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9010886\Documents\mgts_excels\"/>
    </mc:Choice>
  </mc:AlternateContent>
  <bookViews>
    <workbookView xWindow="0" yWindow="0" windowWidth="28800" windowHeight="12330" activeTab="1"/>
  </bookViews>
  <sheets>
    <sheet name="Backlogs" sheetId="1" r:id="rId1"/>
    <sheet name="Tasks" sheetId="3" r:id="rId2"/>
    <sheet name="VSTS_ValidationWS_1" sheetId="2" state="veryHidden" r:id="rId3"/>
  </sheets>
  <definedNames>
    <definedName name="VSTS_1892bdf9_e68b_4392_9829_49fc57cda8c7_1" hidden="1">Tasks!$B$2:$B$894</definedName>
    <definedName name="VSTS_1892bdf9_e68b_4392_9829_49fc57cda8c7_10000" hidden="1">Tasks!$S$2:$S$894</definedName>
    <definedName name="VSTS_1892bdf9_e68b_4392_9829_49fc57cda8c7_10027" hidden="1">Tasks!$G$2:$G$894</definedName>
    <definedName name="VSTS_1892bdf9_e68b_4392_9829_49fc57cda8c7_10029" hidden="1">Tasks!$V$2:$V$894</definedName>
    <definedName name="VSTS_1892bdf9_e68b_4392_9829_49fc57cda8c7_10990" hidden="1">Tasks!$J$2:$J$894</definedName>
    <definedName name="VSTS_1892bdf9_e68b_4392_9829_49fc57cda8c7_12509" hidden="1">Tasks!$D$2:$D$894</definedName>
    <definedName name="VSTS_1892bdf9_e68b_4392_9829_49fc57cda8c7_12512" hidden="1">Tasks!$U$2:$U$894</definedName>
    <definedName name="VSTS_1892bdf9_e68b_4392_9829_49fc57cda8c7_12515" hidden="1">Tasks!$I$2:$I$894</definedName>
    <definedName name="VSTS_1892bdf9_e68b_4392_9829_49fc57cda8c7_12516" hidden="1">Tasks!$T$2:$T$894</definedName>
    <definedName name="VSTS_1892bdf9_e68b_4392_9829_49fc57cda8c7_12517" hidden="1">Tasks!$L$2:$L$894</definedName>
    <definedName name="VSTS_1892bdf9_e68b_4392_9829_49fc57cda8c7_2" hidden="1">Tasks!$Q$2:$Q$894</definedName>
    <definedName name="VSTS_1892bdf9_e68b_4392_9829_49fc57cda8c7_22" hidden="1">Tasks!$H$2:$H$894</definedName>
    <definedName name="VSTS_1892bdf9_e68b_4392_9829_49fc57cda8c7_24" hidden="1">Tasks!$R$2:$R$894</definedName>
    <definedName name="VSTS_1892bdf9_e68b_4392_9829_49fc57cda8c7_25" hidden="1">Tasks!$K$2:$K$894</definedName>
    <definedName name="VSTS_1892bdf9_e68b_4392_9829_49fc57cda8c7_32" hidden="1">Tasks!$O$2:$O$894</definedName>
    <definedName name="VSTS_1892bdf9_e68b_4392_9829_49fc57cda8c7_33" hidden="1">Tasks!$P$2:$P$894</definedName>
    <definedName name="VSTS_1892bdf9_e68b_4392_9829_49fc57cda8c7_52" hidden="1">Tasks!$N$2:$N$894</definedName>
    <definedName name="VSTS_1892bdf9_e68b_4392_9829_49fc57cda8c7_80" hidden="1">Tasks!$M$2:$M$894</definedName>
    <definedName name="VSTS_1892bdf9_e68b_4392_9829_49fc57cda8c7_f7" hidden="1">Tasks!$C$2:$C$894</definedName>
    <definedName name="VSTS_1892bdf9_e68b_4392_9829_49fc57cda8c7_n105" hidden="1">Tasks!$F$2:$F$894</definedName>
    <definedName name="VSTS_1892bdf9_e68b_4392_9829_49fc57cda8c7_n3" hidden="1">Tasks!$A$2:$A$894</definedName>
    <definedName name="VSTS_1892bdf9_e68b_4392_9829_49fc57cda8c7_n7" hidden="1">Tasks!$E$2:$E$894</definedName>
    <definedName name="VSTS_4095ddeb_53b4_4817_80e8_7ea1a31cf770_1" hidden="1">Backlogs!$P$2:$P$99</definedName>
    <definedName name="VSTS_4095ddeb_53b4_4817_80e8_7ea1a31cf770_10009" hidden="1">Backlogs!$O$2:$O$99</definedName>
    <definedName name="VSTS_4095ddeb_53b4_4817_80e8_7ea1a31cf770_10027" hidden="1">Backlogs!$F$2:$F$99</definedName>
    <definedName name="VSTS_4095ddeb_53b4_4817_80e8_7ea1a31cf770_10990" hidden="1">Backlogs!$I$2:$I$99</definedName>
    <definedName name="VSTS_4095ddeb_53b4_4817_80e8_7ea1a31cf770_12509" hidden="1">Backlogs!$C$2:$C$99</definedName>
    <definedName name="VSTS_4095ddeb_53b4_4817_80e8_7ea1a31cf770_12511" hidden="1">Backlogs!$K$2:$K$99</definedName>
    <definedName name="VSTS_4095ddeb_53b4_4817_80e8_7ea1a31cf770_12512" hidden="1">Backlogs!$J$2:$J$99</definedName>
    <definedName name="VSTS_4095ddeb_53b4_4817_80e8_7ea1a31cf770_12515" hidden="1">Backlogs!$S$2:$S$99</definedName>
    <definedName name="VSTS_4095ddeb_53b4_4817_80e8_7ea1a31cf770_12516" hidden="1">Backlogs!$T$2:$T$99</definedName>
    <definedName name="VSTS_4095ddeb_53b4_4817_80e8_7ea1a31cf770_12517" hidden="1">Backlogs!$H$2:$H$99</definedName>
    <definedName name="VSTS_4095ddeb_53b4_4817_80e8_7ea1a31cf770_2" hidden="1">Backlogs!$Q$2:$Q$99</definedName>
    <definedName name="VSTS_4095ddeb_53b4_4817_80e8_7ea1a31cf770_22" hidden="1">Backlogs!$G$2:$G$99</definedName>
    <definedName name="VSTS_4095ddeb_53b4_4817_80e8_7ea1a31cf770_24" hidden="1">Backlogs!$E$2:$E$99</definedName>
    <definedName name="VSTS_4095ddeb_53b4_4817_80e8_7ea1a31cf770_25" hidden="1">Backlogs!$B$2:$B$99</definedName>
    <definedName name="VSTS_4095ddeb_53b4_4817_80e8_7ea1a31cf770_32" hidden="1">Backlogs!$L$2:$L$99</definedName>
    <definedName name="VSTS_4095ddeb_53b4_4817_80e8_7ea1a31cf770_33" hidden="1">Backlogs!$M$2:$M$99</definedName>
    <definedName name="VSTS_4095ddeb_53b4_4817_80e8_7ea1a31cf770_52" hidden="1">Backlogs!$N$2:$N$99</definedName>
    <definedName name="VSTS_4095ddeb_53b4_4817_80e8_7ea1a31cf770_80" hidden="1">Backlogs!$U$2:$U$99</definedName>
    <definedName name="VSTS_4095ddeb_53b4_4817_80e8_7ea1a31cf770_n105" hidden="1">Backlogs!$R$2:$R$99</definedName>
    <definedName name="VSTS_4095ddeb_53b4_4817_80e8_7ea1a31cf770_n3" hidden="1">Backlogs!$A$2:$A$99</definedName>
    <definedName name="VSTS_4095ddeb_53b4_4817_80e8_7ea1a31cf770_n7" hidden="1">Backlogs!$D$2:$D$99</definedName>
    <definedName name="VSTS_ValidationRange_032268cc92fd470c8c4499fc034d72db" hidden="1">VSTS_ValidationWS_1!$FE$1:$FE$4</definedName>
    <definedName name="VSTS_ValidationRange_0367a86be54d40c19b3f980633b70cef" hidden="1">VSTS_ValidationWS_1!$EU$1:$EU$11</definedName>
    <definedName name="VSTS_ValidationRange_04595ab1f6fd4813bd677c9f60cb13f0" hidden="1">VSTS_ValidationWS_1!$FP$1:$FP$4</definedName>
    <definedName name="VSTS_ValidationRange_06666c7db5674e1ca0263276661ae5e4" hidden="1">VSTS_ValidationWS_1!$FA$1:$FA$4</definedName>
    <definedName name="VSTS_ValidationRange_067dca3a0ec34954be43aa26b394f003" hidden="1">VSTS_ValidationWS_1!$CC$1:$CC$22</definedName>
    <definedName name="VSTS_ValidationRange_09f7b80cd81c4bd78388d1b06401effe" hidden="1">VSTS_ValidationWS_1!$CK$1:$CK$82</definedName>
    <definedName name="VSTS_ValidationRange_0a5330409a7d48aea8243d2a6a37e7da" hidden="1">VSTS_ValidationWS_1!$FU$1:$FU$2</definedName>
    <definedName name="VSTS_ValidationRange_0a6348a5fc2044589839e4f0fd2e1e9a" hidden="1">VSTS_ValidationWS_1!$DQ$1:$DQ$4845</definedName>
    <definedName name="VSTS_ValidationRange_0c5f0bd574b1428fbdeacda6151a3fc1" hidden="1">VSTS_ValidationWS_1!$EW$1:$EW$12</definedName>
    <definedName name="VSTS_ValidationRange_0cf288c13a3246e18f362959003be3b7" hidden="1">VSTS_ValidationWS_1!$ED$1:$ED$2</definedName>
    <definedName name="VSTS_ValidationRange_0ea4defab494408d9bf57d224032b109" hidden="1">VSTS_ValidationWS_1!$DR$1:$DR$2</definedName>
    <definedName name="VSTS_ValidationRange_105b13d62db246b28144e99b017142f6" hidden="1">VSTS_ValidationWS_1!$CJ$1:$CJ$7</definedName>
    <definedName name="VSTS_ValidationRange_1232f5431bc347c9b280718802a0118b" hidden="1">VSTS_ValidationWS_1!$Z$1:$Z$22</definedName>
    <definedName name="VSTS_ValidationRange_14247f661f724e4fb2d08fd268ca375d" hidden="1">VSTS_ValidationWS_1!$EK$1:$EK$4845</definedName>
    <definedName name="VSTS_ValidationRange_14a40fe198594878bd9a1b12a875e6a2" hidden="1">VSTS_ValidationWS_1!$GS$1:$GS$20</definedName>
    <definedName name="VSTS_ValidationRange_14b1ee131a0648c188f7ef302f4f0782" hidden="1">VSTS_ValidationWS_1!$DS$1:$DS$4845</definedName>
    <definedName name="VSTS_ValidationRange_15872d184e384057a4d17dea2cee54de" hidden="1">VSTS_ValidationWS_1!$DI$1:$DI$4845</definedName>
    <definedName name="VSTS_ValidationRange_171cbb88c3f94976b36e9a1b6e631c87" hidden="1">VSTS_ValidationWS_1!$P$1:$P$5</definedName>
    <definedName name="VSTS_ValidationRange_17a81f41c3164da0a628ae425bbf944c" hidden="1">VSTS_ValidationWS_1!$CP$1:$CP$2</definedName>
    <definedName name="VSTS_ValidationRange_185a8bf2cdfc4f2189bdeb741c4266fe" hidden="1">VSTS_ValidationWS_1!$R$1:$R$5</definedName>
    <definedName name="VSTS_ValidationRange_18fd3eaa0f3e41a98629ae724bb0a392" hidden="1">VSTS_ValidationWS_1!$FL$1:$FL$4</definedName>
    <definedName name="VSTS_ValidationRange_1b5fd94420cf4bf4be1f535cbead8455" hidden="1">VSTS_ValidationWS_1!$ET$1:$ET$4845</definedName>
    <definedName name="VSTS_ValidationRange_1bbc3cdbceab4674a5cbea9dca0bbd55" hidden="1">VSTS_ValidationWS_1!$DG$1:$DG$4845</definedName>
    <definedName name="VSTS_ValidationRange_1ca53f9c57124ce2920d272d425d7028" hidden="1">VSTS_ValidationWS_1!$BS$1:$BS$4</definedName>
    <definedName name="VSTS_ValidationRange_1db963b999044526b7051dd1a463787c" hidden="1">VSTS_ValidationWS_1!$CS$1:$CS$2</definedName>
    <definedName name="VSTS_ValidationRange_1ea77a4a27f04571888ec0da1f62441c" hidden="1">VSTS_ValidationWS_1!$EX$1:$EX$193</definedName>
    <definedName name="VSTS_ValidationRange_1fad228a5d034e59811da5b0b694745c" hidden="1">VSTS_ValidationWS_1!$FM$1:$FM$4</definedName>
    <definedName name="VSTS_ValidationRange_1fe648d5d1084af988cf95a12493129e" hidden="1">VSTS_ValidationWS_1!$AH$1:$AH$4845</definedName>
    <definedName name="VSTS_ValidationRange_1fec9077ac2e4736893f6844af91eb52" hidden="1">VSTS_ValidationWS_1!$AB$1:$AB$84</definedName>
    <definedName name="VSTS_ValidationRange_231819f6d6d44379aceb5c4d4fba5bad" hidden="1">VSTS_ValidationWS_1!$FK$1:$FK$4</definedName>
    <definedName name="VSTS_ValidationRange_2986d51162164a22869f9d5457de3963" hidden="1">VSTS_ValidationWS_1!$DY$1:$DY$4845</definedName>
    <definedName name="VSTS_ValidationRange_2a81f4c8dba84a3aac2aa79493d3cf82" hidden="1">VSTS_ValidationWS_1!$I$1:$I$9</definedName>
    <definedName name="VSTS_ValidationRange_2b69273c8d3d4ce3a910e0fc6e2dbff8" hidden="1">VSTS_ValidationWS_1!$GR$1:$GR$2</definedName>
    <definedName name="VSTS_ValidationRange_2d31b8739226481e84e56130232d163e" hidden="1">VSTS_ValidationWS_1!$DZ$1:$DZ$5</definedName>
    <definedName name="VSTS_ValidationRange_2e8a6919f43a47f499d8f6322978dd16" hidden="1">VSTS_ValidationWS_1!$AK$1:$AK$4845</definedName>
    <definedName name="VSTS_ValidationRange_2ec6d2d508184218ae3b2a3c3fb6b6b4" hidden="1">VSTS_ValidationWS_1!$FQ$1:$FQ$9</definedName>
    <definedName name="VSTS_ValidationRange_2f141bc642744cdcac9985210901b347" hidden="1">VSTS_ValidationWS_1!$GM$1:$GM$2</definedName>
    <definedName name="VSTS_ValidationRange_304bee33a0e14882b18c7074112d2eb1" hidden="1">VSTS_ValidationWS_1!$BP$1:$BP$4</definedName>
    <definedName name="VSTS_ValidationRange_308d8fd710684b76bf246b13f53c6d94" hidden="1">VSTS_ValidationWS_1!$D$1</definedName>
    <definedName name="VSTS_ValidationRange_331c0bbeceec40208ecd7079ced491a9" hidden="1">VSTS_ValidationWS_1!$CD$1:$CD$12</definedName>
    <definedName name="VSTS_ValidationRange_33416da4a017446d8f2e85a0867f6c68" hidden="1">VSTS_ValidationWS_1!$GD$1:$GD$9</definedName>
    <definedName name="VSTS_ValidationRange_336170af92834c2788cf9d5250ecf010" hidden="1">VSTS_ValidationWS_1!$EH$1:$EH$3</definedName>
    <definedName name="VSTS_ValidationRange_3497f22500e440a6ba04358dda610933" hidden="1">VSTS_ValidationWS_1!$EN$1:$EN$22</definedName>
    <definedName name="VSTS_ValidationRange_354cd50af9fe4ef69f0fdb695efe3bc2" hidden="1">VSTS_ValidationWS_1!$FI$1:$FI$4</definedName>
    <definedName name="VSTS_ValidationRange_37d80c7d2c61418fba1dbd2d06eefa7f" hidden="1">VSTS_ValidationWS_1!$G$1:$G$3</definedName>
    <definedName name="VSTS_ValidationRange_3957191a4ec94461afd189370008adb6" hidden="1">VSTS_ValidationWS_1!$FG$1:$FG$4</definedName>
    <definedName name="VSTS_ValidationRange_3bbce88aa44545e99c94c42060a150f9" hidden="1">VSTS_ValidationWS_1!$BO$1:$BO$4</definedName>
    <definedName name="VSTS_ValidationRange_3c49432d87ad4feb930f2eb9766fdcd2" hidden="1">VSTS_ValidationWS_1!$DK$1:$DK$4845</definedName>
    <definedName name="VSTS_ValidationRange_3e76bb86d08e4202a7ad8742923eb28e" hidden="1">VSTS_ValidationWS_1!$EL$1:$EL$3</definedName>
    <definedName name="VSTS_ValidationRange_3f8c9057b69c4b6db582c512d616ae76" hidden="1">VSTS_ValidationWS_1!$EC$1:$EC$4845</definedName>
    <definedName name="VSTS_ValidationRange_3fbc45748e8a415bbee95b53f743273f" hidden="1">VSTS_ValidationWS_1!$AJ$1:$AJ$4845</definedName>
    <definedName name="VSTS_ValidationRange_43d4edce1bd24caab3f8f89f7c23bc9a" hidden="1">VSTS_ValidationWS_1!$EF$1:$EF$5</definedName>
    <definedName name="VSTS_ValidationRange_45c728e8d6b44c45b80a024cab0e9dc2" hidden="1">VSTS_ValidationWS_1!$BH$1:$BH$4</definedName>
    <definedName name="VSTS_ValidationRange_4720e341428d404fbebb8826790905da" hidden="1">VSTS_ValidationWS_1!$C$1</definedName>
    <definedName name="VSTS_ValidationRange_48124624790343f8ba91a50d8bff0209" hidden="1">VSTS_ValidationWS_1!$BI$1:$BI$4</definedName>
    <definedName name="VSTS_ValidationRange_482908153675405da0ec2caa861dcd42" hidden="1">VSTS_ValidationWS_1!$FS$1:$FS$7</definedName>
    <definedName name="VSTS_ValidationRange_4a4d79f1d02b4d4e9e17d0a9d45443e3" hidden="1">VSTS_ValidationWS_1!$GO$1:$GO$2</definedName>
    <definedName name="VSTS_ValidationRange_4aced161e7ff40bc944dc6a7a5b55fb0" hidden="1">VSTS_ValidationWS_1!$CV$1:$CV$11</definedName>
    <definedName name="VSTS_ValidationRange_4c998837608643dcb1faad6451faa0ce" hidden="1">VSTS_ValidationWS_1!$AD$1:$AD$11</definedName>
    <definedName name="VSTS_ValidationRange_4efb0f44ae4d4e0ea510fb065aad2099" hidden="1">VSTS_ValidationWS_1!$DJ$1:$DJ$4</definedName>
    <definedName name="VSTS_ValidationRange_50e089fb5eba49259d7eb570c5be5775" hidden="1">VSTS_ValidationWS_1!$F$1:$F$2</definedName>
    <definedName name="VSTS_ValidationRange_51321e8013294a3bb20e03ffaedfd1ff" hidden="1">VSTS_ValidationWS_1!$DF$1:$DF$4</definedName>
    <definedName name="VSTS_ValidationRange_514f362d4c3e46af99ed9bc7ea1f3f2a" hidden="1">VSTS_ValidationWS_1!$CZ$1:$CZ$5</definedName>
    <definedName name="VSTS_ValidationRange_56a3f82de86349a98bd6bed5e210a841" hidden="1">VSTS_ValidationWS_1!$EV$1:$EV$11</definedName>
    <definedName name="VSTS_ValidationRange_57c3e5854fc346069428d3bdc124832e" hidden="1">VSTS_ValidationWS_1!$GU$1:$GU$4</definedName>
    <definedName name="VSTS_ValidationRange_58fc006e62a0437889cffdf4ad4e3ae9" hidden="1">VSTS_ValidationWS_1!$CW$1:$CW$4845</definedName>
    <definedName name="VSTS_ValidationRange_5b86ce7c0ae94bc09510ecb5c31d3e99" hidden="1">VSTS_ValidationWS_1!$BK$1:$BK$4</definedName>
    <definedName name="VSTS_ValidationRange_5cfaac3d0ca840219cfa4135fae023a3" hidden="1">VSTS_ValidationWS_1!$L$1:$L$2</definedName>
    <definedName name="VSTS_ValidationRange_5d60073a5c1a413f8f5eecf93141c8e5" hidden="1">VSTS_ValidationWS_1!$AZ$1:$AZ$4845</definedName>
    <definedName name="VSTS_ValidationRange_5e66a7041db8400cb62b595196f80434" hidden="1">VSTS_ValidationWS_1!$FW$1:$FW$3</definedName>
    <definedName name="VSTS_ValidationRange_60f6d49f85d84989a95ba75b3b3ca73f" hidden="1">VSTS_ValidationWS_1!$ES$1:$ES$5</definedName>
    <definedName name="VSTS_ValidationRange_6109fdb6bda546019c1399871a1139af" hidden="1">VSTS_ValidationWS_1!$CA$1:$CA$8</definedName>
    <definedName name="VSTS_ValidationRange_644ea1e353e3473899ef3dadcebaaf96" hidden="1">VSTS_ValidationWS_1!$BW$1:$BW$4</definedName>
    <definedName name="VSTS_ValidationRange_66c344e014a44c0ca7d78022e884ebf3" hidden="1">VSTS_ValidationWS_1!$GN$1:$GN$2</definedName>
    <definedName name="VSTS_ValidationRange_66d1f9c251954030a3ae621b1e5a7229" hidden="1">VSTS_ValidationWS_1!$N$1:$N$2</definedName>
    <definedName name="VSTS_ValidationRange_679e47335155477f983da85efcf18ed8" hidden="1">VSTS_ValidationWS_1!$DB$1:$DB$2</definedName>
    <definedName name="VSTS_ValidationRange_6ec7216859e9450a9e4ec2ff21509b13" hidden="1">VSTS_ValidationWS_1!$A$1</definedName>
    <definedName name="VSTS_ValidationRange_70e7355fef404494b52114b0db27a4fe" hidden="1">VSTS_ValidationWS_1!$DC$1:$DC$4845</definedName>
    <definedName name="VSTS_ValidationRange_715c6b1e391c4763bfad55085ac1f775" hidden="1">VSTS_ValidationWS_1!$BX$1:$BX$2</definedName>
    <definedName name="VSTS_ValidationRange_71bf393956e14e8aabf629e47a5fdb16" hidden="1">VSTS_ValidationWS_1!$FO$1:$FO$2</definedName>
    <definedName name="VSTS_ValidationRange_72379b7931824a1899c6bd982a858a2d" hidden="1">VSTS_ValidationWS_1!$CR$1:$CR$2</definedName>
    <definedName name="VSTS_ValidationRange_72edb4a4f64246f88a45f9e5047c11c8" hidden="1">VSTS_ValidationWS_1!$CY$1:$CY$2</definedName>
    <definedName name="VSTS_ValidationRange_742be706077649b2a2f675cb2eb179d7" hidden="1">VSTS_ValidationWS_1!$CH$1:$CH$7</definedName>
    <definedName name="VSTS_ValidationRange_74fee356f7ec4bf2a551ed5d41f0d92a" hidden="1">VSTS_ValidationWS_1!$EM$1:$EM$4845</definedName>
    <definedName name="VSTS_ValidationRange_78cbf43615d4400c825178e13ab1483c" hidden="1">VSTS_ValidationWS_1!$FH$1:$FH$4</definedName>
    <definedName name="VSTS_ValidationRange_79d5296c7aea4588842bee214eec070d" hidden="1">VSTS_ValidationWS_1!$DA$1:$DA$4845</definedName>
    <definedName name="VSTS_ValidationRange_7c11fb6277514764b8bef78563a019d8" hidden="1">VSTS_ValidationWS_1!$GI$1:$GI$2</definedName>
    <definedName name="VSTS_ValidationRange_7dae47ff7f034fd48a59d535292cceaf" hidden="1">VSTS_ValidationWS_1!$BG$1:$BG$4</definedName>
    <definedName name="VSTS_ValidationRange_7fbfacd497cb4012a046d6ef2f4378a2" hidden="1">VSTS_ValidationWS_1!$FR$1:$FR$18</definedName>
    <definedName name="VSTS_ValidationRange_8014962a9831436ebf37216d1200c578" hidden="1">VSTS_ValidationWS_1!$O$1:$O$4</definedName>
    <definedName name="VSTS_ValidationRange_806f678b89c44b468e760f27610957c5" hidden="1">VSTS_ValidationWS_1!$CG$1:$CG$9</definedName>
    <definedName name="VSTS_ValidationRange_8187d0f403ef49ad9cc4c03c881e90d5" hidden="1">VSTS_ValidationWS_1!$CM$1:$CM$2</definedName>
    <definedName name="VSTS_ValidationRange_81ea8a9ef9d542b5a5965c6b6daa8d8c" hidden="1">VSTS_ValidationWS_1!$GA$1:$GA$12</definedName>
    <definedName name="VSTS_ValidationRange_82186ee84be843138ca7a018c82f9294" hidden="1">VSTS_ValidationWS_1!$CL$1:$CL$2</definedName>
    <definedName name="VSTS_ValidationRange_82579444be6b444aac5758810283f018" hidden="1">VSTS_ValidationWS_1!$EZ$1:$EZ$4</definedName>
    <definedName name="VSTS_ValidationRange_82e17d5801ae4cf28ad6faf64e26976d" hidden="1">VSTS_ValidationWS_1!$BR$1:$BR$2</definedName>
    <definedName name="VSTS_ValidationRange_837a0ba828dc4cf087e1a620b760deb0" hidden="1">VSTS_ValidationWS_1!$EB$1:$EB$2</definedName>
    <definedName name="VSTS_ValidationRange_844c17aa309843798f3cc03b7ad91079" hidden="1">VSTS_ValidationWS_1!$BZ$1:$BZ$3</definedName>
    <definedName name="VSTS_ValidationRange_86c6629008c54c548b892cfaa78ef1ef" hidden="1">VSTS_ValidationWS_1!$EO$1:$EO$4845</definedName>
    <definedName name="VSTS_ValidationRange_8726c2930f0a4f56a1164649dcbacd41" hidden="1">VSTS_ValidationWS_1!$GF$1:$GF$3</definedName>
    <definedName name="VSTS_ValidationRange_893c352254084d16969a8eb8421778c3" hidden="1">VSTS_ValidationWS_1!$BM$1:$BM$4</definedName>
    <definedName name="VSTS_ValidationRange_8a6c65f9ea104684b94cd613786158af" hidden="1">VSTS_ValidationWS_1!$AU$1:$AU$4845</definedName>
    <definedName name="VSTS_ValidationRange_8a8b54a95b5c473c9e3184194f6b6c65" hidden="1">VSTS_ValidationWS_1!$GH$1:$GH$82</definedName>
    <definedName name="VSTS_ValidationRange_8a8f061d22cd417ab96f50c30f393339" hidden="1">VSTS_ValidationWS_1!$BB$1:$BB$4845</definedName>
    <definedName name="VSTS_ValidationRange_8aa00ab1db714546af9f49774e37db4f" hidden="1">VSTS_ValidationWS_1!$GJ$1:$GJ$2</definedName>
    <definedName name="VSTS_ValidationRange_8ca7b29363e74b48b0ed81bf6dda9c31" hidden="1">VSTS_ValidationWS_1!$V$1:$V$3</definedName>
    <definedName name="VSTS_ValidationRange_8cdebffab71f4d1fa77d45645bb5a405" hidden="1">VSTS_ValidationWS_1!$AT$1:$AT$4845</definedName>
    <definedName name="VSTS_ValidationRange_8d04e9d4d8b64145acd3057ff04f470e" hidden="1">VSTS_ValidationWS_1!$GL$1:$GL$2</definedName>
    <definedName name="VSTS_ValidationRange_8e019e0cb63745d1bcdfc0528c569a93" hidden="1">VSTS_ValidationWS_1!$EY$1:$EY$84</definedName>
    <definedName name="VSTS_ValidationRange_8e15c0c0f7224a6e9e56021f8de10187" hidden="1">VSTS_ValidationWS_1!$BY$1:$BY$8</definedName>
    <definedName name="VSTS_ValidationRange_8fcc2ad2d04b4d199cbbb77b5daed441" hidden="1">VSTS_ValidationWS_1!$BN$1:$BN$4</definedName>
    <definedName name="VSTS_ValidationRange_90e27133a5074eb294b9fd1b60912739" hidden="1">VSTS_ValidationWS_1!$DU$1:$DU$4845</definedName>
    <definedName name="VSTS_ValidationRange_91019a54401848059ec796be21bd79ef" hidden="1">VSTS_ValidationWS_1!$GP$1:$GP$2</definedName>
    <definedName name="VSTS_ValidationRange_924189019f49448eab5d6b4e6fac263b" hidden="1">VSTS_ValidationWS_1!$CI$1:$CI$3</definedName>
    <definedName name="VSTS_ValidationRange_930dfc6f79c44e5597508316d3cb345d" hidden="1">VSTS_ValidationWS_1!$H$1:$H$4</definedName>
    <definedName name="VSTS_ValidationRange_93bf20ee0f6d40caaa018be989de04d9" hidden="1">VSTS_ValidationWS_1!$BT$1:$BT$9</definedName>
    <definedName name="VSTS_ValidationRange_9458cdadb9be4bd191cd288d79c2e76a" hidden="1">VSTS_ValidationWS_1!$FV$1:$FV$8</definedName>
    <definedName name="VSTS_ValidationRange_95ce91a315ad4ba9ae6ab4fb2560eff9" hidden="1">VSTS_ValidationWS_1!$Q$1:$Q$9</definedName>
    <definedName name="VSTS_ValidationRange_96d207ae9d134aeb8e1b2173f2fcd52d" hidden="1">VSTS_ValidationWS_1!$GE$1:$GE$7</definedName>
    <definedName name="VSTS_ValidationRange_96e419e35df44d3eb5f45c84ec32726b" hidden="1">VSTS_ValidationWS_1!$AY$1:$AY$4845</definedName>
    <definedName name="VSTS_ValidationRange_98ac837f30844f47a0e66f16f5acdd78" hidden="1">VSTS_ValidationWS_1!$FZ$1:$FZ$22</definedName>
    <definedName name="VSTS_ValidationRange_993a67c40770496cbf9ba5edba70823c" hidden="1">VSTS_ValidationWS_1!$E$1:$E$5</definedName>
    <definedName name="VSTS_ValidationRange_9972bedd07c147aa8e2aa8d83c70a4c4" hidden="1">VSTS_ValidationWS_1!$DM$1:$DM$4845</definedName>
    <definedName name="VSTS_ValidationRange_9a03ac018cb341d0a0e1194de04b75dd" hidden="1">VSTS_ValidationWS_1!$W$1:$W$2</definedName>
    <definedName name="VSTS_ValidationRange_9a14a164d51646b2a4d2dc8a703ac62c" hidden="1">VSTS_ValidationWS_1!$EA$1:$EA$4845</definedName>
    <definedName name="VSTS_ValidationRange_9af226a96663499dba3b4634319ee6d2" hidden="1">VSTS_ValidationWS_1!$AI$1:$AI$4845</definedName>
    <definedName name="VSTS_ValidationRange_9e3ea763d5784fc3bee41efb43ef3cad" hidden="1">VSTS_ValidationWS_1!$AQ$1:$AQ$4845</definedName>
    <definedName name="VSTS_ValidationRange_9f00bda3ba7f41879d1727471cca982d" hidden="1">VSTS_ValidationWS_1!$DE$1:$DE$4845</definedName>
    <definedName name="VSTS_ValidationRange_a70b5888ba154e17bc48c7f3883e679d" hidden="1">VSTS_ValidationWS_1!$M$1:$M$4</definedName>
    <definedName name="VSTS_ValidationRange_a7996eb62fec4730b14ce5240c3bf081" hidden="1">VSTS_ValidationWS_1!$FJ$1:$FJ$4</definedName>
    <definedName name="VSTS_ValidationRange_a7a2dd972ca34004832421e2cc38fe61" hidden="1">VSTS_ValidationWS_1!$CU$1:$CU$2</definedName>
    <definedName name="VSTS_ValidationRange_aa956d1ca4854549a672eb8ead85ea86" hidden="1">VSTS_ValidationWS_1!$Y$1:$Y$20</definedName>
    <definedName name="VSTS_ValidationRange_aaf0e94c53ee426b9f0350c6c65baad9" hidden="1">VSTS_ValidationWS_1!$AF$1:$AF$12</definedName>
    <definedName name="VSTS_ValidationRange_ac8ba81e0b2f4afc971de61c1cec6ba1" hidden="1">VSTS_ValidationWS_1!$AE$1:$AE$11</definedName>
    <definedName name="VSTS_ValidationRange_acc3c5e4e2d847b99f108a43a579f62c" hidden="1">VSTS_ValidationWS_1!$FF$1:$FF$4</definedName>
    <definedName name="VSTS_ValidationRange_adaa5f384cff4538aa9bcd0948863be7" hidden="1">VSTS_ValidationWS_1!$DT$1:$DT$4</definedName>
    <definedName name="VSTS_ValidationRange_ae8defe0471346b39903f688d7a1bc66" hidden="1">VSTS_ValidationWS_1!$U$1:$U$5</definedName>
    <definedName name="VSTS_ValidationRange_af44ba04d4f244a193336a0f94218196" hidden="1">VSTS_ValidationWS_1!$CF$1:$CF$5</definedName>
    <definedName name="VSTS_ValidationRange_afe5dd75a3f34653a15612321d6367de" hidden="1">VSTS_ValidationWS_1!$K$1:$K$3</definedName>
    <definedName name="VSTS_ValidationRange_b46fe61017534b2fa3aca9a160e3bacf" hidden="1">VSTS_ValidationWS_1!$AO$1:$AO$4845</definedName>
    <definedName name="VSTS_ValidationRange_b5401ae8a03d4d119259f56196246a1d" hidden="1">VSTS_ValidationWS_1!$FN$1:$FN$10</definedName>
    <definedName name="VSTS_ValidationRange_b6eea4b0610a45018edef47826029fc8" hidden="1">VSTS_ValidationWS_1!$GQ$1:$GQ$2</definedName>
    <definedName name="VSTS_ValidationRange_b71024442b9441fab98b8380e94a25eb" hidden="1">VSTS_ValidationWS_1!$BV$1:$BV$7</definedName>
    <definedName name="VSTS_ValidationRange_b95f59c6233044f5aab4ce46b120eac8" hidden="1">VSTS_ValidationWS_1!$DV$1:$DV$5</definedName>
    <definedName name="VSTS_ValidationRange_bb94691c610a4a71b3ea4e342ded4d0b" hidden="1">VSTS_ValidationWS_1!$AL$1:$AL$4845</definedName>
    <definedName name="VSTS_ValidationRange_bce3f40954334cc0b61c5d5954813d0e" hidden="1">VSTS_ValidationWS_1!$BF$1:$BF$4</definedName>
    <definedName name="VSTS_ValidationRange_bf2c619e7d324f6bb2d0d4635ecd7136" hidden="1">VSTS_ValidationWS_1!$CT$1:$CT$2</definedName>
    <definedName name="VSTS_ValidationRange_c1a740621c6f48b6a435f0aec829e3d9" hidden="1">VSTS_ValidationWS_1!$GV$1:$GV$2</definedName>
    <definedName name="VSTS_ValidationRange_c2f2518a1cf746c5a9e781b53031c75c" hidden="1">VSTS_ValidationWS_1!$AX$1:$AX$4845</definedName>
    <definedName name="VSTS_ValidationRange_c32922b132864ef1928720c18ec910d3" hidden="1">VSTS_ValidationWS_1!$GK$1:$GK$2</definedName>
    <definedName name="VSTS_ValidationRange_c4bd57bd24814df0a9f5da2a9b12d710" hidden="1">VSTS_ValidationWS_1!$DL$1:$DL$3</definedName>
    <definedName name="VSTS_ValidationRange_c4f52c14d3d74e5e92be4f5ab9f166ea" hidden="1">VSTS_ValidationWS_1!$J$1:$J$4</definedName>
    <definedName name="VSTS_ValidationRange_c8a84d39b6a24bb79d23601132f6d0b3" hidden="1">VSTS_ValidationWS_1!$BL$1:$BL$4</definedName>
    <definedName name="VSTS_ValidationRange_c9d05749c69b45c88185276fc40fab71" hidden="1">VSTS_ValidationWS_1!$CQ$1:$CQ$2</definedName>
    <definedName name="VSTS_ValidationRange_cb6860f0622e4ecd9199f272acf975d9" hidden="1">VSTS_ValidationWS_1!$EG$1:$EG$4845</definedName>
    <definedName name="VSTS_ValidationRange_cbfb8186b15b4c95a11a0876fe7941f7" hidden="1">VSTS_ValidationWS_1!$DP$1:$DP$4</definedName>
    <definedName name="VSTS_ValidationRange_cd1b7cd7c8d84adebfc76f719e2e9e5a" hidden="1">VSTS_ValidationWS_1!$CX$1:$CX$4</definedName>
    <definedName name="VSTS_ValidationRange_ce2be03804e84d3dad52c8dcda3de58e" hidden="1">VSTS_ValidationWS_1!$GT$1:$GT$11</definedName>
    <definedName name="VSTS_ValidationRange_cec3891ec3704586a820b969c7d03ac7" hidden="1">VSTS_ValidationWS_1!$GG$1:$GG$7</definedName>
    <definedName name="VSTS_ValidationRange_cf466c01614b4afe9b2ce20bfee207dd" hidden="1">VSTS_ValidationWS_1!$EI$1:$EI$4845</definedName>
    <definedName name="VSTS_ValidationRange_d232c4ea714c4d64b6766fb90181d48a" hidden="1">VSTS_ValidationWS_1!$T$1:$T$2</definedName>
    <definedName name="VSTS_ValidationRange_d3fdc167d12345599594c3ab033d05bd" hidden="1">VSTS_ValidationWS_1!$S$1:$S$2</definedName>
    <definedName name="VSTS_ValidationRange_d7990a315c4a4da7a212fec41bf09e11" hidden="1">VSTS_ValidationWS_1!$EE$1:$EE$4845</definedName>
    <definedName name="VSTS_ValidationRange_d7d5dc529d494035a737b1e0e6bf71c3" hidden="1">VSTS_ValidationWS_1!$AV$1:$AV$4845</definedName>
    <definedName name="VSTS_ValidationRange_d8ee50b3343e4da4855b6643f267cff1" hidden="1">VSTS_ValidationWS_1!$DO$1:$DO$4845</definedName>
    <definedName name="VSTS_ValidationRange_d98d438fa7c84a4ca7362004b537e7b9" hidden="1">VSTS_ValidationWS_1!$CO$1:$CO$2</definedName>
    <definedName name="VSTS_ValidationRange_da28b147dd094f92985c4f1aa778f799" hidden="1">VSTS_ValidationWS_1!$CE$1:$CE$3</definedName>
    <definedName name="VSTS_ValidationRange_dab850107cc0478dbaf0205e4fddeaef" hidden="1">VSTS_ValidationWS_1!$DW$1:$DW$4845</definedName>
    <definedName name="VSTS_ValidationRange_db28ed2fe91c4eb0a7cc609449406456" hidden="1">VSTS_ValidationWS_1!$DX$1:$DX$9</definedName>
    <definedName name="VSTS_ValidationRange_dba91761c86a45bd886580a6c2ace464" hidden="1">VSTS_ValidationWS_1!$DD$1:$DD$3</definedName>
    <definedName name="VSTS_ValidationRange_de4e5af3a8674bc2ab48c74073742186" hidden="1">VSTS_ValidationWS_1!$AN$1:$AN$4845</definedName>
    <definedName name="VSTS_ValidationRange_df0d315480cb4a54a95b47372acf259a" hidden="1">VSTS_ValidationWS_1!$AM$1:$AM$4845</definedName>
    <definedName name="VSTS_ValidationRange_dfce3a34de5243f88ec5db192a9e51ba" hidden="1">VSTS_ValidationWS_1!$FD$1:$FD$4</definedName>
    <definedName name="VSTS_ValidationRange_e054b45f41e34f739a750c920a46bf79" hidden="1">VSTS_ValidationWS_1!$AS$1:$AS$4845</definedName>
    <definedName name="VSTS_ValidationRange_e278e491f0fa4467bced0fc362fd1d1c" hidden="1">VSTS_ValidationWS_1!$BU$1:$BU$18</definedName>
    <definedName name="VSTS_ValidationRange_e66daf46124247a1a364610baf92b3e4" hidden="1">VSTS_ValidationWS_1!$DH$1:$DH$9</definedName>
    <definedName name="VSTS_ValidationRange_e7d7ae96500a4627bc63d2643e887fc1" hidden="1">VSTS_ValidationWS_1!$B$1</definedName>
    <definedName name="VSTS_ValidationRange_e81a8b3ddb7f4b5caec8f7673017c90f" hidden="1">VSTS_ValidationWS_1!$BQ$1:$BQ$10</definedName>
    <definedName name="VSTS_ValidationRange_e86f1296c9e4406cac622cbd0b27eb02" hidden="1">VSTS_ValidationWS_1!$FT$1:$FT$4</definedName>
    <definedName name="VSTS_ValidationRange_e8989eac71a048fca63c31b07816a154" hidden="1">VSTS_ValidationWS_1!$BJ$1:$BJ$4</definedName>
    <definedName name="VSTS_ValidationRange_e979d648033d4c44b8d7e14bed45c7aa" hidden="1">VSTS_ValidationWS_1!$X$1:$X$3</definedName>
    <definedName name="VSTS_ValidationRange_ea24f7d4a6f5496d8bbf3b4336f8e3e7" hidden="1">VSTS_ValidationWS_1!$BE$1:$BE$4</definedName>
    <definedName name="VSTS_ValidationRange_eca1d776c1ad4525afdefcd5af3c0a79" hidden="1">VSTS_ValidationWS_1!$EJ$1:$EJ$2</definedName>
    <definedName name="VSTS_ValidationRange_ed4b28bd44b546f1a9667f40e78a97bc" hidden="1">VSTS_ValidationWS_1!$DN$1:$DN$2</definedName>
    <definedName name="VSTS_ValidationRange_ee23ccefc48447ee86abc1c1ed7786d5" hidden="1">VSTS_ValidationWS_1!$FX$1:$FX$8</definedName>
    <definedName name="VSTS_ValidationRange_f118f563e07a401ba1e0c01dc34d33d0" hidden="1">VSTS_ValidationWS_1!$GW$1:$GW$5</definedName>
    <definedName name="VSTS_ValidationRange_f35cece4301548189f87d628bef0b107" hidden="1">VSTS_ValidationWS_1!$AR$1:$AR$4845</definedName>
    <definedName name="VSTS_ValidationRange_f3d7c1660b4d4fd29be660108e060839" hidden="1">VSTS_ValidationWS_1!$AW$1:$AW$4845</definedName>
    <definedName name="VSTS_ValidationRange_f3dc4027c86d4fab9c2304992168f97c" hidden="1">VSTS_ValidationWS_1!$FC$1:$FC$4</definedName>
    <definedName name="VSTS_ValidationRange_f4c15fba1f0246b1b4d1c51545911e96" hidden="1">VSTS_ValidationWS_1!$BD$1:$BD$4</definedName>
    <definedName name="VSTS_ValidationRange_f5026e8b36724c4daeed69f5a89e1ec8" hidden="1">VSTS_ValidationWS_1!$CB$1:$CB$8</definedName>
    <definedName name="VSTS_ValidationRange_f67c9e1dd7b84780a578434e1c7416c7" hidden="1">VSTS_ValidationWS_1!$GC$1:$GC$5</definedName>
    <definedName name="VSTS_ValidationRange_f784700e912243e2b43301aa1d9512b0" hidden="1">VSTS_ValidationWS_1!$AC$1:$AC$5</definedName>
    <definedName name="VSTS_ValidationRange_f7e296f7f77441108a02d39671cda53f" hidden="1">VSTS_ValidationWS_1!$FY$1:$FY$8</definedName>
    <definedName name="VSTS_ValidationRange_f8004e1e5f404cfc930bb8771724597a" hidden="1">VSTS_ValidationWS_1!$FB$1:$FB$4</definedName>
    <definedName name="VSTS_ValidationRange_f8fb75a1e0964798bf9f00bdaaf9969d" hidden="1">VSTS_ValidationWS_1!$CN$1:$CN$2</definedName>
    <definedName name="VSTS_ValidationRange_f9a5357cb4124386b10be3d4b97ea723" hidden="1">VSTS_ValidationWS_1!$BC$1:$BC$4</definedName>
    <definedName name="VSTS_ValidationRange_fa991dba76ef45db82b29063a1bfc983" hidden="1">VSTS_ValidationWS_1!$AP$1:$AP$4845</definedName>
    <definedName name="VSTS_ValidationRange_fd42b151811944b6ae7882ef8eb7e680" hidden="1">VSTS_ValidationWS_1!$AG$1:$AG$193</definedName>
    <definedName name="VSTS_ValidationRange_fdd36c49e5f9455ab38d05c313e3fe24" hidden="1">VSTS_ValidationWS_1!$GB$1:$GB$3</definedName>
    <definedName name="VSTS_ValidationRange_fe5710f63daf40fe8a9982db4909bc04" hidden="1">VSTS_ValidationWS_1!$BA$1:$BA$4845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<sst xmlns="http://schemas.openxmlformats.org/spreadsheetml/2006/main" count="224132" uniqueCount="6171">
  <si>
    <t>ID</t>
  </si>
  <si>
    <t>Work Item Type</t>
  </si>
  <si>
    <t>Title 1</t>
  </si>
  <si>
    <t>State</t>
  </si>
  <si>
    <t>Iteration Path</t>
  </si>
  <si>
    <t>SolutionID</t>
  </si>
  <si>
    <t>EpicTitle</t>
  </si>
  <si>
    <t>Tags</t>
  </si>
  <si>
    <t>value doesn't matter</t>
  </si>
  <si>
    <t>readOnlyTestRange_@</t>
  </si>
  <si>
    <t>readOnlyTestRange_0</t>
  </si>
  <si>
    <t>readOnlyTestRange_d.MM.yyyy HH:mm</t>
  </si>
  <si>
    <t>readOnlyTestRange_General</t>
  </si>
  <si>
    <t>Completed</t>
  </si>
  <si>
    <t>In Progress</t>
  </si>
  <si>
    <t>In Review</t>
  </si>
  <si>
    <t>Removed</t>
  </si>
  <si>
    <t>To Do</t>
  </si>
  <si>
    <t>all_VSTS_4095ddeb_53b4_4817_80e8_7ea1a31cf770_Bug_System.State</t>
  </si>
  <si>
    <t>Closed</t>
  </si>
  <si>
    <t>Requested</t>
  </si>
  <si>
    <t>all_VSTS_4095ddeb_53b4_4817_80e8_7ea1a31cf770_Code Review Request_System.State</t>
  </si>
  <si>
    <t>Accepted</t>
  </si>
  <si>
    <t>all_VSTS_4095ddeb_53b4_4817_80e8_7ea1a31cf770_Code Review Response_System.State</t>
  </si>
  <si>
    <t>Done</t>
  </si>
  <si>
    <t>New</t>
  </si>
  <si>
    <t>Resolved</t>
  </si>
  <si>
    <t>all_VSTS_4095ddeb_53b4_4817_80e8_7ea1a31cf770_epic_System.State</t>
  </si>
  <si>
    <t>Not Planned</t>
  </si>
  <si>
    <t>Paused</t>
  </si>
  <si>
    <t>Pilot/Monitoring</t>
  </si>
  <si>
    <t>Planned</t>
  </si>
  <si>
    <t>Ready</t>
  </si>
  <si>
    <t>all_VSTS_4095ddeb_53b4_4817_80e8_7ea1a31cf770_Fast Track_System.State</t>
  </si>
  <si>
    <t>all_VSTS_4095ddeb_53b4_4817_80e8_7ea1a31cf770_Feature_System.State</t>
  </si>
  <si>
    <t>Active</t>
  </si>
  <si>
    <t>all_VSTS_4095ddeb_53b4_4817_80e8_7ea1a31cf770_Feedback Request_System.State</t>
  </si>
  <si>
    <t>all_VSTS_4095ddeb_53b4_4817_80e8_7ea1a31cf770_Feedback Response_System.State</t>
  </si>
  <si>
    <t>all_VSTS_4095ddeb_53b4_4817_80e8_7ea1a31cf770_General Activities_System.State</t>
  </si>
  <si>
    <t>Open</t>
  </si>
  <si>
    <t>all_VSTS_4095ddeb_53b4_4817_80e8_7ea1a31cf770_Impediment_System.State</t>
  </si>
  <si>
    <t>all_VSTS_4095ddeb_53b4_4817_80e8_7ea1a31cf770_Maintenance_System.State</t>
  </si>
  <si>
    <t>Committed</t>
  </si>
  <si>
    <t>all_VSTS_4095ddeb_53b4_4817_80e8_7ea1a31cf770_Product Backlog Item_System.State</t>
  </si>
  <si>
    <t>all_VSTS_4095ddeb_53b4_4817_80e8_7ea1a31cf770_Project_System.State</t>
  </si>
  <si>
    <t>all_VSTS_4095ddeb_53b4_4817_80e8_7ea1a31cf770_Requirement_System.State</t>
  </si>
  <si>
    <t>Inactive</t>
  </si>
  <si>
    <t>all_VSTS_4095ddeb_53b4_4817_80e8_7ea1a31cf770_Shared Parameter_System.State</t>
  </si>
  <si>
    <t>all_VSTS_4095ddeb_53b4_4817_80e8_7ea1a31cf770_Shared Steps_System.State</t>
  </si>
  <si>
    <t>all_VSTS_4095ddeb_53b4_4817_80e8_7ea1a31cf770_Task_System.State</t>
  </si>
  <si>
    <t>Design</t>
  </si>
  <si>
    <t>all_VSTS_4095ddeb_53b4_4817_80e8_7ea1a31cf770_Test Case_System.State</t>
  </si>
  <si>
    <t>all_VSTS_4095ddeb_53b4_4817_80e8_7ea1a31cf770_Test Plan_System.State</t>
  </si>
  <si>
    <t>In Planning</t>
  </si>
  <si>
    <t>all_VSTS_4095ddeb_53b4_4817_80e8_7ea1a31cf770_Test Suite_System.State</t>
  </si>
  <si>
    <t>Bug</t>
  </si>
  <si>
    <t>Code Review Request</t>
  </si>
  <si>
    <t>Code Review Response</t>
  </si>
  <si>
    <t>epic</t>
  </si>
  <si>
    <t>Fast Track</t>
  </si>
  <si>
    <t>Feature</t>
  </si>
  <si>
    <t>Feedback Request</t>
  </si>
  <si>
    <t>Feedback Response</t>
  </si>
  <si>
    <t>General Activities</t>
  </si>
  <si>
    <t>Impediment</t>
  </si>
  <si>
    <t>Maintenance</t>
  </si>
  <si>
    <t>Product Backlog Item</t>
  </si>
  <si>
    <t>Project</t>
  </si>
  <si>
    <t>Requirement</t>
  </si>
  <si>
    <t>Shared Parameter</t>
  </si>
  <si>
    <t>Shared Steps</t>
  </si>
  <si>
    <t>Task</t>
  </si>
  <si>
    <t>Test Case</t>
  </si>
  <si>
    <t>Test Plan</t>
  </si>
  <si>
    <t>Test Suite</t>
  </si>
  <si>
    <t>all_VSTS_4095ddeb_53b4_4817_80e8_7ea1a31cf770_System.WorkItemType</t>
  </si>
  <si>
    <t>all_VSTS_4095ddeb_53b4_4817_80e8_7ea1a31cf770_System.State</t>
  </si>
  <si>
    <t>\</t>
  </si>
  <si>
    <t>\501-PROJE YÖNETİMİ</t>
  </si>
  <si>
    <t>\501-PROJE YÖNETİMİ\Portfoy Yönetimi</t>
  </si>
  <si>
    <t>\502-YÖNETİM PLANLAMA VE HİZMET YÖNETİMİ</t>
  </si>
  <si>
    <t>\502-YÖNETİM PLANLAMA VE HİZMET YÖNETİMİ\Kalite Güvence Yönetimi</t>
  </si>
  <si>
    <t>\503-GÜVENLİK YÖNETİMİ</t>
  </si>
  <si>
    <t>\503-GÜVENLİK YÖNETİMİ\Güvenlik Yönetimi</t>
  </si>
  <si>
    <t>\504-SİSTEM İŞLETİM</t>
  </si>
  <si>
    <t>\504-SİSTEM İŞLETİM\Değişiklik Yönetimi</t>
  </si>
  <si>
    <t>\505-ÇEVİK UYGULAMALAR</t>
  </si>
  <si>
    <t>\505-ÇEVİK UYGULAMALAR\Agile Studio</t>
  </si>
  <si>
    <t>\505-ÇEVİK UYGULAMALAR\BT Yönetim Sistemleri</t>
  </si>
  <si>
    <t>\505-ÇEVİK UYGULAMALAR\Yazılım Yaşam Döngüsü</t>
  </si>
  <si>
    <t>\531-DİJİTAL BANKACILIK UYG.</t>
  </si>
  <si>
    <t>\531-DİJİTAL BANKACILIK UYG.\Açık Bankacılık</t>
  </si>
  <si>
    <t>\531-DİJİTAL BANKACILIK UYG.\Açık Bankacılık\LOB A</t>
  </si>
  <si>
    <t>\531-DİJİTAL BANKACILIK UYG.\Açık Bankacılık\LOB B</t>
  </si>
  <si>
    <t>\531-DİJİTAL BANKACILIK UYG.\Akıllı Dijital Asistan Uygulamaları</t>
  </si>
  <si>
    <t>\531-DİJİTAL BANKACILIK UYG.\Akıllı Dijital Asistan Uygulamaları\ChatBot</t>
  </si>
  <si>
    <t>\531-DİJİTAL BANKACILIK UYG.\ATM</t>
  </si>
  <si>
    <t>\531-DİJİTAL BANKACILIK UYG.\ATM\Altyapı</t>
  </si>
  <si>
    <t>\531-DİJİTAL BANKACILIK UYG.\ATM\Altyapı\BigReaction</t>
  </si>
  <si>
    <t>\531-DİJİTAL BANKACILIK UYG.\ATM\Digital</t>
  </si>
  <si>
    <t>\531-DİJİTAL BANKACILIK UYG.\ATM\Main</t>
  </si>
  <si>
    <t>\531-DİJİTAL BANKACILIK UYG.\Çağrı Merkezi</t>
  </si>
  <si>
    <t>\531-DİJİTAL BANKACILIK UYG.\Çağrı Merkezi\IVR</t>
  </si>
  <si>
    <t>\531-DİJİTAL BANKACILIK UYG.\Çağrı Merkezi\UCS</t>
  </si>
  <si>
    <t>\531-DİJİTAL BANKACILIK UYG.\Çağrı Merkezi\WebAgent</t>
  </si>
  <si>
    <t>\531-DİJİTAL BANKACILIK UYG.\Indigo</t>
  </si>
  <si>
    <t>\531-DİJİTAL BANKACILIK UYG.\Indigo\LOB A</t>
  </si>
  <si>
    <t>\531-DİJİTAL BANKACILIK UYG.\Indigo\LOB B</t>
  </si>
  <si>
    <t>\531-DİJİTAL BANKACILIK UYG.\Indigo\LOB C</t>
  </si>
  <si>
    <t>\531-DİJİTAL BANKACILIK UYG.\Indigo\Nakit Yönetimi</t>
  </si>
  <si>
    <t>\531-DİJİTAL BANKACILIK UYG.\Internet Bankacılığı</t>
  </si>
  <si>
    <t>\531-DİJİTAL BANKACILIK UYG.\Internet Bankacılığı\Main</t>
  </si>
  <si>
    <t>\531-DİJİTAL BANKACILIK UYG.\Internet Bankacılığı\Veripark</t>
  </si>
  <si>
    <t>\531-DİJİTAL BANKACILIK UYG.\Internet Bankacılığı Indigo</t>
  </si>
  <si>
    <t>\531-DİJİTAL BANKACILIK UYG.\Internet Bankacılığı Indigo\LOB A</t>
  </si>
  <si>
    <t>\531-DİJİTAL BANKACILIK UYG.\Internet Bankacılığı Indigo\LOB B</t>
  </si>
  <si>
    <t>\531-DİJİTAL BANKACILIK UYG.\Internet Bankacılığı Indigo\LOB C</t>
  </si>
  <si>
    <t>\531-DİJİTAL BANKACILIK UYG.\Mobil Bankacılık</t>
  </si>
  <si>
    <t>\531-DİJİTAL BANKACILIK UYG.\Mobil Bankacılık\Lidya</t>
  </si>
  <si>
    <t>\531-DİJİTAL BANKACILIK UYG.\Mobil Bankacılık\LOB A</t>
  </si>
  <si>
    <t>\531-DİJİTAL BANKACILIK UYG.\Mobil Bankacılık\LOB B</t>
  </si>
  <si>
    <t>\531-DİJİTAL BANKACILIK UYG.\Mobil Bankacılık\LOB C</t>
  </si>
  <si>
    <t>\531-DİJİTAL BANKACILIK UYG.\Mobil Bankacılık\LOB D</t>
  </si>
  <si>
    <t>\531-DİJİTAL BANKACILIK UYG.\Mobil Bankacılık\LOB E</t>
  </si>
  <si>
    <t>\531-DİJİTAL BANKACILIK UYG.\Mobil Bankacılık\LOB F</t>
  </si>
  <si>
    <t>\531-DİJİTAL BANKACILIK UYG.\Mobil Bankacılık\LOB G</t>
  </si>
  <si>
    <t>\531-DİJİTAL BANKACILIK UYG.\Mobil Bankacılık\LOB H</t>
  </si>
  <si>
    <t>\531-DİJİTAL BANKACILIK UYG.\Mobil Bankacılık\LOB I</t>
  </si>
  <si>
    <t>\531-DİJİTAL BANKACILIK UYG.\Sosyal Medya Portal</t>
  </si>
  <si>
    <t>\532-MÜŞTERİ VE SATIŞ UYG.</t>
  </si>
  <si>
    <t>\532-MÜŞTERİ VE SATIŞ UYG.\Crm</t>
  </si>
  <si>
    <t>\532-MÜŞTERİ VE SATIŞ UYG.\Crm\Atom</t>
  </si>
  <si>
    <t>\532-MÜŞTERİ VE SATIŞ UYG.\Crm\Main</t>
  </si>
  <si>
    <t>\532-MÜŞTERİ VE SATIŞ UYG.\Crm\MGTSAltyapı</t>
  </si>
  <si>
    <t>\532-MÜŞTERİ VE SATIŞ UYG.\Doküman Yönetimi</t>
  </si>
  <si>
    <t>\532-MÜŞTERİ VE SATIŞ UYG.\Doküman Yönetimi\LOB A</t>
  </si>
  <si>
    <t>\532-MÜŞTERİ VE SATIŞ UYG.\Doküman Yönetimi\LOB B</t>
  </si>
  <si>
    <t>\532-MÜŞTERİ VE SATIŞ UYG.\Integro-Business</t>
  </si>
  <si>
    <t>\532-MÜŞTERİ VE SATIŞ UYG.\Integro-Business\IX Future</t>
  </si>
  <si>
    <t>\532-MÜŞTERİ VE SATIŞ UYG.\Integro-Business\Main</t>
  </si>
  <si>
    <t>\532-MÜŞTERİ VE SATIŞ UYG.\Integro-Business\SSM</t>
  </si>
  <si>
    <t>\532-MÜŞTERİ VE SATIŞ UYG.\Mobil Integro</t>
  </si>
  <si>
    <t>\532-MÜŞTERİ VE SATIŞ UYG.\Müşteri</t>
  </si>
  <si>
    <t>\532-MÜŞTERİ VE SATIŞ UYG.\Müşteri\IXFuture</t>
  </si>
  <si>
    <t>\532-MÜŞTERİ VE SATIŞ UYG.\Müşteri\Main</t>
  </si>
  <si>
    <t>\532-MÜŞTERİ VE SATIŞ UYG.\Satış Uygulamaları</t>
  </si>
  <si>
    <t>\532-MÜŞTERİ VE SATIŞ UYG.\Satış Uygulamaları\Atos</t>
  </si>
  <si>
    <t>\532-MÜŞTERİ VE SATIŞ UYG.\Satış Uygulamaları\Main</t>
  </si>
  <si>
    <t>\532-MÜŞTERİ VE SATIŞ UYG.\Sigorta</t>
  </si>
  <si>
    <t>\532-MÜŞTERİ VE SATIŞ UYG.\Sigorta\Koçsistem Sigorta</t>
  </si>
  <si>
    <t>\532-MÜŞTERİ VE SATIŞ UYG.\Sigorta\Main</t>
  </si>
  <si>
    <t>\532-MÜŞTERİ VE SATIŞ UYG.\Şube Uygulamaları</t>
  </si>
  <si>
    <t>\532-MÜŞTERİ VE SATIŞ UYG.\Şube Uygulamaları\IXFuture</t>
  </si>
  <si>
    <t>\532-MÜŞTERİ VE SATIŞ UYG.\Şube Uygulamaları\Main</t>
  </si>
  <si>
    <t>\534-ÖDEME SİSTEMLERİ UYG.</t>
  </si>
  <si>
    <t>\534-ÖDEME SİSTEMLERİ UYG.\Banka Kartı</t>
  </si>
  <si>
    <t>\534-ÖDEME SİSTEMLERİ UYG.\Kampanya</t>
  </si>
  <si>
    <t>\534-ÖDEME SİSTEMLERİ UYG.\Kart Entegrasyon</t>
  </si>
  <si>
    <t>\534-ÖDEME SİSTEMLERİ UYG.\KK Başvuru</t>
  </si>
  <si>
    <t>\534-ÖDEME SİSTEMLERİ UYG.\KK Başvuru\LOB A</t>
  </si>
  <si>
    <t>\534-ÖDEME SİSTEMLERİ UYG.\KK Başvuru\LOB B</t>
  </si>
  <si>
    <t>\534-ÖDEME SİSTEMLERİ UYG.\KK Başvuru\LOB C</t>
  </si>
  <si>
    <t>\534-ÖDEME SİSTEMLERİ UYG.\KK KYS</t>
  </si>
  <si>
    <t>\534-ÖDEME SİSTEMLERİ UYG.\KK KYS\LOB A</t>
  </si>
  <si>
    <t>\534-ÖDEME SİSTEMLERİ UYG.\KK KYS\LOB B</t>
  </si>
  <si>
    <t>\534-ÖDEME SİSTEMLERİ UYG.\KK Provizyon</t>
  </si>
  <si>
    <t>\534-ÖDEME SİSTEMLERİ UYG.\POS</t>
  </si>
  <si>
    <t>\534-ÖDEME SİSTEMLERİ UYG.\Şube ve Müşteri İtiraz</t>
  </si>
  <si>
    <t>\534-ÖDEME SİSTEMLERİ UYG.\Şube ve Müşteri İtiraz\LOB A</t>
  </si>
  <si>
    <t>\534-ÖDEME SİSTEMLERİ UYG.\Şube ve Müşteri İtiraz\LOB B</t>
  </si>
  <si>
    <t>\534-ÖDEME SİSTEMLERİ UYG.\Üye İşyeri</t>
  </si>
  <si>
    <t>\534-ÖDEME SİSTEMLERİ UYG.\Üye İşyeri\LOB A</t>
  </si>
  <si>
    <t>\534-ÖDEME SİSTEMLERİ UYG.\Üye İşyeri\LOB B</t>
  </si>
  <si>
    <t>\534-ÖDEME SİSTEMLERİ UYG.\Üye İşyeri\LOB C</t>
  </si>
  <si>
    <t>\534-ÖDEME SİSTEMLERİ UYG.\Üye İşyeri\LOB D</t>
  </si>
  <si>
    <t>\534-ÖDEME SİSTEMLERİ UYG.\Üye İşyeri\LOB E</t>
  </si>
  <si>
    <t>\534-ÖDEME SİSTEMLERİ UYG.\Üye İşyeri\Raportal</t>
  </si>
  <si>
    <t>\535-KREDİ UYG.</t>
  </si>
  <si>
    <t>\535-KREDİ UYG.\Bireysel Krediler Parasal</t>
  </si>
  <si>
    <t>\535-KREDİ UYG.\Bireysel Krediler Tahsis</t>
  </si>
  <si>
    <t>\535-KREDİ UYG.\Çek Senet</t>
  </si>
  <si>
    <t>\535-KREDİ UYG.\Kredi İzleme Takip</t>
  </si>
  <si>
    <t>\535-KREDİ UYG.\Leasing-Hukuk</t>
  </si>
  <si>
    <t>\535-KREDİ UYG.\Ticari Krediler - Parasal</t>
  </si>
  <si>
    <t>\535-KREDİ UYG.\Ticari Krediler - Parasal\Main</t>
  </si>
  <si>
    <t>\535-KREDİ UYG.\Ticari Krediler - Parasal\Mirsis</t>
  </si>
  <si>
    <t>\535-KREDİ UYG.\Ticari Krediler - Tahsis</t>
  </si>
  <si>
    <t>\535-KREDİ UYG.\Ticari Krediler - Tahsis\Main</t>
  </si>
  <si>
    <t>\535-KREDİ UYG.\Ticari Krediler - Tahsis\Mirsis</t>
  </si>
  <si>
    <t>\535-KREDİ UYG.\Ticari Krediler - Tahsis\OBSS</t>
  </si>
  <si>
    <t>\536-TEMEL BANKACILIK UYG.</t>
  </si>
  <si>
    <t>\536-TEMEL BANKACILIK UYG.\Bireysel Ödemeler</t>
  </si>
  <si>
    <t>\536-TEMEL BANKACILIK UYG.\Bireysel Ödemeler\Altyapı Yenileme</t>
  </si>
  <si>
    <t>\536-TEMEL BANKACILIK UYG.\Bireysel Ödemeler\Main</t>
  </si>
  <si>
    <t>\536-TEMEL BANKACILIK UYG.\Bloke Haciz</t>
  </si>
  <si>
    <t>\536-TEMEL BANKACILIK UYG.\Firma Entegrasyon</t>
  </si>
  <si>
    <t>\536-TEMEL BANKACILIK UYG.\Firma Entegrasyon\LOB A</t>
  </si>
  <si>
    <t>\536-TEMEL BANKACILIK UYG.\Firma Entegrasyon\LOB B</t>
  </si>
  <si>
    <t>\536-TEMEL BANKACILIK UYG.\Firma Hizmetleri</t>
  </si>
  <si>
    <t>\536-TEMEL BANKACILIK UYG.\Firma Hizmetleri\DBS</t>
  </si>
  <si>
    <t>\536-TEMEL BANKACILIK UYG.\Firma Hizmetleri\LOB A</t>
  </si>
  <si>
    <t>\536-TEMEL BANKACILIK UYG.\Firma Hizmetleri\LOB B</t>
  </si>
  <si>
    <t>\536-TEMEL BANKACILIK UYG.\Firma Hizmetleri\SSM</t>
  </si>
  <si>
    <t>\536-TEMEL BANKACILIK UYG.\Firma Hizmetleri\Tedarik</t>
  </si>
  <si>
    <t>\536-TEMEL BANKACILIK UYG.\Fiyatlama</t>
  </si>
  <si>
    <t>\536-TEMEL BANKACILIK UYG.\Mevduat</t>
  </si>
  <si>
    <t>\536-TEMEL BANKACILIK UYG.\Mevduat\Main</t>
  </si>
  <si>
    <t>\536-TEMEL BANKACILIK UYG.\Mevduat\Yenileme</t>
  </si>
  <si>
    <t>\536-TEMEL BANKACILIK UYG.\Muhasebe</t>
  </si>
  <si>
    <t>\536-TEMEL BANKACILIK UYG.\Muhasebe\LOB A</t>
  </si>
  <si>
    <t>\536-TEMEL BANKACILIK UYG.\Muhasebe\LOB B</t>
  </si>
  <si>
    <t>\536-TEMEL BANKACILIK UYG.\Muhasebe\LOB C</t>
  </si>
  <si>
    <t>\536-TEMEL BANKACILIK UYG.\Muhasebe\LOB D</t>
  </si>
  <si>
    <t>\536-TEMEL BANKACILIK UYG.\Nakit Ödemeler</t>
  </si>
  <si>
    <t>\537-VERİ AMBARI VE İŞ ZEKASI UYG.</t>
  </si>
  <si>
    <t>\537-VERİ AMBARI VE İŞ ZEKASI UYG.\MIS-Argus</t>
  </si>
  <si>
    <t>\537-VERİ AMBARI VE İŞ ZEKASI UYG.\MIS-Karlılık</t>
  </si>
  <si>
    <t>\537-VERİ AMBARI VE İŞ ZEKASI UYG.\Raporlama</t>
  </si>
  <si>
    <t>\537-VERİ AMBARI VE İŞ ZEKASI UYG.\Raporlama\LOB A</t>
  </si>
  <si>
    <t>\537-VERİ AMBARI VE İŞ ZEKASI UYG.\Raporlama\LOB B</t>
  </si>
  <si>
    <t>\537-VERİ AMBARI VE İŞ ZEKASI UYG.\Raporlama\LOB C</t>
  </si>
  <si>
    <t>\537-VERİ AMBARI VE İŞ ZEKASI UYG.\VA-Bakım</t>
  </si>
  <si>
    <t>\537-VERİ AMBARI VE İŞ ZEKASI UYG.\VA-Bütçe-Hedef</t>
  </si>
  <si>
    <t>\537-VERİ AMBARI VE İŞ ZEKASI UYG.\VA-Bütçe-Hedef\Alpha Analytics</t>
  </si>
  <si>
    <t>\537-VERİ AMBARI VE İŞ ZEKASI UYG.\VA-Büyük Veri</t>
  </si>
  <si>
    <t>\537-VERİ AMBARI VE İŞ ZEKASI UYG.\VA-Core</t>
  </si>
  <si>
    <t>\537-VERİ AMBARI VE İŞ ZEKASI UYG.\VA-CRM</t>
  </si>
  <si>
    <t>\537-VERİ AMBARI VE İŞ ZEKASI UYG.\VA-Risk Pazarlama</t>
  </si>
  <si>
    <t>\537-VERİ AMBARI VE İŞ ZEKASI UYG.\Yasal</t>
  </si>
  <si>
    <t>\538-KURUMSAL MİM. YÖN. VE ALTYAPI UYG.</t>
  </si>
  <si>
    <t>\538-KURUMSAL MİM. YÖN. VE ALTYAPI UYG.\Entegrasyon</t>
  </si>
  <si>
    <t>\538-KURUMSAL MİM. YÖN. VE ALTYAPI UYG.\Entegrasyon Altyapıları Uygulamaları</t>
  </si>
  <si>
    <t>\538-KURUMSAL MİM. YÖN. VE ALTYAPI UYG.\Integro-Altyapı</t>
  </si>
  <si>
    <t>\538-KURUMSAL MİM. YÖN. VE ALTYAPI UYG.\Integro-Altyapı\KocSistem</t>
  </si>
  <si>
    <t>\538-KURUMSAL MİM. YÖN. VE ALTYAPI UYG.\Integro-Altyapı\Main</t>
  </si>
  <si>
    <t>\538-KURUMSAL MİM. YÖN. VE ALTYAPI UYG.\Integro-Altyapı\Shell</t>
  </si>
  <si>
    <t>\538-KURUMSAL MİM. YÖN. VE ALTYAPI UYG.\Koçsistem Altyapı Destek</t>
  </si>
  <si>
    <t>\538-KURUMSAL MİM. YÖN. VE ALTYAPI UYG.\Kurumsal Mimari</t>
  </si>
  <si>
    <t>\538-KURUMSAL MİM. YÖN. VE ALTYAPI UYG.\Kurumsal Veri Mimarisi</t>
  </si>
  <si>
    <t>\538-KURUMSAL MİM. YÖN. VE ALTYAPI UYG.\Süreç Yönetimi</t>
  </si>
  <si>
    <t>\538-KURUMSAL MİM. YÖN. VE ALTYAPI UYG.\Süreç Yönetimi\IBM</t>
  </si>
  <si>
    <t>\538-KURUMSAL MİM. YÖN. VE ALTYAPI UYG.\Süreç Yönetimi\Main</t>
  </si>
  <si>
    <t>\539-HAZİNE VE YATIRIM UYG.</t>
  </si>
  <si>
    <t>\539-HAZİNE VE YATIRIM UYG.\Dış İşlemler</t>
  </si>
  <si>
    <t>\539-HAZİNE VE YATIRIM UYG.\Hazine Ön ve Orta Ofis</t>
  </si>
  <si>
    <t>\539-HAZİNE VE YATIRIM UYG.\Hazine Ön ve Orta Ofis\Main</t>
  </si>
  <si>
    <t>\539-HAZİNE VE YATIRIM UYG.\Hazine Ön ve Orta Ofis\Murex</t>
  </si>
  <si>
    <t>\539-HAZİNE VE YATIRIM UYG.\Hazine-Arka Ofis</t>
  </si>
  <si>
    <t>\539-HAZİNE VE YATIRIM UYG.\RDC Destek</t>
  </si>
  <si>
    <t>\539-HAZİNE VE YATIRIM UYG.\Yatırım Menkul Kıymetler</t>
  </si>
  <si>
    <t>\539-HAZİNE VE YATIRIM UYG.\Yatırım Organize Piyasalar</t>
  </si>
  <si>
    <t>\539-HAZİNE VE YATIRIM UYG.\Yatırım Tezgah Üstü Piyasalar</t>
  </si>
  <si>
    <t>\540-KURUMSAL UYG.</t>
  </si>
  <si>
    <t>\540-KURUMSAL UYG.\Departman Uygulamaları</t>
  </si>
  <si>
    <t>\540-KURUMSAL UYG.\Departman Uygulamaları\Bimsa</t>
  </si>
  <si>
    <t>\540-KURUMSAL UYG.\Departman Uygulamaları\Main</t>
  </si>
  <si>
    <t>\540-KURUMSAL UYG.\İnsan Kaynakları</t>
  </si>
  <si>
    <t>\540-KURUMSAL UYG.\Kurumsal ERP</t>
  </si>
  <si>
    <t>\540-KURUMSAL UYG.\Kurumsal ERP\Kibele</t>
  </si>
  <si>
    <t>\540-KURUMSAL UYG.\Kurumsal ERP\Main</t>
  </si>
  <si>
    <t>\540-KURUMSAL UYG.\Kurumsal Mobil</t>
  </si>
  <si>
    <t>\540-KURUMSAL UYG.\Kurumsal Portal</t>
  </si>
  <si>
    <t>\540-KURUMSAL UYG.\Kurumsal Portal\Main</t>
  </si>
  <si>
    <t>\540-KURUMSAL UYG.\Kurumsal Portal\VeriFast</t>
  </si>
  <si>
    <t>\540-KURUMSAL UYG.\Şüpheli İşlem İzleme</t>
  </si>
  <si>
    <t>\541-SİSTEM TEST</t>
  </si>
  <si>
    <t>\541-SİSTEM TEST\Analiz ve Test Yönetimi</t>
  </si>
  <si>
    <t>\541-SİSTEM TEST\İş Analizi ve Test Teknolojileri</t>
  </si>
  <si>
    <t>\Test</t>
  </si>
  <si>
    <t>\Test\SharedLibrary</t>
  </si>
  <si>
    <t>all_VSTS_4095ddeb_53b4_4817_80e8_7ea1a31cf770_System.AreaPath</t>
  </si>
  <si>
    <t>\2016</t>
  </si>
  <si>
    <t>\2016\2016-04-25</t>
  </si>
  <si>
    <t>\2016\2016-05-09</t>
  </si>
  <si>
    <t>\2016\2016-05-23</t>
  </si>
  <si>
    <t>\2016\2016-06-06</t>
  </si>
  <si>
    <t>\2016\2016-06-20</t>
  </si>
  <si>
    <t>\2016\2016-07-11</t>
  </si>
  <si>
    <t>\2016\2016-07-25</t>
  </si>
  <si>
    <t>\2016\2016-08-08</t>
  </si>
  <si>
    <t>\2016\2016-08-22</t>
  </si>
  <si>
    <t>\2016\2016-09-05</t>
  </si>
  <si>
    <t>\2016\2016-09-26</t>
  </si>
  <si>
    <t>\2016\2016-10-10</t>
  </si>
  <si>
    <t>\2016\2016-10-24</t>
  </si>
  <si>
    <t>\2016\2016-11-07</t>
  </si>
  <si>
    <t>\2016\2016-11-21</t>
  </si>
  <si>
    <t>\2016\2016-12-05</t>
  </si>
  <si>
    <t>\2016\2016-12-19</t>
  </si>
  <si>
    <t>\2017</t>
  </si>
  <si>
    <t>\2017\2017-01-02</t>
  </si>
  <si>
    <t>\2017\2017-01-16</t>
  </si>
  <si>
    <t>\2017\2017-01-30</t>
  </si>
  <si>
    <t>\2017\2017-02-13</t>
  </si>
  <si>
    <t>\2017\2017-02-27</t>
  </si>
  <si>
    <t>\2017\2017-03-13</t>
  </si>
  <si>
    <t>\2017\2017-03-27</t>
  </si>
  <si>
    <t>\2017\2017-04-10</t>
  </si>
  <si>
    <t>\2017\2017-04-24</t>
  </si>
  <si>
    <t>\2017\2017-05-08</t>
  </si>
  <si>
    <t>\2017\2017-05-22</t>
  </si>
  <si>
    <t>\2017\2017-06-05</t>
  </si>
  <si>
    <t>\2017\2017-06-19</t>
  </si>
  <si>
    <t>\2017\2017-07-03</t>
  </si>
  <si>
    <t>\2017\2017-07-17</t>
  </si>
  <si>
    <t>\2017\2017-07-31</t>
  </si>
  <si>
    <t>\2017\2017-08-14</t>
  </si>
  <si>
    <t>\2017\2017-08-28</t>
  </si>
  <si>
    <t>\2017\2017-09-18</t>
  </si>
  <si>
    <t>\2017\2017-10-02</t>
  </si>
  <si>
    <t>\2017\2017-10-16</t>
  </si>
  <si>
    <t>\2017\2017-10-30</t>
  </si>
  <si>
    <t>\2017\2017-11-13</t>
  </si>
  <si>
    <t>\2017\2017-11-27</t>
  </si>
  <si>
    <t>\2017\2017-12-11</t>
  </si>
  <si>
    <t>\2017\2017-12-25</t>
  </si>
  <si>
    <t>\2018</t>
  </si>
  <si>
    <t>\2018\2018-01-08</t>
  </si>
  <si>
    <t>\2018\2018-01-22</t>
  </si>
  <si>
    <t>\2018\2018-02-05</t>
  </si>
  <si>
    <t>\AgileStudio</t>
  </si>
  <si>
    <t>\AgileStudio\2017</t>
  </si>
  <si>
    <t>\AgileStudio\2017\2017-02-06</t>
  </si>
  <si>
    <t>\AgileStudio\2017\2017-02-20</t>
  </si>
  <si>
    <t>\AgileStudio\2017\2017-03-06</t>
  </si>
  <si>
    <t>\AgileStudio\2017\2017-03-20</t>
  </si>
  <si>
    <t>\AgileStudio\2017\2017-04-03</t>
  </si>
  <si>
    <t>\AgileStudio\2017\2017-04-17</t>
  </si>
  <si>
    <t>\AgileStudio\2017\2017-05-01</t>
  </si>
  <si>
    <t>\AgileStudio\2017\2017-05-15</t>
  </si>
  <si>
    <t>\AgileStudio\2017\2017-05-29</t>
  </si>
  <si>
    <t>\AgileStudio\2017\2017-06-12</t>
  </si>
  <si>
    <t>\AgileStudio\2017\2017-06-26</t>
  </si>
  <si>
    <t>\AgileStudio\2017\2017-07-10</t>
  </si>
  <si>
    <t>\AgileStudio\2017\2017-07-24</t>
  </si>
  <si>
    <t>\AgileStudio\2017\2017-08-07</t>
  </si>
  <si>
    <t>\AgileStudio\2017\2017-08-21</t>
  </si>
  <si>
    <t>\AgileStudio\2017\2017-09-11</t>
  </si>
  <si>
    <t>\AgileStudio\2017\2017-09-25</t>
  </si>
  <si>
    <t>\AgileStudio\2017\2017-10-09</t>
  </si>
  <si>
    <t>\AgileStudio\2017\2017-10-23</t>
  </si>
  <si>
    <t>\AgileStudio\2017\2017-11-06</t>
  </si>
  <si>
    <t>\AgileStudio\2017\2017-11-20</t>
  </si>
  <si>
    <t>\AgileStudio\2017\2017-12-04</t>
  </si>
  <si>
    <t>\AgileStudio\2017\2017-12-18</t>
  </si>
  <si>
    <t>\AgileStudio\2018</t>
  </si>
  <si>
    <t>\AgileStudio\2018\2018-01-02</t>
  </si>
  <si>
    <t>\AgileStudio\2018\2018-01-15</t>
  </si>
  <si>
    <t>\AgileStudio\2018\2018-01-29</t>
  </si>
  <si>
    <t>\AgileStudio\2018\2018-02-12</t>
  </si>
  <si>
    <t>\AgileStudio\2018\2018-02-26</t>
  </si>
  <si>
    <t>\AgileStudio\2018\2018-03-12</t>
  </si>
  <si>
    <t>\AgileStudio\2018\2018-03-26</t>
  </si>
  <si>
    <t>\AgileStudio\2018\2018-04-09</t>
  </si>
  <si>
    <t>all_VSTS_4095ddeb_53b4_4817_80e8_7ea1a31cf770_System.IterationPath</t>
  </si>
  <si>
    <t>G508 - Şablon Tanımlama</t>
  </si>
  <si>
    <t>PRJ-2016-1111-34018</t>
  </si>
  <si>
    <t>(ORTAK) Gönderi İşinin Tanımlanması</t>
  </si>
  <si>
    <t>UI</t>
  </si>
  <si>
    <t>G508 - Gönderi Arama</t>
  </si>
  <si>
    <t>G508 - Gönderi İşi Tanımlama Ekranı TAB'ları (Posta,Fax,SMS,PUSH ve EMAIL)</t>
  </si>
  <si>
    <t>(PUSH) Gönderi İşinin Tanımlanması</t>
  </si>
  <si>
    <t>SMS - Transfer Servisin Tamamlanması</t>
  </si>
  <si>
    <t>(SMS)  Gönderi İşinin Hazırlanması</t>
  </si>
  <si>
    <t>Core</t>
  </si>
  <si>
    <t>BATCH Gönderimi - File parser'ın tamamlanması</t>
  </si>
  <si>
    <t>(ORTAK) Gönderilerin Hazırlanması</t>
  </si>
  <si>
    <t>G508 - Gönderi Attachment yönetilmesi</t>
  </si>
  <si>
    <t>(MAIL)  Gönderi İşinin Hazırlanması</t>
  </si>
  <si>
    <t>Tabloların Parition Eklenmesi</t>
  </si>
  <si>
    <t>Mimari Altyapı &amp; Kurulum</t>
  </si>
  <si>
    <t>PREPROD</t>
  </si>
  <si>
    <t>BPM - BÜTÇE YÖNETİMİ İÇİN BPM SÜREÇLERİNİN YAZILMASI #2</t>
  </si>
  <si>
    <t>(SMS) Maliyet Hesaplama</t>
  </si>
  <si>
    <t>G518 - GÖNDERİ İŞİ İZLEME EKRANI</t>
  </si>
  <si>
    <t>(ORTAK) Gönderilerin İzlenmesi Ve Yönetilmesi</t>
  </si>
  <si>
    <t>G518 - GÖNDERİ İŞİ İZLEME SERVİSLERİ</t>
  </si>
  <si>
    <t>G514 - GÖNDERİ İŞLERİ BÜTÇE YÖNETİMİ</t>
  </si>
  <si>
    <t>G515 - GÖNDERİ İŞLERİ BÜTÇE YÖNLENDİRME</t>
  </si>
  <si>
    <t>G516 - GÖNDERİ İŞLERİ BÜTÇE YÖNETİMİ ONAY</t>
  </si>
  <si>
    <t>G510 - FACE TASARIMI VE İŞLEVLERİNİN TAMAMLANMASI VE WS ENTEGRASYONU #2</t>
  </si>
  <si>
    <t>Gönderi işleri bütçe yönetim ekranının yenilenmesi</t>
  </si>
  <si>
    <t>Gönderi işi yönetim ekranının yenilenmesi</t>
  </si>
  <si>
    <t>(ORTAK) Gönderilerin Yayınlanması</t>
  </si>
  <si>
    <t>G517 - GÖNDERİ İŞİ YÖNETİMİ</t>
  </si>
  <si>
    <t>Mimari Çizimin Güncellenmesi</t>
  </si>
  <si>
    <t>Mimari</t>
  </si>
  <si>
    <t>Proje dosyasının tamamlanması</t>
  </si>
  <si>
    <t>Dokümantasyon</t>
  </si>
  <si>
    <t>Geri besleme eksikliklerinin giderilmesi</t>
  </si>
  <si>
    <t>Geri Beslenme ve Arşivleme</t>
  </si>
  <si>
    <t>G510 EKRAN SERVİSLERİNİN YAZILMASI #2</t>
  </si>
  <si>
    <t>G511 - Maliyetlendirme ekranının yapılması</t>
  </si>
  <si>
    <t>INSTANT GÖNDERİMLERININ TEST EDİLMESİ</t>
  </si>
  <si>
    <t>Integro fonksiyon kodlarının belirlenmesi</t>
  </si>
  <si>
    <t>Analiz</t>
  </si>
  <si>
    <t>G508 - E-mail template ve attachment'ın ilişkilendirilmesi</t>
  </si>
  <si>
    <t>Dosyaların veri tabanında tutulması</t>
  </si>
  <si>
    <t>Mbb Servisleri entegrasyonu</t>
  </si>
  <si>
    <t>MBB Servilerine Bağlanılması</t>
  </si>
  <si>
    <t>MBB Servislerine Bağlanılması</t>
  </si>
  <si>
    <t>BSA Batch stoplara subscribe olunması</t>
  </si>
  <si>
    <t>BSA'dan durdurulan Batch gönderimlerinin geribildiriminin alınma mimarisi</t>
  </si>
  <si>
    <t>G519 - MBB/HEDEF BAZLI GÖNDERİ SORGULAMA #3</t>
  </si>
  <si>
    <t>MBB bazlı sorgulama ekranının testi</t>
  </si>
  <si>
    <t>Kota ekranı değişiklikleri</t>
  </si>
  <si>
    <t>CMD/DOC1 entegrasyonu görüşülerek detaylandırılacak</t>
  </si>
  <si>
    <t>Entegrasyon</t>
  </si>
  <si>
    <t>Instant gönderimlerinin yönetimi</t>
  </si>
  <si>
    <t>BATCH GÖNDERİM İÇİN GEREKLİ VERİTABANI ALT YAPISI VE BUSINESS LOGIC KODLAMASININ YAPILMASI</t>
  </si>
  <si>
    <t>Proje Dökümantasyonu</t>
  </si>
  <si>
    <t>SMS Vodafone Servis Entegrasyonunun Yapılması</t>
  </si>
  <si>
    <t>Recurrent gönderimin tamamlanması (upload edilen dosyadan) #2</t>
  </si>
  <si>
    <t>RECURRENT GÖNDERİMLERİN TAMAMLANMASI #2</t>
  </si>
  <si>
    <t>ÜKT Bug Fix</t>
  </si>
  <si>
    <t>ÜKT  / SIT</t>
  </si>
  <si>
    <t>Bug-Fix</t>
  </si>
  <si>
    <t>Test Setup</t>
  </si>
  <si>
    <t>Test</t>
  </si>
  <si>
    <t>Batch Gönderi İçin İptal edilen gönderilerin işlenmesi</t>
  </si>
  <si>
    <t>Çalışan batch bilgisinin alınması</t>
  </si>
  <si>
    <t>Çalışan batch bilgisinin BSA'dan alınması(Servis bazlı)</t>
  </si>
  <si>
    <t>Fail eden SMS'lerin tekrar gönderiminin yapılması</t>
  </si>
  <si>
    <t>(SMS)  Gönderi İşinin Yayınlanması</t>
  </si>
  <si>
    <t>Kategori ve Alt Kategorilerin DB2 ve Oracle'da Senkron Olması</t>
  </si>
  <si>
    <t>Parçalı SMS'lerin geribildirimlerinin değerlendirmesinin kararlaştırılması ve geliştirilmesi #3</t>
  </si>
  <si>
    <t>G508 - File Upload #3</t>
  </si>
  <si>
    <t>Message Delivery ve Message Sender servislerinin kullanacağı queue ların hazırlanması</t>
  </si>
  <si>
    <t>Preprod/Prod Hazırlıkları #3</t>
  </si>
  <si>
    <t>Tekrar gönderim sürecinin yazılması</t>
  </si>
  <si>
    <t>G511 - EKRANININ SERVİSLERİNİN YAZILMASI</t>
  </si>
  <si>
    <t>Recurrent Batch gönderimlerin cycle altyapısının oluşturulması #3</t>
  </si>
  <si>
    <t>REPORT TANIMLANMASI #2</t>
  </si>
  <si>
    <t>Raporlar</t>
  </si>
  <si>
    <t>G513 - EKRANININ SERVİSLERİNİN YAZILMASI</t>
  </si>
  <si>
    <t>Tüm uygulama performansları ve diğer logların merkezileştirilmesi</t>
  </si>
  <si>
    <t>Tüm uygulama performansları ve diğer logların merkezileştirilmesi #3</t>
  </si>
  <si>
    <t>SIT Bug Fix</t>
  </si>
  <si>
    <t>MBB SERVISLERININ GÖNDERİM AŞAMASINDAKİ ENTEGRASYONU #3</t>
  </si>
  <si>
    <t>Preprod/Prod Hazırlıkları</t>
  </si>
  <si>
    <t>WS PARAMETRELERİNİN VALİDASYONU</t>
  </si>
  <si>
    <t>Dışa Açılacak Servisler</t>
  </si>
  <si>
    <t>MQ Listenerin Yazılması</t>
  </si>
  <si>
    <t>Recurrent Batch gönderimlerin cycle altyapısının oluşturulması</t>
  </si>
  <si>
    <t>Template save servisinin validasyon yapacak şekilde değiştirilmesi</t>
  </si>
  <si>
    <t>Euro Message Geri Besleme Modülünün Yazılması</t>
  </si>
  <si>
    <t>(MAIL) Gönderi İşinin Tanımlanması</t>
  </si>
  <si>
    <t>Geri Beslenen Gönderinin Arşive Taşınması (SMS İçin)</t>
  </si>
  <si>
    <t>Push Notification Geri Besleme Modülünün Yazılması</t>
  </si>
  <si>
    <t>RECURRENT GÖNDERİMLERIN TETİKLENMESİ(DB2)</t>
  </si>
  <si>
    <t>Impact Entegrasyonu</t>
  </si>
  <si>
    <t>DOC1 entegrasyonu</t>
  </si>
  <si>
    <t>Gönderilerin CMD Üzerinden Sisteme İletilmesi</t>
  </si>
  <si>
    <t>Gönderi Metni Hazırlanması</t>
  </si>
  <si>
    <t>INSTANT GÖNDERİM İÇİN GEREKLİ VERİTABANI ALT YAPISI VE BUSINESS LOGIC KODLAMASININ YAPILMASI</t>
  </si>
  <si>
    <t>Email Ek Dosyalı Gönderi Hazırlanması</t>
  </si>
  <si>
    <t>WEB SERVİS CALL (BSA Servisine TIBCO ESB giydirilmesi) #2</t>
  </si>
  <si>
    <t>SMS Turkcell Servisleri (TIBCO ESB)</t>
  </si>
  <si>
    <t>SMS Vodafone Servisleri (TIBCO ESB)</t>
  </si>
  <si>
    <t>PUSH Notification Servisleri (TIBCO ESB)</t>
  </si>
  <si>
    <t>(PUSH)  Gönderi İşinin Hazırlanması</t>
  </si>
  <si>
    <t>SMTP Erişimi</t>
  </si>
  <si>
    <t>Push Notification Gönderim Modülünün Yazılması</t>
  </si>
  <si>
    <t>(PUSH)  Gönderi İşinin Yayınlanması</t>
  </si>
  <si>
    <t>SMTP Gönderim Modülünün Yazılması</t>
  </si>
  <si>
    <t>(MAIL) Gönderi İşinin Yayınlanması</t>
  </si>
  <si>
    <t>Gönderimde Olan Gönderilerin Görsel Olarak Anlık Takip Edilmesi</t>
  </si>
  <si>
    <t>BPM</t>
  </si>
  <si>
    <t>İçerik Yönetimi</t>
  </si>
  <si>
    <t>G514 - GÖNDERİ İŞLERİ BÜTÇE YÖNETİMİ SERVİSLERİ</t>
  </si>
  <si>
    <t>G515 - GÖNDERİ İŞLERİ BÜTÇE YÖNLENDİRME SERVİSLERİ</t>
  </si>
  <si>
    <t>G516 - GÖNDERİ İŞLERİ BÜTÇE YÖNETİMİ ONAY SERVİSLERİ</t>
  </si>
  <si>
    <t>Gönderi işi bütçe yönetimi analizi</t>
  </si>
  <si>
    <t>G513 Ekranının Yapılması</t>
  </si>
  <si>
    <t>ID'Sİ BELİRLENEN GÖNDERİNİN TEKRAR GÖNDERİLMESİ</t>
  </si>
  <si>
    <t>(Viewer) Gönderimlerin Görüntülenmesi</t>
  </si>
  <si>
    <t>Gönderi açılması durumunda gelen linkten gönderi okuma durumunun takibi (E-posta)</t>
  </si>
  <si>
    <t>MAIL JOB TEMPLATE KAYITLARININ ALINMASI VE İŞLERİN YAPILMASI</t>
  </si>
  <si>
    <t>CMS Tüm Analizin Tamamlanması</t>
  </si>
  <si>
    <t>CMS Geliştirme</t>
  </si>
  <si>
    <t>MÜŞTERİ BAZLI GÖNDERİMLERİN LİSTELENECEĞİ SERVİSİN YAZILMASI</t>
  </si>
  <si>
    <t>VSTS_4095ddeb_53b4_4817_80e8_7ea1a31cf770_8D-4C-98-51-90-54-63-5F-91-26-2A-DB-F3-2C-96-44-33-21-C9-20</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</si>
  <si>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Backlog items   </t>
    </r>
    <r>
      <rPr>
        <b/>
        <sz val="11"/>
        <color theme="1"/>
        <rFont val="Calibri"/>
        <family val="2"/>
        <charset val="162"/>
        <scheme val="minor"/>
      </rPr>
      <t xml:space="preserve"> List type:</t>
    </r>
    <r>
      <rPr>
        <sz val="11"/>
        <color theme="1"/>
        <rFont val="Calibri"/>
        <family val="2"/>
        <charset val="162"/>
        <scheme val="minor"/>
      </rPr>
      <t xml:space="preserve"> Tree    </t>
    </r>
  </si>
  <si>
    <t>Activity Area</t>
  </si>
  <si>
    <t>Area Path</t>
  </si>
  <si>
    <t>Assigned To</t>
  </si>
  <si>
    <t>Priority</t>
  </si>
  <si>
    <t>Reason</t>
  </si>
  <si>
    <t>Team Note</t>
  </si>
  <si>
    <t>Value Area</t>
  </si>
  <si>
    <t>Size</t>
  </si>
  <si>
    <t>Solution Title</t>
  </si>
  <si>
    <t>Created Date</t>
  </si>
  <si>
    <t>Created By</t>
  </si>
  <si>
    <t>Description</t>
  </si>
  <si>
    <t>Acceptance Criteria</t>
  </si>
  <si>
    <t>Architectural Activity</t>
  </si>
  <si>
    <t>Deployment Support</t>
  </si>
  <si>
    <t>Development</t>
  </si>
  <si>
    <t>Education</t>
  </si>
  <si>
    <t>Maintenance Support</t>
  </si>
  <si>
    <t>Non Functional Test</t>
  </si>
  <si>
    <t>Other</t>
  </si>
  <si>
    <t>Production Defect</t>
  </si>
  <si>
    <t>Spike</t>
  </si>
  <si>
    <t>Test Request</t>
  </si>
  <si>
    <t>UAT Support</t>
  </si>
  <si>
    <t>all_VSTS_4095ddeb_53b4_4817_80e8_7ea1a31cf770_epic_Akbank.Agile.ActivityArea</t>
  </si>
  <si>
    <t>Maintenance/Support</t>
  </si>
  <si>
    <t>all_VSTS_4095ddeb_53b4_4817_80e8_7ea1a31cf770_Product Backlog Item_Akbank.Agile.ActivityArea</t>
  </si>
  <si>
    <t>all_VSTS_4095ddeb_53b4_4817_80e8_7ea1a31cf770_Akbank.Agile.ActivityArea</t>
  </si>
  <si>
    <t>90003223</t>
  </si>
  <si>
    <t>90004370</t>
  </si>
  <si>
    <t>90004542</t>
  </si>
  <si>
    <t>90004698</t>
  </si>
  <si>
    <t>90005036</t>
  </si>
  <si>
    <t>90005226</t>
  </si>
  <si>
    <t>90007457</t>
  </si>
  <si>
    <t>90007829</t>
  </si>
  <si>
    <t>90008026</t>
  </si>
  <si>
    <t>90008515</t>
  </si>
  <si>
    <t>90009169</t>
  </si>
  <si>
    <t>90009386</t>
  </si>
  <si>
    <t>90009429</t>
  </si>
  <si>
    <t>90009430</t>
  </si>
  <si>
    <t>90009595</t>
  </si>
  <si>
    <t>90009890</t>
  </si>
  <si>
    <t>90009934</t>
  </si>
  <si>
    <t>90010030</t>
  </si>
  <si>
    <t>90010037</t>
  </si>
  <si>
    <t>90010039</t>
  </si>
  <si>
    <t>90010468</t>
  </si>
  <si>
    <t>90010469</t>
  </si>
  <si>
    <t>90010503</t>
  </si>
  <si>
    <t>90010584</t>
  </si>
  <si>
    <t>90010700</t>
  </si>
  <si>
    <t>90010788</t>
  </si>
  <si>
    <t>90010887</t>
  </si>
  <si>
    <t>90011007</t>
  </si>
  <si>
    <t>90015101</t>
  </si>
  <si>
    <t>90016770</t>
  </si>
  <si>
    <t>A. Emrah Sanön (BT Proje Yönetim Bölümü)</t>
  </si>
  <si>
    <t>A.Altuğ Gönel (Ödeme Sistemleri ve Direkt Bankacılık Operasyon Bölümü)</t>
  </si>
  <si>
    <t>A.Aylin Güngör Tamati Sali (Likidite Yönetimi Bölümü)</t>
  </si>
  <si>
    <t>Abbas Darwish (BT Direkt Bankacılık Uyg. Gel. Bölümü)</t>
  </si>
  <si>
    <t>Abdullah Ata</t>
  </si>
  <si>
    <t>Abdullah Bahadır Şahin</t>
  </si>
  <si>
    <t>Abdullah Bakmaz</t>
  </si>
  <si>
    <t>Abdullah Bakmaz (BT Dijital Bank. ve Ödeme Sis. U.G. Bl.)</t>
  </si>
  <si>
    <t>Abdullah Erday (BT Dijital Bank. ve Ödeme Sis. U.G. Bl.)</t>
  </si>
  <si>
    <t>Abdullah Güneş (BT Dijital Bank. ve Ödeme Sis. U.G. Bl.)</t>
  </si>
  <si>
    <t>Abdullah Güneş (BT Ödeme Sistemleri Uyg. Gel. Bölümü)</t>
  </si>
  <si>
    <t>Abdullah Kaya</t>
  </si>
  <si>
    <t>Abdullah Özdemir (BT İşletim ve Teknik Destek Bölümü)</t>
  </si>
  <si>
    <t>Abdullah Özemre (Ticari Krediler Onay Bölümü B)</t>
  </si>
  <si>
    <t>Abdullah Şahin</t>
  </si>
  <si>
    <t>Abdurrahman Dertlioğlu (BT Dijital Bank. ve Ödeme Sis. U.G. Bl.)</t>
  </si>
  <si>
    <t>Abdurrahman Tüylü (BT Mimari ve Temel Bank. U.G. Bl.)</t>
  </si>
  <si>
    <t>Abidin Sağlık (ŞOB-Ödeme ve Kredi Operasyonları)</t>
  </si>
  <si>
    <t>Açelya Canbaz</t>
  </si>
  <si>
    <t>Açelya Özdoğan (Birebir Uzman Hattı)</t>
  </si>
  <si>
    <t>adaudituser</t>
  </si>
  <si>
    <t>Adem Aksoy (BT İşletim ve Teknik Destek Bölümü)</t>
  </si>
  <si>
    <t>Adem Çelik (BT İşletim ve Teknik Destek Bölümü)</t>
  </si>
  <si>
    <t>Adem Ercan (Merkezi Destek Yönetimi)</t>
  </si>
  <si>
    <t>Adem Güney (BT İşletim ve Teknik Destek Bölümü)</t>
  </si>
  <si>
    <t>Adem Kaya (ŞOB-Nakit Operasyon)</t>
  </si>
  <si>
    <t>Adem Şen (Risk Yönetimi Başkanlığı)</t>
  </si>
  <si>
    <t>Adem Temür (Bireysel ve Mikro Krediler Tahsis Bölümü)</t>
  </si>
  <si>
    <t>Adem Topal (BT Mimari ve Temel Bank. U.G. Bl.)</t>
  </si>
  <si>
    <t>Adil Başak Özdener (BT Dijital Bank. ve Ödeme Sis. U.G. Bl.)</t>
  </si>
  <si>
    <t>Adil Emre Bilgiç (Analitik Bölümü)</t>
  </si>
  <si>
    <t>Adil Karakaş (Şube Operasyonları Bölümü)</t>
  </si>
  <si>
    <t>Adil Şaban Küsem (BT Mimari ve Temel Bank. U.G. Bl.)</t>
  </si>
  <si>
    <t>Administrator</t>
  </si>
  <si>
    <t>Adnan Baysoy (Direkt Bankacılık)</t>
  </si>
  <si>
    <t>Adnan Çaydere (BT İşletim ve Teknik Destek Bölümü)</t>
  </si>
  <si>
    <t>Adnan Ferit Kulaç (Saklama Şb)</t>
  </si>
  <si>
    <t>Adnan Sancak (ŞOB-Dış Ticaret)</t>
  </si>
  <si>
    <t>Afra Tuğba Güler (Ödeme Sistemleri ve Direkt Bankacılık Operasyon Bölümü)</t>
  </si>
  <si>
    <t>Afşın Büyüksaraç</t>
  </si>
  <si>
    <t>Ahmet Akıllı (BT Direkt Bankacılık Uyg. Geliş. Bölümü)</t>
  </si>
  <si>
    <t>Ahmet Akif Babacan (BT Mimari ve Temel Bank. U.G. Bl.)</t>
  </si>
  <si>
    <t>Ahmet Arabacı (Çağrı Merkezi Bölümü)</t>
  </si>
  <si>
    <t>Ahmet Arslan (Kurumsal Bankacılık Bölümü)</t>
  </si>
  <si>
    <t>Ahmet Avşar (BT Dijital Bank. ve Ödeme Sis. U.G. Bl.)</t>
  </si>
  <si>
    <t>Ahmet Bulut (ŞOB-Ödeme ve Kredi Operasyonları)</t>
  </si>
  <si>
    <t>Ahmet Burak Çanakcı (BT Direkt Bankacılık Uyg. Geliş. Bölümü)</t>
  </si>
  <si>
    <t>Ahmet Can (ŞOB-Dış Ticaret)</t>
  </si>
  <si>
    <t>Ahmet Cem Çakır (Likidite Yönetimi Bölümü)</t>
  </si>
  <si>
    <t>Ahmet Cem Özdemir (BT Dijital Bank. ve Ödeme Sis. U.G. Bl.)</t>
  </si>
  <si>
    <t>Ahmet Çapraz (İnsan Kaynakları Yönetimi Bölümü)</t>
  </si>
  <si>
    <t>Ahmet Durmuşoğlu (Birebir Uzman Hattı)</t>
  </si>
  <si>
    <t>Ahmet Ege Aner (ŞOB-Şube Hizmetleri ve Operasyon Yönetimi)</t>
  </si>
  <si>
    <t>Ahmet Emir Başer (Bireysel Bankacılık)</t>
  </si>
  <si>
    <t>Ahmet Engin Öğüt (Teftiş Kurulu Başkanlığı)</t>
  </si>
  <si>
    <t>Ahmet Ercan (Teftiş Kurulu Başkanlığı)</t>
  </si>
  <si>
    <t>Ahmet Erhan Şener (İç Kontrol ve Uyum Başkanlığı)</t>
  </si>
  <si>
    <t>Ahmet Erhan Tekiner (BT Mimari ve Temel Bank. U.G. Bl.)</t>
  </si>
  <si>
    <t>Ahmet Ertan Algan</t>
  </si>
  <si>
    <t>AHMET FUAT AYLA</t>
  </si>
  <si>
    <t>Ahmet Gökalp Ergeç (BT Direkt Bankacılık Uyg. Gel. Bölümü)</t>
  </si>
  <si>
    <t>Ahmet Hakan Kolabaş (Hazine Pazarlama Bölümü)</t>
  </si>
  <si>
    <t>Ahmet Hilmi Yıldız</t>
  </si>
  <si>
    <t>Ahmet İstemihan Oktay (BT Mimari ve Temel Bank. U.G. Bl.)</t>
  </si>
  <si>
    <t>Ahmet Kılıç (ŞOB-Ödeme ve Kredi Operasyonları)</t>
  </si>
  <si>
    <t>Ahmet Koçyiğit (BT Dijital Bank. ve Ödeme Sis. U.G. Bl.)</t>
  </si>
  <si>
    <t>Ahmet Kökkıran (Bireysel ve Mikro Krediler İzleme ve Takip Bölümü)</t>
  </si>
  <si>
    <t>Ahmet Kütükçü (Bireysel ve Mikro Krediler Tahsis Bölümü)</t>
  </si>
  <si>
    <t>Ahmet Nahya (Kalite ve Süreç Yönetimi Bölümü)</t>
  </si>
  <si>
    <t>Ahmet Nayir (İnsan Kaynakları Yönetimi Bölümü)</t>
  </si>
  <si>
    <t>Ahmet Oğuz Yurtalan (İnsan Kaynakları Yönetimi Bölümü)</t>
  </si>
  <si>
    <t>Ahmet Onur Aybakan (BT Mimari ve Temel Bank. U.G. Bl.)</t>
  </si>
  <si>
    <t>Ahmet Ömer Nesim (BT Dijital Bank. ve Ödeme Sis. U.G. Bl.)</t>
  </si>
  <si>
    <t>Ahmet Özkal (BT Dijital Bank. ve Ödeme Sis. U.G. Bl.)</t>
  </si>
  <si>
    <t>Ahmet Özkan Geyik (ŞOB-Ödeme ve Kredi Operasyonları)</t>
  </si>
  <si>
    <t>Ahmet Sayan (Merkezi Destek Yönetimi)</t>
  </si>
  <si>
    <t>Ahmet Sezer Yılmaz (Saklama Şb)</t>
  </si>
  <si>
    <t>Ahmet Şimşek (Hukuk Müşavirliği)</t>
  </si>
  <si>
    <t>Ahmet Tekin (BT Dijital Bank. ve Ödeme Sis. U.G. Bl.)</t>
  </si>
  <si>
    <t>Ahmet Uğurlu (İç Kontrol ve Uyum Başkanlığı)</t>
  </si>
  <si>
    <t>Ahmet Uygut (Bilgi Güvenliği Bölümü)</t>
  </si>
  <si>
    <t>Ahsen Çelebi (BT Dijital Bank. ve Ödeme Sis. U.G. Bl.)</t>
  </si>
  <si>
    <t>Ahsen Darbaş (Bireysel ve Mikro Krediler Tahsis Bölümü)</t>
  </si>
  <si>
    <t>Ahsengül Altıntaş</t>
  </si>
  <si>
    <t>Ahu Nalçacı (Özel Bankacılık Bölümü)</t>
  </si>
  <si>
    <t>Akın ARIKAN (BT İşletim ve Teknik Destek Bölümü)</t>
  </si>
  <si>
    <t>Akın Bayraktar (BT Mimari ve Temel Bank. U.G. Bl.)</t>
  </si>
  <si>
    <t>Akın Çakıt (Bölgeler Ticari Satış ve Pazarlama Bölümü A)</t>
  </si>
  <si>
    <t>Akın TAŞ (Trading ve Bilanço Yönetimi Bölümü)</t>
  </si>
  <si>
    <t>Akif Beyhan</t>
  </si>
  <si>
    <t>Akif Kemal Eraslan (ŞOB-Ekspertiz Değerlendirme)</t>
  </si>
  <si>
    <t>Alev Altın (Bireysel ve Mikro Krediler İzleme ve Takip Bölümü)</t>
  </si>
  <si>
    <t>Alev Atabay (Kobi Uzman Hattı)</t>
  </si>
  <si>
    <t>Alev Karateke</t>
  </si>
  <si>
    <t>Alev Kaya (Çağrı Merkezi Bölümü)</t>
  </si>
  <si>
    <t>Alev Kılıç (Çağrı Merkezi Bölümü)</t>
  </si>
  <si>
    <t>Alev Kiper (Çağrı Merkezi Bölümü)</t>
  </si>
  <si>
    <t>Alev Tekin (Birebir Uzman Hattı)</t>
  </si>
  <si>
    <t>Alev Yalçın (BB Satış Yönetimi Bölümü)</t>
  </si>
  <si>
    <t>Ali Anri Kohen (Uluslararası Bankacılık Bölümü)</t>
  </si>
  <si>
    <t>Ali ARIKAN (Yönetim Kurulu Özel Büro)</t>
  </si>
  <si>
    <t>Ali Aydalga (BT Dijital Bank. ve Ödeme Sis. U.G. Bl.)</t>
  </si>
  <si>
    <t>Ali Baran Yalçın (Yatırım Bankacılığı Bölümü)</t>
  </si>
  <si>
    <t>Ali Cem Ayvazoğlu (Teftiş Kurulu Başkanlığı)</t>
  </si>
  <si>
    <t>Ali Çakıroğlu (BT Dijital Bank. ve Ödeme Sis. U.G. Bl.)</t>
  </si>
  <si>
    <t>Ali Çatal (ŞOB-Şube Hizmetleri ve Operasyon Yönetimi)</t>
  </si>
  <si>
    <t>Ali Deniz Koca</t>
  </si>
  <si>
    <t>Ali Devrim (İç Kontrol ve Uyum Başkanlığı)</t>
  </si>
  <si>
    <t>Ali Doğuyıldız</t>
  </si>
  <si>
    <t>Ali Doğuyıldız (Bilgi Güvenliği Bölümü)</t>
  </si>
  <si>
    <t>Ali Elaidi (Kurumsal İletişim Bölümü)</t>
  </si>
  <si>
    <t>Ali Göldağ (Mali Koord. ve Uluslararası Rap. Bölümü)</t>
  </si>
  <si>
    <t>Ali Günaydın</t>
  </si>
  <si>
    <t>Ali Güremek</t>
  </si>
  <si>
    <t>Ali Hadimoğlu (BT Mimari ve Temel Bank. U.G. Bl.)</t>
  </si>
  <si>
    <t>Ali Hakan Kerimol (Ödeme Sistemleri ve Direkt Bankacılık Operasyon Bölümü)</t>
  </si>
  <si>
    <t>Ali Işık (BT Dijital Bank. ve Ödeme Sis. U.G. Bl.)</t>
  </si>
  <si>
    <t>Ali İhsan Yaray (BT İşletim ve Teknik Destek Bölümü)</t>
  </si>
  <si>
    <t>Ali İstikbal (Mimari İşler Ofisi)</t>
  </si>
  <si>
    <t>Ali Kan (Kestel Şb)</t>
  </si>
  <si>
    <t>ALİ KARAALİ (Hazine)</t>
  </si>
  <si>
    <t>Ali Karaduman (BT Dijital Bank. ve Ödeme Sis. U.G. Bl.)</t>
  </si>
  <si>
    <t>Ali Karakartal</t>
  </si>
  <si>
    <t>Ali Kaya (Bakırköy Şb)</t>
  </si>
  <si>
    <t>Ali Kemal Gündoğan</t>
  </si>
  <si>
    <t>Ali Kemal Yazıcı (ŞOB-Ödeme ve Kredi Operasyonları)</t>
  </si>
  <si>
    <t>Ali Koçak</t>
  </si>
  <si>
    <t>Ali Korkut (Risk Yönetimi Başkanlığı)</t>
  </si>
  <si>
    <t>Ali Kulak (Nakit Yönetimi ve Dış Ticaret Bölümü)</t>
  </si>
  <si>
    <t>Ali Mert Özdemir (BT Mimari ve Temel Bank. U.G. Bl.)</t>
  </si>
  <si>
    <t>Ali Murat BAYDAŞ (Bireysel ve Mikro Krediler İzleme ve Takip Bölümü)</t>
  </si>
  <si>
    <t>Ali Onaran (BT Ödeme Sistemleri Uyg. Gel. Bölümü)</t>
  </si>
  <si>
    <t>Ali Osman Domaç (ŞOB-Çek Senet İşlem)</t>
  </si>
  <si>
    <t>Ali Osman Ertürk (BT İşletim ve Teknik Destek Bölümü)</t>
  </si>
  <si>
    <t>Ali Osman Köpük (Risk Yönetimi Başkanlığı)</t>
  </si>
  <si>
    <t>Ali Önder Soyyiğit (BT Proje Yönetim Bölümü - Vega Danışman)</t>
  </si>
  <si>
    <t>Ali Pamukatan (ŞOB-Çek Senet İşlem)</t>
  </si>
  <si>
    <t>Ali Rıza Gülay (Kalite ve Süreç Yönetimi Bölümü)</t>
  </si>
  <si>
    <t>Ali Rıza Konan (BT Dijital Bank. ve Ödeme Sis. U.G. Bl.)</t>
  </si>
  <si>
    <t>Ali Sarıoğlu (BT Dijital Bank. ve Ödeme Sis. U.G. Bl.)</t>
  </si>
  <si>
    <t>Ali Sofyalıoğlu (Nakit Yönetimi ve Dış Ticaret Bölümü)</t>
  </si>
  <si>
    <t>Ali Şahin (BT İşletim ve Teknik Destek Bölümü)</t>
  </si>
  <si>
    <t>Ali Tayanç Akköse (Teftiş Kurulu Başkanlığı)</t>
  </si>
  <si>
    <t>Ali Terbıyık (Ödeme Sistemleri ve Direkt Bankacılık Operasyon Bölümü)</t>
  </si>
  <si>
    <t>Ali Tokuz (ŞOB-Ödeme ve Kredi Operasyonları)</t>
  </si>
  <si>
    <t>Ali Uğur Güreş (BT Dijital Bank. ve Ödeme Sis. U.G. Bl.)</t>
  </si>
  <si>
    <t>Ali Umut Aslan (Yatırım Bankacılığı Bölümü)</t>
  </si>
  <si>
    <t>Ali Usta (BT Dijital Bank. ve Ödeme Sis. U.G. Bl.)</t>
  </si>
  <si>
    <t>Ali Usta (İnsan Kaynakları Yönetimi Bölümü)</t>
  </si>
  <si>
    <t>Ali Uyanık (BT Direkt Bankacılık Uyg. Gel. Bölümü)</t>
  </si>
  <si>
    <t>Ali Yaşar Zorlu (BT İşletim ve Teknik Destek Bölümü)</t>
  </si>
  <si>
    <t>Ali Yüksel (İnsan Kaynakları Yönetimi Bölümü)</t>
  </si>
  <si>
    <t>Alican Abadan (BT Mimari ve Temel Bank. U.G. Bl.)</t>
  </si>
  <si>
    <t>Alican Durakbaşa (Bireysel Bankacılık Pazarlama Bölümü)</t>
  </si>
  <si>
    <t>Alican Güvercin (İç Kontrol ve Uyum Başkanlığı)</t>
  </si>
  <si>
    <t>Alihan Kuşoğlu (Teftiş Kurulu Başkanlığı)</t>
  </si>
  <si>
    <t>Alime Avcıoğlu (Satınalma Bölümü)</t>
  </si>
  <si>
    <t>Aliye Akdeniz (Bireysel ve Mikro Krediler İzleme ve Takip Bölümü)</t>
  </si>
  <si>
    <t>Aliye Saribal (Çağrı Merkezi Bölümü)</t>
  </si>
  <si>
    <t>Alkan Şen (BT Dijital Bank. ve Ödeme Sis. U.G. Bl.)</t>
  </si>
  <si>
    <t>Alkın Öztürk (BT Mimari ve Temel Bank. U.G. Bl.)</t>
  </si>
  <si>
    <t>Allı Erdem (ŞOB-Ödeme ve Kredi Operasyonları)</t>
  </si>
  <si>
    <t>Alp Akın Sırdaş (Merkezi Destek Yönetimi)</t>
  </si>
  <si>
    <t>Alp Asutay</t>
  </si>
  <si>
    <t>Alp Tunga Özkul (Bilgi Güvenliği Bölümü)</t>
  </si>
  <si>
    <t>Alparslan Hacıalioğlu (BT Mimari ve Temel Bank. U.G. Bl.)</t>
  </si>
  <si>
    <t>Alparslan Tezil (ŞOB-Dış Ticaret)</t>
  </si>
  <si>
    <t>Alper Ağören (İç Kontrol ve Uyum Başkanlığı)</t>
  </si>
  <si>
    <t>Alper Akbaş (BT İşletim ve Teknik Destek Bölümü)</t>
  </si>
  <si>
    <t>Alper Aydın (KOBİ Bankacılığı Satış Yönetimi Bölümü)</t>
  </si>
  <si>
    <t>Alper BEKTAŞ (KOBİ Bankacılığı Satış Yönetimi Bölümü)</t>
  </si>
  <si>
    <t>Alper Bostancı</t>
  </si>
  <si>
    <t>Alper ÇELİK (BT Dijital Bank. ve Ödeme Sis. U.G. Bl.)</t>
  </si>
  <si>
    <t>Alper Dalbeler (Hazine Pazarlama Bölümü)</t>
  </si>
  <si>
    <t>Alper Erbakan (BT Mimari ve Temel Bank. U.G. Bl.)</t>
  </si>
  <si>
    <t>Alper Erdem (ŞOB-Ekspertiz Değerlendirme)</t>
  </si>
  <si>
    <t>Alper Fatih Koruk (Ödeme Sistemleri Bölümü)</t>
  </si>
  <si>
    <t>Alper Güner (BT İşletim ve Teknik Destek Bölümü)</t>
  </si>
  <si>
    <t>Alper Gürlük (BT Dijital Bank. ve Ödeme Sis. U.G. Bl.)</t>
  </si>
  <si>
    <t>Alper Karabay (BT Dijital Bank. ve Ödeme Sis. U.G. Bl.)</t>
  </si>
  <si>
    <t>Alper Kırık (Trading ve Bilanço Yönetimi Bölümü)</t>
  </si>
  <si>
    <t>Alper Soğukpınar (BT Dijital Bank. ve Ödeme Sis. U.G. Bl.)</t>
  </si>
  <si>
    <t>Alper SUKUŞU (İnsan Kaynakları Yönetimi Bölümü)</t>
  </si>
  <si>
    <t>Alper Şaldırak (BT Ödeme Sistemleri Uyg. Gel. Bölümü)</t>
  </si>
  <si>
    <t>ALPER ŞENTEKİN</t>
  </si>
  <si>
    <t>Alper Şentekin (BT İşletim ve Teknik Destek Bölümü)</t>
  </si>
  <si>
    <t>Alper Şimşek (BT Dijital Bank. ve Ödeme Sis. U.G. Bl.)</t>
  </si>
  <si>
    <t>Alper Tanyer (Likidite Yönetimi Bölümü)</t>
  </si>
  <si>
    <t>Alper Tokuş (Kurumsal İletişim Bölümü)</t>
  </si>
  <si>
    <t>Alper Tözendemir</t>
  </si>
  <si>
    <t>Alper Umut Çorbacı (ŞOB-Nakit Operasyon)</t>
  </si>
  <si>
    <t>Alper Ünkay (BT Dijital Bank. ve Ödeme Sis. U.G. Bl.)</t>
  </si>
  <si>
    <t>Alperen Barı (BT Mimari ve Temel Bank. U.G. Bl.)</t>
  </si>
  <si>
    <t>Altan Altundemir (BT Mimari ve Temel Bankacılık Uyg. Gel. Bölümü)</t>
  </si>
  <si>
    <t>Altan Belin (ŞOB-Ödeme ve Kredi Operasyonları)</t>
  </si>
  <si>
    <t>Altuğ Alaçlı</t>
  </si>
  <si>
    <t>Altuğ Bayram (BT Mimari ve Temel Bankacılık Uyg. Gel. Bölümü)</t>
  </si>
  <si>
    <t>Altuğ ÜLKER (Uluslararası Bankacılık Bölümü)</t>
  </si>
  <si>
    <t>Anastasiia Vostretsova</t>
  </si>
  <si>
    <t>Andaç Bayburtluoğlu (Mali Koord. ve Uluslararası Rap. Bölümü)</t>
  </si>
  <si>
    <t>Andriy Vovk (BT Direkt Bankacılık Uyg. Geliş. Bölümü)</t>
  </si>
  <si>
    <t>Anıl Araç</t>
  </si>
  <si>
    <t>Anıl Çetin</t>
  </si>
  <si>
    <t>Anıl Güzelyürür</t>
  </si>
  <si>
    <t>Anıl Kır (Kalite ve Süreç Yönetimi Bölümü)</t>
  </si>
  <si>
    <t>Anıl Küsen (BT Proje Yönetim Bölümü - Danışman)</t>
  </si>
  <si>
    <t>Anıl Tetik (BT Dijital Bank. ve Ödeme Sis. U.G. Bl.)</t>
  </si>
  <si>
    <t>Anil Baştanoğlu (BT Mimari ve Temel Bank. U.G. Bl.)</t>
  </si>
  <si>
    <t>Aral NAMOĞLU (Uluslararası Bankacılık Bölümü)</t>
  </si>
  <si>
    <t>Aras Kaya</t>
  </si>
  <si>
    <t>Arda Ensari (Kurumsal Şubeler ve Proje Finansman Kredileri Tahsis Bölümü)</t>
  </si>
  <si>
    <t>Arda Kır (BT İşletim ve Teknik Destek Bölümü)</t>
  </si>
  <si>
    <t>Arda Ünsal</t>
  </si>
  <si>
    <t>Arif Aşık (Bireysel ve Mikro Krediler İzleme ve Takip Bölümü)</t>
  </si>
  <si>
    <t>Arif Çelebi (ŞOB-Müşteri Hizmetleri)</t>
  </si>
  <si>
    <t>Arif Erten (ŞOB-Ekspertiz Değerlendirme)</t>
  </si>
  <si>
    <t>Arif Eryılmaz (Ödeme Sistemleri ve Direkt Bankacılık Operasyon Bölümü)</t>
  </si>
  <si>
    <t>Arif Harova (BT Mimari ve Temel Bank. U.G. Bl.)</t>
  </si>
  <si>
    <t>Arif Karagöz (BT İşletim ve Teknik Destek Bölümü)</t>
  </si>
  <si>
    <t>Arif Özdemir (BT Proje Yönetim Bölümü)</t>
  </si>
  <si>
    <t>ARİF ÖZER İSFENDİYAROĞLU (Bireysel Bankacılık)</t>
  </si>
  <si>
    <t>Arif Refik Şenol (BT Mimari ve Temel Bank. U.G. Bl.)</t>
  </si>
  <si>
    <t>Arif Toksöz</t>
  </si>
  <si>
    <t>Arife Deniz (ŞOB-Ödeme ve Kredi Operasyonları)</t>
  </si>
  <si>
    <t>Arife Korkmaz (ŞOB-Nakit Operasyon)</t>
  </si>
  <si>
    <t>Armağan Aktuğ (Risk Yönetimi Başkanlığı)</t>
  </si>
  <si>
    <t>Armağan Uslan (Hazine Pazarlama Bölümü)</t>
  </si>
  <si>
    <t>Armağan Yumaklı (Uluslararası Bankacılık Bölümü)</t>
  </si>
  <si>
    <t>Arman Bilgin (BT İşletim ve Teknik Destek Bölümü)</t>
  </si>
  <si>
    <t>Arsel Erkülekçi (BT İşletim ve Teknik Destek Bölümü)</t>
  </si>
  <si>
    <t>Arslan Özçelik</t>
  </si>
  <si>
    <t>Artun Dizer (İç Kontrol ve Uyum Başkanlığı)</t>
  </si>
  <si>
    <t>Arzu Barbaros (BT Proje Yönetim Bölümü)</t>
  </si>
  <si>
    <t>Arzu Belgin (Teftiş Kurulu Başkanlığı)</t>
  </si>
  <si>
    <t>Arzu Demirci (BT Mimari ve Temel Bank. U.G. Bl.)</t>
  </si>
  <si>
    <t>Arzu Erenel (Ödeme Sistemleri ve Direkt Bankacılık Operasyon Bölümü)</t>
  </si>
  <si>
    <t>Arzu Gelir (Kobi Uzman Hattı)</t>
  </si>
  <si>
    <t>Arzu Göcümoğlu (BT Dijital Bank. ve Ödeme Sis. U.G. Bl.)</t>
  </si>
  <si>
    <t>Arzu Güler (Ürün ve Hazine Operasyonları ve Mevzuat Bölümü)</t>
  </si>
  <si>
    <t>Arzu Güney (Çağrı Merkezi Bölümü)</t>
  </si>
  <si>
    <t>Arzu Haşlak (BT İşletim ve Teknik Destek Bölümü)</t>
  </si>
  <si>
    <t>Arzu İlkhan (Ödeme Sistemleri ve Direkt Bankacılık Operasyon Bölümü)</t>
  </si>
  <si>
    <t>Arzu Karaca (Bireysel ve Mikro Krediler Tahsis Bölümü)</t>
  </si>
  <si>
    <t>Arzu Kavil (Çağrı Merkezi Bölümü)</t>
  </si>
  <si>
    <t>Arzu Sarı (ŞOB-Dış Ticaret)</t>
  </si>
  <si>
    <t>Arzu Selvi (ŞOB-Şube Hizmetleri ve Operasyon Yönetimi)</t>
  </si>
  <si>
    <t>Arzu Tertemiz (Ödeme Sistemleri ve Direkt Bankacılık Operasyon Bölümü)</t>
  </si>
  <si>
    <t>Arzu Tevetoğlu (Çağrı Merkezi Bölümü)</t>
  </si>
  <si>
    <t>Arzu Torun (Üye İşyeri Destek)</t>
  </si>
  <si>
    <t>Arzu Uçar (ŞOB-Dış Ticaret)</t>
  </si>
  <si>
    <t>Asım Emre Öztürk (Ürün ve Hazine Operasyonları ve Mevzuat Bölümü)</t>
  </si>
  <si>
    <t>Asil Acar (Bütçe ve Yönetim Raporlaması Bölümü)</t>
  </si>
  <si>
    <t>Asiye Feda Kaygısız (Kordon Şb)</t>
  </si>
  <si>
    <t>Aslı Aktaş (Ticari Krediler İzleme ve Takip Bölümü)</t>
  </si>
  <si>
    <t>Aslı Alan Bahçeci (İç Kontrol ve Uyum Başkanlığı)</t>
  </si>
  <si>
    <t>Aslı Alişan (Ödeme Sistemleri ve Direkt Bankacılık Operasyon Bölümü)</t>
  </si>
  <si>
    <t>Aslı Altay Köktürk (Çağrı Merkezi Bölümü)</t>
  </si>
  <si>
    <t>Aslı Aratoğlu (BT Dijital Bank. ve Ödeme Sis. U.G. Bl.)</t>
  </si>
  <si>
    <t>Aslı Arslantaş (Bütçe ve Yönetim Raporlaması Bölümü)</t>
  </si>
  <si>
    <t>Aslı Atanç (Bireysel Bankacılık Pazarlama Bölümü)</t>
  </si>
  <si>
    <t>Aslı Aygüner (BT Dijital Bank. ve Ödeme Sis. U.G. Bl.)</t>
  </si>
  <si>
    <t>Aslı Aynacı (Ürün ve Hazine Operasyonları ve Mevzuat Bölümü)</t>
  </si>
  <si>
    <t>Aslı Bekar (Ödeme Sistemleri ve Direkt Bankacılık Operasyon Bölümü)</t>
  </si>
  <si>
    <t>Aslı BENGİ (Analitik Bölümü)</t>
  </si>
  <si>
    <t>Aslı Biçenay (Çağrı Merkezi Bölümü)</t>
  </si>
  <si>
    <t>Aslı Cantutan Erdoğmuş (Analitik Bölümü)</t>
  </si>
  <si>
    <t>Aslı ÇOPUR (Özel Bankacılık Bölümü)</t>
  </si>
  <si>
    <t>Aslı Demir (Direkt Bankacılık)</t>
  </si>
  <si>
    <t>Aslı Dinç (Ödeme Sistemleri ve Direkt Bankacılık Operasyon Bölümü)</t>
  </si>
  <si>
    <t>Aslı Doğan (ŞOB-Dış Ticaret)</t>
  </si>
  <si>
    <t>Aslı Eren (Kalite ve Süreç Yönetimi Bölümü) – Müşteri Memnuniyeti</t>
  </si>
  <si>
    <t>Aslı Evcim (BT İşletim ve Teknik Destek Bölümü)</t>
  </si>
  <si>
    <t>Aslı Fırat (Birebir Uzman Hattı)</t>
  </si>
  <si>
    <t>Aslı Gizem Aylanç (Kurumsal İletişim Bölümü)</t>
  </si>
  <si>
    <t>Aslı Kaçan (Çağrı Merkezi Bölümü)</t>
  </si>
  <si>
    <t>Aslı Kayadelen (Çağrı Merkezi Bölümü)</t>
  </si>
  <si>
    <t>Aslı Konya (Mali Koord. ve Uluslararası Rap. Bölümü)</t>
  </si>
  <si>
    <t>Aslı Odabaş (BT Ödeme Sistemleri Uyg. Gel. Bölümü)</t>
  </si>
  <si>
    <t>Aslı Şahin (Hazine Pazarlama Bölümü)</t>
  </si>
  <si>
    <t>Aslı Taş (BT Dijital Bank. ve Ödeme Sis. U.G. Bl.)</t>
  </si>
  <si>
    <t>Aslı Tavuş (İç Kontrol ve Uyum Başkanlığı)</t>
  </si>
  <si>
    <t>Aslı Tezcan (Hukuk Müşavirliği)</t>
  </si>
  <si>
    <t>Aslı Tunçsav (Birebir Uzman Hattı)</t>
  </si>
  <si>
    <t>Aslı Yöndem (BT Mimari ve Temel Bank. U.G. Bl.)</t>
  </si>
  <si>
    <t>Aslıhan Arıkan (Ticari Krediler İzleme ve Takip Bölümü)</t>
  </si>
  <si>
    <t>Asuman Aslan (Ödeme Sistemleri ve Direkt Bankacılık Operasyon Bölümü)</t>
  </si>
  <si>
    <t>Asuman Demirağ (Kalite ve Süreç Yönetimi Bölümü) – Müşteri Memnuniyeti</t>
  </si>
  <si>
    <t>Asuman İvak (Birebir Uzman Hattı)</t>
  </si>
  <si>
    <t>Aşkın Bahçekapılı (ŞOB-Ödeme ve Kredi Operasyonları)</t>
  </si>
  <si>
    <t>Aşkın Durak (İnsan Kaynakları Yönetimi Bölümü)</t>
  </si>
  <si>
    <t>Aşkın Sarıkaya (İnsan Kaynakları Yönetimi Bölümü)</t>
  </si>
  <si>
    <t>Ata Türkoğlu (Trading ve Bilanço Yönetimi Bölümü)</t>
  </si>
  <si>
    <t>Atahan YENGİN (Kurumsal Bankacılık Bölümü)</t>
  </si>
  <si>
    <t>Atakan Albayrak</t>
  </si>
  <si>
    <t>Atakan Albayrak (BT Mimari ve Temel Bank. U.G. Bl.)</t>
  </si>
  <si>
    <t>Atakan Atılgan (BT Ödeme Sistemleri Uyg. Gel. Bölümü)</t>
  </si>
  <si>
    <t>Atakan Kurnaz</t>
  </si>
  <si>
    <t>Atakan Sezer (ŞOB-Ödeme ve Kredi Operasyonları)</t>
  </si>
  <si>
    <t>Atakan Şahin (BT Dijital Bank. Ve Ödeme Sis. U.G. Bl.)</t>
  </si>
  <si>
    <t>Atakan Tankurt (BT Proje Yönetim Bölümü)</t>
  </si>
  <si>
    <t>Atakan Tektaş (Çağrı Merkezi Bölümü)</t>
  </si>
  <si>
    <t>Atila Örün (BT İşletim ve Teknik Destek Bölümü)</t>
  </si>
  <si>
    <t>Atilla Babalık (BT Dijital Bank. ve Ödeme Sis. U.G. Bl.)</t>
  </si>
  <si>
    <t>Atilla BAYRAK (Analitik Bölümü)</t>
  </si>
  <si>
    <t>Atilla Gül (BT İşletim ve Teknik Destek Bölümü)</t>
  </si>
  <si>
    <t>Atilla Gürel (BT İşletim ve Teknik Destek Bölümü)</t>
  </si>
  <si>
    <t>Atilla Pamuk (Ödeme Sistemleri ve Direkt Bankacılık Operasyon Bölümü)</t>
  </si>
  <si>
    <t>Atilla Yüksel (ŞOB-Çek Senet İşlem)</t>
  </si>
  <si>
    <t>Avni Arslan (BT Dijital Bank. ve Ödeme Sis. U.G. Bl.)</t>
  </si>
  <si>
    <t>Ayben Gündüz (İç Kontrol ve Uyum Başkanlığı)</t>
  </si>
  <si>
    <t>Aybike ÖZDEMİR (Bütçe ve Yönetim Raporlaması Bölümü)</t>
  </si>
  <si>
    <t>Ayça Arslan Akgün (BT Dijital Bank. ve Ödeme Sis. U.G. Bl.)</t>
  </si>
  <si>
    <t>Ayça Aydemir Çapar (Hukuk Müşavirliği)</t>
  </si>
  <si>
    <t>Ayça Çalıkoğlu (Ürün ve Hazine Operasyonları ve Mevzuat Bölümü)</t>
  </si>
  <si>
    <t>Ayça Tiryaki (BT Dijital Bank. ve Ödeme Sis. U.G. Bl.)</t>
  </si>
  <si>
    <t>Ayça Tufan (Yönetim Kurulu Özel Büro)</t>
  </si>
  <si>
    <t>Ayça Vural (BT Mimari ve Temel Bank. U.G. Bl.)</t>
  </si>
  <si>
    <t>Ayda Yıldırım (Bütçe ve Yönetim Raporlaması Bölümü)</t>
  </si>
  <si>
    <t>Aydan Taç (ŞOB-Ödeme ve Kredi Operasyonları)</t>
  </si>
  <si>
    <t>Aydın Akmut (BT Dijital Bank. ve Ödeme Sis. U.G. Bl.)</t>
  </si>
  <si>
    <t>Aydın Alpar (ŞOB-Müşteri Hizmetleri)</t>
  </si>
  <si>
    <t>Aydın Altınay (BT Dijital Bank. ve Ödeme Sis. U.G. Bl.)</t>
  </si>
  <si>
    <t>Aydın Atmaca (ŞOB-Nakit Operasyon)</t>
  </si>
  <si>
    <t>Aydın Kalfa (ŞOB-Ödeme ve Kredi Operasyonları)</t>
  </si>
  <si>
    <t>Aydın Karakaş (ŞOB-Nakit Operasyon)</t>
  </si>
  <si>
    <t>Aydın Öz (BT Dijital Bank. ve Ödeme Sis. U.G. Bl.)</t>
  </si>
  <si>
    <t>Aydın Seskir (Kalite ve Süreç Yönetimi Bölümü)</t>
  </si>
  <si>
    <t>Aydın Yalçıntemel (ŞOB-Dış Ticaret)</t>
  </si>
  <si>
    <t>Aydoğdu Kaya (Ödeme Sistemleri ve Direkt Bankacılık Operasyon Bölümü)</t>
  </si>
  <si>
    <t>Ayfer Güngör (ŞOB-Müşteri Hizmetleri)</t>
  </si>
  <si>
    <t>Aygün Çalışkan (Birebir Uzman Hattı)</t>
  </si>
  <si>
    <t>Ayhan Aydın (Bireysel ve Mikro Krediler İzleme ve Takip Bölümü)</t>
  </si>
  <si>
    <t>Ayhan Aygen (BT İşletim ve Teknik Destek Bölümü)</t>
  </si>
  <si>
    <t>Ayhan Döşlü</t>
  </si>
  <si>
    <t>Ayhan Erol Yağmur (BT İşletim ve Teknik Destek Bölümü)</t>
  </si>
  <si>
    <t>Ayhan Kabak (Hukuk Müşavirliği)</t>
  </si>
  <si>
    <t>Ayhan KEÇİM (BT İşletim ve Teknik Destek Bölümü)</t>
  </si>
  <si>
    <t>Ayhan Özlü (BT Mimari ve Temel Bank. U.G. Bl.)</t>
  </si>
  <si>
    <t>Aykal Refik Aşkın (Bireysel ve Mikro Krediler Tahsis Bölümü)</t>
  </si>
  <si>
    <t>Aykut Aksakal (İnsan Kaynakları Yönetimi Bölümü)</t>
  </si>
  <si>
    <t>Aykut Alev (İç Kontrol ve Uyum Başkanlığı)</t>
  </si>
  <si>
    <t>Aykut Başan</t>
  </si>
  <si>
    <t>Aykut Başarslan (BT Ödeme Sistemleri Uyg. Gel. Bölümü)</t>
  </si>
  <si>
    <t>Aykut Büyüktunalıoğlu (ŞOB-Şube Hizmetleri ve Operasyon Yönetimi)</t>
  </si>
  <si>
    <t>Aykut Çan</t>
  </si>
  <si>
    <t>Aykut Çelik</t>
  </si>
  <si>
    <t>Aykut Deyirmenci (Teftiş Kurulu Başkanlığı)</t>
  </si>
  <si>
    <t>Aykut Doğru</t>
  </si>
  <si>
    <t>Aykut Durucan</t>
  </si>
  <si>
    <t>Aykut Karayel (BT Mimari ve Temel Bank. U.G. Bl.)</t>
  </si>
  <si>
    <t>Aykut Tolga Durmuş (İnsan Kaynakları Yönetimi Bölümü)</t>
  </si>
  <si>
    <t>Aykut Yenen (BT Dijital Bank. ve Ödeme Sis. U.G. Bl.)</t>
  </si>
  <si>
    <t>Ayla Güneş Özkan (Bireysel ve Mikro Krediler İzleme ve Takip Bölümü)</t>
  </si>
  <si>
    <t>Ayla Kındıroğlu (BT Dijital Bank. ve Ödeme Sis. U.G. Bl.)</t>
  </si>
  <si>
    <t>Ayla Tomruk (İç Kontrol ve Uyum Başkanlığı)</t>
  </si>
  <si>
    <t>Ayla Usta (Risk Yönetimi Başkanlığı)</t>
  </si>
  <si>
    <t>Ayla Yılmaz (Kobi Uzman Hattı)</t>
  </si>
  <si>
    <t>Aylin Buğday (Bireysel ve Mikro Krediler Tahsis Bölümü)</t>
  </si>
  <si>
    <t>Aylin ERGÜL (Yatırım Bankacılığı Bölümü)</t>
  </si>
  <si>
    <t>Aylin Karabuğa (BB Satış Yönetimi Bölümü)</t>
  </si>
  <si>
    <t>Aylin Kasapoğlu (Organizasyonel Gelişim Bölümü)</t>
  </si>
  <si>
    <t>Aylin Kaya (Ticari Krediler İzleme ve Takip Bölümü)</t>
  </si>
  <si>
    <t>Aylin Ok (Bireysel ve Mikro Krediler Tahsis Bölümü)</t>
  </si>
  <si>
    <t>Aylin ÖZİNCİ (Ödeme Sistemleri Bölümü)</t>
  </si>
  <si>
    <t>Aylin Şenocak (Çağrı Merkezi Bölümü)</t>
  </si>
  <si>
    <t>Aylin Tütüncü (BT Dijital Bank. ve Ödeme Sis. U.G. Bl.)</t>
  </si>
  <si>
    <t>Aylin Tütüncü (BT Ödeme Sistemleri Uyg. Gel. Bölümü)</t>
  </si>
  <si>
    <t>Aynur Gürel (ŞOB-Müşteri Hizmetleri)</t>
  </si>
  <si>
    <t>Aynur Kara Likoğlu (Ödeme Sistemleri ve Direkt Bankacılık Operasyon Bölümü) - ATM Destek</t>
  </si>
  <si>
    <t>Aynur Karaca (Ticari Krediler İzleme ve Takip Bölümü)</t>
  </si>
  <si>
    <t>Aynur Özkan (Bireysel ve Mikro Krediler İzleme ve Takip Bölümü)</t>
  </si>
  <si>
    <t>Aynur Samira (Bütçe ve Yönetim Raporlaması Bölümü)</t>
  </si>
  <si>
    <t>Aynur Sarıtaç (BT Dijital Bank. ve Ödeme Sis. U.G. Bl.)</t>
  </si>
  <si>
    <t>Aynur SATICI (Bütçe ve Yönetim Raporlaması Bölümü)</t>
  </si>
  <si>
    <t>Aynur Yıldız Özdemir (Çağrı Merkezi Bölümü)</t>
  </si>
  <si>
    <t>Aysel Bekler (BT Dijital Bank. ve Ödeme Sis. U.G. Bl.)</t>
  </si>
  <si>
    <t>Aysel Erbaş (ŞOB-Şube Hizmetleri ve Operasyon Yönetimi)</t>
  </si>
  <si>
    <t>Aysel İnce (Ürün ve Hazine Operasyonları ve Mevzuat Bölümü)</t>
  </si>
  <si>
    <t>Aysel Şahin (Bireysel ve Mikro Krediler İzleme ve Takip Bölümü)</t>
  </si>
  <si>
    <t>Aysu Aybek (Ödeme Sistemleri Bölümü)</t>
  </si>
  <si>
    <t>Aysun Batu (ŞOB-Ödeme ve Kredi Operasyonları)</t>
  </si>
  <si>
    <t>Aysun Çevik (BT Dijital Bank. ve Ödeme Sis. U.G. Bl.)</t>
  </si>
  <si>
    <t>Aysun Demir (Ürün ve Hazine Operasyonları ve Mevzuat Bölümü)</t>
  </si>
  <si>
    <t>Aysun Torerler (Bankasürans Bölümü)</t>
  </si>
  <si>
    <t>Aysun Tuzcu Atalay (Birebir Bankacılık ve Yatırım Yönetimi Bölümü)</t>
  </si>
  <si>
    <t>Aysun UZUN (Kurumsal Şubeler ve Proje Finansman Kredileri Tahsis Bölümü)</t>
  </si>
  <si>
    <t>Ayşe Aldırmaz (Yatırımcı İlişkileri &amp; Sürdür.Bölümü)</t>
  </si>
  <si>
    <t>Ayşe Ayşin Sazlıdere (BT Proje Yönetim Bölümü)</t>
  </si>
  <si>
    <t>Ayşe Banu Battal (Nakit Yönetimi ve Dış Ticaret Bölümü)</t>
  </si>
  <si>
    <t>Ayşe Çağlayan (Ödeme Sistemleri Bölümü)</t>
  </si>
  <si>
    <t>Ayşe Çakal</t>
  </si>
  <si>
    <t>Ayşe Demirhan (Ödeme Sistemleri Bölümü)</t>
  </si>
  <si>
    <t>Ayşe Deniz Öztürk (İnsan Kaynakları Yönetimi Bölümü)</t>
  </si>
  <si>
    <t>Ayşe Duman Kaya (Bölgeler Ticari Satış ve Pazarlama Bölümü A)</t>
  </si>
  <si>
    <t>Ayşe Erkan (BT Dijital Bank. ve Ödeme Sis. U.G. Bl.)</t>
  </si>
  <si>
    <t>Ayşe Erman (Bilgi Riski Yönetimi Başkanlığı)</t>
  </si>
  <si>
    <t>Ayşe Gül (Çağrı Merkezi Bölümü)</t>
  </si>
  <si>
    <t>Ayşe Hazal Ağaçhan (Bireysel ve Mikro Krediler Tahsis Bölümü)</t>
  </si>
  <si>
    <t>Ayşe Konyalı (Üye İşyeri Destek)</t>
  </si>
  <si>
    <t>Ayşe Mine Mercan (Teftiş Kurulu Başkanlığı)</t>
  </si>
  <si>
    <t>Ayşe Müge Sönmez (BT Mimari ve Temel Bank. U.G. Bl.)</t>
  </si>
  <si>
    <t>Ayşe Özata</t>
  </si>
  <si>
    <t>Ayşe Özgümüş (Kurumsal İletişim Bölümü)</t>
  </si>
  <si>
    <t>Ayşe Pınar Bedir (ŞOB-Dış Ticaret)</t>
  </si>
  <si>
    <t>Ayşe Sezer İşbilir (BT Mimari ve Temel Bank. U.G. Bl.)</t>
  </si>
  <si>
    <t>Ayşe Şen Anıl (Direkt Bankacılık)</t>
  </si>
  <si>
    <t>Ayşe Tekin</t>
  </si>
  <si>
    <t>Ayşe Tuğçe Kafalı (Kalite ve Süreç Yönetimi Bölümü) – Müşteri Memnuniyeti</t>
  </si>
  <si>
    <t>Ayşe Ulu (Kalite ve Süreç Yönetimi Bölümü) – Müşteri Memnuniyeti</t>
  </si>
  <si>
    <t>Ayşe Ülker (Ürün ve Hazine Operasyonları ve Mevzuat Bölümü)</t>
  </si>
  <si>
    <t>Ayşe Yıldırım</t>
  </si>
  <si>
    <t>Ayşe Yüksel (Analitik Bölümü)</t>
  </si>
  <si>
    <t>Ayşegül Balkanlı Alioğlu (Ödeme Sistemleri Bölümü)</t>
  </si>
  <si>
    <t>Ayşegül Bayram (Bireysel ve Mikro Krediler İzleme ve Takip Bölümü)</t>
  </si>
  <si>
    <t>Ayşegül Bilkil (Organizasyonel Gelişim Bölümü)</t>
  </si>
  <si>
    <t>Ayşegül Boya (BT Proje Yönetim Bölümü)</t>
  </si>
  <si>
    <t>Ayşegül Demirel (Kalite ve Süreç Yönetimi Bölümü)</t>
  </si>
  <si>
    <t>Ayşegül Gelişin (Bireysel ve Mikro Krediler Tahsis Bölümü)</t>
  </si>
  <si>
    <t>Ayşegül Gültepe Duman (BT Dijital Bank. ve Ödeme Sis. U.G. Bl.)</t>
  </si>
  <si>
    <t>Ayşegül Kayalı (Bireysel ve Mikro Krediler Tahsis Bölümü)</t>
  </si>
  <si>
    <t>Ayşegül Özgül (Bireysel ve Mikro Krediler Tahsis Bölümü)</t>
  </si>
  <si>
    <t>Ayşegül Parlak (Çağrı Merkezi Bölümü)</t>
  </si>
  <si>
    <t>Ayşegül Şahin</t>
  </si>
  <si>
    <t>Ayşegül Taşkın (ŞOB-Dış Ticaret)</t>
  </si>
  <si>
    <t>Ayşegül Tüfekçi (Hukuk Müşavirliği)</t>
  </si>
  <si>
    <t>Ayşegül Yavuz (BT Mimari ve Temel Bank. U.G. Bl.)</t>
  </si>
  <si>
    <t>Ayşegül Zehra Sadıç</t>
  </si>
  <si>
    <t>Ayşen Erdem (ŞOB-Ödeme ve Kredi Operasyonları)</t>
  </si>
  <si>
    <t>Ayşen Gündüz</t>
  </si>
  <si>
    <t>Ayşen LÜŞ (İnsan Kaynakları Yönetimi Bölümü)</t>
  </si>
  <si>
    <t>Ayşen SEVİM (Direkt Bankacılık)</t>
  </si>
  <si>
    <t>Ayşenur Balcıoğlu (Çağrı Merkezi Bölümü)</t>
  </si>
  <si>
    <t>Ayşenur Şenel Karakaya (Ödeme Sistemleri ve Direkt Bankacılık Operasyon Bölümü)</t>
  </si>
  <si>
    <t>Ayşin Kaya (Üye İşyeri Destek)</t>
  </si>
  <si>
    <t>Aytaç Dibek (ŞOB-Ödeme ve Kredi Operasyonları)</t>
  </si>
  <si>
    <t>Aytaç Göncü (Merkezi Destek Yönetimi)</t>
  </si>
  <si>
    <t>Aytaç Pehlivan (İnsan Kaynakları Yönetimi Bölümü)</t>
  </si>
  <si>
    <t>Aytaç Sever</t>
  </si>
  <si>
    <t>Aytaç Sever (BT Dijital Bank. ve Ödeme Sis. U.G. Bl.)</t>
  </si>
  <si>
    <t>Ayten Altuntaş (İnsan Kaynakları Yönetimi Bölümü)</t>
  </si>
  <si>
    <t>Ayten Aparan Helvacı (ŞOB-Dış Ticaret)</t>
  </si>
  <si>
    <t>Ayten Demir (İnsan Kaynakları Yönetimi Bölümü)</t>
  </si>
  <si>
    <t>Ayten Koca (Çağrı Merkezi Bölümü)</t>
  </si>
  <si>
    <t>Ayten Uzun (BT Proje Yönetim Bölümü)</t>
  </si>
  <si>
    <t>Ayyüce Yağcı (Bölgeler Ticari Satış ve Pazarlama Bölümü A)</t>
  </si>
  <si>
    <t>Aziz Ağaoğlu (Ödeme Sistemleri ve Direkt Bankacılık Operasyon Bölümü)</t>
  </si>
  <si>
    <t>Aziz Burkan Bozpınar (Kalite ve Süreç Yönetimi Bölümü)</t>
  </si>
  <si>
    <t>Aziz Coşkun (BT Dijital Bank. ve Ödeme Sis. U.G. Bl.)</t>
  </si>
  <si>
    <t>Aziz Çetinkaya (BT Mimari ve Temel Bank. U.G. Bl.)</t>
  </si>
  <si>
    <t>Aziz Öksel (Çağrı Merkezi Bölümü)</t>
  </si>
  <si>
    <t>Aziz Sevindi (Üye İşyeri Destek)</t>
  </si>
  <si>
    <t>Aziz Yılmaz (BT Mimari ve Temel Bank. U.G. Bl.)</t>
  </si>
  <si>
    <t>Bade Gamze Emir (ŞOB-Dış Ticaret)</t>
  </si>
  <si>
    <t>Bahadır Benli (Teftiş Kurulu Başkanlığı)</t>
  </si>
  <si>
    <t>Bahadır Cavcar (Ödeme Sistemleri ve Direkt Bankacılık Operasyon Bölümü)</t>
  </si>
  <si>
    <t>Bahadır Çarkçı (ŞOB-Çek Senet İşlem)</t>
  </si>
  <si>
    <t>Bahadır Yazar (Bireysel ve Mikro Krediler Tahsis Bölümü)</t>
  </si>
  <si>
    <t>Bahadir Bilici (Ürün ve Hazine Operasyonları ve Mevzuat Bölümü)</t>
  </si>
  <si>
    <t>Bahar Dağhan (Üye İşyeri Destek)</t>
  </si>
  <si>
    <t>Bahar Dırbalı Kök (Strateji Yönetimi Bölümü)</t>
  </si>
  <si>
    <t>Bahar Gözeyik (BT Proje Yönetim Bölümü)</t>
  </si>
  <si>
    <t>Bahar Karakoyun (Birebir Uzman Hattı)</t>
  </si>
  <si>
    <t>Bahar Özçarıkçı (Birebir Uzman Hattı)</t>
  </si>
  <si>
    <t>Bahar Sezer (Ödeme Sistemleri Bölümü)</t>
  </si>
  <si>
    <t>Baki Dosdoğru (ŞOB-Nakit Operasyon)</t>
  </si>
  <si>
    <t>Baki Feyyaz Yüce (Teftiş Kurulu Başkanlığı)</t>
  </si>
  <si>
    <t>Baki Ünlü</t>
  </si>
  <si>
    <t>Baki Ünlü (BT Mimari ve Temel Bank. U.G. Bl.)</t>
  </si>
  <si>
    <t>Banu Buran (Bireysel Bankacılık Pazarlama Bölümü)</t>
  </si>
  <si>
    <t>Banu Çabri (Bireysel ve Mikro Krediler Tahsis Bölümü)</t>
  </si>
  <si>
    <t>Banu Doğanözü (Bireysel ve Mikro Krediler İzleme ve Takip Bölümü)</t>
  </si>
  <si>
    <t>Banu EKİZ (BT İşletim ve Teknik Destek Bölümü)</t>
  </si>
  <si>
    <t>Banu Görüştü (Ürün ve Hazine Operasyonları ve Mevzuat Bölümü)</t>
  </si>
  <si>
    <t>Banu Kaya (Kalite ve Süreç Yönetimi Bölümü) – Müşteri Memnuniyeti</t>
  </si>
  <si>
    <t>Banu Muşuk (BT Direkt Bankacılık Uyg. Gel. Bölümü)</t>
  </si>
  <si>
    <t>Banu Ovalı (Çağrı Merkezi Bölümü)</t>
  </si>
  <si>
    <t>Banu YILDIZ (Sirkeci Şb)</t>
  </si>
  <si>
    <t>Banu Yücel (BT Dijital Bank. ve Ödeme Sis. U.G. Bl.)</t>
  </si>
  <si>
    <t>Baran Aksoy</t>
  </si>
  <si>
    <t>Baran Aytekin</t>
  </si>
  <si>
    <t>Baran Işik (Uluslararası Bankacılık Bölümü)</t>
  </si>
  <si>
    <t>Barış Avcı (Kobi Uzman Hattı)</t>
  </si>
  <si>
    <t>Barış Aydın (Ürün ve Hazine Operasyonları ve Mevzuat Bölümü)</t>
  </si>
  <si>
    <t>Barış Balaban (Analitik Bölümü)</t>
  </si>
  <si>
    <t>Barış Baldan (BT Proje Yönetim Bölümü)</t>
  </si>
  <si>
    <t>Barış Bayrak (Ödeme Sistemleri ve Direkt Bankacılık Operasyon Bölümü)</t>
  </si>
  <si>
    <t>Barış Bulut (ŞOB-Nakit Operasyon)</t>
  </si>
  <si>
    <t>Barış Cesar (Bölgeler Ticari Satış ve Pazarlama Bölümü B)</t>
  </si>
  <si>
    <t>Barış Çetin (BT Dijital Bank. ve Ödeme Sis. U.G. Bl.)</t>
  </si>
  <si>
    <t>Barış ÇEVİK (Teftiş Kurulu Başkanlığı)</t>
  </si>
  <si>
    <t>Barış Demirci (BT Direkt Bankacılık Uyg. Gel. Bölümü)</t>
  </si>
  <si>
    <t>Barış Gökçe (Kalite ve Süreç Yönetimi Bölümü) – Müşteri Memnuniyeti</t>
  </si>
  <si>
    <t>Barış Karaca (ŞOB-Ödeme ve Kredi Operasyonları)</t>
  </si>
  <si>
    <t>Barış KURMUŞ (Hukuk Müşavirliği)</t>
  </si>
  <si>
    <t>Barış Sönmezer (BT İşletim ve Teknik Destek Bölümü)</t>
  </si>
  <si>
    <t>Barış Türkkal (BT İşletim ve Teknik Destek Bölümü)</t>
  </si>
  <si>
    <t>Barış Yeniçeri</t>
  </si>
  <si>
    <t>Barış Yılmaz (BT Dijital Bank. ve Ödeme Sis. U.G. Bl.)</t>
  </si>
  <si>
    <t>Barış Zorlu (BDH – Dışkaynak)</t>
  </si>
  <si>
    <t>Başak Akçoray (BT Mimari ve Temel Bank. U.G. Bl.)</t>
  </si>
  <si>
    <t>Başak Albayrak (BT Mimari ve Temel Bank. U.G. Bl.)</t>
  </si>
  <si>
    <t>Başak Candan (BT Dijital Bank. ve Ödeme Sis. U.G. Bl.)</t>
  </si>
  <si>
    <t>Başak ÇİLAY (Bölgeler Ticari Satış ve Pazarlama Bölümü A)</t>
  </si>
  <si>
    <t>Başak Doğru (Çağrı Merkezi Bölümü)</t>
  </si>
  <si>
    <t>Başak Güngör (Teftiş Kurulu Başkanlığı)</t>
  </si>
  <si>
    <t>Başak İstikbal (Çağrı Merkezi Bölümü)</t>
  </si>
  <si>
    <t>Başak Kaya (Uluslararası Bankacılık Bölümü)</t>
  </si>
  <si>
    <t>Batuhan Alyaz (BT Dijital Bank. ve Ödeme Sis. U.G. Bl.)</t>
  </si>
  <si>
    <t>Batuhan Ballı</t>
  </si>
  <si>
    <t>Batuhan Güvenç</t>
  </si>
  <si>
    <t>Batuhan Kayar (BT İşletim ve Teknik Destek Bölümü)</t>
  </si>
  <si>
    <t>Bayram Çoban (Çağrı Merkezi Bölümü)</t>
  </si>
  <si>
    <t>Bayram Kibar (BT İşletim ve Teknik Destek Bölümü)</t>
  </si>
  <si>
    <t>Bayram Sezer (Gayrimenkul ve Emlak İşleri)</t>
  </si>
  <si>
    <t>Bedri Özçakır (Ticari Krediler İzleme ve Takip Bölümü)</t>
  </si>
  <si>
    <t>Begüm Bener (Direkt Bankacılık)</t>
  </si>
  <si>
    <t>Begüm Ergene (Bilgi Güvenliği Bölümü)</t>
  </si>
  <si>
    <t>Begüm Gökçeler (BT Dijital Bank. ve Ödeme Sis. U.G. Bl.)</t>
  </si>
  <si>
    <t>Begüm Hatip (İnsan Kaynakları Yönetimi Bölümü)</t>
  </si>
  <si>
    <t>Begüm Pasinli (BT Direkt Bankacılık Uyg. Gel. Bölümü)</t>
  </si>
  <si>
    <t>Begüm Tekin (BT Dijital Bank. ve Ödeme Sis. U.G. Bl.)</t>
  </si>
  <si>
    <t>Behçet Neşet Bozşahin (Çağrı Merkezi Bölümü)</t>
  </si>
  <si>
    <t>Behçet Öztürk (BT İşletim ve Teknik Destek Bölümü)</t>
  </si>
  <si>
    <t>Behlül Koç (BT İşletim ve Teknik Destek Bölümü)</t>
  </si>
  <si>
    <t>Bekir Ahmetoğlu (BT İşletim ve Teknik Destek Bölümü)</t>
  </si>
  <si>
    <t>Bekir Özençman (BT İşletim ve Teknik Destek Bölümü)</t>
  </si>
  <si>
    <t>Bekir Tuzcu (ŞOB-Ödeme ve Kredi Operasyonları)</t>
  </si>
  <si>
    <t>Belgin Pamuk (ŞOB-Ödeme ve Kredi Operasyonları)</t>
  </si>
  <si>
    <t>Belkıs Yıldırım (Esenyurt Çarşı Şb)</t>
  </si>
  <si>
    <t>Belma Çapa</t>
  </si>
  <si>
    <t>Belma İbrahimbaş (BT Mimari ve Temel Bank. U.G. Bl.)</t>
  </si>
  <si>
    <t>Belma Osmanoğlu (Ürün ve Hazine Operasyonları ve Mevzuat Bölümü)</t>
  </si>
  <si>
    <t>Bengisu Akbaş (BT Dijital Bank. ve Ödeme Sis. U.G. Bl.)</t>
  </si>
  <si>
    <t>Bengü Cantürk (Bireysel ve Mikro Krediler İzleme ve Takip Bölümü)</t>
  </si>
  <si>
    <t>Berat Akacar (ŞOB-Dış Ticaret)</t>
  </si>
  <si>
    <t>Berat Doğukan Altunok (Teftiş Kurulu Başkanlığı)</t>
  </si>
  <si>
    <t>Berat Tetik (BT Direkt Bankacılık Uyg. Gel. Bölümü)</t>
  </si>
  <si>
    <t>Beren EKE (Ticari Şubeler Satış ve Pazarlama Bölümü)</t>
  </si>
  <si>
    <t>Beril Sağlam (Bütçe ve Yönetim Raporlaması Bölümü)</t>
  </si>
  <si>
    <t>Beril Salman (BT Dijital Bank. ve Ödeme Sis. U.G. Bl.)</t>
  </si>
  <si>
    <t>Beril Yüksel (BT Dijital Bank. ve Ödeme Sis. U.G. Bl.)</t>
  </si>
  <si>
    <t>Berk Bacakoğlu (BT Mimari ve Temel Bank. U.G. Bl.)</t>
  </si>
  <si>
    <t>Berk Çakır (BT İşletim ve Teknik Destek Bölümü)</t>
  </si>
  <si>
    <t>Berk Mavral</t>
  </si>
  <si>
    <t>Berk Otarcı (BT Mimari ve Temel Bank. U.G. Bl.)</t>
  </si>
  <si>
    <t>Berkan Gündüz (BT Dijital Bank. ve Ödeme Sis. U.G. Bl.)</t>
  </si>
  <si>
    <t>Berkan Kocatürk</t>
  </si>
  <si>
    <t>Berkan Ören (Analitik Bölümü)</t>
  </si>
  <si>
    <t>Berkant Gökdemir BT Direkt Bankacılık Uyg. Gel. Bölümü)</t>
  </si>
  <si>
    <t>Berkant Kaya (Teftiş Kurulu Başkanlığı)</t>
  </si>
  <si>
    <t>Berkant Oğuz (İç Kontrol ve Uyum Başkanlığı)</t>
  </si>
  <si>
    <t>Berkay Ber</t>
  </si>
  <si>
    <t>Berke Köse (Kalite ve Süreç Yönetimi Bölümü) – Müşteri Memnuniyeti</t>
  </si>
  <si>
    <t>Berke Özcan (BT Mimari ve Temel Bank. U.G. Bl.)</t>
  </si>
  <si>
    <t>Berker Albayrak (BT Dijital Bank. ve Ödeme Sis. U.G. Bl.)</t>
  </si>
  <si>
    <t>Berman Uzun (Çağrı Merkezi Bölümü)</t>
  </si>
  <si>
    <t>Berna Aynas (Ürün ve Hazine Operasyonları ve Mevzuat Bölümü)</t>
  </si>
  <si>
    <t>Berna Canbaz (İnsan Kaynakları Yönetimi Bölümü)</t>
  </si>
  <si>
    <t>Berna Dursun (Kalite ve Süreç Yönetimi Bölümü)</t>
  </si>
  <si>
    <t>Berna Özdağ</t>
  </si>
  <si>
    <t>Berna Saçbüker (Ürün ve Hazine Operasyonları ve Mevzuat Bölümü)</t>
  </si>
  <si>
    <t>Berna Şahan (Çağrı Merkezi Bölümü)</t>
  </si>
  <si>
    <t>Berna Şengül (Çağrı Merkezi Bölümü)</t>
  </si>
  <si>
    <t>Berna Vodina (Bireysel ve Mikro Krediler İzleme ve Takip Bölümü)</t>
  </si>
  <si>
    <t>Berna Yiğitbaş (ŞOB-Ödeme ve Kredi Operasyonları)</t>
  </si>
  <si>
    <t>Berna Zengin (Çağrı Merkezi Bölümü)</t>
  </si>
  <si>
    <t>Berrak Akpınar (Kurumsal İletişim Bölümü)</t>
  </si>
  <si>
    <t>Berrak Çıtak (Kurumsal İletişim Bölümü)</t>
  </si>
  <si>
    <t>Berrin Demirbilekliler (BT Mimari ve Temel Bank. U.G. Bl.)</t>
  </si>
  <si>
    <t>Berrin Koc Boldan (Çağrı Merkezi Bölümü)</t>
  </si>
  <si>
    <t>Berrin Sakallı (Ticari Krediler İzleme ve Takip Bölümü)</t>
  </si>
  <si>
    <t>Berrin Yıldırım (İnsan Kaynakları Yönetimi Bölümü)</t>
  </si>
  <si>
    <t>Besdi Yüceur (Ödeme Sistemleri ve Direkt Bankacılık Operasyon Bölümü)</t>
  </si>
  <si>
    <t>Besim Ağırbaş (Risk Yönetimi Başkanlığı)</t>
  </si>
  <si>
    <t>Besime Aküzüm (Çağrı Merkezi Bölümü)</t>
  </si>
  <si>
    <t>Beste Sezer (Mali Koord. ve Uluslararası Rap. Bölümü)</t>
  </si>
  <si>
    <t>Betül Cantenur (Birebir Uzman Hattı)</t>
  </si>
  <si>
    <t>Betül Çınar (ŞOB-Ödeme ve Kredi Operasyonları)</t>
  </si>
  <si>
    <t>Betül Demirci (Kalite ve Süreç Yönetimi Bölümü) – Müşteri Memnuniyeti</t>
  </si>
  <si>
    <t>Betül Demirkan (ŞOB-Müşteri Hizmetleri)</t>
  </si>
  <si>
    <t>Betül Gençay Yüksel (Ticari Krediler Onay Bölümü A)</t>
  </si>
  <si>
    <t>Betül Gülsevdi (Çağrı Merkezi Bölümü)</t>
  </si>
  <si>
    <t>Betül Kaya (Kobi Uzman Hattı)</t>
  </si>
  <si>
    <t>Betül Kılıç (ŞOB-Ödeme ve Kredi Operasyonları)</t>
  </si>
  <si>
    <t>Betül Kırlı (Bireysel Bankacılık Pazarlama Bölümü)</t>
  </si>
  <si>
    <t>Betül Kuyu (İnsan Kaynakları Yönetimi Bölümü)</t>
  </si>
  <si>
    <t>Betül Özdemir (Direkt Bankacılık)</t>
  </si>
  <si>
    <t>Betül Sarıkaya</t>
  </si>
  <si>
    <t>Betül Şahin (Mali Koord. ve Uluslararası Rap. Bölümü)</t>
  </si>
  <si>
    <t>Betül Şengöz (Çağrı Merkezi Bölümü)</t>
  </si>
  <si>
    <t>Betül Tunçel (Çağrı Merkezi Bölümü)</t>
  </si>
  <si>
    <t>Betül Yiğit Özsöz (KOBİ Bankacılığı Pazarlama Bölümü)</t>
  </si>
  <si>
    <t>Beyhan Altay</t>
  </si>
  <si>
    <t>Beyhan Berfu Aykaç (BT Dijital Bank. ve Ödeme Sis. U.G. Bl.)</t>
  </si>
  <si>
    <t>Beyza Oktay (Ürün ve Hazine Operasyonları ve Mevzuat Bölümü)</t>
  </si>
  <si>
    <t>Beyza Öztaş (Bireysel ve Mikro Krediler İzleme ve Takip Bölümü)</t>
  </si>
  <si>
    <t>Bige AKİL (Ödeme Sistemleri Bölümü)</t>
  </si>
  <si>
    <t>Bige Erül Yıldız (BT Dijital Bank. ve Ödeme Sis. U.G. Bl.)</t>
  </si>
  <si>
    <t>Bige Tamir (BT Proje Yönetim Bölümü)</t>
  </si>
  <si>
    <t>Bilal Baysal (BT Dijital Bank. ve Ödeme Sis. U.G. Bl.)</t>
  </si>
  <si>
    <t>Bilal Bektaş</t>
  </si>
  <si>
    <t>Bilal Burak Özçınar (BT İşletim ve Teknik Destek Bölümü)</t>
  </si>
  <si>
    <t>Bilal Dindar (BT İşletim ve Teknik Destek Bölümü)</t>
  </si>
  <si>
    <t>Bilal Hatipoğlu (BT Direkt Bankacılık Uyg. Gel. Bölümü)</t>
  </si>
  <si>
    <t>Bilal TAK (İkitelli Ticari Şb)</t>
  </si>
  <si>
    <t>Bilal Yalçin (BT İşletim ve Teknik Destek Bölümü)</t>
  </si>
  <si>
    <t>Bilge Altıok (Bölgeler Ticari Satış ve Pazarlama Bölümü A)</t>
  </si>
  <si>
    <t>Bilge Köse (BT Mimari ve Temel Bank. U.G. Bl.)</t>
  </si>
  <si>
    <t>Bilge Pınar Mete (Bireysel ve Mikro Krediler İzleme ve Takip Bölümü)</t>
  </si>
  <si>
    <t>Bilgehan Atalay (BT İşletim ve Teknik Destek Bölümü)</t>
  </si>
  <si>
    <t>Bilgehan Berberoğlu (BT Dijital Bank. ve Ödeme Sis. U.G. Bl.)</t>
  </si>
  <si>
    <t>Bilgen Bilgiç (Ticari Krediler Onay Bölümü A)</t>
  </si>
  <si>
    <t>Bilgen Öztürk (Satınalma Bölümü)</t>
  </si>
  <si>
    <t>Bilgen Yurttaş (Bireysel Bankacılık Pazarlama Bölümü)</t>
  </si>
  <si>
    <t>Bilgi Aslankurt (Kurumsal İletişim Bölümü)</t>
  </si>
  <si>
    <t>Binnur Önder (Kalite ve Süreç Yönetimi Bölümü)</t>
  </si>
  <si>
    <t>Bircan Çiçen (BT Dijital Bank. ve Ödeme Sis. U.G. Bl.)</t>
  </si>
  <si>
    <t>Birgül Aydın (Bireysel ve Mikro Krediler Tahsis Bölümü)</t>
  </si>
  <si>
    <t>Birgül Yıldırım (BT Proje Yönetim Bölümü)</t>
  </si>
  <si>
    <t>Birkan Çağlar (Bilgi Güvenliği Bölümü)</t>
  </si>
  <si>
    <t>Birkan Tekinşen (Mimari İşler Ofisi)</t>
  </si>
  <si>
    <t>Birol Aslan (Satınalma Bölümü)</t>
  </si>
  <si>
    <t>Birol Yaman (Mali Koord. ve Uluslararası Rap. Bölümü)</t>
  </si>
  <si>
    <t>Birsen Orakçı</t>
  </si>
  <si>
    <t>Birsen Yılmaz (Ödeme Sistemleri ve Direkt Bankacılık Operasyon Bölümü)</t>
  </si>
  <si>
    <t>Birtan Önen (BT Dijital Bank. ve Ödeme Sis. U.G. Bl.)</t>
  </si>
  <si>
    <t>Boğaç KANIK (Bilgi Riski Yönetimi Başkanlığı)</t>
  </si>
  <si>
    <t>Boluç Papuçcuoğlu (BT Mimari ve Temel Bank. U.G. Bl.)</t>
  </si>
  <si>
    <t>Bora Ayan (İnsan Kaynakları Yönetimi Bölümü)</t>
  </si>
  <si>
    <t>Bora Çakır (ŞOB-Müşteri Hizmetleri)</t>
  </si>
  <si>
    <t>Bora Çekiç (Kurumsal İletişim Bölümü)</t>
  </si>
  <si>
    <t>Bora DALKILIÇ (Bölgeler Ticari Satış ve Pazarlama Bölümü B)</t>
  </si>
  <si>
    <t>Bora Denizciler (BT İşletim ve Teknik Destek Bölümü)</t>
  </si>
  <si>
    <t>Bora Dönmez (Teftiş Kurulu Başkanlığı)</t>
  </si>
  <si>
    <t>Bora Dündar (Analitik Bölümü)</t>
  </si>
  <si>
    <t>Bora İnce (Pendik Ticari Şb)</t>
  </si>
  <si>
    <t>Bora Kaan Dalay (BT Mimari ve Temel Bank. U.G. Bl.)</t>
  </si>
  <si>
    <t>Bora Lüykaya (Ticari Krediler İzleme ve Takip Bölümü)</t>
  </si>
  <si>
    <t>Bora Öztürk (BT Direkt Bankacılık Uyg. Geliş. Bölümü)</t>
  </si>
  <si>
    <t>Bora Polat (BT Mimari ve Temel Bank. U.G. Bl.)</t>
  </si>
  <si>
    <t>Bora Yalçın</t>
  </si>
  <si>
    <t>Bora Yalçın (BT Dijital Bank. ve Ödeme Sis. U.G. Bl.)</t>
  </si>
  <si>
    <t>Bora Yıldız (BT İşletim ve Teknik Destek Bölümü)</t>
  </si>
  <si>
    <t>BT Acil Öncelikli Sorun Bildirimi</t>
  </si>
  <si>
    <t>BT Bilgilendirme Amaçlı Sorun Bildirimi</t>
  </si>
  <si>
    <t>BT Düşük Öncelikli Sorun Bildirimi</t>
  </si>
  <si>
    <t>BT Orta Öncelikli Sorun Bildirimi</t>
  </si>
  <si>
    <t>BT Sistem İşletim Grubu</t>
  </si>
  <si>
    <t>BT Sistem İşletim Operasyon</t>
  </si>
  <si>
    <t>BT Sistem İşletim Operasyon Test</t>
  </si>
  <si>
    <t>BT Yüksek Öncelikli Sorun Bildirimi</t>
  </si>
  <si>
    <t>btuser4</t>
  </si>
  <si>
    <t>Buğra Atay</t>
  </si>
  <si>
    <t>Buğra Gedizli (Kurumsal İletişim Bölümü)</t>
  </si>
  <si>
    <t>Buğra Kağan Yıldız (BT İşletim ve Teknik Destek Bölümü)</t>
  </si>
  <si>
    <t>Buğra Saraç</t>
  </si>
  <si>
    <t>Buğra Şahlı (BT İşletim ve Teknik Destek Bölümü)</t>
  </si>
  <si>
    <t>Buğra YELER (BT Mimari ve Temel Bank. U.G. Bl.)</t>
  </si>
  <si>
    <t>Buket Çamlıca (Teftiş Kurulu Başkanlığı)</t>
  </si>
  <si>
    <t>Buket Demir (Ödeme Sistemleri ve Direkt Bankacılık Operasyon Bölümü)</t>
  </si>
  <si>
    <t>Buket Erol (BB Satış Yönetimi Bölümü)</t>
  </si>
  <si>
    <t>Buket Taşkın (İvedik Şb)</t>
  </si>
  <si>
    <t>Buket Topçu (Çağrı Merkezi Bölümü)</t>
  </si>
  <si>
    <t>Buket Yaman (ŞOB-Dış Ticaret)</t>
  </si>
  <si>
    <t>Burak Alıcı (Organizasyonel Gelişim Bölümü)</t>
  </si>
  <si>
    <t>Burak Avcı</t>
  </si>
  <si>
    <t>Burak Berki (Yatırımcı İlişkileri &amp; Sürdür.Bölümü)</t>
  </si>
  <si>
    <t>Burak Bür (Bireysel ve Mikro Krediler İzleme ve Takip Bölümü)</t>
  </si>
  <si>
    <t>Burak Cankur</t>
  </si>
  <si>
    <t>Burak Cankur (BT Mimari ve Temel Bankacılık Uyg. Gel. Bölümü)</t>
  </si>
  <si>
    <t>Burak Canözer (ŞOB-Dış Ticaret)</t>
  </si>
  <si>
    <t>Burak Çakmak (Birebir Uzman Hattı)</t>
  </si>
  <si>
    <t>Burak Çelik (BDH – Dışkaynak)</t>
  </si>
  <si>
    <t>Burak Çelik (BT Dijital Bank. ve Ödeme Sis. U.G. Bl.)</t>
  </si>
  <si>
    <t>Burak Çelik (BT İşletim ve Teknik Destek Bölümü)</t>
  </si>
  <si>
    <t>Burak Demirel</t>
  </si>
  <si>
    <t>Burak Demirel (BT İşletim ve Teknik Destek Bölümü)</t>
  </si>
  <si>
    <t>Burak Durmuş (BT İşletim ve Teknik Destek Bölümü)</t>
  </si>
  <si>
    <t>Burak Erdem (Ürün ve Hazine Operasyonları ve Mevzuat Bölümü)</t>
  </si>
  <si>
    <t>Burak GÖREN (BT Mimari ve Temel Bank. U.G. Bl.)</t>
  </si>
  <si>
    <t>Burak Karaköy (BT Mimari ve Temel Bank. U.G. Bl.)</t>
  </si>
  <si>
    <t>Burak Kaymaz (BT İşletim ve Teknik Destek Bölümü)</t>
  </si>
  <si>
    <t>Burak Kocadere</t>
  </si>
  <si>
    <t>Burak Kolcu (BT İşletim ve Teknik Destek Bölümü)</t>
  </si>
  <si>
    <t>Burak Makaracı (İnsan Kaynakları Yönetimi Bölümü)</t>
  </si>
  <si>
    <t>Burak Mercan (İç Kontrol ve Uyum Başkanlığı)</t>
  </si>
  <si>
    <t>Burak Ovant</t>
  </si>
  <si>
    <t>Burak Önsoy (Çankaya Şb)</t>
  </si>
  <si>
    <t>Burak Özmen (İç Kontrol ve Uyum Başkanlığı)</t>
  </si>
  <si>
    <t>Burak Sarıkaya (BT Dijital Bank. ve Ödeme Sis. U.G. Bl.)</t>
  </si>
  <si>
    <t>Burak SÜREN (Trading ve Bilanço Yönetimi Bölümü)</t>
  </si>
  <si>
    <t>BURAK ŞAHİN</t>
  </si>
  <si>
    <t>Burak Şahin (BT İşletim ve Teknik Destek Bölümü)</t>
  </si>
  <si>
    <t>Burak Şimşek</t>
  </si>
  <si>
    <t>Burak Tiryaki (ŞOB-Ödeme ve Kredi Operasyonları)</t>
  </si>
  <si>
    <t>Burak Tunalı (BT Mimari ve Temel Bank. U.G. Bl.)</t>
  </si>
  <si>
    <t>Burak Us (BT Mimari ve Temel Bank. U.G. Bl.)</t>
  </si>
  <si>
    <t>Burak Yücel (BT Mimari ve Temel Bank. U.G. Bl.)</t>
  </si>
  <si>
    <t>Burcu Alimdar (BT Proje Yönetim Bölümü)</t>
  </si>
  <si>
    <t>Burcu Altay</t>
  </si>
  <si>
    <t>Burcu Altay Sanin (BT Mimari ve Temel Bank. U.G. Bl.)</t>
  </si>
  <si>
    <t>Burcu Arslan (İnsan Kaynakları Yönetimi Bölümü)</t>
  </si>
  <si>
    <t>Burcu Atik (BT Dijital Bank. ve Ödeme Sis. U.G. Bl.)</t>
  </si>
  <si>
    <t>Burcu Bakan (Çağrı Merkezi Bölümü)</t>
  </si>
  <si>
    <t>Burcu Balter (Birebir Uzman Hattı)</t>
  </si>
  <si>
    <t>Burcu Başay (BT Mimari ve Temel Bank. U.G. Bl.)</t>
  </si>
  <si>
    <t>Burcu Beldan (Birebir Bankacılık ve Yatırım Yönetimi Bölümü)</t>
  </si>
  <si>
    <t>Burcu Boyacı (ŞOB-Müşteri Hizmetleri)</t>
  </si>
  <si>
    <t>Burcu Can (Özel Bankacılık Bölümü)</t>
  </si>
  <si>
    <t>BURCU CİVELEK YÜCE (İnsan Kaynakları ve Strateji)</t>
  </si>
  <si>
    <t>Burcu Çağlar</t>
  </si>
  <si>
    <t>Burcu Davutoğlu (ŞOB-Ödeme ve Kredi Operasyonları)</t>
  </si>
  <si>
    <t>Burcu Demirel (BT Mimari ve Temel Bank. U.G. Bl.)</t>
  </si>
  <si>
    <t>Burcu Doğu (ŞOB-Ödeme ve Kredi Operasyonları)</t>
  </si>
  <si>
    <t>Burcu Engin</t>
  </si>
  <si>
    <t>Burcu Güngör (BT Mimari ve Temel Bank. U.G. Bl.)</t>
  </si>
  <si>
    <t>Burcu Gürleyen (Teftiş Kurulu Başkanlığı)</t>
  </si>
  <si>
    <t>Burcu İçel (ŞOB-Dış Ticaret)</t>
  </si>
  <si>
    <t>Burcu İnce (Bireysel ve Mikro Krediler İzleme ve Takip Bölümü)</t>
  </si>
  <si>
    <t>Burcu Kartaler (Çağrı Merkezi Bölümü)</t>
  </si>
  <si>
    <t>Burcu Koluaçık (Ödeme Sistemleri ve Direkt Bankacılık Operasyon Bölümü)</t>
  </si>
  <si>
    <t>Burcu Köksal (BT Mimari ve Temel Bank. U.G. Bl.)</t>
  </si>
  <si>
    <t>Burcu Köksoy (Ticari Krediler İzleme ve Takip Bölümü)</t>
  </si>
  <si>
    <t>Burcu Kurtçu (Ödeme Sistemleri ve Direkt Bankacılık Operasyon Bölümü)</t>
  </si>
  <si>
    <t>Burcu KÜÇÜKÜNAL (Strateji Yönetimi Bölümü)</t>
  </si>
  <si>
    <t>Burcu Meral (BT Dijital Bank. ve Ödeme Sis. U.G. Bl.)</t>
  </si>
  <si>
    <t>Burcu Öz (Birebir Uzman Hattı)</t>
  </si>
  <si>
    <t>Burcu Özer (İç Kontrol ve Uyum Başkanlığı)</t>
  </si>
  <si>
    <t>Burcu Özkaya Sönmez (BT Dijital Bank. ve Ödeme Sis. U.G. Bl.)</t>
  </si>
  <si>
    <t>Burcu Özyılmaz (Ödeme Sistemleri ve Direkt Bankacılık Operasyon Bölümü)</t>
  </si>
  <si>
    <t>Burcu Salman</t>
  </si>
  <si>
    <t>Burcu Semiz Asan (BT Proje Yönetim Bölümü)</t>
  </si>
  <si>
    <t>Burcu SERDAROĞLU (Bireysel ve Mikro Krediler Tahsis Bölümü)</t>
  </si>
  <si>
    <t>Burcu Sofuoğlu (Ticari Krediler İzleme ve Takip Bölümü)</t>
  </si>
  <si>
    <t>Burcu Sözbir (Çağrı Merkezi Bölümü)</t>
  </si>
  <si>
    <t>Burcu Şentürk (BT Dijital Bank. ve Ödeme Sis. U.G. Bl.)</t>
  </si>
  <si>
    <t>Burcu Tanır (Ürün ve Hazine Operasyonları ve Mevzuat Bölümü)</t>
  </si>
  <si>
    <t>Burcu Tayız (Kalite ve Süreç Yönetimi Bölümü)</t>
  </si>
  <si>
    <t>Burcu Topçu (Teftiş Kurulu Başkanlığı)</t>
  </si>
  <si>
    <t>Burcu Tuna (Bireysel ve Mikro Krediler Tahsis Bölümü)</t>
  </si>
  <si>
    <t>Burcu Türkmen (BT Dijital Bank. ve Ödeme Sis. U.G. Bl.)</t>
  </si>
  <si>
    <t>Burcu Ulutürk (Kalite ve Süreç Yönetimi Bölümü) – Müşteri Memnuniyeti</t>
  </si>
  <si>
    <t>Burcu Umar (ŞOB-Dış Ticaret)</t>
  </si>
  <si>
    <t>Burcu Umar Dikici (BT Proje Yönetim Bölümü)</t>
  </si>
  <si>
    <t>Burcu Ünal</t>
  </si>
  <si>
    <t>Burcu Yüzüak (Teftiş Kurulu Başkanlığı)</t>
  </si>
  <si>
    <t>Burcu Zeynep Erşan (ŞOB-Dış Ticaret)</t>
  </si>
  <si>
    <t>Burcu Zilan (BT Mimari ve Temel Bank. U.G. Bl.)</t>
  </si>
  <si>
    <t>Burçin Emre Ülgen (Risk Yönetimi Başkanlığı)</t>
  </si>
  <si>
    <t>Burçin Gültekin (Birebir Bankacılık ve Yatırım Yönetimi Bölümü)</t>
  </si>
  <si>
    <t>Burçin Gürnil (Bireysel ve Mikro Krediler İzleme ve Takip Bölümü)</t>
  </si>
  <si>
    <t>Burçin Güvenç (BT Mimari ve Temel Bank. U.G. Bl.)</t>
  </si>
  <si>
    <t>Burçin İrim (Ödeme Sistemleri ve Direkt Bankacılık Operasyon Bölümü)</t>
  </si>
  <si>
    <t>Burçin Keleş (Çağrı Merkezi Bölümü)</t>
  </si>
  <si>
    <t>Burçin Yılmaz (Çağrı Merkezi Bölümü)</t>
  </si>
  <si>
    <t>Burçin Yılmaz (Mali Koord. ve Uluslararası Rap. Bölümü)</t>
  </si>
  <si>
    <t>Burhan Burhanoğlu (BT İşletim ve Teknik Destek Bölümü)</t>
  </si>
  <si>
    <t>Burhan Fak (ŞOB-Nakit Operasyon)</t>
  </si>
  <si>
    <t>Burhan Gökalp (BT İşletim ve Teknik Destek Bölümü)</t>
  </si>
  <si>
    <t>Buse Coşkun (Birebir Uzman Hattı)</t>
  </si>
  <si>
    <t>Buse Doğan (BT Mimari ve Temel Bank. U.G. Bl.)</t>
  </si>
  <si>
    <t>Buse Sena Şentürk (BT Dijital Bank. ve Ödeme Sis. U.G. Bl.)</t>
  </si>
  <si>
    <t>Buse Yavuzhan (BT Dijital Bank. ve Ödeme Sis. U.G. Bl.)</t>
  </si>
  <si>
    <t>Büget Bulut (ŞOB-Müşteri Hizmetleri)</t>
  </si>
  <si>
    <t>BÜLENT AKTUĞ</t>
  </si>
  <si>
    <t>Bülent Aktuğ (BT İşletim ve Teknik Destek Bölümü)</t>
  </si>
  <si>
    <t>Bülent Alpay (BT Mimari ve Temel Bank. U.G. Bl.)</t>
  </si>
  <si>
    <t>Bülent Altın (BT İşletim ve Teknik Destek Bölümü)</t>
  </si>
  <si>
    <t>Bülent Çalışkan</t>
  </si>
  <si>
    <t>Bülent Genç (Mimari İşler Ofisi)</t>
  </si>
  <si>
    <t>Bülent Hıdıroğlu (BT İşletim ve Teknik Destek Bölümü)</t>
  </si>
  <si>
    <t>Bülent Korkmaz (ŞOB-Ödeme ve Kredi Operasyonları)</t>
  </si>
  <si>
    <t>BÜLENT OĞUZ (KOBİ Bankacılığı)</t>
  </si>
  <si>
    <t>Bülent Okumuş (Mali Koord. ve Uluslararası Rap. Bölümü)</t>
  </si>
  <si>
    <t>Bülent Özgencil (ŞOB-Şube Hizmetleri ve Operasyon Yönetimi)</t>
  </si>
  <si>
    <t>Bülent SALTÜRK (BT İşletim ve Teknik Destek Bölümü)</t>
  </si>
  <si>
    <t>Bülent Şahin (Hazine Pazarlama Bölümü)</t>
  </si>
  <si>
    <t>Bülent Üyücü (BT Mimari ve Temel Bank. U.G. Bl.)</t>
  </si>
  <si>
    <t>Büşra Avınca (Çağrı Merkezi Bölümü)</t>
  </si>
  <si>
    <t>Büşra Aygün (Teftiş Kurulu Başkanlığı)</t>
  </si>
  <si>
    <t>Büşra Ceylan (Analitik Bölümü)</t>
  </si>
  <si>
    <t>Büşra Çayırlı (BT Mimari ve Temel Bank. U.G. Bl.)</t>
  </si>
  <si>
    <t>Büşra Çeliköz (Bireysel ve Mikro Krediler İzleme ve Takip Bölümü)</t>
  </si>
  <si>
    <t>Büşra Ecem Günaydın (Direkt Bankacılık)</t>
  </si>
  <si>
    <t>Büşra Öztaş (BT Mimari ve Temel Bank. U.G. Bl.)</t>
  </si>
  <si>
    <t>Büşra Öztaş (BT Ödeme Sistemleri Uyg. Gel. Bölümü)</t>
  </si>
  <si>
    <t>Büşra Şirin (Birebir Uzman Hattı)</t>
  </si>
  <si>
    <t>Büşra Taksim (Kobi Uzman Hattı)</t>
  </si>
  <si>
    <t>Büşra Temur</t>
  </si>
  <si>
    <t>Büşra Toygar (Çağrı Merkezi Bölümü)</t>
  </si>
  <si>
    <t>Büşra Tutal (Birebir Uzman Hattı)</t>
  </si>
  <si>
    <t>Büşra Türedi (Çağrı Merkezi Bölümü)</t>
  </si>
  <si>
    <t>Büşra Türker (ŞOB-Ödeme ve Kredi Operasyonları)</t>
  </si>
  <si>
    <t>Büşra Üstün (Bireysel ve Mikro Krediler Tahsis Bölümü)</t>
  </si>
  <si>
    <t>Büşra Yalçın</t>
  </si>
  <si>
    <t>Büşra Yargı</t>
  </si>
  <si>
    <t>Büşra Yildirim (BT Dijital Bank. ve Ödeme Sis. U.G. Bl.)</t>
  </si>
  <si>
    <t>Cabir Sönmez</t>
  </si>
  <si>
    <t>Cagdas Geçimli</t>
  </si>
  <si>
    <t>Cahit Çetin (İnsan Kaynakları Yönetimi Bölümü)</t>
  </si>
  <si>
    <t>Can Baybunar</t>
  </si>
  <si>
    <t>Can İnaltong (ŞOB-Dış Ticaret)</t>
  </si>
  <si>
    <t>Can İyidoğan (BT Dijital Bank. ve Ödeme Sis. U.G. Bl.)</t>
  </si>
  <si>
    <t>Can Karacabey</t>
  </si>
  <si>
    <t>Can Kaya (Çağrı Merkezi Bölümü)</t>
  </si>
  <si>
    <t>Can Kıroğlu</t>
  </si>
  <si>
    <t>Can Kızılay (BT Proje Yönetim Bölümü)</t>
  </si>
  <si>
    <t>Can Küçükgültekin (BT Mimari ve Temel Bank. U.G. Bl.)</t>
  </si>
  <si>
    <t>Can Murat Akkayın (BT İşletim ve Teknik Destek Bölümü)</t>
  </si>
  <si>
    <t>Can TEZCAN (Teftiş Kurulu Başkanlığı)</t>
  </si>
  <si>
    <t>Canan Beyaz (Çağrı Merkezi Bölümü)</t>
  </si>
  <si>
    <t>Canan Gündoğdu (ŞOB-Müşteri Hizmetleri)</t>
  </si>
  <si>
    <t>Canan Karadağ (Birebir Uzman Hattı)</t>
  </si>
  <si>
    <t>Canan Karataş (Çağrı Merkezi Bölümü)</t>
  </si>
  <si>
    <t>Canan Özdemir (Direkt Bankacılık İş Birimi)</t>
  </si>
  <si>
    <t>Canan Özmen (Direkt Bankacılık)</t>
  </si>
  <si>
    <t>Canan Seber (Merkezi Destek Yönetimi)</t>
  </si>
  <si>
    <t>Canan Türün (ŞOB-Dış Ticaret)</t>
  </si>
  <si>
    <t>Candan Akhan (Ürün ve Hazine Operasyonları ve Mevzuat Bölümü)</t>
  </si>
  <si>
    <t>Candan Çildir (İç Kontrol ve Uyum Başkanlığı)</t>
  </si>
  <si>
    <t>Caner Acar</t>
  </si>
  <si>
    <t>Caner Cem Yoluk (Analitik Bölümü)</t>
  </si>
  <si>
    <t>Caner Çakır (BT Mimari ve Temel Bank. U.G. Bl.)</t>
  </si>
  <si>
    <t>Caner Çavuş (BT Dijital Bank. ve Ödeme Sis. U.G. Bl.)</t>
  </si>
  <si>
    <t>Caner İLİK (Ticari Krediler Onay Bölümü B)</t>
  </si>
  <si>
    <t>Caner Karaaba (ŞOB-Dış Ticaret)</t>
  </si>
  <si>
    <t>Caner Nar</t>
  </si>
  <si>
    <t>Cansel Kaplan (BT Proje Yönetim Bölümü)</t>
  </si>
  <si>
    <t>Canset Say (Kalite ve Süreç Yönetimi Bölümü)</t>
  </si>
  <si>
    <t>Cansın Aldanmaz (BT Mimari ve Temel Bank. U.G. Bl.)</t>
  </si>
  <si>
    <t>Cansu Acar</t>
  </si>
  <si>
    <t>Cansu Akboğa (Birebir Uzman Hattı)</t>
  </si>
  <si>
    <t>Cansu Akiş (Direkt Bankacılık)</t>
  </si>
  <si>
    <t>Cansu Kaynar (BT Dijital Bank. ve Ödeme Sis. U.G. Bl.)</t>
  </si>
  <si>
    <t>Cansu Köken</t>
  </si>
  <si>
    <t>Cansu Küçükgül (Bireysel ve Mikro Krediler Tahsis Bölümü)</t>
  </si>
  <si>
    <t>Cansu Özcan (Çağrı Merkezi Bölümü)</t>
  </si>
  <si>
    <t>Cansu Özyurt (BT Dijital Bank. ve Ödeme Sis. U.G. Bl.)</t>
  </si>
  <si>
    <t>Cansu Soydan Güldere (Kredi İzleme ve Takip)</t>
  </si>
  <si>
    <t>Caroline Sabbagh (BT Direkt Bankacılık Uyg. Gel. Bölümü)</t>
  </si>
  <si>
    <t>Cavidan Bilge Pamukçu</t>
  </si>
  <si>
    <t>ccacil</t>
  </si>
  <si>
    <t>Celal Baskın (BT Mimari ve Temel Bank. U.G. Bl.)</t>
  </si>
  <si>
    <t>Celal Eren (İnsan Kaynakları Yönetimi Bölümü)</t>
  </si>
  <si>
    <t>Cem Arslan</t>
  </si>
  <si>
    <t>Cem Aydin (BT Dijital Bank. ve Ödeme Sis. U.G. Bl.)</t>
  </si>
  <si>
    <t>Cem Baylam</t>
  </si>
  <si>
    <t>Cem Bayram (BT Proje Yönetim Bölümü)</t>
  </si>
  <si>
    <t>Cem Çite (BT Uygulama Geliştirme-Veripark)</t>
  </si>
  <si>
    <t>Cem DAVUTOĞLU (Hukuk Müşavirliği)</t>
  </si>
  <si>
    <t>Cem Hangün (Çağrı Merkezi Bölümü)</t>
  </si>
  <si>
    <t>Cem Işıldar (BT İşletim ve Teknik Destek Bölümü)</t>
  </si>
  <si>
    <t>Cem MARTI (KOBİ Bankacılığı Pazarlama Bölümü)</t>
  </si>
  <si>
    <t>Cem Öztürk (BT Dijital Bank. ve Ödeme Sis. U.G. Bl.)</t>
  </si>
  <si>
    <t>Cem Sabancı (Uluslararası Bankacılık Bölümü)</t>
  </si>
  <si>
    <t>Cem Sağlam (Nakit Yönetimi ve Dış Ticaret Bölümü)</t>
  </si>
  <si>
    <t>Cem Şenel (BT Mimari ve Temel Bank. U.G. Bl.)</t>
  </si>
  <si>
    <t>Cem Tapı (Bireysel ve Mikro Krediler Tahsis Bölümü)</t>
  </si>
  <si>
    <t>Cem Yücel (BT Mimari ve Temel Bank. U.G. Bl.)</t>
  </si>
  <si>
    <t>Cem Ziya Gürsoy (T.K.B.- B.T.D.B.)</t>
  </si>
  <si>
    <t>Cemal Arslan (BT Mimari ve Temel Bank. U.G. Bl.)</t>
  </si>
  <si>
    <t>Cemal Cemil Ekşi (BT İşletim ve Teknik Destek Bölümü)</t>
  </si>
  <si>
    <t>Cemal Demir (İnsan Kaynakları Yönetimi Bölümü)</t>
  </si>
  <si>
    <t>Cemal Dönmez (Çağrı Merkezi Bölümü)</t>
  </si>
  <si>
    <t>Cemali Tetik (BT İşletim ve Teknik Destek Bölümü)</t>
  </si>
  <si>
    <t>Cemil Hız (ŞOB-Ödeme ve Kredi Operasyonları)</t>
  </si>
  <si>
    <t>Cemil Özgüler</t>
  </si>
  <si>
    <t>Cemil Özgüler (BT Mimari ve Temel Bank. U.G. Bl.)</t>
  </si>
  <si>
    <t>Cemil Yıldırım (BT İşletim ve Teknik Destek Bölümü)</t>
  </si>
  <si>
    <t>Cemile Coşar (Kalite ve Süreç Yönetimi Bölümü) – Müşteri Memnuniyeti</t>
  </si>
  <si>
    <t>Cemile Çakıroğlu (Ürün ve Hazine Operasyonları ve Mevzuat Bölümü)</t>
  </si>
  <si>
    <t>Cemile Şurdum (Nakit Yönetimi ve Dış Ticaret Bölümü)</t>
  </si>
  <si>
    <t>Cemre Aslan</t>
  </si>
  <si>
    <t>Cemre Bozer (KOBİ Bankacılığı Pazarlama Bölümü)</t>
  </si>
  <si>
    <t>Cengiz Adıgüzel (ŞOB-Ödeme ve Kredi Operasyonları)</t>
  </si>
  <si>
    <t>Cengiz Avcı (Ticari Krediler İzleme ve Takip Bölümü)</t>
  </si>
  <si>
    <t>Cengiz Biçeroğlu (ŞOB-Çek Senet İşlem)</t>
  </si>
  <si>
    <t>Cengiz Hız (Ödeme Sistemleri ve Direkt Bankacılık Operasyon Bölümü)</t>
  </si>
  <si>
    <t>Cengiz Tezcan (BT İşletim ve Teknik Destek Bölümü)</t>
  </si>
  <si>
    <t>Cengiz Yıldırım (BT İşletim ve Teknik Destek Bölümü)</t>
  </si>
  <si>
    <t>Cengizhan Arslan (ŞOB-Nakit Operasyon)</t>
  </si>
  <si>
    <t>Cengizhan Konak (BT İşletim ve Teknik Destek Bölümü)</t>
  </si>
  <si>
    <t>Cenk Balcı (BT İşletim ve Teknik Destek Bölümü)</t>
  </si>
  <si>
    <t>Cenk Durak (BT İşletim ve Teknik Destek Bölümü)</t>
  </si>
  <si>
    <t>Cenk Erbil (İç Kontrol ve Uyum Başkanlığı)</t>
  </si>
  <si>
    <t>Cenk Kürtür (BT İşletim ve Teknik Destek Bölümü)</t>
  </si>
  <si>
    <t>Cenk Yalçın (Üye İşyeri Destek)</t>
  </si>
  <si>
    <t>Cenker Mirzabey (BT Mimari ve Temel Bank. U.G. Bl.)</t>
  </si>
  <si>
    <t>Cennet Kelbaş</t>
  </si>
  <si>
    <t>Ceren Altıntop (BT Proje Yönetim Bölümü - Danışman)</t>
  </si>
  <si>
    <t>Ceren Arca (Ödeme Sistemleri ve Direkt Bankacılık Operasyon Bölümü)</t>
  </si>
  <si>
    <t>Ceren Aykol (BT Mimari ve Temel Bank. U.G. Bl.)</t>
  </si>
  <si>
    <t>Ceren Başkent (BT Proje Yönetim Bölümü)</t>
  </si>
  <si>
    <t>Ceren Devrimci (Teftiş Kurulu Başkanlığı)</t>
  </si>
  <si>
    <t>Ceren Kaplan</t>
  </si>
  <si>
    <t>Ceren Kara</t>
  </si>
  <si>
    <t>Ceren Karaahmetoğlu (Risk Yönetimi Başkanlığı)</t>
  </si>
  <si>
    <t>Ceren Kılıç (ŞOB-Ödeme ve Kredi Operasyonları)</t>
  </si>
  <si>
    <t>Ceren Özbilgen (Bireysel Bankacılık Pazarlama Bölümü)</t>
  </si>
  <si>
    <t>Ceren Talin Nalinci (BT İşletim ve Teknik Destek Bölümü)</t>
  </si>
  <si>
    <t>Ceren Tutku Akgör</t>
  </si>
  <si>
    <t>Ceyda Atam (BT Dijital Bank. ve Ödeme Sis. U.G. Bl.)</t>
  </si>
  <si>
    <t>Ceyda Gülen Göknar (BT Mimari ve Temel Bank. U.G. Bl.)</t>
  </si>
  <si>
    <t>Ceyda Öcal (Hukuk Müşavirliği)</t>
  </si>
  <si>
    <t>Ceyda Sonar (ŞOB-Müşteri Hizmetleri)</t>
  </si>
  <si>
    <t>Ceyhun Arslan (BT Dijital Bank. ve Ödeme Sis. U.G. Bl.)</t>
  </si>
  <si>
    <t>Ceyhun Ay</t>
  </si>
  <si>
    <t>Ceyhun Coşkun (BDH – Dışkaynak)</t>
  </si>
  <si>
    <t>Ceyna Yukarıbaş (ŞOB-Müşteri Hizmetleri)</t>
  </si>
  <si>
    <t>Cihad Güzel (BT Mimari ve Temel Bank. U.G. Bl.)</t>
  </si>
  <si>
    <t>Cihad Öztürk (BT Ödeme Sistemleri Uyg. Gel. Bölümü)</t>
  </si>
  <si>
    <t>Cihan Aydın (Ürün ve Hazine Operasyonları ve Mevzuat Bölümü)</t>
  </si>
  <si>
    <t>Cihan Baksı (Kobi Uzman Hattı)</t>
  </si>
  <si>
    <t>Cihan Celayir</t>
  </si>
  <si>
    <t>Cihan Çağlayan (BT Proje Yönetim Bölümü)</t>
  </si>
  <si>
    <t>Cihan Çakır (Ödeme Sistemleri ve Direkt Bankacılık Operasyon Bölümü)</t>
  </si>
  <si>
    <t>Cihan Demren (ŞOB-Dış Ticaret)</t>
  </si>
  <si>
    <t>Cihan Fitoz (ŞOB-Çek Senet İşlem)</t>
  </si>
  <si>
    <t>Cihan Kaya (BT İşletim ve Teknik Destek Bölümü)</t>
  </si>
  <si>
    <t>Cihan Polat (BT Proje yönetim Bölümü - Vega Danışman)</t>
  </si>
  <si>
    <t>Cihan Topuz (BT Mimari ve Temel Bank. U.G. Bl.)</t>
  </si>
  <si>
    <t>Cihan Yılmaz ( BT Mimari ve Temel Bankacılık Uyg. Gel. Bölümü )</t>
  </si>
  <si>
    <t>Cihan Yılmaz (BT Mimari ve Temel Bank. U.G. Bl.)</t>
  </si>
  <si>
    <t>Cihan Yörükoğlu</t>
  </si>
  <si>
    <t>Cihangir Solak (İnsan Kaynakları Yönetimi Bölümü)</t>
  </si>
  <si>
    <t>Cihat Salık (ŞOB-Müşteri Hizmetleri)</t>
  </si>
  <si>
    <t>Civan Şık (KOBİ Bankacılığı Pazarlama Bölümü)</t>
  </si>
  <si>
    <t>Coşkun Demirten (BT İşletim ve Teknik Destek Bölümü)</t>
  </si>
  <si>
    <t>Cumhur Doğanay (BT Proje Yönetim Bölümü)</t>
  </si>
  <si>
    <t>Cumhur Kulaksız (Yatırım Bankacılığı Bölümü)</t>
  </si>
  <si>
    <t>Cumhur Topuz (BT Dijital Bank. ve Ödeme Sis. U.G. Bl.)</t>
  </si>
  <si>
    <t>Cumhur Torun (İç Kontrol ve Uyum Başkanlığı)</t>
  </si>
  <si>
    <t>Cumhur YILDIZ (Birebir Bankacılık ve Yatırım Yönetimi Bölümü)</t>
  </si>
  <si>
    <t>Cüneyt Akgiş (BT Mimari ve Temel Bank. U.G. Bl.)</t>
  </si>
  <si>
    <t>Cüneyt Aksoy (Teftiş Kurulu Başkanlığı)</t>
  </si>
  <si>
    <t>Cüneyt Evliyaoğlu (BT İşletim ve Teknik Destek Bölümü)</t>
  </si>
  <si>
    <t>Cüneyt Girgin (BT İşletim ve Teknik Destek Bölümü)</t>
  </si>
  <si>
    <t>Cüneyt Gültaş</t>
  </si>
  <si>
    <t>Cüneyt Karadağ (BT Mimari ve Temel Bank. U.G. Bl.)</t>
  </si>
  <si>
    <t>Cüneyt Özdemir (Çağrı Merkezi Bölümü)</t>
  </si>
  <si>
    <t>Cüneyt Parkaz (BT İşletim ve Teknik Destek Bölümü)</t>
  </si>
  <si>
    <t>Cüneyt Tokgür (Mali Koord. ve Uluslararası Rap. Bölümü)</t>
  </si>
  <si>
    <t>cybaknetadm</t>
  </si>
  <si>
    <t>CyberArk Discovery for Windows</t>
  </si>
  <si>
    <t>Çağatay Boztürk (BT Proje Yönetim Bölümü - Danışman)</t>
  </si>
  <si>
    <t>Çağatay Kökoğlu (BT Proje Yönetim Bölümü)</t>
  </si>
  <si>
    <t>Çağatay Ucuzal (BT İşletim ve Teknik Destek Bölümü)</t>
  </si>
  <si>
    <t>Çağdaş Arda (BT Mimari ve Temel Bank. U.G. Bl.)</t>
  </si>
  <si>
    <t>Çağdaş Geçimli (BT İşletim ve Teknik Destek Bölümü)</t>
  </si>
  <si>
    <t>Çağdaş Korkut</t>
  </si>
  <si>
    <t>Çağın Uludamar (BT Proje Yönetim Bölümü)</t>
  </si>
  <si>
    <t>Çağkan Aksun Yuksel (BT Direkt Bankacılık Uyg. Gel. Bölümü)</t>
  </si>
  <si>
    <t>Çağla Demirağ (Ticari Krediler Onay Bölümü A)</t>
  </si>
  <si>
    <t>Çağla Köktürk (Kalite ve Süreç Yönetimi Bölümü) – Müşteri Memnuniyeti</t>
  </si>
  <si>
    <t>Çağla Kumbar (Çağrı Merkezi Bölümü)</t>
  </si>
  <si>
    <t>Çağla Uğur (Çağrı Merkezi Bölümü)</t>
  </si>
  <si>
    <t>Çağlar Çıtlak (Ödeme Sistemleri ve Direkt Bankacılık Operasyon Bölümü)</t>
  </si>
  <si>
    <t>Çağlar Narin (Teftiş Kurulu Başkanlığı)</t>
  </si>
  <si>
    <t>Çağlar Okat (BT Dijital Bank. ve Ödeme Sis. U.G. Bl.)</t>
  </si>
  <si>
    <t>Çağlar Yılmaz (BT İşletim ve Teknik Destek Bölümü)</t>
  </si>
  <si>
    <t>Çağlayan Maç (BT Mimari ve Temel Bank. U.G. Bl.)</t>
  </si>
  <si>
    <t>Çağlayan Sever</t>
  </si>
  <si>
    <t>Çağlayan Sever (BT Mimari ve Temel Bank. U.G. Bl.)</t>
  </si>
  <si>
    <t>Çağrı Akçay (Ödeme Sistemleri ve Direkt Bankacılık Operasyon Bölümü)</t>
  </si>
  <si>
    <t>Çağrı Batmaz (BT Dijital Bank. ve Ödeme Sis. U.G. Bl.)</t>
  </si>
  <si>
    <t>Çağrı Cesur (BT Direkt Bankacılık Uyg. Gel. Bölümü)</t>
  </si>
  <si>
    <t>Çağrı Dikmen (Kurumsal Bankacılık Bölümü)</t>
  </si>
  <si>
    <t>Çağrı Kaplan (Teftiş Kurulu Başkanlığı)</t>
  </si>
  <si>
    <t>Çağrı Karahan (BT Dijital Bank. ve Ödeme Sis. U.G. Bl.)</t>
  </si>
  <si>
    <t>Çağrı Van</t>
  </si>
  <si>
    <t>Çetin Acar</t>
  </si>
  <si>
    <t>Çetin Nalbantlar (BT Mimari ve Temel Bank. U.G. Bl.)</t>
  </si>
  <si>
    <t>Çetin Yerebakmaz (BT İşletim ve Teknik Destek Bölümü)</t>
  </si>
  <si>
    <t>Çevik Çoban (Merkezi Destek Yönetimi)</t>
  </si>
  <si>
    <t>Çınar Kılıç (Teftiş Kurulu Başkanlığı)</t>
  </si>
  <si>
    <t>Çiçek Tazegül (Kalite ve Süreç Yönetimi Bölümü) – Müşteri Memnuniyeti</t>
  </si>
  <si>
    <t>Çiğdem Arar (Üye İşyeri Destek)</t>
  </si>
  <si>
    <t>Çiğdem Arslan Şenel (Bireysel ve Mikro Krediler Tahsis Bölümü)</t>
  </si>
  <si>
    <t>Çiğdem Aybastı (Birebir Uzman Hattı)</t>
  </si>
  <si>
    <t>Çiğdem Aydıncan (Çağrı Merkezi Bölümü)</t>
  </si>
  <si>
    <t>Çiğdem Bayrak (BT Mimari ve Temel Bank. U.G. Bl.)</t>
  </si>
  <si>
    <t>Çiğdem Cülcüloğlu (Asya Kurumsal Şb)</t>
  </si>
  <si>
    <t>Çiğdem Çağlayan Özbay (BT Dijital Bank. ve Ödeme Sis. U.G. Bl.)</t>
  </si>
  <si>
    <t>Çiğdem Çiftçi (KOBİ Bankacılığı Pazarlama Bölümü)</t>
  </si>
  <si>
    <t>Çiğdem Demirhan (BT Mimari ve Temel Bank. U.G. Bl.)</t>
  </si>
  <si>
    <t>Çiğdem Elmagöz (Çağrı Merkezi Bölümü)</t>
  </si>
  <si>
    <t>Çiğdem Erden Yonar (BT Dijital Bank. ve Ödeme Sis. U.G. Bl.)</t>
  </si>
  <si>
    <t>Çiğdem Eriş (ŞOB-Ödeme ve Kredi Operasyonları)</t>
  </si>
  <si>
    <t>Çiğdem Gayde (ŞOB-Dış Ticaret)</t>
  </si>
  <si>
    <t>Çiğdem Güçlü (Ticari Krediler İzleme ve Takip Bölümü)</t>
  </si>
  <si>
    <t>Çiğdem Işık (Kalite ve Süreç Yönetimi Bölümü) – Müşteri Memnuniyeti</t>
  </si>
  <si>
    <t>Çiğdem İLTEMİR CARINO (Direkt Bank.Tasarım ve İnovasyon Bölümü)</t>
  </si>
  <si>
    <t>Çiğdem Kayabaşlı (ŞOB-Ödeme ve Kredi Operasyonları)</t>
  </si>
  <si>
    <t>Çiğdem Keleş (ŞOB-Ödeme ve Kredi Operasyonları)</t>
  </si>
  <si>
    <t>Çiğdem Koyuncuoğlu (BT Proje Yönetim Bölümü)</t>
  </si>
  <si>
    <t>Çiğdem Mürtezaoğlu (Üye İşyeri Destek)</t>
  </si>
  <si>
    <t>Çiğdem Özeren (Kalite ve Süreç Yönetimi Bölümü)</t>
  </si>
  <si>
    <t>Çiğdem Öztürk (İnsan Kaynakları Yönetimi Bölümü)</t>
  </si>
  <si>
    <t>Çiğdem Turan (Bireysel ve Mikro Krediler İzleme ve Takip Bölümü)</t>
  </si>
  <si>
    <t>Çiğdem Yılmaz (ŞOB-Şube Hizmetleri ve Operasyon Yönetimi)</t>
  </si>
  <si>
    <t>Çiğdem Yılmaz Aydın (Ödeme Sistemleri ve Direkt Bankacılık Operasyon Bölümü)</t>
  </si>
  <si>
    <t>Çilem Çakar (Kalite ve Süreç Yönetimi Bölümü) – Müşteri Memnuniyeti</t>
  </si>
  <si>
    <t>Çisel Uslu (Merkezi Destek Yönetimi)</t>
  </si>
  <si>
    <t>Dalya Erdoğan (Çağrı Merkezi Bölümü)</t>
  </si>
  <si>
    <t>Damla Arslan (Kobi Uzman Hattı)</t>
  </si>
  <si>
    <t>Damla Ekiz (BT Mimari ve Temel Bank. U.G. Bl.)</t>
  </si>
  <si>
    <t>Damla Karagöz</t>
  </si>
  <si>
    <t>Damla Karakuş (BT Ödeme Sistemleri Uyg. Gel. Bölümü)</t>
  </si>
  <si>
    <t>Damla Özdemir (Bireysel Bankacılık Pazarlama Bölümü)</t>
  </si>
  <si>
    <t>Damla Özveran (Kalite ve Süreç Yönetimi Bölümü) – Müşteri Memnuniyeti</t>
  </si>
  <si>
    <t>Damla Poslu Çakılcı (BT Dijital Bank. ve Ödeme Sis. U.G. Bl.)</t>
  </si>
  <si>
    <t>Damla Tursun Alaşan (Ödeme Sistemleri ve Direkt Bankacılık Operasyon Bölümü)</t>
  </si>
  <si>
    <t>Damla Yıldırım (İç Kontrol ve Uyum Başkanlığı)</t>
  </si>
  <si>
    <t>Davut Arslan (BT İşletim ve Teknik Destek Bölümü)</t>
  </si>
  <si>
    <t>Davut Özdemir</t>
  </si>
  <si>
    <t>Dayanç Can Demir (Teftiş Kurulu Başkanlığı)</t>
  </si>
  <si>
    <t>Defne Kocaman Gökçe (Ödeme Sistemleri Bölümü)</t>
  </si>
  <si>
    <t>Değer ÇINAR ATILMIŞ (BT Proje Yönetim Bölümü)</t>
  </si>
  <si>
    <t>Delek Esgin (ŞOB-Şube Hizmetleri ve Operasyon Yönetimi)</t>
  </si>
  <si>
    <t>Demet Biçer</t>
  </si>
  <si>
    <t>Demet Çakır (Ödeme Sistemleri ve Direkt Bankacılık Operasyon Bölümü)</t>
  </si>
  <si>
    <t>Demet Elcil</t>
  </si>
  <si>
    <t>Demet Gültaşlı (ŞOB-Ödeme ve Kredi Operasyonları)</t>
  </si>
  <si>
    <t>Demet Güzel (ŞOB-Ödeme ve Kredi Operasyonları)</t>
  </si>
  <si>
    <t>Demet Ozan (ABM Şb)</t>
  </si>
  <si>
    <t>Demet Öktem (İnsan Kaynakları Yönetimi Bölümü)</t>
  </si>
  <si>
    <t>Demet SERGİN (Ödeme Sistemleri ve Direkt Bankacılık Operasyon Bölümü)</t>
  </si>
  <si>
    <t>Demet Süren</t>
  </si>
  <si>
    <t>Demet Şimşek (Çağrı Merkezi Bölümü)</t>
  </si>
  <si>
    <t>Demet Ünal (Bütçe ve Yönetim Raporlaması Bölümü)</t>
  </si>
  <si>
    <t>Deniz Acar (İç Kontrol ve Uyum Başkanlığı)</t>
  </si>
  <si>
    <t>Deniz Açılan (BT Proje Yönetim Bölümü)</t>
  </si>
  <si>
    <t>Deniz Akar (Analitik Bölümü)</t>
  </si>
  <si>
    <t>Deniz Akçay (BT Dijital Bank. ve Ödeme Sis. U.G. Bl.)</t>
  </si>
  <si>
    <t>Deniz Akçaylı (Bireysel ve Mikro Krediler İzleme ve Takip Bölümü)</t>
  </si>
  <si>
    <t>Deniz Akgürgen Günsal (BT İşletim ve Teknik Destek Bölümü)</t>
  </si>
  <si>
    <t>Deniz Alkan (ŞOB-Ödeme ve Kredi Operasyonları)</t>
  </si>
  <si>
    <t>Deniz Arıkan (BT Mimari ve Temel Bank. U.G. Bl.)</t>
  </si>
  <si>
    <t>Deniz Aygör (BT İşletim ve Teknik Destek Bölümü)</t>
  </si>
  <si>
    <t>Deniz Ayrancıoğlu (BT İşletim ve Teknik Destek Bölümü)</t>
  </si>
  <si>
    <t>Deniz Burak Taştan (BT Dijital Bank. ve Ödeme Sis. U.G. Bl.)</t>
  </si>
  <si>
    <t>Deniz Çakırkaya Özkan</t>
  </si>
  <si>
    <t>Deniz ÇELEBİ (Mali Koord. ve Uluslararası Rap. Bölümü)</t>
  </si>
  <si>
    <t>Deniz Çolak</t>
  </si>
  <si>
    <t>Deniz Demir (BT Dijital Bank. ve Ödeme Sis. U.G. Bl.)</t>
  </si>
  <si>
    <t>Deniz Demircioğlu</t>
  </si>
  <si>
    <t>Deniz Eflanili Ersoy (Ticari Krediler İzleme ve Takip Bölümü)</t>
  </si>
  <si>
    <t>Deniz Eminoğlı</t>
  </si>
  <si>
    <t>Deniz Erkan (Plaza Kurumsal Şb)</t>
  </si>
  <si>
    <t>Deniz Hanım Akın (Kalite ve Süreç Yönetimi Bölümü)</t>
  </si>
  <si>
    <t>Deniz Kabadayı (Bireysel ve Mikro Krediler Tahsis Bölümü)</t>
  </si>
  <si>
    <t>Deniz Madenci (ŞOB-Ödeme ve Kredi Operasyonları)</t>
  </si>
  <si>
    <t>Deniz Menzir (BB Satış Yönetimi Bölümü)</t>
  </si>
  <si>
    <t>Deniz Ongun (ŞOB-Müşteri Hizmetleri)</t>
  </si>
  <si>
    <t>Deniz Orhangazili</t>
  </si>
  <si>
    <t>Deniz ÖNALAN (Çağrı Merkezi Bölümü)</t>
  </si>
  <si>
    <t>Deniz Özdemircan Yalçın (Direkt Bankacılık)</t>
  </si>
  <si>
    <t>Deniz Özkan Atalan (Bireysel ve Mikro Krediler İzleme ve Takip Bölümü)</t>
  </si>
  <si>
    <t>Deniz Şener (Hukuk Müşavirliği)</t>
  </si>
  <si>
    <t>Deniz Tuncer (ŞOB-Ödeme ve Kredi Operasyonları)</t>
  </si>
  <si>
    <t>Derşan BABACAN (Hazine Pazarlama Bölümü)</t>
  </si>
  <si>
    <t>Derviş Özdemir (BT Ödeme Sistemleri Uyg. Gel. Bölümü)</t>
  </si>
  <si>
    <t>Derya Akman (ŞOB-Ödeme ve Kredi Operasyonları)</t>
  </si>
  <si>
    <t>Derya Arıkan (ŞOB-Müşteri Hizmetleri)</t>
  </si>
  <si>
    <t>Derya Arslan (Çağrı Merkezi Bölümü)</t>
  </si>
  <si>
    <t>Derya Aycaner (Satınalma Bölümü)</t>
  </si>
  <si>
    <t>Derya Bayrak</t>
  </si>
  <si>
    <t>Derya Çağatay Yalçın</t>
  </si>
  <si>
    <t>Derya Çakmak (Çağrı Merkezi Bölümü)</t>
  </si>
  <si>
    <t>Derya Din (İnsan Kaynakları Yönetimi Bölümü)</t>
  </si>
  <si>
    <t>Derya Ergören (Bireysel ve Mikro Krediler Tahsis Bölümü)</t>
  </si>
  <si>
    <t>Derya Gönüllü</t>
  </si>
  <si>
    <t>Derya Güresen (Bireysel ve Mikro Krediler Tahsis Bölümü)</t>
  </si>
  <si>
    <t>Derya Kahraman (Ödeme Sistemleri ve Direkt Bankacılık Operasyon Bölümü) - ATM Destek</t>
  </si>
  <si>
    <t>Derya Karaca Bölek (Kalite ve Süreç Yönetimi Bölümü)</t>
  </si>
  <si>
    <t>Derya Karakaya (Kalite ve Süreç Yönetimi Bölümü) – Müşteri Memnuniyeti</t>
  </si>
  <si>
    <t>Derya Kaya (Çağrı Merkezi Bölümü)</t>
  </si>
  <si>
    <t>Derya Kılıçlar (KOBİ Bankacılığı Satış Yönetimi Bölümü)</t>
  </si>
  <si>
    <t>Derya Kıvılcım Altun (BT Direkt Bankacılık Uyg. Gel. Bölümü)</t>
  </si>
  <si>
    <t>Derya Köksal (Direkt Bankacılık)</t>
  </si>
  <si>
    <t>Derya Nur (Çağrı Merkezi Bölümü)</t>
  </si>
  <si>
    <t>Derya Örnek (ŞOB-Çek Senet İşlem)</t>
  </si>
  <si>
    <t>Derya Pekcanlı (Direkt Bankacılık)</t>
  </si>
  <si>
    <t>Derya SANALAN (Ödeme Sistemleri ve Direkt Bankacılık Operasyon Bölümü)</t>
  </si>
  <si>
    <t>Derya TAYŞİ GÜVEN (Satınalma Bölümü)</t>
  </si>
  <si>
    <t>Derya Usta (Kredi İzleme ve Takip)</t>
  </si>
  <si>
    <t>Derya Yalçın (İç Kontrol ve Uyum Başkanlığı)</t>
  </si>
  <si>
    <t>Devir Telli (BT Proje Yönetim Bölümü)</t>
  </si>
  <si>
    <t>Devrim Aydoğdu (BT Mimari ve Temel Bank. U.G. Bl.)</t>
  </si>
  <si>
    <t>Devrim Tutar (BT Direkt Bankacılık Uyg. Gel. Bölümü)</t>
  </si>
  <si>
    <t>Devrim Yalçın Gündüz (Bireysel ve Mikro Krediler İzleme ve Takip Bölümü)</t>
  </si>
  <si>
    <t>Dide Duygulu (Ödeme Sistemleri Bölümü)</t>
  </si>
  <si>
    <t>Didem Ağdoğan (BT Mimari ve Temel Bank. U.G. Bl.)</t>
  </si>
  <si>
    <t>Didem Alpay (Yönetim Kurulu Özel Büro)</t>
  </si>
  <si>
    <t>Didem Arslan</t>
  </si>
  <si>
    <t>Didem Ayıran Keleş (BT Proje Yönetim Bölümü)</t>
  </si>
  <si>
    <t>Didem BAĞRIAÇIK (Özel Bankacılık Bölümü)</t>
  </si>
  <si>
    <t>Didem Bilmen (BT Dijital Bank. ve Ödeme Sis. U.G. Bl.)</t>
  </si>
  <si>
    <t>Didem BOZKURT (Kozyatağı Ticari Şb)</t>
  </si>
  <si>
    <t>Didem Cızak (Çağrı Merkezi Bölümü)</t>
  </si>
  <si>
    <t>Didem Düzgünoğlu (Ürün ve Hazine Operasyonları ve Mevzuat Bölümü)</t>
  </si>
  <si>
    <t>Didem Eren (Kalite ve Süreç Yönetimi Bölümü) – Müşteri Memnuniyeti</t>
  </si>
  <si>
    <t>Didem Eryiğit (Çağrı Merkezi Bölümü)</t>
  </si>
  <si>
    <t>Didem Kaçmaz (BT Mimari ve Temel Bank. U.G. Bl.)</t>
  </si>
  <si>
    <t>Didem Karabayır (Ödeme Sistemleri Bölümü)</t>
  </si>
  <si>
    <t>Didem Özel</t>
  </si>
  <si>
    <t>Didem Özkazanç (Bütçe ve Yönetim Raporlaması Bölümü)</t>
  </si>
  <si>
    <t>Didem Öztürk</t>
  </si>
  <si>
    <t>Didem Öztürk (BT İşletim ve Teknik Destek Bölümü)</t>
  </si>
  <si>
    <t>Didem Vardar (Ödeme Sistemleri ve Direkt Bankacılık Operasyon Bölümü)</t>
  </si>
  <si>
    <t>Diğdem Yılmaz (Çağrı Merkezi Bölümü)</t>
  </si>
  <si>
    <t>Dila Kanoğlu (Ticari Krediler İzleme ve Takip Bölümü)</t>
  </si>
  <si>
    <t>Dila Tangüner (Organizasyonel Gelişim Bölümü)</t>
  </si>
  <si>
    <t>Dilan Akyol (Çağrı Merkezi Bölümü)</t>
  </si>
  <si>
    <t>Dilara Elmaslar (Mimari İşler Ofisi)</t>
  </si>
  <si>
    <t>Dilara Gürhan (BT Proje Yönetim Bölümü)</t>
  </si>
  <si>
    <t>Dilara Melan Sevi (Bireysel Bankacılık Pazarlama Bölümü)</t>
  </si>
  <si>
    <t>Dilara Tecirlioğlu (Bireysel ve Mikro Krediler Tahsis Bölümü)</t>
  </si>
  <si>
    <t>Dilay Bostancı (Ödeme Sistemleri ve Direkt Bankacılık Operasyon Bölümü) - ATM Destek</t>
  </si>
  <si>
    <t>Dilay Öztürk (Kurumsal Şubeler ve Proje Finansman Kredileri Tahsis Bölümü)</t>
  </si>
  <si>
    <t>Dilek Aksoycan (BT Dijital Bank. ve Ödeme Sis. U.G. Bl.)</t>
  </si>
  <si>
    <t>Dilek Almaca (Bireysel ve Mikro Krediler İzleme ve Takip Bölümü)</t>
  </si>
  <si>
    <t>Dilek Avinal (Ürün ve Hazine Operasyonları ve Mevzuat Bölümü)</t>
  </si>
  <si>
    <t>Dilek Aydın (İç Kontrol ve Uyum Başkanlığı)</t>
  </si>
  <si>
    <t>Dilek Batal (BT Dijital Bank. ve Ödeme Sis. U.G. Bl.)</t>
  </si>
  <si>
    <t>Dilek Bayram (ŞOB-Şube Hizmetleri ve Operasyon Yönetimi)</t>
  </si>
  <si>
    <t>Dilek Çürümez (Kalite ve Süreç Yönetimi Bölümü) – Müşteri Memnuniyeti</t>
  </si>
  <si>
    <t>Dilek Diren (ŞOB-Dış Ticaret)</t>
  </si>
  <si>
    <t>Dilek Doğan (Bireysel ve Mikro Krediler İzleme ve Takip Bölümü)</t>
  </si>
  <si>
    <t>Dilek Dörter (Risk Yönetimi Başkanlığı)</t>
  </si>
  <si>
    <t>Dilek Erdem (Çağrı Merkezi Bölümü)</t>
  </si>
  <si>
    <t>Dilek Erden (ŞOB-Müşteri Hizmetleri)</t>
  </si>
  <si>
    <t>Dilek Gezerer (Zincirlikuyu Şb)</t>
  </si>
  <si>
    <t>Dilek Gürle (BT Proje Yönetim Bölümü)</t>
  </si>
  <si>
    <t>Dilek Kalın (Birebir Uzman Hattı)</t>
  </si>
  <si>
    <t>Dilek Kaya (ŞOB-Ödeme ve Kredi Operasyonları)</t>
  </si>
  <si>
    <t>Dilek Küçükerdem (Bireysel ve Mikro Krediler Tahsis Bölümü)</t>
  </si>
  <si>
    <t>Dilek Purtas (Ürün ve Hazine Operasyonları ve Mevzuat Bölümü)</t>
  </si>
  <si>
    <t>Dilek Tosun (Ürün ve Hazine Operasyonları ve Mevzuat Bölümü)</t>
  </si>
  <si>
    <t>Dilek Usta Caynak (Birebir Uzman Hattı)</t>
  </si>
  <si>
    <t>Dilek Yumral (Ticari Krediler Onay Bölümü B)</t>
  </si>
  <si>
    <t>Dilek Yurdakul (İnsan Kaynakları Yönetimi Bölümü)</t>
  </si>
  <si>
    <t>Dilem Kaya (Çağrı Merkezi Bölümü)</t>
  </si>
  <si>
    <t>Dilşad Sever (Hukuk Müşavirliği)</t>
  </si>
  <si>
    <t>Dobra Alkan</t>
  </si>
  <si>
    <t>Doğan Özkoç (Merkezi Destek Yönetimi)</t>
  </si>
  <si>
    <t>Doğuhan Atasoy (BT İşletim ve Teknik Destek Bölümü)</t>
  </si>
  <si>
    <t>Doğuş Bebek (BT İşletim ve Teknik Destek Bölümü)</t>
  </si>
  <si>
    <t>Dolunay Çoban (Birebir Uzman Hattı)</t>
  </si>
  <si>
    <t>Doruk Demirci (BT Mimari ve Temel Bank. U.G. Bl.)</t>
  </si>
  <si>
    <t>Doruk Yılmaz (İç Kontrol ve Uyum Başkanlığı)</t>
  </si>
  <si>
    <t>Dorukhan Aksoy (Strateji Yönetimi Bölümü)</t>
  </si>
  <si>
    <t>Döndü Akçakale</t>
  </si>
  <si>
    <t>Döndü Bulutdağ</t>
  </si>
  <si>
    <t>Döne Yakut (Çağrı Merkezi Bölümü)</t>
  </si>
  <si>
    <t>Duygu Akalın (Nakit Yönetimi ve Dış Ticaret Bölümü)</t>
  </si>
  <si>
    <t>Duygu Apaydın (BT Mimari ve Temel Bank. U.G. Bl.)</t>
  </si>
  <si>
    <t>Duygu Bilen (Ödeme Sistemleri ve Direkt Bankacılık Operasyon Bölümü)</t>
  </si>
  <si>
    <t>Duygu Bilgin</t>
  </si>
  <si>
    <t>Duygu Birol (Çağrı Merkezi Bölümü)</t>
  </si>
  <si>
    <t>Duygu Çeliker (Çağrı Merkezi Bölümü)</t>
  </si>
  <si>
    <t>Duygu Ekizkuyu (Bireysel ve Mikro Krediler İzleme ve Takip Bölümü)</t>
  </si>
  <si>
    <t>Duygu Erçinler (ŞOB-Dış Ticaret)</t>
  </si>
  <si>
    <t>Duygu Erhan (Kalite ve Süreç Yönetimi Bölümü)</t>
  </si>
  <si>
    <t>Duygu Ersin (BT Proje Yönetim Bölümü)</t>
  </si>
  <si>
    <t>Duygu Gürbüz (Kalite ve Süreç Yönetimi Bölümü) – Müşteri Memnuniyeti</t>
  </si>
  <si>
    <t>Duygu Karnap (Teftiş Kurulu Başkanlığı)</t>
  </si>
  <si>
    <t>Duygu Kırbıyık (BT Mimari ve Temel Bank. U.G. Bl.)</t>
  </si>
  <si>
    <t>Duygu Kırcı (İç Kontrol ve Uyum Başkanlığı)</t>
  </si>
  <si>
    <t>Duygu Oruç (Birebir Uzman Hattı)</t>
  </si>
  <si>
    <t>Duygu Örgün (Kalite ve Süreç Yönetimi Bölümü)</t>
  </si>
  <si>
    <t>Duygu Sancak (Bireysel ve Mikro Krediler İzleme ve Takip Bölümü)</t>
  </si>
  <si>
    <t>Duygu Sıvacı (Ödeme Sistemleri ve Direkt Bankacılık Operasyon Bölümü)</t>
  </si>
  <si>
    <t>Duygu Sofi (Ödeme Sistemleri ve Direkt Bankacılık Operasyon Bölümü)</t>
  </si>
  <si>
    <t>Duygu Şenol (Bireysel ve Mikro Krediler İzleme ve Takip Bölümü)</t>
  </si>
  <si>
    <t>Duygu Şimşek (Bireysel ve Mikro Krediler Tahsis Bölümü)</t>
  </si>
  <si>
    <t>Duygu Tunçel (BT Proje Yönetim Bölümü)</t>
  </si>
  <si>
    <t>Duygu Ulus (Ticari Krediler Onay Bölümü A)</t>
  </si>
  <si>
    <t>Duygu Yaman (BT Dijital Bank. ve Ödeme Sis. U.G. Bl.)</t>
  </si>
  <si>
    <t>Duyguser Yalçın Yanar (Bireysel ve Mikro Krediler İzleme ve Takip Bölümü)</t>
  </si>
  <si>
    <t>Düzgün Tutar</t>
  </si>
  <si>
    <t>Ebru Aker (Ödeme Sistemleri ve Direkt Bankacılık Operasyon Bölümü)</t>
  </si>
  <si>
    <t>Ebru Aksoy (Kalite ve Süreç Yönetimi Bölümü) – Müşteri Memnuniyeti</t>
  </si>
  <si>
    <t>Ebru Arzu Süar (Çağrı Merkezi Bölümü)</t>
  </si>
  <si>
    <t>Ebru Aydın (Ürün ve Hazine Operasyonları ve Mevzuat Bölümü)</t>
  </si>
  <si>
    <t>Ebru Bayraktar (BT Mimari ve Temel Bank. U.G. Bl.)</t>
  </si>
  <si>
    <t>Ebru Bursalı (İmes Şb)</t>
  </si>
  <si>
    <t>Ebru Coşgun (Çağrı Merkezi Bölümü)</t>
  </si>
  <si>
    <t>Ebru Çakmak (BT Dijital Bank. ve Ödeme Sis. U.G. Bl.)</t>
  </si>
  <si>
    <t>Ebru Çelik (Kalite ve Süreç Yönetimi Bölümü) – Müşteri Memnuniyeti</t>
  </si>
  <si>
    <t>Ebru Eren (Bireysel ve Mikro Krediler İzleme ve Takip Bölümü)</t>
  </si>
  <si>
    <t>Ebru Girgin (BT İşletim ve Teknik Destek Bölümü)</t>
  </si>
  <si>
    <t>Ebru Göktürk (BT Dijital Bank. ve Ödeme Sis. U.G. Bl.)</t>
  </si>
  <si>
    <t>Ebru Günay</t>
  </si>
  <si>
    <t>Ebru Güray (Kredi İzleme ve Takip)</t>
  </si>
  <si>
    <t>Ebru Gürel (Çağrı Merkezi Bölümü)</t>
  </si>
  <si>
    <t>Ebru Karahan</t>
  </si>
  <si>
    <t>Ebru Kaya Şimşek (İç Kontrol ve Uyum Başkanlığı)</t>
  </si>
  <si>
    <t>Ebru KAYGISIZ (Likidite Yönetimi Bölümü)</t>
  </si>
  <si>
    <t>Ebru Kırbaş Ceylan (Bireysel ve Mikro Krediler İzleme ve Takip Bölümü)</t>
  </si>
  <si>
    <t>Ebru Kocabaş</t>
  </si>
  <si>
    <t>Ebru Koç (BT Proje Yönetim Bölümü)</t>
  </si>
  <si>
    <t>Ebru Kumral (Bireysel ve Mikro Krediler Tahsis Bölümü)</t>
  </si>
  <si>
    <t>Ebru Özcan Güler (Bireysel ve Mikro Krediler Tahsis Bölümü)</t>
  </si>
  <si>
    <t>Ebru Serdaroğlu (Çağrı Merkezi Bölümü)</t>
  </si>
  <si>
    <t>Ebru Sezgin (BT Proje Yönetim Bölümü)</t>
  </si>
  <si>
    <t>Ebru Tipi (Çağrı Merkezi Bölümü)</t>
  </si>
  <si>
    <t>Ebru Ulutürk (Birebir Uzman Hattı)</t>
  </si>
  <si>
    <t>Ebru Yakupoğlu (ŞOB-Şube Hizmetleri ve Operasyon Yönetimi)</t>
  </si>
  <si>
    <t>Ece Akçur (BT Mimari ve Temel Bank. U.G. Bl.)</t>
  </si>
  <si>
    <t>Ece Ayan (Bilgi Riski Yönetimi Başkanlığı)</t>
  </si>
  <si>
    <t>Ece BAŞOL (İç Kontrol ve Uyum Başkanlığı)</t>
  </si>
  <si>
    <t>Ece Çakmak (ŞOB-Müşteri Hizmetleri)</t>
  </si>
  <si>
    <t>Ece Çıbıkçı (Maslak Ticari Şb)</t>
  </si>
  <si>
    <t>Ece Elmas (Çağrı Merkezi Bölümü)</t>
  </si>
  <si>
    <t>Ece Gündüz (Bireysel ve Mikro Krediler Tahsis Bölümü)</t>
  </si>
  <si>
    <t>Ece Özenç (Direkt Bankacılık Satış ve Pazarlama Bölümü)</t>
  </si>
  <si>
    <t>Ece Özyonar (Bireysel Bankacılık Pazarlama Bölümü)</t>
  </si>
  <si>
    <t>Ecem Alpagül (Analitik Bölümü)</t>
  </si>
  <si>
    <t>Ecem Karakaya (BT Proje Yönetim Bölümü)</t>
  </si>
  <si>
    <t>Ecem Paydak</t>
  </si>
  <si>
    <t>Eda Alkaş (Satınalma Bölümü)</t>
  </si>
  <si>
    <t>Eda Demir (Ticari Krediler İzleme ve Takip Bölümü)</t>
  </si>
  <si>
    <t>Eda Fatma Batu (Bireysel ve Mikro Krediler İzleme ve Takip Bölümü)</t>
  </si>
  <si>
    <t>Eda Fikir (BT Dijital Bank. ve Ödeme Sis. U.G. Bl.)</t>
  </si>
  <si>
    <t>Eda Korkmaz (Saklama Şb)</t>
  </si>
  <si>
    <t>Eda Merdan (BT Mimari ve Temel Bank. U.G. Bl.)</t>
  </si>
  <si>
    <t>Eda Öney (Bireysel ve Mikro Krediler Tahsis Bölümü)</t>
  </si>
  <si>
    <t>Eda Sürmek (Merkezi Destek Yönetimi)</t>
  </si>
  <si>
    <t>Eda Ünlüer (ŞOB-Dış Ticaret)</t>
  </si>
  <si>
    <t>Eda Yorulmaz</t>
  </si>
  <si>
    <t>Eda Yüksel Çalışkan (BT Dijital Bank. ve Ödeme Sis. U.G. Bl.)</t>
  </si>
  <si>
    <t>Edip Bakır (Teftiş Kurulu Başkanlığı)</t>
  </si>
  <si>
    <t>Edip Kavvas (BT Dijital Bank. ve Ödeme Sis. U.G. Bl.)</t>
  </si>
  <si>
    <t>Efe Burak Bozkaya (BT Mimari ve Temel Bank. U.G. Bl.)</t>
  </si>
  <si>
    <t>Efsal GÜLEN (Nakit Yönetimi ve Dış Ticaret Bölümü)</t>
  </si>
  <si>
    <t>Efsun Gökçil Güney (BT Mimari ve Temel Bank. U.G. Bl.)</t>
  </si>
  <si>
    <t>Efsun Özyurt (BT Proje Yönetim Bölümü)</t>
  </si>
  <si>
    <t>Efsun Uysal (Birebir Uzman Hattı)</t>
  </si>
  <si>
    <t>Ege ÇAĞLAR (Şube Operasyonları Bölümü)</t>
  </si>
  <si>
    <t>Ege Eliçin (Trading ve Bilanço Yönetimi Bölümü)</t>
  </si>
  <si>
    <t>EGE GÜLTEKİN (Kredi İzleme ve Takip)</t>
  </si>
  <si>
    <t>Egemen Bayram (BT Mimari ve Temel Bank. U.G. Bl.)</t>
  </si>
  <si>
    <t>Egemen Şentin (BT Mimari ve Temel Bank. U.G. Bl.)</t>
  </si>
  <si>
    <t>Egemen Tokmakçı (BT Dijital Bank. ve Ödeme Sis. U.G. Bl.)</t>
  </si>
  <si>
    <t>Egemen Yörükoğlu (Hazine Pazarlama Bölümü)</t>
  </si>
  <si>
    <t>Ekin İzci (Çağrı Merkezi Bölümü)</t>
  </si>
  <si>
    <t>Ekin Tan (BT Mimari ve Temel Bank. U.G. Bl.)</t>
  </si>
  <si>
    <t>Ekin Yıldız Şalk (BT Proje Yönetim Bölümü)</t>
  </si>
  <si>
    <t>Ekrem Turan (ŞOB-Dış Ticaret)</t>
  </si>
  <si>
    <t>Elbi Kayhan</t>
  </si>
  <si>
    <t>Elçin Altındağ (Hukuk Müşavirliği)</t>
  </si>
  <si>
    <t>Elçin BÜR (Kurumsal İletişim Bölümü)</t>
  </si>
  <si>
    <t>Elçin Erdoğan (Ticari Krediler Onay Bölümü B)</t>
  </si>
  <si>
    <t>Elif Acarbay (BT Mimari ve Temel Bank. U.G. Bl.)</t>
  </si>
  <si>
    <t>Elif Aktaş (İnsan Kaynakları Yönetimi Bölümü)</t>
  </si>
  <si>
    <t>Elif Alp (Birebir Uzman Hattı)</t>
  </si>
  <si>
    <t>Elif Ateş Özlü</t>
  </si>
  <si>
    <t>Elif Ayça Aktaş (Risk Yönetimi Başkanlığı)</t>
  </si>
  <si>
    <t>Elif Aydın (BT Dijital Bank. ve Ödeme Sis. U.G. Bl.)</t>
  </si>
  <si>
    <t>Elif Bali Güzey (Bilgi Riski Yönetimi Başkanlığı)</t>
  </si>
  <si>
    <t>Elif Balta (ŞOB-Müşteri Hizmetleri)</t>
  </si>
  <si>
    <t>Elif Çakır (Çağrı Merkezi Bölümü)</t>
  </si>
  <si>
    <t>Elif Çetin (Strateji Yönetimi Bölümü)</t>
  </si>
  <si>
    <t>Elif Demirkaya (Çağrı Merkezi Bölümü)</t>
  </si>
  <si>
    <t>Elif Ege Abalı (Hazine Pazarlama Bölümü)</t>
  </si>
  <si>
    <t>Elif Emran (BT Dijital Bank. ve Ödeme Sis. U.G. Bl.)</t>
  </si>
  <si>
    <t>Elif Erdoğan (Birebir Uzman Hattı)</t>
  </si>
  <si>
    <t>Elif Ertürk (Ödeme Sistemleri ve Direkt Bankacılık Operasyon Bölümü)</t>
  </si>
  <si>
    <t>Elif Gençer (BT Dijital Bank. ve Ödeme Sis. U.G. Bl.)</t>
  </si>
  <si>
    <t>Elif Gülcan Aydın</t>
  </si>
  <si>
    <t>Elif Hotanlı</t>
  </si>
  <si>
    <t>Elif İlay Karahocagil (Teftiş Kurulu Başkanlığı)</t>
  </si>
  <si>
    <t>Elif İlayda Çelik (BT Proje Yönetim Bölümü)</t>
  </si>
  <si>
    <t>Elif İlter (Ürün ve Hazine Operasyonları ve Mevzuat Bölümü)</t>
  </si>
  <si>
    <t>Elif Kadıköylü (BT Dijital Bank. ve Ödeme Sis. U.G. Bl.)</t>
  </si>
  <si>
    <t>Elif Karakılıç (Kalite ve Süreç Yönetimi Bölümü) – Müşteri Memnuniyeti</t>
  </si>
  <si>
    <t>Elif Karaoğuz (Hukuk Müşavirliği)</t>
  </si>
  <si>
    <t>Elif Kavak (Kalite ve Süreç Yönetimi Bölümü)</t>
  </si>
  <si>
    <t>Elif Keser (KOBİ Bankacılığı Satış Yönetimi Bölümü)</t>
  </si>
  <si>
    <t>Elif Kılıç (Kalite ve Süreç Yönetimi Bölümü) – Müşteri Memnuniyeti</t>
  </si>
  <si>
    <t>Elif Köker</t>
  </si>
  <si>
    <t>Elif Maralcan (Kalite ve Süreç Yönetimi Bölümü)</t>
  </si>
  <si>
    <t>Elif Metiner İzmitli (Çağrı Merkezi Bölümü)</t>
  </si>
  <si>
    <t>Elif Nasıroğlu (Üye İşyeri Destek)</t>
  </si>
  <si>
    <t>Elif Nayman (Organizasyonel Gelişim Bölümü)</t>
  </si>
  <si>
    <t>Elif Öztoprak (Ödeme Sistemleri ve Direkt Bankacılık Operasyon Bölümü)</t>
  </si>
  <si>
    <t>Elif PEHLİVANER (KOBİ Bankacılığı Pazarlama Bölümü)</t>
  </si>
  <si>
    <t>Elif Sevici (ŞOB-Dış Ticaret)</t>
  </si>
  <si>
    <t>Elif SEVİNÇ GACANER (Ticari Krediler Onay Bölümü A)</t>
  </si>
  <si>
    <t>Elif Şahin (Analitik Bölümü)</t>
  </si>
  <si>
    <t>Elif Tunçer (BT Mimari ve Temel Bank. U.G. Bl.)</t>
  </si>
  <si>
    <t>Elif Ünal (ŞOB-Dış Ticaret)</t>
  </si>
  <si>
    <t>Elif Vanlı (Ödeme Sistemleri ve Direkt Bankacılık Operasyon Bölümü)</t>
  </si>
  <si>
    <t>Elif Yüncüoğlu (BT Mimari ve Temel Bank. U.G. Bl.)</t>
  </si>
  <si>
    <t>Elvan Erdem (BT Mimari ve Temel Bank. U.G. Bl.)</t>
  </si>
  <si>
    <t>Elvan Mutlu</t>
  </si>
  <si>
    <t>Emel Akyüz (Bölgeler Ticari Satış ve Pazarlama Bölümü B)</t>
  </si>
  <si>
    <t>Emel Cevahir Alpaslan (Çağrı Merkezi Bölümü)</t>
  </si>
  <si>
    <t>Emel Demir (Çağrı Merkezi Bölümü)</t>
  </si>
  <si>
    <t>Emel Doğru (Kalite ve Süreç Yönetimi Bölümü) – Müşteri Memnuniyeti</t>
  </si>
  <si>
    <t>Emel Eker (Kalite ve Süreç Yönetimi Bölümü) – Müşteri Memnuniyeti</t>
  </si>
  <si>
    <t>Emel Ekren (Bütçe ve Yönetim Raporlaması Bölümü)</t>
  </si>
  <si>
    <t>Emel Eraslan (Bilgi Güvenliği Bölümü)</t>
  </si>
  <si>
    <t>Emel Solmaz (Çağrı Merkezi Bölümü)</t>
  </si>
  <si>
    <t>Emel Tavşan (Büyük Kırmızı Hat)</t>
  </si>
  <si>
    <t>Emin Abdullah Köktürk (BT İşletim ve Teknik Destek Bölümü)</t>
  </si>
  <si>
    <t>Emin Acar</t>
  </si>
  <si>
    <t>Emin Hacıkamiloğlu (BT Mimari ve Temel Bank. U.G. Bl.)</t>
  </si>
  <si>
    <t>Emin Kahraman (BT İşletim ve Teknik Destek Bölümü)</t>
  </si>
  <si>
    <t>Emin Kıvılcım (Ödeme Sistemleri ve Direkt Bankacılık Operasyon Bölümü)</t>
  </si>
  <si>
    <t>Emin Rodoslu (Bireysel ve Mikro Krediler Tahsis Bölümü)</t>
  </si>
  <si>
    <t>Emin Tekin (BT Direkt Bankacılık Uyg. Gel. Bölümü)</t>
  </si>
  <si>
    <t>Emine Başkaya</t>
  </si>
  <si>
    <t>Emine Çelik (BT Mimari ve Temel Bank. U.G. Bl.)</t>
  </si>
  <si>
    <t>Emine Çıkrıkçı (İnsan Kaynakları Yönetimi Bölümü)</t>
  </si>
  <si>
    <t>Emine Ezgi Alabıçak (BT Dijital Bank. ve Ödeme Sis. U.G. Bl.)</t>
  </si>
  <si>
    <t>Emine Kabakçı (Kalite ve Süreç Yönetimi Bölümü) – Müşteri Memnuniyeti</t>
  </si>
  <si>
    <t>Emine Karabulut (BT Proje Yönetim Bölümü)</t>
  </si>
  <si>
    <t>Emine Karaoğlu (Çağrı Merkezi Bölümü)</t>
  </si>
  <si>
    <t>Emine Mulu (Merkezi Destek Yönetimi)</t>
  </si>
  <si>
    <t>Emine Sağır (Ödeme Sistemleri Bölümü)</t>
  </si>
  <si>
    <t>Emine Toprak ÇEPPİOĞLU (Mali Koord. ve Uluslararası Rap. Bölümü)</t>
  </si>
  <si>
    <t>Emine Uzun (Birebir Uzman Hattı)</t>
  </si>
  <si>
    <t>Emine Yıldırım</t>
  </si>
  <si>
    <t>Emine Zeynep Yivlik</t>
  </si>
  <si>
    <t>Emir BARUH (Trading ve Bilanço Yönetimi Bölümü)</t>
  </si>
  <si>
    <t>Emir Kızılırmak</t>
  </si>
  <si>
    <t>Emir Mahmut Bahşi (BT Mimari ve Temel Bank. U.G. Bl.)</t>
  </si>
  <si>
    <t>Emir Orbatu (Nakit Yönetimi ve Dış Ticaret Bölümü)</t>
  </si>
  <si>
    <t>Emir Söylemez (Üye İşyeri Destek)</t>
  </si>
  <si>
    <t>Emir Yalgın (BT Mimari ve Temel Bankacılık Uyg. Gel. Bölümü)</t>
  </si>
  <si>
    <t>Emrah Atagül (ŞOB-Müşteri Hizmetleri)</t>
  </si>
  <si>
    <t>Emrah Aytun</t>
  </si>
  <si>
    <t>Emrah Cörüt (ŞOB-Şube Hizmetleri ve Operasyon Yönetimi)</t>
  </si>
  <si>
    <t>Emrah Demirboğa (Analitik Bölümü)</t>
  </si>
  <si>
    <t>Emrah Dinç (Çağrı Merkezi Bölümü)</t>
  </si>
  <si>
    <t>Emrah Erdiman (İnsan Kaynakları Yönetimi Bölümü)</t>
  </si>
  <si>
    <t>Emrah Gökçe (Ticari Krediler İzleme ve Takip Bölümü)</t>
  </si>
  <si>
    <t>Emrah Gündüz (Kobi Uzman Hattı)</t>
  </si>
  <si>
    <t>Emrah Güngör (BT İşletim ve Teknik Destek Bölümü)</t>
  </si>
  <si>
    <t>Emrah İdman (BT İşletim ve Teknik Destek Bölümü)</t>
  </si>
  <si>
    <t>Emrah Kabul (BT İşletim ve Teknik Destek Bölümü)</t>
  </si>
  <si>
    <t>Emrah Kalender (KOBİ Bankacılığı Pazarlama Bölümü)</t>
  </si>
  <si>
    <t>Emrah Kepti (BT Mimari ve Temel Bank. U.G. Bl.)</t>
  </si>
  <si>
    <t>Emrah Öner (BT Mimari ve Temel Bank. U.G. Bl.)</t>
  </si>
  <si>
    <t>Emrah Öz (BT Dijital Bank. ve Ödeme Sis. U.G. Bl.)</t>
  </si>
  <si>
    <t>Emrah Sağlam (BT İşletim ve Teknik Destek Bölümü)</t>
  </si>
  <si>
    <t>Emrah Topaç</t>
  </si>
  <si>
    <t>Emrah Tosun (ŞOB-Ödeme ve Kredi Operasyonları)</t>
  </si>
  <si>
    <t>Emrah Turan (BT İşletim ve Teknik Destek Bölümü)</t>
  </si>
  <si>
    <t>Emre Açıkalın (CRM Bölümü)</t>
  </si>
  <si>
    <t>Emre Adalı (BT Mimari ve Temel Bank. U.G. Bl.)</t>
  </si>
  <si>
    <t>Emre Anıl Gözel</t>
  </si>
  <si>
    <t>Emre Aşık (ŞOB-Nakit Operasyon)</t>
  </si>
  <si>
    <t>Emre Aydemir (BT Dijital Bank. ve Ödeme Sis. U.G. Bl.)</t>
  </si>
  <si>
    <t>Emre Aydemir (BT Proje Yönetim Bölümü)</t>
  </si>
  <si>
    <t>Emre Aydoğmuş</t>
  </si>
  <si>
    <t>Emre Barış Baki (BT Dijital Bank. ve Ödeme Sis. U.G. Bl.)</t>
  </si>
  <si>
    <t>Emre Berberoğlu (BT İşletim ve Teknik Destek Bölümü)</t>
  </si>
  <si>
    <t>Emre Can Yaman (Plaza Kurumsal Şb)</t>
  </si>
  <si>
    <t>Emre Çift (Direkt Bank.Tasarım ve İnovasyon Bölümü)</t>
  </si>
  <si>
    <t>Emre Divyapıcıgil (Teftiş Kurulu Başkanlığı)</t>
  </si>
  <si>
    <t>Emre Duman (Ödeme Sistemleri ve Direkt Bankacılık Operasyon Bölümü)</t>
  </si>
  <si>
    <t>Emre Erçin (BT Mimari ve Temel Bank. U.G. Bl.)</t>
  </si>
  <si>
    <t>Emre Erkul (BT İşletim ve Teknik Destek Bölümü)</t>
  </si>
  <si>
    <t>Emre Ertek (BT Mimari ve Temel Bank. U.G. Bl.)</t>
  </si>
  <si>
    <t>Emre Fezikoğlu (İnsan Kaynakları Yönetimi Bölümü)</t>
  </si>
  <si>
    <t>Emre Gökçe (Bilgi Riski Yönetimi Başkanlığı)</t>
  </si>
  <si>
    <t>Emre Gökdağ (Kurumsal Şubeler ve Proje Finansman Kredileri Tahsis Bölümü)</t>
  </si>
  <si>
    <t>Emre GÖKDUMAN (İnsan Kaynakları Yönetimi Bölümü)</t>
  </si>
  <si>
    <t>Emre Göksel (BT Ödeme Sistemleri Uyg. Gel. Bölümü)</t>
  </si>
  <si>
    <t>Emre Gönültaş (BT Dijital Bank. ve Ödeme Sis. U.G. Bl.)</t>
  </si>
  <si>
    <t>Emre Gözlüklü (KOBİ Bankacılığı Satış Yönetimi Bölümü)</t>
  </si>
  <si>
    <t>Emre Güler (ŞOB-Nakit Operasyon)</t>
  </si>
  <si>
    <t>Emre Gündüz (Çağrı Merkezi Bölümü)</t>
  </si>
  <si>
    <t>Emre Kahraman (Direkt Bankacılık)</t>
  </si>
  <si>
    <t>Emre Kantar</t>
  </si>
  <si>
    <t>Emre Kara</t>
  </si>
  <si>
    <t>Emre Karaduman (BT Mimari ve Temel Bank. U.G. Bl.)</t>
  </si>
  <si>
    <t>Emre Kerem Dikmen (Kurumsal Bankacılık Bölümü)</t>
  </si>
  <si>
    <t>Emre Kocabıyık (BT Mimari ve Temel Bank. U.G. Bl.)</t>
  </si>
  <si>
    <t>Emre Korkmaz (Bilgi Güvenliği Bölümü)</t>
  </si>
  <si>
    <t>Emre Korkmazyiğit (Çağrı Merkezi Bölümü)</t>
  </si>
  <si>
    <t>Emre Özdinç (BDH – Dışkaynak)</t>
  </si>
  <si>
    <t>Emre Özer</t>
  </si>
  <si>
    <t>Emre Özpek (Bilgi Güvenliği Bölümü)</t>
  </si>
  <si>
    <t>Emre Paşaoğlu (Teftiş Kurulu Başkanlığı)</t>
  </si>
  <si>
    <t>Emre Saygın (BT Dijital Bank. ve Ödeme Sis. U.G. Bl.)</t>
  </si>
  <si>
    <t>Emre Şengül</t>
  </si>
  <si>
    <t>Emre Tolun (BT Proje yönetim Bölümü - Vega Danışman)</t>
  </si>
  <si>
    <t>Emre Uçar (ŞOB-Şube Hizmetleri ve Operasyon Yönetimi)</t>
  </si>
  <si>
    <t>Emre Yorgancıoğlu (Analitik Bölümü)</t>
  </si>
  <si>
    <t>Emrecan Çökelek (Bireysel ve Mikro Krediler Tahsis Bölümü)</t>
  </si>
  <si>
    <t>Emrecan Kılıç</t>
  </si>
  <si>
    <t>Emrehan Eker (İç Kontrol ve Uyum Başkanlığı)</t>
  </si>
  <si>
    <t>Emriye Üçgen (Çağrı Merkezi Bölümü)</t>
  </si>
  <si>
    <t>Emrullah Bahadır (Birebir Uzman Hattı)</t>
  </si>
  <si>
    <t>Ender DURUKAN (Çağrı Merkezi Bölümü)</t>
  </si>
  <si>
    <t>Ender Şenduran (Bireysel ve Mikro Krediler Tahsis Bölümü)</t>
  </si>
  <si>
    <t>Ender Yaşar</t>
  </si>
  <si>
    <t>Ender YILMAZ (Ürün ve Hazine Operasyonları ve Mevzuat Bölümü)</t>
  </si>
  <si>
    <t>Enes Aşık (Teftiş Kurulu Başkanlığı)</t>
  </si>
  <si>
    <t>Enes Hoşşirin (BT Dijital Bank. ve Ödeme Sis. U.G. Bl.)</t>
  </si>
  <si>
    <t>Enes Yıldırım (KOBİ Bankacılığı Pazarlama Bölümü)</t>
  </si>
  <si>
    <t>Engin Basaran</t>
  </si>
  <si>
    <t>Engin Başaran (Bilgi Güvenliği Bölümü)</t>
  </si>
  <si>
    <t>Engin Başaran (BT Dijital Bank. ve Ödeme Sis. U.G. Bl.)</t>
  </si>
  <si>
    <t>Engin Çalık (BT Mimari ve Temel Bank. U.G. Bl.)</t>
  </si>
  <si>
    <t>Engin Erdoğan (Gayrimenkul ve Emlak İşleri)</t>
  </si>
  <si>
    <t>Engin Erik Akgüre (Risk Yönetimi Başkanlığı)</t>
  </si>
  <si>
    <t>Engin Karakocaoğlu (BT Dijital Bank. ve Ödeme Sis. U.G. Bl.)</t>
  </si>
  <si>
    <t>Engin Kocaoğlan (BT Dijital Bank. ve Ödeme Sis. U.G. Bl.)</t>
  </si>
  <si>
    <t>Engin Mıhçıoğlu (BT İşletim ve Teknik Destek Bölümü)</t>
  </si>
  <si>
    <t>Engin Sağ (BT Dijital Bank. ve Ödeme Sis. U.G. Bl.)</t>
  </si>
  <si>
    <t>Engin Sipahi (BT Proje Yönetim Bölümü)</t>
  </si>
  <si>
    <t>Engin Tanrıverdi (İnsan Kaynakları Yönetimi Bölümü)</t>
  </si>
  <si>
    <t>Engin Tüzün (BT Proje Yönetim Bölümü)</t>
  </si>
  <si>
    <t>Engin Uğurlu (Kurumsal İletişim Bölümü)</t>
  </si>
  <si>
    <t>Engin Uğurlu (Ödeme Sistemleri ve Direkt Bankacılık Operasyon Bölümü)</t>
  </si>
  <si>
    <t>Engin Uzunay (Çağrı Merkezi Bölümü)</t>
  </si>
  <si>
    <t>Enis Anıl Özdoğan (BT Proje Yönetim Bölümü)</t>
  </si>
  <si>
    <t>Enis Ertem</t>
  </si>
  <si>
    <t>Enis Meriç (Üye İşyeri Destek)</t>
  </si>
  <si>
    <t>Enis Özer (BT Mimari ve Temel Bank. U.G. Bl.)</t>
  </si>
  <si>
    <t>Enis Pınardağ (Analitik Bölümü)</t>
  </si>
  <si>
    <t>Enis Saraç (ŞOB-Ekspertiz Değerlendirme)</t>
  </si>
  <si>
    <t>Ensar Bayhan</t>
  </si>
  <si>
    <t>Ensari Şengül (BT İşletim ve Teknik Destek Bölümü)</t>
  </si>
  <si>
    <t>Eralp DENKTAŞ (Ekonomik Araştırmalar)</t>
  </si>
  <si>
    <t>Eralp Şirincan (BT Mimari ve Temel Bank. U.G. Bl.)</t>
  </si>
  <si>
    <t>Eray Demiralp</t>
  </si>
  <si>
    <t>Eray Demirdir (BT Mimari ve Temel Bank. U.G. Bl.)</t>
  </si>
  <si>
    <t>Eray Doğan (BT Dijital Bank. ve Ödeme Sis. U.G. Bl.)</t>
  </si>
  <si>
    <t>Eray Gönder</t>
  </si>
  <si>
    <t>Eray Kaba</t>
  </si>
  <si>
    <t>Eray Kaya (BT Dijital Bank. ve Ödeme Sis. U.G. Bl.)</t>
  </si>
  <si>
    <t>Eray Kaynak</t>
  </si>
  <si>
    <t>Eray Özkan (BT Dijital Bank. ve Ödeme Sis. U.G. Bl.)</t>
  </si>
  <si>
    <t>Eray Yılmaz (BT Dijital Bank. ve Ödeme Sis. U.G. Bl.)</t>
  </si>
  <si>
    <t>Erbil Delil</t>
  </si>
  <si>
    <t>Ercan Akçay (Çağrı Merkezi Bölümü)</t>
  </si>
  <si>
    <t>Ercan Aktaç (ŞOB-Ödeme ve Kredi Operasyonları)</t>
  </si>
  <si>
    <t>Ercan Erdagöz (ŞOB-Şube Hizmetleri ve Operasyon Yönetimi)</t>
  </si>
  <si>
    <t>Ercan Ertürk (BT İşletim ve Teknik Destek Bölümü)</t>
  </si>
  <si>
    <t>Ercan Karaduman (ŞOB-Şube Hizmetleri ve Operasyon Yönetimi)</t>
  </si>
  <si>
    <t>Ercan Kınal (BT İşletim ve Teknik Destek Bölümü)</t>
  </si>
  <si>
    <t>Ercan Kuruca (Mali Koord. ve Uluslararası Rap. Bölümü)</t>
  </si>
  <si>
    <t>Ercan Pelikoğlu (BT İşletim ve Teknik Destek Bölümü)</t>
  </si>
  <si>
    <t>Erce Can (Organizasyonel Gelişim Bölümü)</t>
  </si>
  <si>
    <t>Erçin Kaya (Teftiş Kurulu Başkanlığı)</t>
  </si>
  <si>
    <t>Erdal Başalan (BT İşletim ve Teknik Destek Bölümü)</t>
  </si>
  <si>
    <t>Erdal Başaran</t>
  </si>
  <si>
    <t>Erdal Çakır (BT İşletim ve Teknik Destek Bölümü)</t>
  </si>
  <si>
    <t>Erdal Kılıç (BT İşletim ve Teknik Destek Bölümü)</t>
  </si>
  <si>
    <t>Erdal Muhçu (BT Dijital Bank. ve Ödeme Sis. U.G. Bl.)</t>
  </si>
  <si>
    <t>Erdem Akagündüz (BT Mimari ve Temel Bank. U.G. Bl.)</t>
  </si>
  <si>
    <t>Erdem Çelik (ŞOB-Dış Ticaret)</t>
  </si>
  <si>
    <t>Erdem Dayıoğlu (BT İşletim ve Teknik Destek Bölümü)</t>
  </si>
  <si>
    <t>Erdem Demirci (Hazine Pazarlama Bölümü)</t>
  </si>
  <si>
    <t>Erdem Demirkapı</t>
  </si>
  <si>
    <t>Erdem Emanet</t>
  </si>
  <si>
    <t>Erdem Hepkurkut (Nakit Yönetimi ve Dış Ticaret Bölümü)</t>
  </si>
  <si>
    <t>Erdem Karaorman (BT Mimari ve Temel Bank. U.G. Bl.)</t>
  </si>
  <si>
    <t>Erdem Kılınç (BT Mimari ve Temel Bank. U.G. Bl.)</t>
  </si>
  <si>
    <t>Erdem Tatar (BT İşletim ve Teknik Destek Bölümü)</t>
  </si>
  <si>
    <t>Erdem Uçar</t>
  </si>
  <si>
    <t>Erdem ÜLGER (Satınalma Bölümü)</t>
  </si>
  <si>
    <t>Erdem Yaylamış (BT Mimari ve Temel Bank. U.G. Bl.)</t>
  </si>
  <si>
    <t>Erdi Canbaz (Çağrı Merkezi Bölümü)</t>
  </si>
  <si>
    <t>Erdi Göç</t>
  </si>
  <si>
    <t>Erdi Gültekin</t>
  </si>
  <si>
    <t>Erdi Kökyem (BT Mimari ve Temel Bank. U.G. Bl.)</t>
  </si>
  <si>
    <t>Erdinç Çandır (BT Mimari ve Temel Bank. U.G. Bl.)</t>
  </si>
  <si>
    <t>Erdinç GÖKBAYRAK (Bütçe ve Yönetim Raporlaması Bölümü)</t>
  </si>
  <si>
    <t>Erdinç ULAK (Ürün ve Hazine Operasyonları ve Mevzuat Bölümü)</t>
  </si>
  <si>
    <t>Erdoğan Özdemir (İnsan Kaynakları Yönetimi Bölümü)</t>
  </si>
  <si>
    <t>Erdoğdu PAKER (Nakit Yönetimi ve Dış Ticaret Bölümü)</t>
  </si>
  <si>
    <t>Eren Alkan (Çağrı Merkezi Bölümü)</t>
  </si>
  <si>
    <t>Eren Alptekin (BT Mimari ve Temel Bank. U.G. Bl.)</t>
  </si>
  <si>
    <t>Eren Barlak (Teftiş Kurulu Başkanlığı)</t>
  </si>
  <si>
    <t>Eren Çetin (BT Ödeme Sistemleri Uyg. Gel. Bölümü)</t>
  </si>
  <si>
    <t>Eren Erdoğan (Üye İşyeri Destek)</t>
  </si>
  <si>
    <t>Eren Hatice Demir (Bireysel ve Mikro Krediler İzleme ve Takip Bölümü)</t>
  </si>
  <si>
    <t>Eren Işık (İnsan Kaynakları Yönetimi Bölümü)</t>
  </si>
  <si>
    <t>Eren Kemal Şen</t>
  </si>
  <si>
    <t>Eren Kiraz</t>
  </si>
  <si>
    <t>Eren Koşar (Ticari Krediler Onay Bölümü A)</t>
  </si>
  <si>
    <t>Eren Samaner (BT Proje Yönetim Bölümü)</t>
  </si>
  <si>
    <t>Eren Selvi (Bireysel ve Mikro Krediler Tahsis Bölümü)</t>
  </si>
  <si>
    <t>Eren Sönmez</t>
  </si>
  <si>
    <t>Eren Uğur Sevim (İç Kontrol ve Uyum Başkanlığı)</t>
  </si>
  <si>
    <t>Eren ULUĞ (Teftiş Kurulu Başkanlığı)</t>
  </si>
  <si>
    <t>Eren Ünal (İç Kontrol ve Uyum Başkanlığı)</t>
  </si>
  <si>
    <t>Ergin Alpaslan (BT Ödeme Sistemleri Uyg. Gel. Bölümü)</t>
  </si>
  <si>
    <t>Ergin Kaylak (BT Mimari ve Temel Bank. U.G. Bl.)</t>
  </si>
  <si>
    <t>Ergun ÖZEL (BT İşletim ve Teknik Destek Bölümü)</t>
  </si>
  <si>
    <t>Ergül İnanç (BT Proje Yönetim Bölümü)</t>
  </si>
  <si>
    <t>Ergün Ergen (Ödeme Sistemleri ve Direkt Bankacılık Operasyon Bölümü)</t>
  </si>
  <si>
    <t>Ergün MÜLDÜR (Merkezi Destek Yönetimi)</t>
  </si>
  <si>
    <t>Ergün Yaşar (BT Direkt Bankacılık Uyg. Gel. Bölümü)</t>
  </si>
  <si>
    <t>Erhan Arslan (BT İşletim ve Teknik Destek Bölümü)</t>
  </si>
  <si>
    <t>Erhan Bayrak (BT İşletim ve Teknik Destek Bölümü)</t>
  </si>
  <si>
    <t>Erhan Berber (BT Dijital Bank. ve Ödeme Sis. U.G. Bl.)</t>
  </si>
  <si>
    <t>Erhan Ceviz (BT Proje Yönetim Bölümü)</t>
  </si>
  <si>
    <t>Erhan Çekat (BT İşletim ve Teknik Destek Bölümü)</t>
  </si>
  <si>
    <t>Erhan Çiçek (ŞOB-Şube Hizmetleri ve Operasyon Yönetimi)</t>
  </si>
  <si>
    <t>Erhan Dilekçi</t>
  </si>
  <si>
    <t>Erhan Güler (Kalite ve Süreç Yönetimi Bölümü)</t>
  </si>
  <si>
    <t>Erhan Koç (Bireysel ve Mikro Krediler Tahsis Bölümü)</t>
  </si>
  <si>
    <t>Erhan Köpür (BT İşletim ve Teknik Destek Bölümü)</t>
  </si>
  <si>
    <t>Erhan Ongun (ŞOB-Ödeme ve Kredi Operasyonları)</t>
  </si>
  <si>
    <t>Erhan Urun (BT Direkt Bankacılık Uyg. Geliş. Bölümü)</t>
  </si>
  <si>
    <t>Erhan Yaptı (BT Dijital Bank. ve Ödeme Sis. U.G. Bl.)</t>
  </si>
  <si>
    <t>Erhan Yılmaz</t>
  </si>
  <si>
    <t>Erhan Yılmaz (BT Mimari ve Temel Bank. U.G. Bl.)</t>
  </si>
  <si>
    <t>Erkal Ünsal (Ticari Şubeler Satış ve Pazarlama Bölümü)</t>
  </si>
  <si>
    <t>Erkan Abdullahbeşe (BT Dijital Bank. ve Ödeme Sis. U.G. Bl.)</t>
  </si>
  <si>
    <t>Erkan Akpınar (ŞOB-Nakit Operasyon)</t>
  </si>
  <si>
    <t>Erkan Can (BT Direkt Bankacılık Uyg. Gel. Bölümü)</t>
  </si>
  <si>
    <t>Erkan Cava (İnsan Kaynakları Yönetimi Bölümü)</t>
  </si>
  <si>
    <t>Erkan Çok (İnsan Kaynakları Yönetimi Bölümü)</t>
  </si>
  <si>
    <t>Erkan Doğan (BT Dijital Bank. ve Ödeme Sis. U.G. Bl.)</t>
  </si>
  <si>
    <t>Erkan Onur Güleç (BT Dijital Bank. ve Ödeme Sis. U.G. Bl.)</t>
  </si>
  <si>
    <t>Erkan Saip DUMAN (BT Mimari ve Temel Bank. U.G. Bl.)</t>
  </si>
  <si>
    <t>Erkan Şahin (BT Proje Yönetim Bölümü)</t>
  </si>
  <si>
    <t>Erkan Ulusu (BT İşletim ve Teknik Destek Bölümü)</t>
  </si>
  <si>
    <t>Erkan ÜLGER (İç Kontrol ve Uyum Başkanlığı)</t>
  </si>
  <si>
    <t>Erkan Volkan (ŞOB-Çek Senet İşlem)</t>
  </si>
  <si>
    <t>Erkan Yalçın (İnsan Kaynakları Yönetimi Bölümü)</t>
  </si>
  <si>
    <t>Erkan Yalçın (Mali Koord. ve Uluslararası Rap. Bölümü)</t>
  </si>
  <si>
    <t>Erkut Turhan (Bireysel ve Mikro Krediler Tahsis Bölümü)</t>
  </si>
  <si>
    <t>Erman Erdoğan (ŞOB-Ödeme ve Kredi Operasyonları)</t>
  </si>
  <si>
    <t>Erman Göktaş</t>
  </si>
  <si>
    <t>Erman Ketrez (Çağrı Merkezi Bölümü)</t>
  </si>
  <si>
    <t>Erman Lostar (BT Dijital Bank. ve Ödeme Sis. U.G. Bl.)</t>
  </si>
  <si>
    <t>Erman Önder (BT İşletim ve Teknik Destek Bölümü)</t>
  </si>
  <si>
    <t>Erman Özcan (Teftiş Kurulu Başkanlığı)</t>
  </si>
  <si>
    <t>Erman Tepe (BT Dijital Bank. ve Ödeme Sis. U.G. Bl.)</t>
  </si>
  <si>
    <t>Erman Varlıklı (KOBİ Bankacılığı Satış Yönetimi Bölümü)</t>
  </si>
  <si>
    <t>Erol Akbulat (ŞOB-Müşteri Hizmetleri)</t>
  </si>
  <si>
    <t>Erol Güzhan (BT İşletim ve Teknik Destek Bölümü)</t>
  </si>
  <si>
    <t>Erol Kılınç (Ödeme Sistemleri ve Direkt Bankacılık Operasyon Bölümü)</t>
  </si>
  <si>
    <t>Erol Polat (Birebir Bankacılık ve Yatırım Yönetimi Bölümü)</t>
  </si>
  <si>
    <t>Erol Şenol (Ticari Krediler İzleme ve Takip Bölümü)</t>
  </si>
  <si>
    <t>Erol TAŞKIRAN (Likidite Yönetimi Bölümü)</t>
  </si>
  <si>
    <t>Erol Uysal (BT Mimari ve Temel Bank. U.G. Bl.)</t>
  </si>
  <si>
    <t>Ersan AKKUŞ (ŞOB-Çek Senet İşlem)</t>
  </si>
  <si>
    <t>Ersan ARIK (BT İşletim ve Teknik Destek Bölümü)</t>
  </si>
  <si>
    <t>Ersan Özkan (ŞOB-Ödeme ve Kredi Operasyonları)</t>
  </si>
  <si>
    <t>Ersin Deniz (Direkt Bankacılık Satış ve Pazarlama Bölümü)</t>
  </si>
  <si>
    <t>Ersin Durmaz (Ödeme Sistemleri ve Direkt Bankacılık Operasyon Bölümü)</t>
  </si>
  <si>
    <t>Ersin Kahraman (BT Mimari ve Temel Bank. U.G. Bl.)</t>
  </si>
  <si>
    <t>Ersin Manav (BT İşletim ve Teknik Destek Bölümü)</t>
  </si>
  <si>
    <t>Ersin Orhanlı (Mimari İşler Ofisi)</t>
  </si>
  <si>
    <t>Ersin Tunca (ŞOB-Nakit Operasyon)</t>
  </si>
  <si>
    <t>Ersin Yılmaz (BT İşletim ve Teknik Destek Bölümü)</t>
  </si>
  <si>
    <t>Ersin Yılmaz (BT Mimari ve Temel Bank. U.G. Bl.)</t>
  </si>
  <si>
    <t>Ersoy Gümüşsoy</t>
  </si>
  <si>
    <t>Ersöz SÖZER (BT Mimari ve Temel Bank. U.G. Bl.)</t>
  </si>
  <si>
    <t>Ertan Büyüksaatçi (Mali Koord. ve Uluslararası Rap. Bölümü)</t>
  </si>
  <si>
    <t>Ertan Genç (BT Proje Yönetim Bölümü)</t>
  </si>
  <si>
    <t>Ertan Görgün (BT İşletim ve Teknik Destek Bölümü)</t>
  </si>
  <si>
    <t>Ertan Öğülmen (İnsan Kaynakları Yönetimi Bölümü)</t>
  </si>
  <si>
    <t>Ertan Patnos (Ödeme Sistemleri ve Direkt Bankacılık Operasyon Bölümü)</t>
  </si>
  <si>
    <t>Ertan Peker (BT Mimari ve Temel Bank. U.G. Bl.)</t>
  </si>
  <si>
    <t>Ertuğrul Işık</t>
  </si>
  <si>
    <t>Ertuğrul Oruç (BT İşletim ve Teknik Destek Bölümü)</t>
  </si>
  <si>
    <t>Esat Akkaya</t>
  </si>
  <si>
    <t>Esat Burç Horasan (Teftiş Kurulu Başkanlığı)</t>
  </si>
  <si>
    <t>Esen Bilici (Çağrı Merkezi Bölümü)</t>
  </si>
  <si>
    <t>Esen Kılıç (ŞOB-Dış Ticaret)</t>
  </si>
  <si>
    <t>Esen Samur (ŞOB-Müşteri Hizmetleri)</t>
  </si>
  <si>
    <t>Esen Tekşen (ŞOB-Şube Hizmetleri ve Operasyon Yönetimi)</t>
  </si>
  <si>
    <t>Esengül Örnek (Bireysel ve Mikro Krediler İzleme ve Takip Bölümü)</t>
  </si>
  <si>
    <t>Esin Akan (İnsan Kaynakları Yönetimi Bölümü)</t>
  </si>
  <si>
    <t>Esin Bayram</t>
  </si>
  <si>
    <t>Esin Kantoğlu (Ödeme Sistemleri Bölümü)</t>
  </si>
  <si>
    <t>Esin Kasacı (BT Proje Yönetim Bölümü)</t>
  </si>
  <si>
    <t>Esin Kavak</t>
  </si>
  <si>
    <t>Esin Mukaddes Kurtuluş (Kalite ve Süreç Yönetimi Bölümü) – Müşteri Memnuniyeti</t>
  </si>
  <si>
    <t>Esin Özcan Yılmaz (Bireysel ve Mikro Krediler İzleme ve Takip Bölümü)</t>
  </si>
  <si>
    <t>Esin Yurdakul (Bireysel ve Mikro Krediler İzleme ve Takip Bölümü)</t>
  </si>
  <si>
    <t>Esma Elif İçen (Organizasyonel Gelişim Bölümü)</t>
  </si>
  <si>
    <t>Esma Güneş (Teftiş Kurulu Başkanlığı)</t>
  </si>
  <si>
    <t>Esma Sayman (ŞOB-Dış Ticaret)</t>
  </si>
  <si>
    <t>Esma Şahin (Bireysel ve Mikro Krediler Tahsis Bölümü)</t>
  </si>
  <si>
    <t>Esra Acar (Bilgi Güvenliği Bölümü)</t>
  </si>
  <si>
    <t>Esra Akın (Kalite ve Süreç Yönetimi Bölümü)</t>
  </si>
  <si>
    <t>Esra Aktepe2 (Çağrı Merkezi Bölümü)</t>
  </si>
  <si>
    <t>Esra Altıntaş (BT Dijital Bank. ve Ödeme Sis. U.G. Bl.)</t>
  </si>
  <si>
    <t>Esra Ateş (Teknoloji ve Operasyon)</t>
  </si>
  <si>
    <t>Esra Badem</t>
  </si>
  <si>
    <t>Esra BEYZADEOĞLU (BT Proje Yönetim Bölümü)</t>
  </si>
  <si>
    <t>Esra Boydağ (BT İşletim ve Teknik Destek Bölümü)</t>
  </si>
  <si>
    <t>Esra Bülbül (BT Dijital Bank. ve Ödeme Sis. U.G. Bl.)</t>
  </si>
  <si>
    <t>Esra Cengiz (ŞOB –Şube Hizmetleri ve Operasyon Yönetimi )</t>
  </si>
  <si>
    <t>Esra Colarusso (BT Mimari ve Temel Bank. U.G. Bl.)</t>
  </si>
  <si>
    <t>Esra Çakmak Ağkaya (ŞOB-Ödeme ve Kredi Operasyonları)</t>
  </si>
  <si>
    <t>Esra Çalışkan (Ödeme Sistemleri ve Direkt Bankacılık Operasyon Bölümü)</t>
  </si>
  <si>
    <t>Esra Demirkesen (Ticari Krediler Onay Bölümü A)</t>
  </si>
  <si>
    <t>Esra Dursunüstün</t>
  </si>
  <si>
    <t>Esra Ergün Çoban (KOBİ Bankacılığı Pazarlama Bölümü)</t>
  </si>
  <si>
    <t>Esra Ersoy</t>
  </si>
  <si>
    <t>Esra Gül Korkmaz (BT Mimari ve Temel Bank. U.G. Bl.)</t>
  </si>
  <si>
    <t>Esra Gündağ (Çağrı Merkezi Bölümü)</t>
  </si>
  <si>
    <t>Esra Gür (BT Dijital Bank. ve Ödeme Sis. U.G. Bl.)</t>
  </si>
  <si>
    <t>Esra Güzel Ayan</t>
  </si>
  <si>
    <t>Esra Hasgül (Çağrı Merkezi Bölümü)</t>
  </si>
  <si>
    <t>Esra Hazal Kalkan (BT Mimari ve Temel Bank. U.G. Bl.)</t>
  </si>
  <si>
    <t>Esra Kahraman (Bireysel ve Mikro Krediler Tahsis Bölümü)</t>
  </si>
  <si>
    <t>Esra Kanat (Kalite ve Süreç Yönetimi Bölümü) – Müşteri Memnuniyeti</t>
  </si>
  <si>
    <t>Esra KARAKAŞ ÇALIKOĞLU (BT Dijital Bank. ve Ödeme Sis. U.G. Bl.)</t>
  </si>
  <si>
    <t>Esra Kayacık</t>
  </si>
  <si>
    <t>Esra Kayserili (Bölgeler Ticari Satış ve Pazarlama Bölümü B)</t>
  </si>
  <si>
    <t>Esra Keleşoğlu</t>
  </si>
  <si>
    <t>Esra Kocaoğlu (BT Dijital Bank. ve Ödeme Sis. U.G. Bl.)</t>
  </si>
  <si>
    <t>Esra Korman</t>
  </si>
  <si>
    <t>Esra Lektemur (BT Mimari ve Temel Bank. U.G. Bl.)</t>
  </si>
  <si>
    <t>Esra Nacar (Kalite ve Süreç Yönetimi Bölümü) – Müşteri Memnuniyeti</t>
  </si>
  <si>
    <t>Esra Okumuş Bakır (Strateji Yönetimi Bölümü)</t>
  </si>
  <si>
    <t>Esra Tan Ünübol (Ödeme Sistemleri ve Direkt Bankacılık Operasyon Bölümü)</t>
  </si>
  <si>
    <t>Esra Taparı (Çağrı Merkezi Bölümü)</t>
  </si>
  <si>
    <t>Esra Temirkıran (Çağrı Merkezi Bölümü)</t>
  </si>
  <si>
    <t>Esra Tufanoğlu (BT Dijital Bank. ve Ödeme Sis. U.G. Bl.)</t>
  </si>
  <si>
    <t>Esra Tunçdemir (ŞOB-Müşteri Hizmetleri)</t>
  </si>
  <si>
    <t>Esra Turan (Çağrı Merkezi Bölümü)</t>
  </si>
  <si>
    <t>Esra Ulusoy (Çağrı Merkezi Bölümü)</t>
  </si>
  <si>
    <t>Esra Vizcan (Ticari Krediler İzleme ve Takip Bölümü)</t>
  </si>
  <si>
    <t>Esra Yılmaz (Kalite ve Süreç Yönetimi Bölümü) – Müşteri Memnuniyeti</t>
  </si>
  <si>
    <t>Esra Yorulmaz (ŞOB-Müşteri Hizmetleri)</t>
  </si>
  <si>
    <t>Esrin Tunç (Çağrı Merkezi Bölümü)</t>
  </si>
  <si>
    <t>Eşref Ali Ünal (BT Dijital Bank. ve Ödeme Sis. U.G. Bl.)</t>
  </si>
  <si>
    <t>Ethem Keskin (Birebir Uzman Hattı)</t>
  </si>
  <si>
    <t>Evren Bayrak (BT Dijital Bank. ve Ödeme Sis. U.G. Bl.)</t>
  </si>
  <si>
    <t>Evren Ergin (BT İşletim ve Teknik Destek Bölümü)</t>
  </si>
  <si>
    <t>Evren Kayalı</t>
  </si>
  <si>
    <t>Evren Kırıkoğlu (Hazine Pazarlama Bölümü)</t>
  </si>
  <si>
    <t>Evren Yıldırım Çilingir (ŞOB-Ödeme ve Kredi Operasyonları)</t>
  </si>
  <si>
    <t>Evrim Gül Çakır (Direkt Bankacılık)</t>
  </si>
  <si>
    <t>Evrim Kıran (ŞOB-Dış Ticaret)</t>
  </si>
  <si>
    <t>Evrim Özenler (ŞOB-Müşteri Hizmetleri)</t>
  </si>
  <si>
    <t>Evrim SONER (Kurumsal İletişim Bölümü)</t>
  </si>
  <si>
    <t>Evrim Ummak (Bölgeler Ticari Satış ve Pazarlama Bölümü B)</t>
  </si>
  <si>
    <t>Eylem Kayıkçı (Çağrı Merkezi Bölümü)</t>
  </si>
  <si>
    <t>Eylem Yilmaz (Ödeme Sistemleri ve Direkt Bankacılık Operasyon Bölümü)</t>
  </si>
  <si>
    <t>Eylül Sözbilici (BT Mimari ve Temel Bank. U.G. Bl.)</t>
  </si>
  <si>
    <t>Eyüp Akyıldız (BT İşletim ve Teknik Destek Bölümü)</t>
  </si>
  <si>
    <t>EYÜP ENGİN (Teftiş Kurulu Başkanlığı)</t>
  </si>
  <si>
    <t>Eyüp İnan (Teftiş Kurulu Başkanlığı)</t>
  </si>
  <si>
    <t>Eyüp Kadri Erkan (BT İşletim ve Teknik Destek Bölümü)</t>
  </si>
  <si>
    <t>Eyüp Serdar Karabulut (BT Mimari ve Temel Bank. U.G. Bl.)</t>
  </si>
  <si>
    <t>Eyüp Şeşen (BT Mimari ve Temel Bank. U.G. Bl.)</t>
  </si>
  <si>
    <t>Eyüp Yakupoğlu (BT Proje Yönetim Bölümü)</t>
  </si>
  <si>
    <t>Ezgi Akbayram (Kobi Uzman Hattı)</t>
  </si>
  <si>
    <t>Ezgi Bayam (Organizasyonel Gelişim Bölümü)</t>
  </si>
  <si>
    <t>Ezgi Çabaklı (ŞOB-Şube Hizmetleri ve Operasyon Yönetimi)</t>
  </si>
  <si>
    <t>Ezgi Dilan Kutlu</t>
  </si>
  <si>
    <t>Ezgi Dilan Yıldırım (BT Dijital Bank. ve Ödeme Sis. U.G. Bl.)</t>
  </si>
  <si>
    <t>Ezgi Dilek Özbey (Bireysel Bankacılık Pazarlama Bölümü)</t>
  </si>
  <si>
    <t>Ezgi Dursun</t>
  </si>
  <si>
    <t>Ezgi Gökçay</t>
  </si>
  <si>
    <t>Ezgi İrem Tekin (Bankasürans Bölümü)</t>
  </si>
  <si>
    <t>Ezgi İskender (Çağrı Merkezi Bölümü)</t>
  </si>
  <si>
    <t>Ezgi Kekeç (BT Proje Yönetim Bölümü)</t>
  </si>
  <si>
    <t>Ezgi Nostar (BT Dijital Bank. ve Ödeme Sis. U.G. Bl.)</t>
  </si>
  <si>
    <t>Ezgi Özdağ (Bireysel ve Mikro Krediler Tahsis Bölümü)</t>
  </si>
  <si>
    <t>Ezgi Solmaz (BT Ödeme Sistemleri Uyg. Gel. Bölümü)</t>
  </si>
  <si>
    <t>Ezgi Şakar (BT Mimari ve Temel Bank. U.G. Bl.)</t>
  </si>
  <si>
    <t>Ezgi Testereci (KOBİ Bankacılığı Pazarlama Bölümü)</t>
  </si>
  <si>
    <t>Ezgi Toprak (ŞOB-Şube Hizmetleri ve Operasyon Yönetimi)</t>
  </si>
  <si>
    <t>Ezgi Uçar (BT Dijital Bank. ve Ödeme Sis. U.G. Bl.)</t>
  </si>
  <si>
    <t>Ezgi Üstündağ</t>
  </si>
  <si>
    <t>Ezgi Üstüner (Kozyatağı Şb)</t>
  </si>
  <si>
    <t>Ezgi Yıldırım Nesim (Ödeme Sistemleri ve Direkt Bankacılık Operasyon Bölümü)</t>
  </si>
  <si>
    <t>Ezgi Yücel (Çağrı Merkezi Bölümü)</t>
  </si>
  <si>
    <t>Fahri Akkoyun (Çağrı Merkezi Bölümü)</t>
  </si>
  <si>
    <t>Faik Bilgen (BT Mimari ve Temel Bankacılık Uyg. Gel. Bölümü)</t>
  </si>
  <si>
    <t>Faik Üretek (BT Dijital Bank. ve Ödeme Sis. U.G. Bl.)</t>
  </si>
  <si>
    <t>Faruk Aksu</t>
  </si>
  <si>
    <t>Faruk Bahçecitapar</t>
  </si>
  <si>
    <t>Faruk Çelikkaleli (Ödeme Sistemleri Bölümü)</t>
  </si>
  <si>
    <t>Faruk Günaydın (ŞOB-Dış Ticaret)</t>
  </si>
  <si>
    <t>Fatih Aktürk (Çağrı Merkezi Bölümü)</t>
  </si>
  <si>
    <t>Fatih Akyıldız (Ürün ve Hazine Operasyonları ve Mevzuat Bölümü)</t>
  </si>
  <si>
    <t>Fatih Aslan</t>
  </si>
  <si>
    <t>Fatih Avcı (Çağrı Merkezi Bölümü)</t>
  </si>
  <si>
    <t>Fatih Bağcı (Mali Koord. ve Uluslararası Rap. Bölümü)</t>
  </si>
  <si>
    <t>Fatih Bakkal</t>
  </si>
  <si>
    <t>Fatih Bakkal (BT Mimari ve Temel Bank. U.G. Bl.)</t>
  </si>
  <si>
    <t>Fatih Barlay (BT Proje Yönetim Bölümü)</t>
  </si>
  <si>
    <t>Fatih Batuk</t>
  </si>
  <si>
    <t>Fatih Bavik (BT İşletim ve Teknik Destek Bölümü)</t>
  </si>
  <si>
    <t>Fatih Berber (BT Dijital Bank. ve Ödeme Sis. U.G. Bl.)</t>
  </si>
  <si>
    <t>Fatih Cesur Kılıçoğlu (BT Dijital Bank. ve Ödeme Sis. U.G. Bl.)</t>
  </si>
  <si>
    <t>Fatih Çelikel (BT Mimari ve Temel Bank. U.G. Bl.)</t>
  </si>
  <si>
    <t>Fatih Çoban (BT İşletim ve Teknik Destek Bölümü)</t>
  </si>
  <si>
    <t>Fatih Gedleç (ŞOB-Müşteri Hizmetleri)</t>
  </si>
  <si>
    <t>Fatih Hikmet Ayyildiz (BT Dijital Bank. ve Ödeme Sis. U.G. Bl.)</t>
  </si>
  <si>
    <t>Fatih Irmak (BT İşletim ve Teknik Destek Bölümü)</t>
  </si>
  <si>
    <t>Fatih Karagülle (BT Mimari ve Temel Bank. U.G. Bl.)</t>
  </si>
  <si>
    <t>Fatih Kayhan (Birebir Uzman Hattı)</t>
  </si>
  <si>
    <t>Fatih Kaymakçı (ŞOB-Şube Hizmetleri ve Operasyon Yönetimi)</t>
  </si>
  <si>
    <t>Fatih Kılıç (ŞOB-Ödeme ve Kredi Operasyonları)</t>
  </si>
  <si>
    <t>Fatih Kıymet (BT Mimari ve Temel Bank. U.G. Bl.)</t>
  </si>
  <si>
    <t>Fatih Kıymet (BT Mimari ve Temel Bankacılık Uyg. Gel. Bölümü)</t>
  </si>
  <si>
    <t>Fatih Köksal (Ödeme Sistemleri ve Direkt Bankacılık Operasyon Bölümü)</t>
  </si>
  <si>
    <t>Fatih Kuru (Ödeme Sistemleri ve Direkt Bankacılık Operasyon Bölümü)</t>
  </si>
  <si>
    <t>Fatih Mehmet Kesici</t>
  </si>
  <si>
    <t>Fatih Öner (ŞOB-Müşteri Hizmetleri)</t>
  </si>
  <si>
    <t>Fatih Özal (BDH – Dışkaynak)</t>
  </si>
  <si>
    <t>Fatih Rüştü KAPLAN (Bölgeler Ticari Satış ve Pazarlama Bölümü A)</t>
  </si>
  <si>
    <t>Fatih Sercan</t>
  </si>
  <si>
    <t>Fatih Sert (BT Dijital Bank. ve Ödeme Sis. U.G. Bl.)</t>
  </si>
  <si>
    <t>Fatih Sert (BT Mimari ve Temel Bankacılık Uyg. Gel. Bölümü)</t>
  </si>
  <si>
    <t>Fatih Sınmaz (Çağrı Merkezi Bölümü)</t>
  </si>
  <si>
    <t>Fatih Subaşı (Bireysel ve Mikro Krediler İzleme ve Takip Bölümü)</t>
  </si>
  <si>
    <t>Fatih Sudançıkmaz (BT Mimari ve Temel Bank. U.G. Bl.)</t>
  </si>
  <si>
    <t>Fatih Şahin (Mimari İşler Ofisi)</t>
  </si>
  <si>
    <t>Fatih Şahin (ŞOB-Dış Ticaret)</t>
  </si>
  <si>
    <t>Fatih Şen (Teftiş Kurulu Başkanlığı)</t>
  </si>
  <si>
    <t>Fatih Taşkın (BT Dijital Bank. ve Ödeme Sis. U.G. Bl.)</t>
  </si>
  <si>
    <t>Fatih Taşkın (BT Proje Yönetim Bölümü - Danışman)</t>
  </si>
  <si>
    <t>Fatih Türkmenoğlu (BT İşletim ve Teknik Destek Bölümü)</t>
  </si>
  <si>
    <t>Fatih Yaman</t>
  </si>
  <si>
    <t>Fatih Yeşildal (BT Dijital Bank. ve Ödeme Sis. U.G. Bl.)</t>
  </si>
  <si>
    <t>Fatih Yıldız (Nakit Yönetimi ve Dış Ticaret Bölümü)</t>
  </si>
  <si>
    <t>Fatih Zeybek (BT İşletim ve Teknik Destek Bölümü)</t>
  </si>
  <si>
    <t>Fatma Akkaya (Teftiş Kurulu Başkanlığı)</t>
  </si>
  <si>
    <t>Fatma Aysun Öner (ŞOB-Ödeme ve Kredi Operasyonları)</t>
  </si>
  <si>
    <t>Fatma Bekar (BT Dijital Bank. ve Ödeme Sis. U.G. Bl.)</t>
  </si>
  <si>
    <t>Fatma Bilgin (BT Dijital Bank. ve Ödeme Sis. U.G. Bl.)</t>
  </si>
  <si>
    <t>Fatma Dilfigar Şenüçler (Bireysel ve Mikro Krediler İzleme ve Takip Bölümü)</t>
  </si>
  <si>
    <t>Fatma Doğan Ateşçi (BT Proje Yönetim Bölümü)</t>
  </si>
  <si>
    <t>Fatma Ekşi (ŞOB-Ödeme ve Kredi Operasyonları)</t>
  </si>
  <si>
    <t>Fatma Görmüş Korun (ŞOB-Nakit Operasyon)</t>
  </si>
  <si>
    <t>Fatma Hande Kaplan (İç Kontrol ve Uyum Başkanlığı)</t>
  </si>
  <si>
    <t>Fatma İpek MANGA (Kurumsal Bankacılık Bölümü)</t>
  </si>
  <si>
    <t>Fatma Kahraman (Çağrı Merkezi Bölümü)</t>
  </si>
  <si>
    <t>Fatma Kaldırım (BT Proje Yönetim Bölümü)</t>
  </si>
  <si>
    <t>Fatma Kanbur (Teftiş Kurulu Başkanlığı)</t>
  </si>
  <si>
    <t>Fatma Kara (Çağrı Merkezi Bölümü)</t>
  </si>
  <si>
    <t>Fatma Kıraç (BT Mimari ve Temel Bank. U.G. Bl.)</t>
  </si>
  <si>
    <t>Fatma Köşüm (Ödeme Sistemleri ve Direkt Bankacılık Operasyon Bölümü)</t>
  </si>
  <si>
    <t>Fatma MELEK (Ekonomik Araştırmalar)</t>
  </si>
  <si>
    <t>Fatma Melisa Gülgün (BT Mimari ve Temel Bank. U.G. Bl.)</t>
  </si>
  <si>
    <t>Fatma Özçoban (BT Dijital Bank. ve Ödeme Sis. U.G. Bl.)</t>
  </si>
  <si>
    <t>Fatma Öztürk (ŞOB-Dış Ticaret)</t>
  </si>
  <si>
    <t>Fatma Sarı (Direkt Bankacılık)</t>
  </si>
  <si>
    <t>Fatma Sezer Boyluca (ŞOB-Ödeme ve Kredi Operasyonları)</t>
  </si>
  <si>
    <t>Fatma Tomris Ukşaş (ŞOB-Müşteri Hizmetleri)</t>
  </si>
  <si>
    <t>Fatma Tosun</t>
  </si>
  <si>
    <t>Fatma Tüfek (Birebir Uzman Hattı)</t>
  </si>
  <si>
    <t>Fatma Üçüncü (Çağrı Merkezi Bölümü)</t>
  </si>
  <si>
    <t>Fatma Ünlütürk (Bireysel ve Mikro Krediler İzleme ve Takip Bölümü)</t>
  </si>
  <si>
    <t>Fatma Vildan Serim (Direkt Bankacılık)</t>
  </si>
  <si>
    <t>Fatma Yeşilyurt (Birebir Uzman Hattı)</t>
  </si>
  <si>
    <t>Faysal Kartal (ŞOB-Ödeme ve Kredi Operasyonları)</t>
  </si>
  <si>
    <t>Fazıla Can Bal (Kalite ve Süreç Yönetimi Bölümü)</t>
  </si>
  <si>
    <t>Fazlı Aydoğdu (BT İşletim ve Teknik Destek Bölümü)</t>
  </si>
  <si>
    <t>Fehime Yetiştirdim (Çağrı Merkezi Bölümü)</t>
  </si>
  <si>
    <t>Fehmi Büyükşafak (Teftiş Kurulu Başkanlığı)</t>
  </si>
  <si>
    <t>Fehmi İnceoğlu (BT Mimari ve Temel Bank. U.G. Bl.)</t>
  </si>
  <si>
    <t>Fehmi İsmailoğlu (Ödeme Sistemleri ve Direkt Bankacılık Operasyon Bölümü)</t>
  </si>
  <si>
    <t>Felek Dikmen (BT Mimari ve Temel Bank. U.G. Bl.)</t>
  </si>
  <si>
    <t>Ferah Şahin (Çağrı Merkezi Bölümü)</t>
  </si>
  <si>
    <t>Ferayi Gayretli (Çağrı Merkezi Bölümü)</t>
  </si>
  <si>
    <t>Ferda GEZGİN (Ticari Krediler İzleme ve Takip Bölümü)</t>
  </si>
  <si>
    <t>Ferda Sevim (BT Mimari ve Temel Bank. U.G. Bl.)</t>
  </si>
  <si>
    <t>Ferda Sönmez (Bireysel ve Mikro Krediler Tahsis Bölümü)</t>
  </si>
  <si>
    <t>Ferda Sürer</t>
  </si>
  <si>
    <t>Ferdi ERDOĞAN (Mimari İşler Ofisi)</t>
  </si>
  <si>
    <t>Ferdi Karakoç (BT İşletim ve Teknik Destek Bölümü)</t>
  </si>
  <si>
    <t>Ferhat ASLAN (Risk Yönetimi Başkanlığı)</t>
  </si>
  <si>
    <t>Ferhat Atarlar (BT İşletim ve Teknik Destek Bölümü)</t>
  </si>
  <si>
    <t>Ferhat Can Gülmez (BT Dijital Bank. ve Ödeme Sis. U.G. Bl.)</t>
  </si>
  <si>
    <t>Ferhat Gazi (BT İşletim ve Teknik Destek Bölümü)</t>
  </si>
  <si>
    <t>Ferhat İkbal Bulut (BT Mimari ve Temel Bank. U.G. Bl.)</t>
  </si>
  <si>
    <t>Ferhat Koyuncuoğlu (BT Mimari ve Temel Bank. U.G. Bl.)</t>
  </si>
  <si>
    <t>Ferhat ÖZÇELİK (Teftiş Kurulu Başkanlığı)</t>
  </si>
  <si>
    <t>Ferhat Sanuç (BT İşletim ve Teknik Destek Bölümü)</t>
  </si>
  <si>
    <t>Ferhat Şenel (Çağrı Merkezi Bölümü)</t>
  </si>
  <si>
    <t>Ferhat Şener (BT Dijital Bank. ve Ödeme Sis. U.G. Bl.)</t>
  </si>
  <si>
    <t>Feridun Kavi (ŞOB-Ödeme ve Kredi Operasyonları)</t>
  </si>
  <si>
    <t>Feriha Maden (BT Dijital Bank. ve Ödeme Sis. U.G. Bl.)</t>
  </si>
  <si>
    <t>Ferit Ergen</t>
  </si>
  <si>
    <t>Ferit Karadere (Bireysel Bankacılık Pazarlama Bölümü)</t>
  </si>
  <si>
    <t>Ferman Akgün</t>
  </si>
  <si>
    <t>Fethi Altıoklar (Ödeme Sistemleri ve Direkt Bankacılık Operasyon Bölümü)</t>
  </si>
  <si>
    <t>Feyza Ergene (Ödeme Sistemleri ve Direkt Bankacılık Operasyon Bölümü)</t>
  </si>
  <si>
    <t>Feyzan Sezgin Öztekin (Nakit Yönetimi ve Dış Ticaret Bölümü)</t>
  </si>
  <si>
    <t>Feza Metin (Ödeme Sistemleri ve Direkt Bankacılık Operasyon Bölümü)</t>
  </si>
  <si>
    <t>Fırat Aday</t>
  </si>
  <si>
    <t>Fırat Ayluçtarhan (BT Proje Yönetim Bölümü)</t>
  </si>
  <si>
    <t>Fırat Seyhan (BT Mimari ve Temel Bank. U.G. Bl.)</t>
  </si>
  <si>
    <t>Figen Biçer (Ödeme Sistemleri ve Direkt Bankacılık Operasyon Bölümü)</t>
  </si>
  <si>
    <t>Figen GÜNEŞ (Analitik Bölümü)</t>
  </si>
  <si>
    <t>Figen Taşdemir (ŞOB-Ödeme ve Kredi Operasyonları)</t>
  </si>
  <si>
    <t>Fikret Sarınergiz</t>
  </si>
  <si>
    <t>Fikret Sarınergiz (Bilgi Güvenliği Bölümü)</t>
  </si>
  <si>
    <t>Fikri Ekşioğlu (İnsan Kaynakları Yönetimi Bölümü)</t>
  </si>
  <si>
    <t>Fikri Zorlu (BT İşletim ve Teknik Destek Bölümü)</t>
  </si>
  <si>
    <t>Filiz Cinbat (Bireysel ve Mikro Krediler Tahsis Bölümü)</t>
  </si>
  <si>
    <t>Filiz Çapan (Kalite ve Süreç Yönetimi Bölümü)</t>
  </si>
  <si>
    <t>Filiz Çevik (Bütçe ve Yönetim Raporlaması Bölümü)</t>
  </si>
  <si>
    <t>Filiz Gök Kavaklı (Ticari Krediler İzleme ve Takip Bölümü)</t>
  </si>
  <si>
    <t>Filiz Gülay Sarıbaş (Birebir Uzman Hattı)</t>
  </si>
  <si>
    <t>Filiz Kaçar (Satınalma Bölümü)</t>
  </si>
  <si>
    <t>Filiz Otuzbir (Bireysel ve Mikro Krediler İzleme ve Takip Bölümü)</t>
  </si>
  <si>
    <t>Filiz Özkaya (Çağrı Merkezi Bölümü)</t>
  </si>
  <si>
    <t>Filiz Senem Aydın (Birebir Uzman Hattı)</t>
  </si>
  <si>
    <t>Filiz Tekin (Hukuk Müşavirliği)</t>
  </si>
  <si>
    <t>Filiz Türker (Kalite ve Süreç Yönetimi Bölümü) – Müşteri Memnuniyeti</t>
  </si>
  <si>
    <t>Filiz Türkmen (ŞOB-Müşteri Hizmetleri)</t>
  </si>
  <si>
    <t>Filiz Yeter (BT Dijital Bank. ve Ödeme Sis. U.G. Bl.)</t>
  </si>
  <si>
    <t>Filiz Yıldız (Çağrı Merkezi Bölümü)</t>
  </si>
  <si>
    <t>Filiz Yılmaz (Çağrı Merkezi Bölümü)</t>
  </si>
  <si>
    <t>Firdevs Yılmaz (KOBİ Bankacılığı Pazarlama Bölümü)</t>
  </si>
  <si>
    <t>Firuze Saral (ŞOB-Şube Hizmetleri ve Operasyon Yönetimi)</t>
  </si>
  <si>
    <t>Fisun Kıstak (Mali Koord. ve Uluslararası Rap. Bölümü)</t>
  </si>
  <si>
    <t>Fuat Boztepe</t>
  </si>
  <si>
    <t>Fuat Güneş (BT İşletim ve Teknik Destek Bölümü)</t>
  </si>
  <si>
    <t>Fuat Tekin (Ürün ve Hazine Operasyonları ve Mevzuat Bölümü)</t>
  </si>
  <si>
    <t>Fulden Selçuk</t>
  </si>
  <si>
    <t>Fulya Bulgurcuoğlu (Direkt Bankacılık)</t>
  </si>
  <si>
    <t>Fulya Eyigör (Ürün ve Hazine Operasyonları ve Mevzuat Bölümü)</t>
  </si>
  <si>
    <t>Fulya Karausta (Bilgi Riski Yönetimi Başkanlığı)</t>
  </si>
  <si>
    <t>Funda Çakan (Çağrı Merkezi Bölümü)</t>
  </si>
  <si>
    <t>Funda Demirkoparan (Ticari Krediler İzleme ve Takip Bölümü)</t>
  </si>
  <si>
    <t>Funda Deniz (İç Kontrol ve Uyum Başkanlığı)</t>
  </si>
  <si>
    <t>Funda DUMAN (İnsan Kaynakları Yönetimi Bölümü)</t>
  </si>
  <si>
    <t>Funda GÖĞÜŞ (İnsan Kaynakları Yönetimi Bölümü)</t>
  </si>
  <si>
    <t>Funda Gül (İnsan Kaynakları Yönetimi Bölümü)</t>
  </si>
  <si>
    <t>Funda Gürbüz (BT Proje Yönetim Bölümü)</t>
  </si>
  <si>
    <t>Funda Polat (Çağrı Merkezi Bölümü)</t>
  </si>
  <si>
    <t>Funda Soylu</t>
  </si>
  <si>
    <t>Funda Uysal (Kalite ve Süreç Yönetimi Bölümü)</t>
  </si>
  <si>
    <t>Funda Uzkent (Merkezi Destek Yönetimi)</t>
  </si>
  <si>
    <t>Funda Yüceboy (Ürün ve Hazine Operasyonları ve Mevzuat Bölümü)</t>
  </si>
  <si>
    <t>Furkan Güvenç</t>
  </si>
  <si>
    <t>Furkan Mustafa Yılmaz (BT Dijital Bank. ve Ödeme Sis. U.G. Bl.)</t>
  </si>
  <si>
    <t>Furkan Okur (BT İşletim ve Teknik Destek Bölümü)</t>
  </si>
  <si>
    <t>Furkan Özdemir (BT Dijital Bank. ve Ödeme Sis. U.G. Bl.)</t>
  </si>
  <si>
    <t>Furkan Şahin (İç Kontrol ve Uyum Başkanlığı)</t>
  </si>
  <si>
    <t>Furkan Tetik (BT Direkt Bankacılık Uyg. Gel. Bölümü)</t>
  </si>
  <si>
    <t>Furkan Yeşiloğlu</t>
  </si>
  <si>
    <t>Füsun Çelebi (Ödeme Sistemleri ve Direkt Bankacılık Operasyon Bölümü)</t>
  </si>
  <si>
    <t>Galip Kırmızı (BT Ödeme Sistemleri Uyg. Gel. Bölümü)</t>
  </si>
  <si>
    <t>Gamze Altunsoy (Bireysel ve Mikro Krediler İzleme ve Takip Bölümü)</t>
  </si>
  <si>
    <t>Gamze Arslan Bilgin (Ticari Şubeler Satış ve Pazarlama Bölümü)</t>
  </si>
  <si>
    <t>Gamze Canlıoğlu (ŞOB-Dış Ticaret)</t>
  </si>
  <si>
    <t>Gamze Cevahir (Hukuk Müşavirliği)</t>
  </si>
  <si>
    <t>Gamze Göker (Ödeme Sistemleri ve Direkt Bankacılık Operasyon Bölümü)</t>
  </si>
  <si>
    <t>Gamze Karacık (ŞOB-Dış Ticaret)</t>
  </si>
  <si>
    <t>Gamze Koçak</t>
  </si>
  <si>
    <t>Gamze Nur Targaç (BT Mimari ve Temel Bank. U.G. Bl.)</t>
  </si>
  <si>
    <t>Gamze Sağlık Çakıroğlu</t>
  </si>
  <si>
    <t>Gamze Şekeroğlu (Ticari Krediler İzleme ve Takip Bölümü)</t>
  </si>
  <si>
    <t>Gamze Ülker (Bireysel ve Mikro Krediler Tahsis Bölümü)</t>
  </si>
  <si>
    <t>Gamze Yılmaz (Ticari Krediler İzleme ve Takip Bölümü)</t>
  </si>
  <si>
    <t>Gamze Yılmaztürk (Mali Koord. ve Uluslararası Rap. Bölümü)</t>
  </si>
  <si>
    <t>Gamze Yiğit (BT Dijital Bank. Ve Ödeme Sis. U.G. Bl.)</t>
  </si>
  <si>
    <t>Gaye Bügem Günay (Çağrı Merkezi Bölümü)</t>
  </si>
  <si>
    <t>Gazi Dinççetin (BT İşletim ve Teknik Destek Bölümü)</t>
  </si>
  <si>
    <t>Gencay Tor (Ödeme Sistemleri ve Direkt Bankacılık Operasyon Bölümü)</t>
  </si>
  <si>
    <t>Gence Soysal</t>
  </si>
  <si>
    <t>Gence Soysal (BT Mimari ve Temel Bankacılık Uyg. Gel. Bölümü)</t>
  </si>
  <si>
    <t>Giray Yıldız (BT Dijital Bank. ve Ödeme Sis. U.G. Bl.)</t>
  </si>
  <si>
    <t>Gizem Aksoy (BT Dijital Bank. ve Ödeme Sis. U.G. Bl.)</t>
  </si>
  <si>
    <t>Gizem Alıcı (Kredi İzleme ve Takip)</t>
  </si>
  <si>
    <t>Gizem Altun Çetin (Organizasyonel Gelişim Bölümü)</t>
  </si>
  <si>
    <t>Gizem Baba (Birebir Uzman Hattı)</t>
  </si>
  <si>
    <t>Gizem Demirer (Ödeme Sistemleri ve Direkt Bankacılık Operasyon Bölümü)</t>
  </si>
  <si>
    <t>Gizem Gelmez (Birebir Uzman Hattı)</t>
  </si>
  <si>
    <t>Gizem Giray (Ticari Krediler Onay Bölümü B)</t>
  </si>
  <si>
    <t>Gizem Gültekin (Kalite ve Süreç Yönetimi Bölümü) – Müşteri Memnuniyeti</t>
  </si>
  <si>
    <t>Gizem Gülten</t>
  </si>
  <si>
    <t>Gizem Güngör</t>
  </si>
  <si>
    <t>Gizem Güzin İspir (Ödeme Sistemleri Bölümü)</t>
  </si>
  <si>
    <t>Gizem Nur Efe</t>
  </si>
  <si>
    <t>Gizem Orhan (BT Dijital Bank. ve Ödeme Sis. U.G. Bl.)</t>
  </si>
  <si>
    <t>Gizem Örer (T.K.B.- B.T.D.B.)</t>
  </si>
  <si>
    <t>Gizem ÖRS (Direkt Bankacılık)</t>
  </si>
  <si>
    <t>Gizem Özten (Teftiş Kurulu Başkanlığı)</t>
  </si>
  <si>
    <t>Gizem Öztürk (Birebir Uzman Hattı)</t>
  </si>
  <si>
    <t>Gizem TUNAVELİOĞLU (ŞOB-Şube Hizmetleri ve Operasyon Yönetimi)</t>
  </si>
  <si>
    <t>Gizem Uslu (Kalite ve Süreç Yönetimi Bölümü) – Müşteri Memnuniyeti</t>
  </si>
  <si>
    <t>Gizem Uyanık (ŞOB-Şube Hizmetleri ve Operasyon Yönetimi)</t>
  </si>
  <si>
    <t>Gizem Uzuner (BT Dijital Bank. ve Ödeme Sis. U.G. Bl.)</t>
  </si>
  <si>
    <t>Gizem Vural</t>
  </si>
  <si>
    <t>Gizem Yalçın (BT Dijital Bank. ve Ödeme Sis. U.G. Bl.)</t>
  </si>
  <si>
    <t>Gonca Can (Kalite ve Süreç Yönetimi Bölümü) – Müşteri Memnuniyeti</t>
  </si>
  <si>
    <t>Gonca Piric</t>
  </si>
  <si>
    <t>Gonca Temel (Teftiş Kurulu Başkanlığı)</t>
  </si>
  <si>
    <t>Gökay Güler (Çağrı Merkezi Bölümü)</t>
  </si>
  <si>
    <t>Gökay Gürmarmara (Ticari Krediler İzleme ve Takip Bölümü)</t>
  </si>
  <si>
    <t>Gökay UZMAN (Uzman Hatlar)</t>
  </si>
  <si>
    <t>Gökben Karakuş (Bireysel ve Mikro Krediler İzleme ve Takip Bölümü)</t>
  </si>
  <si>
    <t>Gökberk Göktepe (Ödeme Sistemleri Bölümü)</t>
  </si>
  <si>
    <t>Gökcan Aslan (Mali Koord. ve Uluslararası Rap. Bölümü)</t>
  </si>
  <si>
    <t>Gökcan Yıldırım (ŞOB-Şube Hizmetleri ve Operasyon Yönetimi)</t>
  </si>
  <si>
    <t>Gökçe Köygülü (Kalite ve Süreç Yönetimi Bölümü)</t>
  </si>
  <si>
    <t>Gökçe Müftüoğlu (İnsan Kaynakları Yönetimi Bölümü)</t>
  </si>
  <si>
    <t>Gökçe Özşahin (BT Dijital Bank. ve Ödeme Sis. U.G. Bl.)</t>
  </si>
  <si>
    <t>Gökçe Şen (Bireysel ve Mikro Krediler İzleme ve Takip Bölümü)</t>
  </si>
  <si>
    <t>Gökçe Tuna (BT Mimari ve Temel Bank. U.G. Bl.)</t>
  </si>
  <si>
    <t>Gökçe Ulusoy (İnsan Kaynakları Yönetimi Bölümü)</t>
  </si>
  <si>
    <t>Gökçe Üçok (Bireysel ve Mikro Krediler Tahsis Bölümü)</t>
  </si>
  <si>
    <t>Gökçen Bengi Kayın (Kalite ve Süreç Yönetimi Bölümü) – Müşteri Memnuniyeti</t>
  </si>
  <si>
    <t>Gökçen Özüdoğru (BT Proje Yönetim Bölümü)</t>
  </si>
  <si>
    <t>Gökhan Abatay (BT Ödeme Sistemleri Uyg. Gel. Bölümü)</t>
  </si>
  <si>
    <t>Gökhan AK (Mali Koord. ve Uluslararası Rap. Bölümü)</t>
  </si>
  <si>
    <t>Gökhan Akyol (Birebir Uzman Hattı)</t>
  </si>
  <si>
    <t>Gökhan Aydoğdu (BT Mimari ve Temel Bank. U.G. Bl.)</t>
  </si>
  <si>
    <t>Gökhan AZAPHAN (Bilgi Güvenliği Bölümü)</t>
  </si>
  <si>
    <t>Gökhan Bektaş (BT Mimari ve Temel Bank. U.G. Bl.)</t>
  </si>
  <si>
    <t>Gökhan Bulut (İç Kontrol ve Uyum Başkanlığı)</t>
  </si>
  <si>
    <t>Gökhan Can</t>
  </si>
  <si>
    <t>Gökhan Cesur</t>
  </si>
  <si>
    <t>Gökhan Demirali</t>
  </si>
  <si>
    <t>Gökhan Eğri (Direkt Bankacılık)</t>
  </si>
  <si>
    <t>Gökhan EKER (BT Mimari ve Temel Bank. U.G. Bl.)</t>
  </si>
  <si>
    <t>Gökhan Ermiş (Ticari Krediler Onay Bölümü B)</t>
  </si>
  <si>
    <t>Gökhan Esen (BT Mimari ve Temel Bank. U.G. Bl.)</t>
  </si>
  <si>
    <t>Gökhan GÖKÇAY (BT Dijital Bank. ve Ödeme Sis. U.G. Bl.)</t>
  </si>
  <si>
    <t>Gökhan Göktaş (BT Mimari ve Temel Bank. U.G. Bl.)</t>
  </si>
  <si>
    <t>Gökhan Gültaşlar (BT İşletim ve Teknik Destek Bölümü)</t>
  </si>
  <si>
    <t>Gökhan İnal</t>
  </si>
  <si>
    <t>Gökhan Kanyılmaz (İç Kontrol ve Uyum Başkanlığı)</t>
  </si>
  <si>
    <t>Gökhan Karakaş (ŞOB-Şube Hizmetleri ve Operasyon Yönetimi)</t>
  </si>
  <si>
    <t>Gökhan Kartal (BT İşletim ve Teknik Destek Bölümü)</t>
  </si>
  <si>
    <t>Gökhan Kofraz (BT İşletim ve Teknik Destek Bölümü)</t>
  </si>
  <si>
    <t>Gökhan Köksal (ŞOB-Şube Hizmetleri ve Operasyon Yönetimi)</t>
  </si>
  <si>
    <t>Gökhan MATARACI (BT Dijital Bank. ve Ödeme Sis. U.G. Bl.)</t>
  </si>
  <si>
    <t>Gökhan Özdem (BT Dijital Bank. ve Ödeme Sis. U.G. Bl.)</t>
  </si>
  <si>
    <t>Gökhan Öztürk (BT Direkt Bankacılık Uyg. Gel. Bölümü)</t>
  </si>
  <si>
    <t>Gökhan Özyazıcı (BT Mimari ve Temel Bank. U.G. Bl.)</t>
  </si>
  <si>
    <t>Gökhan Saka (Mali Koord. ve Uluslararası Rap. Bölümü)</t>
  </si>
  <si>
    <t>Gökhan Selek (BT İşletim ve Teknik Destek Bölümü)</t>
  </si>
  <si>
    <t>GÖKHAN SÖĞÜTÇÜ</t>
  </si>
  <si>
    <t>Gökhan Söğütçü (BT İşletim ve Teknik Destek Bölümü)</t>
  </si>
  <si>
    <t>Gökhan Şişman (İnsan Kaynakları Yönetimi Bölümü)</t>
  </si>
  <si>
    <t>Gökhan Taştekin (Genel Müdürlük İhtiyat Kadro)</t>
  </si>
  <si>
    <t>Gökhan Taygar (BT İşletim ve Teknik Destek Bölümü)</t>
  </si>
  <si>
    <t>Gökhan TEKİN (Organizasyonel Gelişim Bölümü)</t>
  </si>
  <si>
    <t>Gökhan Tercan (BT İşletim ve Teknik Destek Bölümü)</t>
  </si>
  <si>
    <t>Gökhan Yılmaz (BT Dijital Bank. ve Ödeme Sis. U.G. Bl.)</t>
  </si>
  <si>
    <t>Gökhan Yiğit (Merkezi Destek Yönetimi)</t>
  </si>
  <si>
    <t>Gökmen Dokuzoğlu (ŞOB-Müşteri Hizmetleri)</t>
  </si>
  <si>
    <t>Göknil Özcan (Hukuk Müşavirliği)</t>
  </si>
  <si>
    <t>Göknur Arslan (BT Proje Yönetim Bölümü)</t>
  </si>
  <si>
    <t>Göksel Akyokuş (KOBİ Bankacılığı Satış Yönetimi Bölümü)</t>
  </si>
  <si>
    <t>Göksel Hokka (BT İşletim ve Teknik Destek Bölümü)</t>
  </si>
  <si>
    <t>Göksel Şahin (ŞOB-Çek Senet İşlem)</t>
  </si>
  <si>
    <t>Göksel Usta (BT Proje Yönetim Bölümü)</t>
  </si>
  <si>
    <t>Göksu Demir (Ödeme Sistemleri ve Direkt Bankacılık Operasyon Bölümü)</t>
  </si>
  <si>
    <t>Gökşen Çavuşoğlu (BT Mimari ve Temel Bank. U.G. Bl.)</t>
  </si>
  <si>
    <t>Göktuğ Gürleroğlu (ŞOB-Müşteri Hizmetleri)</t>
  </si>
  <si>
    <t>Gönül ALPAY (Bankasürans Bölümü)</t>
  </si>
  <si>
    <t>Gönül Ertuğrul (ŞOB-Dış Ticaret)</t>
  </si>
  <si>
    <t>Gönül Hança (Ödeme Sistemleri ve Direkt Bankacılık Operasyon Bölümü)</t>
  </si>
  <si>
    <t>Gönül MUTLU (Ürün ve Hazine Operasyonları ve Mevzuat Bölümü)</t>
  </si>
  <si>
    <t>Gönül Özcan (Çağrı Merkezi Bölümü)</t>
  </si>
  <si>
    <t>Gönül Şengün Kömürcü (Birebir Uzman Hattı)</t>
  </si>
  <si>
    <t>Görkem Akın</t>
  </si>
  <si>
    <t>Görkem Boyacıoğlu (BDH – Dışkaynak)</t>
  </si>
  <si>
    <t>Görkem Dönmez (BB Satış Yönetimi Bölümü)</t>
  </si>
  <si>
    <t>Görkem Erol (İç Kontrol ve Uyum Başkanlığı)</t>
  </si>
  <si>
    <t>Görkem Kahraman (BT Proje Yönetim Bölümü)</t>
  </si>
  <si>
    <t>Görkem Karadeniz (Bilgi Güvenliği Bölümü)</t>
  </si>
  <si>
    <t>Görkem Karayel (BT Direkt Bankacılık Uyg. Gel. Bölümü)</t>
  </si>
  <si>
    <t>Görkem Kınalı (Nakit Yönetimi ve Dış Ticaret Bölümü)</t>
  </si>
  <si>
    <t>Görkem Pulcu (BT Direkt Bankacılık Uyg. Gel. Bölümü)</t>
  </si>
  <si>
    <t>Gözde Akyurt (ŞOB-Müşteri Hizmetleri)</t>
  </si>
  <si>
    <t>Gözde Bayrak (Merkezi Destek Yönetimi)</t>
  </si>
  <si>
    <t>Gözde Eren (BT Mimari ve Temel Bank. U.G. Bl.)</t>
  </si>
  <si>
    <t>Gözde Gökcüoğlu (Kavacık Şb)</t>
  </si>
  <si>
    <t>Gözde KAPLAN (Bankasürans Bölümü)</t>
  </si>
  <si>
    <t>Gözde Şatır (BT Proje Yönetim Bölümü)</t>
  </si>
  <si>
    <t>Gözde Tafran Top (ŞOB-Nakit Operasyon)</t>
  </si>
  <si>
    <t>Gözde Ülgen (İnsan Kaynakları Yönetimi Bölümü)</t>
  </si>
  <si>
    <t>Gözde Üzak (Bireysel ve Mikro Krediler İzleme ve Takip Bölümü)</t>
  </si>
  <si>
    <t>Gözem Çece (Hukuk Müşavirliği)</t>
  </si>
  <si>
    <t>Güçlü BACAK (Analitik Bölümü)</t>
  </si>
  <si>
    <t>Güçlü KIRMIZI (Organizasyonel Gelişim Bölümü)</t>
  </si>
  <si>
    <t>Gül İlhan (Kalite ve Süreç Yönetimi Bölümü) – Müşteri Memnuniyeti</t>
  </si>
  <si>
    <t>Gül Kaplan (Risk Yönetimi Başkanlığı)</t>
  </si>
  <si>
    <t>Gül Kılıç (Direkt Bankacılık Satış ve Pazarlama Bölümü)</t>
  </si>
  <si>
    <t>Gül Ongun (Ürün ve Hazine Operasyonları ve Mevzuat Bölümü)</t>
  </si>
  <si>
    <t>Gülay Biçer (Çağrı Merkezi Bölümü)</t>
  </si>
  <si>
    <t>Gülay Ermiş (ŞOB-Ödeme ve Kredi Operasyonları)</t>
  </si>
  <si>
    <t>Gülay Selçuk (Bireysel ve Mikro Krediler İzleme ve Takip Bölümü)</t>
  </si>
  <si>
    <t>Gülay Uçar (Birebir Uzman Hattı)</t>
  </si>
  <si>
    <t>Gülben Taşkın (İç Kontrol ve Uyum Başkanlığı)</t>
  </si>
  <si>
    <t>Gülben Türk (Çağrı Merkezi Bölümü)</t>
  </si>
  <si>
    <t>Gülcan Atmaca (Çağrı Merkezi Bölümü)</t>
  </si>
  <si>
    <t>Gülcan Kınalı (Çağrı Merkezi Bölümü)</t>
  </si>
  <si>
    <t>Gülcan Menekşe (Birebir Uzman Hattı)</t>
  </si>
  <si>
    <t>Gülcan Şahin Talıç (Büyük Kırmızı Hat)</t>
  </si>
  <si>
    <t>Gülcan Ünal (Çağrı Merkezi Bölümü)</t>
  </si>
  <si>
    <t>Gülçin Akgün (Çağrı Merkezi Bölümü)</t>
  </si>
  <si>
    <t>Gülçin Aksoy (BT Dijital Bank. ve Ödeme Sis. U.G. Bl.)</t>
  </si>
  <si>
    <t>Gülçin Erken (KOBİ Bankacılığı Satış Yönetimi Bölümü)</t>
  </si>
  <si>
    <t>Gülçin Görçeker (ŞOB-Ödeme ve Kredi Operasyonları)</t>
  </si>
  <si>
    <t>Gülçin Gün (Risk Yönetimi Başkanlığı)</t>
  </si>
  <si>
    <t>Gülçin Kılıçkaya YURDAKUL (Eskişehir Sanayi Şb)</t>
  </si>
  <si>
    <t>Gülçin Sarıkahya (ŞOB-Ödeme ve Kredi Operasyonları)</t>
  </si>
  <si>
    <t>Gülçin Vatansever (Ticari Şubeler Satış ve Pazarlama Bölümü)</t>
  </si>
  <si>
    <t>Güldem Sayanoğlu (Birebir Uzman Hattı)</t>
  </si>
  <si>
    <t>Gülden Altaş (Çağrı Merkezi Bölümü)</t>
  </si>
  <si>
    <t>Gülden BULUT (ABM Şb)</t>
  </si>
  <si>
    <t>Gülden Kahraman (Bilgi Güvenliği Bölümü)</t>
  </si>
  <si>
    <t>Gülden Kahveci (İnsan Kaynakları ve Strateji İş Birimi GMY Skr</t>
  </si>
  <si>
    <t>Güldeniz Can (Büyük Kırmızı Hat)</t>
  </si>
  <si>
    <t>Gülen Çevik (Ödeme Sistemleri Bölümü)</t>
  </si>
  <si>
    <t>Gülen Karadağlı (BT İşletim ve Teknik Destek Bölümü)</t>
  </si>
  <si>
    <t>Güler Demirkıran (Ürün ve Hazine Operasyonları ve Mevzuat Bölümü)</t>
  </si>
  <si>
    <t>Güler Gülek (İç Kontrol ve Uyum Başkanlığı)</t>
  </si>
  <si>
    <t>Güler Şahin (Çağrı Merkezi Bölümü)</t>
  </si>
  <si>
    <t>Güler Yıldız Hüsein (Çağrı Merkezi Bölümü)</t>
  </si>
  <si>
    <t>Gülhan Baykuş (Ürün ve Hazine Operasyonları ve Mevzuat Bölümü)</t>
  </si>
  <si>
    <t>Gülhan Sarıgül (Çağrı Merkezi Bölümü)</t>
  </si>
  <si>
    <t>Gülin Aykut (BT İşletim ve Teknik Destek Bölümü)</t>
  </si>
  <si>
    <t>Gülin Bereketoğlu Arslan (BT Proje Yönetim Bölümü)</t>
  </si>
  <si>
    <t>Gülin Koçak (BT Mimari ve Temel Bank. U.G. Bl.)</t>
  </si>
  <si>
    <t>Gülin Ölçer (Direkt Bankacılık)</t>
  </si>
  <si>
    <t>Gülistan Kökçek (Birebir Uzman Hattı)</t>
  </si>
  <si>
    <t>Güliz Çeker (Bütçe ve Yönetim Raporlaması Bölümü)</t>
  </si>
  <si>
    <t>Güliz GÜRSU HACALOĞLU (Direkt Bankacılık)</t>
  </si>
  <si>
    <t>Gülizar ÜNAL (Bütçe ve Yönetim Raporlaması Bölümü)</t>
  </si>
  <si>
    <t>Gülnihal Üzeyiroğlu (Birebir Uzman Hattı)</t>
  </si>
  <si>
    <t>Gülnur Çakır (BT Dijital Bank. ve Ödeme Sis. U.G. Bl.)</t>
  </si>
  <si>
    <t>Gülnur Tunçelli (BT Mimari ve Temel Bank. U.G. Bl.)</t>
  </si>
  <si>
    <t>Gülseren Akdişli (BT Dijital Bank. ve Ödeme Sis. U.G. Bl.)</t>
  </si>
  <si>
    <t>Gülseren Suna (Ürün ve Hazine Operasyonları ve Mevzuat Bölümü)</t>
  </si>
  <si>
    <t>Gülsevin Altunkasa (ŞOB-Müşteri Hizmetleri)</t>
  </si>
  <si>
    <t>Gülsüm Işık (ŞOB-Ödeme ve Kredi Operasyonları)</t>
  </si>
  <si>
    <t>Gülsüm Keser (ŞOB-Dış Ticaret)</t>
  </si>
  <si>
    <t>Gülsünhan Denizhan (İnsan Kaynakları Yönetimi Bölümü)</t>
  </si>
  <si>
    <t>Gülşah Akgümüş (BT Dijital Bank. ve Ödeme Sis. U.G. Bl.)</t>
  </si>
  <si>
    <t>Gülşah Anakök (Bireysel ve Mikro Krediler İzleme ve Takip Bölümü)</t>
  </si>
  <si>
    <t>Gülşah Avcu (Kurumsal-Yatırım ve Özel Bankacılık)</t>
  </si>
  <si>
    <t>Gülşah Cantürk (ŞOB-Ödeme ve Kredi Operasyonları)</t>
  </si>
  <si>
    <t>Gülşah Çakır (Çağrı Merkezi Bölümü)</t>
  </si>
  <si>
    <t>Gülşah Durna (Özel Bankacılık Bölümü)</t>
  </si>
  <si>
    <t>Gülşah Küsmenoğlu (Çağrı Merkezi Bölümü)</t>
  </si>
  <si>
    <t>Gülşah Turğul (Çağrı Merkezi Bölümü)</t>
  </si>
  <si>
    <t>Gülşah Uludağ (Birebir Uzman Hattı)</t>
  </si>
  <si>
    <t>Gülşah Yıldıran (Bireysel ve Mikro Krediler İzleme ve Takip Bölümü)</t>
  </si>
  <si>
    <t>Gülşah Yüce (Birebir Bankacılık ve Yatırım Yönetimi Bölümü)</t>
  </si>
  <si>
    <t>Gülşen Akcan (Çağrı Merkezi Bölümü)</t>
  </si>
  <si>
    <t>Gülşen Avcı (Kalite ve Süreç Yönetimi Bölümü)</t>
  </si>
  <si>
    <t>Gülşen Doyar (Ticari Krediler Onay Bölümü B)</t>
  </si>
  <si>
    <t>Gülşen Efe (Büyük Kırmızı Hat)</t>
  </si>
  <si>
    <t>Gültekin Erdağı (BT Direkt Bankacılık Uyg. Gel. Bölümü)</t>
  </si>
  <si>
    <t>Gültekin Karabucak (BT İşletim ve Teknik Destek Bölümü)</t>
  </si>
  <si>
    <t>Gülten Aydın (Birebir Uzman Hattı)</t>
  </si>
  <si>
    <t>Gülten Demiryürek (BT Mimari ve Temel Bank. U.G. Bl.)</t>
  </si>
  <si>
    <t>Gülten Elçioğlu (Ürün ve Hazine Operasyonları ve Mevzuat Bölümü)</t>
  </si>
  <si>
    <t>Gülten Mutlu (Çağrı Merkezi Bölümü)</t>
  </si>
  <si>
    <t>Gülten Tatlı (Ticari Krediler İzleme ve Takip Bölümü)</t>
  </si>
  <si>
    <t>Gülten Topçu (ŞOB-Ödeme ve Kredi Operasyonları)</t>
  </si>
  <si>
    <t>Güner Daysal (Ticari Krediler İzleme ve Takip Bölümü)</t>
  </si>
  <si>
    <t>Güneş Başdoğan (BT İşletim ve Teknik Destek Bölümü)</t>
  </si>
  <si>
    <t>Güneş Sinem Karagöz Saraçoğlu (Merkezi Destek Yönetimi)</t>
  </si>
  <si>
    <t>Güney Evren Karadayı (Ürün ve Hazine Operasyonları ve Mevzuat Bölümü)</t>
  </si>
  <si>
    <t>Güngör Demirel (BT İşletim ve Teknik Destek Bölümü)</t>
  </si>
  <si>
    <t>Günnur Ateş (Hukuk Müşavirliği)</t>
  </si>
  <si>
    <t>Güray Molla (BT Mimari ve Temel Bank. U.G. Bl.)</t>
  </si>
  <si>
    <t>Gürbüz Şenel (BT Dijital Bank. ve Ödeme Sis. U.G. Bl.)</t>
  </si>
  <si>
    <t>Gürcan Pehlevan</t>
  </si>
  <si>
    <t>Gürçağ Poyraz (Trading ve Bilanço Yönetimi Bölümü)</t>
  </si>
  <si>
    <t>Gürçağ Yaman (BT Direkt Bankacılık Uyg. Gel. Bölümü)</t>
  </si>
  <si>
    <t>Gürhan Çetin (BT İşletim ve Teknik Destek Bölümü)</t>
  </si>
  <si>
    <t>Gürhan Söylemezo (BT İşletim ve Teknik Destek Bölümü)</t>
  </si>
  <si>
    <t>Gürkan Aydar (BT İşletim ve Teknik Destek Bölümü)</t>
  </si>
  <si>
    <t>Gürkan Bükülmezer (Bireysel ve Mikro Krediler Tahsis Bölümü)</t>
  </si>
  <si>
    <t>Gürkan Çakmak (ŞOB-Müşteri Hizmetleri)</t>
  </si>
  <si>
    <t>GÜRKAN KELEŞ</t>
  </si>
  <si>
    <t>Gürkan Keleş (BT İşletim ve Teknik Destek Bölümü)</t>
  </si>
  <si>
    <t>Gürkan Turan (Kayışdağı Caddesi Şb)</t>
  </si>
  <si>
    <t>Gürol Gürkan</t>
  </si>
  <si>
    <t>Gürol Şenkal (Kalite ve Süreç Yönetimi Bölümü)</t>
  </si>
  <si>
    <t>Gürsel AYKAŞ (Yönetim Kurulu Özel Büro)</t>
  </si>
  <si>
    <t>Güven Aktaş (BDH – Dışkaynak)</t>
  </si>
  <si>
    <t>Güven Köken</t>
  </si>
  <si>
    <t>Güven Öz (Ürün ve Hazine Operasyonları ve Mevzuat Bölümü)</t>
  </si>
  <si>
    <t>Güven Ukşaş (ŞOB-Ödeme ve Kredi Operasyonları)</t>
  </si>
  <si>
    <t>Güvenlik taraması için kullanılan user</t>
  </si>
  <si>
    <t>H.Kenan Güneş (Bireysel ve Mikro Krediler İzleme ve Takip Bölümü)</t>
  </si>
  <si>
    <t>Hacer Solmaz (ŞOB-Nakit Operasyon)</t>
  </si>
  <si>
    <t>Hacer Yegül (Risk Yönetimi Başkanlığı)</t>
  </si>
  <si>
    <t>Hacı Kanal</t>
  </si>
  <si>
    <t>Hafize Balk (ŞOB-Ödeme ve Kredi Operasyonları)</t>
  </si>
  <si>
    <t>Hakan Ahmet Uzun (Ürün ve Hazine Operasyonları ve Mevzuat Bölümü)</t>
  </si>
  <si>
    <t>Hakan Aktan (KOBİ Bankacılığı Satış Yönetimi Bölümü)</t>
  </si>
  <si>
    <t>Hakan Anıl Polat (Kobi Uzman Hattı)</t>
  </si>
  <si>
    <t>Hakan Ankan (İnsan Kaynakları Yönetimi Bölümü)</t>
  </si>
  <si>
    <t>Hakan ARIBAŞ (BT İşletim ve Teknik Destek Bölümü)</t>
  </si>
  <si>
    <t>Hakan Atay (Ödeme Sistemleri ve Direkt Bankacılık Operasyon Bölümü)</t>
  </si>
  <si>
    <t>Hakan Başaran</t>
  </si>
  <si>
    <t>Hakan Bayar (Ticari Şubeler Satış ve Pazarlama Bölümü)</t>
  </si>
  <si>
    <t>Hakan Biçer (Ürün ve Hazine Operasyonları ve Mevzuat Bölümü)</t>
  </si>
  <si>
    <t>Hakan Bilginer (Krediler)</t>
  </si>
  <si>
    <t>HAKAN BİNBAŞGİL (Genel Müdür)</t>
  </si>
  <si>
    <t>Hakan BİRHAN (Yatırım Bankacılığı Bölümü)</t>
  </si>
  <si>
    <t>Hakan Celiloğlu (Birebir Bankacılık ve Yatırım Yönetimi Bölümü)</t>
  </si>
  <si>
    <t>Hakan Çetin Kısa (BT Dijital Bank. ve Ödeme Sis. U.G. Bl.)</t>
  </si>
  <si>
    <t>Hakan Daştan (Merkezi Destek Yönetimi)</t>
  </si>
  <si>
    <t>Hakan Deliçay (Ürün ve Hazine Operasyonları ve Mevzuat Bölümü)</t>
  </si>
  <si>
    <t>Hakan Erkan</t>
  </si>
  <si>
    <t>Hakan Göktepe (BT İşletim ve Teknik Destek Bölümü)</t>
  </si>
  <si>
    <t>Hakan Gözeçarpan (BT Dijital Bank. ve Ödeme Sis. U.G. Bl.)</t>
  </si>
  <si>
    <t>Hakan Kabadayı (BT İşletim ve Teknik Destek Bölümü)</t>
  </si>
  <si>
    <t>Hakan Karadeniz (BT İşletim ve Teknik Destek Bölümü)</t>
  </si>
  <si>
    <t>Hakan Koloğlu (BT İşletim ve Teknik Destek Bölümü)</t>
  </si>
  <si>
    <t>Hakan Lana (BT Dijital Bank. ve Ödeme Sis. U.G. Bl.)</t>
  </si>
  <si>
    <t>Hakan Özcan</t>
  </si>
  <si>
    <t>Hakan Özcan (BT İşletim ve Teknik Destek Bölümü)</t>
  </si>
  <si>
    <t>Hakan Özçalık (BT Mimari ve Temel Bank. U.G. Bl.)</t>
  </si>
  <si>
    <t>Hakan Özkan (Ödeme Sistemleri ve Direkt Bankacılık Operasyon Bölümü)</t>
  </si>
  <si>
    <t>Hakan Pamukçu (BT Mimari ve Temel Bankacılık Uyg. Gel. Bölümü)</t>
  </si>
  <si>
    <t>Hakan Sarı (BT İşletim ve Teknik Destek Bölümü)</t>
  </si>
  <si>
    <t>Hakan Şahin (BT İşletim ve Teknik Destek Bölümü)</t>
  </si>
  <si>
    <t>Hakan Şahin (ŞOB-Ödeme ve Kredi Operasyonları)</t>
  </si>
  <si>
    <t>Hakan Taksim (Birebir Uzman Hattı)</t>
  </si>
  <si>
    <t>Hakan Tirali (Hazine Pazarlama Bölümü)</t>
  </si>
  <si>
    <t>Hakan Topuz</t>
  </si>
  <si>
    <t>Hakan Turan (BT İşletim ve Teknik Destek Bölümü)</t>
  </si>
  <si>
    <t>Hakan Yıldız (BT İşletim ve Teknik Destek Bölümü)</t>
  </si>
  <si>
    <t>Hakan YILMAZ (Bireysel ve Mikro Krediler Tahsis Bölümü)</t>
  </si>
  <si>
    <t>Hakkı Akın Huntürk</t>
  </si>
  <si>
    <t>Hale CİDE DEMİR (KOBİ Bankacılığı Satış Yönetimi Bölümü)</t>
  </si>
  <si>
    <t>Halide Altun (İnsan Kaynakları Yönetimi Bölümü)</t>
  </si>
  <si>
    <t>Halil Akyalı</t>
  </si>
  <si>
    <t>Halil Balamur</t>
  </si>
  <si>
    <t>Halil Göktepe (İç Kontrol ve Uyum Başkanlığı)</t>
  </si>
  <si>
    <t>Halil Işık (BT Dijital Bank. ve Ödeme Sis. U.G. Bl.)</t>
  </si>
  <si>
    <t>Halil İbrahim Aydın (BT Proje Yönetim Bölümü)</t>
  </si>
  <si>
    <t>Halil İbrahim Çelikbilek</t>
  </si>
  <si>
    <t>Halil İbrahim Yıldırım (BT İşletim ve Teknik Destek Bölümü)</t>
  </si>
  <si>
    <t>Halil Koca (Direkt Bankacılık)</t>
  </si>
  <si>
    <t>Halil Oral (KOBİ Bankacılığı Satış Yönetimi Bölümü)</t>
  </si>
  <si>
    <t>Halil Yılmaz (BT İşletim ve Teknik Destek Bölümü)</t>
  </si>
  <si>
    <t>Halim Kastrat (BT Proje Yönetim Bölümü)</t>
  </si>
  <si>
    <t>Halime Çetintaş (Çağrı Merkezi Bölümü)</t>
  </si>
  <si>
    <t>Halise Kahyaoğlu (ŞOB-Müşteri Hizmetleri)</t>
  </si>
  <si>
    <t>Halit Ayaz</t>
  </si>
  <si>
    <t>Haluk Hayri Ozkan (BT İşletim ve Teknik Destek Bölümü)</t>
  </si>
  <si>
    <t>Haluk Saraçoğlu (Kobi Uzman Hattı)</t>
  </si>
  <si>
    <t>Hamdi Altınok</t>
  </si>
  <si>
    <t>Hamdi Güçlü (BT Mimari ve Temel Bank. U.G. Bl.)</t>
  </si>
  <si>
    <t>Hami Uçar (BT İşletim ve Teknik Destek Bölümü)</t>
  </si>
  <si>
    <t>Hamid Miray Mesutoğlu (ŞOB-Dış Ticaret)</t>
  </si>
  <si>
    <t>Hamit Akti (BT Mimari ve Temel Bank. U.G. Bl.)</t>
  </si>
  <si>
    <t>Hamit Ocak (Bilgi Riski Yönetimi Başkanlığı)</t>
  </si>
  <si>
    <t>Hamza Bozkurt Şahintaş (BT Mimari ve Temel Bank. U.G. Bl.)</t>
  </si>
  <si>
    <t>Hanay Kamer (BT Direkt Bankacılık Uyg. Gel. Bölümü)</t>
  </si>
  <si>
    <t>Handan Kahreman (Bireysel ve Mikro Krediler İzleme ve Takip Bölümü)</t>
  </si>
  <si>
    <t>Hande Ertek (Bireysel ve Mikro Krediler İzleme ve Takip Bölümü)</t>
  </si>
  <si>
    <t>Hande Gökçen (Bireysel ve Mikro Krediler İzleme ve Takip Bölümü)</t>
  </si>
  <si>
    <t>Hande Güvendi Ocak (Ürün ve Hazine Operasyonları ve Mevzuat Bölümü)</t>
  </si>
  <si>
    <t>Hande İkiz (BT Direkt Bankacılık Uyg. Gel. Bölümü)</t>
  </si>
  <si>
    <t>Hande Kırcı (BT Mimari ve Temel Bank. U.G. Bl.)</t>
  </si>
  <si>
    <t>Hande Sözer (Kurumsal İletişim Bölümü)</t>
  </si>
  <si>
    <t>Hande Tezil (Ürün ve Hazine Operasyonları ve Mevzuat Bölümü)</t>
  </si>
  <si>
    <t>Hande Tugay (Hazine Pazarlama Bölümü)</t>
  </si>
  <si>
    <t>Hande Usluer (Hukuk Müşavirliği)</t>
  </si>
  <si>
    <t>Hande Ülken (Direkt Bankacılık)</t>
  </si>
  <si>
    <t>Hande Yakışır (Çağrı Merkezi Bölümü)</t>
  </si>
  <si>
    <t>Hande Zorlu Özaçmak (Satınalma Bölümü)</t>
  </si>
  <si>
    <t>Handenur Can (Bireysel ve Mikro Krediler İzleme ve Takip Bölümü)</t>
  </si>
  <si>
    <t>Hanife Aydın (BT Proje Yönetim Bölümü)</t>
  </si>
  <si>
    <t>Hanife ÇELİK (İnsan Kaynakları Yönetimi Bölümü)</t>
  </si>
  <si>
    <t>Hanife Tuçe Çamlık (İç Kontrol ve Uyum Başkanlığı)</t>
  </si>
  <si>
    <t>Harun Akay (ŞOB-Müşteri Hizmetleri)</t>
  </si>
  <si>
    <t>Harun BAYLAN (Kalite ve Süreç Yönetimi Bölümü)</t>
  </si>
  <si>
    <t>Harun Çule (Babaeski Şb)</t>
  </si>
  <si>
    <t>Harun Gökçe (BT Mimari ve Temel Bank. U.G. Bl.)</t>
  </si>
  <si>
    <t>HARUN OKUYUCU</t>
  </si>
  <si>
    <t>Harun Okuyucu (Bilgi Güvenliği Bölümü)</t>
  </si>
  <si>
    <t>Harun Turan (BT İşletim ve Teknik Destek Bölümü)</t>
  </si>
  <si>
    <t>harvestadmin</t>
  </si>
  <si>
    <t>Hasan Akın (BT Dijital Bank. ve Ödeme Sis. U.G. Bl.)</t>
  </si>
  <si>
    <t>Hasan Aklap (BT İşletim ve Teknik Destek Bölümü)</t>
  </si>
  <si>
    <t>Hasan Ataç</t>
  </si>
  <si>
    <t>Hasan Aytaç (BT Mimari ve Temel Bankacılık Uyg. Gel. Bölümü)</t>
  </si>
  <si>
    <t>Hasan Balcı (ŞOB-Ödeme ve Kredi Operasyonları)</t>
  </si>
  <si>
    <t>Hasan Can Kumoğlu</t>
  </si>
  <si>
    <t>Hasan Coşan (BT Dijital Bank. ve Ödeme Sis. U.G. Bl.)</t>
  </si>
  <si>
    <t>Hasan Daşdemir (BT Dijital Bank. ve Ödeme Sis. U.G. Bl.)</t>
  </si>
  <si>
    <t>Hasan Elitaş (Satınalma Bölümü)</t>
  </si>
  <si>
    <t>Hasan Erol (BT İşletim ve Teknik Destek Bölümü)</t>
  </si>
  <si>
    <t>Hasan Ersoy</t>
  </si>
  <si>
    <t>Hasan ESEN (Hukuk Müşavirliği)</t>
  </si>
  <si>
    <t>Hasan Fırat Uyumaz (Toptancılar Sitesi Sivas Şb)</t>
  </si>
  <si>
    <t>Hasan Gülsev (ŞOB-Nakit Operasyon)</t>
  </si>
  <si>
    <t>Hasan Hüseyin Sarıtaş</t>
  </si>
  <si>
    <t>Hasan Kanbak (ŞOB-Ödeme ve Kredi Operasyonları)</t>
  </si>
  <si>
    <t>Hasan Kirimli (BT İşletim ve Teknik Destek Bölümü)</t>
  </si>
  <si>
    <t>Hasan Kürşat Küçüköztaş (BT Direkt Bankacılık Uyg. Geliş. Bölümü)</t>
  </si>
  <si>
    <t>Hasan Orhan ÖZENÇ (Ürün ve Hazine Operasyonları ve Mevzuat Bölümü)</t>
  </si>
  <si>
    <t>Hasan Özcan (BT Mimari ve Temel Bank. U.G. Bl.)</t>
  </si>
  <si>
    <t>Hasan Özgür Zavalsız (BT Dijital Bank. ve Ödeme Sis. U.G. Bl.)</t>
  </si>
  <si>
    <t>Hasan Parlak (BT Dijital Bank. ve Ödeme Sis. U.G. Bl.)</t>
  </si>
  <si>
    <t>HASAN RECAİ ANBARCI (Kredi Tahsis)</t>
  </si>
  <si>
    <t>Hasan Sarı (Ödeme Sistemleri ve Direkt Bankacılık Operasyon Bölümü)</t>
  </si>
  <si>
    <t>Hasan Seyrek (BT Mimari ve Temel Bank. U.G. Bl.)</t>
  </si>
  <si>
    <t>Hasan Şababoğlu (Ürün ve Hazine Operasyonları ve Mevzuat Bölümü)</t>
  </si>
  <si>
    <t>Hasan Tufan (Ticari Krediler İzleme ve Takip Bölümü)</t>
  </si>
  <si>
    <t>Hasan Uçar (BT Mimari ve Temel Bank. U.G. Bl.)</t>
  </si>
  <si>
    <t>Hasan Ünaldı (Ticari Krediler İzleme ve Takip Bölümü)</t>
  </si>
  <si>
    <t>Hasan Vardar (Hazine Pazarlama Bölümü)</t>
  </si>
  <si>
    <t>Hasibe Bal (BT Mimari ve Temel Bank. U.G. Bl.)</t>
  </si>
  <si>
    <t>Hatice Aşcı Akgül (Kobi Uzman Hattı)</t>
  </si>
  <si>
    <t>Hatice Dedetürk (Çağrı Merkezi Bölümü)</t>
  </si>
  <si>
    <t>Hatice Dolar (Organizasyonel Gelişim Bölümü)</t>
  </si>
  <si>
    <t>Hatice Kabak (Birebir Uzman Hattı)</t>
  </si>
  <si>
    <t>Hatice KARADUMAN (Ticari Krediler Onay Bölümü A)</t>
  </si>
  <si>
    <t>Hatice Karakuş (BT Dijital Bank. ve Ödeme Sis. U.G. Bl.)</t>
  </si>
  <si>
    <t>Hatice Kaya (ŞOB-Ödeme ve Kredi Operasyonları)</t>
  </si>
  <si>
    <t>Hatice Kayadibi (Birebir Uzman Hattı)</t>
  </si>
  <si>
    <t>Hatice Kınık (BT Dijital Bank. ve Ödeme Sis. U.G. Bl.)</t>
  </si>
  <si>
    <t>Hatice Ökmen</t>
  </si>
  <si>
    <t>Hatice Sevda Yılmaz (Bireysel ve Mikro Krediler İzleme ve Takip Bölümü)</t>
  </si>
  <si>
    <t>Hatice Şenbilgin (ŞOB-Şube Hizmetleri ve Operasyon Yönetimi)</t>
  </si>
  <si>
    <t>Hatice TULUAY (Direkt Bankacılık Satış ve Pazarlama Bölümü)</t>
  </si>
  <si>
    <t>Hatice Uzun (Ödeme Sistemleri ve Direkt Bankacılık Operasyon Bölümü)</t>
  </si>
  <si>
    <t>Hatice Zor (Bireysel ve Mikro Krediler İzleme ve Takip Bölümü)</t>
  </si>
  <si>
    <t>Havva Begüm Altıoklar (Çağrı Merkezi Bölümü)</t>
  </si>
  <si>
    <t>Havva Çevikyiğit</t>
  </si>
  <si>
    <t>Havva Dinçer (Birebir Uzman Hattı)</t>
  </si>
  <si>
    <t>Havva Dörtışık (Birebir Uzman Hattı)</t>
  </si>
  <si>
    <t>Havva Eskiçırak (ŞOB-Müşteri Hizmetleri)</t>
  </si>
  <si>
    <t>Havva Gülal (Teftiş Kurulu Başkanlığı)</t>
  </si>
  <si>
    <t>Havva Güngör (Mali Koord. ve Uluslararası Rap. Bölümü)</t>
  </si>
  <si>
    <t>Havva Müge Karadede (BT Mimari ve Temel Bank. U.G. Bl.)</t>
  </si>
  <si>
    <t>Havva Özdemir (Çağrı Merkezi Bölümü)</t>
  </si>
  <si>
    <t>Hayati Mengi (BT İşletim ve Teknik Destek Bölümü)</t>
  </si>
  <si>
    <t>Hayati Öbekgil (Pendik Ticari Şb)</t>
  </si>
  <si>
    <t>Hayati Ulusoy (İnsan Kaynakları Yönetimi Bölümü)</t>
  </si>
  <si>
    <t>Hayriye Burcu Akbalık (BT Direkt Bankacılık Uyg. Gel. Bölümü)</t>
  </si>
  <si>
    <t>Hayriye Öztürk (Bütçe ve Yönetim Raporlaması Bölümü)</t>
  </si>
  <si>
    <t>Hayrullah Sarakurt</t>
  </si>
  <si>
    <t>Hazal Gacar (Çağrı Merkezi Bölümü)</t>
  </si>
  <si>
    <t>Hazar Erdağı (ŞOB-Müşteri Hizmetleri)</t>
  </si>
  <si>
    <t>Hazım GÜVEL (Direkt Bankacılık)</t>
  </si>
  <si>
    <t>Hediye Ünal (BT Mimari ve Temel Bank. U.G. Bl.)</t>
  </si>
  <si>
    <t>Helin Ayşe Kızıl (Bireysel Bankacılık Pazarlama Bölümü)</t>
  </si>
  <si>
    <t>Heval Şentürk (Kalite ve Süreç Yönetimi Bölümü) – Müşteri Memnuniyeti</t>
  </si>
  <si>
    <t>Hicabi Mutlu (İnsan Kaynakları Yönetimi Bölümü)</t>
  </si>
  <si>
    <t>Hikmet Alper Baltacıoğlu (Birebir Uzman Hattı)</t>
  </si>
  <si>
    <t>Hikmet CELEP (Bölgeler Ticari Satış ve Pazarlama Bölümü B)</t>
  </si>
  <si>
    <t>Hikmet Yeliz Gökçel (Kalite ve Süreç Yönetimi Bölümü) – Müşteri Memnuniyeti</t>
  </si>
  <si>
    <t>Hikmet Yürüten (Çağrı Merkezi Bölümü)</t>
  </si>
  <si>
    <t>Hilal Bezgin (BT Mimari ve Temel Bank. U.G. Bl.)</t>
  </si>
  <si>
    <t>Hilal Cihangir (Ödeme Sistemleri ve Direkt Bankacılık Operasyon Bölümü)</t>
  </si>
  <si>
    <t>Hilal Delikanlı (BT Ödeme Sistemleri Uyg. Gel. Bölümü)</t>
  </si>
  <si>
    <t>Hilal Dönmez (BT Mimari ve Temel Bank. U.G. Bl.)</t>
  </si>
  <si>
    <t>Hilal Garip (BT Dijital Bank. ve Ödeme Sis. U.G. Bl.)</t>
  </si>
  <si>
    <t>Hilal Önal (Bireysel ve Mikro Krediler Tahsis Bölümü)</t>
  </si>
  <si>
    <t>Hilal Topçu (ŞOB-Ödeme ve Kredi Operasyonları)</t>
  </si>
  <si>
    <t>Hilomi Ayşe Şipal (Uluslararası Bankacılık Bölümü)</t>
  </si>
  <si>
    <t>hpsim service</t>
  </si>
  <si>
    <t>Husam Albaroudi</t>
  </si>
  <si>
    <t>Hülya Bakan (Çağrı Merkezi Bölümü)</t>
  </si>
  <si>
    <t>Hülya Çıralar (Özel Bankacılık Bölümü)</t>
  </si>
  <si>
    <t>Hülya Efendioğlu (Çağrı Merkezi Bölümü)</t>
  </si>
  <si>
    <t>Hülya Gülmez Eser (Ödeme Sistemleri ve Direkt Bankacılık Operasyon Bölümü) - ATM Destek</t>
  </si>
  <si>
    <t>Hülya Işıldar (Kredi İzleme ve Takip)</t>
  </si>
  <si>
    <t>Hülya Kamacı (Çağrı Merkezi Bölümü)</t>
  </si>
  <si>
    <t>Hülya Özer</t>
  </si>
  <si>
    <t>Hülya Öztürk (Kalite ve Süreç Yönetimi Bölümü)</t>
  </si>
  <si>
    <t>Hülya Saatçi Alkan (ŞOB-Ekspertiz Değerlendirme)</t>
  </si>
  <si>
    <t>Hülya Şabablı</t>
  </si>
  <si>
    <t>Hülya Tuğba Liman (Çağrı Merkezi Bölümü)</t>
  </si>
  <si>
    <t>Hülya Yörükoğlu (BT Proje Yönetim Bölümü)</t>
  </si>
  <si>
    <t>Hüray Kızıler (Ihlamurkuyu Şb)</t>
  </si>
  <si>
    <t>Hürrem Gökçe (Ticari Krediler Onay Bölümü B)</t>
  </si>
  <si>
    <t>Hüseyin Akançay (BT Dijital Bank. ve Ödeme Sis. U.G. Bl.)</t>
  </si>
  <si>
    <t>Hüseyin Avni Tunç (BT Dijital Bank. ve Ödeme Sis. U.G. Bl.)</t>
  </si>
  <si>
    <t>Hüseyin Bağdan (Ürün ve Hazine Operasyonları ve Mevzuat Bölümü)</t>
  </si>
  <si>
    <t>HÜSEYİN BAŞARICI</t>
  </si>
  <si>
    <t>Hüseyin Başarıcı (BT İşletim ve Teknik Destek Bölümü)</t>
  </si>
  <si>
    <t>Hüseyin Bilgen</t>
  </si>
  <si>
    <t>Hüseyin Büyükçelik (ŞOB-Müşteri Hizmetleri)</t>
  </si>
  <si>
    <t>Hüseyin Doğan (BT İşletim ve Teknik Destek Bölümü)</t>
  </si>
  <si>
    <t>Hüseyin Durmuş (BT İşletim ve Teknik Destek Bölümü)</t>
  </si>
  <si>
    <t>Hüseyin Emre Topdemir</t>
  </si>
  <si>
    <t>Hüseyin Günaydın (İç Kontrol ve Uyum Başkanlığı)</t>
  </si>
  <si>
    <t>Hüseyin Hatır (ŞOB-Dış Ticaret)</t>
  </si>
  <si>
    <t>Hüseyin Haydaroğlu (BT İşletim ve Teknik Destek Bölümü)</t>
  </si>
  <si>
    <t>Hüseyin Karakaya (ŞOB-Şube Hizmetleri ve Operasyon Yönetimi)</t>
  </si>
  <si>
    <t>Hüseyin Kaya (BT Dijital Bank. ve Ödeme Sis. U.G. Bl.)</t>
  </si>
  <si>
    <t>Hüseyin Kizilbulak (BT Mimari ve Temel Bank. U.G. Bl.)</t>
  </si>
  <si>
    <t>Hüseyin Kuyucu</t>
  </si>
  <si>
    <t>Hüseyin Küçük (BT İşletim ve Teknik Destek Bölümü)</t>
  </si>
  <si>
    <t>Hüseyin Melih Soykan (Bilgi Güvenliği Bölümü)</t>
  </si>
  <si>
    <t>Hüseyin Mutlu (ŞOB-Müşteri Hizmetleri)</t>
  </si>
  <si>
    <t>Hüseyin Özkır (Ürün ve Hazine Operasyonları ve Mevzuat Bölümü)</t>
  </si>
  <si>
    <t>Hüseyin Öztürk (Ürün ve Hazine Operasyonları ve Mevzuat Bölümü)</t>
  </si>
  <si>
    <t>Hüseyin Sarıkaya</t>
  </si>
  <si>
    <t>Hüseyin Sarıkaya (BT İşletim ve Teknik Destek Bölümü)</t>
  </si>
  <si>
    <t>Hüseyin Selman Aktar (BT İşletim ve Teknik Destek Bölümü)</t>
  </si>
  <si>
    <t>Hüseyin Sudaş (BT Ödeme Sistemleri Uyg. Gel. Bölümü)</t>
  </si>
  <si>
    <t>Hüseyin YAMAN (ŞOB-Nakit Operasyon)</t>
  </si>
  <si>
    <t>Hüseyin Yaşar (BT İşletim ve Teknik Destek Bölümü)</t>
  </si>
  <si>
    <t>Hüseyin Yurtsever (Merkezi Destek Yönetimi)</t>
  </si>
  <si>
    <t>Ilker Duman (İç Kontrol ve Uyum Başkanlığı)</t>
  </si>
  <si>
    <t>Irmak Aydın (Saklama Şb)</t>
  </si>
  <si>
    <t>Irmak Köse (Birebir Uzman Hattı)</t>
  </si>
  <si>
    <t>Irmak Taşcılar (İnsan Kaynakları Yönetimi Bölümü)</t>
  </si>
  <si>
    <t>Işık Özsavaş (İç Kontrol ve Uyum Başkanlığı)</t>
  </si>
  <si>
    <t>Işıl Albayrak (Ödeme Sistemleri ve Direkt Bankacılık Operasyon Bölümü)</t>
  </si>
  <si>
    <t>Işıl Anıl Yıldırım (BT Mimari ve Temel Bankacılık Uyg. Gel. Bölümü)</t>
  </si>
  <si>
    <t>Işıl Başaran (BT Mimari ve Temel Bank. U.G. Bl.)</t>
  </si>
  <si>
    <t>Işıl İnci (Kobi Uzman Hattı)</t>
  </si>
  <si>
    <t>Işıl Levent (Çağrı Merkezi Bölümü)</t>
  </si>
  <si>
    <t>Işıl SEZER (Ödeme Sistemleri ve Direkt Bankacılık Operasyon Bölümü)</t>
  </si>
  <si>
    <t>İbrahim Akbulak (Bölgeler Ticari Satış ve Pazarlama Bölümü B)</t>
  </si>
  <si>
    <t>İbrahim Akçaoğlu (ŞOB-Nakit Operasyon)</t>
  </si>
  <si>
    <t>İbrahim Akgöz (ŞOB-Şube Hizmetleri ve Operasyon Yönetimi)</t>
  </si>
  <si>
    <t>İbrahim Başaran (Çağrı Merkezi Bölümü)</t>
  </si>
  <si>
    <t>İbrahim Başlılar (ŞOB-Ödeme ve Kredi Operasyonları)</t>
  </si>
  <si>
    <t>İbrahim Bektaşoğlu</t>
  </si>
  <si>
    <t>İbrahim Cumhur Aladağ (Ödeme Sistemleri ve Direkt Bankacılık Operasyon Bölümü)</t>
  </si>
  <si>
    <t>İbrahim Çamur (İç Kontrol ve Uyum Başkanlığı)</t>
  </si>
  <si>
    <t>İbrahim Çatakli (BT Dijital Bank. ve Ödeme Sis. U.G. Bl.)</t>
  </si>
  <si>
    <t>İbrahim Değirmencioğlu</t>
  </si>
  <si>
    <t>İbrahim Duman (BT İşletim ve Teknik Destek Bölümü)</t>
  </si>
  <si>
    <t>İbrahim Emrah Balık (Teftiş Kurulu Başkanlığı)</t>
  </si>
  <si>
    <t>İbrahim Emre Gökoğlu (BT İşletim ve Teknik Destek Bölümü)</t>
  </si>
  <si>
    <t>İbrahim Erdoğan (BT Dijital Bank. ve Ödeme Sis. U.G. Bl.)</t>
  </si>
  <si>
    <t>İbrahim Giray Atasoy (İç Kontrol ve Uyum Başkanlığı)</t>
  </si>
  <si>
    <t>İbrahim Halil Balter (Çağrı Merkezi Bölümü)</t>
  </si>
  <si>
    <t>İbrahim Kandemir (Bireysel ve Mikro Krediler Tahsis Bölümü)</t>
  </si>
  <si>
    <t>İbrahim Karaca (BT İşletim ve Teknik Destek Bölümü)</t>
  </si>
  <si>
    <t>İbrahim Karhan (BT Mimari ve Temel Bank. U.G. Bl.)</t>
  </si>
  <si>
    <t>İbrahim Kılıç (ŞOB-Dış Ticaret)</t>
  </si>
  <si>
    <t>İbrahim Köhen (BT Dijital Bank. ve Ödeme Sis. U.G. Bl.)</t>
  </si>
  <si>
    <t>İbrahim Meriç Bilgen (BT Ödeme Sistemleri Uyg. Gel. Bölümü)</t>
  </si>
  <si>
    <t>İbrahim Mumcu (BT Mimari ve Temel Bank. U.G. Bl.)</t>
  </si>
  <si>
    <t>İbrahim Özlü (BT Dijital Bank. ve Ödeme Sis. U.G. Bl.)</t>
  </si>
  <si>
    <t>İbrahim Salgın</t>
  </si>
  <si>
    <t>İbrahim Sunar (Mali Koord. ve Uluslararası Rap. Bölümü)</t>
  </si>
  <si>
    <t>İbrahim Şenol (BT İşletim ve Teknik Destek Bölümü)</t>
  </si>
  <si>
    <t>İbrahim TOPRAK (Trading ve Bilanço Yönetimi Bölümü)</t>
  </si>
  <si>
    <t>İbrahim Yılmaz (BT Dijital Bank. Ve Ödeme Sis. U.G. Bl.)</t>
  </si>
  <si>
    <t>İdil Aktuğ (Bireysel Bankacılık Pazarlama Bölümü)</t>
  </si>
  <si>
    <t>İdil Doğan (Trading ve Bilanço Yönetimi Bölümü)</t>
  </si>
  <si>
    <t>İdil Özkan</t>
  </si>
  <si>
    <t>İfaket Yıldız Küçükemre (BT Dijital Bank. ve Ödeme Sis. U.G. Bl.)</t>
  </si>
  <si>
    <t>İhsan Bal (BT Direkt Bankacılık Uyg. Gel. Bölümü)</t>
  </si>
  <si>
    <t>İhsan Yiğitbaşi (BT İşletim ve Teknik Destek Bölümü)</t>
  </si>
  <si>
    <t>İkbal Atar (BT Mimari ve Temel Bank. U.G. Bl.)</t>
  </si>
  <si>
    <t>İkbal Baş (Çağrı Merkezi Bölümü)</t>
  </si>
  <si>
    <t>İlay Polat (Çağrı Merkezi Bölümü)</t>
  </si>
  <si>
    <t>İlayda Zorbozan</t>
  </si>
  <si>
    <t>İlhami Türkdoğan</t>
  </si>
  <si>
    <t>İlhan Balaban (BT İşletim ve Teknik Destek Bölümü)</t>
  </si>
  <si>
    <t>İlhan Başoğlu (Mimari İşler Ofisi)</t>
  </si>
  <si>
    <t>İlhan Erikçi (BT Dijital Bank. ve Ödeme Sis. U.G. Bl.)</t>
  </si>
  <si>
    <t>İlhan Gülhan (BT İşletim ve Teknik Destek Bölümü)</t>
  </si>
  <si>
    <t>İlhan Özhamur (BT Mimari ve Temel Bank. U.G. Bl.)</t>
  </si>
  <si>
    <t>İlhan Öztürk (ŞOB-Çek Senet İşlem)</t>
  </si>
  <si>
    <t>İlkay Cem Karakurt (ŞOB-Dış Ticaret)</t>
  </si>
  <si>
    <t>İlkay Katırcıoğlu (BT Direkt Bankacılık Uyg. Gel. Bölümü)</t>
  </si>
  <si>
    <t>İlke Savaşan (BT İşletim ve Teknik Destek Bölümü)</t>
  </si>
  <si>
    <t>İLKER ALTINTAŞ (Teknoloji ve Operasyon)</t>
  </si>
  <si>
    <t>İlker Ardal (Ödeme Sistemleri ve Direkt Bankacılık Operasyon Bölümü)</t>
  </si>
  <si>
    <t>İlker Bayrım (KOBİ Bankacılığı Satış Yönetimi Bölümü)</t>
  </si>
  <si>
    <t>İlker Cambaz (ŞOB-Ödeme ve Kredi Operasyonları)</t>
  </si>
  <si>
    <t>İlker Çelebi (Bireysel ve Mikro Krediler İzleme ve Takip Bölümü)</t>
  </si>
  <si>
    <t>İlker Çiğit (ŞOB-Ödeme ve Kredi Operasyonları)</t>
  </si>
  <si>
    <t>İlker Depeli (Merkezi Destek Yönetimi)</t>
  </si>
  <si>
    <t>İlker Diren (İç Kontrol ve Uyum Başkanlığı)</t>
  </si>
  <si>
    <t>İlker Eyidoğan (ŞOB-Dış Ticaret)</t>
  </si>
  <si>
    <t>İlker Karol (Ürün ve Hazine Operasyonları ve Mevzuat Bölümü)</t>
  </si>
  <si>
    <t>İlker Kartal (Bireysel Bankacılık Pazarlama Bölümü)</t>
  </si>
  <si>
    <t>İlker Mert Cinci (BT İşletim ve Teknik Destek Bölümü)</t>
  </si>
  <si>
    <t>İlker Oğuz (Samsun Şb)</t>
  </si>
  <si>
    <t>İlker Özsoy (Kalite ve Süreç Yönetimi Bölümü)</t>
  </si>
  <si>
    <t>İlker Satmaz (BT Direkt Bankacılık Uyg. Gel. Bölümü)</t>
  </si>
  <si>
    <t>İlker Ünal (Birebir Uzman Hattı)</t>
  </si>
  <si>
    <t>İlknur Bal</t>
  </si>
  <si>
    <t>İlknur Cebeci</t>
  </si>
  <si>
    <t>İlknur Çarklı (Çağrı Merkezi Bölümü)</t>
  </si>
  <si>
    <t>İlknur Çetin (ŞOB-Müşteri Hizmetleri)</t>
  </si>
  <si>
    <t>İlknur Kaya (ŞOB-Ödeme ve Kredi Operasyonları)</t>
  </si>
  <si>
    <t>İlknur Kayhan (Bireysel ve Mikro Krediler İzleme ve Takip Bölümü)</t>
  </si>
  <si>
    <t>İlknur Sağlam (BT Mimari ve Temel Bank. U.G. Bl.)</t>
  </si>
  <si>
    <t>İlknur Sarar (ŞOB-Müşteri Hizmetleri)</t>
  </si>
  <si>
    <t>İlyas Doğru (İnsan Kaynakları Yönetimi Bölümü)</t>
  </si>
  <si>
    <t>İlyas Yavuz (BT Direkt Bankacılık Uyg. Gel. Bölümü)</t>
  </si>
  <si>
    <t>İmren TIMIŞ BOSNALI (BT Proje Yönetim Bölümü)</t>
  </si>
  <si>
    <t>İnan Baran (Ticari Krediler Onay Bölümü A)</t>
  </si>
  <si>
    <t>İnan Kaya (BT İşletim ve Teknik Destek Bölümü)</t>
  </si>
  <si>
    <t>İnanç Aydoğan (BT Mimari ve Temel Bank. U.G. Bl.)</t>
  </si>
  <si>
    <t>İnci AKSUN (Bireysel Bankacılık Pazarlama Bölümü)</t>
  </si>
  <si>
    <t>İnci Aydemir</t>
  </si>
  <si>
    <t>İnci Yeşildere (Çağrı Merkezi Bölümü)</t>
  </si>
  <si>
    <t>İpek Ataş (Mali Koord. ve Uluslararası Rap. Bölümü)</t>
  </si>
  <si>
    <t>İpek Ezgü Akgül (Organizasyonel Gelişim Bölümü)</t>
  </si>
  <si>
    <t>İpek Görece (Çağrı Merkezi Bölümü)</t>
  </si>
  <si>
    <t>İpek Yaprak Ağaç (T.K.B.- B.T.D.B.)</t>
  </si>
  <si>
    <t>İpek Yürü (Ödeme Sistemleri ve Direkt Bankacılık Operasyon Bölümü)</t>
  </si>
  <si>
    <t>İrem Hırçın (ŞOB-Ödeme ve Kredi Operasyonları)</t>
  </si>
  <si>
    <t>İrem Karacığan (Bilgi Riski Yönetimi Başkanlığı)</t>
  </si>
  <si>
    <t>İrem Mengüç (Ürün ve Hazine Operasyonları ve Mevzuat Bölümü)</t>
  </si>
  <si>
    <t>İrem Önen (Kurumsal İletişim Bölümü)</t>
  </si>
  <si>
    <t>İrem Tuncay (Kurumsal İletişim Bölümü)</t>
  </si>
  <si>
    <t>İrem Yalçınkaya (Hukuk Müşavirliği)</t>
  </si>
  <si>
    <t>İrem Yar</t>
  </si>
  <si>
    <t>İrem Yüksel (İnsan Kaynakları Yönetimi Bölümü)</t>
  </si>
  <si>
    <t>İrem Zeren (Ödeme Sistemleri ve Direkt Bankacılık Operasyon Bölümü)</t>
  </si>
  <si>
    <t>İrfan Akalın (Ürün ve Hazine Operasyonları ve Mevzuat Bölümü)</t>
  </si>
  <si>
    <t>İrfan Baydar (BT Mimari ve Temel Bank. U.G. Bl.)</t>
  </si>
  <si>
    <t>İrfan Gören (BT Dijital Bank. ve Ödeme Sis. U.G. Bl.)</t>
  </si>
  <si>
    <t>İrfan Karakaş (BT Mimari ve Temel Bank. U.G. Bl.)</t>
  </si>
  <si>
    <t>İrfan Kirman (Mali Koord. ve Uluslararası Rap. Bölümü)</t>
  </si>
  <si>
    <t>İrfan Köprücü (BT Mimari ve Temel Bank. U.G. Bl.)</t>
  </si>
  <si>
    <t>İrfan Öztürk (BT Proje Yönetim Bölümü)</t>
  </si>
  <si>
    <t>İrfan Umar (Üye İşyeri Destek)</t>
  </si>
  <si>
    <t>İsa Arslan (BT İşletim ve Teknik Destek Bölümü)</t>
  </si>
  <si>
    <t>İsa Kuru (BT Dijital Bank. ve Ödeme Sis. U.G. Bl.)</t>
  </si>
  <si>
    <t>İsa Özdemir (BT Mimari ve Temel Bank. U.G. Bl.)</t>
  </si>
  <si>
    <t>İsmail Bülent ÖZER (Risk Yönetimi Başkanlığı)</t>
  </si>
  <si>
    <t>İsmail Cihan Yılmaz (Bilgi Riski Yönetimi Başkanlığı)</t>
  </si>
  <si>
    <t>İsmail Çapkın (Ödeme Sistemleri ve Direkt Bankacılık Operasyon Bölümü)</t>
  </si>
  <si>
    <t>İsmail Çavuş (BT İşletim ve Teknik Destek Bölümü)</t>
  </si>
  <si>
    <t>İsmail Çıdacı (ŞOB-Dış Ticaret)</t>
  </si>
  <si>
    <t>İsmail Doğan (Ticari Krediler Onay Bölümü A)</t>
  </si>
  <si>
    <t>İsmail Eryüz (Kobi Uzman Hattı)</t>
  </si>
  <si>
    <t>İsmail Evren Erten (Ödeme Sistemleri ve Direkt Bankacılık Operasyon Bölümü)</t>
  </si>
  <si>
    <t>İsmail Filiz (BT Proje Yönetim Bölümü)</t>
  </si>
  <si>
    <t>İsmail Gökhan Kolancı (BT Mimari ve Temel Bank. U.G. Bl.)</t>
  </si>
  <si>
    <t>İsmail İlker Avcı (İnsan Kaynakları Yönetimi Bölümü)</t>
  </si>
  <si>
    <t>İsmail İntikam (BT Proje Yönetim Bölümü)</t>
  </si>
  <si>
    <t>İsmail Kılıç (BT İşletim ve Teknik Destek Bölümü)</t>
  </si>
  <si>
    <t>İsmail Koray Öztürk (ŞOB-Nakit Operasyon)</t>
  </si>
  <si>
    <t>İsmail Oğuz (Yönetim Kurulu Özel Büro)</t>
  </si>
  <si>
    <t>İsmail Poyraz</t>
  </si>
  <si>
    <t>İsmail Sayar (BT Mimari ve Temel Bank. U.G. Bl.)</t>
  </si>
  <si>
    <t>İsmail Seçkin (BT İşletim ve Teknik Destek Bölümü)</t>
  </si>
  <si>
    <t>İsmail Yavuz (Çağrı Merkezi Bölümü)</t>
  </si>
  <si>
    <t>İsmet Öztürk (ŞOB-Nakit Operasyon)</t>
  </si>
  <si>
    <t>İzzet Dağhan Doğan (Ödeme Sistemleri ve Direkt Bankacılık Operasyon Bölümü)</t>
  </si>
  <si>
    <t>İzzet Kayacan (İç Kontrol ve Uyum Başkanlığı)</t>
  </si>
  <si>
    <t>İzzettin Aslan (Bütçe ve Yönetim Raporlaması Bölümü)</t>
  </si>
  <si>
    <t>Jale Ünus (Nakit Yönetimi ve Dış Ticaret Bölümü)</t>
  </si>
  <si>
    <t>Jale Yavuz (ŞOB-Dış Ticaret)</t>
  </si>
  <si>
    <t>James Wilson</t>
  </si>
  <si>
    <t>JOSH ELLIS (Bilgi Riski Yönetimi Başkanlığı)</t>
  </si>
  <si>
    <t>Kaan Ağören (Teftiş Kurulu Başkanlığı)</t>
  </si>
  <si>
    <t>Kaan Araf (BT Dijital Bank. ve Ödeme Sis. U.G. Bl.)</t>
  </si>
  <si>
    <t>Kaan Büyükbaran (ŞOB-Nakit Operasyon)</t>
  </si>
  <si>
    <t>Kaan Ekinci (ŞOB-Nakit Operasyon)</t>
  </si>
  <si>
    <t>Kaan Erduğan (BT Dijital Bank. ve Ödeme Sis. U.G. Bl.)</t>
  </si>
  <si>
    <t>Kaan KARABULUT (Teftiş Kurulu Başkanlığı)</t>
  </si>
  <si>
    <t>Kaan Köylü (ŞOB-Nakit Operasyon)</t>
  </si>
  <si>
    <t>Kaan Kutlu Yılmaz (Çağrı Merkezi Bölümü)</t>
  </si>
  <si>
    <t>Kaan Sakarya</t>
  </si>
  <si>
    <t>Kaan Turakan (BT Dijital Bank. ve Ödeme Sis. U.G. Bl.)</t>
  </si>
  <si>
    <t>Kaan Uzer (BT Dijital Bank. ve Ödeme Sis. U.G. Bl.)</t>
  </si>
  <si>
    <t>Kaan Üren (Kalite ve Süreç Yönetimi Bölümü)</t>
  </si>
  <si>
    <t>Kader Altunsaban (Çağrı Merkezi Bölümü)</t>
  </si>
  <si>
    <t>Kadir Bülent Aydaş (Ödeme Sistemleri ve Direkt Bankacılık Operasyon Bölümü)</t>
  </si>
  <si>
    <t>Kadir Cihan Uysal (Risk Yönetimi Başkanlığı)</t>
  </si>
  <si>
    <t>Kadir Demirok (ŞOB-Ödeme ve Kredi Operasyonları)</t>
  </si>
  <si>
    <t>kadir Deniz Demircan</t>
  </si>
  <si>
    <t>Kadir Deniz Demircan (BT İşletim ve Teknik Destek Bölümü)</t>
  </si>
  <si>
    <t>Kadir Esen (BT İşletim ve Teknik Destek Bölümü)</t>
  </si>
  <si>
    <t>Kadir Güray Meriç (BT İşletim ve Teknik Destek Bölümü)</t>
  </si>
  <si>
    <t>Kadir Han (ŞOB-Ödeme ve Kredi Operasyonları)</t>
  </si>
  <si>
    <t>Kadir Kaya (Çağrı Merkezi Bölümü)</t>
  </si>
  <si>
    <t>Kadir MANGA</t>
  </si>
  <si>
    <t>Kadir MANGA (Bilgi Riski Yönetimi Başkanlığı)</t>
  </si>
  <si>
    <t>Kadir Polat (BT İşletim ve Teknik Destek Bölümü)</t>
  </si>
  <si>
    <t>Kadir Sertoğlu (BT İşletim ve Teknik Destek Bölümü)</t>
  </si>
  <si>
    <t>Kadir Simav (Birebir Uzman Hattı)</t>
  </si>
  <si>
    <t>Kadir Sönmez (Mali Koord. ve Uluslararası Rap. Bölümü)</t>
  </si>
  <si>
    <t>Kadir Tuğkan Akliman (Teftiş Kurulu Başkanlığı)</t>
  </si>
  <si>
    <t>Kadircan Akalp (Ödeme Sistemleri ve Direkt Bankacılık Operasyon Bölümü)</t>
  </si>
  <si>
    <t>Kadri Kandemir (ŞOB-Nakit Operasyon)</t>
  </si>
  <si>
    <t>Kadriye Sağlam (Ürün ve Hazine Operasyonları ve Mevzuat Bölümü)</t>
  </si>
  <si>
    <t>Kağan Aydoğan (Risk Yönetimi Başkanlığı)</t>
  </si>
  <si>
    <t>Kağan ERGİN (Kredi İzleme ve Takip)</t>
  </si>
  <si>
    <t>Kağan Sezer (ŞOB-Dış Ticaret)</t>
  </si>
  <si>
    <t>Kahraman Avut (BT Dijital Bank. ve Ödeme Sis. U.G. Bl.)</t>
  </si>
  <si>
    <t>Kamer Alagöz (Çağrı Merkezi Bölümü)</t>
  </si>
  <si>
    <t>Kamil Ferit Sesigür (BT İşletim ve Teknik Destek Bölümü)</t>
  </si>
  <si>
    <t>Kamil Gündoğan (BT Mimari ve Temel Bank. U.G. Bl.)</t>
  </si>
  <si>
    <t>Kamil Kurnaz</t>
  </si>
  <si>
    <t>Kamil Türkyılmaz (BT İşletim ve Teknik Destek Bölümü)</t>
  </si>
  <si>
    <t>Kamuran Sezgin (Ödeme Sistemleri ve Direkt Bankacılık Operasyon Bölümü)</t>
  </si>
  <si>
    <t>Kamuran Uluçay (Çağrı Merkezi Bölümü)</t>
  </si>
  <si>
    <t>Karip Kaya (BT Ödeme Sistemleri Uyg. Gel. Bölümü)</t>
  </si>
  <si>
    <t>Kasım Fatih Özüdoğru (Teftiş Kurulu Başkanlığı)</t>
  </si>
  <si>
    <t>Kasım Yüce (Çağrı Merkezi Bölümü)</t>
  </si>
  <si>
    <t>Kaya Güvenç (BT İşletim ve Teknik Destek Bölümü)</t>
  </si>
  <si>
    <t>Kaya Kaya (BT Proje Yönetim Bölümü)</t>
  </si>
  <si>
    <t>Kayhan KILIÇ (Bireysel ve Mikro Krediler Tahsis Bölümü)</t>
  </si>
  <si>
    <t>Kayhan YAVAŞ (Organizasyonel Gelişim Bölümü)</t>
  </si>
  <si>
    <t>Kazım Akalın (BT Dijital Bank. ve Ödeme Sis. U.G. Bl.)</t>
  </si>
  <si>
    <t>Kazım Akkar (BT İşletim ve Teknik Destek Bölümü)</t>
  </si>
  <si>
    <t>Kazım Okşak (Bireysel ve Mikro Krediler İzleme ve Takip Bölümü)</t>
  </si>
  <si>
    <t>Kazım Volkan Yalçın (BT Dijital Bank. ve Ödeme Sis. U.G. Bl.)</t>
  </si>
  <si>
    <t>Kemal Alp (ŞOB-Nakit Operasyon)</t>
  </si>
  <si>
    <t>Kemal Burak Songül (Yatırımcı İlişkileri &amp; Sürdür.Bölümü)</t>
  </si>
  <si>
    <t>Kemal Çağlar Can (Analitik Bölümü)</t>
  </si>
  <si>
    <t>Kemal Çetinkaya (BT Dijital Bank. ve Ödeme Sis. U.G. Bl.)</t>
  </si>
  <si>
    <t>Kemal Doğan (Kalite ve Süreç Yönetimi Bölümü)</t>
  </si>
  <si>
    <t>Kemal Erdoğan (BT Proje Yönetim Bölümü)</t>
  </si>
  <si>
    <t>Kemal Genç (BT İşletim ve Teknik Destek Bölümü)</t>
  </si>
  <si>
    <t>Kemal Gök (ŞOB-Dış Ticaret)</t>
  </si>
  <si>
    <t>Kemal Ömercepoğlu (BT Proje Yönetim Bölümü)</t>
  </si>
  <si>
    <t>Kemal Uçar</t>
  </si>
  <si>
    <t>Kemal Yapıcı (BT Dijital Bank. ve Ödeme Sis. U.G. Bl.)</t>
  </si>
  <si>
    <t>Kemal Yiğit Yener</t>
  </si>
  <si>
    <t>Kemya Orman (Ödeme Sistemleri ve Direkt Bankacılık Operasyon Bölümü)</t>
  </si>
  <si>
    <t>Kenan Aydın</t>
  </si>
  <si>
    <t>Kenan Gökhan Cömert (ŞOB-Şube Hizmetleri ve Operasyon Yönetimi)</t>
  </si>
  <si>
    <t>Kenan Nur</t>
  </si>
  <si>
    <t>Kenan Özçeltik (Ticari Krediler Onay Bölümü B)</t>
  </si>
  <si>
    <t>Kenan Teke (ŞOB-Ödeme ve Kredi Operasyonları)</t>
  </si>
  <si>
    <t>Kerem Alkan (BT Mimari ve Temel Bank. U.G. Bl.)</t>
  </si>
  <si>
    <t>Kerem Ardağ (Birebir Bankacılık ve Yatırım Yönetimi Bölümü)</t>
  </si>
  <si>
    <t>Kerem Aslan (Kalite ve Süreç Yönetimi Bölümü)</t>
  </si>
  <si>
    <t>Kerem Benli (BT Dijital Bank. ve Ödeme Sis. U.G. Bl.)</t>
  </si>
  <si>
    <t>Kerem Denge (Kurumsal Şubeler ve Proje Finansman Kredileri Tahsis Bölümü)</t>
  </si>
  <si>
    <t>Kerem İstif (BT İşletim ve Teknik Destek Bölümü)</t>
  </si>
  <si>
    <t>Kerem Tutgun (Trading ve Bilanço Yönetimi Bölümü)</t>
  </si>
  <si>
    <t>Kerim Eser (BT Ödeme Sistemleri Uyg. Gel. Bölümü)</t>
  </si>
  <si>
    <t>Kerim Metin (ŞOB-Çek Senet İşlem)</t>
  </si>
  <si>
    <t>KERİM ROTA (Hazine)</t>
  </si>
  <si>
    <t>Kerime Çelik (Kalite ve Süreç Yönetimi Bölümü)</t>
  </si>
  <si>
    <t>Kezban Dağlıoğlu (Direkt Bankacılık)</t>
  </si>
  <si>
    <t>Kısmet Atar (Kalite ve Süreç Yönetimi Bölümü)</t>
  </si>
  <si>
    <t>Kısmet Karaduman (BT Dijital Bank. ve Ödeme Sis. U.G. Bl.)</t>
  </si>
  <si>
    <t>Kıvanç Güneş (BT Mimari ve Temel Bank. U.G. Bl.)</t>
  </si>
  <si>
    <t>Koray Ak (BT Dijital Bank. ve Ödeme Sis. U.G. Bl.)</t>
  </si>
  <si>
    <t>Koray Ceylan (Teftiş Kurulu Başkanlığı)</t>
  </si>
  <si>
    <t>Koray Durudoğan</t>
  </si>
  <si>
    <t>Koray Emran (BT İşletim ve Teknik Destek Bölümü)</t>
  </si>
  <si>
    <t>Koray Sarıca (BT İşletim ve Teknik Destek Bölümü)</t>
  </si>
  <si>
    <t>Koray Tutar (Teftiş Kurulu Başkanlığı)</t>
  </si>
  <si>
    <t>Korel Bostancı (BT İşletim ve Teknik Destek Bölümü)</t>
  </si>
  <si>
    <t>Köksal Yılmaz (BT Mimari ve Temel Bank. U.G. Bl.)</t>
  </si>
  <si>
    <t>Kubilay Kıymacı (BT Dijital Bank. ve Ödeme Sis. U.G. Bl.)</t>
  </si>
  <si>
    <t>Kubilay Kulaoğlu (BT Mimari ve Temel Bank. U.G. Bl.)</t>
  </si>
  <si>
    <t>Kubilay Özyol (BT Dijital Bank. ve Ödeme Sis. U.G. Bl.)</t>
  </si>
  <si>
    <t>Kudret Durukan (ŞOB-Nakit Operasyon)</t>
  </si>
  <si>
    <t>Kudret Tekeş (Teftiş Kurulu Başkanlığı)</t>
  </si>
  <si>
    <t>Kutay Aksakal (Mali Koord. ve Uluslararası Rap. Bölümü)</t>
  </si>
  <si>
    <t>Kutay Kaan Nazli (BT Mimari ve Temel Bank. U.G. Bl.)</t>
  </si>
  <si>
    <t>Kübra Akgül (Çağrı Merkezi Bölümü)</t>
  </si>
  <si>
    <t>Kübra Ayık</t>
  </si>
  <si>
    <t>Kübra Biçer (BT Proje Yönetim Bölümü)</t>
  </si>
  <si>
    <t>Kübra Çevik(Okmeydanı Şb)</t>
  </si>
  <si>
    <t>Kübra Gülcan (BT Proje Yönetim Bölümü)</t>
  </si>
  <si>
    <t>Kübra Gürsoy (Kalite ve Süreç Yönetimi Bölümü) – Müşteri Şikayet Yönetimi</t>
  </si>
  <si>
    <t>Kübra Katı (Kobi Uzman Hattı)</t>
  </si>
  <si>
    <t>Kübra Kızıltaş (BT Direkt Bankacılık Uyg. Gel. Bölümü)</t>
  </si>
  <si>
    <t>Kübra Saykaya (4.Levent Şb)</t>
  </si>
  <si>
    <t>Kübra Tavacı (BT İşletim ve Teknik Destek Bölümü)</t>
  </si>
  <si>
    <t>Kübra Ünal</t>
  </si>
  <si>
    <t>Kübra Üstündağ</t>
  </si>
  <si>
    <t>Kübra Yalçın</t>
  </si>
  <si>
    <t>Kübra Zakut (Kredi İzleme ve Takip)</t>
  </si>
  <si>
    <t>Kürşad Türkkan (Birebir Uzman Hattı)</t>
  </si>
  <si>
    <t>Kürşat Kaan Dilmaç (BT Dijital Bank. ve Ödeme Sis. U.G. Bl.)</t>
  </si>
  <si>
    <t>Kürşat Kurt (BT Mimari ve Temel Bank. U.G. Bl.)</t>
  </si>
  <si>
    <t>Kürşat PAÇCI (Ticari Krediler İzleme ve Takip Bölümü)</t>
  </si>
  <si>
    <t>Lale Kavşut Demir (ŞOB-Ödeme ve Kredi Operasyonları)</t>
  </si>
  <si>
    <t>Leman Susan (Çağrı Merkezi Bölümü)</t>
  </si>
  <si>
    <t>Lemis Akıncı (Kurumsal Şubeler ve Proje Finansman Kredileri Tahsis Bölümü)</t>
  </si>
  <si>
    <t>Lerzan Karadeniz (Birebir Uzman Hattı)</t>
  </si>
  <si>
    <t>Levent Aygün (BT Proje Yönetim Bölümü)</t>
  </si>
  <si>
    <t>Levent Cebelek (Mali Koord. ve Uluslararası Rap. Bölümü)</t>
  </si>
  <si>
    <t>Levent Cem EĞRİTAĞ (Uluslararası Bankacılık Bölümü)</t>
  </si>
  <si>
    <t>LEVENT ÇELEBİOĞLU (Kurumsal-Yatırım ve Özel Bankacılık)</t>
  </si>
  <si>
    <t>Levent Çetin Örnek (BT İşletim ve Teknik Destek Bölümü)</t>
  </si>
  <si>
    <t>Levent Eden (Kalite ve Süreç Yönetimi Bölümü)</t>
  </si>
  <si>
    <t>Levent Kayıran (Teftiş Kurulu Başkanlığı)</t>
  </si>
  <si>
    <t>Levent Keskin (ŞOB-Dış Ticaret)</t>
  </si>
  <si>
    <t>Levent Palavurcuk (ŞOB-Çek Senet İşlem)</t>
  </si>
  <si>
    <t>Levent Sevi (BT Ödeme Sistemleri Uyg. Gel. Bölümü)</t>
  </si>
  <si>
    <t>Levent Tek (BT Proje Yönetim Bölümü)</t>
  </si>
  <si>
    <t>Levent Tokmak (BT Mimari ve Temel Bank. U.G. Bl.)</t>
  </si>
  <si>
    <t>Levent Türnüklü (BT Dijital Bank. ve Ödeme Sis. U.G. Bl.)</t>
  </si>
  <si>
    <t>Leyla Başaran (Bireysel ve Mikro Krediler İzleme ve Takip Bölümü)</t>
  </si>
  <si>
    <t>Leyla Büyükçelik (Merkezi Destek Yönetimi)</t>
  </si>
  <si>
    <t>Leyla Dalgıç (Bireysel ve Mikro Krediler İzleme ve Takip Bölümü)</t>
  </si>
  <si>
    <t>Leyla Erdoğan (BT İşletim ve Teknik Destek Bölümü)</t>
  </si>
  <si>
    <t>Leyla Sırtıkara (Çağrı Merkezi Bölümü)</t>
  </si>
  <si>
    <t>Leyla Van (Bireysel ve Mikro Krediler İzleme ve Takip Bölümü)</t>
  </si>
  <si>
    <t>Liana Bükücüyan (Direkt Bankacılık)</t>
  </si>
  <si>
    <t>Lütfü Badem (BT İşletim ve Teknik Destek Bölümü)</t>
  </si>
  <si>
    <t>M. Emre Kınalı (Satınalma Bölümü)</t>
  </si>
  <si>
    <t>Mahinur Akbaş (Çağrı Merkezi Bölümü)</t>
  </si>
  <si>
    <t>Mahir Baran (Çağrı Merkezi Bölümü)</t>
  </si>
  <si>
    <t>Mahir Can Doğanay (BT Mimari ve Temel Bank. U.G. Bl.)</t>
  </si>
  <si>
    <t>Mahir Gökaslan (T.K.B.- B.T.D.B.)</t>
  </si>
  <si>
    <t>Mahir Öztürk (BT Dijital Bank. ve Ödeme Sis. U.G. Bl.)</t>
  </si>
  <si>
    <t>Mahmut Artuç (Ödeme Sistemleri Bölümü)</t>
  </si>
  <si>
    <t>Mahmut Bardak (BT İşletim ve Teknik Destek Bölümü)</t>
  </si>
  <si>
    <t>Mahmut Çolak (BT Mimari ve Temel Bank. U.G. Bl.)</t>
  </si>
  <si>
    <t>Mahmut Ergüven</t>
  </si>
  <si>
    <t>Makbule Sevilay Tüysüz (İç Kontrol ve Uyum Başkanlığı)</t>
  </si>
  <si>
    <t>Malik Dersuneli (BT Dijital Bank. ve Ödeme Sis. U.G. Bl.)</t>
  </si>
  <si>
    <t>Manolya Erdoğan Bekmezci (Ticari Krediler İzleme ve Takip Bölümü)</t>
  </si>
  <si>
    <t>Mazlum Tekdal (BT Direkt Bankacılık Uyg. Gel. Bölümü)</t>
  </si>
  <si>
    <t>MCA User</t>
  </si>
  <si>
    <t>Mediha Karakuş</t>
  </si>
  <si>
    <t>Meftun Dilay Duru Patnos (Ödeme Sistemleri ve Direkt Bankacılık Operasyon Bölümü)</t>
  </si>
  <si>
    <t>Mehdi Korkmaz (BT İşletim ve Teknik Destek Bölümü)</t>
  </si>
  <si>
    <t>Mehmet Akgül (Birebir Uzman Hattı)</t>
  </si>
  <si>
    <t>Mehmet Albayrak (Direkt Bank.Tasarım ve İnovasyon Bölümü)</t>
  </si>
  <si>
    <t>Mehmet Ali Ecer (BT Dijital Bank. ve Ödeme Sis. U.G. Bl.)</t>
  </si>
  <si>
    <t>Mehmet Ali Özcan</t>
  </si>
  <si>
    <t>Mehmet Ali Özcan (Ödeme Sistemleri ve Direkt Bankacılık Operasyon Bölümü)</t>
  </si>
  <si>
    <t>Mehmet Ali Taşkan</t>
  </si>
  <si>
    <t>Mehmet Ali Taşkan (BT Dijital Bank. ve Ödeme Sis. U.G. Bl.)</t>
  </si>
  <si>
    <t>Mehmet Anıl Erkan (BT Proje Yönetim Bölümü)</t>
  </si>
  <si>
    <t>Mehmet Balcı (BT İşletim ve Teknik Destek Bölümü)</t>
  </si>
  <si>
    <t>Mehmet Barak (BT Dijital Bank. ve Ödeme Sis. U.G. Bl.)</t>
  </si>
  <si>
    <t>Mehmet Batur (Bilgi Güvenliği Bölümü)</t>
  </si>
  <si>
    <t>Mehmet Bektaş (BT İşletim ve Teknik Destek Bölümü)</t>
  </si>
  <si>
    <t>Mehmet Biçen (Birebir Uzman Hattı)</t>
  </si>
  <si>
    <t>Mehmet BİNGÖL (Finansal Koordinasyon)</t>
  </si>
  <si>
    <t>Mehmet Bozok (BT Mimari ve Temel Bank. U.G. Bl.)</t>
  </si>
  <si>
    <t>Mehmet Can Karaahmet (BT Dijital Bank. ve Ödeme Sis. U.G. Bl.)</t>
  </si>
  <si>
    <t>Mehmet Cenap Urluk (BT İşletim ve Teknik Destek Bölümü)</t>
  </si>
  <si>
    <t>Mehmet Cihan Özkan (BT İşletim ve Teknik Destek Bölümü)</t>
  </si>
  <si>
    <t>Mehmet Çağri Delice (BT Mimari ve Temel Bank. U.G. Bl.)</t>
  </si>
  <si>
    <t>Mehmet Çalışkan (BT İşletim ve Teknik Destek Bölümü)</t>
  </si>
  <si>
    <t>Mehmet Çelik (BT İşletim ve Teknik Destek Bölümü)</t>
  </si>
  <si>
    <t>Mehmet Çelik (BT Mimari ve Temel Bank. U.G. Bl.)</t>
  </si>
  <si>
    <t>Mehmet Çokgüler (Satınalma Bölümü)</t>
  </si>
  <si>
    <t>Mehmet Dal (BT İşletim ve Teknik Destek Bölümü)</t>
  </si>
  <si>
    <t>Mehmet Derya Al (Ticari Krediler Onay Bölümü B)</t>
  </si>
  <si>
    <t>Mehmet Devrim Kurt (BT Mimari ve Temel Bank. U.G. Bl.)</t>
  </si>
  <si>
    <t>Mehmet Durak Aytır (İç Kontrol ve Uyum Başkanlığı)</t>
  </si>
  <si>
    <t>Mehmet Emin Eker</t>
  </si>
  <si>
    <t>Mehmet Emin Erol (BT İşletim ve Teknik Destek Bölümü)</t>
  </si>
  <si>
    <t>Mehmet Emin Köken (BT İşletim ve Teknik Destek Bölümü)</t>
  </si>
  <si>
    <t>Mehmet Emin Yılmaz (BT Direkt Bankacılık Uyg. Gel. Bölümü)</t>
  </si>
  <si>
    <t>Mehmet Emir (Bireysel ve Mikro Krediler İzleme ve Takip Bölümü)</t>
  </si>
  <si>
    <t>Mehmet Emre Seçgel (Kalite ve Süreç Yönetimi Bölümü) – Müşteri Memnuniyeti</t>
  </si>
  <si>
    <t>Mehmet Ergün Süel (BT Mimari ve Temel Bank. U.G. Bl.)</t>
  </si>
  <si>
    <t>Mehmet Erhan Erköseoğlu (Analitik Bölümü)</t>
  </si>
  <si>
    <t>Mehmet Erhan Gürtuna</t>
  </si>
  <si>
    <t>Mehmet Eroğlu</t>
  </si>
  <si>
    <t>Mehmet Etyemez (BT İşletim ve Teknik Destek Bölümü)</t>
  </si>
  <si>
    <t>Mehmet Fatih Ercik (BT Direkt Bankacılık Uyg. Geliş. Bölümü)</t>
  </si>
  <si>
    <t>Mehmet Gölge (Ödeme Sistemleri ve Direkt Bankacılık Operasyon Bölümü)</t>
  </si>
  <si>
    <t>Mehmet Günay (Ödeme Sistemleri ve Direkt Bankacılık Operasyon Bölümü)</t>
  </si>
  <si>
    <t>Mehmet Gürdrama (BT Proje Yönetim Bölümü)</t>
  </si>
  <si>
    <t>Mehmet Hakan Tüter (Ürün ve Hazine Operasyonları ve Mevzuat Bölümü)</t>
  </si>
  <si>
    <t>Mehmet KARABUĞA (KOBİ Bankacılığı Satış Yönetimi Bölümü)</t>
  </si>
  <si>
    <t>Mehmet Karakoç (BT İşletim ve Teknik Destek Bölümü)</t>
  </si>
  <si>
    <t>Mehmet Kazcı (BT İşletim ve Teknik Destek Bölümü)</t>
  </si>
  <si>
    <t>Mehmet Korkmaz (Birebir Uzman Hattı)</t>
  </si>
  <si>
    <t>Mehmet Kutup (Bilgi Riski Yönetimi Başkanlığı)</t>
  </si>
  <si>
    <t>Mehmet Küçük (BT İşletim ve Teknik Destek Bölümü)</t>
  </si>
  <si>
    <t>Mehmet Kürşat Kocagül (BT Dijital Bank. ve Ödeme Sis. U.G. Bl.)</t>
  </si>
  <si>
    <t>Mehmet Mustafa Şengül</t>
  </si>
  <si>
    <t>Mehmet Nafiz Altınyaprak (BT İşletim ve Teknik Destek Bölümü)</t>
  </si>
  <si>
    <t>Mehmet Oflaz (BT Ödeme Sistemleri Uyg. Gel. Bölümü)</t>
  </si>
  <si>
    <t>Mehmet Okan Sercan (BT Dijital Bank. ve Ödeme Sis. U.G. Bl.)</t>
  </si>
  <si>
    <t>Mehmet Onur Uzuner (BT Direkt Bankacılık Uyg. Gel. Bölümü)</t>
  </si>
  <si>
    <t>Mehmet Oruç (ŞOB-Çek Senet İşlem)</t>
  </si>
  <si>
    <t>Mehmet Osman Girgin (BT Mimari ve Temel Bank. U.G. Bl.)</t>
  </si>
  <si>
    <t>Mehmet Öğümsöğütlü (BT İşletim ve Teknik Destek Bölümü)</t>
  </si>
  <si>
    <t>Mehmet Ömer Gözüm (Bireysel ve Mikro Krediler Tahsis Bölümü)</t>
  </si>
  <si>
    <t>Mehmet Özbek (BT Dijital Bank. ve Ödeme Sis. U.G. Bl.)</t>
  </si>
  <si>
    <t>Mehmet Özçam (Ödeme Sistemleri Bölümü)</t>
  </si>
  <si>
    <t>Mehmet Özkan</t>
  </si>
  <si>
    <t>Mehmet Öztürk (BT Dijital Bank. ve Ödeme Sis. U.G. Bl.)</t>
  </si>
  <si>
    <t>Mehmet Samet Şahin (ŞOB-Ödeme ve Kredi Operasyonları)</t>
  </si>
  <si>
    <t>Mehmet Sarak (BT İşletim ve Teknik Destek Bölümü)</t>
  </si>
  <si>
    <t>Mehmet Süer (BT Direkt Bankacılık Uyg. Gel. Bölümü)</t>
  </si>
  <si>
    <t>Mehmet Tanrıverdi (BT Dijital Bank. ve Ödeme Sis. U.G. Bl.)</t>
  </si>
  <si>
    <t>Mehmet Tingoz (Kobi Uzman Hattı)</t>
  </si>
  <si>
    <t>Mehmet Tolga Atalay (BT Dijital Bank. ve Ödeme Sis. U.G. Bl.)</t>
  </si>
  <si>
    <t>MEHMET TUGAL (Ticari Bankacılık)</t>
  </si>
  <si>
    <t>Mehmet Türel</t>
  </si>
  <si>
    <t>Mehmet Türel (BT İşletim ve Teknik Destek Bölümü)</t>
  </si>
  <si>
    <t>Mehmet Yakar (BT Dijital Bank. ve Ödeme Sis. U.G. Bl.)</t>
  </si>
  <si>
    <t>Mehmet Yalçın Kılıçoğlu (Hukuk Müşavirliği)</t>
  </si>
  <si>
    <t>Mehmet Yaltı</t>
  </si>
  <si>
    <t>Mehmet Yasin MENGÜLLÜOĞLU (Ödeme Sistemleri Bölümü)</t>
  </si>
  <si>
    <t>Mehmet Zeki Aygün (Bütçe ve Yönetim Raporlaması Bölümü)</t>
  </si>
  <si>
    <t>Mehmet Zeki Ersen (BT Mimari ve Temel Bank. U.G. Bl.)</t>
  </si>
  <si>
    <t>Mehtap Azgün (Birebir Uzman Hattı)</t>
  </si>
  <si>
    <t>Mehtap Ertem (BT Proje Yönetim Bölümü)</t>
  </si>
  <si>
    <t>Mehtap Güngör (İnsan Kaynakları Yönetimi Bölümü)</t>
  </si>
  <si>
    <t>Mehtap Karakuş (BT İşletim ve Teknik Destek Bölümü)</t>
  </si>
  <si>
    <t>Mehtap Kaya (ŞOB-Ödeme ve Kredi Operasyonları)</t>
  </si>
  <si>
    <t>Mehtap Kayabaşı</t>
  </si>
  <si>
    <t>Mehtap Keçe (Çağrı Merkezi Bölümü)</t>
  </si>
  <si>
    <t>Mehtap Özçelik</t>
  </si>
  <si>
    <t>Mehtap Şanlıer (Birebir Uzman Hattı)</t>
  </si>
  <si>
    <t>Mehtap Uncuoğlu (İnsan Kaynakları Yönetimi Bölümü)</t>
  </si>
  <si>
    <t>Mehtap Üstündağ (Ürün ve Hazine Operasyonları ve Mevzuat Bölümü)</t>
  </si>
  <si>
    <t>Mehtap YILMAZ (Nakit Yönetimi ve Dış Ticaret Bölümü)</t>
  </si>
  <si>
    <t>Mehtap Yılmaz (ŞOB-Dış Ticaret)</t>
  </si>
  <si>
    <t>Mehvize Alçınar (BT Mimari ve Temel Bank. U.G. Bl.)</t>
  </si>
  <si>
    <t>Melda Eken (Kuyubaşı Şb)</t>
  </si>
  <si>
    <t>Melda Serpil Celepci (Birebir Bankacılık ve Yatırım Yönetimi Bölümü)</t>
  </si>
  <si>
    <t>Melek Anıl Sebzeci (İnsan Kaynakları Yönetimi Bölümü)</t>
  </si>
  <si>
    <t>Melek Cavlı (Ödeme Sistemleri ve Direkt Bankacılık Operasyon Bölümü)</t>
  </si>
  <si>
    <t>Melek COŞKUN (Körfez Kocaeli Şb)</t>
  </si>
  <si>
    <t>Melek Çakır (Kredi İzleme ve Takip)</t>
  </si>
  <si>
    <t>Melek Durmuş (Birebir Uzman Hattı)</t>
  </si>
  <si>
    <t>Melek Göksu (Kobi Uzman Hattı)</t>
  </si>
  <si>
    <t>Melek Kara (Kobi Uzman Hattı)</t>
  </si>
  <si>
    <t>Melek Koçak (ŞOB-Ödeme ve Kredi Operasyonları)</t>
  </si>
  <si>
    <t>Melek Saraç (ŞOB-Ödeme ve Kredi Operasyonları)</t>
  </si>
  <si>
    <t>Melek Sibel Yapıcı (Ekonomik Araştırmalar)</t>
  </si>
  <si>
    <t>Melek Yavuz (İç Kontrol ve Uyum Başkanlığı)</t>
  </si>
  <si>
    <t>Melek YILMAZ (BT Proje Yönetim Bölümü)</t>
  </si>
  <si>
    <t>Melih Adıyaman (Teftiş Kurulu Başkanlığı)</t>
  </si>
  <si>
    <t>Melih Alp (İç Kontrol ve Uyum Başkanlığı)</t>
  </si>
  <si>
    <t>Melih Kalli</t>
  </si>
  <si>
    <t>Melih Kaya</t>
  </si>
  <si>
    <t>Melih Kaya (BT Mimari ve Temel Bank. U.G. Bl.)</t>
  </si>
  <si>
    <t>Melih Odabaş (BT Mimari ve Temel Bank. U.G. Bl.)</t>
  </si>
  <si>
    <t>Melih Okan</t>
  </si>
  <si>
    <t>Melih Poyraz (ŞOB-Ödeme ve Kredi Operasyonları)</t>
  </si>
  <si>
    <t>Melih Sağıroğlu (BT Dijital Bank. ve Ödeme Sis. U.G. Bl.)</t>
  </si>
  <si>
    <t>Melih Yumak (BT Direkt Bankacılık Uyg. Gel. Bölümü)</t>
  </si>
  <si>
    <t>Melih Yüce (BT İşletim ve Teknik Destek Bölümü)</t>
  </si>
  <si>
    <t>Melih Yüksel Kaya (BT Proje Yönetim Bölümü)</t>
  </si>
  <si>
    <t>Meliha Dalkıran (BT Proje Yönetim Bölümü)</t>
  </si>
  <si>
    <t>Meliha Duygu Tural (Strateji Yönetimi Bölümü)</t>
  </si>
  <si>
    <t>Melike Avkaroğulları (Çağrı Merkezi Bölümü)</t>
  </si>
  <si>
    <t>Melike Başkan (Çağrı Merkezi Bölümü)</t>
  </si>
  <si>
    <t>Melike Cansunar (Birebir Uzman Hattı)</t>
  </si>
  <si>
    <t>Melike Çiftçioğlu (BT Dijital Bank. ve Ödeme Sis. U.G. Bl.)</t>
  </si>
  <si>
    <t>Melike Çitil (Rumeli Kurumsal Şb)</t>
  </si>
  <si>
    <t>Melike Helvacı (BT Dijital Bank. ve Ödeme Sis. U.G. Bl.)</t>
  </si>
  <si>
    <t>Melike Kavukçu (ŞOB-Müşteri Hizmetleri)</t>
  </si>
  <si>
    <t>Melike Mutlu (ŞOB-Ödeme ve Kredi Operasyonları)</t>
  </si>
  <si>
    <t>Melike Yücel (BT Mimari ve Temel Bank. U.G. Bl.)</t>
  </si>
  <si>
    <t>Melis Atalay (BB Satış Yönetimi Bölümü)</t>
  </si>
  <si>
    <t>Melis Bakay (BT Proje Yönetim Bölümü)</t>
  </si>
  <si>
    <t>Melis Güzen (BT Mimari ve Temel Bank. U.G. Bl.)</t>
  </si>
  <si>
    <t>Melis Özak (BT Direkt Bankacılık Uyg. Gel. Bölümü)</t>
  </si>
  <si>
    <t>Melisa Kalender (Kurumsal İletişim Bölümü)</t>
  </si>
  <si>
    <t>Meltem Çelik (Ödeme Sistemleri ve Direkt Bankacılık Operasyon Bölümü) - ATM Destek</t>
  </si>
  <si>
    <t>Meltem Demirci (Yönetim Kurulu Özel Büro)</t>
  </si>
  <si>
    <t>Meltem Doğanyılmaz (ŞOB-Şube Hizmetleri ve Operasyon Yönetimi)</t>
  </si>
  <si>
    <t>Meltem Kamar (Birebir Uzman Hattı)</t>
  </si>
  <si>
    <t>Meltem Karani (Ödeme Sistemleri ve Direkt Bankacılık Operasyon Bölümü)</t>
  </si>
  <si>
    <t>Meltem Öner (Çağrı Merkezi Bölümü)</t>
  </si>
  <si>
    <t>Meltem SEYHAN (BT Mimari ve Temel Bank. U.G. Bl.)</t>
  </si>
  <si>
    <t>Meltem Songün (Bireysel ve Mikro Krediler Tahsis Bölümü)</t>
  </si>
  <si>
    <t>Meltem Yağlı (İç Kontrol ve Uyum Başkanlığı)</t>
  </si>
  <si>
    <t>Meltem Yılmaz (Bireysel ve Mikro Krediler İzleme ve Takip Bölümü)</t>
  </si>
  <si>
    <t>MEMDUH BİLGİN</t>
  </si>
  <si>
    <t>Memduh Bilgin (BT İşletim ve Teknik Destek Bölümü)</t>
  </si>
  <si>
    <t>Memet Aydemir (BT Dijital Bank. ve Ödeme Sis. U.G. Bl.)</t>
  </si>
  <si>
    <t>Menekşe Değirmenci (Çağrı Merkezi Bölümü)</t>
  </si>
  <si>
    <t>Menekşe Korkmaz (Ürün ve Hazine Operasyonları ve Mevzuat Bölümü)</t>
  </si>
  <si>
    <t>Mengüalp Yavaşoğlu (Bilgi Güvenliği Bölümü)</t>
  </si>
  <si>
    <t>Meral Cihan (Çağrı Merkezi Bölümü)</t>
  </si>
  <si>
    <t>Meral Çevik (BT Dijital Bank. ve Ödeme Sis. U.G. Bl.)</t>
  </si>
  <si>
    <t>Meral Durmuş (Ticari Şubeler Satış ve Pazarlama Bölümü)</t>
  </si>
  <si>
    <t>Meral Işık (Merkezi Destek Yönetimi)</t>
  </si>
  <si>
    <t>Meral Karahan (Çağrı Merkezi Bölümü)</t>
  </si>
  <si>
    <t>Meral Nazlı Karcıoğlu (Kalite ve Süreç Yönetimi Bölümü) – Müşteri Memnuniyeti</t>
  </si>
  <si>
    <t>Meral Ordu (BT Proje Yönetim Bölümü)</t>
  </si>
  <si>
    <t>Meral Yılmaz Baran (ŞOB-Dış Ticaret)</t>
  </si>
  <si>
    <t>Meriç Güneş (ŞOB-Ödeme ve Kredi Operasyonları)</t>
  </si>
  <si>
    <t>Mert Aslaner (BT İşletim ve Teknik Destek Bölümü)</t>
  </si>
  <si>
    <t>Mert Asutay Kumbar (Ödeme Sistemleri ve Direkt Bankacılık Operasyon Bölümü)</t>
  </si>
  <si>
    <t>Mert Aysal (Hukuk Müşavirliği)</t>
  </si>
  <si>
    <t>Mert Bıyıkcı (BT Ödeme Sistemleri Uyg. Gel. Bölümü)</t>
  </si>
  <si>
    <t>Mert Bozkurt (BB Satış Yönetimi Bölümü)</t>
  </si>
  <si>
    <t>Mert Büyükbaş (Ödeme Sistemleri Bölümü)</t>
  </si>
  <si>
    <t>Mert Dalokay</t>
  </si>
  <si>
    <t>Mert Ergin (Teftiş Kurulu Başkanlığı)</t>
  </si>
  <si>
    <t>Mert Eroğul</t>
  </si>
  <si>
    <t>Mert Giray (Strateji Yönetimi Bölümü)</t>
  </si>
  <si>
    <t>Mert Gürol</t>
  </si>
  <si>
    <t>Mert Keskin</t>
  </si>
  <si>
    <t>Mert Nevzat Yüksel (BT Dijital Bank. ve Ödeme Sis. U.G. Bl.)</t>
  </si>
  <si>
    <t>Mert Ocakdan (ŞOB-Ödeme ve Kredi Operasyonları)</t>
  </si>
  <si>
    <t>Mert Ömer</t>
  </si>
  <si>
    <t>Mert Tarhan (Kurumsal Şubeler ve Proje Finansman Kredileri Tahsis Bölümü)</t>
  </si>
  <si>
    <t>Mert Tükel (ŞOB-Çek Senet İşlem)</t>
  </si>
  <si>
    <t>Mert Tüzün (Kurumsal Bankacılık Bölümü)</t>
  </si>
  <si>
    <t>Mert Uğur (Teftiş Kurulu Başkanlığı)</t>
  </si>
  <si>
    <t>Mert Ulak (Satınalma Bölümü)</t>
  </si>
  <si>
    <t>Mert Yaşar</t>
  </si>
  <si>
    <t>Mert Yukaruç (BT İşletim ve Teknik Destek Bölümü)</t>
  </si>
  <si>
    <t>Merve Akay (Çağrı Merkezi Bölümü)</t>
  </si>
  <si>
    <t>Merve Alkan (Çağrı Merkezi Bölümü)</t>
  </si>
  <si>
    <t>Merve Arlı Jansma (Bölgeler Ticari Satış ve Pazarlama Bölümü B)</t>
  </si>
  <si>
    <t>Merve Avcu (Çağrı Merkezi Bölümü)</t>
  </si>
  <si>
    <t>Merve Baltacıoğlu (Çağrı Merkezi Bölümü)</t>
  </si>
  <si>
    <t>Merve Benli (BT Proje Yönetim Bölümü)</t>
  </si>
  <si>
    <t>Merve Büber (Çağrı Merkezi Bölümü)</t>
  </si>
  <si>
    <t>Merve Çavdar (BT Mimari ve Temel Bank. U.G. Bl.)</t>
  </si>
  <si>
    <t>Merve Çeşme (Çağrı Merkezi Bölümü)</t>
  </si>
  <si>
    <t>Merve Çetin Başkan (BT Mimari ve Temel Bank. U.G. Bl.)</t>
  </si>
  <si>
    <t>Merve Demet Gürpınar (Uluslararası Bankacılık Bölümü)</t>
  </si>
  <si>
    <t>Merve Doğruer (Strateji Yönetimi Bölümü)</t>
  </si>
  <si>
    <t>Merve Dönmez</t>
  </si>
  <si>
    <t>Merve Elif Vona</t>
  </si>
  <si>
    <t>Merve Emre (Çağrı Merkezi Bölümü)</t>
  </si>
  <si>
    <t>Merve Erkartal (Birebir Uzman Hattı)</t>
  </si>
  <si>
    <t>Merve Gürsoy (Ödeme Sistemleri ve Direkt Bankacılık Operasyon Bölümü)</t>
  </si>
  <si>
    <t>Merve Hasret Bozkuş</t>
  </si>
  <si>
    <t>Merve İkizler (Bütçe ve Yönetim Raporlaması Bölümü)</t>
  </si>
  <si>
    <t>Merve Kahraman (Birebir Uzman Hattı)</t>
  </si>
  <si>
    <t>Merve Kavaklıoğlu (BT Dijital Bank. ve Ödeme Sis. U.G. Bl.)</t>
  </si>
  <si>
    <t>Merve Kayacan (KOBİ Bankacılığı Pazarlama Bölümü)</t>
  </si>
  <si>
    <t>Merve Konuk (Ödeme Sistemleri ve Direkt Bankacılık Operasyon Bölümü)</t>
  </si>
  <si>
    <t>Merve Manav (Çağrı Merkezi Bölümü)</t>
  </si>
  <si>
    <t>Merve Noyan (ŞOB-Müşteri Hizmetleri)</t>
  </si>
  <si>
    <t>Merve Özcan (Birebir Uzman Hattı)</t>
  </si>
  <si>
    <t>Merve Özdemir (BT Mimari ve Temel Bank. U.G. Bl.)</t>
  </si>
  <si>
    <t>Merve Özdemir (BT Proje Yönetim Bölümü - Danışman)</t>
  </si>
  <si>
    <t>Merve Özen</t>
  </si>
  <si>
    <t>Merve Öztürk (Bireysel ve Mikro Krediler Tahsis Bölümü)</t>
  </si>
  <si>
    <t>Merve Pehlivan Atalay (BT Mimari ve Temel Bank. U.G. Bl.)</t>
  </si>
  <si>
    <t>Merve Peker (Çağrı Merkezi Bölümü)</t>
  </si>
  <si>
    <t>Merve Salmaz (Direkt Bankacılık)</t>
  </si>
  <si>
    <t>Merve Summak (BT Mimari ve Temel Bank. U.G. Bl.)</t>
  </si>
  <si>
    <t>Merve Uzun (Çağrı Merkezi Bölümü)</t>
  </si>
  <si>
    <t>Merve Yılmaz</t>
  </si>
  <si>
    <t>Merve Zabun (BT Mimari ve Temel Bank. U.G. Bl.)</t>
  </si>
  <si>
    <t>Meryem Çalışkan (BT Dijital Bank. ve Ödeme Sis. U.G. Bl.)</t>
  </si>
  <si>
    <t>Meryem Çetinkaya (Ekonomik Araştırmalar)</t>
  </si>
  <si>
    <t>Meryem Çiğdem Dereyüzü (Çağrı Merkezi Bölümü)</t>
  </si>
  <si>
    <t>Meryem Duygu Yıldırım (Çağrı Merkezi Bölümü)</t>
  </si>
  <si>
    <t>Meryem Kurt (Kalite ve Süreç Yönetimi Bölümü) – Müşteri Memnuniyeti</t>
  </si>
  <si>
    <t>Meryem Odabaşı (Çağrı Merkezi Bölümü)</t>
  </si>
  <si>
    <t>Meryem Yaparel (BT Proje Yönetim Bölümü)</t>
  </si>
  <si>
    <t>Meryem Yenigül</t>
  </si>
  <si>
    <t>Meryem Yiğit (Çağrı Merkezi Bölümü)</t>
  </si>
  <si>
    <t>Mesut Can Altun (Çağrı Merkezi Bölümü)</t>
  </si>
  <si>
    <t>Mesut Çapan (Çağrı Merkezi Bölümü)</t>
  </si>
  <si>
    <t>Mesut Gökgöz (Çağrı Merkezi Bölümü)</t>
  </si>
  <si>
    <t>Mesut Göktaş (BT Dijital Bank. ve Ödeme Sis. U.G. Bl.)</t>
  </si>
  <si>
    <t>Mesut Menteş (BT Dijital Bank. ve Ödeme Sis. U.G. Bl.)</t>
  </si>
  <si>
    <t>Mesut Ongur (Üye İşyeri Destek)</t>
  </si>
  <si>
    <t>Mesut Yalçın (Bireysel ve Mikro Krediler İzleme ve Takip Bölümü)</t>
  </si>
  <si>
    <t>Mesut Yalçın (BT Mimari ve Temel Bank. U.G. Bl.)</t>
  </si>
  <si>
    <t>Mesut Yavuz (ŞOB-Ödeme ve Kredi Operasyonları)</t>
  </si>
  <si>
    <t>Mete Ayhan (BT Dijital Bank. ve Ödeme Sis. U.G. Bl.)</t>
  </si>
  <si>
    <t>Mete Çaydan (BT İşletim ve Teknik Destek Bölümü)</t>
  </si>
  <si>
    <t>Mete Gülaptioğlu (BT İşletim ve Teknik Destek Bölümü)</t>
  </si>
  <si>
    <t>Metin Atik (İnsan Kaynakları Yönetimi Bölümü)</t>
  </si>
  <si>
    <t>Metin Bağcivan (Trading ve Bilanço Yönetimi Bölümü)</t>
  </si>
  <si>
    <t>Metin Çelikez (BT İşletim ve Teknik Destek Bölümü)</t>
  </si>
  <si>
    <t>Metin Demirbaş (Ödeme Sistemleri ve Direkt Bankacılık Operasyon Bölümü)</t>
  </si>
  <si>
    <t>Metin Eryılmaz</t>
  </si>
  <si>
    <t>Metin Gürel (BT İşletim ve Teknik Destek Bölümü)</t>
  </si>
  <si>
    <t>Metin Işık (Değirmendere Trabzon Şb)</t>
  </si>
  <si>
    <t>Metin Sağlık</t>
  </si>
  <si>
    <t>Metin Sancaktar (Üye İşyeri Destek)</t>
  </si>
  <si>
    <t>Metin Sarıkaya (BT Ödeme Sistemleri Uyg. Gel. Bölümü)</t>
  </si>
  <si>
    <t>Mevlüt Ferhat Yeşil (Teftiş Kurulu Başkanlığı)</t>
  </si>
  <si>
    <t>Mikail Karakaya</t>
  </si>
  <si>
    <t>Mine Aksu (Hukuk Müşavirliği)</t>
  </si>
  <si>
    <t>Mine Çıtlak (Çağrı Merkezi Bölümü)</t>
  </si>
  <si>
    <t>Mine Duran (Bireysel ve Mikro Krediler İzleme ve Takip Bölümü)</t>
  </si>
  <si>
    <t>Mine Kartepe (Hukuk Müşavirliği)</t>
  </si>
  <si>
    <t>Mine Orhan (BT Proje Yönetim Bölümü)</t>
  </si>
  <si>
    <t>Mine Sandıkçı (BT Ödeme Sistemleri Uyg. Gel. Bölümü)</t>
  </si>
  <si>
    <t>Mine Yürüten Ak (Hazine Pazarlama Bölümü)</t>
  </si>
  <si>
    <t>Miray Akkaya</t>
  </si>
  <si>
    <t>Miray Kaçar (Birebir Uzman Hattı)</t>
  </si>
  <si>
    <t>Mithat Tunca (ŞOB-Müşteri Hizmetleri)</t>
  </si>
  <si>
    <t>Mizgin Zengin (Birebir Uzman Hattı)</t>
  </si>
  <si>
    <t>MMTest</t>
  </si>
  <si>
    <t>Mobilejenkins</t>
  </si>
  <si>
    <t>Mohamed Naceur Chouaıb (BT Direkt Bankacılık Uyg. Gel. Bölümü)</t>
  </si>
  <si>
    <t>Mona Chehab (BT Direkt Bankacılık Uyg. Gel. Bölümü)</t>
  </si>
  <si>
    <t>Muhammed Doğan</t>
  </si>
  <si>
    <t>Muhammed Emin Yıldız (BT Dijital Bank. ve Ödeme Sis. U.G. Bl.)</t>
  </si>
  <si>
    <t>Muhammed İşcan (BT Mimari ve Temel Bank. U.G. Bl.)</t>
  </si>
  <si>
    <t>Muhammed Marangoz</t>
  </si>
  <si>
    <t>Muhammed Marangoz (BT Dijital Bank. ve Ödeme Sis. U.G. Bl.)</t>
  </si>
  <si>
    <t>Muhammet Akkül (Merkezi Destek Yönetimi)</t>
  </si>
  <si>
    <t>Muhammet Ali Düşmez (ŞOB-Nakit Operasyon)</t>
  </si>
  <si>
    <t>Muhammet Çakır (Birebir Uzman Hattı)</t>
  </si>
  <si>
    <t>Muhammet Çeçe (Risk Yönetimi Başkanlığı)</t>
  </si>
  <si>
    <t>Muhammet Doğan (Çağrı Merkezi Bölümü)</t>
  </si>
  <si>
    <t>Muhammet Keleş</t>
  </si>
  <si>
    <t>Muhammet Muhittin Kuluöztürk (BT Dijital Bank. ve Ödeme Sis. U.G. Bl.)</t>
  </si>
  <si>
    <t>Muhammet Yavuz (BT İşletim ve Teknik Destek Bölümü)</t>
  </si>
  <si>
    <t>Muharrem Çakır</t>
  </si>
  <si>
    <t>Muharrem DERMENCİ (BT Dijital Bank. ve Ödeme Sis. U.G. Bl.)</t>
  </si>
  <si>
    <t>Muharrem Gün (BT Mimari ve Temel Bank. U.G. Bl.)</t>
  </si>
  <si>
    <t>Muharrem Kızal (BT İşletim ve Teknik Destek Bölümü)</t>
  </si>
  <si>
    <t>Muharrem Küçükceylan (Ödeme Sistemleri Bölümü)</t>
  </si>
  <si>
    <t>Muharrem Naci Dodurgalı (BT Mimari ve Temel Bank. U.G. Bl.)</t>
  </si>
  <si>
    <t>Muharrem Sarıkaya (BT İşletim ve Teknik Destek Bölümü)</t>
  </si>
  <si>
    <t>Muhittin Şahin (İnsan Kaynakları Yönetimi Bölümü)</t>
  </si>
  <si>
    <t>Mukadder Aytekin (BT Dijital Bank. ve Ödeme Sis. U.G. Bl.)</t>
  </si>
  <si>
    <t>Mukaddes Mercan (Kurumsal Şubeler ve Proje Finansman Kredileri Tahsis Bölümü)</t>
  </si>
  <si>
    <t>Murat Aka</t>
  </si>
  <si>
    <t>Murat Ali İLHAN (Ürün ve Hazine Operasyonları ve Mevzuat Bölümü)</t>
  </si>
  <si>
    <t>Murat Alkan (BT İşletim ve Teknik Destek Bölümü)</t>
  </si>
  <si>
    <t>MURAT ALTUNTAŞ</t>
  </si>
  <si>
    <t>Murat Altuntaş (BT İşletim ve Teknik Destek Bölümü)</t>
  </si>
  <si>
    <t>Murat Arar (Birebir Uzman Hattı)</t>
  </si>
  <si>
    <t>Murat Arslan (BT Dijital Bank. ve Ödeme Sis. U.G. Bl.)</t>
  </si>
  <si>
    <t>Murat Aydın</t>
  </si>
  <si>
    <t>Murat Aydın (Üye İşyeri Destek)</t>
  </si>
  <si>
    <t>Murat Ayyıldız (Ödeme Sistemleri ve Direkt Bankacılık Operasyon Bölümü)</t>
  </si>
  <si>
    <t>Murat BAKIRDÖVEN (Teftiş Kurulu Başkanlığı)</t>
  </si>
  <si>
    <t>Murat Balkış (BT Dijital Bank. ve Ödeme Sis. U.G. Bl.)</t>
  </si>
  <si>
    <t>Murat Ballıoğlu (Ürün ve Hazine Operasyonları ve Mevzuat Bölümü)</t>
  </si>
  <si>
    <t>Murat Berker Özbek (Analitik Bölümü)</t>
  </si>
  <si>
    <t>Murat CEYLAN (Nakit Yönetimi ve Dış Ticaret Bölümü)</t>
  </si>
  <si>
    <t>Murat Coşkun (ŞOB-Ödeme ve Kredi Operasyonları)</t>
  </si>
  <si>
    <t>Murat Çakar (Analitik Bölümü)</t>
  </si>
  <si>
    <t>Murat Çekinmez (BT Dijital Bank. ve Ödeme Sis. U.G. Bl.)</t>
  </si>
  <si>
    <t>Murat Çetin (BT İşletim ve Teknik Destek Bölümü)</t>
  </si>
  <si>
    <t>Murat Çetin (Ödeme Sistemleri ve Direkt Bankacılık Operasyon Bölümü)</t>
  </si>
  <si>
    <t>Murat Deniz (Direkt Bankacılık)</t>
  </si>
  <si>
    <t>Murat Deyirmenci (Üye İşyeri Destek)</t>
  </si>
  <si>
    <t>Murat DOĞAN (Ticari Krediler İzleme ve Takip Bölümü)</t>
  </si>
  <si>
    <t>Murat Doğdu (ŞOB-Nakit Operasyon)</t>
  </si>
  <si>
    <t>Murat Durgut (BDH – Dışkaynak)</t>
  </si>
  <si>
    <t>Murat Dündar (İnsan Kaynakları Yönetimi Bölümü)</t>
  </si>
  <si>
    <t>Murat Erdem (Bireysel ve Mikro Krediler Tahsis Bölümü)</t>
  </si>
  <si>
    <t>Murat Erdem (BT İşletim ve Teknik Destek Bölümü)</t>
  </si>
  <si>
    <t>Murat Erkan Aytan (Ticari Krediler İzleme ve Takip Bölümü)</t>
  </si>
  <si>
    <t>Murat GÖLLÜ (Kurumsal İletişim Bölümü)</t>
  </si>
  <si>
    <t>Murat Gümüş</t>
  </si>
  <si>
    <t>Murat Güney (BT Mimari ve Temel Bank. U.G. Bl.)</t>
  </si>
  <si>
    <t>Murat Hatay (BT Mimari ve Temel Bank. U.G. Bl.)</t>
  </si>
  <si>
    <t>Murat Kaan İlhan (ŞOB-Ödeme ve Kredi Operasyonları)</t>
  </si>
  <si>
    <t>Murat Kaçmaz (Gayrimenkul ve Emlak İşleri)</t>
  </si>
  <si>
    <t>Murat Kadı (Ürün ve Hazine Operasyonları ve Mevzuat Bölümü)</t>
  </si>
  <si>
    <t>Murat Kara (Mali Koord. ve Uluslararası Rap. Bölümü)</t>
  </si>
  <si>
    <t>Murat Kavasoğlu (T.K.B.- B.T.D.B.)</t>
  </si>
  <si>
    <t>Murat Kaya</t>
  </si>
  <si>
    <t>Murat Kerem Toplu (BT İşletim ve Teknik Destek Bölümü)</t>
  </si>
  <si>
    <t>Murat Keskin (ŞOB-Nakit Operasyon)</t>
  </si>
  <si>
    <t>Murat Konukman (Kobi Uzman Hattı)</t>
  </si>
  <si>
    <t>Murat Kuban</t>
  </si>
  <si>
    <t>Murat Kuban (BT İşletim ve Teknik Destek Bölümü)</t>
  </si>
  <si>
    <t>Murat Kurt (BDH – Dışkaynak)</t>
  </si>
  <si>
    <t>Murat Lazut (ŞOB-Ödeme ve Kredi Operasyonları)</t>
  </si>
  <si>
    <t>Murat Nedim ARPALI (Mimari İşler Ofisi)</t>
  </si>
  <si>
    <t>Murat Orkun Akan (Teftiş Kurulu Başkanlığı)</t>
  </si>
  <si>
    <t>Murat Önal</t>
  </si>
  <si>
    <t>Murat Özçelik (Merkezi Destek Yönetimi)</t>
  </si>
  <si>
    <t>Murat Özdemir (BT Mimari ve Temel Bank. U.G. Bl.)</t>
  </si>
  <si>
    <t>Murat Özer Özaydın (BT Mimari ve Temel Bank. U.G. Bl.)</t>
  </si>
  <si>
    <t>Murat Özkan (Birebir Uzman Hattı)</t>
  </si>
  <si>
    <t>Murat ÖZTUNÇ (Ticari Krediler Onay Bölümü B)</t>
  </si>
  <si>
    <t>Murat Özübek (İnsan Kaynakları Yönetimi Bölümü)</t>
  </si>
  <si>
    <t>Murat SELAMOĞLU (Hazine Pazarlama Bölümü)</t>
  </si>
  <si>
    <t>Murat Selçuk Parmaksızoğlu (ŞOB-Dış Ticaret)</t>
  </si>
  <si>
    <t>Murat Solin (BT Ödeme Sistemleri Uyg. Gel. Bölümü)</t>
  </si>
  <si>
    <t>Murat Soydan (Bölgeler Ticari Satış ve Pazarlama Bölümü A)</t>
  </si>
  <si>
    <t>Murat Söylemez (BT Dijital Bank. ve Ödeme Sis. U.G. Bl.)</t>
  </si>
  <si>
    <t>Murat Söylemez (BT İşletim ve Teknik Destek Bölümü)</t>
  </si>
  <si>
    <t>Murat Sülü (Ödeme Sistemleri ve Direkt Bankacılık Operasyon Bölümü)</t>
  </si>
  <si>
    <t>Murat Şambel</t>
  </si>
  <si>
    <t>Murat Şehmus İşler (Birebir Uzman Hattı)</t>
  </si>
  <si>
    <t>Murat ŞIHMANOĞLU (BT Mimari ve Temel Bank. U.G. Bl.)</t>
  </si>
  <si>
    <t>Murat Taner (BT İşletim ve Teknik Destek Bölümü)</t>
  </si>
  <si>
    <t>Murat Terzioğlu (Merkezi Destek Yönetimi)</t>
  </si>
  <si>
    <t>Murat Topçu (ŞOB-Nakit Operasyon)</t>
  </si>
  <si>
    <t>MURAT TORLAK</t>
  </si>
  <si>
    <t>Murat Torlak (BT İşletim ve Teknik Destek Bölümü)</t>
  </si>
  <si>
    <t>Murat Uğurdoğan (ŞOB-Ödeme ve Kredi Operasyonları)</t>
  </si>
  <si>
    <t>Murat Ural</t>
  </si>
  <si>
    <t>Murat URAL (Trading ve Bilanço Yönetimi Bölümü)</t>
  </si>
  <si>
    <t>Murat Yılmaz (BT Dijital Bank. ve Ödeme Sis. U.G. Bl.)</t>
  </si>
  <si>
    <t>Murat Yılmaz (İç Kontrol ve Uyum Başkanlığı)</t>
  </si>
  <si>
    <t>Murat Yüksel (İnsan Kaynakları Yönetimi Bölümü)</t>
  </si>
  <si>
    <t>Musa Şen (Birebir Uzman Hattı)</t>
  </si>
  <si>
    <t>Mustafa Aksakal</t>
  </si>
  <si>
    <t>Mustafa Aksoy (BT Dijital Bank. ve Ödeme Sis. U.G. Bl.)</t>
  </si>
  <si>
    <t>Mustafa Akşit (BT Mimari ve Temel Bank. U.G. Bl.)</t>
  </si>
  <si>
    <t>Mustafa Arslankaya</t>
  </si>
  <si>
    <t>Mustafa Aydemir (Krediler)</t>
  </si>
  <si>
    <t>Mustafa Bahattin Koca (BT Mimari ve Temel Bank. U.G. Bl.)</t>
  </si>
  <si>
    <t>Mustafa Başar Avcı (Teftiş Kurulu Başkanlığı)</t>
  </si>
  <si>
    <t>Mustafa Baykara (BT İşletim ve Teknik Destek Bölümü)</t>
  </si>
  <si>
    <t>Mustafa Bayrak (BT Mimari ve Temel Bank. U.G. Bl.)</t>
  </si>
  <si>
    <t>Mustafa BELGE (Bölgeler Ticari Satış ve Pazarlama Bölümü A)</t>
  </si>
  <si>
    <t>Mustafa Can (BT İşletim ve Teknik Destek Bölümü)</t>
  </si>
  <si>
    <t>Mustafa Cansever (Bütçe ve Yönetim Raporlaması Bölümü)</t>
  </si>
  <si>
    <t>Mustafa Cem Çağlayan (Ürün ve Hazine Operasyonları ve Mevzuat Bölümü)</t>
  </si>
  <si>
    <t>Mustafa Çankaya (Ödeme Sistemleri ve Direkt Bankacılık Operasyon Bölümü)</t>
  </si>
  <si>
    <t>Mustafa Çetin (BT İşletim ve Teknik Destek Bölümü)</t>
  </si>
  <si>
    <t>Mustafa Dede (ŞOB-Ödeme ve Kredi Operasyonları)</t>
  </si>
  <si>
    <t>MUSTAFA DENİZHAN</t>
  </si>
  <si>
    <t>Mustafa Denizhan (BT İşletim ve Teknik Destek Bölümü)</t>
  </si>
  <si>
    <t>Mustafa DÖNMEZ (BT Proje Yönetim Bölümü)</t>
  </si>
  <si>
    <t>Mustafa Emre Atalay (Hazine Pazarlama Bölümü)</t>
  </si>
  <si>
    <t>Mustafa Emre Gümüş (BT Mimari ve Temel Bank. U.G. Bl.)</t>
  </si>
  <si>
    <t>Mustafa Erdem Gün (Teftiş Kurulu Başkanlığı)</t>
  </si>
  <si>
    <t>Mustafa Erkan Biçer (KOBİ Bankacılığı Satış Yönetimi Bölümü)</t>
  </si>
  <si>
    <t>Mustafa Ertemiz (BT Mimari ve Temel Bank. U.G. Bl.)</t>
  </si>
  <si>
    <t>Mustafa Eryılmaz (Kalite ve Süreç Yönetimi Bölümü)</t>
  </si>
  <si>
    <t>Mustafa Gül (BT Dijital Bank. ve Ödeme Sis. U.G. Bl.)</t>
  </si>
  <si>
    <t>Mustafa Kalkan (BT İşletim ve Teknik Destek Bölümü)</t>
  </si>
  <si>
    <t>Mustafa KALKAN (Mali Koord. ve Uluslararası Rap. Bölümü)</t>
  </si>
  <si>
    <t>Mustafa Karakuş (ŞOB-Ödeme ve Kredi Operasyonları)</t>
  </si>
  <si>
    <t>Mustafa Katip (BT Mimari ve Temel Bank. U.G. Bl.)</t>
  </si>
  <si>
    <t>Mustafa Kolay (BT İşletim ve Teknik Destek Bölümü)</t>
  </si>
  <si>
    <t>Mustafa Köseoğlu</t>
  </si>
  <si>
    <t>Mustafa Mercan</t>
  </si>
  <si>
    <t>Mustafa Okan (BT İşletim ve Teknik Destek Bölümü)</t>
  </si>
  <si>
    <t>Mustafa Özgen (BT Dijital Bank. ve Ödeme Sis. U.G. Bl.)</t>
  </si>
  <si>
    <t>Mustafa Öztürk</t>
  </si>
  <si>
    <t>Mustafa Öztürk (BT Dijital Bank. ve Ödeme Sis. U.G. Bl.)</t>
  </si>
  <si>
    <t>Mustafa Özyılmaz</t>
  </si>
  <si>
    <t>Mustafa Payalan (BT İşletim ve Teknik Destek Bölümü)</t>
  </si>
  <si>
    <t>Mustafa Petek (Ödeme Sistemleri ve Direkt Bankacılık Operasyon Bölümü)</t>
  </si>
  <si>
    <t>Mustafa Sevindik (Üye İşyeri Destek)</t>
  </si>
  <si>
    <t>Mustafa Sınıkci</t>
  </si>
  <si>
    <t>Mustafa Somer</t>
  </si>
  <si>
    <t>Mustafa Suphi Arıca (BT Mimari ve Temel Bank. U.G. Bl.)</t>
  </si>
  <si>
    <t>Mustafa Sünnetçioğlu (Nakit Yönetimi ve Dış Ticaret Bölümü)</t>
  </si>
  <si>
    <t>Mustafa Şamil Sezer (BT Mimari ve Temel Bank. U.G. Bl.)</t>
  </si>
  <si>
    <t>Mustafa Şengül (BT İşletim ve Teknik Destek Bölümü)</t>
  </si>
  <si>
    <t>Mustafa Şimşek (BT İşletim ve Teknik Destek Bölümü)</t>
  </si>
  <si>
    <t>Mustafa Tahtacı (BT Mimari ve Temel Bank. U.G. Bl.)</t>
  </si>
  <si>
    <t>Mustafa Tari</t>
  </si>
  <si>
    <t>Mustafa Taşan (Ödeme Sistemleri ve Direkt Bankacılık Operasyon Bölümü)</t>
  </si>
  <si>
    <t>Mustafa Tavsız (Bilgi Güvenliği Bölümü)</t>
  </si>
  <si>
    <t>Mustafa Teke (ŞOB-Dış Ticaret)</t>
  </si>
  <si>
    <t>Mustafa Turan (Bilgi Riski Yönetimi Başkanlığı)</t>
  </si>
  <si>
    <t>Mustafa Uğur Akbulut (BT Proje Yönetim Bölümü)</t>
  </si>
  <si>
    <t>Mustafa Vurmaz</t>
  </si>
  <si>
    <t>Mustafa Yağız Yürük (ŞOB-Ekspertiz Değerlendirme)</t>
  </si>
  <si>
    <t>Mustafa Yazmanoğlu (BT Dijital Bank. ve Ödeme Sis. U.G. Bl.)</t>
  </si>
  <si>
    <t>Mustafa Yeşilbaş (BT Dijital Bank. ve Ödeme Sis. U.G. Bl.)</t>
  </si>
  <si>
    <t>Mustafa Yusuf</t>
  </si>
  <si>
    <t>Mutlu Aydın (Gayrimenkul ve Emlak İşleri)</t>
  </si>
  <si>
    <t>Mutlu Gökmenoğlu (ŞOB-Müşteri Hizmetleri)</t>
  </si>
  <si>
    <t>Mutlu Kahraman (Çağrı Merkezi Bölümü)</t>
  </si>
  <si>
    <t>Mutlu Önder</t>
  </si>
  <si>
    <t>Mutlu Saçan (BT Dijital Bank. ve Ödeme Sis. U.G. Bl.)</t>
  </si>
  <si>
    <t>Muzaffer Kılıçarslan (BT Mimari ve Temel Bank. U.G. Bl.)</t>
  </si>
  <si>
    <t>Mücahit Aksu (BT İşletim ve Teknik Destek Bölümü)</t>
  </si>
  <si>
    <t>Mücahit Aydoğan (Kredi İzleme ve Takip)</t>
  </si>
  <si>
    <t>Müesser Akpınar (Bireysel ve Mikro Krediler Tahsis Bölümü)</t>
  </si>
  <si>
    <t>Müfit Arcak (ŞOB-Dış Ticaret)</t>
  </si>
  <si>
    <t>Müge Çiğdem İşlek (Direkt Bankacılık)</t>
  </si>
  <si>
    <t>Müge Dağlı (ŞOB-Müşteri Hizmetleri)</t>
  </si>
  <si>
    <t>Müge Demir (BT Dijital Bank. ve Ödeme Sis. U.G. Bl.)</t>
  </si>
  <si>
    <t>Müge Emlak Ülker (Nakit Yönetimi ve Dış Ticaret Bölümü)</t>
  </si>
  <si>
    <t>Müge Gündoğdu (Çağrı Merkezi Bölümü)</t>
  </si>
  <si>
    <t>Müge Karadede</t>
  </si>
  <si>
    <t>Müjdat Büyükteke (BT Dijital Bank. ve Ödeme Sis. U.G. Bl.)</t>
  </si>
  <si>
    <t>Müjdat Özyurda (BT İşletim ve Teknik Destek Bölümü)</t>
  </si>
  <si>
    <t>Müjde Erensoy Arslantaş (İç Kontrol ve Uyum Başkanlığı)</t>
  </si>
  <si>
    <t>Mümin Özkök (BT Mimari ve Temel Bank. U.G. Bl.)</t>
  </si>
  <si>
    <t>Münevver Baltacı (BT Mimari ve Temel Bank. U.G. Bl.)</t>
  </si>
  <si>
    <t>Münir Erkuş (BT Ödeme Sistemleri Uyg. Gel. Bölümü)</t>
  </si>
  <si>
    <t>Münire Talay (Ürün ve Hazine Operasyonları ve Mevzuat Bölümü)</t>
  </si>
  <si>
    <t>Mürsel Ekinci (BT Ödeme Sistemleri Uyg. Gel. Bölümü)</t>
  </si>
  <si>
    <t>Müslüm Çelik (BT Ödeme Sistemleri Uyg. Gel. Bölümü)</t>
  </si>
  <si>
    <t>Naci Arca (Üye İşyeri Destek)</t>
  </si>
  <si>
    <t>Naciye Kavas (Hazine Pazarlama Bölümü)</t>
  </si>
  <si>
    <t>Nadir Acar (BDH – Dışkaynak)</t>
  </si>
  <si>
    <t>Nadir Özkan</t>
  </si>
  <si>
    <t>Nadir Palavan (ŞOB-Nakit Operasyon)</t>
  </si>
  <si>
    <t>Nagihan Karabaş (Ödeme Sistemleri ve Direkt Bankacılık Operasyon Bölümü)</t>
  </si>
  <si>
    <t>Nahide Ezgi Zengin (BT Dijital Bank. ve Ödeme Sis. U.G. Bl.)</t>
  </si>
  <si>
    <t>Nahide Tektaş (Ürün ve Hazine Operasyonları ve Mevzuat Bölümü)</t>
  </si>
  <si>
    <t>Nahlan Şişmanoğlu (ŞOB-Şube Hizmetleri ve Operasyon Yönetimi)</t>
  </si>
  <si>
    <t>Naile ÜLKÜ SARIBAYRAKTAR (Bankasürans Bölümü)</t>
  </si>
  <si>
    <t>Naim Aksu (BT Mimari ve Temel Bank. U.G. Bl.)</t>
  </si>
  <si>
    <t>Naim Yildiz (BT Mimari ve Temel Bank. U.G. Bl.)</t>
  </si>
  <si>
    <t>Naime Danış (ŞOB-Ödeme ve Kredi Operasyonları)</t>
  </si>
  <si>
    <t>Nalan Kaya</t>
  </si>
  <si>
    <t>Nalan Sadıker (BT Dijital Bank. ve Ödeme Sis. U.G. Bl.)</t>
  </si>
  <si>
    <t>Nalan Taşkıran (Direkt Bankacılık)</t>
  </si>
  <si>
    <t>Namık Çatalsakal (BT İşletim ve Teknik Destek Bölümü)</t>
  </si>
  <si>
    <t>Namık Çelik (BT Mimari ve Temel Bank. U.G. Bl.)</t>
  </si>
  <si>
    <t>Namık Karakoç (BT İşletim ve Teknik Destek Bölümü)</t>
  </si>
  <si>
    <t>Namık Kaya (ŞOB-Nakit Operasyon)</t>
  </si>
  <si>
    <t>Nasıf Yılmaz</t>
  </si>
  <si>
    <t>Nasıf Yılmaz (BT İşletim ve Teknik Destek Bölümü)</t>
  </si>
  <si>
    <t>Nasut Evren Kayalı (BT Mimari ve Temel Bank. U.G. Bl.)</t>
  </si>
  <si>
    <t>Nazan Demirci (BT İşletim ve Teknik Destek Bölümü)</t>
  </si>
  <si>
    <t>Nazan Erdoğan (Kalite ve Süreç Yönetimi Bölümü)</t>
  </si>
  <si>
    <t>Nazan Günbükü (Başkent Kurumsal Şb)</t>
  </si>
  <si>
    <t>Nazan İlhan (Yatırım Bankacılığı Bölümü)</t>
  </si>
  <si>
    <t>Nazan Zaim (Çağrı Merkezi Bölümü)</t>
  </si>
  <si>
    <t>NAZAN ZIRAMAN</t>
  </si>
  <si>
    <t>Nazım Demir</t>
  </si>
  <si>
    <t>Nazım Ergüven</t>
  </si>
  <si>
    <t>NAZIM ULUKAYA</t>
  </si>
  <si>
    <t>Nazım Ulukaya (BT İşletim ve Teknik Destek Bölümü)</t>
  </si>
  <si>
    <t>Nazire Miray Kaytaz (Ödeme Sistemleri ve Direkt Bankacılık Operasyon Bölümü)</t>
  </si>
  <si>
    <t>Nazlı Bahar Çetindamar (Bireysel Bankacılık Pazarlama Bölümü)</t>
  </si>
  <si>
    <t>Nazlı CANDAN (Kurumsal İletişim Bölümü)</t>
  </si>
  <si>
    <t>Nazlı Emir (Çağrı Merkezi Bölümü)</t>
  </si>
  <si>
    <t>Nazlı Ertürk (Birebir Uzman Hattı)</t>
  </si>
  <si>
    <t>Nazlı Hilal İşgüven (İç Kontrol ve Uyum Başkanlığı)</t>
  </si>
  <si>
    <t>Nazlı İlişik (Birebir Uzman Hattı)</t>
  </si>
  <si>
    <t>Nazlı İpek Akyol (Çağrı Merkezi Bölümü)</t>
  </si>
  <si>
    <t>Nazlı Kınalı (Çağrı Merkezi Bölümü)</t>
  </si>
  <si>
    <t>Nazlı Meltem Şentürk (Akbank Akademi)</t>
  </si>
  <si>
    <t>Nazlı Merve Pirim (Birebir Uzman Hattı)</t>
  </si>
  <si>
    <t>Nazlı Şebnem Kaygın (Likidite Yönetimi Bölümü)</t>
  </si>
  <si>
    <t>Nazlı Şen (Bütçe ve Yönetim Raporlaması Bölümü)</t>
  </si>
  <si>
    <t>Nazlı Yorulmaz (BT Mimari ve Temel Bank. U.G. Bl.)</t>
  </si>
  <si>
    <t>Nazmiye Alev Özcan (ŞOB-Dış Ticaret)</t>
  </si>
  <si>
    <t>Nebahat Sivri (ŞOB-Ödeme ve Kredi Operasyonları)</t>
  </si>
  <si>
    <t>Nebi Kaya (BT İşletim ve Teknik Destek Bölümü)</t>
  </si>
  <si>
    <t>Necan Özdeniz (Direkt Bankacılık)</t>
  </si>
  <si>
    <t>Necati Burak Dağdemir (İç Kontrol ve Uyum Başkanlığı)</t>
  </si>
  <si>
    <t>Necdet Dikmen (Özel Bankacılık Bölümü)</t>
  </si>
  <si>
    <t>Necdet Memiş (ŞOB-Çek Senet İşlem)</t>
  </si>
  <si>
    <t>Necim Minaz (BT İşletim ve Teknik Destek Bölümü)</t>
  </si>
  <si>
    <t>Necip Volkan Toker (BT Mimari ve Temel Bank. U.G. Bl.)</t>
  </si>
  <si>
    <t>Necmettin Kapot (ŞOB-Ekspertiz Değerlendirme)</t>
  </si>
  <si>
    <t>Necmettin Öztürk</t>
  </si>
  <si>
    <t>Necmettin Öztürk (BT İşletim ve Teknik Destek Bölümü)</t>
  </si>
  <si>
    <t>Necmi Kayıkçı</t>
  </si>
  <si>
    <t>Necmiye Akın Gül (ŞOB-Ödeme ve Kredi Operasyonları)</t>
  </si>
  <si>
    <t>Nedim Ceylan (BT İşletim ve Teknik Destek Bölümü)</t>
  </si>
  <si>
    <t>Nemyis Saadet (ŞOB-Dış Ticaret)</t>
  </si>
  <si>
    <t>Nergiz Kazan (Ticari Krediler İzleme ve Takip Bölümü)</t>
  </si>
  <si>
    <t>Neriman Bolat (Bireysel Bankacılık Pazarlama Bölümü)</t>
  </si>
  <si>
    <t>Nermin Karaosman (Ödeme Sistemleri ve Direkt Bankacılık Operasyon Bölümü)</t>
  </si>
  <si>
    <t>Nermin Süslü (Çağrı Merkezi Bölümü)</t>
  </si>
  <si>
    <t>Nesibe Çopur (Ödeme Sistemleri ve Direkt Bankacılık Operasyon Bölümü)</t>
  </si>
  <si>
    <t>Nesim Razon (BDH – Dışkaynak)</t>
  </si>
  <si>
    <t>Nesli Erdem (İnsan Kaynakları Yönetimi Bölümü)</t>
  </si>
  <si>
    <t>Neslihan Açar (Ödeme Sistemleri ve Direkt Bankacılık Operasyon Bölümü)</t>
  </si>
  <si>
    <t>Neslihan Bayram (Kalite ve Süreç Yönetimi Bölümü) – Müşteri Memnuniyeti</t>
  </si>
  <si>
    <t>Neslihan Cangir (Bireysel ve Mikro Krediler İzleme ve Takip Bölümü)</t>
  </si>
  <si>
    <t>Neslihan Cıvak (Kalite ve Süreç Yönetimi Bölümü) – Müşteri Memnuniyeti</t>
  </si>
  <si>
    <t>Neslihan Gül Mençi (BT Dijital Bank. ve Ödeme Sis. U.G. Bl.)</t>
  </si>
  <si>
    <t>Neslihan Kocaman (Ödeme Sistemleri ve Direkt Bankacılık Operasyon Bölümü)</t>
  </si>
  <si>
    <t>Neslihan Özbuldu (İç Kontrol ve Uyum Başkanlığı)</t>
  </si>
  <si>
    <t>Neslihan Şatırlar</t>
  </si>
  <si>
    <t>Neslihan Şenoğlu (ŞOB-Çek Senet İşlem)</t>
  </si>
  <si>
    <t>Neslihan Tatas (Çağrı Merkezi Bölümü)</t>
  </si>
  <si>
    <t>Neslihan Yıldırım (Birebir Uzman Hattı)</t>
  </si>
  <si>
    <t>Neslihan Yılmaz (Bireysel ve Mikro Krediler Tahsis Bölümü)</t>
  </si>
  <si>
    <t>Nesrin İlhan (Birebir Uzman Hattı)</t>
  </si>
  <si>
    <t>Nesrin Koçarslan (Saklama Şb)</t>
  </si>
  <si>
    <t>Nesrin Kuvvetli (ŞOB-Şube Hizmetleri ve Operasyon Yönetimi)</t>
  </si>
  <si>
    <t>Nesrin Tursun (BT Mimari ve Temel Bank. U.G. Bl.)</t>
  </si>
  <si>
    <t>Nessus Admin</t>
  </si>
  <si>
    <t>Neşe Çeçen (Çağrı Merkezi Bölümü)</t>
  </si>
  <si>
    <t>Neşe Torun (Mali Koord. ve Uluslararası Rap. Bölümü)</t>
  </si>
  <si>
    <t>Neşe Yolcu (Çağrı Merkezi Bölümü)</t>
  </si>
  <si>
    <t>NETWORK SERVICE</t>
  </si>
  <si>
    <t>Nevin Yelyen (Çağrı Merkezi Bölümü)</t>
  </si>
  <si>
    <t>Nevra Polat (BT Proje Yönetim Bölümü)</t>
  </si>
  <si>
    <t>Nevzat Mehmet Ozar (Ürün ve Hazine Operasyonları ve Mevzuat Bölümü)</t>
  </si>
  <si>
    <t>Nezahat Kaya (Kobi Uzman Hattı)</t>
  </si>
  <si>
    <t>Nezih Pekcan (ŞOB-Ekspertiz Değerlendirme)</t>
  </si>
  <si>
    <t>Nezir Haşimler (BT İşletim ve Teknik Destek Bölümü)</t>
  </si>
  <si>
    <t>Nida Erdem</t>
  </si>
  <si>
    <t>Nida Erdem (Bilgi Güvenliği Bölümü)</t>
  </si>
  <si>
    <t>Nida Görkem (Strateji Yönetimi Bölümü)</t>
  </si>
  <si>
    <t>Nihal Ayvaz (BT Mimari ve Temel Bank. U.G. Bl.)</t>
  </si>
  <si>
    <t>Nihal Kaymak (Kalite ve Süreç Yönetimi Bölümü) – Müşteri Memnuniyeti</t>
  </si>
  <si>
    <t>Nihal Sezer (BT Dijital Bank. ve Ödeme Sis. U.G. Bl.)</t>
  </si>
  <si>
    <t>Nihan Çipa (BT Dijital Bank. Ve Ödeme Sis. U.G. Bl.)</t>
  </si>
  <si>
    <t>Nihan Karaca (Bireysel ve Mikro Krediler Tahsis Bölümü)</t>
  </si>
  <si>
    <t>Nihan Karatekin (ŞOB-Ödeme ve Kredi Operasyonları)</t>
  </si>
  <si>
    <t>Nihat Alp (BT Dijital Bank. ve Ödeme Sis. U.G. Bl.)</t>
  </si>
  <si>
    <t>Nihat Bostancı (Bütçe ve Yönetim Raporlaması Bölümü)</t>
  </si>
  <si>
    <t>Nihat Işık (Ürün ve Hazine Operasyonları ve Mevzuat Bölümü)</t>
  </si>
  <si>
    <t>Nihat Kısacık</t>
  </si>
  <si>
    <t>Nihat Lalik (ŞOB-Ödeme ve Kredi Operasyonları)</t>
  </si>
  <si>
    <t>Nihat Saka</t>
  </si>
  <si>
    <t>Nihat Tatlıtürk (ŞOB-Çek Senet İşlem)</t>
  </si>
  <si>
    <t>Nihat Uygun (Çağrı Merkezi Bölümü)</t>
  </si>
  <si>
    <t>Nihat YERCİ (ŞOB-Ekspertiz Değerlendirme)</t>
  </si>
  <si>
    <t>Nil Gürcan (Hazine Pazarlama Bölümü)</t>
  </si>
  <si>
    <t>Nil Uzar (Ödeme Sistemleri ve Direkt Bankacılık Operasyon Bölümü)</t>
  </si>
  <si>
    <t>Nilay Adar (Çağrı Merkezi Bölümü)</t>
  </si>
  <si>
    <t>Nilay Balta (Bireysel ve Mikro Krediler İzleme ve Takip Bölümü)</t>
  </si>
  <si>
    <t>Nilay Demirkol (ŞOB-Müşteri Hizmetleri)</t>
  </si>
  <si>
    <t>Nilay Erdiman (ŞOB-Ödeme ve Kredi Operasyonları)</t>
  </si>
  <si>
    <t>Nilay Kaya (Çağrı Merkezi Bölümü)</t>
  </si>
  <si>
    <t>Nilay Koyuncu (İnsan Kaynakları Yönetimi Bölümü)</t>
  </si>
  <si>
    <t>Nilay Özçelikkan (BT Mimari ve Temel Bank. U.G. Bl.)</t>
  </si>
  <si>
    <t>Nilay Topçu (BT Dijital Bank. ve Ödeme Sis. U.G. Bl.)</t>
  </si>
  <si>
    <t>Nilcihan Yolcu (İnsan Kaynakları Yönetimi Bölümü)</t>
  </si>
  <si>
    <t>Nilda Akgün (Çağrı Merkezi Bölümü)</t>
  </si>
  <si>
    <t>Nilgün Akbulak (Ödeme Sistemleri ve Direkt Bankacılık Operasyon Bölümü)</t>
  </si>
  <si>
    <t>Nilgün Can (ŞOB-Ödeme ve Kredi Operasyonları)</t>
  </si>
  <si>
    <t>Nilgün Kalem (Çağrı Merkezi Bölümü)</t>
  </si>
  <si>
    <t>Nilüfer Hayrioğlu (BT İşletim ve Teknik Destek Bölümü)</t>
  </si>
  <si>
    <t>Nilüfer Kaymakcı (Ödeme Sistemleri ve Direkt Bankacılık Operasyon Bölümü)</t>
  </si>
  <si>
    <t>Nilüfer Zabcı (ŞOB-Ödeme ve Kredi Operasyonları)</t>
  </si>
  <si>
    <t>Niyazi Fındık (ŞOB-Çek Senet İşlem)</t>
  </si>
  <si>
    <t>Niyazi Köylü (BT İşletim ve Teknik Destek Bölümü)</t>
  </si>
  <si>
    <t>Niyazi Küçükbalkan (BT Dijital Bank. ve Ödeme Sis. U.G. Bl.)</t>
  </si>
  <si>
    <t>Nuh Ayrancı (BT İşletim ve Teknik Destek Bölümü)</t>
  </si>
  <si>
    <t>Nur Altınay (Ürün ve Hazine Operasyonları ve Mevzuat Bölümü)</t>
  </si>
  <si>
    <t>Nur Aydın (Ödeme Sistemleri ve Direkt Bankacılık Operasyon Bölümü)</t>
  </si>
  <si>
    <t>Nur Bıyıklı (Trabzon Şb)</t>
  </si>
  <si>
    <t>Nur Cansel Tuncer</t>
  </si>
  <si>
    <t>Nur Demirci (Bireysel Bankacılık)</t>
  </si>
  <si>
    <t>Nur Deren Altuğ (BT Proje Yönetim Bölümü)</t>
  </si>
  <si>
    <t>Nur Doğan (BT Proje Yönetim Bölümü)</t>
  </si>
  <si>
    <t>Nur Ertuğ (BT Mimari ve Temel Bank. U.G. Bl.)</t>
  </si>
  <si>
    <t>Nur Karaağaç (Çağrı Merkezi Bölümü)</t>
  </si>
  <si>
    <t>Nur Mumcuoğlu Koçyiğit (BT Mimari ve Temel Bank. U.G. Bl.)</t>
  </si>
  <si>
    <t>Nur Oturan (Ticari Krediler İzleme ve Takip Bölümü)</t>
  </si>
  <si>
    <t>Nur Tekin (BT Dijital Bank. ve Ödeme Sis. U.G. Bl.)</t>
  </si>
  <si>
    <t>Nur Uslu (Ürün ve Hazine Operasyonları ve Mevzuat Bölümü)</t>
  </si>
  <si>
    <t>Nuray Akyüz (Mali Koord. ve Uluslararası Rap. Bölümü)</t>
  </si>
  <si>
    <t>Nuray Asiltürk (ŞOB-Ödeme ve Kredi Operasyonları)</t>
  </si>
  <si>
    <t>Nuray Biliz (BT Ödeme Sistemleri Uyg. Gel. Bölümü)</t>
  </si>
  <si>
    <t>Nuray Erçelik (Kalite ve Süreç Yönetimi Bölümü) – Müşteri Memnuniyeti</t>
  </si>
  <si>
    <t>Nuray Nuriye Üçpınar (BT Ödeme Sistemleri Uyg. Gel. Bölümü)</t>
  </si>
  <si>
    <t>Nuray Sultan Ünver (ŞOB-Müşteri Hizmetleri)</t>
  </si>
  <si>
    <t>Nuray Taşpınar (Kalite ve Süreç Yönetimi Bölümü) – Müşteri Memnuniyeti</t>
  </si>
  <si>
    <t>Nuray Temel (BT İşletim ve Teknik Destek Bölümü)</t>
  </si>
  <si>
    <t>Nurbanu Güler (BT Dijital Bank. ve Ödeme Sis. U.G. Bl.)</t>
  </si>
  <si>
    <t>Nurcan Bakan (İmes Şb)</t>
  </si>
  <si>
    <t>Nurcan Eleman (Çağrı Merkezi Bölümü)</t>
  </si>
  <si>
    <t>Nurcan Ergen (Ödeme Sistemleri ve Direkt Bankacılık Operasyon Bölümü)</t>
  </si>
  <si>
    <t>Nurcan Koç (Çağrı Merkezi Bölümü)</t>
  </si>
  <si>
    <t>Nurcihan Aşık (Ticari Krediler Onay Bölümü A)</t>
  </si>
  <si>
    <t>Nurçin Aktuna (ŞOB-Müşteri Hizmetleri)</t>
  </si>
  <si>
    <t>Nurdan Altıntaş (Çağrı Merkezi Bölümü)</t>
  </si>
  <si>
    <t>Nurdan Erdoğan (Çağrı Merkezi Bölümü)</t>
  </si>
  <si>
    <t>Nurdan Kasarcı (Bütçe ve Yönetim Raporlaması Bölümü)</t>
  </si>
  <si>
    <t>Nurdan Şenay (BT Dijital Bank. ve Ödeme Sis. U.G. Bl.)</t>
  </si>
  <si>
    <t>Nurdan Uzun (Çağrı Merkezi Bölümü)</t>
  </si>
  <si>
    <t>Nurdan Yücel (Bölgeler Ticari Satış ve Pazarlama Bölümü B)</t>
  </si>
  <si>
    <t>Nurdem Öztürk (Bireysel ve Mikro Krediler Tahsis Bölümü)</t>
  </si>
  <si>
    <t>Nurefşan Yargı</t>
  </si>
  <si>
    <t>Nurettin Akgün (Ödeme Sistemleri Bölümü)</t>
  </si>
  <si>
    <t>Nurettin Özdemir (Teftiş Kurulu Başkanlığı)</t>
  </si>
  <si>
    <t>Nurgül Sivritaş (Kalite ve Süreç Yönetimi Bölümü) – Müşteri Memnuniyeti</t>
  </si>
  <si>
    <t>Nurgül Ülkü (İç Kontrol ve Uyum Başkanlığı)</t>
  </si>
  <si>
    <t>Nurhan AYDIN (Ürün ve Hazine Operasyonları ve Mevzuat Bölümü)</t>
  </si>
  <si>
    <t>Nurhayat Yılmaz (Çağrı Merkezi Bölümü)</t>
  </si>
  <si>
    <t>Nuri Emrah Gültekin (Teftiş Kurulu Başkanlığı)</t>
  </si>
  <si>
    <t>Nursel Akın (BT Ödeme Sistemleri Uyg. Gel. Bölümü)</t>
  </si>
  <si>
    <t>Nursel Babacan (Kredi İzleme ve Takip)</t>
  </si>
  <si>
    <t>Nursel Uzunok (Çağrı Merkezi Bölümü)</t>
  </si>
  <si>
    <t>Nursu Sezer (BT Direkt Bankacılık Uyg. Gel. Bölümü)</t>
  </si>
  <si>
    <t>Nurşen Karakulak (Çağrı Merkezi Bölümü)</t>
  </si>
  <si>
    <t>Nurten Beşli (Bireysel ve Mikro Krediler Tahsis Bölümü)</t>
  </si>
  <si>
    <t>Nurten Eren Tatlıtürk (Ödeme Sistemleri ve Direkt Bankacılık Operasyon Bölümü) - ATM Destek</t>
  </si>
  <si>
    <t>Nurullah Azlı (Diclekent Bulvarı Şb)</t>
  </si>
  <si>
    <t>Nurullah BARUTÇU (BB Satış Yönetimi Bölümü)</t>
  </si>
  <si>
    <t>Nurullah Bölükbaşı (Mali Koord. ve Uluslararası Rap. Bölümü)</t>
  </si>
  <si>
    <t>odmadm</t>
  </si>
  <si>
    <t>Ogün Köse (Bireysel Bankacılık Pazarlama Bölümü)</t>
  </si>
  <si>
    <t>Oğuz Demirer (BT İşletim ve Teknik Destek Bölümü)</t>
  </si>
  <si>
    <t>Oğuz Ergüzel</t>
  </si>
  <si>
    <t>Oğuz Güler</t>
  </si>
  <si>
    <t>Oğuz Kaan Tekiner (Ödeme Sistemleri ve Direkt Bankacılık Operasyon Bölümü)</t>
  </si>
  <si>
    <t>Oğuz KÜÇÜKÇELEBİ (Bilgi Riski Yönetimi Başkanlığı)</t>
  </si>
  <si>
    <t>Oğuz Özdoğan (ŞOB-Ekspertiz Değerlendirme)</t>
  </si>
  <si>
    <t>Oğuz Özgül (BT Direkt Bankacılık Uyg. Gel. Bölümü)</t>
  </si>
  <si>
    <t>Oğuz Sevin (Bireysel ve Mikro Krediler Tahsis Bölümü)</t>
  </si>
  <si>
    <t>Oğuz Uraz (BT Dijital Bank. ve Ödeme Sis. U.G. Bl.)</t>
  </si>
  <si>
    <t>Oğuz Yiğit</t>
  </si>
  <si>
    <t>Oğuzhan Dombaycı (BT Mimari ve Temel Bank. U.G. Bl.)</t>
  </si>
  <si>
    <t>Oğuzhan Gül (Kurumsal Bankacılık Bölümü)</t>
  </si>
  <si>
    <t>Oğuzhan Gümüş</t>
  </si>
  <si>
    <t>Oğuzhan Öney (Trading ve Bilanço Yönetimi Bölümü)</t>
  </si>
  <si>
    <t>Oğuzhan Polat (Ürün ve Hazine Operasyonları ve Mevzuat Bölümü)</t>
  </si>
  <si>
    <t>Oğuzhan Şekeroğlu (Kadıköy Şb)</t>
  </si>
  <si>
    <t>Oğuzhan Tepe (BT İşletim ve Teknik Destek Bölümü)</t>
  </si>
  <si>
    <t>Ohan Güler (Bilgi Güvenliği Bölümü)</t>
  </si>
  <si>
    <t>Okan Bayındır (BT Dijital Bank. ve Ödeme Sis. U.G. Bl.)</t>
  </si>
  <si>
    <t>Okan Erkan (Ürün ve Hazine Operasyonları ve Mevzuat Bölümü)</t>
  </si>
  <si>
    <t>Okan Nerkis</t>
  </si>
  <si>
    <t>Okan Öztürk (Teftiş Kurulu Başkanlığı)</t>
  </si>
  <si>
    <t>Okan Şişmanoğlu (Ürün ve Hazine Operasyonları ve Mevzuat Bölümü)</t>
  </si>
  <si>
    <t>Okan Uzunoğulları (Yatırım Bankacılığı Bölümü)</t>
  </si>
  <si>
    <t>Okay Budak (BT Dijital Bank. ve Ödeme Sis. U.G. Bl.)</t>
  </si>
  <si>
    <t>Oktay Acet (Merkezi Destek Yönetimi)</t>
  </si>
  <si>
    <t>Oktay Aykut (BT Mimari ve Temel Bank. U.G. Bl.)</t>
  </si>
  <si>
    <t>Oktay KALEM (Direkt Bankacılık)</t>
  </si>
  <si>
    <t>Oktay Özdemir (İnsan Kaynakları Yönetimi Bölümü)</t>
  </si>
  <si>
    <t>Oktay Ürk (ŞOB-Çek Senet İşlem)</t>
  </si>
  <si>
    <t>Oktay Varol (BT İşletim ve Teknik Destek Bölümü)</t>
  </si>
  <si>
    <t>Oktay Yıldızlı (Merkezi Destek Yönetimi)</t>
  </si>
  <si>
    <t>Oktay Yüksel (Teftiş Kurulu Başkanlığı)</t>
  </si>
  <si>
    <t>Olcan Işık</t>
  </si>
  <si>
    <t>Olcay Arslan (Organizasyonel Gelişim Bölümü)</t>
  </si>
  <si>
    <t>Olcay Can</t>
  </si>
  <si>
    <t>Olcay Kabal (Bilgi Riski Yönetimi Başkanlığı)</t>
  </si>
  <si>
    <t>Olcay Kara (BT İşletim ve Teknik Destek Bölümü)</t>
  </si>
  <si>
    <t>Olcay Kubilay Göktaş (Çağrı Merkezi Bölümü)</t>
  </si>
  <si>
    <t>Olcay Şenkal (BT Mimari ve Temel Bank. U.G. Bl.)</t>
  </si>
  <si>
    <t>Olcay Tandoğan (ŞOB-Çek Senet İşlem)</t>
  </si>
  <si>
    <t>Onur Akçakavak (BT Dijital Bank. ve Ödeme Sis. U.G. Bl.)</t>
  </si>
  <si>
    <t>Onur Arslan (ŞOB-Müşteri Hizmetleri)</t>
  </si>
  <si>
    <t>Onur Bayraktar (BT Dijital Bank. ve Ödeme Sis. U.G. Bl.)</t>
  </si>
  <si>
    <t>Onur Bozacı (BT İşletim ve Teknik Destek Bölümü)</t>
  </si>
  <si>
    <t>Onur Dartar (İç Kontrol ve Uyum Başkanlığı)</t>
  </si>
  <si>
    <t>Onur Dedeoğlu (BT İşletim ve Teknik Destek Bölümü)</t>
  </si>
  <si>
    <t>Onur Demiryürek (BT Dijital Bank. ve Ödeme Sis. U.G. Bl.)</t>
  </si>
  <si>
    <t>Onur Ekinci</t>
  </si>
  <si>
    <t>Onur Erkuvan (Direkt Bankacılık Satış ve Pazarlama Bölümü)</t>
  </si>
  <si>
    <t>Onur Hakan Uzunok (Bilgi Güvenliği Bölümü)</t>
  </si>
  <si>
    <t>Onur Halis Güripek (Ürün ve Hazine Operasyonları ve Mevzuat Bölümü)</t>
  </si>
  <si>
    <t>Onur KARADAYI (Bireysel ve Mikro Krediler İzleme ve Takip Bölümü)</t>
  </si>
  <si>
    <t>Onur KENTSÜ (Ödeme Sistemleri Bölümü)</t>
  </si>
  <si>
    <t>Onur KESKİN (Ticari Krediler İzleme ve Takip Bölümü)</t>
  </si>
  <si>
    <t>Onur Koçer</t>
  </si>
  <si>
    <t>Onur Layık (İnsan Kaynakları Yönetimi Bölümü)</t>
  </si>
  <si>
    <t>Onur Mollaahmetoğlu (Mimari İşler Ofisi)</t>
  </si>
  <si>
    <t>Onur Öksüz (Ödeme Sistemleri ve Direkt Bankacılık Operasyon Bölümü)</t>
  </si>
  <si>
    <t>Onur Özgür (Çağrı Merkezi Bölümü)</t>
  </si>
  <si>
    <t>Onur ÖZKER (Teftiş Kurulu Başkanlığı)</t>
  </si>
  <si>
    <t>Onur Sağır (ŞOB-Ödeme ve Kredi Operasyonları)</t>
  </si>
  <si>
    <t>Onur Tabak (BT İşletim ve Teknik Destek Bölümü)</t>
  </si>
  <si>
    <t>Onur Tekin (BT İşletim ve Teknik Destek Bölümü)</t>
  </si>
  <si>
    <t>Onur Tuştaş (BT Dijital Bank. ve Ödeme Sis. U.G. Bl.)</t>
  </si>
  <si>
    <t>Onur Uztüre (BT Mimari ve Temel Bank. U.G. Bl.)</t>
  </si>
  <si>
    <t>Onur Üstündağ (ŞOB-Şube Hizmetleri ve Operasyon Yönetimi)</t>
  </si>
  <si>
    <t>Onur Üstüner (BT Dijital Bank. ve Ödeme Sis. U.G. Bl.)</t>
  </si>
  <si>
    <t>Onur Yavuz (Çağrı Merkezi Bölümü)</t>
  </si>
  <si>
    <t>Onur Yıldırım (Satınalma Bölümü)</t>
  </si>
  <si>
    <t>Onur Yüksel (Çağrı Merkezi Bölümü)</t>
  </si>
  <si>
    <t>Onur Yüksel (Ticari Krediler Onay Bölümü A)</t>
  </si>
  <si>
    <t>Oral Sarı (ABM-Doktor)</t>
  </si>
  <si>
    <t>Oral Yatağan (Üye İşyeri Destek)</t>
  </si>
  <si>
    <t>Orçun Cebeci (BT Ödeme Sistemleri Uyg. Gel. Bölümü)</t>
  </si>
  <si>
    <t>Orçun Türkakın (BT Dijital Bank. ve Ödeme Sis. U.G. Bl.)</t>
  </si>
  <si>
    <t>Orçun Veyis (Birebir Bankacılık ve Yatırım Yönetimi Bölümü)</t>
  </si>
  <si>
    <t>Orhan Göktaş (Bireysel ve Mikro Krediler Tahsis Bölümü)</t>
  </si>
  <si>
    <t>Orhan Kervan (ŞOB-Ödeme ve Kredi Operasyonları)</t>
  </si>
  <si>
    <t>Orhan Küllüoğlu (BT Ödeme Sistemleri Uyg. Gel. Bölümü)</t>
  </si>
  <si>
    <t>Orhan Vardar (BT İşletim ve Teknik Destek Bölümü)</t>
  </si>
  <si>
    <t>Orkun Akın (BB Satış Yönetimi Bölümü)</t>
  </si>
  <si>
    <t>Orkun Bekar</t>
  </si>
  <si>
    <t>Orkun GAZİOĞLU (Bölgeler Ticari Satış ve Pazarlama Bölümü B)</t>
  </si>
  <si>
    <t>Orkun Koşucu (BT Mimari ve Temel Bank. U.G. Bl.)</t>
  </si>
  <si>
    <t>Orkun Uysal</t>
  </si>
  <si>
    <t>Osman Başaran (BT Direkt Bankacılık Uyg. Gel. Bölümü)</t>
  </si>
  <si>
    <t>Osman Bora Çamlıca (Bireysel ve Mikro Krediler İzleme ve Takip Bölümü)</t>
  </si>
  <si>
    <t>Osman Böcek (Ürün ve Hazine Operasyonları ve Mevzuat Bölümü)</t>
  </si>
  <si>
    <t>Osman Can Kaya (Bireysel Bankacılık Pazarlama Bölümü)</t>
  </si>
  <si>
    <t>Osman Doğan (Merkezi Destek Yönetimi)</t>
  </si>
  <si>
    <t>Osman Duru (Krediler)</t>
  </si>
  <si>
    <t>Osman Güzey (BT İşletim ve Teknik Destek Bölümü)</t>
  </si>
  <si>
    <t>Osman Kara (BT Dijital Bank. ve Ödeme Sis. U.G. Bl.)</t>
  </si>
  <si>
    <t>Osman Karagöz (BT Mimari ve Temel Bank. U.G. Bl.)</t>
  </si>
  <si>
    <t>Osman Murat Kutlu (BT İşletim ve Teknik Destek Bölümü)</t>
  </si>
  <si>
    <t>Osman Nuri Aktepe (BT Dijital Bank. ve Ödeme Sis. U.G. Bl.)</t>
  </si>
  <si>
    <t>Osman Özer Özcan</t>
  </si>
  <si>
    <t>Osman Perçin (Çağrı Merkezi Bölümü)</t>
  </si>
  <si>
    <t>Osman SEZGİNER (Mali Koord. ve Uluslararası Rap. Bölümü)</t>
  </si>
  <si>
    <t>Osman Sönmez (BT Dijital Bank. ve Ödeme Sis. U.G. Bl.)</t>
  </si>
  <si>
    <t>Osman Tönget (BT İşletim ve Teknik Destek Bölümü)</t>
  </si>
  <si>
    <t>Otomatik Deploy (HY-2014-87784 - Fatih Kıymet)</t>
  </si>
  <si>
    <t>Oya Bulut Demiroluk (BT Proje Yönetim Bölümü)</t>
  </si>
  <si>
    <t>Oya Dedehayır (Ödeme Sistemleri Bölümü)</t>
  </si>
  <si>
    <t>Oya Özdeniz (BT Mimari ve Temel Bank. U.G. Bl.)</t>
  </si>
  <si>
    <t>Oytun Akyol (Ödeme Sistemleri ve Direkt Bankacılık Operasyon Bölümü)</t>
  </si>
  <si>
    <t>Oytun Özdemir (Kurumsal İletişim Bölümü)</t>
  </si>
  <si>
    <t>Oytun Uskan (BT Mimari ve Temel Bankacılık Uyg. Gel. Bölümü)</t>
  </si>
  <si>
    <t>Ozan Akdemir (BT İşletim ve Teknik Destek Bölümü)</t>
  </si>
  <si>
    <t>Ozan Çakar (Ticari Krediler İzleme ve Takip Bölümü)</t>
  </si>
  <si>
    <t>Ozan Diktaş (Bireysel ve Mikro Krediler İzleme ve Takip Bölümü)</t>
  </si>
  <si>
    <t>Ozan Eden (Çağrı Merkezi Bölümü)</t>
  </si>
  <si>
    <t>Ozan Genç (Üye İşyeri Destek)</t>
  </si>
  <si>
    <t>Ozan Günceler</t>
  </si>
  <si>
    <t>Ozan Kanık (BT Direkt Bankacılık Uyg. Gel. Bölümü)</t>
  </si>
  <si>
    <t>Ozan Karaduman (Bilgi Güvenliği Bölümü)</t>
  </si>
  <si>
    <t>Ozan Kemerli (Ödeme Sistemleri ve Direkt Bankacılık Operasyon Bölümü)</t>
  </si>
  <si>
    <t>Ozan Naci Sonsaat (Çağrı Merkezi Bölümü)</t>
  </si>
  <si>
    <t>Ozan Özgür (BT Dijital Bank. ve Ödeme Sis. U.G. Bl.)</t>
  </si>
  <si>
    <t>Ozan Pak</t>
  </si>
  <si>
    <t>Ozan Uysal (BT Dijital Bank. ve Ödeme Sis. U.G. Bl.)</t>
  </si>
  <si>
    <t>Ozan Uysal (BT İşletim ve Teknik Destek Bölümü)</t>
  </si>
  <si>
    <t>Ozan Yarcı</t>
  </si>
  <si>
    <t>Ozan Yasak (Bütçe ve Yönetim Raporlaması Bölümü)</t>
  </si>
  <si>
    <t>Ömer Albayrak (BT Dijital Bank. ve Ödeme Sis. U.G. Bl.)</t>
  </si>
  <si>
    <t>Ömer Aykut Vurmaz (BT Mimari ve Temel Bank. U.G. Bl.)</t>
  </si>
  <si>
    <t>Ömer Baş (Çağrı Merkezi Bölümü)</t>
  </si>
  <si>
    <t>Ömer Burak Elmacı (ŞOB-Müşteri Hizmetleri)</t>
  </si>
  <si>
    <t>Ömer Burak Kır</t>
  </si>
  <si>
    <t>Ömer Demir (Birebir Uzman Hattı)</t>
  </si>
  <si>
    <t>Ömer Demir (BT İşletim ve Teknik Destek Bölümü)</t>
  </si>
  <si>
    <t>Ömer Faruk Çetinkaya (BT İşletim ve Teknik Destek Bölümü)</t>
  </si>
  <si>
    <t>Ömer Faruk Öztürk (BT Mimari ve Temel Bank. U.G. Bl.)</t>
  </si>
  <si>
    <t>Ömer Işıker</t>
  </si>
  <si>
    <t>Ömer İlker Ataoğlu</t>
  </si>
  <si>
    <t>Ömer Odabaş (ŞOB-Şube Hizmetleri ve Operasyon Yönetimi)</t>
  </si>
  <si>
    <t>Ömer Osman Özgüler (BT İşletim ve Teknik Destek Bölümü)</t>
  </si>
  <si>
    <t>Ömer ÖZÇELİK (Bireysel Bankacılık Pazarlama Bölümü)</t>
  </si>
  <si>
    <t>Ömer Salmanoğlu (BT Dijital Bank. ve Ödeme Sis. U.G. Bl.)</t>
  </si>
  <si>
    <t>Ömer Say (İnsan Kaynakları Yönetimi Bölümü)</t>
  </si>
  <si>
    <t>Ömer Tekiner (Kalite ve Süreç Yönetimi Bölümü) – Müşteri Memnuniyeti</t>
  </si>
  <si>
    <t>Ömer Yaminoğlu (Risk Yönetimi Başkanlığı)</t>
  </si>
  <si>
    <t>Ömer Yılmaz (BT Mimari ve Temel Bank. U.G. Bl.)</t>
  </si>
  <si>
    <t>Ömer ZENCİROĞLU (BT İşletim ve Teknik Destek Bölümü)</t>
  </si>
  <si>
    <t>Ömür Aiello (Özel Bankacılık Bölümü)</t>
  </si>
  <si>
    <t>Ömür Ertanış (BT Dijital Bank. ve Ödeme Sis. U.G. Bl.)</t>
  </si>
  <si>
    <t>Ömür Gürkan (Teftiş Kurulu Başkanlığı)</t>
  </si>
  <si>
    <t>Ömür Koç (İç Kontrol ve Uyum Başkanlığı)</t>
  </si>
  <si>
    <t>Ömür Kösekadam (ŞOB-Ödeme ve Kredi Operasyonları)</t>
  </si>
  <si>
    <t>Ömür Taçyıldız (Ürün ve Hazine Operasyonları ve Mevzuat Bölümü)</t>
  </si>
  <si>
    <t>Öncel Manav (ŞOB-Dış Ticaret)</t>
  </si>
  <si>
    <t>Öncü Yıldırım (ŞOB-Müşteri Hizmetleri)</t>
  </si>
  <si>
    <t>Önder Ali Türkel (BT Mimari ve Temel Bank. U.G. Bl.)</t>
  </si>
  <si>
    <t>Önder Atmaca (Üye İşyeri Destek)</t>
  </si>
  <si>
    <t>Önder Bozkaya</t>
  </si>
  <si>
    <t>Önder Dallı (BT Dijital Bank. ve Ödeme Sis. U.G. Bl.)</t>
  </si>
  <si>
    <t>Önder Hızlı (Ödeme Sistemleri ve Direkt Bankacılık Operasyon Bölümü)</t>
  </si>
  <si>
    <t>Önder Karakoç (BDH – Dışkaynak)</t>
  </si>
  <si>
    <t>Önder Murat Erol (BT Dijital Bank. ve Ödeme Sis. U.G. Bl.)</t>
  </si>
  <si>
    <t>Önder Özcan (Yatırım Bankacılığı Bölümü)</t>
  </si>
  <si>
    <t>Önder Türker (Trading ve Bilanço Yönetimi Bölümü)</t>
  </si>
  <si>
    <t>Önder Uzun (BT Mimari ve Temel Bank. U.G. Bl.)</t>
  </si>
  <si>
    <t>Önder Yüce (Ödeme Sistemleri ve Direkt Bankacılık Operasyon Bölümü)</t>
  </si>
  <si>
    <t>Öner Ekici</t>
  </si>
  <si>
    <t>Öner Özdemir (BT Proje Yönetim Bölümü)</t>
  </si>
  <si>
    <t>Övgü Varlık Aslanoğlu (Mali Koord. ve Uluslararası Rap. Bölümü)</t>
  </si>
  <si>
    <t>Özal Koray Akkoyun (Çağrı Merkezi Bölümü)</t>
  </si>
  <si>
    <t>Özcan Beykoz (BT İşletim ve Teknik Destek Bölümü)</t>
  </si>
  <si>
    <t>Özcan Burak Tomruk (BT Dijital Bank. ve Ödeme Sis. U.G. Bl.)</t>
  </si>
  <si>
    <t>Özcan Eroğlu (BT Dijital Bank. ve Ödeme Sis. U.G. Bl.)</t>
  </si>
  <si>
    <t>Özden Gülsoy (BT İşletim ve Teknik Destek Bölümü)</t>
  </si>
  <si>
    <t>Özden Gür (BT Dijital Bank. ve Ödeme Sis. U.G. Bl.)</t>
  </si>
  <si>
    <t>Özden Mısırlıoğlu (Ödeme Sistemleri ve Direkt Bankacılık Operasyon Bölümü)</t>
  </si>
  <si>
    <t>Özden Özçelik (ŞOB-Şube Hizmetleri ve Operasyon Yönetimi)</t>
  </si>
  <si>
    <t>Özdenur Tuğçe Börekçi (BT Ödeme Sistemleri Uyg. Gel. Bölümü)</t>
  </si>
  <si>
    <t>Özen Özkaya Yamaner (Bireysel ve Mikro Krediler Tahsis Bölümü)</t>
  </si>
  <si>
    <t>Özen Yaldır (ŞOB-Dış Ticaret)</t>
  </si>
  <si>
    <t>Özer Kaya</t>
  </si>
  <si>
    <t>Özer OKUMUŞ (BT Dijital Bank. ve Ödeme Sis. U.G. Bl.)</t>
  </si>
  <si>
    <t>Özge Akın (İnsan Kaynakları Yönetimi Bölümü)</t>
  </si>
  <si>
    <t>Özge Akkaş (Kredi İzleme ve Takip)</t>
  </si>
  <si>
    <t>Özge Akpınar</t>
  </si>
  <si>
    <t>Özge Akpınar (BT Mimari ve Temel Bank. U.G. Bl.)</t>
  </si>
  <si>
    <t>Özge Arı (BT Mimari ve Temel Bank. U.G. Bl.)</t>
  </si>
  <si>
    <t>Özge BARAN (Kurumsal İletişim Bölümü)</t>
  </si>
  <si>
    <t>Özge Bulut Duran (Bireysel ve Mikro Krediler Tahsis Bölümü)</t>
  </si>
  <si>
    <t>Özge Çalışır</t>
  </si>
  <si>
    <t>Özge Demirel (BT Mimari ve Temel Bank. U.G. Bl.)</t>
  </si>
  <si>
    <t>Özge Denizhan (İnsan Kaynakları Yönetimi Bölümü)</t>
  </si>
  <si>
    <t>Özge Ertürk (Direkt Bankacılık)</t>
  </si>
  <si>
    <t>Özge Gölbaşı (Ürün ve Hazine Operasyonları ve Mevzuat Bölümü)</t>
  </si>
  <si>
    <t>Özge Gültekin (T.K.B.- B.T.D.B.)</t>
  </si>
  <si>
    <t>Özge Güneş</t>
  </si>
  <si>
    <t>Özge İnce (ŞOB-Ödeme ve Kredi Operasyonları)</t>
  </si>
  <si>
    <t>Özge İzci (Direkt Bankacılık)</t>
  </si>
  <si>
    <t>Özge Karaçam (Bireysel ve Mikro Krediler İzleme ve Takip Bölümü)</t>
  </si>
  <si>
    <t>Özge KAYMAZ (Analitik Bölümü)</t>
  </si>
  <si>
    <t>Özge Milli (ŞOB-Şube Hizmetleri ve Operasyon Yönetimi)</t>
  </si>
  <si>
    <t>Özge Narin Dağ (Direkt Bankacılık)</t>
  </si>
  <si>
    <t>Özge Oğuz (ŞOB-Müşteri Hizmetleri)</t>
  </si>
  <si>
    <t>Özge Özen (BT Proje Yönetim Bölümü)</t>
  </si>
  <si>
    <t>Özge Öztoprak</t>
  </si>
  <si>
    <t>Özge Sapaz (Çağrı Merkezi Bölümü)</t>
  </si>
  <si>
    <t>Özge Süler (Çağrı Merkezi Bölümü)</t>
  </si>
  <si>
    <t>Özge Şentürk (BT Mimari ve Temel Bank. U.G. Bl.)</t>
  </si>
  <si>
    <t>Özge Tetik (Ürün ve Hazine Operasyonları ve Mevzuat Bölümü)</t>
  </si>
  <si>
    <t>Özge Türksoy (BT Mimari ve Temel Bank. U.G. Bl.)</t>
  </si>
  <si>
    <t>Özge Ünal (İnsan Kaynakları Yönetimi Bölümü)</t>
  </si>
  <si>
    <t>Özge Yamasan (BT Dijital Bank. ve Ödeme Sis. U.G. Bl.)</t>
  </si>
  <si>
    <t>Özge YAŞAR (Bireysel Bankacılık Pazarlama Bölümü)</t>
  </si>
  <si>
    <t>Özge Yeltekin (Birebir Uzman Hattı)</t>
  </si>
  <si>
    <t>Özge Yılmaz Biçer (Merkezi Destek Yönetimi)</t>
  </si>
  <si>
    <t>Özge Zeynep Atlı (Merkezi Destek Yönetimi)</t>
  </si>
  <si>
    <t>Özgen Kesir (BT Dijital Bank. ve Ödeme Sis. U.G. Bl.)</t>
  </si>
  <si>
    <t>Özgerhan KOŞDEMİR (BT İşletim ve Teknik Destek Bölümü)</t>
  </si>
  <si>
    <t>Özgü Sayman (Bütçe ve Yönetim Raporlaması Bölümü)</t>
  </si>
  <si>
    <t>Özgül Çalışkan (Bireysel ve Mikro Krediler İzleme ve Takip Bölümü)</t>
  </si>
  <si>
    <t>Özgül Gültekin (Ödeme Sistemleri Bölümü)</t>
  </si>
  <si>
    <t>Özgün Büyükayhan (İç Kontrol ve Uyum Başkanlığı)</t>
  </si>
  <si>
    <t>Özgün Kuş (BT Mimari ve Temel Bank. U.G. Bl.)</t>
  </si>
  <si>
    <t>Özgür Acar</t>
  </si>
  <si>
    <t>Özgür Akdepe (BT İşletim ve Teknik Destek Bölümü)</t>
  </si>
  <si>
    <t>Özgür Barış (BT Mimari ve Temel Bank. U.G. Bl.)</t>
  </si>
  <si>
    <t>Özgür Borak</t>
  </si>
  <si>
    <t>Özgür Çiftçi (BT Proje Yönetim Bölümü)</t>
  </si>
  <si>
    <t>Özgür Doğan (Kalite ve Süreç Yönetimi Bölümü) – Müşteri Memnuniyeti</t>
  </si>
  <si>
    <t>Özgür Erol (BT Dijital Bank. ve Ödeme Sis. U.G. Bl.)</t>
  </si>
  <si>
    <t>Özgür Göktürkler (Bireysel Bankacılık Pazarlama Bölümü)</t>
  </si>
  <si>
    <t>Özgür Gültepe (Merkezi Destek Yönetimi)</t>
  </si>
  <si>
    <t>Özgür Kanca (BT Mimari ve Temel Bank. U.G. Bl.)</t>
  </si>
  <si>
    <t>Özgür Köygülü (Ürün ve Hazine Operasyonları ve Mevzuat Bölümü)</t>
  </si>
  <si>
    <t>Özgür Merter Çatay (Başkent Kurumsal Şb)</t>
  </si>
  <si>
    <t>Özgür Saylı</t>
  </si>
  <si>
    <t>Özgür Sever (Direkt Bankacılık Satış ve Pazarlama Bölümü)</t>
  </si>
  <si>
    <t>Özgür Soyaltın (BT Dijital Bank. ve Ödeme Sis. U.G. Bl.)</t>
  </si>
  <si>
    <t>Özgür Soydan (BT Dijital Bank. ve Ödeme Sis. U.G. Bl.)</t>
  </si>
  <si>
    <t>Özgür Toprak Yazıcı (ŞOB-Müşteri Hizmetleri)</t>
  </si>
  <si>
    <t>Özgür TÜRKMEN (Bütçe ve Yönetim Raporlaması Bölümü)</t>
  </si>
  <si>
    <t>Özgür Yılmaz (Bölgeler Ticari Satış ve Pazarlama Bölümü A)</t>
  </si>
  <si>
    <t>Özhan Arabacıoğlu (BT Dijital Bank. ve Ödeme Sis. U.G. Bl.)</t>
  </si>
  <si>
    <t>Özhan Tan (Çağrı Merkezi Bölümü)</t>
  </si>
  <si>
    <t>Özhan Zariç (Çağrı Merkezi Bölümü)</t>
  </si>
  <si>
    <t>Özkan Ada (BT Mimari ve Temel Bank. U.G. Bl.)</t>
  </si>
  <si>
    <t>Özkan Asan (Risk Yönetimi Başkanlığı)</t>
  </si>
  <si>
    <t>Özkan Ece (Nakit Yönetimi ve Dış Ticaret Bölümü)</t>
  </si>
  <si>
    <t>Özkan Erkut</t>
  </si>
  <si>
    <t>Özkan Hatırnaz (BT Mimari ve Temel Bank. U.G. Bl.)</t>
  </si>
  <si>
    <t>Özkan Ketenci (BT İşletim ve Teknik Destek Bölümü)</t>
  </si>
  <si>
    <t>Özkan Özbaş</t>
  </si>
  <si>
    <t>Özkan ÖZDEMİR (BT Dijital Bank. ve Ödeme Sis. U.G. Bl.)</t>
  </si>
  <si>
    <t>Özkan Öztürk (BT Mimari ve Temel Bank. U.G. Bl.)</t>
  </si>
  <si>
    <t>Özkan Öztürk (ŞOB-Nakit Operasyon)</t>
  </si>
  <si>
    <t>Özkan Tunçtan (Organizasyonel Gelişim Bölümü)</t>
  </si>
  <si>
    <t>Özkan Yalçın (BT Mimari ve Temel Bank. U.G. Bl.)</t>
  </si>
  <si>
    <t>Özkan Zengin</t>
  </si>
  <si>
    <t>Özlem Aga (Çağrı Merkezi Bölümü)</t>
  </si>
  <si>
    <t>Özlem Akay (Direkt Bankacılık)</t>
  </si>
  <si>
    <t>Özlem Akçay (Çağrı Merkezi Bölümü)</t>
  </si>
  <si>
    <t>Özlem Aktaş (Çağrı Merkezi Bölümü)</t>
  </si>
  <si>
    <t>Özlem Apaydın (Birebir Uzman Hattı)</t>
  </si>
  <si>
    <t>Özlem Ardiç (ŞOB-Dış Ticaret)</t>
  </si>
  <si>
    <t>Özlem ATİK (Kurumsal Bankacılık Bölümü)</t>
  </si>
  <si>
    <t>Özlem Ayaşlı (BT Mimari ve Temel Bank. U.G. Bl.)</t>
  </si>
  <si>
    <t>Özlem Azaklı</t>
  </si>
  <si>
    <t>Özlem Bölek (Kalite ve Süreç Yönetimi Bölümü) – Müşteri Memnuniyeti</t>
  </si>
  <si>
    <t>Özlem Coşkun Topaktaş (ŞOB-Müşteri Hizmetleri)</t>
  </si>
  <si>
    <t>Özlem Cömert (BT Mimari ve Temel Bank. U.G. Bl.)</t>
  </si>
  <si>
    <t>Özlem Cömert (BT Proje Yönetim Bölümü)</t>
  </si>
  <si>
    <t>Özlem Çelik Çerçi (ŞOB-Müşteri Hizmetleri)</t>
  </si>
  <si>
    <t>Özlem Dalgıç (Bilgi Güvenliği Bölümü)</t>
  </si>
  <si>
    <t>Özlem Demir</t>
  </si>
  <si>
    <t>Özlem Dernek (BT Dijital Bank. ve Ödeme Sis. U.G. Bl.)</t>
  </si>
  <si>
    <t>Özlem Diker (Çağrı Merkezi Bölümü)</t>
  </si>
  <si>
    <t>Özlem Doğan (ŞOB-Dış Ticaret)</t>
  </si>
  <si>
    <t>Özlem Geloğlu (Bireysel ve Mikro Krediler İzleme ve Takip Bölümü)</t>
  </si>
  <si>
    <t>Özlem Gökdeniz (BT Dijital Bank. ve Ödeme Sis. U.G. Bl.)</t>
  </si>
  <si>
    <t>Özlem Gölet (BT Mimari ve Temel Bank. U.G. Bl.)</t>
  </si>
  <si>
    <t>Özlem Kalyon (ŞOB-Çek Senet İşlem)</t>
  </si>
  <si>
    <t>Özlem Karayılanoğlu (Bireysel ve Mikro Krediler Tahsis Bölümü)</t>
  </si>
  <si>
    <t>Özlem Kargı (ŞOB-Şube Hizmetleri ve Operasyon Yönetimi)</t>
  </si>
  <si>
    <t>Özlem Kaya (BT Mimari ve Temel Bank. U.G. Bl.)</t>
  </si>
  <si>
    <t>Özlem Kılıç (Mali Koord. ve Uluslararası Rap. Bölümü)</t>
  </si>
  <si>
    <t>Özlem Kopuz (Kalite ve Süreç Yönetimi Bölümü) – Müşteri Memnuniyeti</t>
  </si>
  <si>
    <t>Özlem Köhen (BT Dijital Bank. ve Ödeme Sis. U.G. Bl.)</t>
  </si>
  <si>
    <t>Özlem Kuybulu (Ürün ve Hazine Operasyonları ve Mevzuat Bölümü)</t>
  </si>
  <si>
    <t>Özlem Küçüker (ŞOB-Ödeme ve Kredi Operasyonları)</t>
  </si>
  <si>
    <t>Özlem Olgun (Çağrı Merkezi Bölümü)</t>
  </si>
  <si>
    <t>Özlem Ömer (BT Mimari ve Temel Bank. U.G. Bl.)</t>
  </si>
  <si>
    <t>Özlem Öykü Kaya (Çağrı Merkezi Bölümü)</t>
  </si>
  <si>
    <t>Özlem Özel (Bölgeler Ticari Satış ve Pazarlama Bölümü A)</t>
  </si>
  <si>
    <t>Özlem Öztemir (BT Dijital Bank. ve Ödeme Sis. U.G. Bl.)</t>
  </si>
  <si>
    <t>Özlem Sarı Demir (Çağrı Merkezi Bölümü)</t>
  </si>
  <si>
    <t>Özlem Sarıhan (Kalite ve Süreç Yönetimi Bölümü)</t>
  </si>
  <si>
    <t>Özlem Togral (Çağrı Merkezi Bölümü)</t>
  </si>
  <si>
    <t>Özlem Topuz Öngel (BT Mimari ve Temel Bank. U.G. Bl.)</t>
  </si>
  <si>
    <t>Özlem Topuz Öngel (BT Ödeme Sistemleri Uyg. Gel. Bölümü)</t>
  </si>
  <si>
    <t>Özlem Topyan (Ödeme Sistemleri ve Direkt Bankacılık Operasyon Bölümü)</t>
  </si>
  <si>
    <t>Özlem Torun (Nakit Yönetimi ve Dış Ticaret Bölümü)</t>
  </si>
  <si>
    <t>Özlem Toy (Bireysel ve Mikro Krediler Tahsis Bölümü)</t>
  </si>
  <si>
    <t>Özlem Turan (BT Proje Yönetim Bölümü)</t>
  </si>
  <si>
    <t>Özlem Uncuoğlu (BT Mimari ve Temel Bank. U.G. Bl.)</t>
  </si>
  <si>
    <t>Özlem Uygun Özata (İç Kontrol ve Uyum Başkanlığı)</t>
  </si>
  <si>
    <t>Özlem Yıldırım</t>
  </si>
  <si>
    <t>Özlem Yıldırım (Çağrı Merkezi Bölümü)</t>
  </si>
  <si>
    <t>Özlen Yetik (Ödeme Sistemleri ve Direkt Bankacılık Operasyon Bölümü)</t>
  </si>
  <si>
    <t>Öznur Akgün</t>
  </si>
  <si>
    <t>Öznur Akkaya (Bütçe ve Yönetim Raporlaması Bölümü)</t>
  </si>
  <si>
    <t>Öznur Aydınoğlu (BT Dijital Bank. ve Ödeme Sis. U.G. Bl.)</t>
  </si>
  <si>
    <t>Öznur Demir (Kalite ve Süreç Yönetimi Bölümü)</t>
  </si>
  <si>
    <t>Öznur Gül Tolga (Ödeme Sistemleri ve Direkt Bankacılık Operasyon Bölümü) - ATM Destek</t>
  </si>
  <si>
    <t>Öznur Hasdoğan</t>
  </si>
  <si>
    <t>Öznur May</t>
  </si>
  <si>
    <t>Öznur Özcan (İç Kontrol ve Uyum Başkanlığı)</t>
  </si>
  <si>
    <t>Öznur Teker (Çağrı Merkezi Bölümü)</t>
  </si>
  <si>
    <t>Pelin Atagül (Birebir Uzman Hattı)</t>
  </si>
  <si>
    <t>Pelin Balıkçı</t>
  </si>
  <si>
    <t>Pelin Baş (Yönetim Kurulu Özel Büro)</t>
  </si>
  <si>
    <t>Pelin Bilge (İnsan Kaynakları Yönetimi Bölümü)</t>
  </si>
  <si>
    <t>Pelin Markirt (İnsan Kaynakları Yönetimi Bölümü)</t>
  </si>
  <si>
    <t>Pelin Pehlivan (Birebir Uzman Hattı)</t>
  </si>
  <si>
    <t>Pelin Taşlı (BT Dijital Bank. ve Ödeme Sis. U.G. Bl.)</t>
  </si>
  <si>
    <t>Pelin Tektaş (Mali Koord. ve Uluslararası Rap. Bölümü)</t>
  </si>
  <si>
    <t>Perçin KARAYILANOĞLU (Yatırım Bankacılığı Bölümü)</t>
  </si>
  <si>
    <t>Perihan Alp (Bireysel Bankacılık Pazarlama Bölümü)</t>
  </si>
  <si>
    <t>Perihan Kocabey (BT Proje Yönetim Bölümü)</t>
  </si>
  <si>
    <t>Perihan Soykan (Ticari Şubeler Satış ve Pazarlama Bölümü)</t>
  </si>
  <si>
    <t>Pervin Akbaş (ŞOB-Müşteri Hizmetleri)</t>
  </si>
  <si>
    <t>Peyker Aktaş (Birebir Uzman Hattı)</t>
  </si>
  <si>
    <t>Pınar ANAPA (İnsan Kaynakları Yönetimi Bölümü)</t>
  </si>
  <si>
    <t>Pınar Baran (Bankasürans Bölümü)</t>
  </si>
  <si>
    <t>Pınar Bingöl (Hazine Pazarlama Bölümü)</t>
  </si>
  <si>
    <t>Pınar Bülbül (Çağrı Merkezi Bölümü)</t>
  </si>
  <si>
    <t>Pınar Cihan (Kalite ve Süreç Yönetimi Bölümü) – Müşteri Memnuniyeti</t>
  </si>
  <si>
    <t>Pınar Çakır (ŞOB-Dış Ticaret)</t>
  </si>
  <si>
    <t>Pınar Çalışır (ŞOB-Ödeme ve Kredi Operasyonları)</t>
  </si>
  <si>
    <t>Pınar DİREN (Risk Yönetimi Başkanlığı)</t>
  </si>
  <si>
    <t>Pınar Eren (BT Mimari ve Temel Bank. U.G. Bl.)</t>
  </si>
  <si>
    <t>Pınar Fidan (ŞOB-Ödeme ve Kredi Operasyonları)</t>
  </si>
  <si>
    <t>Pınar Genç (Kalite ve Süreç Yönetimi Bölümü)</t>
  </si>
  <si>
    <t>Pınar Genç (Kredi İzleme ve Takip)</t>
  </si>
  <si>
    <t>Pınar Göğer (İç Kontrol ve Uyum Başkanlığı)</t>
  </si>
  <si>
    <t>Pınar İn (Bireysel ve Mikro Krediler İzleme ve Takip Bölümü)</t>
  </si>
  <si>
    <t>Pınar KAAN (Bölgeler Ticari Satış ve Pazarlama Bölümü B)</t>
  </si>
  <si>
    <t>Pınar Karakaya (Çağrı Merkezi Bölümü)</t>
  </si>
  <si>
    <t>Pınar Özel Eftimiyadis (Kalite ve Süreç Yönetimi Bölümü)</t>
  </si>
  <si>
    <t>Pınar Seke (BT Dijital Bank. ve Ödeme Sis. U.G. Bl.)</t>
  </si>
  <si>
    <t>Pınar Şar (Ürün ve Hazine Operasyonları ve Mevzuat Bölümü)</t>
  </si>
  <si>
    <t>Pınar Tansarıkaya (ŞOB-Dış Ticaret)</t>
  </si>
  <si>
    <t>Pınar Turan (Ticari Krediler Onay Bölümü B)</t>
  </si>
  <si>
    <t>Pınar Turgay Aktaş (ŞOB-Ödeme ve Kredi Operasyonları)</t>
  </si>
  <si>
    <t>Pınar Veldet (BT Dijital Bank. ve Ödeme Sis. U.G. Bl.)</t>
  </si>
  <si>
    <t>Pınar Yağmur (BT Proje Yönetim Bölümü)</t>
  </si>
  <si>
    <t>Pınar Yargın (Kalite ve Süreç Yönetimi Bölümü) – Müşteri Memnuniyeti</t>
  </si>
  <si>
    <t>Pınar Yeşildal (Bireysel ve Mikro Krediler Tahsis Bölümü)</t>
  </si>
  <si>
    <t>Pırıl Özge Acar (Genel Müdürlük İhtiyat Kadro)</t>
  </si>
  <si>
    <t>Piri Kaymakçioğlu (BT İşletim ve Teknik Destek Bölümü)</t>
  </si>
  <si>
    <t>Polat Ayman</t>
  </si>
  <si>
    <t>Prof.Dr.Münir Ekonomi (Genel Müdürlük)</t>
  </si>
  <si>
    <t>Püren Selekoğlu (Teftiş Kurulu Başkanlığı)</t>
  </si>
  <si>
    <t>quest_tpam</t>
  </si>
  <si>
    <t>Rabia Okumuş (BT Mimari ve Temel Bank. U.G. Bl.)</t>
  </si>
  <si>
    <t>Rabia Okumuş (BT Mimari ve Temel Bankacılık Uyg. Gel. Bölümü)</t>
  </si>
  <si>
    <t>Rabia Sumer (Çağrı Merkezi Bölümü)</t>
  </si>
  <si>
    <t>Rabia Tutcuoğlu (Birebir Uzman Hattı)</t>
  </si>
  <si>
    <t>Raci Karadayı (İnsan Kaynakları Yönetimi Bölümü)</t>
  </si>
  <si>
    <t>Ragıp Cenk Özdeli (Hukuk Müşavirliği)</t>
  </si>
  <si>
    <t>Ragıp Gürkan (BT Ödeme Sistemleri Uyg. Gel. Bölümü)</t>
  </si>
  <si>
    <t>Ragıp Isır (Ticari Krediler İzleme ve Takip Bölümü)</t>
  </si>
  <si>
    <t>Rahime Çalışkan (Teftiş Kurulu Başkanlığı)</t>
  </si>
  <si>
    <t>Rahime Kaya (Çağrı Merkezi Bölümü)</t>
  </si>
  <si>
    <t>Rahşan Yavuz (BT Dijital Bank. ve Ödeme Sis. U.G. Bl.)</t>
  </si>
  <si>
    <t>Raim Altın (Ürün ve Hazine Operasyonları ve Mevzuat Bölümü)</t>
  </si>
  <si>
    <t>RAMADMIN</t>
  </si>
  <si>
    <t>Ramazan Anıl Özüdoğru (BT Mimari ve Temel Bank. U.G. Bl.)</t>
  </si>
  <si>
    <t>Ramazan Baldan (Ödeme Sistemleri Bölümü)</t>
  </si>
  <si>
    <t>Ramazan Demir (BT İşletim ve Teknik Destek Bölümü)</t>
  </si>
  <si>
    <t>Ramazan Elik (Ödeme Sistemleri Bölümü)</t>
  </si>
  <si>
    <t>Ramazan Fatih Uysal</t>
  </si>
  <si>
    <t>Ramazan Heybeci (Çağrı Merkezi Bölümü)</t>
  </si>
  <si>
    <t>Ramazan Kaan Öztürk</t>
  </si>
  <si>
    <t>Ramazan Kara (BT İşletim ve Teknik Destek Bölümü)</t>
  </si>
  <si>
    <t>Ramazan Mert (BT İşletim ve Teknik Destek Bölümü)</t>
  </si>
  <si>
    <t>Ramis Ayyıldız (BT Dijital Bank. ve Ödeme Sis. U.G. Bl.)</t>
  </si>
  <si>
    <t>Ramiz Unkay (BT Mimari ve Temel Bankacılık Uyg. Gel. Bölümü)</t>
  </si>
  <si>
    <t>Rana Serhatlı (ŞOB-Müşteri Hizmetleri)</t>
  </si>
  <si>
    <t>Rana Yavaş (BT Dijital Bank. ve Ödeme Sis. U.G. Bl.)</t>
  </si>
  <si>
    <t>Rasim Arslan (BT Mimari ve Temel Bankacılık Uyg. Gel. Bölümü)</t>
  </si>
  <si>
    <t>Rasim Şen (BT Dijital Bank. ve Ödeme Sis. U.G. Bl.)</t>
  </si>
  <si>
    <t>Recai Kılıç (Çağrı Merkezi Bölümü)</t>
  </si>
  <si>
    <t>Recep Akman (BT İşletim ve Teknik Destek Bölümü)</t>
  </si>
  <si>
    <t>Recep Aran (Nakit Yönetimi ve Dış Ticaret Bölümü)</t>
  </si>
  <si>
    <t>Recep Doğan (T.K.B.- B.T.D.B.)</t>
  </si>
  <si>
    <t>Recep Erkul</t>
  </si>
  <si>
    <t>Recep Göker (Mali Koord. ve Uluslararası Rap. Bölümü)</t>
  </si>
  <si>
    <t>Recep Kahraman</t>
  </si>
  <si>
    <t>Recep Şen (İnsan Kaynakları Yönetimi Bölümü)</t>
  </si>
  <si>
    <t>Recep Şimşek</t>
  </si>
  <si>
    <t>Recep Tekercioğlu (Kurumsal Şubeler ve Proje Finansman Kredileri Tahsis Bölümü)</t>
  </si>
  <si>
    <t>Recep Yılmaz (İnsan Kaynakları Yönetimi Bölümü)</t>
  </si>
  <si>
    <t>Recep Yılmaz (Kredi İzleme ve Takip)</t>
  </si>
  <si>
    <t>Refah Ersoy</t>
  </si>
  <si>
    <t>Remzi Ergin</t>
  </si>
  <si>
    <t>Remziye Üvez Akbulat (ŞOB-Ödeme ve Kredi Operasyonları)</t>
  </si>
  <si>
    <t>Renin Ceyhan (Yönetim Kurulu Özel Büro)</t>
  </si>
  <si>
    <t>Resime Karaçoban (Çağrı Merkezi Bölümü)</t>
  </si>
  <si>
    <t>Resul Altan (Birebir Uzman Hattı)</t>
  </si>
  <si>
    <t>Resul Ergün (BT Ödeme Sistemleri Uyg. Gel. Bölümü)</t>
  </si>
  <si>
    <t>Reyhan Barıştıran (Uluslararası Bankacılık Bölümü)</t>
  </si>
  <si>
    <t>Reyhan Günaydın (İç Kontrol ve Uyum Başkanlığı)</t>
  </si>
  <si>
    <t>Reyhan Koç (Çağrı Merkezi Bölümü)</t>
  </si>
  <si>
    <t>Rıdvan Okatar (BT İşletim ve Teknik Destek Bölümü)</t>
  </si>
  <si>
    <t>RIDVAN ÖZDEMİR</t>
  </si>
  <si>
    <t>Rıdvan Özdemir (BT İşletim ve Teknik Destek Bölümü)</t>
  </si>
  <si>
    <t>Rıdvan Şengör (Ödeme Sistemleri ve Direkt Bankacılık Operasyon Bölümü)</t>
  </si>
  <si>
    <t>Rıdvan Türk</t>
  </si>
  <si>
    <t>Rıdvan Ulubent (BT Proje Yönetim Bölümü)</t>
  </si>
  <si>
    <t>Rıfat Kale</t>
  </si>
  <si>
    <t>Rıfat Karakaş (İnsan Kaynakları Yönetimi Bölümü)</t>
  </si>
  <si>
    <t>Rıza Aydemir (BT İşletim ve Teknik Destek Bölümü)</t>
  </si>
  <si>
    <t>Rıza Doruk Ercan (Bireysel Bankacılık Pazarlama Bölümü)</t>
  </si>
  <si>
    <t>Rıza Şahin (İç Kontrol ve Uyum Başkanlığı)</t>
  </si>
  <si>
    <t>Robert Sulam (Uluslararası Bankacılık Bölümü)</t>
  </si>
  <si>
    <t>Ruhi Bölek (BT Mimari ve Temel Bank. U.G. Bl.)</t>
  </si>
  <si>
    <t>Ruhi Kolay (ŞOB-Nakit Operasyon)</t>
  </si>
  <si>
    <t>Ruhsar Sevim Küçükgöz (Hukuk Müşavirliği)</t>
  </si>
  <si>
    <t>Ruken Bilici (Teftiş Kurulu Başkanlığı)</t>
  </si>
  <si>
    <t>Rukiye Gider</t>
  </si>
  <si>
    <t>Rukiye Gider (BT Dijital Bank. ve Ödeme Sis. U.G. Bl.)</t>
  </si>
  <si>
    <t>Rukiye Yılmaz (Birebir Uzman Hattı)</t>
  </si>
  <si>
    <t>Ruşen BABAYİĞİT (Ödeme Sistemleri Bölümü)</t>
  </si>
  <si>
    <t>Rüya Güvel (Ödeme Sistemleri Bölümü)</t>
  </si>
  <si>
    <t>Rüya Yenigün (Kalite ve Süreç Yönetimi Bölümü) – Müşteri Memnuniyeti</t>
  </si>
  <si>
    <t>S.Eray Kavaklıoğlu (Çağrı Merkezi Bölümü)</t>
  </si>
  <si>
    <t>Saadet Gökal (BT Mimari ve Temel Bank. U.G. Bl.)</t>
  </si>
  <si>
    <t>Saadet RODOP (KOBİ Bankacılığı Pazarlama Bölümü)</t>
  </si>
  <si>
    <t>Saadet Şen Ulutürk (Bilgi Güvenliği Bölümü)</t>
  </si>
  <si>
    <t>Sabahattin Şeref</t>
  </si>
  <si>
    <t>Sabri Burak Yavuz (BT Mimari ve Temel Bankacılık Uyg. Gel. Bölümü)</t>
  </si>
  <si>
    <t>Sabri Uğur Renkoğlu (Ticari Krediler İzleme ve Takip Bölümü)</t>
  </si>
  <si>
    <t>Sadakat Bektaş (Ödeme Sistemleri ve Direkt Bankacılık Operasyon Bölümü)</t>
  </si>
  <si>
    <t>Saffet Akpınar (Ödeme Sistemleri ve Direkt Bankacılık Operasyon Bölümü)</t>
  </si>
  <si>
    <t>Safiye Akçil (BT Mimari ve Temel Bank. U.G. Bl.)</t>
  </si>
  <si>
    <t>Safiye Sınar (Kalite ve Süreç Yönetimi Bölümü) – Müşteri Memnuniyeti</t>
  </si>
  <si>
    <t>Saibe Zengin</t>
  </si>
  <si>
    <t>Saim Özgür Duruer (BT İşletim ve Teknik Destek Bölümü)</t>
  </si>
  <si>
    <t>Sait Akyüz</t>
  </si>
  <si>
    <t>Sait Doğan (BT Ödeme Sistemleri Uyg. Gel. Bölümü)</t>
  </si>
  <si>
    <t>Salif Atakul (İnsan Kaynakları Yönetimi Bölümü)</t>
  </si>
  <si>
    <t>Salih Contay (ŞOB-Nakit Operasyon)</t>
  </si>
  <si>
    <t>SALİH KARA</t>
  </si>
  <si>
    <t>Salih Kara (BT İşletim ve Teknik Destek Bölümü)</t>
  </si>
  <si>
    <t>Salih Karakoyun (Ödeme Sistemleri ve Direkt Bankacılık Operasyon Bölümü)</t>
  </si>
  <si>
    <t>Salih Yüksel (BT İşletim ve Teknik Destek Bölümü)</t>
  </si>
  <si>
    <t>Saliha ERKAN (İzmir Yolu Şb)</t>
  </si>
  <si>
    <t>Saliha Taşıyan (Ödeme Sistemleri ve Direkt Bankacılık Operasyon Bölümü)</t>
  </si>
  <si>
    <t>Saliha Turhan (Yönetim Kurulu Özel Büro)</t>
  </si>
  <si>
    <t>Salim Murat (BT İşletim ve Teknik Destek Bölümü)</t>
  </si>
  <si>
    <t>Salim ÜNAL (Teftiş Kurulu Başkanlığı)</t>
  </si>
  <si>
    <t>Saman Cansun (Ödeme Sistemleri ve Direkt Bankacılık Operasyon Bölümü)</t>
  </si>
  <si>
    <t>Samet Cırık</t>
  </si>
  <si>
    <t>Samet Çoruhlu</t>
  </si>
  <si>
    <t>Samet Güldoğan (Teftiş Kurulu Başkanlığı)</t>
  </si>
  <si>
    <t>Samet Gündüz</t>
  </si>
  <si>
    <t>Samet Hayran</t>
  </si>
  <si>
    <t>Samet Hayran (BT Mimari ve Temel Bank. U.G. Bl.)</t>
  </si>
  <si>
    <t>Samet Helvacı</t>
  </si>
  <si>
    <t>Samet Keleş (ŞOB-Şube Hizmetleri ve Operasyon Yönetimi)</t>
  </si>
  <si>
    <t>Samet Öndin (Üye İşyeri Destek)</t>
  </si>
  <si>
    <t>Samet Sönmez</t>
  </si>
  <si>
    <t>Samet Subahi (BT Mimari ve Temel Bank. U.G. Bl.)</t>
  </si>
  <si>
    <t>Samet Yilmaz (BT İşletim ve Teknik Destek Bölümü)</t>
  </si>
  <si>
    <t>Sami Demir (BT Mimari ve Temel Bank. U.G. Bl.)</t>
  </si>
  <si>
    <t>Sami Engin Akkoyunlu (İnsan Kaynakları Yönetimi Bölümü)</t>
  </si>
  <si>
    <t>Sami Tunalı (BT Dijital Bank. ve Ödeme Sis. U.G. Bl.)</t>
  </si>
  <si>
    <t>Samiye Erten (ŞOB-Ödeme ve Kredi Operasyonları)</t>
  </si>
  <si>
    <t>sanaltoplanti</t>
  </si>
  <si>
    <t>Sanem Yıldırım Şen (ŞOB-Ödeme ve Kredi Operasyonları)</t>
  </si>
  <si>
    <t>Saner Apaydın (Teftiş Kurulu Başkanlığı)</t>
  </si>
  <si>
    <t>Sani Kamış (BT Mimari ve Temel Bank. U.G. Bl.)</t>
  </si>
  <si>
    <t>Saniye Gözde Doldur (Çağrı Merkezi Bölümü)</t>
  </si>
  <si>
    <t>Savaş Bakır (BT Dijital Bank. ve Ödeme Sis. U.G. Bl.)</t>
  </si>
  <si>
    <t>Savaş Demirel (BT İşletim ve Teknik Destek Bölümü)</t>
  </si>
  <si>
    <t>Savaş Diken (BT İşletim ve Teknik Destek Bölümü)</t>
  </si>
  <si>
    <t>Savaş Görkem Yapan (Kurumsal Şubeler ve Proje Finansman Kredileri Tahsis Bölümü)</t>
  </si>
  <si>
    <t>Savaş Günaydın (Ürün ve Hazine Operasyonları ve Mevzuat Bölümü)</t>
  </si>
  <si>
    <t>Savaş KÜLCÜ (İç Kontrol ve Uyum Başkanlığı)</t>
  </si>
  <si>
    <t>Savaş Yüksel (Bireysel ve Mikro Krediler İzleme ve Takip Bölümü)</t>
  </si>
  <si>
    <t>Saygın Galip (Nakit Yönetimi ve Dış Ticaret Bölümü)</t>
  </si>
  <si>
    <t>Sayit Arı (Risk Yönetimi Başkanlığı)</t>
  </si>
  <si>
    <t>SCCMAdmin</t>
  </si>
  <si>
    <t>SCCMClientPush</t>
  </si>
  <si>
    <t>Seçil Akın (BT Mimari ve Temel Bank. U.G. Bl.)</t>
  </si>
  <si>
    <t>Seçil Apak</t>
  </si>
  <si>
    <t>Seçil Bal (Organizasyonel Gelişim Bölümü)</t>
  </si>
  <si>
    <t>Seçil Çarboğa (Bireysel Bankacılık Pazarlama Bölümü)</t>
  </si>
  <si>
    <t>Seçil Karagülle (BT Dijital Bank. ve Ödeme Sis. U.G. Bl.)</t>
  </si>
  <si>
    <t>Seçil Kaymak</t>
  </si>
  <si>
    <t>Seçil Kunter (Kobi Uzman Hattı)</t>
  </si>
  <si>
    <t>Seçil Mertol (BT Proje Yönetim Bölümü)</t>
  </si>
  <si>
    <t>Seçil Vardar (BT Dijital Bank. ve Ödeme Sis. U.G. Bl.)</t>
  </si>
  <si>
    <t>Seçkin AVCI (Teftiş Kurulu Başkanlığı)</t>
  </si>
  <si>
    <t>Seçkin Çok (BT İşletim ve Teknik Destek Bölümü)</t>
  </si>
  <si>
    <t>Seçkin Derin (Ödeme Sistemleri ve Direkt Bankacılık Operasyon Bölümü)</t>
  </si>
  <si>
    <t>Seçkin Türk (BT İşletim ve Teknik Destek Bölümü)</t>
  </si>
  <si>
    <t>Seda Albayrak (BT Mimari ve Temel Bankacılık Uyg. Gel. Bölümü)</t>
  </si>
  <si>
    <t>Seda Altun (Risk Yönetimi Başkanlığı Yönetici Sekreteri)</t>
  </si>
  <si>
    <t>Seda Ayçiçek (Çağrı Merkezi Bölümü)</t>
  </si>
  <si>
    <t>Seda Balandı (Esenyurt Şb)</t>
  </si>
  <si>
    <t>Seda Benzer (Merkezi Destek Yönetimi)</t>
  </si>
  <si>
    <t>Seda Coşkun (Kalite ve Süreç Yönetimi Bölümü) – Müşteri Memnuniyeti</t>
  </si>
  <si>
    <t>Seda ÇAĞLAR (Birebir Bankacılık ve Yatırım Yönetimi Bölümü)</t>
  </si>
  <si>
    <t>Seda Çakır (Çağrı Merkezi Bölümü)</t>
  </si>
  <si>
    <t>Seda Ekinci (BT Dijital Bank. ve Ödeme Sis. U.G. Bl.)</t>
  </si>
  <si>
    <t>Seda Gülçin Babaoğlu (İnsan Kaynakları Yönetimi Bölümü)</t>
  </si>
  <si>
    <t>Seda İnamlık (Denizli Şb)</t>
  </si>
  <si>
    <t>Seda İnanç (BT İşletim ve Teknik Destek Bölümü)</t>
  </si>
  <si>
    <t>Seda Kara</t>
  </si>
  <si>
    <t>Seda Kaya (ŞOB-Dış Ticaret)</t>
  </si>
  <si>
    <t>Seda Kesen (Ödeme Sistemleri ve Direkt Bankacılık Operasyon Bölümü)</t>
  </si>
  <si>
    <t>Seda Kök (Kalite ve Süreç Yönetimi Bölümü) – Müşteri Memnuniyeti</t>
  </si>
  <si>
    <t>Seda OĞUZ (İç Kontrol ve Uyum Başkanlığı)</t>
  </si>
  <si>
    <t>Seda Özer (ŞOB-Ödeme ve Kredi Operasyonları)</t>
  </si>
  <si>
    <t>Seda Özkaya (Bütçe ve Yönetim Raporlaması Bölümü)</t>
  </si>
  <si>
    <t>Seda Öztürk (Kalite ve Süreç Yönetimi Bölümü) – Müşteri Memnuniyeti</t>
  </si>
  <si>
    <t>Seda Sürenkök (Direkt Bankacılık)</t>
  </si>
  <si>
    <t>Seda Şen (Direkt Bankacılık)</t>
  </si>
  <si>
    <t>Seda Tısoğlu Batur (ŞOB-Ödeme ve Kredi Operasyonları)</t>
  </si>
  <si>
    <t>Seda Üzel (BT Proje Yönetim Bölümü)</t>
  </si>
  <si>
    <t>Sedat Akyol</t>
  </si>
  <si>
    <t>Sedat Unutmuş</t>
  </si>
  <si>
    <t>Sedat Yılmazer (BT Direkt Bankacılık Uyg. Gel. Bölümü)</t>
  </si>
  <si>
    <t>Sedat Yüksel (BT Dijital Bank. ve Ödeme Sis. U.G. Bl.)</t>
  </si>
  <si>
    <t>Sedef ÇELİKİĞNE (Bireysel ve Mikro Krediler Tahsis Bölümü)</t>
  </si>
  <si>
    <t>Sedef Çetin (Birebir Uzman Hattı)</t>
  </si>
  <si>
    <t>Sedef Kuru (ŞOB-Dış Ticaret)</t>
  </si>
  <si>
    <t>Sedef ŞAHİN (Gayrimenkul ve Emlak İşleri)</t>
  </si>
  <si>
    <t>Sedef Varol (Çağrı Merkezi Bölümü)</t>
  </si>
  <si>
    <t>Seden Çimen</t>
  </si>
  <si>
    <t>Sefa Karabaş</t>
  </si>
  <si>
    <t>Sefa Şahin</t>
  </si>
  <si>
    <t>Sefa Ulusoy (BT Mimari ve Temel Bank. U.G. Bl.)</t>
  </si>
  <si>
    <t>Sefer Akbaba (Çağrı Merkezi Bölümü)</t>
  </si>
  <si>
    <t>Seher Bakım</t>
  </si>
  <si>
    <t>Seher Bakım (BT Mimari ve Temel Bank. U.G. Bl.)</t>
  </si>
  <si>
    <t>Seher Ergüç (İç Kontrol ve Uyum Başkanlığı)</t>
  </si>
  <si>
    <t>Seher Göze İyigünden (Ödeme Sistemleri ve Direkt Bankacılık Operasyon Bölümü)</t>
  </si>
  <si>
    <t>Seher Hatırnaz (BT Mimari ve Temel Bank. U.G. Bl.)</t>
  </si>
  <si>
    <t>Seher Karabulut Selvi (BT Dijital Bank. ve Ödeme Sis. U.G. Bl.)</t>
  </si>
  <si>
    <t>Seher Kılıç (ŞOB-Ödeme ve Kredi Operasyonları)</t>
  </si>
  <si>
    <t>Seher Şahin (ŞOB-Ödeme ve Kredi Operasyonları)</t>
  </si>
  <si>
    <t>Selahattin Kartal (BT İşletim ve Teknik Destek Bölümü)</t>
  </si>
  <si>
    <t>Selami Akpınar (BT Ödeme Sistemleri Uyg. Gel. Bölümü)</t>
  </si>
  <si>
    <t>Selçuk Akarsu (Çağrı Merkezi Bölümü)</t>
  </si>
  <si>
    <t>Selçuk Alp Uğurer (Teftiş Kurulu Başkanlığı)</t>
  </si>
  <si>
    <t>Selçuk Dal (Ödeme Sistemleri ve Direkt Bankacılık Operasyon Bölümü)</t>
  </si>
  <si>
    <t>Selçuk Egeli</t>
  </si>
  <si>
    <t>Selçuk Göktuğ Akçay</t>
  </si>
  <si>
    <t>Selçuk Göktuğ Akçay (BT İşletim ve Teknik Destek Bölümü)</t>
  </si>
  <si>
    <t>Selçuk Memiş (KOBİ Bankacılığı Satış Yönetimi Bölümü)</t>
  </si>
  <si>
    <t>Selçuk Metcan</t>
  </si>
  <si>
    <t>Selçuk Nalbant (İnsan Kaynakları Yönetimi Bölümü)</t>
  </si>
  <si>
    <t>Selçuk Tanç (Çağrı Merkezi Bölümü)</t>
  </si>
  <si>
    <t>Selda Aytekin (Direkt Bankacılık)</t>
  </si>
  <si>
    <t>Selda Bakkal (Çağrı Merkezi Bölümü)</t>
  </si>
  <si>
    <t>Selda Güven (BT İşletim ve Teknik Destek Bölümü)</t>
  </si>
  <si>
    <t>Selda Özçelik Öksüz (Çağrı Merkezi Bölümü)</t>
  </si>
  <si>
    <t>Selda Sağ (ŞOB-Ödeme ve Kredi Operasyonları)</t>
  </si>
  <si>
    <t>Selen Atabay (BT İşletim ve Teknik Destek Bölümü)</t>
  </si>
  <si>
    <t>Selen Çakıroğlu (Ödeme Sistemleri ve Direkt Bankacılık Operasyon Bölümü)</t>
  </si>
  <si>
    <t>Selen Ferah (BT Mimari ve Temel Bank. U.G. Bl.)</t>
  </si>
  <si>
    <t>Selen Güçeli Özçelik (Bireysel Bankacılık Pazarlama Bölümü)</t>
  </si>
  <si>
    <t>Selen Pınar Öztürkoğlu (ŞOB-Müşteri Hizmetleri)</t>
  </si>
  <si>
    <t>Selen Sağlamöz (BT Mimari ve Temel Bank. U.G. Bl.)</t>
  </si>
  <si>
    <t>Selen Uğur (BT Proje Yönetim Bölümü)</t>
  </si>
  <si>
    <t>Selen Üçüncü</t>
  </si>
  <si>
    <t>Selen Yaylalı Aksoy (KOBİ Bankacılığı Pazarlama Bölümü)</t>
  </si>
  <si>
    <t>Selenay Hande Tapanoğlu (Bütçe ve Yönetim Raporlaması Bölümü)</t>
  </si>
  <si>
    <t>Selfinaz Kayacı (ŞOB-Dış Ticaret)</t>
  </si>
  <si>
    <t>Selim Arslan (İnsan Kaynakları Yönetimi Bölümü)</t>
  </si>
  <si>
    <t>Selim Kısmetli (BT Mimari ve Temel Bank. U.G. Bl.)</t>
  </si>
  <si>
    <t>Selim ÖNAL (İç Kontrol ve Uyum Başkanlığı)</t>
  </si>
  <si>
    <t>Selim Sökmen (BT İşletim ve Teknik Destek Bölümü)</t>
  </si>
  <si>
    <t>Selim Yavuz (Satınalma Bölümü)</t>
  </si>
  <si>
    <t>Selin Aktaş (ŞOB-Ödeme ve Kredi Operasyonları)</t>
  </si>
  <si>
    <t>Selin Aliçay (Çağrı Merkezi Bölümü)</t>
  </si>
  <si>
    <t>Selin Alptekin (BT Dijital Bank. ve Ödeme Sis. U.G. Bl.)</t>
  </si>
  <si>
    <t>Selin Bekar (İnsan Kaynakları Yönetimi Bölümü)</t>
  </si>
  <si>
    <t>Selin Çağlar (BT Mimari ve Temel Bank. U.G. Bl.)</t>
  </si>
  <si>
    <t>Selin Kaya (ŞOB-Dış Ticaret)</t>
  </si>
  <si>
    <t>Selin Öztunç</t>
  </si>
  <si>
    <t>Selin RUSO (Uluslararası Bankacılık Bölümü)</t>
  </si>
  <si>
    <t>Selin Sayan (Birebir Uzman Hattı)</t>
  </si>
  <si>
    <t>Selin Şahin (Çağrı Merkezi Bölümü)</t>
  </si>
  <si>
    <t>Selin Şamiloğlu</t>
  </si>
  <si>
    <t>Selin Taşçı (ŞOB-Dış Ticaret)</t>
  </si>
  <si>
    <t>Selin Taşpınar (Ödeme Sistemleri ve Direkt Bankacılık Operasyon Bölümü)</t>
  </si>
  <si>
    <t>Selin Volkan (Çağrı Merkezi Bölümü)</t>
  </si>
  <si>
    <t>Selin Yücel (BT Dijital Bank. ve Ödeme Sis. U.G. Bl.)</t>
  </si>
  <si>
    <t>Selma Abay (Birebir Uzman Hattı)</t>
  </si>
  <si>
    <t>Selma Çevik (Bireysel ve Mikro Krediler İzleme ve Takip Bölümü)</t>
  </si>
  <si>
    <t>Selman Gündoğdu (Teftiş Kurulu Başkanlığı)</t>
  </si>
  <si>
    <t>Selman Polat</t>
  </si>
  <si>
    <t>Selvet Itır Yönsel (BT Dijital Bank. ve Ödeme Sis. U.G. Bl.)</t>
  </si>
  <si>
    <t>Sema Akman (Çağrı Merkezi Bölümü)</t>
  </si>
  <si>
    <t>Sema Beydağı (Ürün ve Hazine Operasyonları ve Mevzuat Bölümü)</t>
  </si>
  <si>
    <t>Sema Bulut (BT Dijital Bank. ve Ödeme Sis. U.G. Bl.)</t>
  </si>
  <si>
    <t>Sema Erçek (Hukuk Müşavirliği)</t>
  </si>
  <si>
    <t>Sema Kahraman (İç Kontrol ve Uyum Başkanlığı)</t>
  </si>
  <si>
    <t>Sema Reçber Şahin (Bireysel ve Mikro Krediler İzleme ve Takip Bölümü)</t>
  </si>
  <si>
    <t>Sema Şahin</t>
  </si>
  <si>
    <t>Sema Şahin (ŞOB-Ödeme ve Kredi Operasyonları)</t>
  </si>
  <si>
    <t>Sema Şen (Çağrı Merkezi Bölümü)</t>
  </si>
  <si>
    <t>Sema Tozan (ŞOB-Ödeme ve Kredi Operasyonları)</t>
  </si>
  <si>
    <t>Sema Yılmaz (Bireysel ve Mikro Krediler Tahsis Bölümü)</t>
  </si>
  <si>
    <t>Semanur Gedik (Bireysel ve Mikro Krediler İzleme ve Takip Bölümü)</t>
  </si>
  <si>
    <t>Semet Metin (BT İşletim ve Teknik Destek Bölümü)</t>
  </si>
  <si>
    <t>Semih Aysezen (BT Dijital Bank. ve Ödeme Sis. U.G. Bl.)</t>
  </si>
  <si>
    <t>Semih Balkancı (BT Dijital Bank. ve Ödeme Sis. U.G. Bl.)</t>
  </si>
  <si>
    <t>Semih Demir (Kalite ve Süreç Yönetimi Bölümü) – Müşteri Memnuniyeti</t>
  </si>
  <si>
    <t>Semih DİLMEN (Bilgi Güvenliği Bölümü)</t>
  </si>
  <si>
    <t>Semih Dönmez</t>
  </si>
  <si>
    <t>Semih Konca (Direkt Bankacılık)</t>
  </si>
  <si>
    <t>Semih Malkoç (BT Mimari ve Temel Bank. U.G. Bl.)</t>
  </si>
  <si>
    <t>Semih Mollaoğlu (BT Dijital Bank. ve Ödeme Sis. U.G. Bl.)</t>
  </si>
  <si>
    <t>Semih Şimşek</t>
  </si>
  <si>
    <t>Semih Uzal (İç Kontrol ve Uyum Başkanlığı)</t>
  </si>
  <si>
    <t>Semih Yediyıldız (Teftiş Kurulu Başkanlığı)</t>
  </si>
  <si>
    <t>Semiha Arabacı (Çağrı Merkezi Bölümü)</t>
  </si>
  <si>
    <t>Semir Sıkar (BT Dijital Bank. ve Ödeme Sis. U.G. Bl.)</t>
  </si>
  <si>
    <t>Semiray Kaya (ŞOB-Ödeme ve Kredi Operasyonları)</t>
  </si>
  <si>
    <t>Semra Akçeşme (Çağrı Merkezi Bölümü)</t>
  </si>
  <si>
    <t>Semra Aygel (İç Kontrol ve Uyum Başkanlığı)</t>
  </si>
  <si>
    <t>Semra CERRAHO (Hukuk Müşavirliği)</t>
  </si>
  <si>
    <t>Semra Çakıcı (Bireysel ve Mikro Krediler İzleme ve Takip Bölümü)</t>
  </si>
  <si>
    <t>Semra Çelik (Çağrı Merkezi Bölümü)</t>
  </si>
  <si>
    <t>Semra İlbeyci (Çağrı Merkezi Bölümü)</t>
  </si>
  <si>
    <t>Semra İpezer Cengiz (BT Proje Yönetim Bölümü)</t>
  </si>
  <si>
    <t>Semra Karataş (Kalite ve Süreç Yönetimi Bölümü)</t>
  </si>
  <si>
    <t>Sena Altan (Teftiş Kurulu Başkanlığı)</t>
  </si>
  <si>
    <t>Sena Bozdemir (BT Dijital Bank. ve Ödeme Sis. U.G. Bl.)</t>
  </si>
  <si>
    <t>Sena Tutkun (ŞOB-Ödeme ve Kredi Operasyonları)</t>
  </si>
  <si>
    <t>Sena Vuruşkaner (BT Proje Yönetim Bölümü)</t>
  </si>
  <si>
    <t>Sencer Fatih HIZIROĞLU (Hazine Pazarlama Bölümü)</t>
  </si>
  <si>
    <t>Senem Akdağ (Birebir Uzman Hattı)</t>
  </si>
  <si>
    <t>Senem Armağan (Bireysel ve Mikro Krediler İzleme ve Takip Bölümü)</t>
  </si>
  <si>
    <t>Senem Aygün (BT Proje Yönetim Bölümü)</t>
  </si>
  <si>
    <t>Senem Azer (ŞOB-Dış Ticaret)</t>
  </si>
  <si>
    <t>Senem Çilingiroğlu (ŞOB-Dış Ticaret)</t>
  </si>
  <si>
    <t>Senem Dinç</t>
  </si>
  <si>
    <t>Senem Gürbüz (BT Proje Yönetim Bölümü)</t>
  </si>
  <si>
    <t>Serap Acar (BT Dijital Bank. ve Ödeme Sis. U.G. Bl.)</t>
  </si>
  <si>
    <t>Serap Aksoy</t>
  </si>
  <si>
    <t>Serap Aksoy Yılmaz (BT Dijital Bank. ve Ödeme Sis. U.G. Bl.)</t>
  </si>
  <si>
    <t>Serap Aran (BT Proje Yönetim Bölümü)</t>
  </si>
  <si>
    <t>Serap Aydoğdu (Ödeme Sistemleri ve Direkt Bankacılık Operasyon Bölümü)</t>
  </si>
  <si>
    <t>Serap Bozbay (Ödeme Sistemleri ve Direkt Bankacılık Operasyon Bölümü)</t>
  </si>
  <si>
    <t>Serap Çelik Öz (Bütçe ve Yönetim Raporlaması Bölümü)</t>
  </si>
  <si>
    <t>Serap Çıkıt (ŞOB-Ödeme ve Kredi Operasyonları)</t>
  </si>
  <si>
    <t>Serap Gül (Bireysel ve Mikro Krediler İzleme ve Takip Bölümü)</t>
  </si>
  <si>
    <t>Serap Kılıç (Kalite ve Süreç Yönetimi Bölümü) – Müşteri Memnuniyeti</t>
  </si>
  <si>
    <t>Serap Kutlu Ünaldı (BT Mimari ve Temel Bank. U.G. Bl.)</t>
  </si>
  <si>
    <t>Serap Sağır</t>
  </si>
  <si>
    <t>Serap Şen Geçici (BT Dijital Bank. ve Ödeme Sis. U.G. Bl.)</t>
  </si>
  <si>
    <t>Serap ÜNLÜ (Alaaddin Şb)</t>
  </si>
  <si>
    <t>Serap Yapıcı (Bireysel ve Mikro Krediler Tahsis Bölümü)</t>
  </si>
  <si>
    <t>Seray Serol (BT Dijital Bank. ve Ödeme Sis. U.G. Bl.)</t>
  </si>
  <si>
    <t>Sercan Elvanağaci (BT Mimari ve Temel Bank. U.G. Bl.)</t>
  </si>
  <si>
    <t>Sercan KILIÇLAR (Trading ve Bilanço Yönetimi Bölümü)</t>
  </si>
  <si>
    <t>Sercan Kızılkaya</t>
  </si>
  <si>
    <t>Sercan Sevince (BT Mimari ve Temel Bank. U.G. Bl.)</t>
  </si>
  <si>
    <t>Sercan TAŞDELEN (BB Satış Yönetimi Bölümü)</t>
  </si>
  <si>
    <t>Sercan Yıldırım (BT İşletim ve Teknik Destek Bölümü)</t>
  </si>
  <si>
    <t>Serçin Yüce (Teftiş Kurulu Başkanlığı)</t>
  </si>
  <si>
    <t>Serdal Çavuş (Organizasyonel Gelişim Bölümü)</t>
  </si>
  <si>
    <t>Serdar Belek (ŞOB-Ödeme ve Kredi Operasyonları)</t>
  </si>
  <si>
    <t>Serdar Çamkerten (Gayrimenkul ve Emlak İşleri)</t>
  </si>
  <si>
    <t>Serdar Demirci (BT İşletim ve Teknik Destek Bölümü)</t>
  </si>
  <si>
    <t>Serdar Demirel</t>
  </si>
  <si>
    <t>Serdar Güler (Kalite ve Süreç Yönetimi Bölümü) – Müşteri Memnuniyeti</t>
  </si>
  <si>
    <t>Serdar Günkör (Çağrı Merkezi Bölümü)</t>
  </si>
  <si>
    <t>Serdar İbrahim Aslan (BT Dijital Bank. ve Ödeme Sis. U.G. Bl.)</t>
  </si>
  <si>
    <t>Serdar İnan Antal (BT Direkt Bankacılık Uyg. Gel. Bölümü)</t>
  </si>
  <si>
    <t>Serdar Keskin (ŞOB-Dış Ticaret)</t>
  </si>
  <si>
    <t>Serdar Özabacı (BT Mimari ve Temel Bank. U.G. Bl.)</t>
  </si>
  <si>
    <t>Serdar Özer (ŞOB-Nakit Operasyon)</t>
  </si>
  <si>
    <t>Serdar Sarıkaya (BT İşletim ve Teknik Destek Bölümü)</t>
  </si>
  <si>
    <t>Serdar Tunç (BT Dijital Bank. ve Ödeme Sis. U.G. Bl.)</t>
  </si>
  <si>
    <t>Serdar Türkel</t>
  </si>
  <si>
    <t>Serdar Yavuz (ŞOB-Şube Hizmetleri ve Operasyon Yönetimi)</t>
  </si>
  <si>
    <t>Serdar Yetimoğlu (Bireysel ve Mikro Krediler Tahsis Bölümü)</t>
  </si>
  <si>
    <t>Serdar Yıldız (Bütçe ve Yönetim Raporlaması Bölümü)</t>
  </si>
  <si>
    <t>Serdar Yıldızdöken (Mali Koord. ve Uluslararası Rap. Bölümü)</t>
  </si>
  <si>
    <t>Seren Didem Kocukoğlu</t>
  </si>
  <si>
    <t>Seren Karabatan (Organizasyonel Gelişim Bölümü)</t>
  </si>
  <si>
    <t>Serenad Esgin Gördeli (Çağrı Merkezi Bölümü)</t>
  </si>
  <si>
    <t>Sergen Keser (BDH – Dışkaynak)</t>
  </si>
  <si>
    <t>Serhan Büyükdeveci</t>
  </si>
  <si>
    <t>Serhan Yapar (Yatırım Bankacılığı Bölümü)</t>
  </si>
  <si>
    <t>Serhat Akdeniz (Ödeme Sistemleri ve Direkt Bankacılık Operasyon Bölümü)</t>
  </si>
  <si>
    <t>Serhat Akgöz (Üye İşyeri Destek)</t>
  </si>
  <si>
    <t>Serhat Aslan</t>
  </si>
  <si>
    <t>Serhat Demir (BT Dijital Bank. Ve Ödeme Sis. U.G. Bl.)</t>
  </si>
  <si>
    <t>Serhat Dolar (Ticari Krediler İzleme ve Takip Bölümü)</t>
  </si>
  <si>
    <t>Serhat Eren (BT Dijital Bank. ve Ödeme Sis. U.G. Bl.)</t>
  </si>
  <si>
    <t>Serhat Kolcu</t>
  </si>
  <si>
    <t>Serhat Kolcu (BT Mimari ve Temel Bank. U.G. Bl.)</t>
  </si>
  <si>
    <t>Serhat Mehdi Sezer (BT Dijital Bank. ve Ödeme Sis. U.G. Bl.)</t>
  </si>
  <si>
    <t>Serhat Özcan (Bireysel ve Mikro Krediler Tahsis Bölümü)</t>
  </si>
  <si>
    <t>Serhat Safyürek</t>
  </si>
  <si>
    <t>Serhat Selim Genç (BT Mimari ve Temel Bank. U.G. Bl.)</t>
  </si>
  <si>
    <t>Serhat Sezel (Çağrı Merkezi Bölümü)</t>
  </si>
  <si>
    <t>Serhat Yılmaz (Ödeme Sistemleri Bölümü)</t>
  </si>
  <si>
    <t>Serhat Zor (BT Dijital Bank. ve Ödeme Sis. U.G. Bl.)</t>
  </si>
  <si>
    <t>Serhat Zor (BT Direkt Bankacılık Uyg. Gel. Bölümü)</t>
  </si>
  <si>
    <t>Serkan Ağar (Bütçe ve Yönetim Raporlaması Bölümü)</t>
  </si>
  <si>
    <t>Serkan Ağdelen (BT Direkt Bankacılık Uyg. Gel. Bölümü)</t>
  </si>
  <si>
    <t>Serkan Akkul (Çağrı Merkezi Bölümü)</t>
  </si>
  <si>
    <t>Serkan AŞKAR (Risk Yönetimi Başkanlığı)</t>
  </si>
  <si>
    <t>Serkan AYNALI (Ürün ve Hazine Operasyonları ve Mevzuat Bölümü)</t>
  </si>
  <si>
    <t>Serkan Batman (BT İşletim ve Teknik Destek Bölümü)</t>
  </si>
  <si>
    <t>Serkan Bekir (BT Mimari ve Temel Bank. U.G. Bl.)</t>
  </si>
  <si>
    <t>Serkan Beşerik (Ödeme Sistemleri ve Direkt Bankacılık Operasyon Bölümü) - ATM Destek</t>
  </si>
  <si>
    <t>Serkan Birol (BT Ödeme Sistemleri Uyg. Gel. Bölümü)</t>
  </si>
  <si>
    <t>Serkan Bozbay (BT Dijital Bank. ve Ödeme Sis. U.G. Bl.)</t>
  </si>
  <si>
    <t>Serkan Can (BDH – Dışkaynak)</t>
  </si>
  <si>
    <t>Serkan Çağlar (BT Mimari ve Temel Bank. U.G. Bl.)</t>
  </si>
  <si>
    <t>Serkan Çataltaş (BT İşletim ve Teknik Destek Bölümü)</t>
  </si>
  <si>
    <t>Serkan Çıdacı (İnsan Kaynakları Yönetimi Bölümü)</t>
  </si>
  <si>
    <t>Serkan Demir</t>
  </si>
  <si>
    <t>Serkan Demir (Birebir Uzman Hattı)</t>
  </si>
  <si>
    <t>Serkan Durgun</t>
  </si>
  <si>
    <t>Serkan DURUDUYGU (Yatırım Bankacılığı Bölümü)</t>
  </si>
  <si>
    <t>Serkan Eldeniz (Bireysel ve Mikro Krediler Tahsis Bölümü)</t>
  </si>
  <si>
    <t>Serkan Geçici (BT Mimari ve Temel Bank. U.G. Bl.)</t>
  </si>
  <si>
    <t>Serkan Göktepe (BT Mimari ve Temel Bank. U.G. Bl.)</t>
  </si>
  <si>
    <t>Serkan Günaylı (Bölgeler Ticari Satış ve Pazarlama Bölümü A)</t>
  </si>
  <si>
    <t>Serkan İçli (ŞOB-Müşteri Hizmetleri)</t>
  </si>
  <si>
    <t>Serkan Kalem (BT İşletim ve Teknik Destek Bölümü)</t>
  </si>
  <si>
    <t>Serkan Kaya (BT İşletim ve Teknik Destek Bölümü)</t>
  </si>
  <si>
    <t>Serkan Kaya (Ödeme Sistemleri Bölümü)</t>
  </si>
  <si>
    <t>Serkan Köksalan (Üye İşyeri Destek)</t>
  </si>
  <si>
    <t>Serkan KÖSE (Kurumsal Şubeler ve Proje Finansman Kredileri Tahsis Bölümü)</t>
  </si>
  <si>
    <t>Serkan Odacı (BT Mimari ve Temel Bankacılık Uyg. Gel. Bölümü)</t>
  </si>
  <si>
    <t>Serkan Özcan (BT Dijital Bank. ve Ödeme Sis. U.G. Bl.)</t>
  </si>
  <si>
    <t>Serkan Özcan (İç Kontrol ve Uyum Başkanlığı)</t>
  </si>
  <si>
    <t>Serkan Özkök (BT Dijital Bank. ve Ödeme Sis. U.G. Bl.)</t>
  </si>
  <si>
    <t>Serkan Sağlam (BT Proje Yönetim Bölümü)</t>
  </si>
  <si>
    <t>Serkan Sert (Ticari Krediler Onay Bölümü A)</t>
  </si>
  <si>
    <t>Serkan Seval (BT Mimari ve Temel Bank. U.G. Bl.)</t>
  </si>
  <si>
    <t>Serkan Sezer (BT İşletim ve Teknik Destek Bölümü)</t>
  </si>
  <si>
    <t>Serkan Sığırlı (BT İşletim ve Teknik Destek Bölümü)</t>
  </si>
  <si>
    <t>SERKAN SİSNELİOĞLU</t>
  </si>
  <si>
    <t>Serkan Sisnelioğlu (BT İşletim ve Teknik Destek Bölümü)</t>
  </si>
  <si>
    <t>Serkan Şen (Kredi İzleme ve Takip)</t>
  </si>
  <si>
    <t>Serkan Uzun (BB Satış Yönetimi Bölümü)</t>
  </si>
  <si>
    <t>Serkan ÜNLÜ (Ticari Krediler Onay Bölümü B)</t>
  </si>
  <si>
    <t>Serkan Yaman (Ödeme Sistemleri ve Direkt Bankacılık Operasyon Bölümü)</t>
  </si>
  <si>
    <t>Serkan Yaptı (İç Kontrol ve Uyum Başkanlığı)</t>
  </si>
  <si>
    <t>Serkan Yetim (BT İşletim ve Teknik Destek Bölümü)</t>
  </si>
  <si>
    <t>Serkan Yılmaz (Ticari Şubeler Satış ve Pazarlama Bölümü)</t>
  </si>
  <si>
    <t>Serol Aksel</t>
  </si>
  <si>
    <t>Serpil Aksu (Saklama Şb)</t>
  </si>
  <si>
    <t>Serpil Aygündüz (Direkt Bankacılık)</t>
  </si>
  <si>
    <t>Serpil Bakal (BT Mimari ve Temel Bank. U.G. Bl.)</t>
  </si>
  <si>
    <t>Serpil İnuğur (Merkezi Destek Yönetimi)</t>
  </si>
  <si>
    <t>Serpil İşler (Kredi İzleme ve Takip)</t>
  </si>
  <si>
    <t>Serpil Kanoz (ŞOB-Ödeme ve Kredi Operasyonları)</t>
  </si>
  <si>
    <t>Serpil Nebioğlu (ŞOB-Ödeme ve Kredi Operasyonları)</t>
  </si>
  <si>
    <t>Serpil Oğuz Yılmaz (İç Kontrol ve Uyum Başkanlığı)</t>
  </si>
  <si>
    <t>Serpil Yavuz Yardım (BT Proje Yönetim Bölümü)</t>
  </si>
  <si>
    <t>Sertaç Aksoy (Kurumsal İletişim Bölümü)</t>
  </si>
  <si>
    <t>Sertaç Özgülümser</t>
  </si>
  <si>
    <t>Servet Aktürk (Ödeme Sistemleri ve Direkt Bankacılık Operasyon Bölümü)</t>
  </si>
  <si>
    <t>Servet Çeçen</t>
  </si>
  <si>
    <t>Servet Çeçen (BT Dijital Bank. ve Ödeme Sis. U.G. Bl.)</t>
  </si>
  <si>
    <t>Servet Çoban (BT Mimari ve Temel Bank. U.G. Bl.)</t>
  </si>
  <si>
    <t>Servet Mercan (BT İşletim ve Teknik Destek Bölümü)</t>
  </si>
  <si>
    <t>Servet Soral (ŞOB-Dış Ticaret)</t>
  </si>
  <si>
    <t>Servin Taşkın (ŞOB-Müşteri Hizmetleri)</t>
  </si>
  <si>
    <t>Seval Kara (Çağrı Merkezi Bölümü)</t>
  </si>
  <si>
    <t>Sevcan Ayhan (Birebir Uzman Hattı)</t>
  </si>
  <si>
    <t>Sevda Arısoy (Çağrı Merkezi Bölümü)</t>
  </si>
  <si>
    <t>Sevda Bağçeci (BT Dijital Bank. Ve Ödeme Sis. U.G. Bl.)</t>
  </si>
  <si>
    <t>Sevda Bardakci (ŞOB-Şube Hizmetleri ve Operasyon Yönetimi)</t>
  </si>
  <si>
    <t>Sevda Cörüt (Kobi Uzman Hattı)</t>
  </si>
  <si>
    <t>Sevda Elik (Birebir Uzman Hattı)</t>
  </si>
  <si>
    <t>Sevda GÜNDÜZ (ŞOB-Müşteri Hizmetleri)</t>
  </si>
  <si>
    <t>Sevda Karadağ (Çağrı Merkezi Bölümü)</t>
  </si>
  <si>
    <t>Sevda Savran (BT Mimari ve Temel Bank. U.G. Bl.)</t>
  </si>
  <si>
    <t>Sevda Savran (BT Proje Yönetim Bölümü)</t>
  </si>
  <si>
    <t>Sevde Baş (Ürün ve Hazine Operasyonları ve Mevzuat Bölümü)</t>
  </si>
  <si>
    <t>Sevdiye Özbek (Bireysel ve Mikro Krediler İzleme ve Takip Bölümü)</t>
  </si>
  <si>
    <t>Sevgi Aktürk</t>
  </si>
  <si>
    <t>Sevgi Baykal (BT Dijital Bank. ve Ödeme Sis. U.G. Bl.)</t>
  </si>
  <si>
    <t>Sevgi Kablan (Birebir Uzman Hattı)</t>
  </si>
  <si>
    <t>Sevgi Özemre (Ticari Krediler Onay Bölümü A)</t>
  </si>
  <si>
    <t>Sevgi Taşdemir</t>
  </si>
  <si>
    <t>Sevgi Ulas (Ödeme Sistemleri ve Direkt Bankacılık Operasyon Bölümü)</t>
  </si>
  <si>
    <t>Sevil Başdemir (BT Dijital Bank. ve Ödeme Sis. U.G. Bl.)</t>
  </si>
  <si>
    <t>Sevil Demir (Bireysel ve Mikro Krediler Tahsis Bölümü)</t>
  </si>
  <si>
    <t>Sevil Kavasoğlu (Direkt Bankacılık)</t>
  </si>
  <si>
    <t>Sevil Sukatar (Bireysel ve Mikro Krediler Tahsis Bölümü)</t>
  </si>
  <si>
    <t>Sevilay Ateş (BT Mimari ve Temel Bank. U.G. Bl.)</t>
  </si>
  <si>
    <t>Sevilay Güneş (Ürün ve Hazine Operasyonları ve Mevzuat Bölümü)</t>
  </si>
  <si>
    <t>Sevilay Tunç</t>
  </si>
  <si>
    <t>Sevim Akdeniz (Ürün ve Hazine Operasyonları ve Mevzuat Bölümü)</t>
  </si>
  <si>
    <t>Sevim Ayvaz (BT Mimari ve Temel Bank. U.G. Bl.)</t>
  </si>
  <si>
    <t>Sevim Can (ŞOB-Müşteri Hizmetleri)</t>
  </si>
  <si>
    <t>Sevim Demircan (Trading ve Bilanço Yönetimi Bölümü)</t>
  </si>
  <si>
    <t>Sevim Eryılmaz (ŞOB-Dış Ticaret)</t>
  </si>
  <si>
    <t>Sevim Güvenç (BT Mimari ve Temel Bank. U.G. Bl.)</t>
  </si>
  <si>
    <t>Sevim Özdemir (Çağrı Merkezi Bölümü)</t>
  </si>
  <si>
    <t>Sevim Yılmaz (ŞOB-Müşteri Hizmetleri)</t>
  </si>
  <si>
    <t>Sevinç Bodur Mutlu (İnsan Kaynakları Yönetimi Bölümü)</t>
  </si>
  <si>
    <t>Sevinç Civelek (Ürün ve Hazine Operasyonları ve Mevzuat Bölümü)</t>
  </si>
  <si>
    <t>Sevtap Öztürk (Birebir Uzman Hattı)</t>
  </si>
  <si>
    <t>Sevtap Şen Şahin (ŞOB-Ödeme ve Kredi Operasyonları)</t>
  </si>
  <si>
    <t>Sevtap Uzun (Çağrı Merkezi Bölümü)</t>
  </si>
  <si>
    <t>Seydali Mercan (İnsan Kaynakları Yönetimi Bölümü)</t>
  </si>
  <si>
    <t>Seyfettin Şahin (ŞOB-Çek Senet İşlem)</t>
  </si>
  <si>
    <t>Seyfullah Günaydın (ŞOB-Çek Senet İşlem)</t>
  </si>
  <si>
    <t>Seyhan Göktaş (BT Dijital Bank. ve Ödeme Sis. U.G. Bl.)</t>
  </si>
  <si>
    <t>Seyhan Kasıksız (ŞOB-Müşteri Hizmetleri)</t>
  </si>
  <si>
    <t>Seyhan TOPRAKTEPE (Bireysel Bankacılık Pazarlama Bölümü)</t>
  </si>
  <si>
    <t>Seyhan Yazıcıoğlu (Birebir Uzman Hattı)</t>
  </si>
  <si>
    <t>Seyhun Süzgün (BT Dijital Bank. ve Ödeme Sis. U.G. Bl.)</t>
  </si>
  <si>
    <t>Seyit Dilbaz (BT İşletim ve Teknik Destek Bölümü)</t>
  </si>
  <si>
    <t>Sezai Aslan (ŞOB-Ödeme ve Kredi Operasyonları)</t>
  </si>
  <si>
    <t>Sezai Karatoz (BT Dijital Bank. ve Ödeme Sis. U.G. Bl.)</t>
  </si>
  <si>
    <t>Sezayi Kaya (BT Mimari ve Temel Bank. U.G. Bl.)</t>
  </si>
  <si>
    <t>Sezen Fenerli (BT Dijital Bank. ve Ödeme Sis. U.G. Bl.)</t>
  </si>
  <si>
    <t>Sezer Ayyıldız Uluer (Birebir Uzman Hattı)</t>
  </si>
  <si>
    <t>Sezgin Çakır (BT İşletim ve Teknik Destek Bölümü)</t>
  </si>
  <si>
    <t>Sezgin Çelik (İnsan Kaynakları Yönetimi Bölümü)</t>
  </si>
  <si>
    <t>Sezgin Gazioğlu (BT Dijital Bank. ve Ödeme Sis. U.G. Bl.)</t>
  </si>
  <si>
    <t>Sezgin Murioğlu</t>
  </si>
  <si>
    <t>Sezgin Tanrıverdi (İnsan Kaynakları Yönetimi Bölümü)</t>
  </si>
  <si>
    <t>Sezgin Zeka (BT Dijital Bank. ve Ödeme Sis. U.G. Bl.)</t>
  </si>
  <si>
    <t>Sezin Benzer (Direkt Bankacılık Satış ve Pazarlama Bölümü)</t>
  </si>
  <si>
    <t>Sezin Örücü (Direkt Bankacılık)</t>
  </si>
  <si>
    <t>Sezin Sezgin (İç Kontrol ve Uyum Başkanlığı)</t>
  </si>
  <si>
    <t>Sga</t>
  </si>
  <si>
    <t>Shameem Shahnavaz</t>
  </si>
  <si>
    <t>Sibel Akbayrak (Merkezi Destek Yönetimi)</t>
  </si>
  <si>
    <t>Sibel Akyürek (Birebir Uzman Hattı)</t>
  </si>
  <si>
    <t>Sibel Altıntaş (Çağrı Merkezi Bölümü)</t>
  </si>
  <si>
    <t>Sibel Aymış (BT Mimari ve Temel Bank. U.G. Bl.)</t>
  </si>
  <si>
    <t>Sibel Buket Yaman (BT Mimari ve Temel Bank. U.G. Bl.)</t>
  </si>
  <si>
    <t>Sibel Çıtak</t>
  </si>
  <si>
    <t>Sibel Doğan (BT Dijital Bank. ve Ödeme Sis. U.G. Bl.)</t>
  </si>
  <si>
    <t>Sibel Ertaş (Ödeme Sistemleri ve Direkt Bankacılık Operasyon Bölümü)</t>
  </si>
  <si>
    <t>Sibel Ökmen (ŞOB-Ödeme ve Kredi Operasyonları)</t>
  </si>
  <si>
    <t>Sibel Salman (Kalite ve Süreç Yönetimi Bölümü) – Müşteri Memnuniyeti</t>
  </si>
  <si>
    <t>Sibel Yahşi (BT Mimari ve Temel Bank. U.G. Bl.)</t>
  </si>
  <si>
    <t>Sibel Yılmaz (ŞOB-Ödeme ve Kredi Operasyonları)</t>
  </si>
  <si>
    <t>Simay Babacan Yatağan (Ödeme Sistemleri ve Direkt Bankacılık Operasyon Bölümü)</t>
  </si>
  <si>
    <t>Simay Gökhan (Kalite ve Süreç Yönetimi Bölümü)</t>
  </si>
  <si>
    <t>Simge Çolak (Çağrı Merkezi Bölümü)</t>
  </si>
  <si>
    <t>Simge Tokuz (ŞOB-Ödeme ve Kredi Operasyonları)</t>
  </si>
  <si>
    <t>Sinan Aközel (BT İşletim ve Teknik Destek Bölümü)</t>
  </si>
  <si>
    <t>Sinan Aktürkoğlu (İç Kontrol ve Uyum Başkanlığı)</t>
  </si>
  <si>
    <t>Sinan Altundemir (ŞOB-Ödeme ve Kredi Operasyonları)</t>
  </si>
  <si>
    <t>Sinan Baş (BT Dijital Bank. ve Ödeme Sis. U.G. Bl.)</t>
  </si>
  <si>
    <t>Sinan Can Sürücü (BT Direkt Bankacılık Uyg. Geliş. Bölümü)</t>
  </si>
  <si>
    <t>Sinan Doğan (Ödeme Sistemleri ve Direkt Bankacılık Operasyon Bölümü)</t>
  </si>
  <si>
    <t>Sinan Geriş (BT Dijital Bank. ve Ödeme Sis. U.G. Bl.)</t>
  </si>
  <si>
    <t>Sinan Karadayı (Kalite ve Süreç Yönetimi Bölümü)</t>
  </si>
  <si>
    <t>Sinan Özbeğ (ŞOB-Çek Senet İşlem)</t>
  </si>
  <si>
    <t>Sinan Özgün (BT İşletim ve Teknik Destek Bölümü)</t>
  </si>
  <si>
    <t>Sinan Öztürk (BT İşletim ve Teknik Destek Bölümü)</t>
  </si>
  <si>
    <t>Sinan Özyar (BT Dijital Bank. ve Ödeme Sis. U.G. Bl.)</t>
  </si>
  <si>
    <t>Sinan Palas</t>
  </si>
  <si>
    <t>Sinan Torun (BT İşletim ve Teknik Destek Bölümü)</t>
  </si>
  <si>
    <t>Sinan Yalçın (BT Dijital Bank. ve Ödeme Sis. U.G. Bl.)</t>
  </si>
  <si>
    <t>Sinan Yeşilyayla (BT İşletim ve Teknik Destek Bölümü)</t>
  </si>
  <si>
    <t>Sinan Yiğin</t>
  </si>
  <si>
    <t>Sinem Akbalık (Kalite ve Süreç Yönetimi Bölümü) – Müşteri Memnuniyeti</t>
  </si>
  <si>
    <t>Sinem Altınkilit (BT Dijital Bank. ve Ödeme Sis. U.G. Bl.)</t>
  </si>
  <si>
    <t>Sinem Aslan (Finansal Koordinasyon)</t>
  </si>
  <si>
    <t>Sinem Aydınlı</t>
  </si>
  <si>
    <t>Sinem Aygün (Bireysel ve Mikro Krediler Tahsis Bölümü)</t>
  </si>
  <si>
    <t>Sinem Bildik (Kalite ve Süreç Yönetimi Bölümü) – Müşteri Memnuniyeti</t>
  </si>
  <si>
    <t>Sinem Büyük (ŞOB-Ödeme ve Kredi Operasyonları)</t>
  </si>
  <si>
    <t>Sinem Çetin</t>
  </si>
  <si>
    <t>Sinem Dedeoğlu</t>
  </si>
  <si>
    <t>Sinem Gökgöz (BT Dijital Bank. ve Ödeme Sis. U.G. Bl.)</t>
  </si>
  <si>
    <t>Sinem Gürcan (Bütçe ve Yönetim Raporlaması Bölümü)</t>
  </si>
  <si>
    <t>Sinem Karadan (İç Kontrol ve Uyum Başkanlığı)</t>
  </si>
  <si>
    <t>Sinem Karayel (Çağrı Merkezi Bölümü)</t>
  </si>
  <si>
    <t>Sinem Kavuklu (Bütçe ve Yönetim Raporlaması Bölümü)</t>
  </si>
  <si>
    <t>Sinem Ömercikoğlu (Kobi Uzman Hattı)</t>
  </si>
  <si>
    <t>Sinem ÖZEN (Natoyolu Çengelköy Şb)</t>
  </si>
  <si>
    <t>Sinem Sadak (Birebir Uzman Hattı)</t>
  </si>
  <si>
    <t>Sinem Ulucenk (BT Mimari ve Temel Bank. U.G. Bl.)</t>
  </si>
  <si>
    <t>Sinem Urlu (Taksim Şb)</t>
  </si>
  <si>
    <t>Sinem Yalçın (BT Mimari ve Temel Bank. U.G. Bl.)</t>
  </si>
  <si>
    <t>Sinem Yekteuşaklari (BT İşletim ve Teknik Destek Bölümü)</t>
  </si>
  <si>
    <t>Sinem Yıldırım</t>
  </si>
  <si>
    <t>Sinem Yıldırım (BT Dijital Bank. ve Ödeme Sis. U.G. Bl.)</t>
  </si>
  <si>
    <t>Sinem Yılmaz (BT Mimari ve Temel Bank. U.G. Bl.)</t>
  </si>
  <si>
    <t>Sivel Ersari (BT Dijital Bank. ve Ödeme Sis. U.G. Bl.)</t>
  </si>
  <si>
    <t>Smaprodadm</t>
  </si>
  <si>
    <t>smaprodusr</t>
  </si>
  <si>
    <t>Solmaz Nahçıvanlı (Nakit Yönetimi ve Dış Ticaret Bölümü)</t>
  </si>
  <si>
    <t>Sonay Engin (Çağrı Merkezi Bölümü)</t>
  </si>
  <si>
    <t>Sonay Şevik (BT Dijital Bank. ve Ödeme Sis. U.G. Bl.)</t>
  </si>
  <si>
    <t>Soner Altın (BT Direkt Bankacılık Uyg. Geliş. Bölümü)</t>
  </si>
  <si>
    <t>Soner Gönül (BT İşletim ve Teknik Destek Bölümü)</t>
  </si>
  <si>
    <t>Soner Güdek (ŞOB-Şube Hizmetleri ve Operasyon Yönetimi)</t>
  </si>
  <si>
    <t>Soner İsrafiloğlu (Ödeme Sistemleri ve Direkt Bankacılık Operasyon Bölümü)</t>
  </si>
  <si>
    <t>Soner Sergenkaya (Ödeme Sistemleri ve Direkt Bankacılık Operasyon Bölümü)</t>
  </si>
  <si>
    <t>Soner Tepe (BT Proje Yönetim Bölümü)</t>
  </si>
  <si>
    <t>Soner Yaşar (BT Dijital Bank. ve Ödeme Sis. U.G. Bl.)</t>
  </si>
  <si>
    <t>Songül Çil (Nakit Yönetimi ve Dış Ticaret Bölümü)</t>
  </si>
  <si>
    <t>Songül Karadavut Öz (Kalite ve Süreç Yönetimi Bölümü) – Müşteri Memnuniyeti</t>
  </si>
  <si>
    <t>Songül Korkmaz (İnsan Kaynakları Yönetimi Bölümü)</t>
  </si>
  <si>
    <t>Sonhan Fidanoğlu (BT İşletim ve Teknik Destek Bölümü)</t>
  </si>
  <si>
    <t>spintgsetup</t>
  </si>
  <si>
    <t>Sultan Akkuş (Çağrı Merkezi Bölümü)</t>
  </si>
  <si>
    <t>Sultan Büşra Subaşı (BT Mimari ve Temel Bank. U.G. Bl.)</t>
  </si>
  <si>
    <t>Sultan Düzgün</t>
  </si>
  <si>
    <t>Sultan Düzgün (BT Mimari ve Temel Bank. U.G. Bl.)</t>
  </si>
  <si>
    <t>Sultan Erkoç (Birebir Uzman Hattı)</t>
  </si>
  <si>
    <t>Sultan Karataş (Çağrı Merkezi Bölümü)</t>
  </si>
  <si>
    <t>Sultan Sevcan Burduroğlu (Kalite ve Süreç Yönetimi Bölümü) – Müşteri Memnuniyeti</t>
  </si>
  <si>
    <t>Suna Gökdemir (Mali Koord. ve Uluslararası Rap. Bölümü)</t>
  </si>
  <si>
    <t>Suna KARAKAŞ (Kalite ve Süreç Yönetimi Bölümü)</t>
  </si>
  <si>
    <t>Suna Yeşilli (Kurumsal İletişim Bölümü)</t>
  </si>
  <si>
    <t>Suzan Kecin (Büyük Kırmızı Hat)</t>
  </si>
  <si>
    <t>Suzan Keskin Büyükçolak (ŞOB-Müşteri Hizmetleri)</t>
  </si>
  <si>
    <t>Süleyman Alan (BT İşletim ve Teknik Destek Bölümü)</t>
  </si>
  <si>
    <t>Süleyman Bilgin (Bireysel Bankacılık)</t>
  </si>
  <si>
    <t>Süleyman Helvacı (Ürün ve Hazine Operasyonları ve Mevzuat Bölümü)</t>
  </si>
  <si>
    <t>Süleyman Kahyaoğlu (Üye İşyeri Destek)</t>
  </si>
  <si>
    <t>Süleyman Yaz (BT Mimari ve Temel Bank. U.G. Bl.)</t>
  </si>
  <si>
    <t>Sümeyye Kayapınar (Çağrı Merkezi Bölümü)</t>
  </si>
  <si>
    <t>Sümeyye Tuğal (Çağrı Merkezi Bölümü)</t>
  </si>
  <si>
    <t>Sündüs Yerlikaya (İç Kontrol ve Uyum Başkanlığı)</t>
  </si>
  <si>
    <t>svcsms SMS Service Account</t>
  </si>
  <si>
    <t>Şaban Yalçın (İnsan Kaynakları Yönetimi Bölümü)</t>
  </si>
  <si>
    <t>Şafak Eşberk</t>
  </si>
  <si>
    <t>Şafak Evren (Kobi Uzman Hattı)</t>
  </si>
  <si>
    <t>Şafak Şahin</t>
  </si>
  <si>
    <t>Şahin Aydın (Bilgi Riski Yönetimi Başkanlığı)</t>
  </si>
  <si>
    <t>Şahin ZULUĞ (Hazine Pazarlama Bölümü)</t>
  </si>
  <si>
    <t>Şakir Günbayı (BT Mimari ve Temel Bank. U.G. Bl.)</t>
  </si>
  <si>
    <t>Şakir Yazıcı (BT İşletim ve Teknik Destek Bölümü)</t>
  </si>
  <si>
    <t>Şakire Duran (Çağrı Merkezi Bölümü)</t>
  </si>
  <si>
    <t>Şansal Başaran (Analitik Bölümü)</t>
  </si>
  <si>
    <t>Şebnem Adıgüzel (BT Mimari ve Temel Bank. U.G. Bl.)</t>
  </si>
  <si>
    <t>Şebnem AKSOY (KOBİ Bankacılığı Satış Yönetimi Bölümü)</t>
  </si>
  <si>
    <t>Şebnem Aktaş (Mali Koord. ve Uluslararası Rap. Bölümü)</t>
  </si>
  <si>
    <t>Şebnem Arslan (BT Mimari ve Temel Bankacılık Uyg. Gel. Bölümü)</t>
  </si>
  <si>
    <t>Şebnem Çam (Ticari Krediler İzleme ve Takip Bölümü)</t>
  </si>
  <si>
    <t>Şebnem DAĞ GÜVEN (Strateji Yönetimi Bölümü)</t>
  </si>
  <si>
    <t>Şebnem Eyin (ŞOB-Müşteri Hizmetleri)</t>
  </si>
  <si>
    <t>Şebnem Koç</t>
  </si>
  <si>
    <t>ŞEBNEM MURATOĞLU (Risk Yönetimi Başkanlığı)</t>
  </si>
  <si>
    <t>Şebnem Öner (Hazine GMY Skr.)</t>
  </si>
  <si>
    <t>Şebnem Yılmaz (BT Proje Yönetim Bölümü - Danışman)</t>
  </si>
  <si>
    <t>Şebnem Yilmaz (BT Mimari ve Temel Bank. U.G. Bl.)</t>
  </si>
  <si>
    <t>Şehriban Bozşahin (Birebir Uzman Hattı)</t>
  </si>
  <si>
    <t>Şelale Aşık (Direkt Bankacılık)</t>
  </si>
  <si>
    <t>Şenay Güllü (İnsan Kaynakları Yönetimi Bölümü)</t>
  </si>
  <si>
    <t>Şenay İpek (BT İşletim ve Teknik Destek Bölümü)</t>
  </si>
  <si>
    <t>Şenay İpek Dursun</t>
  </si>
  <si>
    <t>Şenay Öztürk (Direkt Bankacılık)</t>
  </si>
  <si>
    <t>Şenay Şahin (Ürün ve Hazine Operasyonları ve Mevzuat Bölümü)</t>
  </si>
  <si>
    <t>Şenay Zeybek (ŞOB-Müşteri Hizmetleri)</t>
  </si>
  <si>
    <t>Şencan Tümkaya (KOBİ Bankacılığı Satış Yönetimi Bölümü)</t>
  </si>
  <si>
    <t>Şeniz Okay Kestam (Kalite ve Süreç Yönetimi Bölümü) – Müşteri Memnuniyeti</t>
  </si>
  <si>
    <t>Şenol Bektaş (Kobi Uzman Hattı)</t>
  </si>
  <si>
    <t>Şenol Çavuş (ŞOB-Şube Hizmetleri ve Operasyon Yönetimi)</t>
  </si>
  <si>
    <t>Şenol Kanca (BT Mimari ve Temel Bank. U.G. Bl.)</t>
  </si>
  <si>
    <t>Şeref Bülbül</t>
  </si>
  <si>
    <t>Şeref Tözün (BT İşletim ve Teknik Destek Bölümü)</t>
  </si>
  <si>
    <t>Şerif Ertürk (Teftiş Kurulu Başkanlığı)</t>
  </si>
  <si>
    <t>Şerife GÖKÇE (Kurumsal Şubeler ve Proje Finansman Kredileri Tahsis Bölümü)</t>
  </si>
  <si>
    <t>Şerife Yıldız (ŞOB-Dış Ticaret)</t>
  </si>
  <si>
    <t>Şerife Yılmaz Toksöz (Ödeme Sistemleri ve Direkt Bankacılık Operasyon Bölümü)</t>
  </si>
  <si>
    <t>Şermin Çırak (Çağrı Merkezi Bölümü)</t>
  </si>
  <si>
    <t>Şevket Aşık (BT İşletim ve Teknik Destek Bölümü)</t>
  </si>
  <si>
    <t>Şevket Dokgöz (BT Dijital Bank. ve Ödeme Sis. U.G. Bl.)</t>
  </si>
  <si>
    <t>Şeyda Aydın (Bireysel ve Mikro Krediler İzleme ve Takip Bölümü)</t>
  </si>
  <si>
    <t>Şeyda Daloğlu (Birebir Uzman Hattı)</t>
  </si>
  <si>
    <t>Şeyda Günay</t>
  </si>
  <si>
    <t>Şeyda Karaşahin (Risk Yönetimi Başkanlığı)</t>
  </si>
  <si>
    <t>Şeyda Keçeci (BT Mimari ve Temel Bank. U.G. Bl.)</t>
  </si>
  <si>
    <t>Şeyda Olcay (Organizasyonel Gelişim Bölümü)</t>
  </si>
  <si>
    <t>Şeyda Serbest</t>
  </si>
  <si>
    <t>Şeyda Yeloğl (Ortaklar Caddesi Şb)</t>
  </si>
  <si>
    <t>Şeyma Yeşil (BT Proje Yönetim Bölümü)</t>
  </si>
  <si>
    <t>Şilan Kaygusuz (Bireysel ve Mikro Krediler İzleme ve Takip Bölümü)</t>
  </si>
  <si>
    <t>Şinasi HACIOSMANOĞLU (Nakit Yönetimi ve Dış Ticaret Bölümü)</t>
  </si>
  <si>
    <t>Şirin Evrim Koca</t>
  </si>
  <si>
    <t>Şueda Özayaşlıol</t>
  </si>
  <si>
    <t>Şueda Tahtacı (BT Mimari ve Temel Bank. U.G. Bl.)</t>
  </si>
  <si>
    <t>Şule Güldalı (ŞOB-Ödeme ve Kredi Operasyonları)</t>
  </si>
  <si>
    <t>Şükran İLTAN (Bireysel ve Mikro Krediler Tahsis Bölümü)</t>
  </si>
  <si>
    <t>Şükriye Gizem Çal (Çağrı Merkezi Bölümü)</t>
  </si>
  <si>
    <t>Şükrü Kara (BT İşletim ve Teknik Destek Bölümü)</t>
  </si>
  <si>
    <t>Şükrü Karakerimoğlu (İnsan Kaynakları Yönetimi Bölümü)</t>
  </si>
  <si>
    <t>Şükür Onur Sadık (BT Mimari ve Temel Bank. U.G. Bl.)</t>
  </si>
  <si>
    <t>taddm</t>
  </si>
  <si>
    <t>Taha Karabacakoğlu (BT Direkt Bankacılık Uyg. Geliş. Bölümü)</t>
  </si>
  <si>
    <t>Tahsin Ateş (BT Dijital Bank. ve Ödeme Sis. U.G. Bl.)</t>
  </si>
  <si>
    <t>Tahsin Ercan Altun (Birebir Uzman Hattı)</t>
  </si>
  <si>
    <t>Tahsin Erhan (BT İşletim ve Teknik Destek Bölümü)</t>
  </si>
  <si>
    <t>Tahsin ERKAL (Ürün ve Hazine Operasyonları ve Mevzuat Bölümü)</t>
  </si>
  <si>
    <t>Tahsin Karaaslan (Bireysel ve Mikro Krediler İzleme ve Takip Bölümü)</t>
  </si>
  <si>
    <t>Tahsin Selvi (BT İşletim ve Teknik Destek Bölümü)</t>
  </si>
  <si>
    <t>Tahsin Şentürk (Ödeme Sistemleri ve Direkt Bankacılık Operasyon Bölümü)</t>
  </si>
  <si>
    <t>Talat Demir</t>
  </si>
  <si>
    <t>Talip Aksu (BT Mimari ve Temel Bank. U.G. Bl.)</t>
  </si>
  <si>
    <t>Talip Korkmaz (Ödeme Sistemleri ve Direkt Bankacılık Operasyon Bölümü)</t>
  </si>
  <si>
    <t>Talu ÖNCEL (Bireysel ve Mikro Krediler İzleme ve Takip Bölümü)</t>
  </si>
  <si>
    <t>Talya Okan (BT Dijital Bank. ve Ödeme Sis. U.G. Bl.)</t>
  </si>
  <si>
    <t>Tamer Demirel (ŞOB-Müşteri Hizmetleri)</t>
  </si>
  <si>
    <t>Tamer Kadıoğlu (BT Dijital Bank. ve Ödeme Sis. U.G. Bl.)</t>
  </si>
  <si>
    <t>Tamer Kocadere</t>
  </si>
  <si>
    <t>Tamer Şener (BT Dijital Bank. ve Ödeme Sis. U.G. Bl.)</t>
  </si>
  <si>
    <t>Tamer Turanlı (BT İşletim ve Teknik Destek Bölümü)</t>
  </si>
  <si>
    <t>Taner GÜRAY (BT İşletim ve Teknik Destek Bölümü)</t>
  </si>
  <si>
    <t>Taner Koç (BT İşletim ve Teknik Destek Bölümü)</t>
  </si>
  <si>
    <t>Taner Yeke (BT Mimari ve Temel Bankacılık Uyg. Gel. Bölümü)</t>
  </si>
  <si>
    <t>Tanju Yayak (BT Mimari ve Temel Bank. U.G. Bl.)</t>
  </si>
  <si>
    <t>Tansel Bayraktar (BT Mimari ve Temel Bank. U.G. Bl.)</t>
  </si>
  <si>
    <t>Tansel KARA (BB Satış Yönetimi Bölümü)</t>
  </si>
  <si>
    <t>Tansu Tuna (Bireysel ve Mikro Krediler İzleme ve Takip Bölümü)</t>
  </si>
  <si>
    <t>Tarık Karakılıç (Bilgi Güvenliği Bölümü)</t>
  </si>
  <si>
    <t>Tarık Kıraç (Hazine Pazarlama Bölümü)</t>
  </si>
  <si>
    <t>Tarık Taktakçı (BT Mimari ve Temel Bankacılık Uyg. Gel. Bölümü)</t>
  </si>
  <si>
    <t>Tarkan Bostancı (ŞOB-Çek Senet İşlem)</t>
  </si>
  <si>
    <t>Tarkan Gövce (Ürün ve Hazine Operasyonları ve Mevzuat Bölümü)</t>
  </si>
  <si>
    <t>Tarkan Küçük (Bireysel Bankacılık Pazarlama Bölümü)</t>
  </si>
  <si>
    <t>Tayfun Avınca (BT Mimari ve Temel Bankacılık Uyg. Gel. Bölümü)</t>
  </si>
  <si>
    <t>Tayfun Karaaslan (BT İşletim ve Teknik Destek Bölümü)</t>
  </si>
  <si>
    <t>Tayfun Öztürk (Kobi Uzman Hattı)</t>
  </si>
  <si>
    <t>Tayfun Yalım Kartaler (Çağrı Merkezi Bölümü)</t>
  </si>
  <si>
    <t>Taylan Erdem (İnsan Kaynakları Yönetimi Bölümü)</t>
  </si>
  <si>
    <t>Taylan Koç (BT İşletim ve Teknik Destek Bölümü)</t>
  </si>
  <si>
    <t>Tayyip Putum (ŞOB-Dış Ticaret)</t>
  </si>
  <si>
    <t>Tekin Bozyel</t>
  </si>
  <si>
    <t>Teslime Bozkurt (Birebir Uzman Hattı)</t>
  </si>
  <si>
    <t>TfsAcil</t>
  </si>
  <si>
    <t>tfsadmin</t>
  </si>
  <si>
    <t>tfsbuild</t>
  </si>
  <si>
    <t>tfsservice</t>
  </si>
  <si>
    <t>tfsservice2</t>
  </si>
  <si>
    <t>TFsservice3</t>
  </si>
  <si>
    <t>Timuçin Akçakaya (İnsan Kaynakları Yönetimi Bölümü)</t>
  </si>
  <si>
    <t>Timuçin Yendün (Nakit Yönetimi ve Dış Ticaret Bölümü)</t>
  </si>
  <si>
    <t>Timur Akkuş (Direkt Bankacılık)</t>
  </si>
  <si>
    <t>Tolga Atalay (BT Ödeme Sistemleri Uyg. Gel. Bölümü)</t>
  </si>
  <si>
    <t>Tolga Barutcu (Teftiş Kurulu Başkanlığı)</t>
  </si>
  <si>
    <t>Tolga Can Erdem (BT Proje Yönetim Bölümü)</t>
  </si>
  <si>
    <t>Tolga Çalışkan (BT İşletim ve Teknik Destek Bölümü)</t>
  </si>
  <si>
    <t>Tolga Çetin (Kobi Uzman Hattı)</t>
  </si>
  <si>
    <t>Tolga Ergil (BT İşletim ve Teknik Destek Bölümü)</t>
  </si>
  <si>
    <t>Tolga Ertuna (ŞOB-Çek Senet İşlem)</t>
  </si>
  <si>
    <t>Tolga Han Tat</t>
  </si>
  <si>
    <t>Tolga Kolan (BT Ödeme Sistemleri Uyg. Gel. Bölümü)</t>
  </si>
  <si>
    <t>Tolga Kuzdere (Direkt Bankacılık)</t>
  </si>
  <si>
    <t>Tolga Mercan</t>
  </si>
  <si>
    <t>Tolga Sarıkurt (ŞOB-Ödeme ve Kredi Operasyonları)</t>
  </si>
  <si>
    <t>Tolga Şenol (Kredi İzleme ve Takip)</t>
  </si>
  <si>
    <t>Tolga Ulun (BT İşletim ve Teknik Destek Bölümü)</t>
  </si>
  <si>
    <t>TOLGA ULUTAŞ (Direkt Bankacılık)</t>
  </si>
  <si>
    <t>Tolga Usta (Direkt Bankacılık)</t>
  </si>
  <si>
    <t>Tolga Yüksel (Çağrı Merkezi Bölümü)</t>
  </si>
  <si>
    <t>Tuana Yıldırım</t>
  </si>
  <si>
    <t>Tuba Ayaz (Çağrı Merkezi Bölümü)</t>
  </si>
  <si>
    <t>Tuba Ayşe Gören (BT Dijital Bank. ve Ödeme Sis. U.G. Bl.)</t>
  </si>
  <si>
    <t>Tuba Can (Birebir Uzman Hattı)</t>
  </si>
  <si>
    <t>Tuba Kökalp (Organizasyonel Gelişim Bölümü)</t>
  </si>
  <si>
    <t>Tuba Taşkan (ŞOB-Dış Ticaret)</t>
  </si>
  <si>
    <t>Tuba Tekin (Ödeme Sistemleri ve Direkt Bankacılık Operasyon Bölümü)</t>
  </si>
  <si>
    <t>Tuçe Serdar</t>
  </si>
  <si>
    <t>Tufan Çatma (BT Dijital Bank. ve Ödeme Sis. U.G. Bl.)</t>
  </si>
  <si>
    <t>Tufan Dede (BT Mimari ve Temel Bank. U.G. Bl.)</t>
  </si>
  <si>
    <t>Tufan Mazhar Cüce (Ödeme Sistemleri ve Direkt Bankacılık Operasyon Bölümü) - ATM Destek</t>
  </si>
  <si>
    <t>Tuğba Abadan (Akbank Akademi)</t>
  </si>
  <si>
    <t>Tuğba Akdağ (Birebir Uzman Hattı)</t>
  </si>
  <si>
    <t>Tuğba ATA (Satınalma Bölümü)</t>
  </si>
  <si>
    <t>Tuğba Aydın (BT Dijital Bank. ve Ödeme Sis. U.G. Bl.)</t>
  </si>
  <si>
    <t>Tuğba Bakangöz</t>
  </si>
  <si>
    <t>Tuğba Coşkun</t>
  </si>
  <si>
    <t>Tuğba Çardak (BT Mimari ve Temel Bank. U.G. Bl.)</t>
  </si>
  <si>
    <t>Tuğba Demren (Çağrı Merkezi Bölümü)</t>
  </si>
  <si>
    <t>Tuğba Duran (Çağrı Merkezi Bölümü)</t>
  </si>
  <si>
    <t>Tuğba Erol (Plaza Kurumsal Şb)</t>
  </si>
  <si>
    <t>Tuğba Güliz Atasever (Merkezi Destek Yönetimi)</t>
  </si>
  <si>
    <t>Tuğba Gün Sey (Bireysel ve Mikro Krediler İzleme ve Takip Bölümü)</t>
  </si>
  <si>
    <t>Tuğba Gürbüz</t>
  </si>
  <si>
    <t>Tuğba Hanedar (ŞOB-Müşteri Hizmetleri)</t>
  </si>
  <si>
    <t>Tuğba Karamahmutoğlu (Birebir Uzman Hattı)</t>
  </si>
  <si>
    <t>Tuğba Kurt Alaz (Birebir Uzman Hattı)</t>
  </si>
  <si>
    <t>Tuğba Mamo (Birebir Uzman Hattı)</t>
  </si>
  <si>
    <t>Tuğba Özdemir (Ürün ve Hazine Operasyonları ve Mevzuat Bölümü)</t>
  </si>
  <si>
    <t>Tuğba Taşkın</t>
  </si>
  <si>
    <t>Tuğba Tatlısu (BB Satış Yönetimi Bölümü)</t>
  </si>
  <si>
    <t>Tuğba Topçu (Ticari Krediler Onay Bölümü B)</t>
  </si>
  <si>
    <t>Tuğba Türkoğlu Cengiz (Çağrı Merkezi Bölümü)</t>
  </si>
  <si>
    <t>Tuğba Yeşildağ Belek (ŞOB-Ödeme ve Kredi Operasyonları)</t>
  </si>
  <si>
    <t>Tuğcan Akyürek (BT Mimari ve Temel Bank. U.G. Bl.)</t>
  </si>
  <si>
    <t>Tuğçe Acarkan (BT Mimari ve Temel Bank. U.G. Bl.)</t>
  </si>
  <si>
    <t>Tuğçe Akgül (Analitik Bölümü)</t>
  </si>
  <si>
    <t>Tuğçe Aksoy (Kalite ve Süreç Yönetimi Bölümü) – Müşteri Memnuniyeti</t>
  </si>
  <si>
    <t>Tuğçe Aşiran (Çağrı Merkezi Bölümü)</t>
  </si>
  <si>
    <t>Tuğçe Ayhan (Teftiş Kurulu Başkanlığı)</t>
  </si>
  <si>
    <t>Tuğçe Bektaş Tuna (BB Satış Yönetimi Bölümü)</t>
  </si>
  <si>
    <t>Tuğçe Bozkurt (Bireysel ve Mikro Krediler Tahsis Bölümü)</t>
  </si>
  <si>
    <t>Tuğçe Ekim (Bireysel ve Mikro Krediler İzleme ve Takip Bölümü)</t>
  </si>
  <si>
    <t>Tuğçe Erkut (Çağrı Merkezi Bölümü)</t>
  </si>
  <si>
    <t>Tuğçe Gezerer (Kalite ve Süreç Yönetimi Bölümü)</t>
  </si>
  <si>
    <t>Tuğçe Güneş (Bireysel ve Mikro Krediler Tahsis Bölümü)</t>
  </si>
  <si>
    <t>Tuğçe Güneş (BT Mimari ve Temel Bank. U.G. Bl.)</t>
  </si>
  <si>
    <t>Tuğçe İsak (BT Mimari ve Temel Bank. U.G. Bl.)</t>
  </si>
  <si>
    <t>Tuğçe Kama (BT Mimari ve Temel Bank. U.G. Bl.)</t>
  </si>
  <si>
    <t>Tuğçe Kolcu (BT Dijital Bank. ve Ödeme Sis. U.G. Bl.)</t>
  </si>
  <si>
    <t>Tuğçe Ödel Çoban (Kalite ve Süreç Yönetimi Bölümü) – Müşteri Memnuniyeti</t>
  </si>
  <si>
    <t>Tuğçe Özdemir (İnsan Kaynakları Yönetimi Bölümü)</t>
  </si>
  <si>
    <t>Tuğçe Turan (Kalite ve Süreç Yönetimi Bölümü)</t>
  </si>
  <si>
    <t>Tuğçen İkiz</t>
  </si>
  <si>
    <t>Tuğrul Emre Atalay</t>
  </si>
  <si>
    <t>Tuğrul Şengül (BT İşletim ve Teknik Destek Bölümü)</t>
  </si>
  <si>
    <t>Tuğrul Ünal (BT İşletim ve Teknik Destek Bölümü)</t>
  </si>
  <si>
    <t>Tulin Özgönül</t>
  </si>
  <si>
    <t>Tuna Annak (ŞOB-Dış Ticaret)</t>
  </si>
  <si>
    <t>Tuna Eyiusta (KOBİ Bankacılığı Satış Yönetimi Bölümü)</t>
  </si>
  <si>
    <t>Tuna ÖZGENEL (Bireysel Bankacılık Pazarlama Bölümü)</t>
  </si>
  <si>
    <t>Tuna Yenişen (Çağrı Merkezi Bölümü)</t>
  </si>
  <si>
    <t>Tunca Özdemir (İnsan Kaynakları Yönetimi Bölümü)</t>
  </si>
  <si>
    <t>Tuncay Özmek</t>
  </si>
  <si>
    <t>Tuncay Polat (ŞOB-Müşteri Hizmetleri)</t>
  </si>
  <si>
    <t>Tuncay Potur (Ödeme Sistemleri ve Direkt Bankacılık Operasyon Bölümü)</t>
  </si>
  <si>
    <t>Tuncay Tanin</t>
  </si>
  <si>
    <t>Turay Toska (Teftiş Kurulu Başkanlığı)</t>
  </si>
  <si>
    <t>Turgay Has (ŞOB-Çek Senet İşlem)</t>
  </si>
  <si>
    <t>Turgay Ünal</t>
  </si>
  <si>
    <t>Turgut ÇATALKAYA (KOBİ Bankacılığı Pazarlama Bölümü)</t>
  </si>
  <si>
    <t>Turgut Eryılmaz (ŞOB-Nakit Operasyon)</t>
  </si>
  <si>
    <t>Turgut Yeğen (BT İşletim ve Teknik Destek Bölümü)</t>
  </si>
  <si>
    <t>Turhal Temizer (BT Dijital Bank. ve Ödeme Sis. U.G. Bl.)</t>
  </si>
  <si>
    <t>Turhan Yıldırım (ŞOB-Ödeme ve Kredi Operasyonları)</t>
  </si>
  <si>
    <t>tuser15</t>
  </si>
  <si>
    <t>Tutku Genç (Organizasyonel Gelişim Bölümü)</t>
  </si>
  <si>
    <t>Tükel Yalçın (Bütçe ve Yönetim Raporlaması Bölümü)</t>
  </si>
  <si>
    <t>Tülay Aydin (Çağrı Merkezi Bölümü)</t>
  </si>
  <si>
    <t>Tülay Duran (Kalite ve Süreç Yönetimi Bölümü) – Müşteri Memnuniyeti</t>
  </si>
  <si>
    <t>Tülay Gök (Bireysel ve Mikro Krediler İzleme ve Takip Bölümü)</t>
  </si>
  <si>
    <t>Tülay Pasensya (Çağrı Merkezi Bölümü)</t>
  </si>
  <si>
    <t>Tülay Pek (Çağrı Merkezi Bölümü)</t>
  </si>
  <si>
    <t>Tülay Semerci (BT Proje Yönetim Bölümü)</t>
  </si>
  <si>
    <t>Tülay Sönmezışık (BT Proje Yönetim Bölümü)</t>
  </si>
  <si>
    <t>Tülay Tekin (Hukuk Müşavirliği)</t>
  </si>
  <si>
    <t>Tülay Uçar (Çağrı Merkezi Bölümü)</t>
  </si>
  <si>
    <t>Tülin Ekşioğlu (KOBİ Bankacılığı GMY Skr.)</t>
  </si>
  <si>
    <t>Tülin Nargül (Çağrı Merkezi Bölümü)</t>
  </si>
  <si>
    <t>Tülin YAŞKIN GÖNEN (Kalite ve Süreç Yönetimi Bölümü)</t>
  </si>
  <si>
    <t>Türkan Aksoy (Merkezi Destek Yönetimi)</t>
  </si>
  <si>
    <t>Türkay Çilingir (BT Ödeme Sistemleri Uyg. Gel. Bölümü)</t>
  </si>
  <si>
    <t>Türker Birsen (BT Direkt Bankacılık Uyg. Geliş. Bölümü)</t>
  </si>
  <si>
    <t>Türker Cem Aydoğdu (BT Mimari ve Temel Bank. U.G. Bl.)</t>
  </si>
  <si>
    <t>Türker Kılıç (Direkt Bankacılık Satış ve Pazarlama Bölümü)</t>
  </si>
  <si>
    <t>Türker Tiryaki (ŞOB-Müşteri Hizmetleri)</t>
  </si>
  <si>
    <t>TÜRKER TUNALI (Finansal Koordinasyon)</t>
  </si>
  <si>
    <t>Ufuk Cevahiroğlu</t>
  </si>
  <si>
    <t>Ufuk Çatalca (BT Direkt Bankacılık Uyg. Gel. Bölümü)</t>
  </si>
  <si>
    <t>Ufuk Çin (BT İşletim ve Teknik Destek Bölümü)</t>
  </si>
  <si>
    <t>Ufuk Çokşirin (BT Ödeme Sistemleri Uyg. Gel. Bölümü)</t>
  </si>
  <si>
    <t>Ufuk Demirci (BT Dijital Bank. ve Ödeme Sis. U.G. Bl.)</t>
  </si>
  <si>
    <t>Ufuk Dündar (İç Kontrol ve Uyum Başkanlığı)</t>
  </si>
  <si>
    <t>Ufuk Güçlü (Çağrı Merkezi Bölümü)</t>
  </si>
  <si>
    <t>Ufuk Güler (ŞOB-Nakit Operasyon)</t>
  </si>
  <si>
    <t>Ufuk Okay (Ödeme Sistemleri ve Direkt Bankacılık Operasyon Bölümü)</t>
  </si>
  <si>
    <t>UFUK ÖNER</t>
  </si>
  <si>
    <t>Ufuk Öner (Bilgi Riski Yönetimi Başkanlığı)</t>
  </si>
  <si>
    <t>Ufuk Özcan (Çağrı Merkezi Bölümü)</t>
  </si>
  <si>
    <t>Ufuk Sümeroğlu (BT İşletim ve Teknik Destek Bölümü)</t>
  </si>
  <si>
    <t>Uğur Adıtepe</t>
  </si>
  <si>
    <t>Uğur Alkın (İç Kontrol ve Uyum Başkanlığı)</t>
  </si>
  <si>
    <t>Uğur Atay (ŞOB-Ödeme ve Kredi Operasyonları)</t>
  </si>
  <si>
    <t>Uğur Azazoğlu (İç Kontrol ve Uyum Başkanlığı)</t>
  </si>
  <si>
    <t>Uğur Baki (Bilgi Riski Yönetimi Başkanlığı)</t>
  </si>
  <si>
    <t>Uğur Benli (Bütçe ve Yönetim Raporlaması Bölümü)</t>
  </si>
  <si>
    <t>Uğur Beyazıt (Bütçe ve Yönetim Raporlaması Bölümü)</t>
  </si>
  <si>
    <t>Uğur Bilen (ŞOB-Ödeme ve Kredi Operasyonları)</t>
  </si>
  <si>
    <t>Uğur Cakova (Analitik Bölümü)</t>
  </si>
  <si>
    <t>Uğur Camgöz (KOBİ Bankacılığı Satış Yönetimi Bölümü)</t>
  </si>
  <si>
    <t>Uğur Can Balcı (Bireysel ve Mikro Krediler Tahsis Bölümü)</t>
  </si>
  <si>
    <t>Uğur Cebeci</t>
  </si>
  <si>
    <t>Uğur Çelik (BT Proje Yönetim Bölümü)</t>
  </si>
  <si>
    <t>Uğur Çimen (Kalite ve Süreç Yönetimi Bölümü)</t>
  </si>
  <si>
    <t>Uğur Değer</t>
  </si>
  <si>
    <t>Uğur Demir (BT İşletim ve Teknik Destek Bölümü)</t>
  </si>
  <si>
    <t>Uğur Durmaz (BT Mimari ve Temel Bank. U.G. Bl.)</t>
  </si>
  <si>
    <t>Uğur Gültekin (İnsan Kaynakları Yönetimi Bölümü)</t>
  </si>
  <si>
    <t>Uğur Güvenç (BT İşletim ve Teknik Destek Bölümü)</t>
  </si>
  <si>
    <t>Uğur Kahreman (BT İşletim ve Teknik Destek Bölümü)</t>
  </si>
  <si>
    <t>Uğur Karaca (ŞOB-Ekspertiz Değerlendirme)</t>
  </si>
  <si>
    <t>Uğur Karaman (BT Dijital Bank. ve Ödeme Sis. U.G. Bl.)</t>
  </si>
  <si>
    <t>Uğur Kılıç (Bireysel ve Mikro Krediler Tahsis Bölümü)</t>
  </si>
  <si>
    <t>Uğur Kocabıyık (ŞOB-Nakit Operasyon)</t>
  </si>
  <si>
    <t>Uğur Kürşat HATİPOĞLU (Teftiş Kurulu Başkanlığı)</t>
  </si>
  <si>
    <t>Uğur Oktay (BT İşletim ve Teknik Destek Bölümü)</t>
  </si>
  <si>
    <t>Uğur Özçelik (Hazine Pazarlama Bölümü)</t>
  </si>
  <si>
    <t>Uğur Sarı (BT İşletim ve Teknik Destek Bölümü)</t>
  </si>
  <si>
    <t>Uğur Sedef (Ödeme Sistemleri ve Direkt Bankacılık Operasyon Bölümü)</t>
  </si>
  <si>
    <t>Uğur Sirmen</t>
  </si>
  <si>
    <t>Uğur Soylu (BT Proje Yönetim Bölümü)</t>
  </si>
  <si>
    <t>Uğur TADIK (BT Dijital Bank. ve Ödeme Sis. U.G. Bl.)</t>
  </si>
  <si>
    <t>Uğur Tanriverdi (BT İşletim ve Teknik Destek Bölümü)</t>
  </si>
  <si>
    <t>Uğur Tokcan (Birebir Uzman Hattı)</t>
  </si>
  <si>
    <t>Ulaş Aksakal (İç Kontrol ve Uyum Başkanlığı)</t>
  </si>
  <si>
    <t>Ulaş Arslan (BT İşletim ve Teknik Destek Bölümü)</t>
  </si>
  <si>
    <t>Ulaş Deniz Yılmaz (ŞOB-Dış Ticaret)</t>
  </si>
  <si>
    <t>Ulaş Erdem (BT Mimari ve Temel Bank. U.G. Bl.)</t>
  </si>
  <si>
    <t>Ulaş Gönen (BT Dijital Bank. ve Ödeme Sis. U.G. Bl.)</t>
  </si>
  <si>
    <t>Ulaş Güngör (Ödeme Sistemleri ve Direkt Bankacılık Operasyon Bölümü)</t>
  </si>
  <si>
    <t>Ulaş YAYLAGÜL (Ticari Krediler İzleme ve Takip Bölümü)</t>
  </si>
  <si>
    <t>Uluç Mercangöz (BT İşletim ve Teknik Destek Bölümü)</t>
  </si>
  <si>
    <t>Umay Kabayel (Ticari Krediler Onay Bölümü B)</t>
  </si>
  <si>
    <t>Umur Bintaş (Ödeme Sistemleri Bölümü)</t>
  </si>
  <si>
    <t>Umur Uz</t>
  </si>
  <si>
    <t>Umut Ali Ceylan (Ürün ve Hazine Operasyonları ve Mevzuat Bölümü)</t>
  </si>
  <si>
    <t>Umut Ali Osman Liceli (ŞOB-Dış Ticaret)</t>
  </si>
  <si>
    <t>Umut Aslan</t>
  </si>
  <si>
    <t>Umut Atik (BB Satış Yönetimi Bölümü)</t>
  </si>
  <si>
    <t>Umut Aydın (Ödeme Sistemleri ve Direkt Bankacılık Operasyon Bölümü)</t>
  </si>
  <si>
    <t>Umut Baran Gök (BT Dijital Bank. Ve Ödeme Sis. U.G. Bl.)</t>
  </si>
  <si>
    <t>Umut Çetin (İç Kontrol ve Uyum Başkanlığı)</t>
  </si>
  <si>
    <t>Umut Çimen (Birebir Uzman Hattı)</t>
  </si>
  <si>
    <t>Umut Keser</t>
  </si>
  <si>
    <t>Umut Koruyan</t>
  </si>
  <si>
    <t>Umut Tokgöz (Ticari Şubeler Satış ve Pazarlama Bölümü)</t>
  </si>
  <si>
    <t>Umut Uysal (BB Satış Yönetimi Bölümü)</t>
  </si>
  <si>
    <t>Umut Yürekli (BT Mimari ve Temel Bank. U.G. Bl.)</t>
  </si>
  <si>
    <t>Umut Zafer Ersoy (BT Mimari ve Temel Bank. U.G. Bl.)</t>
  </si>
  <si>
    <t>Ural Yalçın (Bilgi Riski Yönetimi Başkanlığı)</t>
  </si>
  <si>
    <t>Utku Akbulut (Mali Koord. ve Uluslararası Rap. Bölümü)</t>
  </si>
  <si>
    <t>Utku Akkurt (Kurumsal İletişim Bölümü)</t>
  </si>
  <si>
    <t>Utku Aksoy (Direkt Bankacılık)</t>
  </si>
  <si>
    <t>Utku GÖKSOY (KOBİ Bankacılığı Pazarlama Bölümü)</t>
  </si>
  <si>
    <t>Utku Seçkin Yükselen (Mimari İşler Ofisi)</t>
  </si>
  <si>
    <t>Utku Soytaş (BT Direkt Bankacılık Uyg. Geliş. Bölümü)</t>
  </si>
  <si>
    <t>Utkucan Yıldırım</t>
  </si>
  <si>
    <t>Uygar Şahin (BT İşletim ve Teknik Destek Bölümü)</t>
  </si>
  <si>
    <t>Uzay Erten (BT Dijital Bank. ve Ödeme Sis. U.G. Bl.)</t>
  </si>
  <si>
    <t>Ülgen Dülger</t>
  </si>
  <si>
    <t>Ülger Işık (Çağrı Merkezi Bölümü)</t>
  </si>
  <si>
    <t>Ülker Özgen Çiftçi (BT Mimari ve Temel Bank. U.G. Bl.)</t>
  </si>
  <si>
    <t>Ülkü Balcı Doğan (BT Ödeme Sistemleri Uyg. Gel. Bölümü)</t>
  </si>
  <si>
    <t>Ülkü Bursalı (Ödeme Sistemleri ve Direkt Bankacılık Operasyon Bölümü) - ATM Destek</t>
  </si>
  <si>
    <t>Ülkü Kıraç (Birebir Uzman Hattı)</t>
  </si>
  <si>
    <t>Ülkü Tunca (ŞOB-Ödeme ve Kredi Operasyonları)</t>
  </si>
  <si>
    <t>Ümit Açıkgöz</t>
  </si>
  <si>
    <t>Ümit Bekiroğlu (Satınalma Bölümü)</t>
  </si>
  <si>
    <t>Ümit Bilgen (Ödeme Sistemleri ve Direkt Bankacılık Operasyon Bölümü)</t>
  </si>
  <si>
    <t>Ümit Cengiz (Ödeme Sistemleri ve Direkt Bankacılık Operasyon Bölümü)</t>
  </si>
  <si>
    <t>Ümit Erdoğan (Mimari İşler Ofisi)</t>
  </si>
  <si>
    <t>Ümit Kahveci (Çağrı Merkezi Bölümü)</t>
  </si>
  <si>
    <t>Ümit Mercan (Teftiş Kurulu Başkanlığı)</t>
  </si>
  <si>
    <t>Ümit Nezahat Polatkan (Çağrı Merkezi Bölümü)</t>
  </si>
  <si>
    <t>Ümit Özşehir (BT Ödeme Sistemleri Uyg. Gel. Bölümü)</t>
  </si>
  <si>
    <t>Ümit Polat (Kurumsal İletişim Bölümü)</t>
  </si>
  <si>
    <t>Ümit San (ŞOB-Ödeme ve Kredi Operasyonları)</t>
  </si>
  <si>
    <t>Ümit Sinanoğlu (BT Ödeme Sistemleri Uyg. Gel. Bölümü)</t>
  </si>
  <si>
    <t>Ümit Töngel (BT İşletim ve Teknik Destek Bölümü)</t>
  </si>
  <si>
    <t>Ümit Yıldırım</t>
  </si>
  <si>
    <t>Ümit Yıldırım (ŞOB-Çek Senet İşlem)</t>
  </si>
  <si>
    <t>Ümitcan Özdemir (Teftiş Kurulu Başkanlığı)</t>
  </si>
  <si>
    <t>Ümmü Gökçil (BT Mimari ve Temel Bank. U.G. Bl.)</t>
  </si>
  <si>
    <t>Ümmühan Öner (Ticari Krediler Onay Bölümü B)</t>
  </si>
  <si>
    <t>Ümran Berber (Birebir Uzman Hattı)</t>
  </si>
  <si>
    <t>Ümran Gözel (Çağrı Merkezi Bölümü)</t>
  </si>
  <si>
    <t>Ümüt Fuat Boran (BT İşletim ve Teknik Destek Bölümü)</t>
  </si>
  <si>
    <t>Ümüt Tamer Başaran (BT İşletim ve Teknik Destek Bölümü)</t>
  </si>
  <si>
    <t>Ünal Aras (Bütçe ve Yönetim Raporlaması Bölümü)</t>
  </si>
  <si>
    <t>Ünal Bektaş (BT Dijital Bank. ve Ödeme Sis. U.G. Bl.)</t>
  </si>
  <si>
    <t>Ünal Kurtan (Ödeme Sistemleri ve Direkt Bankacılık Operasyon Bölümü)</t>
  </si>
  <si>
    <t>Ünal Pektaş (BT İşletim ve Teknik Destek Bölümü)</t>
  </si>
  <si>
    <t>Ünver Terliksiz (İnsan Kaynakları Yönetimi Bölümü)</t>
  </si>
  <si>
    <t>Vahdet Hayman</t>
  </si>
  <si>
    <t>Vedat Çakır (BT İşletim ve Teknik Destek Bölümü)</t>
  </si>
  <si>
    <t>Vedat Şahin (İnsan Kaynakları Yönetimi Bölümü)</t>
  </si>
  <si>
    <t>Vedat Yılmaz (BT Direkt Bankacılık Uyg. Gel. Bölümü)</t>
  </si>
  <si>
    <t>Vedia Çağıl Urlu (Çağrı Merkezi Bölümü)</t>
  </si>
  <si>
    <t>Vesile Küçük (ŞOB-Çek Senet İşlem)</t>
  </si>
  <si>
    <t>Veysel Perü</t>
  </si>
  <si>
    <t>Veysel Solak (BT Mimari ve Temel Bank. U.G. Bl.)</t>
  </si>
  <si>
    <t>Vildan Altıntaş (Çağrı Merkezi Bölümü)</t>
  </si>
  <si>
    <t>Vildan Güneş Gürbüz (Birebir Uzman Hattı)</t>
  </si>
  <si>
    <t>Vildan Karpinar Bilici (BT İşletim ve Teknik Destek Bölümü)</t>
  </si>
  <si>
    <t>Vildan Şahin (Büyük Kırmızı Hat)</t>
  </si>
  <si>
    <t>Vlad Durbaca</t>
  </si>
  <si>
    <t>Volkan Akbaba (BT Dijital Bank. ve Ödeme Sis. U.G. Bl.)</t>
  </si>
  <si>
    <t>Volkan Alay (BT Direkt Bankacılık Uyg. Geliş. Bölümü)</t>
  </si>
  <si>
    <t>Volkan Alkan (Ürün ve Hazine Operasyonları ve Mevzuat Bölümü)</t>
  </si>
  <si>
    <t>Volkan Alper Şahin (ŞOB-Dış Ticaret)</t>
  </si>
  <si>
    <t>Volkan ARSLAN (Birebir Bankacılık ve Yatırım Yönetimi Bölümü)</t>
  </si>
  <si>
    <t>Volkan Başıbüyük (BT Proje Yönetim Bölümü)</t>
  </si>
  <si>
    <t>Volkan Baytam (BT Dijital Bank. ve Ödeme Sis. U.G. Bl.)</t>
  </si>
  <si>
    <t>Volkan Bingöl</t>
  </si>
  <si>
    <t>VOLKAN ÇALIŞKAN</t>
  </si>
  <si>
    <t>Volkan Çalışkan (BT İşletim ve Teknik Destek Bölümü)</t>
  </si>
  <si>
    <t>Volkan Çelik (Teftiş Kurulu Başkanlığı)</t>
  </si>
  <si>
    <t>Volkan Dedeoğlu (Bireysel ve Mikro Krediler İzleme ve Takip Bölümü)</t>
  </si>
  <si>
    <t>Volkan Demirel (BT Dijital Bank. ve Ödeme Sis. U.G. Bl.)</t>
  </si>
  <si>
    <t>Volkan Dindar (Bilgi Güvenliği Bölümü)</t>
  </si>
  <si>
    <t>Volkan Doğan (BT Dijital Bank. ve Ödeme Sis. U.G. Bl.)</t>
  </si>
  <si>
    <t>Volkan Erol (BT İşletim ve Teknik Destek Bölümü)</t>
  </si>
  <si>
    <t>Volkan Gezgiç (Merkezi Destek Yönetimi)</t>
  </si>
  <si>
    <t>Volkan Güngör (BT Mimari ve Temel Bank. U.G. Bl.)</t>
  </si>
  <si>
    <t>Volkan Işık (ŞOB-Ödeme ve Kredi Operasyonları)</t>
  </si>
  <si>
    <t>Volkan İlaslan (Nakit Yönetimi ve Dış Ticaret Bölümü)</t>
  </si>
  <si>
    <t>Volkan Koçak (Bilgi Riski Yönetimi Başkanlığı)</t>
  </si>
  <si>
    <t>Volkan Köksal (Ürün ve Hazine Operasyonları ve Mevzuat Bölümü)</t>
  </si>
  <si>
    <t>Volkan Kurtarıcı</t>
  </si>
  <si>
    <t>Volkan Özkaragöz</t>
  </si>
  <si>
    <t>Volkan Sakallı (BT İşletim ve Teknik Destek Bölümü)</t>
  </si>
  <si>
    <t>Volkan Sinan (BT İşletim ve Teknik Destek Bölümü)</t>
  </si>
  <si>
    <t>Volkan Şahin</t>
  </si>
  <si>
    <t>Volkan Ulusoy (Çağrı Merkezi Bölümü)</t>
  </si>
  <si>
    <t>Volkan Yolcu (Ödeme Sistemleri ve Direkt Bankacılık Operasyon Bölümü)</t>
  </si>
  <si>
    <t>Volkan Yurtseven (BB Satış Yönetimi Bölümü)</t>
  </si>
  <si>
    <t>Vural Bıyık (Teftiş Kurulu Başkanlığı)</t>
  </si>
  <si>
    <t>Vural Topbaş (BT Mimari ve Temel Bank. U.G. Bl.)</t>
  </si>
  <si>
    <t>Walid Maalouf (BT Direkt Bankacılık Uyg. Gel. Bölümü)</t>
  </si>
  <si>
    <t>WpfTfsUsr</t>
  </si>
  <si>
    <t>wsuser</t>
  </si>
  <si>
    <t>Yağız Güleryürek</t>
  </si>
  <si>
    <t>Yağmur Gença</t>
  </si>
  <si>
    <t>Yağmur Sönmez (BT Mimari ve Temel Bank. U.G. Bl.)</t>
  </si>
  <si>
    <t>Yağmur Şenlik (Ürün ve Hazine Operasyonları ve Mevzuat Bölümü)</t>
  </si>
  <si>
    <t>Yağmur Vardar</t>
  </si>
  <si>
    <t>Yağmur Yücel (Çağrı Merkezi Bölümü)</t>
  </si>
  <si>
    <t>Yahya Çelik (ŞOB-Çek Senet İşlem)</t>
  </si>
  <si>
    <t>Yakup Erdoğan (BT Dijital Bank. ve Ödeme Sis. U.G. Bl.)</t>
  </si>
  <si>
    <t>Yakup Tunçel</t>
  </si>
  <si>
    <t>Yakup Yıldırım</t>
  </si>
  <si>
    <t>Yakup Yiğit Ruacan (Ticari Krediler Onay Bölümü A)</t>
  </si>
  <si>
    <t>Yalçın Dübüş (Merkezi Destek Yönetimi)</t>
  </si>
  <si>
    <t>Yalçın Ertürk (Kurumsal Şubeler ve Proje Finansman Kredileri Tahsis Bölümü)</t>
  </si>
  <si>
    <t>Yalçın Eskitoros (BT Ödeme Sistemleri Uyg. Gel. Bölümü)</t>
  </si>
  <si>
    <t>Yalçın Mete (BT Mimari ve Temel Bank. U.G. Bl.)</t>
  </si>
  <si>
    <t>Yaprak İşkirik (Merkezi Destek Yönetimi)</t>
  </si>
  <si>
    <t>Yaren Ilgaz (BT Dijital Bank. ve Ödeme Sis. U.G. Bl.)</t>
  </si>
  <si>
    <t>Yasemen Dilmaç</t>
  </si>
  <si>
    <t>Yasemin Aktan (Ticari Krediler Onay Bölümü A)</t>
  </si>
  <si>
    <t>Yasemin Balcı (BT İşletim ve Teknik Destek Bölümü)</t>
  </si>
  <si>
    <t>Yasemin Başatlı</t>
  </si>
  <si>
    <t>Yasemin Bayrak (Ödeme Sistemleri ve Direkt Bankacılık Operasyon Bölümü)</t>
  </si>
  <si>
    <t>Yasemin Bozfakioğlu (Hukuk Müşavirliği)</t>
  </si>
  <si>
    <t>Yasemin Çavdar (ŞOB-Ödeme ve Kredi Operasyonları)</t>
  </si>
  <si>
    <t>Yasemin Çelebi (ŞOB-Ödeme ve Kredi Operasyonları)</t>
  </si>
  <si>
    <t>Yasemin Dilsiz (Kalite ve Süreç Yönetimi Bölümü)</t>
  </si>
  <si>
    <t>Yasemin Ekşioğlu (Bireysel ve Mikro Krediler İzleme ve Takip Bölümü)</t>
  </si>
  <si>
    <t>Yasemin Göztok (Çağrı Merkezi Bölümü)</t>
  </si>
  <si>
    <t>Yasemin Kentmen (BT Mimari ve Temel Bank. U.G. Bl.)</t>
  </si>
  <si>
    <t>Yasemin Koltuk (Ödeme Sistemleri ve Direkt Bankacılık Operasyon Bölümü) - ATM Destek</t>
  </si>
  <si>
    <t>Yasemin Köşker Bayğın (BT İşletim ve Teknik Destek Bölümü)</t>
  </si>
  <si>
    <t>Yasemin Metin (Ürün ve Hazine Operasyonları ve Mevzuat Bölümü)</t>
  </si>
  <si>
    <t>Yasemin Özcan (İnsan Kaynakları Yönetimi Bölümü)</t>
  </si>
  <si>
    <t>Yasemin Özgür (Ödeme Sistemleri Bölümü)</t>
  </si>
  <si>
    <t>Yasemin Pınar Altun (Nakit Yönetimi ve Dış Ticaret Bölümü)</t>
  </si>
  <si>
    <t>Yasemin Satıroğlu Özdemir (BT Dijital Bank. ve Ödeme Sis. U.G. Bl.)</t>
  </si>
  <si>
    <t>Yasemin Selman (BT Mimari ve Temel Bank. U.G. Bl.)</t>
  </si>
  <si>
    <t>Yasemin Süğür (Çağrı Merkezi Bölümü)</t>
  </si>
  <si>
    <t>Yasemin Terzi (Çağrı Merkezi Bölümü)</t>
  </si>
  <si>
    <t>Yasemin Yaya (BT Dijital Bank. ve Ödeme Sis. U.G. Bl.)</t>
  </si>
  <si>
    <t>Yasemin Yelin (Nakit Yönetimi ve Dış Ticaret Bölümü)</t>
  </si>
  <si>
    <t>Yasemin Yılmaz (Ürün ve Hazine Operasyonları ve Mevzuat Bölümü)</t>
  </si>
  <si>
    <t>Yasin Arı (Çağrı Merkezi Bölümü)</t>
  </si>
  <si>
    <t>Yasin Başer (BT Mimari ve Temel Bank. U.G. Bl.)</t>
  </si>
  <si>
    <t>Yasin Buğday (Çağrı Merkezi Bölümü)</t>
  </si>
  <si>
    <t>Yasin Büyükay</t>
  </si>
  <si>
    <t>Yasin Coşkun (BT İşletim ve Teknik Destek Bölümü)</t>
  </si>
  <si>
    <t>Yasin Demirtaş (Risk Yönetimi Başkanlığı)</t>
  </si>
  <si>
    <t>Yasin Kondakçı</t>
  </si>
  <si>
    <t>Yasin Türkyılmaz (Ödeme Sistemleri ve Direkt Bankacılık Operasyon Bölümü)</t>
  </si>
  <si>
    <t>Yasin Yılmaz (BT İşletim ve Teknik Destek Bölümü)</t>
  </si>
  <si>
    <t>Yasin Yılmaz (Ödeme Sistemleri ve Direkt Bankacılık Operasyon Bölümü)</t>
  </si>
  <si>
    <t>Yaşar Açık (Ürün ve Hazine Operasyonları ve Mevzuat Bölümü)</t>
  </si>
  <si>
    <t>Yaşar Alper Atakan (İç Kontrol ve Uyum Başkanlığı)</t>
  </si>
  <si>
    <t>Yaşar Burak Sarıkaş (Bankasürans Bölümü)</t>
  </si>
  <si>
    <t>Yaşar Celal Tümşen (Trading ve Bilanço Yönetimi Bölümü)</t>
  </si>
  <si>
    <t>Yaşar Çelik (Üye İşyeri Destek)</t>
  </si>
  <si>
    <t>Yaşar Erhan Çekat</t>
  </si>
  <si>
    <t>Yaşar Münüklü (Birebir Uzman Hattı)</t>
  </si>
  <si>
    <t>Yaşar Ozan Öztürk (Ödeme Sistemleri ve Direkt Bankacılık Operasyon Bölümü)</t>
  </si>
  <si>
    <t>Yaşar Tokalaç</t>
  </si>
  <si>
    <t>Yaşar TUNCER (Ticari Krediler İzleme ve Takip Bölümü)</t>
  </si>
  <si>
    <t>Yavuz Armağan (Çağrı Merkezi Bölümü)</t>
  </si>
  <si>
    <t>Yavuz Emre Bolcal (BT Mimari ve Temel Bank. U.G. Bl.)</t>
  </si>
  <si>
    <t>Yavuz Gül (ŞOB-Nakit Operasyon)</t>
  </si>
  <si>
    <t>Yavuz Mekikoğlu (BT Proje Yönetim Bölümü)</t>
  </si>
  <si>
    <t>Yavuz Yalçın (Çağrı Merkezi Bölümü)</t>
  </si>
  <si>
    <t>Yavuz Yılmaz</t>
  </si>
  <si>
    <t>Yazgı Kul (Çağrı Merkezi Bölümü)</t>
  </si>
  <si>
    <t>Yazgı Nur Doğukan (BT Dijital Bank. ve Ödeme Sis. U.G. Bl.)</t>
  </si>
  <si>
    <t>Yazğı Tonguş (Çağrı Merkezi Bölümü)</t>
  </si>
  <si>
    <t>Yekta Kuseyrioğlu (Bireysel Bankacılık Pazarlama Bölümü)</t>
  </si>
  <si>
    <t>Yelda Gül (Doğu Kurumsal Şb)</t>
  </si>
  <si>
    <t>Yelin Çimşit (Ödeme Sistemleri ve Direkt Bankacılık Operasyon Bölümü)</t>
  </si>
  <si>
    <t>Yeliz Aktaş (Bireysel ve Mikro Krediler İzleme ve Takip Bölümü)</t>
  </si>
  <si>
    <t>Yeliz Aslan (Bireysel ve Mikro Krediler İzleme ve Takip Bölümü)</t>
  </si>
  <si>
    <t>Yeliz Aydın</t>
  </si>
  <si>
    <t>Yeliz Coşkun Çiçen (Ödeme Sistemleri ve Direkt Bankacılık Operasyon Bölümü)</t>
  </si>
  <si>
    <t>Yeliz DEMİR (BT Mimari ve Temel Bank. U.G. Bl.)</t>
  </si>
  <si>
    <t>Yeliz Doğan (Nakit Yönetimi ve Dış Ticaret Bölümü)</t>
  </si>
  <si>
    <t>Yeliz Işık (Çağrı Merkezi Bölümü)</t>
  </si>
  <si>
    <t>Yeliz Öztürk (BT Dijital Bank. ve Ödeme Sis. U.G. Bl.)</t>
  </si>
  <si>
    <t>Yeliz Pehlivanoğlu (BT Mimari ve Temel Bank. U.G. Bl.)</t>
  </si>
  <si>
    <t>Yeliz Taş (Bireysel ve Mikro Krediler Tahsis Bölümü)</t>
  </si>
  <si>
    <t>Yeliz Tosun (ŞOB-Şube Hizmetleri ve Operasyon Yönetimi)</t>
  </si>
  <si>
    <t>Yener Sönmez (Mimari İşler Ofisi)</t>
  </si>
  <si>
    <t>Yener YAZLALI (Kurumsal Şubeler ve Proje Finansman Kredileri Tahsis Bölümü)</t>
  </si>
  <si>
    <t>Yesukan AKINTI (Kalite ve Süreç Yönetimi Bölümü) – Müşteri Memnuniyeti</t>
  </si>
  <si>
    <t>Yeşim Acar (Kalite ve Süreç Yönetimi Bölümü) – Müşteri Memnuniyeti</t>
  </si>
  <si>
    <t>Yeşim Ak (Kalite ve Süreç Yönetimi Bölümü) – Müşteri Memnuniyeti</t>
  </si>
  <si>
    <t>Yeşim AKTAŞ (Ödeme Sistemleri Bölümü)</t>
  </si>
  <si>
    <t>Yeşim Avcı (İnsan Kaynakları Yönetimi Bölümü)</t>
  </si>
  <si>
    <t>Yeşim Ay (Genel Müdür Asistanı)</t>
  </si>
  <si>
    <t>Yeşim Daşdemir (BT Dijital Bank. ve Ödeme Sis. U.G. Bl.)</t>
  </si>
  <si>
    <t>Yeşim Düldül (Çağrı Merkezi Bölümü)</t>
  </si>
  <si>
    <t>Yeşim Eryılmaz (ŞOB-Dış Ticaret)</t>
  </si>
  <si>
    <t>Yeşim HARBATH (Ödeme Sistemleri ve Direkt Bankacılık Operasyon Bölümü)</t>
  </si>
  <si>
    <t>Yeşim Kaya (Kalite ve Süreç Yönetimi Bölümü)</t>
  </si>
  <si>
    <t>Yeşim Korkmaz (BT Proje Yönetim Bölümü)</t>
  </si>
  <si>
    <t>Yeşim Pınar (BT Mimari ve Temel Bank. U.G. Bl.)</t>
  </si>
  <si>
    <t>Yeşim Şen (Birebir Uzman Hattı)</t>
  </si>
  <si>
    <t>Yeşim Toraman (Ürün ve Hazine Operasyonları ve Mevzuat Bölümü)</t>
  </si>
  <si>
    <t>Yeşim Üsküdar</t>
  </si>
  <si>
    <t>Yeşim VARDAR (ŞOB-Dış Ticaret)</t>
  </si>
  <si>
    <t>Yeşim Yaldız (BT Dijital Bank. ve Ödeme Sis. U.G. Bl.)</t>
  </si>
  <si>
    <t>Yetkin Can (BT Dijital Bank. ve Ödeme Sis. U.G. Bl.)</t>
  </si>
  <si>
    <t>Yıldırım Bakkal (Ödeme Sistemleri ve Direkt Bankacılık Operasyon Bölümü)</t>
  </si>
  <si>
    <t>Yıldız Bayrak (Birebir Uzman Hattı)</t>
  </si>
  <si>
    <t>Yıldız Ece Şahinoğlu (Direkt Bankacılık)</t>
  </si>
  <si>
    <t>Yıldız İNCİ (Saruhanlı Şb)</t>
  </si>
  <si>
    <t>Yıldız Koç (Çağrı Merkezi Bölümü)</t>
  </si>
  <si>
    <t>Yıldız Yağcı (BT Mimari ve Temel Bank. U.G. Bl.)</t>
  </si>
  <si>
    <t>Yılmaz Demirhan (BT Mimari ve Temel Bank. U.G. Bl.)</t>
  </si>
  <si>
    <t>Yılmaz Ekici (Ürün ve Hazine Operasyonları ve Mevzuat Bölümü)</t>
  </si>
  <si>
    <t>Yılmaz Ekinci (İnsan Kaynakları Yönetimi Bölümü)</t>
  </si>
  <si>
    <t>Yiğit Almaç (Teftiş Kurulu Başkanlığı)</t>
  </si>
  <si>
    <t>Yiğit Demir (BT Dijital Bank. ve Ödeme Sis. U.G. Bl.)</t>
  </si>
  <si>
    <t>Yiğit Gümüş (Teftiş Kurulu Başkanlığı)</t>
  </si>
  <si>
    <t>Yiğit Köseoğlu (Bireysel ve Mikro Krediler Tahsis Bölümü)</t>
  </si>
  <si>
    <t>Yiğitcan Bayır (Birebir Uzman Hattı)</t>
  </si>
  <si>
    <t>Yonca Kızılcan (Bireysel ve Mikro Krediler İzleme ve Takip Bölümü)</t>
  </si>
  <si>
    <t>Yunus Emre Başarslan</t>
  </si>
  <si>
    <t>Yunus Emre Karataş (Trading ve Bilanço Yönetimi Bölümü)</t>
  </si>
  <si>
    <t>Yunus Emre ÖZBEN (Yatırım Bankacılığı Bölümü)</t>
  </si>
  <si>
    <t>Yunus Emre Polat (İç Kontrol ve Uyum Başkanlığı)</t>
  </si>
  <si>
    <t>Yunus GÜLER (Organizasyonel Gelişim Bölümü)</t>
  </si>
  <si>
    <t>Yurttaş Boran Aslan</t>
  </si>
  <si>
    <t>Yusuf Akar</t>
  </si>
  <si>
    <t>Yusuf ALYAPRAK (Bireysel Bankacılık)</t>
  </si>
  <si>
    <t>Yusuf Aynı (BT Dijital Bank. ve Ödeme Sis. U.G. Bl.)</t>
  </si>
  <si>
    <t>Yusuf Bahadır (BT Mimari ve Temel Bank. U.G. Bl.)</t>
  </si>
  <si>
    <t>Yusuf Bora Bozdoğan (ŞOB-Çek Senet İşlem)</t>
  </si>
  <si>
    <t>Yusuf Çerçi (ŞOB-Dış Ticaret)</t>
  </si>
  <si>
    <t>Yusuf Demirci (BT Direkt Bankacılık Uyg. Gel. Bölümü)</t>
  </si>
  <si>
    <t>Yusuf Emre Taşkın (BT Dijital Bank. ve Ödeme Sis. U.G. Bl.)</t>
  </si>
  <si>
    <t>Yusuf Kaya</t>
  </si>
  <si>
    <t>Yusuf Kaya (BT Dijital Bank. ve Ödeme Sis. U.G. Bl.)</t>
  </si>
  <si>
    <t>Yusuf Keskin (BT Mimari ve Temel Bank. U.G. Bl.)</t>
  </si>
  <si>
    <t>Yusuf Kılınç (BT Mimari ve Temel Bank. U.G. Bl.)</t>
  </si>
  <si>
    <t>Yusuf Kurşun (Ticari Krediler İzleme ve Takip Bölümü)</t>
  </si>
  <si>
    <t>Yusuf Metin Kaya</t>
  </si>
  <si>
    <t>Yusuf Özalp (BT İşletim ve Teknik Destek Bölümü)</t>
  </si>
  <si>
    <t>Yusuf Özlü (BT Direkt Bankacılık Uyg. Gel. Bölümü)</t>
  </si>
  <si>
    <t>Yusuf Selçuk Mehan (BT Mimari ve Temel Bank. U.G. Bl.)</t>
  </si>
  <si>
    <t>Yusuf Şeyhvelioğlu (BT Ödeme Sistemleri Uyg. Gel. Bölümü)</t>
  </si>
  <si>
    <t>Yusuf Ünal (Ödeme Sistemleri Bölümü)</t>
  </si>
  <si>
    <t>Yusuf Yahya Aydın (BT Dijital Bank. ve Ödeme Sis. U.G. Bl.)</t>
  </si>
  <si>
    <t>Yücel Doğancı (İnsan Kaynakları Yönetimi Bölümü)</t>
  </si>
  <si>
    <t>Yücel Kalyoncu (ŞOB-Şube Hizmetleri ve Operasyon Yönetimi)</t>
  </si>
  <si>
    <t>Yücel Oğuz (Teftiş Kurulu Başkanlığı)</t>
  </si>
  <si>
    <t>Yücelen Uludağ (Ödeme Sistemleri Bölümü)</t>
  </si>
  <si>
    <t>Yüksel Akçınar</t>
  </si>
  <si>
    <t>Yüksel Altın (ŞOB-Müşteri Hizmetleri)</t>
  </si>
  <si>
    <t>Yüksel Özgür</t>
  </si>
  <si>
    <t>Zafer Bozkurt</t>
  </si>
  <si>
    <t>Zafer Cengiz (Bütçe ve Yönetim Raporlaması Bölümü)</t>
  </si>
  <si>
    <t>Zafer Doğan (Ürün ve Hazine Operasyonları ve Mevzuat Bölümü)</t>
  </si>
  <si>
    <t>Zafer Erdoğan (İnsan Kaynakları Yönetimi Bölümü)</t>
  </si>
  <si>
    <t>Zafer ÖZBAŞ (BT Mimari ve Temel Bank. U.G. Bl.)</t>
  </si>
  <si>
    <t>Zafer Teküdar (Çağrı Merkezi Bölümü)</t>
  </si>
  <si>
    <t>Zafer Terzi (İç Kontrol ve Uyum Başkanlığı)</t>
  </si>
  <si>
    <t>Zehra Dinsel (Organizasyonel Gelişim Bölümü)</t>
  </si>
  <si>
    <t>Zehra Savaş (Risk Yönetimi Başkanlığı)</t>
  </si>
  <si>
    <t>Zehra Türe</t>
  </si>
  <si>
    <t>Zekeriya Çolaker (BT İşletim ve Teknik Destek Bölümü)</t>
  </si>
  <si>
    <t>Zeki Çiçen (Kalite ve Süreç Yönetimi Bölümü)</t>
  </si>
  <si>
    <t>Zeki Günaydın (ŞOB-Ödeme ve Kredi Operasyonları)</t>
  </si>
  <si>
    <t>Zekiye Dere (BT Proje Yönetim Bölümü)</t>
  </si>
  <si>
    <t>Zekiye Güven Yaşar (Bireysel ve Mikro Krediler Tahsis Bölümü)</t>
  </si>
  <si>
    <t>Zeliha Alışkan (Ödeme Sistemleri ve Direkt Bankacılık Operasyon Bölümü)</t>
  </si>
  <si>
    <t>Zeliha Sağlam (Çağrı Merkezi Bölümü)</t>
  </si>
  <si>
    <t>Zemin Yıldıko (Yatırım Bankacılığı Bölümü)</t>
  </si>
  <si>
    <t>Zerrin Arabacı (Satınalma Bölümü)</t>
  </si>
  <si>
    <t>Zerrin Gülderen (BT Proje Yönetim Bölümü)</t>
  </si>
  <si>
    <t>Zerrin Kılıç (Kalite ve Süreç Yönetimi Bölümü) – Müşteri Memnuniyeti</t>
  </si>
  <si>
    <t>Zeyneb Özer (ŞOB-Müşteri Hizmetleri)</t>
  </si>
  <si>
    <t>Zeynel Kandil</t>
  </si>
  <si>
    <t>Zeynel Öngen (Bireysel ve Mikro Krediler Tahsis Bölümü)</t>
  </si>
  <si>
    <t>Zeynep ARAL (Strateji Yönetimi Bölümü)</t>
  </si>
  <si>
    <t>Zeynep Argın (İnsan Kaynakları Yönetimi Bölümü)</t>
  </si>
  <si>
    <t>Zeynep Arslan (Ödeme Sistemleri ve Direkt Bankacılık Operasyon Bölümü)</t>
  </si>
  <si>
    <t>Zeynep Atabey (Çağrı Merkezi Bölümü)</t>
  </si>
  <si>
    <t>Zeynep Ateş (BT Mimari ve Temel Bank. U.G. Bl.)</t>
  </si>
  <si>
    <t>Zeynep Başaran (BT Dijital Bank. ve Ödeme Sis. U.G. Bl.)</t>
  </si>
  <si>
    <t>Zeynep Bulut</t>
  </si>
  <si>
    <t>Zeynep Burcu TARHAN ALPUL (ŞOB-Ödeme ve Kredi Operasyonları)</t>
  </si>
  <si>
    <t>Zeynep Cansu Akın (Teftiş Kurulu Başkanlığı)</t>
  </si>
  <si>
    <t>Zeynep Dağdeviren (Çağrı Merkezi Bölümü)</t>
  </si>
  <si>
    <t>Zeynep Demir (Çağrı Merkezi Bölümü)</t>
  </si>
  <si>
    <t>Zeynep Duru</t>
  </si>
  <si>
    <t>Zeynep Ercan Okullu (BT Proje Yönetim Bölümü)</t>
  </si>
  <si>
    <t>Zeynep Erol (Kobi Uzman Hattı)</t>
  </si>
  <si>
    <t>Zeynep Furtun (Analitik Bölümü)</t>
  </si>
  <si>
    <t>Zeynep Gökbora (Ödeme Sistemleri Bölümü)</t>
  </si>
  <si>
    <t>Zeynep Gül (Birebir Uzman Hattı)</t>
  </si>
  <si>
    <t>Zeynep Karapehlivan (Hazine Pazarlama Bölümü)</t>
  </si>
  <si>
    <t>Zeynep Oral (Ticari Krediler Onay Bölümü A)</t>
  </si>
  <si>
    <t>Zeynep ORMAN ÖZDEMİREL (Kalite ve Süreç Yönetimi Bölümü)</t>
  </si>
  <si>
    <t>Zeynep Özdemir (Ödeme Sistemleri ve Direkt Bankacılık Operasyon Bölümü)</t>
  </si>
  <si>
    <t>Zeynep Özgen (İnsan Kaynakları Yönetimi Bölümü)</t>
  </si>
  <si>
    <t>Zeynep ÖZTÜRK (Ticari Krediler İzleme ve Takip Bölümü)</t>
  </si>
  <si>
    <t>Zeynep Pehlivan (Çağrı Merkezi Bölümü)</t>
  </si>
  <si>
    <t>Zeynep Pekel (BT Mimari ve Temel Bank. U.G. Bl.)</t>
  </si>
  <si>
    <t>Zeynep Polat (BT Mimari ve Temel Bank. U.G. Bl.)</t>
  </si>
  <si>
    <t>Zeynep Sevda Türk (Kalite ve Süreç Yönetimi Bölümü)</t>
  </si>
  <si>
    <t>Zeynep Sezgin</t>
  </si>
  <si>
    <t>Zeynep Tanyer (Mali Koord. ve Uluslararası Rap. Bölümü)</t>
  </si>
  <si>
    <t>Zeynep Taştan (Ödeme Sistemleri ve Direkt Bankacılık Operasyon Bölümü)</t>
  </si>
  <si>
    <t>Zeynep Yılmaz</t>
  </si>
  <si>
    <t>Zeynep Yılmaz (BT Dijital Bank. ve Ödeme Sis. U.G. Bl.)</t>
  </si>
  <si>
    <t>Zeynettin Özdemir (Çağrı Merkezi Bölümü)</t>
  </si>
  <si>
    <t>Ziynet AKISHALIOĞLU (Nakit Yönetimi ve Dış Ticaret Bölümü)</t>
  </si>
  <si>
    <t>Zuhal Anaforoğlu</t>
  </si>
  <si>
    <t>Zuhal Bektaş (BT Proje Yönetim Bölümü)</t>
  </si>
  <si>
    <t>Zuhal Kiliçaslan (BT Mimari ve Temel Bank. U.G. Bl.)</t>
  </si>
  <si>
    <t>Zuhal Üstün (Merkezi Destek Yönetimi)</t>
  </si>
  <si>
    <t>Zübeyde Kızıl (Bireysel ve Mikro Krediler İzleme ve Takip Bölümü)</t>
  </si>
  <si>
    <t>Zülal Dinç</t>
  </si>
  <si>
    <t>Zülal Kurupınar (BT Dijital Bank. ve Ödeme Sis. U.G. Bl.)</t>
  </si>
  <si>
    <t>Zülal Yıldırım (Bütçe ve Yönetim Raporlaması Bölümü)</t>
  </si>
  <si>
    <t>Zülküf Oğuz (BT İşletim ve Teknik Destek Bölümü)</t>
  </si>
  <si>
    <t>Zülküf Şehmuz Küçüközer (BT Mimari ve Temel Bank. U.G. Bl.)</t>
  </si>
  <si>
    <t>Zümrüt Baydu (Bütçe ve Yönetim Raporlaması Bölümü)</t>
  </si>
  <si>
    <t>Zümrüt Kesemen (İnsan Kaynakları Yönetimi Bölümü)</t>
  </si>
  <si>
    <t>all_VSTS_4095ddeb_53b4_4817_80e8_7ea1a31cf770_Bug_System.AssignedTo</t>
  </si>
  <si>
    <t>all_VSTS_4095ddeb_53b4_4817_80e8_7ea1a31cf770_Code Review Request_System.AssignedTo</t>
  </si>
  <si>
    <t>all_VSTS_4095ddeb_53b4_4817_80e8_7ea1a31cf770_Code Review Response_System.AssignedTo</t>
  </si>
  <si>
    <t>all_VSTS_4095ddeb_53b4_4817_80e8_7ea1a31cf770_epic_System.AssignedTo</t>
  </si>
  <si>
    <t>all_VSTS_4095ddeb_53b4_4817_80e8_7ea1a31cf770_Fast Track_System.AssignedTo</t>
  </si>
  <si>
    <t>all_VSTS_4095ddeb_53b4_4817_80e8_7ea1a31cf770_Feature_System.AssignedTo</t>
  </si>
  <si>
    <t>all_VSTS_4095ddeb_53b4_4817_80e8_7ea1a31cf770_Feedback Request_System.AssignedTo</t>
  </si>
  <si>
    <t>all_VSTS_4095ddeb_53b4_4817_80e8_7ea1a31cf770_Feedback Response_System.AssignedTo</t>
  </si>
  <si>
    <t>all_VSTS_4095ddeb_53b4_4817_80e8_7ea1a31cf770_General Activities_System.AssignedTo</t>
  </si>
  <si>
    <t>all_VSTS_4095ddeb_53b4_4817_80e8_7ea1a31cf770_Impediment_System.AssignedTo</t>
  </si>
  <si>
    <t>all_VSTS_4095ddeb_53b4_4817_80e8_7ea1a31cf770_Maintenance_System.AssignedTo</t>
  </si>
  <si>
    <t>all_VSTS_4095ddeb_53b4_4817_80e8_7ea1a31cf770_Product Backlog Item_System.AssignedTo</t>
  </si>
  <si>
    <t>all_VSTS_4095ddeb_53b4_4817_80e8_7ea1a31cf770_Project_System.AssignedTo</t>
  </si>
  <si>
    <t>all_VSTS_4095ddeb_53b4_4817_80e8_7ea1a31cf770_Requirement_System.AssignedTo</t>
  </si>
  <si>
    <t>all_VSTS_4095ddeb_53b4_4817_80e8_7ea1a31cf770_Shared Parameter_System.AssignedTo</t>
  </si>
  <si>
    <t>all_VSTS_4095ddeb_53b4_4817_80e8_7ea1a31cf770_Shared Steps_System.AssignedTo</t>
  </si>
  <si>
    <t>all_VSTS_4095ddeb_53b4_4817_80e8_7ea1a31cf770_Task_System.AssignedTo</t>
  </si>
  <si>
    <t>all_VSTS_4095ddeb_53b4_4817_80e8_7ea1a31cf770_Test Case_System.AssignedTo</t>
  </si>
  <si>
    <t>all_VSTS_4095ddeb_53b4_4817_80e8_7ea1a31cf770_Test Plan_System.AssignedTo</t>
  </si>
  <si>
    <t>all_VSTS_4095ddeb_53b4_4817_80e8_7ea1a31cf770_Test Suite_System.AssignedTo</t>
  </si>
  <si>
    <t>all_VSTS_4095ddeb_53b4_4817_80e8_7ea1a31cf770_System.AssignedTo</t>
  </si>
  <si>
    <t>all_VSTS_4095ddeb_53b4_4817_80e8_7ea1a31cf770_Bug_Microsoft.VSTS.Common.Priority</t>
  </si>
  <si>
    <t>all_VSTS_4095ddeb_53b4_4817_80e8_7ea1a31cf770_epic_Microsoft.VSTS.Common.Priority</t>
  </si>
  <si>
    <t>all_VSTS_4095ddeb_53b4_4817_80e8_7ea1a31cf770_Fast Track_Microsoft.VSTS.Common.Priority</t>
  </si>
  <si>
    <t>all_VSTS_4095ddeb_53b4_4817_80e8_7ea1a31cf770_Feature_Microsoft.VSTS.Common.Priority</t>
  </si>
  <si>
    <t>all_VSTS_4095ddeb_53b4_4817_80e8_7ea1a31cf770_General Activities_Microsoft.VSTS.Common.Priority</t>
  </si>
  <si>
    <t>all_VSTS_4095ddeb_53b4_4817_80e8_7ea1a31cf770_Impediment_Microsoft.VSTS.Common.Priority</t>
  </si>
  <si>
    <t>all_VSTS_4095ddeb_53b4_4817_80e8_7ea1a31cf770_Maintenance_Microsoft.VSTS.Common.Priority</t>
  </si>
  <si>
    <t>all_VSTS_4095ddeb_53b4_4817_80e8_7ea1a31cf770_Product Backlog Item_Microsoft.VSTS.Common.Priority</t>
  </si>
  <si>
    <t>all_VSTS_4095ddeb_53b4_4817_80e8_7ea1a31cf770_Project_Microsoft.VSTS.Common.Priority</t>
  </si>
  <si>
    <t>all_VSTS_4095ddeb_53b4_4817_80e8_7ea1a31cf770_Requirement_Microsoft.VSTS.Common.Priority</t>
  </si>
  <si>
    <t>all_VSTS_4095ddeb_53b4_4817_80e8_7ea1a31cf770_Shared Steps_Microsoft.VSTS.Common.Priority</t>
  </si>
  <si>
    <t>all_VSTS_4095ddeb_53b4_4817_80e8_7ea1a31cf770_Task_Microsoft.VSTS.Common.Priority</t>
  </si>
  <si>
    <t>all_VSTS_4095ddeb_53b4_4817_80e8_7ea1a31cf770_Test Case_Microsoft.VSTS.Common.Priority</t>
  </si>
  <si>
    <t>all_VSTS_4095ddeb_53b4_4817_80e8_7ea1a31cf770_Microsoft.VSTS.Common.Priority</t>
  </si>
  <si>
    <t>Additional review needed</t>
  </si>
  <si>
    <t>Additional work found</t>
  </si>
  <si>
    <t>Build Failure</t>
  </si>
  <si>
    <t>New defect reported</t>
  </si>
  <si>
    <t>Ready for review</t>
  </si>
  <si>
    <t>Reconsidering backlog item</t>
  </si>
  <si>
    <t>Removed from the backlog</t>
  </si>
  <si>
    <t>Work finished</t>
  </si>
  <si>
    <t>Work started</t>
  </si>
  <si>
    <t>Work stopped</t>
  </si>
  <si>
    <t>all_VSTS_4095ddeb_53b4_4817_80e8_7ea1a31cf770_Bug_System.Reason</t>
  </si>
  <si>
    <t>all_VSTS_4095ddeb_53b4_4817_80e8_7ea1a31cf770_Code Review Request_System.Reason</t>
  </si>
  <si>
    <t>Reactivated</t>
  </si>
  <si>
    <t>all_VSTS_4095ddeb_53b4_4817_80e8_7ea1a31cf770_Code Review Response_System.Reason</t>
  </si>
  <si>
    <t>Completed the epic grouping</t>
  </si>
  <si>
    <t>Moved back to resolved</t>
  </si>
  <si>
    <t>Moved to the backlog</t>
  </si>
  <si>
    <t>New epic</t>
  </si>
  <si>
    <t>Reconsidering the epic</t>
  </si>
  <si>
    <t>Removed the Epic</t>
  </si>
  <si>
    <t>Returned to Done</t>
  </si>
  <si>
    <t>all_VSTS_4095ddeb_53b4_4817_80e8_7ea1a31cf770_epic_System.Reason</t>
  </si>
  <si>
    <t>Implementation started</t>
  </si>
  <si>
    <t>İptal edildi</t>
  </si>
  <si>
    <t>New requirement</t>
  </si>
  <si>
    <t>New solution</t>
  </si>
  <si>
    <t>Piloting</t>
  </si>
  <si>
    <t>Reconsidering the requirement</t>
  </si>
  <si>
    <t>Solution complete</t>
  </si>
  <si>
    <t>Solution in pilot</t>
  </si>
  <si>
    <t>Solution in progress</t>
  </si>
  <si>
    <t>Solution paused</t>
  </si>
  <si>
    <t>Solution planned</t>
  </si>
  <si>
    <t>Solution ready</t>
  </si>
  <si>
    <t>Work paused</t>
  </si>
  <si>
    <t>Work planned</t>
  </si>
  <si>
    <t>all_VSTS_4095ddeb_53b4_4817_80e8_7ea1a31cf770_Fast Track_System.Reason</t>
  </si>
  <si>
    <t>New feature</t>
  </si>
  <si>
    <t>Reconsidering the feature</t>
  </si>
  <si>
    <t>all_VSTS_4095ddeb_53b4_4817_80e8_7ea1a31cf770_Feature_System.Reason</t>
  </si>
  <si>
    <t>Cancelled Feedback Request</t>
  </si>
  <si>
    <t>all_VSTS_4095ddeb_53b4_4817_80e8_7ea1a31cf770_Feedback Request_System.Reason</t>
  </si>
  <si>
    <t>Reviewed</t>
  </si>
  <si>
    <t>all_VSTS_4095ddeb_53b4_4817_80e8_7ea1a31cf770_Feedback Response_System.Reason</t>
  </si>
  <si>
    <t>New Activity</t>
  </si>
  <si>
    <t>Yanlışlıkla oluşturuldu</t>
  </si>
  <si>
    <t>all_VSTS_4095ddeb_53b4_4817_80e8_7ea1a31cf770_General Activities_System.Reason</t>
  </si>
  <si>
    <t>Impediment removed</t>
  </si>
  <si>
    <t>Impediment reopened</t>
  </si>
  <si>
    <t>New impediment</t>
  </si>
  <si>
    <t>all_VSTS_4095ddeb_53b4_4817_80e8_7ea1a31cf770_Impediment_System.Reason</t>
  </si>
  <si>
    <t>New Maintenance</t>
  </si>
  <si>
    <t>all_VSTS_4095ddeb_53b4_4817_80e8_7ea1a31cf770_Maintenance_System.Reason</t>
  </si>
  <si>
    <t>Commitment made by the team</t>
  </si>
  <si>
    <t>New backlog item</t>
  </si>
  <si>
    <t>all_VSTS_4095ddeb_53b4_4817_80e8_7ea1a31cf770_Product Backlog Item_System.Reason</t>
  </si>
  <si>
    <t>Başka proje kapsamında ele alındı</t>
  </si>
  <si>
    <t>New Project</t>
  </si>
  <si>
    <t>Project complete</t>
  </si>
  <si>
    <t>Project in pilot</t>
  </si>
  <si>
    <t>Project in progress</t>
  </si>
  <si>
    <t>Project paused</t>
  </si>
  <si>
    <t>Project planned</t>
  </si>
  <si>
    <t>Project ready</t>
  </si>
  <si>
    <t>Sürüm talebi olarak ele alındı</t>
  </si>
  <si>
    <t>all_VSTS_4095ddeb_53b4_4817_80e8_7ea1a31cf770_Project_System.Reason</t>
  </si>
  <si>
    <t>Requirement completed</t>
  </si>
  <si>
    <t>Requirement removed</t>
  </si>
  <si>
    <t>Returned to in progress state</t>
  </si>
  <si>
    <t>Returned to ready state</t>
  </si>
  <si>
    <t>Work ready</t>
  </si>
  <si>
    <t>all_VSTS_4095ddeb_53b4_4817_80e8_7ea1a31cf770_Requirement_System.Reason</t>
  </si>
  <si>
    <t>New Shared Parameter</t>
  </si>
  <si>
    <t>Shared Parameter Activated</t>
  </si>
  <si>
    <t>Shared Parameter Deactivated</t>
  </si>
  <si>
    <t>all_VSTS_4095ddeb_53b4_4817_80e8_7ea1a31cf770_Shared Parameter_System.Reason</t>
  </si>
  <si>
    <t>Deferred</t>
  </si>
  <si>
    <t>Duplicate</t>
  </si>
  <si>
    <t>Obsolete</t>
  </si>
  <si>
    <t>all_VSTS_4095ddeb_53b4_4817_80e8_7ea1a31cf770_Shared Steps_System.Reason</t>
  </si>
  <si>
    <t>New task</t>
  </si>
  <si>
    <t>Reconsidering the Task</t>
  </si>
  <si>
    <t>all_VSTS_4095ddeb_53b4_4817_80e8_7ea1a31cf770_Task_System.Reason</t>
  </si>
  <si>
    <t>Update Test Case</t>
  </si>
  <si>
    <t>all_VSTS_4095ddeb_53b4_4817_80e8_7ea1a31cf770_Test Case_System.Reason</t>
  </si>
  <si>
    <t>New test plan</t>
  </si>
  <si>
    <t>Test plan deactivated</t>
  </si>
  <si>
    <t>Test plan reactivated</t>
  </si>
  <si>
    <t>all_VSTS_4095ddeb_53b4_4817_80e8_7ea1a31cf770_Test Plan_System.Reason</t>
  </si>
  <si>
    <t>Completed testing for this test suite</t>
  </si>
  <si>
    <t>New test suite</t>
  </si>
  <si>
    <t>Plan test cases for this test suite</t>
  </si>
  <si>
    <t>Reactivating to planning phase</t>
  </si>
  <si>
    <t>Reactivating to run tests</t>
  </si>
  <si>
    <t>Removed from planning and test execution</t>
  </si>
  <si>
    <t>Tests in this test suite are now active and can be run</t>
  </si>
  <si>
    <t>all_VSTS_4095ddeb_53b4_4817_80e8_7ea1a31cf770_Test Suite_System.Reason</t>
  </si>
  <si>
    <t>all_VSTS_4095ddeb_53b4_4817_80e8_7ea1a31cf770_System.Reason</t>
  </si>
  <si>
    <t>Architectural</t>
  </si>
  <si>
    <t>Business</t>
  </si>
  <si>
    <t>all_VSTS_4095ddeb_53b4_4817_80e8_7ea1a31cf770_Bug_Microsoft.VSTS.Common.ValueArea</t>
  </si>
  <si>
    <t>all_VSTS_4095ddeb_53b4_4817_80e8_7ea1a31cf770_epic_Microsoft.VSTS.Common.ValueArea</t>
  </si>
  <si>
    <t>all_VSTS_4095ddeb_53b4_4817_80e8_7ea1a31cf770_Fast Track_Microsoft.VSTS.Common.ValueArea</t>
  </si>
  <si>
    <t>all_VSTS_4095ddeb_53b4_4817_80e8_7ea1a31cf770_Feature_Microsoft.VSTS.Common.ValueArea</t>
  </si>
  <si>
    <t>all_VSTS_4095ddeb_53b4_4817_80e8_7ea1a31cf770_General Activities_Microsoft.VSTS.Common.ValueArea</t>
  </si>
  <si>
    <t>all_VSTS_4095ddeb_53b4_4817_80e8_7ea1a31cf770_Maintenance_Microsoft.VSTS.Common.ValueArea</t>
  </si>
  <si>
    <t>all_VSTS_4095ddeb_53b4_4817_80e8_7ea1a31cf770_Product Backlog Item_Microsoft.VSTS.Common.ValueArea</t>
  </si>
  <si>
    <t>all_VSTS_4095ddeb_53b4_4817_80e8_7ea1a31cf770_Project_Microsoft.VSTS.Common.ValueArea</t>
  </si>
  <si>
    <t>all_VSTS_4095ddeb_53b4_4817_80e8_7ea1a31cf770_Requirement_Microsoft.VSTS.Common.ValueArea</t>
  </si>
  <si>
    <t>all_VSTS_4095ddeb_53b4_4817_80e8_7ea1a31cf770_Microsoft.VSTS.Common.ValueArea</t>
  </si>
  <si>
    <t>Merkezi Gönderim Uygulaması Altyapı Geliştirme</t>
  </si>
  <si>
    <t xml:space="preserve">host mq'dan aldığı datayı ham hali ile queue tablosuna yazar._x000D_
</t>
  </si>
  <si>
    <t xml:space="preserve">Nihat servisleri ve mca hatalarını çözecek._x000D_
Erbil ekran düzenlemelerini yapacak_x000D_
</t>
  </si>
  <si>
    <t>Back-End Servisleri bağlanacak.</t>
  </si>
  <si>
    <t xml:space="preserve">1.      519 ekranıgözden geçirilmeli(speacial arama kriterleri)_x000D_
2.      Parentreferans ve referans isim olayı_x000D_
3.      İptalgönderi bilgisi loga gelmeli_x000D_
4.      Kanallarınhepsi iptal olunca gönderi işi iptal olmalı._x000D_
</t>
  </si>
  <si>
    <t>Müşteri iletişim bilgisinin bulunması kaldı</t>
  </si>
  <si>
    <t xml:space="preserve">Batch Stop Subscriber_x000D_
_x000D_
_x000D_
</t>
  </si>
  <si>
    <t>Geçen sprintten kalan buglar temizlenecek.</t>
  </si>
  <si>
    <t>upload edilen doyadan recurrent gönderimin tamamlanmasını shameem yapacak ve nihat test edecek.</t>
  </si>
  <si>
    <t xml:space="preserve">upload edilen doyadan recurrent gönderimin tamamlanmasını shameem yapacak ve enis test edecek._x000D_
done bekleniyor_x000D_
_x000D_
</t>
  </si>
  <si>
    <t>done alınacak</t>
  </si>
  <si>
    <t>shameem iptal edilen gönderileri işledikten sonra nihat test edecek</t>
  </si>
  <si>
    <t xml:space="preserve">Ekranlar daha sonra ayrıca konuşulacak._x000D_
Bu PBI dışındadır._x000D_
</t>
  </si>
  <si>
    <t xml:space="preserve">Oracle'da DB2'ya gidecek_x000D_
_x000D_
</t>
  </si>
  <si>
    <t xml:space="preserve">Dosya yüklemesinin çoklu yüklemelere göre revizyonu..._x000D_
_x000D_
Daha sonra çoklu yükleme kaldırıldı._x000D_
</t>
  </si>
  <si>
    <t>done bekleniyor</t>
  </si>
  <si>
    <t xml:space="preserve">Müşteri iletişim bilgisinin bulunması kaldı_x000D_
</t>
  </si>
  <si>
    <t xml:space="preserve"> _x000D_
 _x000D_
_x000D_
  _x000D_
_x000D_
 *  MQ  MİMARİSİNİN BELİRLENMESİ_x000D_
_x000D_
 _x000D_
_x000D_
 _x000D_
_x000D_
  _x000D_
_x000D_
 *  HOST MQ ÜZERİNDEN JOB REQUEST ALMA_x000D_
_x000D_
 _x000D_
_x000D_
 _x000D_
_x000D_
  _x000D_
_x000D_
 *  WEBSPHERE MQ ÜZERİNDEN JOB REQUEST ALMA_x000D_
_x000D_
 _x000D_
_x000D_
</t>
  </si>
  <si>
    <t xml:space="preserve">ALİ YAZILIP YAZILMAYACAĞI KONSUNDA BİLGİ VERECEK_x000D_
</t>
  </si>
  <si>
    <t xml:space="preserve">1. Aynı yıl ve aynı birim kodundan 2 tane girilemez_x000D_
2. Birim kodu değişirse ilgili özet tablo bilgilerinde de güncelleme yapılmalıdır_x000D_
3._x000D_
</t>
  </si>
  <si>
    <t xml:space="preserve">kısıtı ekranının tamamlanması pazartesi_x000D_
kota ekranının tamamlanma tarihi perşembe_x000D_
</t>
  </si>
  <si>
    <t xml:space="preserve"> *  Sms parçalı olmalı_x000D_
 *  Parçalardan herhangi birinin fail olması durumunda MessageLog 'da geri bildirim başarısız(T1011)  olarak işlenmeli._x000D_
 *  MessageFailureQueue tablosunda ilgili reference biligisine ait kayıt atılarak, yeniden gönderim sürecine sokulmalı_x000D_
_x000D_
_x000D_
</t>
  </si>
  <si>
    <t xml:space="preserve">1- bir jobın 1 dosyası olur._x000D_
2- .csv uzantıdan başka bir uzantıya izin vermez_x000D_
3- dosya upload edilirken format kontrolu yapılır._x000D_
4- UIWatch klasörünbden diğer klasörlere düzgün olarak dosyanın aktarılması gerekir._x000D_
5- Dosya aktarılırken ki süreçler developerdan alınarak db kontrolleri yapılır._x000D_
6- Dosya düzgün olarak upload ediliyor mu   ? DB kontrolleri yapılır (Detaylandır oracle ve db2  olarak kontrol et.)._x000D_
7-Max size denemeleri yapılır. Kaç sn sürdüpğü kabaca gözlemlenir._x000D_
8- Gönderimin başladığpı görülür._x000D_
9-UI watch dan dosyanın silindiği görülür. UIWatch dan taşınınca._x000D_
10- Tanımlı bir batch job olduğunu düşün. Manuel olarak UI watch a aynı dosya adı formattında  bir dosya koy. Ne olduğunu gözlemle. Dosyanın işlenmemesi lazım._x000D_
 11- Sbox tanımları kontrol edilir . Uygulama log dosyasından ispatı çıkarılır. Log şöyle olmalıdır: sboxa gittim, elcibatchftpusr kullanıcısını ve şifresini aldım._x000D_
FTP ye bağlandım gibi._x000D_
</t>
  </si>
  <si>
    <t>VSTS_4095ddeb_53b4_4817_80e8_7ea1a31cf770_C5-2A-08-BA-0A-CB-9A-9D-6A-01-EB-86-00-10-B6-17-6D-AA-10-EE</t>
  </si>
  <si>
    <t>VSTS_4095ddeb_53b4_4817_80e8_7ea1a31cf770_CE-6F-60-F0-78-DF-9A-1C-5C-EA-40-65-3A-23-79-FB-BE-10-FC-A6</t>
  </si>
  <si>
    <t>VSTS_4095ddeb_53b4_4817_80e8_7ea1a31cf770_A9-74-3C-60-20-83-BF-D2-70-44-DA-6E-AF-8C-55-96-9A-24-CE-B3</t>
  </si>
  <si>
    <t>VSTS_4095ddeb_53b4_4817_80e8_7ea1a31cf770_56-CA-22-AE-F2-0E-64-46-F1-F0-86-2D-64-DA-24-71-62-CF-A6-66</t>
  </si>
  <si>
    <t>Title 2</t>
  </si>
  <si>
    <t>Remaining Work</t>
  </si>
  <si>
    <t>Business Value</t>
  </si>
  <si>
    <t>all_VSTS_1892bdf9_e68b_4392_9829_49fc57cda8c7_Bug_System.State</t>
  </si>
  <si>
    <t>all_VSTS_1892bdf9_e68b_4392_9829_49fc57cda8c7_Bug_System.AssignedTo</t>
  </si>
  <si>
    <t>all_VSTS_1892bdf9_e68b_4392_9829_49fc57cda8c7_Code Review Request_System.State</t>
  </si>
  <si>
    <t>all_VSTS_1892bdf9_e68b_4392_9829_49fc57cda8c7_Code Review Request_System.AssignedTo</t>
  </si>
  <si>
    <t>all_VSTS_1892bdf9_e68b_4392_9829_49fc57cda8c7_Code Review Response_System.State</t>
  </si>
  <si>
    <t>all_VSTS_1892bdf9_e68b_4392_9829_49fc57cda8c7_Code Review Response_System.AssignedTo</t>
  </si>
  <si>
    <t>all_VSTS_1892bdf9_e68b_4392_9829_49fc57cda8c7_epic_System.State</t>
  </si>
  <si>
    <t>all_VSTS_1892bdf9_e68b_4392_9829_49fc57cda8c7_epic_System.AssignedTo</t>
  </si>
  <si>
    <t>all_VSTS_1892bdf9_e68b_4392_9829_49fc57cda8c7_Fast Track_System.State</t>
  </si>
  <si>
    <t>all_VSTS_1892bdf9_e68b_4392_9829_49fc57cda8c7_Fast Track_System.AssignedTo</t>
  </si>
  <si>
    <t>all_VSTS_1892bdf9_e68b_4392_9829_49fc57cda8c7_Feature_System.State</t>
  </si>
  <si>
    <t>all_VSTS_1892bdf9_e68b_4392_9829_49fc57cda8c7_Feature_System.AssignedTo</t>
  </si>
  <si>
    <t>all_VSTS_1892bdf9_e68b_4392_9829_49fc57cda8c7_Feedback Request_System.State</t>
  </si>
  <si>
    <t>all_VSTS_1892bdf9_e68b_4392_9829_49fc57cda8c7_Feedback Request_System.AssignedTo</t>
  </si>
  <si>
    <t>all_VSTS_1892bdf9_e68b_4392_9829_49fc57cda8c7_Feedback Response_System.State</t>
  </si>
  <si>
    <t>all_VSTS_1892bdf9_e68b_4392_9829_49fc57cda8c7_Feedback Response_System.AssignedTo</t>
  </si>
  <si>
    <t>all_VSTS_1892bdf9_e68b_4392_9829_49fc57cda8c7_General Activities_System.State</t>
  </si>
  <si>
    <t>all_VSTS_1892bdf9_e68b_4392_9829_49fc57cda8c7_General Activities_System.AssignedTo</t>
  </si>
  <si>
    <t>all_VSTS_1892bdf9_e68b_4392_9829_49fc57cda8c7_Impediment_System.State</t>
  </si>
  <si>
    <t>all_VSTS_1892bdf9_e68b_4392_9829_49fc57cda8c7_Impediment_System.AssignedTo</t>
  </si>
  <si>
    <t>all_VSTS_1892bdf9_e68b_4392_9829_49fc57cda8c7_Maintenance_System.State</t>
  </si>
  <si>
    <t>all_VSTS_1892bdf9_e68b_4392_9829_49fc57cda8c7_Maintenance_System.AssignedTo</t>
  </si>
  <si>
    <t>all_VSTS_1892bdf9_e68b_4392_9829_49fc57cda8c7_Product Backlog Item_System.State</t>
  </si>
  <si>
    <t>all_VSTS_1892bdf9_e68b_4392_9829_49fc57cda8c7_Product Backlog Item_System.AssignedTo</t>
  </si>
  <si>
    <t>all_VSTS_1892bdf9_e68b_4392_9829_49fc57cda8c7_Project_System.State</t>
  </si>
  <si>
    <t>all_VSTS_1892bdf9_e68b_4392_9829_49fc57cda8c7_Project_System.AssignedTo</t>
  </si>
  <si>
    <t>all_VSTS_1892bdf9_e68b_4392_9829_49fc57cda8c7_Requirement_System.State</t>
  </si>
  <si>
    <t>all_VSTS_1892bdf9_e68b_4392_9829_49fc57cda8c7_Requirement_System.AssignedTo</t>
  </si>
  <si>
    <t>all_VSTS_1892bdf9_e68b_4392_9829_49fc57cda8c7_Shared Parameter_System.State</t>
  </si>
  <si>
    <t>all_VSTS_1892bdf9_e68b_4392_9829_49fc57cda8c7_Shared Parameter_System.AssignedTo</t>
  </si>
  <si>
    <t>all_VSTS_1892bdf9_e68b_4392_9829_49fc57cda8c7_Shared Steps_System.State</t>
  </si>
  <si>
    <t>all_VSTS_1892bdf9_e68b_4392_9829_49fc57cda8c7_Shared Steps_System.AssignedTo</t>
  </si>
  <si>
    <t>all_VSTS_1892bdf9_e68b_4392_9829_49fc57cda8c7_Task_System.State</t>
  </si>
  <si>
    <t>all_VSTS_1892bdf9_e68b_4392_9829_49fc57cda8c7_Task_System.AssignedTo</t>
  </si>
  <si>
    <t>all_VSTS_1892bdf9_e68b_4392_9829_49fc57cda8c7_Test Case_System.State</t>
  </si>
  <si>
    <t>all_VSTS_1892bdf9_e68b_4392_9829_49fc57cda8c7_Test Case_System.AssignedTo</t>
  </si>
  <si>
    <t>all_VSTS_1892bdf9_e68b_4392_9829_49fc57cda8c7_Test Plan_System.State</t>
  </si>
  <si>
    <t>all_VSTS_1892bdf9_e68b_4392_9829_49fc57cda8c7_Test Plan_System.AssignedTo</t>
  </si>
  <si>
    <t>all_VSTS_1892bdf9_e68b_4392_9829_49fc57cda8c7_Test Suite_System.State</t>
  </si>
  <si>
    <t>all_VSTS_1892bdf9_e68b_4392_9829_49fc57cda8c7_Test Suite_System.AssignedTo</t>
  </si>
  <si>
    <t>all_VSTS_1892bdf9_e68b_4392_9829_49fc57cda8c7_System.State</t>
  </si>
  <si>
    <t>all_VSTS_1892bdf9_e68b_4392_9829_49fc57cda8c7_System.AssignedTo</t>
  </si>
  <si>
    <t>all_VSTS_1892bdf9_e68b_4392_9829_49fc57cda8c7_System.WorkItemType</t>
  </si>
  <si>
    <t>all_VSTS_1892bdf9_e68b_4392_9829_49fc57cda8c7_System.AreaPath</t>
  </si>
  <si>
    <t>all_VSTS_1892bdf9_e68b_4392_9829_49fc57cda8c7_System.IterationPath</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</si>
  <si>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- 2017-11-27 - Backlog   </t>
    </r>
    <r>
      <rPr>
        <b/>
        <sz val="11"/>
        <color theme="1"/>
        <rFont val="Calibri"/>
        <family val="2"/>
        <charset val="162"/>
        <scheme val="minor"/>
      </rPr>
      <t xml:space="preserve"> List type:</t>
    </r>
    <r>
      <rPr>
        <sz val="11"/>
        <color theme="1"/>
        <rFont val="Calibri"/>
        <family val="2"/>
        <charset val="162"/>
        <scheme val="minor"/>
      </rPr>
      <t xml:space="preserve"> Tree    </t>
    </r>
  </si>
  <si>
    <t>G512 - Gönderi Kısıt Tanımlama</t>
  </si>
  <si>
    <t>Face ekranlarının hazırlanması</t>
  </si>
  <si>
    <t>Veri tabanının hazırlanması</t>
  </si>
  <si>
    <t>BSA ve MCA servislerinin hazırlanması</t>
  </si>
  <si>
    <t>Test senaryolarının yazılması ve test edilmesi</t>
  </si>
  <si>
    <t>G504 - TÜR TANIMLAMA</t>
  </si>
  <si>
    <t>Face ekran değişikliklerinin yapılması</t>
  </si>
  <si>
    <t xml:space="preserve">Veri tabanındaki değişikliklerin yapılması </t>
  </si>
  <si>
    <t>Servislerdeki değişikliklerin yapılması</t>
  </si>
  <si>
    <t>Test edilmesi</t>
  </si>
  <si>
    <t>G508 - Gönderi test ekranının tamamlanması #2</t>
  </si>
  <si>
    <t>Servis düzenlemeleri</t>
  </si>
  <si>
    <t>Integro menu ve yetki işlemlerinin tamamlanması #2</t>
  </si>
  <si>
    <t>Integro menülerinin düzenlenmesi</t>
  </si>
  <si>
    <t>Eksik rollerin mky'de oluşturulması</t>
  </si>
  <si>
    <t>MİMARİ ALTYAPININ KARARLAŞTIRILMASI</t>
  </si>
  <si>
    <t>Mimari tasarımın tamamlanması ve karar alınması</t>
  </si>
  <si>
    <t>G506 KOTA TANIMLAMA</t>
  </si>
  <si>
    <t>BSA servislerinin hazırlanması</t>
  </si>
  <si>
    <t>MCA servislerinin hazırlanması</t>
  </si>
  <si>
    <t>Test senaryolarının hazırlanıp test edilmesi</t>
  </si>
  <si>
    <t>Ekranın MCA bağlantısının yapılması</t>
  </si>
  <si>
    <t>Code review yapılması</t>
  </si>
  <si>
    <t>G505 - GRUP E-MAİL TANIMLAMA</t>
  </si>
  <si>
    <t>Bsa servislerinin hazırlanması</t>
  </si>
  <si>
    <t>Veri tabanı tablolarının hazırlanması</t>
  </si>
  <si>
    <t>Bug Fix</t>
  </si>
  <si>
    <t>G503 - GÖNDERİ SÖZLÜK EKRANI</t>
  </si>
  <si>
    <t>Bug fix</t>
  </si>
  <si>
    <t>Servis erişiminin takip edilmesi</t>
  </si>
  <si>
    <t>G508 - Gönderi listeleme ekranının hazırlanması #2</t>
  </si>
  <si>
    <t>DB'de tablo oluşturulması</t>
  </si>
  <si>
    <t>Servisi kullanarak gönderi statulerinin güncellenmesi</t>
  </si>
  <si>
    <t>BSA EĞİTİMLERİNİN ALINMASI</t>
  </si>
  <si>
    <t>MCA eğtiminin tamamlanması</t>
  </si>
  <si>
    <t>Analiz aktarımının genel olarak yapılması.</t>
  </si>
  <si>
    <t>Analiz dokümanının takım ile paylaşılması</t>
  </si>
  <si>
    <t>Sistemin genel olarak epiclerinin ve sürümlerinin tanımlanması</t>
  </si>
  <si>
    <t>Sürüm planının yapılması</t>
  </si>
  <si>
    <t>Epic tanımlamalarının yapılması</t>
  </si>
  <si>
    <t>İlk pbi ların oluşturulması</t>
  </si>
  <si>
    <t>BSA servislerin yazılması</t>
  </si>
  <si>
    <t>Scheduler yazılması</t>
  </si>
  <si>
    <t>Veri tabanı tablolarının yaratılması</t>
  </si>
  <si>
    <t>BSA servislerinin yazılması</t>
  </si>
  <si>
    <t xml:space="preserve">Queue tablosundan okunup MQ ya aktarılması </t>
  </si>
  <si>
    <t xml:space="preserve">Veri tabanı tablolarının crud servisleri yaratılması </t>
  </si>
  <si>
    <t>Scheduler servisinin yazılması</t>
  </si>
  <si>
    <t>MQ'ye gönderilen mesajların Queue_Table'den silinmesi (Scheduler)</t>
  </si>
  <si>
    <t>G508 - Gönderi sonuç ekranının hazırlanması</t>
  </si>
  <si>
    <t>Gönderi sonuç face ekranının hazırlanması</t>
  </si>
  <si>
    <t>MCA bağlantılarının yapılması</t>
  </si>
  <si>
    <t>BSA ile nas'a erişilmesi</t>
  </si>
  <si>
    <t>Dosyanın parse edilmesi</t>
  </si>
  <si>
    <t>Hedef kitle dosyasının db'ye yazılması</t>
  </si>
  <si>
    <t xml:space="preserve">Db2 tablosunun tasarlanması ve erişimi </t>
  </si>
  <si>
    <t>File info tablosunun oluşturulması</t>
  </si>
  <si>
    <t>Face arayüzünün hazırlanması</t>
  </si>
  <si>
    <t>BSA servislerin bağlanması</t>
  </si>
  <si>
    <t>BATCH Gönderimi - Frekanssız batch gönderinin hazırlanması #2</t>
  </si>
  <si>
    <t>Queue tabloda ki datanın kişiselleştirilerek sender queue ya yazılması</t>
  </si>
  <si>
    <t>Queue tabloda ki datanın sender queue ya yazılması</t>
  </si>
  <si>
    <t>Yeni yaratılan tablolarının crud servisleri yazılması (MessageLog)</t>
  </si>
  <si>
    <t xml:space="preserve">Her gönderi için, gelen Key-Value değerlerinin yeterlilik validasyonu </t>
  </si>
  <si>
    <t>G508 - Gönderi onay işleri ekranlarının hazırlanması</t>
  </si>
  <si>
    <t>Gönderi onay face ekranlarının hazırlanması</t>
  </si>
  <si>
    <t>Gönderi onay ekranlarının bpm'e bağlanması</t>
  </si>
  <si>
    <t>G508 - Gönderi test işlemleri</t>
  </si>
  <si>
    <t>MCA servislerinin yazılması</t>
  </si>
  <si>
    <t>Face ekranının tanımlanması</t>
  </si>
  <si>
    <t>Proje Klasörlerinin Tamamlanması</t>
  </si>
  <si>
    <t>PAD’ın çözüm dökümanına dönüşmesi</t>
  </si>
  <si>
    <t>Projenin sistem test planının oluşturulması ve tamamlanması</t>
  </si>
  <si>
    <t>Proje folder içeriğinin detaylandırılması ve tamamlanması</t>
  </si>
  <si>
    <t>Attachment tablosu için BSA servislerin yazılması</t>
  </si>
  <si>
    <t>Var olan kod'a Attachment servislerin çağrılması</t>
  </si>
  <si>
    <t>DOC1 için yazılacak web servisin netleştirilmesi  #2</t>
  </si>
  <si>
    <t>Doc1 için gerekli olan teknik ihtiyaçların belirlenmesi</t>
  </si>
  <si>
    <t>G500 - DİNAMİK ALAN YÖNETİMİ</t>
  </si>
  <si>
    <t>Dinamik alan tablosunun hazırlanması</t>
  </si>
  <si>
    <t>Tüm tablolar için SYNONYM ve GRANT yaratılması</t>
  </si>
  <si>
    <t>Veri tabanında bütün tablolara SYNONYM ve GRANT eklemek</t>
  </si>
  <si>
    <t>Status Tablosu Yönetimi</t>
  </si>
  <si>
    <t>Statu tablosunun oluşturuması</t>
  </si>
  <si>
    <t>Turkcell 'e ait bütün geri dönüş verilerinin belirlenmesi ve tabloya işlenmesi</t>
  </si>
  <si>
    <t xml:space="preserve">Sistem ve genel hataların belirlenmesi </t>
  </si>
  <si>
    <t>Turkcell Gönderim Modülünün Yazılması</t>
  </si>
  <si>
    <t>Trcell sms gönderiminin tamamlanması</t>
  </si>
  <si>
    <t>Geri besleme servisinin sms için tamamlanması</t>
  </si>
  <si>
    <t>Trcell sms gönderiminin yapılması</t>
  </si>
  <si>
    <t>Queue 'dan gelen gönderim listesinin parse edilmesi</t>
  </si>
  <si>
    <t>Gönderim sonrası validasyon ve tablolara yazılması</t>
  </si>
  <si>
    <t>G508 - Gönderi tanım ekranının iyileştirilmesi</t>
  </si>
  <si>
    <t>Gönderi batch işlerinde file upload eklenmesi</t>
  </si>
  <si>
    <t>Gönderi reccurent işlerinde dosya ismini gösteren alan eklenmesi</t>
  </si>
  <si>
    <t>Gönderi reccurent işlerinde frekans alanı eklenmesi</t>
  </si>
  <si>
    <t>Proje'nin core kısmının parçalara ayrılması</t>
  </si>
  <si>
    <t>Mimari ile toplantı yapılarak projenin alt projelere bölünmesine karar verilmesi</t>
  </si>
  <si>
    <t>Mimari toplantısından çıkan sonuca göre gerekli bsa projelerinin oluşturulması</t>
  </si>
  <si>
    <t>Message processor servisi</t>
  </si>
  <si>
    <t>Servisin yapacaklarının netleştirilmesi</t>
  </si>
  <si>
    <t>Servisin yazılmaya başlanması</t>
  </si>
  <si>
    <t>Gönderinin Valide Edilmesi</t>
  </si>
  <si>
    <t>Servisin yapacaklarının netleşmesi</t>
  </si>
  <si>
    <t>G508 - BPM durum değişikliklerinin ekranlara yansıtılması</t>
  </si>
  <si>
    <t>G508 Listeleme ekranının statülere göre düzenlenmesi</t>
  </si>
  <si>
    <t>Test Edilmesi</t>
  </si>
  <si>
    <t>Diğer ekranlarda bpm etkisine göre değişikliklerin yapılması</t>
  </si>
  <si>
    <t>Gönderi işi  tarihçe ekranının ve servislerinin  tamamlanması</t>
  </si>
  <si>
    <t>MBB - Message processor'de kullanmak üzere MBB servisine erişilmesi analizi</t>
  </si>
  <si>
    <t>MBB servisinin çağrılarak incelenmesi</t>
  </si>
  <si>
    <t>BPM - Gönderi işi onay süreçlerinin tamamlanması</t>
  </si>
  <si>
    <t>Bpm’in hazırlanması</t>
  </si>
  <si>
    <t>Bpm ile ekranların çalışırı hale getirilmsi.</t>
  </si>
  <si>
    <t>Bpm tarihçe ekranının yapılması</t>
  </si>
  <si>
    <t>İş biriminden dönen bugların fixlenmesi</t>
  </si>
  <si>
    <t>Bugların düzeltilmesi</t>
  </si>
  <si>
    <t>BPM - Gönderi onayı için BPM akışının hazırlanması</t>
  </si>
  <si>
    <t>Bpm akışının hazırlanması</t>
  </si>
  <si>
    <t>G508 - Turkcell servislerinin MCA üzerinden çağrılması</t>
  </si>
  <si>
    <t>MCA ekibinin yazacağı servisin takip edilmesi</t>
  </si>
  <si>
    <t>Servisin BSA'dan çağrımı</t>
  </si>
  <si>
    <t>Geri beslemelerin validasyonu</t>
  </si>
  <si>
    <t>İş Birimi İçin UKT Ortamının Hazırlanması</t>
  </si>
  <si>
    <t>İş birimine uygulamanın anlatılması</t>
  </si>
  <si>
    <t>SFTP işinin tamamlanması</t>
  </si>
  <si>
    <t>G502 - ÇM PARAMETRELERİ</t>
  </si>
  <si>
    <t>Face ekranlarının değiştirilmesi</t>
  </si>
  <si>
    <t>Mesaj kuyruk yapılarının incelenmesi.</t>
  </si>
  <si>
    <t>Mesaj batch yapılarının incelenmesi.</t>
  </si>
  <si>
    <t>Mesaj buffer db'si olarak NoSQL yapılarının incelenmesi.</t>
  </si>
  <si>
    <t>CMS Ön Analizinin Tamamlanması</t>
  </si>
  <si>
    <t>ANALİZ</t>
  </si>
  <si>
    <t>GÜVENLİK TESTLERİNİN YAPILMASI</t>
  </si>
  <si>
    <t>Live</t>
  </si>
  <si>
    <t>Güvenlik Test Toplantısı</t>
  </si>
  <si>
    <t>Güvenlik Testi</t>
  </si>
  <si>
    <t>UAT-PreProd Archive Tablolarının Belirlenmesi</t>
  </si>
  <si>
    <t>Archive Tablolarının Belirlenmesi İçin Toplantı</t>
  </si>
  <si>
    <t>GÜVENLİK VE RİSK DEĞERLENDİRMELERİNİN YAPILMASI</t>
  </si>
  <si>
    <t>Güvenlik Risk Değerlendirme Toplantısı</t>
  </si>
  <si>
    <t>*LOB OLAN TABLOLARDA SECUREFILE ALTER EDİLMESİ</t>
  </si>
  <si>
    <t>Tüm DB'ler de Partition Eklenmesi</t>
  </si>
  <si>
    <t>G519 - MBB/HEDEF BAZLI GÖNDERİ SORGULAMA</t>
  </si>
  <si>
    <t>G519 Ekran Revizyonları</t>
  </si>
  <si>
    <t>RAPORLARIN ANALİZİ #2</t>
  </si>
  <si>
    <t>Turkcell mesajlarının parçalanarak gönderimi #3</t>
  </si>
  <si>
    <t>Test case 'lerinin unit testlerinin yapılması</t>
  </si>
  <si>
    <t>BPM çizilmesi</t>
  </si>
  <si>
    <t>BPM TEST EDİLMESİ</t>
  </si>
  <si>
    <t>BPM Entegrasyon Testi</t>
  </si>
  <si>
    <t>Face Düzenlemelerinin yapılması</t>
  </si>
  <si>
    <t>Bsa Servisinin Yapılması</t>
  </si>
  <si>
    <t>MCA servislerinin yapılması</t>
  </si>
  <si>
    <t>BSA Get Servisinin Yazılması</t>
  </si>
  <si>
    <t>Bsa Servisinin Face Entegrasyonu</t>
  </si>
  <si>
    <t>Mca Servislerinin Face Ekranlarına Bağlanması</t>
  </si>
  <si>
    <t>NAS - Hedef kitle dosyasının saklanması</t>
  </si>
  <si>
    <t>Sftp yetkilerinin alınması</t>
  </si>
  <si>
    <t>Hedef kitle dosyasının ön yüzden sftp protokolüyle upload ve download edilmesi</t>
  </si>
  <si>
    <t>BSA ile FTP de duran hedef kitle excelinin aralıklı olarak okunması</t>
  </si>
  <si>
    <t>Yeniden gönderim processlerinin belirlenmesi</t>
  </si>
  <si>
    <t>İş birimi ile analiz edilmesi</t>
  </si>
  <si>
    <t>Ekran Düzenlenmesinin yapılması</t>
  </si>
  <si>
    <t>Değişen Servislerin Face Ekranına Entegrasyonu</t>
  </si>
  <si>
    <t>İK SERVİS ENTEGRASYONU</t>
  </si>
  <si>
    <t>Değişen Servislerin MCA bağlantılarının yapılması</t>
  </si>
  <si>
    <t>Bütçe birim kodu değişikliğinin diğer tablolara yansıtılması</t>
  </si>
  <si>
    <t>Trcell geri besleme servisinin tamamlanması #4</t>
  </si>
  <si>
    <t>Bsa servisinin geliştirilmesi</t>
  </si>
  <si>
    <t>G501 - ALİAS YÖNETİMİ</t>
  </si>
  <si>
    <t>Veri tabanındaki değişikliklerin yapılması</t>
  </si>
  <si>
    <t>BSA ve MCA servislerindeki değişikliklerin yapılması</t>
  </si>
  <si>
    <t>Ekrandaki değişikliklerin yapılması</t>
  </si>
  <si>
    <t>SMS gönderiminin tamamlanması</t>
  </si>
  <si>
    <t>Gönderi'nin valide edilip message processor queue'ya yazılması</t>
  </si>
  <si>
    <t>Message processor queue da bulunan mesajın kişiselleştirilerek message sender queue'ya yazılması</t>
  </si>
  <si>
    <t>Message sender queue'da bulunan mesajın TRCell web servis ile gönderilmesi</t>
  </si>
  <si>
    <t>Göndeirlen mesajın veri tabanında saklanması</t>
  </si>
  <si>
    <t>Test yapılması</t>
  </si>
  <si>
    <t>Veri tabanının hazırlanması.</t>
  </si>
  <si>
    <t>Job tablosunda ki değişikliklerin yapılması</t>
  </si>
  <si>
    <t>Mca bağlantılarının ve tanımlarının yapılması</t>
  </si>
  <si>
    <t>Bsa servisinin hazırlanması</t>
  </si>
  <si>
    <t>Tibco ESB Turkcell Servisleri Aktarımı - Eğitim</t>
  </si>
  <si>
    <t>MCA ekibinden aktarım yapılması</t>
  </si>
  <si>
    <t>BPM onay sürecinin belirlenmesi</t>
  </si>
  <si>
    <t xml:space="preserve">İş birimi ile toplantı yapılarak sürecin kesinleştirilmesi </t>
  </si>
  <si>
    <t>Mimari çizimin güncellenmesi</t>
  </si>
  <si>
    <t>Çözüm Dökümanının güncellenmesi ve tamamlanması.</t>
  </si>
  <si>
    <t>Agile Kontrol Listesi' nin ve kontrol maddelerinin tamamlanması.</t>
  </si>
  <si>
    <t>Preprod ortamında BSA clusterlarının oluşturulması</t>
  </si>
  <si>
    <t>BSA servislerinin kurulumunun başlatılması</t>
  </si>
  <si>
    <t>Geri Besleme sonuçlarının mssage log tablosunu beslemesi</t>
  </si>
  <si>
    <t>Geri beslemedeki ESB exceptionlarının tamamının handle edilmesi</t>
  </si>
  <si>
    <t>Maliyet hesaplama analizi</t>
  </si>
  <si>
    <t>Maliyet hesaplama ile ilgili ekran eksikliklerinin belirlenmesi ve giderilebilenlerin giderilmesi.</t>
  </si>
  <si>
    <t>Bütçe hesaplama ile ilgili ekran eksikliklerinin belirlenmesi ve giderilebilenlerin giderilmesi.</t>
  </si>
  <si>
    <t>Bütçe DB yapısının tamamlanması</t>
  </si>
  <si>
    <t>Bütçe birim maliyeti ekranı crud servisleri</t>
  </si>
  <si>
    <t>Job Hareketlerinden Gönderi İşi Bütçe kayıtlarının trigger edilmesi</t>
  </si>
  <si>
    <t>Yıllık bütçe tanımlama ekran servisleri</t>
  </si>
  <si>
    <t>Database Düzenlenmesi</t>
  </si>
  <si>
    <t>Bütçe tanımlama ekranı tablo revizyonu</t>
  </si>
  <si>
    <t>Değişen BSA servislerinin yeniden generate edilip hazır hale getirilmesi</t>
  </si>
  <si>
    <t>Değişen servislerin MCA servislerinin yapılması</t>
  </si>
  <si>
    <t>Bütçeye Yansıt İşleminin Tamamlanması</t>
  </si>
  <si>
    <t>BPM Süreçlerinin belirlenmesi</t>
  </si>
  <si>
    <t>Gönderi işi yönlendir işleminin kontrollerinin yazılması</t>
  </si>
  <si>
    <t>Yıllık Bütçe Birim Kodu Değişiminin Özet Tabloya Yansıtılması</t>
  </si>
  <si>
    <t>Face Üzerinden Test Edilmesi</t>
  </si>
  <si>
    <t>JUNIT Test Yapılması</t>
  </si>
  <si>
    <t>Face ekranının hazırlanması</t>
  </si>
  <si>
    <t>Çözüm dokümanının güncellenmesi</t>
  </si>
  <si>
    <t>INSTANT GÖNDERİM İÇİN GEREKLİ VERİTABANI ALT YAPISI VE BUSINESS LOGIC KODLAMASININ YAPILMASI #3</t>
  </si>
  <si>
    <t>Ara ver/İptal işlemenin yönetilmesi</t>
  </si>
  <si>
    <t>DOC1 entegrasyonu'nun detaylandırılması</t>
  </si>
  <si>
    <t>İlgili ekiplerle toplantı yapılım teknik tasarımın hazırlanması</t>
  </si>
  <si>
    <t>CMD Entegrasyonu'nun detaylandırılması</t>
  </si>
  <si>
    <t>MBB Servisinin detaylandırılması #2</t>
  </si>
  <si>
    <t>İlgili ekiplerle toplantı yapılması</t>
  </si>
  <si>
    <t>Tanım aralığının belirlenmesi için ilgili gruplar ile görüşülmesi.</t>
  </si>
  <si>
    <t>Veri tabanının değiştirilmesi</t>
  </si>
  <si>
    <t>MCA ve BSA servislerinin değiştirilmesi</t>
  </si>
  <si>
    <t>Ön yüz değişiklikleri</t>
  </si>
  <si>
    <t>G508 - Gönderi tanımlama işlemleri ekranları</t>
  </si>
  <si>
    <t>Analizin yapılması</t>
  </si>
  <si>
    <t>Bsa servislerinin yazılması</t>
  </si>
  <si>
    <t>BPM akışının çizilmesi</t>
  </si>
  <si>
    <t>Listeleme ekranının hazırlanması</t>
  </si>
  <si>
    <t>G508 - SMS JOB TEMPLATE KAYITLARININ ALINMASI VE İŞLERİN YAPILMASI</t>
  </si>
  <si>
    <t>(SMS) Gönderi İşinin Tanımlanması</t>
  </si>
  <si>
    <t>FILE_INFO tablonun oluşturulması</t>
  </si>
  <si>
    <t>BSA servislerinin test edilmesi</t>
  </si>
  <si>
    <t>DB2 dan concurent okuma yapılması</t>
  </si>
  <si>
    <t xml:space="preserve">DB2'deki MessagePool tablosunun, row bazında lock kullanarak okunması için servise sorgu değişiklikleri </t>
  </si>
  <si>
    <t>Bsa üzerinden Mbb servislerinin çağrılabilir hale getirilmesi</t>
  </si>
  <si>
    <t>Yapılan mbb entegrasyonları ile kısıt ve kota ekranının tamamlanması.</t>
  </si>
  <si>
    <t>BSA ile mbb entegrasyonunun tamamlanması</t>
  </si>
  <si>
    <t>Mbb Servislerinin Core Kısmına entegrasyonu</t>
  </si>
  <si>
    <t>BSA ekibiyle konuşup netleştirilmesi</t>
  </si>
  <si>
    <t>Mimari ile geliştirilecek olan altyapının görüşülmesi ve takibi</t>
  </si>
  <si>
    <t>MBB Bazlı Sorgulama Ekranı için testpit edilen Bug' ların çözümlenmesi ve test edilmesi.</t>
  </si>
  <si>
    <t>Message processor projesinin ayrılması</t>
  </si>
  <si>
    <t>Elçi projesinden, MessageProcessor projesine gerekli kodların alınması</t>
  </si>
  <si>
    <t>MessageProcessor'a alınan kodların, Elçi projesinden çıkartılması</t>
  </si>
  <si>
    <t>UAT ortama deploy edip test edilmesi</t>
  </si>
  <si>
    <t>G506 Kota tanımı ekranında kota tanımı alt kategori bazında yapılabilecek.</t>
  </si>
  <si>
    <t xml:space="preserve">İlgili ekipler ile toplantı yapılacak </t>
  </si>
  <si>
    <t>DYS ekibi ile DOC1 entegrasyonun planlanması, toplantısı</t>
  </si>
  <si>
    <t>Tablo oluşturulması ve BSA servislerin yazılması</t>
  </si>
  <si>
    <t>Her batch çağrılmalarında, tabloya request id insert edilmesi</t>
  </si>
  <si>
    <t xml:space="preserve">Scheduler ile request id bazında bilgilerin güncellenmesi </t>
  </si>
  <si>
    <t>Gönderim saati geçen gönderileri tetikleyen batch 'i durdurma ve job statusunu güncelleme</t>
  </si>
  <si>
    <t>Test senaryolarının hazırlanıp , test edilmesi</t>
  </si>
  <si>
    <t>Akışın ve çözümün belirlenmesi</t>
  </si>
  <si>
    <t>Yeni koşulların tespiti</t>
  </si>
  <si>
    <t>Test senaryolarına ait ekran görüntülerin kayıt altına alınması</t>
  </si>
  <si>
    <t>Risk analizin yapılması ve gerekli birimlerden onay alınması</t>
  </si>
  <si>
    <t>Turkcell servislerinin MCA üstünden çağrılması #2</t>
  </si>
  <si>
    <t>Test gönderiminin yapılması</t>
  </si>
  <si>
    <t>Vodafon servislerine tibco üzerinden erişilmesi</t>
  </si>
  <si>
    <t>BSA Batch Scheduler İle Entegrasyon</t>
  </si>
  <si>
    <t>Bsa üzerinden scheduler servislerinin çağrılabilir hale getirilmesi</t>
  </si>
  <si>
    <t xml:space="preserve">Vakti gelen gönderiler için scheduler servisinde ilgili kayıdın oluşturulması </t>
  </si>
  <si>
    <t>Scheduler servisinin çağıracağı sms sender servisinin düzenlenmesi</t>
  </si>
  <si>
    <t>OptionalDayCount bilgisinden cycle başlangıç ve bitiş tarihleri çıkartmak</t>
  </si>
  <si>
    <t>Cycle bilgisi ile beraber job ve channel statü'nün senkron ilerlemesi</t>
  </si>
  <si>
    <t>Upload edilen dosyanın işlenmesi - scheduler</t>
  </si>
  <si>
    <t>G501 Bug Fix</t>
  </si>
  <si>
    <t>ÜKT BUG-FIX'LERIN TAKİP EDİLMESİ VE RAPORLANMASI</t>
  </si>
  <si>
    <t>Test Ortamının Hazırlanması</t>
  </si>
  <si>
    <t>TEST KODLARININ YAZILMASI</t>
  </si>
  <si>
    <t>TESTLERİN YAPILMASI</t>
  </si>
  <si>
    <t>Mimari yapının belirlenmesi</t>
  </si>
  <si>
    <t>Log tablosunda iptal edilen mesajların statusunun güncellenmesi</t>
  </si>
  <si>
    <t>Gerekli servislerin yazılması</t>
  </si>
  <si>
    <t>Var olan Batch akışın içinden bu servislerin çağrılması</t>
  </si>
  <si>
    <t>Ekran geliştirilmesi</t>
  </si>
  <si>
    <t>Batch_Status tablosunu güncelleyen scheduler'in yazılması</t>
  </si>
  <si>
    <t>Scheduler ile request id bazında bilgilerin güncellenmesi</t>
  </si>
  <si>
    <t>Fail eden SMS'lerin tekrar gönderiminin yapılması #3</t>
  </si>
  <si>
    <t>Sms gönderimi sırasında hata alan gönderilerin, N defa tekrar gönderimi</t>
  </si>
  <si>
    <t>Tekrar gönderim sırasıdna deneme sayısını aşan sıralı gönderimlerin yapılması</t>
  </si>
  <si>
    <t>Sıralı gönderimlerin trace 'nin tutulması</t>
  </si>
  <si>
    <t>Geri beslemesi başarısız olan gönderimlerin yeniden gönderim akışına sokulması</t>
  </si>
  <si>
    <t>Parçalı sms geri besleme sonuçlarının arşivlenme adımlarının yeniden geliştirilmesi</t>
  </si>
  <si>
    <t>Parçalı sms 'lerin geri besleme sırasında herhangi bir partının fail olması durumunun değerlendirilmesi</t>
  </si>
  <si>
    <t>Web Servisten Gelen Instant Mesaj Gönderiminin Yapılması</t>
  </si>
  <si>
    <t>Web Servise interface'in yazılması</t>
  </si>
  <si>
    <t>Gelen WS request'in validate edilmesi</t>
  </si>
  <si>
    <t>Gelen WS request'in işlenip MQ tablosuna yazılması</t>
  </si>
  <si>
    <t>File Upload Face ekran değişiklikleri</t>
  </si>
  <si>
    <t xml:space="preserve">file upload servis bağlantıları </t>
  </si>
  <si>
    <t>file upload dosya formatı oluşturma ve ideal dosya formatı bulma ve idael dosya size hesaplama</t>
  </si>
  <si>
    <t>fleupload sonrası test</t>
  </si>
  <si>
    <t>klasörler arası dosya taşıma servisinin yazılması</t>
  </si>
  <si>
    <t>Sftp Watch folder controller servinin  yazılması</t>
  </si>
  <si>
    <t>sftp Process folder controller servisin yazılması</t>
  </si>
  <si>
    <t>Ekranın ve servislerin tekrar tekli dosya yapısına dönüştürülmesi için gerekli değişikliklerim yapılması ve çalışmasının sağlanması</t>
  </si>
  <si>
    <t>Bsa da file validator yazılması</t>
  </si>
  <si>
    <t>SBOX Tanımının Yapılması</t>
  </si>
  <si>
    <t>Bug-Fix - Günlük Geribildirime Göre</t>
  </si>
  <si>
    <t xml:space="preserve">İlgili ekipten queların istenmesi </t>
  </si>
  <si>
    <t>Gönderi'nin quelara yazılması</t>
  </si>
  <si>
    <t>Instant mesaj gönderiminin mimarisin belirlenmesi</t>
  </si>
  <si>
    <t>Mimari tasarımın kesinleştirilmesi</t>
  </si>
  <si>
    <t>Preprod ortamında tabloların oluşturulması</t>
  </si>
  <si>
    <t>Uygulama kullanıcılarına veri tabanlarına grant verilmesi</t>
  </si>
  <si>
    <t>Uygulama sunucularında, uygulama kullanıcılarının update edilmesi</t>
  </si>
  <si>
    <t>MQ ‘ların preprod ‘da oluşturulması</t>
  </si>
  <si>
    <t>Code review için Mimari ile görüşülmesi</t>
  </si>
  <si>
    <t>Rename yapılan MQ 'ların JNDI bilgilerinin update edilmesi</t>
  </si>
  <si>
    <t>Tüm tabloların kotrol edilmesi, isimlendirme ve kolon tipi değişiklerkleri</t>
  </si>
  <si>
    <t>Güvenliğin istediği bilgi ve belgelerin toplanması</t>
  </si>
  <si>
    <t>Turkcell Servislerinin Preprod 'da oluşturulması ve yetkilendirilmesi</t>
  </si>
  <si>
    <t>Vodafone servislerinin preprod 'da oluşturulması ve yetkilendirilimesi</t>
  </si>
  <si>
    <t>Log Formu doldurulması</t>
  </si>
  <si>
    <t>Guardiam, Archsight entegrasyonu için jira kaydı</t>
  </si>
  <si>
    <t>Tekrar gönderim sürecinin yazılması ve analize eklenmesi</t>
  </si>
  <si>
    <t xml:space="preserve">Tekrar gönderim sürecinin teknik analizinin yapılması </t>
  </si>
  <si>
    <t>DB YAPISININ KARARLAŞTIRILMASI VE OLUŞTURULMASI</t>
  </si>
  <si>
    <t>TEST</t>
  </si>
  <si>
    <t>Cycle tablosu oluşturmak, servisleri yazmak ve entegre etmek</t>
  </si>
  <si>
    <t>Cycle kaydı oluşturacak servisi yazmak - yeni cycle numarası ile</t>
  </si>
  <si>
    <t>DB2 de 'Yükleme Bitti' kaydı tutacak tablonun oluşturulması, servislerin yazılması</t>
  </si>
  <si>
    <t>'Yükleme Bitti' kaydı girişi için WS yazılması</t>
  </si>
  <si>
    <t>DB2 de MessagePool tablosunda cycle bilgisi update etmek</t>
  </si>
  <si>
    <t>DB2 de MessagePool tablosuna batch insert (limitli) servisi yazmak (Bag'lı ve Bag'sız) + validation, vs.</t>
  </si>
  <si>
    <t>Yeni oluşan cycle kayıtların schedular tarafından takip edilmesi ve gönderi işinin başlatılması</t>
  </si>
  <si>
    <t>G507 - BİRİM MALİYET PARAMETRELERİ</t>
  </si>
  <si>
    <t>Birim Maliyet Tablosunun Değişikliklerinin Ekrana Yansıtılması</t>
  </si>
  <si>
    <t>Akbank Haberci Tablolarının ODS'e tanımlanması</t>
  </si>
  <si>
    <t>Yeni MGTS Tablolarınının ODS'e Taşınması</t>
  </si>
  <si>
    <t>MGTS, Akbank Haberci ve Yeni MGTS BO Rapolarında Kullanılacak SQL'lerin Oluşturulması</t>
  </si>
  <si>
    <t>MGTS, Akbank Haberci ve Yeni MGTS BO Rapolarında Kullanılacak SQL'lerin Test Edilmesi</t>
  </si>
  <si>
    <t>DB Yapısının Belirlenmesi</t>
  </si>
  <si>
    <t>Servislerin Yazılması</t>
  </si>
  <si>
    <t>Özet Tablo Verisinin Yazılması</t>
  </si>
  <si>
    <t>Excel Export İçin custom query yazılması</t>
  </si>
  <si>
    <t>Kurulacak tablo yapısının tespiti</t>
  </si>
  <si>
    <t>Application Logger Tablosunun Kolonlarının Belirlenmesi</t>
  </si>
  <si>
    <t xml:space="preserve">MP ve Elci 'de ki logların formatlanıp MQ ya basılması </t>
  </si>
  <si>
    <t xml:space="preserve">DM 'de ki logların formatlanıp MQ ya basılması </t>
  </si>
  <si>
    <t>BSA.ELCI.MQ 'nun dinlenerek ApplicationLogger tablosuna yazılması</t>
  </si>
  <si>
    <t>Sitten dönen bugların fixlenmesi</t>
  </si>
  <si>
    <t>G507 BUG-FIX</t>
  </si>
  <si>
    <t>G508 - Job End Date Active Edilmesi</t>
  </si>
  <si>
    <t>Mbb Servislerinin Messageprocessor projesine entegrasyonu</t>
  </si>
  <si>
    <t>TEST Edilmesi</t>
  </si>
  <si>
    <t xml:space="preserve">Instant gönderimlerin input parametrelerinin validasyonu analizi </t>
  </si>
  <si>
    <t>Mq ve WS request 'lerde validasyonların geliştirilmesi</t>
  </si>
  <si>
    <t>Instant Gönderi MessagePool Tablosunun Oluşturulması</t>
  </si>
  <si>
    <t>Messaging Queue Input ve Output Parametrelerinin Belirlenmesi</t>
  </si>
  <si>
    <t>MQ Üzerinden Instant Request alma Ve Cevaplama</t>
  </si>
  <si>
    <t>'Yükleme Bitti' kayıtların schedular tarafından takip edilmesi ve gönderi işinin başlatılması</t>
  </si>
  <si>
    <t>Cycle bazında, toplam gönedirm miktarın tutulması</t>
  </si>
  <si>
    <t>Face ekranının implemente edilmesi</t>
  </si>
  <si>
    <t>G508 - Genel Gönderi Parametreleri</t>
  </si>
  <si>
    <t>SMS JOB'I GÖNDERMEK İÇİN KAYITLARININ ALINMASI VE İŞLERİN YAPILMASI</t>
  </si>
  <si>
    <t>TIBCO-ESB VODAFONE ENTEGRASYONU</t>
  </si>
  <si>
    <t>Tibco-ESB Vodafone için servislerin alınması</t>
  </si>
  <si>
    <t>Vodafone wsdl  tibco esb giydirilmesi</t>
  </si>
  <si>
    <t>Vodafone tibco esb tanım istekleri</t>
  </si>
  <si>
    <t>BSA BATCH SERVİSLERİNİN DELIVERY MANAGER MODÜLÜNE AİT SERVİSİ ÇALIŞTIRMASI</t>
  </si>
  <si>
    <t>BSA servislerine Tibco ESB giydirilmesi araştırması</t>
  </si>
  <si>
    <t>BSA Instant gönderim servisinin Esb implementasyonu</t>
  </si>
  <si>
    <t>ESB/ANALYSIS (PUSH)</t>
  </si>
  <si>
    <t>Gönderi İşleri Bütçe Yönetimi Ekranı analizinin detaylandırılması ve tamamlanaması</t>
  </si>
  <si>
    <t>Gönderi İşleri Bütçe Yönlendirme Ekranı analizinin detaylandırılması ve tamamlanaması</t>
  </si>
  <si>
    <t>Gönderi İşleri Bütçe Yönetimi Onay Ekranının analizinin detaylandırılması ve tamamlnaması</t>
  </si>
  <si>
    <t>Veritabanının hazırlanması</t>
  </si>
  <si>
    <t>BSA Servislerinin Hazırlanması</t>
  </si>
  <si>
    <t>Çözüm Dokümantasyonunun Güncellenmesi</t>
  </si>
  <si>
    <t>MCA Servislerinin Ekrana Giydirilmesi</t>
  </si>
  <si>
    <t>Test Yapılması</t>
  </si>
  <si>
    <t>Servislerin Mca bağlantılarının yapılması</t>
  </si>
  <si>
    <t>Draft mimariye karar verilmesi ve çizilmesi</t>
  </si>
  <si>
    <t>Draft mimarinin, mimari işler ekibiyle tartışılması</t>
  </si>
  <si>
    <t>Entegrasyon toplantılarının yapılması.</t>
  </si>
  <si>
    <t>BSA proje tanımının yapılması ve takım için yetkilerin alınması</t>
  </si>
  <si>
    <t>MCA projesinin yaratılması ve yetkilerin alınması.</t>
  </si>
  <si>
    <t>Face projesi için takım yetkilerinin alınması.</t>
  </si>
  <si>
    <t>Mimari toplantıları</t>
  </si>
  <si>
    <t>Mevcut MGTS sisteminin 1 aylık istatistikinin çıkarılması</t>
  </si>
  <si>
    <t>MCA servislerinin Hazırlanması</t>
  </si>
  <si>
    <t>Kod review yapılması.</t>
  </si>
  <si>
    <t>Kod review yapılması</t>
  </si>
  <si>
    <t>Mimari tasarımın genel olarak hazırlanması ve karar verilmesi.</t>
  </si>
  <si>
    <t>Ekranda ki gridlerin tablara taşınması</t>
  </si>
  <si>
    <t>Ekranların Integro içinden açılması</t>
  </si>
  <si>
    <t>Veri tabanında ilgili tabloların tanımlanması</t>
  </si>
  <si>
    <t>Face Ekranlarının hazırlanması</t>
  </si>
  <si>
    <t>Ekranın MCA servisine bağlanması</t>
  </si>
  <si>
    <t>BSA değişikliklerinin yapılması</t>
  </si>
  <si>
    <t>Veri tabanı değişikliklerinin yapılması</t>
  </si>
  <si>
    <t>Ekranın yeniden tasarlanması</t>
  </si>
  <si>
    <t>Face ekranlarının tamamlanması</t>
  </si>
  <si>
    <t>Face ekranlarının Hazırlanması</t>
  </si>
  <si>
    <t>MCA bağlantısının yapılması</t>
  </si>
  <si>
    <t>CDM Alanı</t>
  </si>
  <si>
    <t>Push Natifacation seçeneği</t>
  </si>
  <si>
    <t>BSA ve MCA servislerinin yazılması</t>
  </si>
  <si>
    <t>BSA ve MCA servislerinin register olması</t>
  </si>
  <si>
    <t>MCA bağlantılarının tamamlanması</t>
  </si>
  <si>
    <t>Mca bağlantılarının yapılması</t>
  </si>
  <si>
    <t>Ekranda gösterilecek alanların belirlenmesi ve ekranın tamamlanması</t>
  </si>
  <si>
    <t>Mca bağlıntılarının yapılması</t>
  </si>
  <si>
    <t>Mca bağlantılarının tamamlanması</t>
  </si>
  <si>
    <t>BSA'da test gönderisinin kişiselleştirilerek hazırlanması</t>
  </si>
  <si>
    <t>İş birimine Integro kurulumu</t>
  </si>
  <si>
    <t>İş birimine sistemin anlatımı</t>
  </si>
  <si>
    <t>İş birimine gerekli yetkilerin verilmesi ve sistemlerinin çalışır hale getirilmesi</t>
  </si>
  <si>
    <t>Bsa ve Mca tanımlarının yapılması</t>
  </si>
  <si>
    <t>Analizin netleştirilmesi</t>
  </si>
  <si>
    <t>Servisin BSA'dan çağırma testi</t>
  </si>
  <si>
    <t>Bug fix yapılması</t>
  </si>
  <si>
    <t>Face ekranının yapılacak değişikliklere göre yenilenmesi</t>
  </si>
  <si>
    <t>Gönderi parametrelerine göre gönderi kurallarının belirlenmesi</t>
  </si>
  <si>
    <t>Belirlenen gönderi kurallarının implemente edilmesi</t>
  </si>
  <si>
    <t>Arama ekranında gönderi grubunun zorunlu hale getirilmesi</t>
  </si>
  <si>
    <t>Message processor servisinin netleştirilmesi</t>
  </si>
  <si>
    <t>Gönderi şablonu tanımlanırken varsayılan seçeneğinin segmente eklenmesi</t>
  </si>
  <si>
    <t>Batch gönderi yapılırken hedef kitle dosyasının yüklenebilir olması</t>
  </si>
  <si>
    <t>G501 Alias yönetimi ekranından tip alanının kaldırılması</t>
  </si>
  <si>
    <t>G500 Dinamik alan yönetimi ekranından test alan min. değer – max. değer - ort. değer kolonlarının kaldırılması</t>
  </si>
  <si>
    <t xml:space="preserve">G502 ÇM parametreleri ekranında ki keywordler template içinde full-text search mantığıyla aranacak </t>
  </si>
  <si>
    <t>G507 Birim maliyet parametreleri ekranında "Gönderi Kanalı" kolonu kaldırılacak</t>
  </si>
  <si>
    <t>G508 Ekranında şablon eklenirken segment seçiminde kullanılan varsayılan seçeneği listenin en üstüne alınacak</t>
  </si>
  <si>
    <t>G507 Birim maliyet ekranında kozmatik olarak değişiklikler  yapılacak ve yeni eklenmesi, hesaplanması gereken alanlar eklenecek</t>
  </si>
  <si>
    <t>SMS operatörü listesine TürkTelekom eklenecek</t>
  </si>
  <si>
    <t>Bir dinamik alan eğer herhangi bir gönderi işinde kullanılıyor ise, güncelleme yapılmak istendiğinde, ekranda uyarı çıkacak ve güncelleme’ nin yapılmasına izin verilmeyecektir.</t>
  </si>
  <si>
    <t xml:space="preserve">MCA bağlantılarının ve tanımlarının yapılması </t>
  </si>
  <si>
    <t>Sms şablonunun test için kişiselleştirilmesi #3</t>
  </si>
  <si>
    <t xml:space="preserve">BSA servisinin tamamlanması ve test edilmesi </t>
  </si>
  <si>
    <t>MCA ve BSA servislerinin hazırlanması</t>
  </si>
  <si>
    <t>G502 ÇM parametreleri ekranında ki keywordler template servisinin MCA bağlantıları ve tanımının yapılması</t>
  </si>
  <si>
    <t>Butona basıldığında ilgili uyarı çıkmamamaktadır.</t>
  </si>
  <si>
    <t>segment seçeneği eksik</t>
  </si>
  <si>
    <t>İptal Uyarısı</t>
  </si>
  <si>
    <t>Bütçe birimi servisinin nasıl alınacağı öğrenilecek</t>
  </si>
  <si>
    <t>Uygulamada kullanılan ürün listesi farklı bir servisten alınacak</t>
  </si>
  <si>
    <t>Veri Tabanının değiştirilmesi</t>
  </si>
  <si>
    <t>BSA ve MCA servislerinin değiştirilmesi</t>
  </si>
  <si>
    <t>Ön yüzün değiştirilmesi</t>
  </si>
  <si>
    <t>Ön yüzün hazırlanması</t>
  </si>
  <si>
    <t>G506 Kota tanımı ekranında kota tanımı alt kategori bazında yapılabilecek</t>
  </si>
  <si>
    <t>Servise değişikliklerinin yapılması</t>
  </si>
  <si>
    <t>Ekran değişikliklerinin yapılması</t>
  </si>
  <si>
    <t>Tibco ile ESB kullanımının öğrenilmesi</t>
  </si>
  <si>
    <t>IK Entegrasyonlarının tamamlanması</t>
  </si>
  <si>
    <t>DB2'dan hedef kitle okunması ve işlenmesi</t>
  </si>
  <si>
    <t>Buffer tablosunun yaratılması ve gönderilerin yazılması</t>
  </si>
  <si>
    <t>Entegrasyonların tamamlanması</t>
  </si>
  <si>
    <t>Entegrasyonların tamalanması</t>
  </si>
  <si>
    <t>Ekranın hazırlanması</t>
  </si>
  <si>
    <t>Ekranların hazırlanması</t>
  </si>
  <si>
    <t>Masraf Merkezleri Bsa Servisinin Yazılması</t>
  </si>
  <si>
    <t>Channel priority tablosuna sendig status eklenmesi</t>
  </si>
  <si>
    <t>Sending status update servisinin yazılması ve ekrana entegre edilmesi</t>
  </si>
  <si>
    <t>Veri Tabanının Hazırlanması</t>
  </si>
  <si>
    <t>BSA ve MCA Servislerinin Hazırlanması</t>
  </si>
  <si>
    <t>Ekranın Hazırlanması</t>
  </si>
  <si>
    <t>Personel cep telefonunu ekleyen servisin takip edilmesi</t>
  </si>
  <si>
    <t>Test gönderinin tamamlanması</t>
  </si>
  <si>
    <t>Ekran entegrasyonlarının hazırlanması</t>
  </si>
  <si>
    <t>Update hatasının giderilmesi</t>
  </si>
  <si>
    <t>Ekran düzenlemeleri</t>
  </si>
  <si>
    <t>Servisin önyüzden çağrılması</t>
  </si>
  <si>
    <t>Scheduler ile dosyaların okunmasının tetiklenmesi</t>
  </si>
  <si>
    <t>Frekans değerine göre göderim tetiklenmesi</t>
  </si>
  <si>
    <t>Gönderi işinin durumu güncellenmesi</t>
  </si>
  <si>
    <t>Operatorlere ait sms byte ve parça sayısı bilgilerinin tespiti</t>
  </si>
  <si>
    <t>Mesajların parçalayan algoritmanın geliştirilmesi</t>
  </si>
  <si>
    <t>Analiz Güncellemelerinin Yapılması</t>
  </si>
  <si>
    <t>OnNet/OffNet beslemesinin  yapılacağı kaynakların tespiti</t>
  </si>
  <si>
    <t>OnNet/OffNet geliştirmesi</t>
  </si>
  <si>
    <t>Belirlenecek olan  yeni parçalanma koşularının uygulanması</t>
  </si>
  <si>
    <t>Merkezi Gönderim Uygulaması Altyapı Geliştirme Projesi Analiz Güncellemeleri Yapılması ve Çözüm Dökümanının tamamlanması.</t>
  </si>
  <si>
    <t>Test senaryolarının hazırlanması</t>
  </si>
  <si>
    <t>Ekran testlerinin yapılması</t>
  </si>
  <si>
    <t>TFS üzerinde Test Case'lerinin girilmesi</t>
  </si>
  <si>
    <t>SAT onayı alınması (Ali ve Emre)</t>
  </si>
  <si>
    <t>ÜKT onayı için gerekli excel dosyasının oluşturulması</t>
  </si>
  <si>
    <t>ÜKT onayı için gerekli e-mail'in yazılması ve gönderilip takip edilmesi</t>
  </si>
  <si>
    <t>Gönderi ekranındaki file upload'ın multi upload olarak  degişitilmesi .</t>
  </si>
  <si>
    <t>Gönderi ekranındaki geliştirilecek multi upload için servislerin baglanması ve daha önce gönderi onaylandığında tetiklenen file proccess işleminin kaldırılması .Yeni file process işlemi scheduler olarak çalışacak.</t>
  </si>
  <si>
    <t>mca işlemlerinin yapılması ve ekranın test edilmesi</t>
  </si>
  <si>
    <t>Test Senaryolarının Hazırlanması</t>
  </si>
  <si>
    <t>Ekran Testlerinin Yapılması</t>
  </si>
  <si>
    <t>SIT Onayının Alınması (Ali ve Emre'den)</t>
  </si>
  <si>
    <t>UKT Onayı için Gerekli Excel Dökümanının Hazırlanması</t>
  </si>
  <si>
    <t>UKT Onayı için Gerekli E-Mailin Gönderilmesi ve Takip Edilmesi</t>
  </si>
  <si>
    <t>TFS Üzerinde Test Case'lerinin Girilmesi</t>
  </si>
  <si>
    <t>Job bazlı gönderim statülerinin hesaplanma analizi</t>
  </si>
  <si>
    <t>VSTS_1892bdf9_e68b_4392_9829_49fc57cda8c7_8D-4C-98-51-90-54-63-5F-91-26-2A-DB-F3-2C-96-44-33-21-C9-20</t>
  </si>
  <si>
    <t>VSTS_1892bdf9_e68b_4392_9829_49fc57cda8c7_CE-6F-60-F0-78-DF-9A-1C-5C-EA-40-65-3A-23-79-FB-BE-10-FC-A6</t>
  </si>
  <si>
    <t>all_VSTS_1892bdf9_e68b_4392_9829_49fc57cda8c7_epic_Akbank.Agile.ActivityArea</t>
  </si>
  <si>
    <t>all_VSTS_1892bdf9_e68b_4392_9829_49fc57cda8c7_Product Backlog Item_Akbank.Agile.ActivityArea</t>
  </si>
  <si>
    <t>all_VSTS_1892bdf9_e68b_4392_9829_49fc57cda8c7_Akbank.Agile.ActivityArea</t>
  </si>
  <si>
    <t>all_VSTS_1892bdf9_e68b_4392_9829_49fc57cda8c7_Bug_Microsoft.VSTS.Common.Priority</t>
  </si>
  <si>
    <t>all_VSTS_1892bdf9_e68b_4392_9829_49fc57cda8c7_epic_Microsoft.VSTS.Common.Priority</t>
  </si>
  <si>
    <t>all_VSTS_1892bdf9_e68b_4392_9829_49fc57cda8c7_Fast Track_Microsoft.VSTS.Common.Priority</t>
  </si>
  <si>
    <t>all_VSTS_1892bdf9_e68b_4392_9829_49fc57cda8c7_Feature_Microsoft.VSTS.Common.Priority</t>
  </si>
  <si>
    <t>all_VSTS_1892bdf9_e68b_4392_9829_49fc57cda8c7_General Activities_Microsoft.VSTS.Common.Priority</t>
  </si>
  <si>
    <t>all_VSTS_1892bdf9_e68b_4392_9829_49fc57cda8c7_Impediment_Microsoft.VSTS.Common.Priority</t>
  </si>
  <si>
    <t>all_VSTS_1892bdf9_e68b_4392_9829_49fc57cda8c7_Maintenance_Microsoft.VSTS.Common.Priority</t>
  </si>
  <si>
    <t>all_VSTS_1892bdf9_e68b_4392_9829_49fc57cda8c7_Product Backlog Item_Microsoft.VSTS.Common.Priority</t>
  </si>
  <si>
    <t>all_VSTS_1892bdf9_e68b_4392_9829_49fc57cda8c7_Project_Microsoft.VSTS.Common.Priority</t>
  </si>
  <si>
    <t>all_VSTS_1892bdf9_e68b_4392_9829_49fc57cda8c7_Requirement_Microsoft.VSTS.Common.Priority</t>
  </si>
  <si>
    <t>all_VSTS_1892bdf9_e68b_4392_9829_49fc57cda8c7_Shared Steps_Microsoft.VSTS.Common.Priority</t>
  </si>
  <si>
    <t>all_VSTS_1892bdf9_e68b_4392_9829_49fc57cda8c7_Task_Microsoft.VSTS.Common.Priority</t>
  </si>
  <si>
    <t>all_VSTS_1892bdf9_e68b_4392_9829_49fc57cda8c7_Test Case_Microsoft.VSTS.Common.Priority</t>
  </si>
  <si>
    <t>all_VSTS_1892bdf9_e68b_4392_9829_49fc57cda8c7_Microsoft.VSTS.Common.Priority</t>
  </si>
  <si>
    <t>all_VSTS_1892bdf9_e68b_4392_9829_49fc57cda8c7_Bug_System.Reason</t>
  </si>
  <si>
    <t>all_VSTS_1892bdf9_e68b_4392_9829_49fc57cda8c7_Code Review Request_System.Reason</t>
  </si>
  <si>
    <t>all_VSTS_1892bdf9_e68b_4392_9829_49fc57cda8c7_Code Review Response_System.Reason</t>
  </si>
  <si>
    <t>all_VSTS_1892bdf9_e68b_4392_9829_49fc57cda8c7_epic_System.Reason</t>
  </si>
  <si>
    <t>all_VSTS_1892bdf9_e68b_4392_9829_49fc57cda8c7_Fast Track_System.Reason</t>
  </si>
  <si>
    <t>all_VSTS_1892bdf9_e68b_4392_9829_49fc57cda8c7_Feature_System.Reason</t>
  </si>
  <si>
    <t>all_VSTS_1892bdf9_e68b_4392_9829_49fc57cda8c7_Feedback Request_System.Reason</t>
  </si>
  <si>
    <t>all_VSTS_1892bdf9_e68b_4392_9829_49fc57cda8c7_Feedback Response_System.Reason</t>
  </si>
  <si>
    <t>all_VSTS_1892bdf9_e68b_4392_9829_49fc57cda8c7_General Activities_System.Reason</t>
  </si>
  <si>
    <t>all_VSTS_1892bdf9_e68b_4392_9829_49fc57cda8c7_Impediment_System.Reason</t>
  </si>
  <si>
    <t>all_VSTS_1892bdf9_e68b_4392_9829_49fc57cda8c7_Maintenance_System.Reason</t>
  </si>
  <si>
    <t>all_VSTS_1892bdf9_e68b_4392_9829_49fc57cda8c7_Product Backlog Item_System.Reason</t>
  </si>
  <si>
    <t>all_VSTS_1892bdf9_e68b_4392_9829_49fc57cda8c7_Project_System.Reason</t>
  </si>
  <si>
    <t>all_VSTS_1892bdf9_e68b_4392_9829_49fc57cda8c7_Requirement_System.Reason</t>
  </si>
  <si>
    <t>all_VSTS_1892bdf9_e68b_4392_9829_49fc57cda8c7_Shared Parameter_System.Reason</t>
  </si>
  <si>
    <t>all_VSTS_1892bdf9_e68b_4392_9829_49fc57cda8c7_Shared Steps_System.Reason</t>
  </si>
  <si>
    <t>all_VSTS_1892bdf9_e68b_4392_9829_49fc57cda8c7_Task_System.Reason</t>
  </si>
  <si>
    <t>all_VSTS_1892bdf9_e68b_4392_9829_49fc57cda8c7_Test Case_System.Reason</t>
  </si>
  <si>
    <t>all_VSTS_1892bdf9_e68b_4392_9829_49fc57cda8c7_Test Plan_System.Reason</t>
  </si>
  <si>
    <t>all_VSTS_1892bdf9_e68b_4392_9829_49fc57cda8c7_Test Suite_System.Reason</t>
  </si>
  <si>
    <t>all_VSTS_1892bdf9_e68b_4392_9829_49fc57cda8c7_System.Reason</t>
  </si>
  <si>
    <t>all_VSTS_1892bdf9_e68b_4392_9829_49fc57cda8c7_Bug_Microsoft.VSTS.Common.ValueArea</t>
  </si>
  <si>
    <t>all_VSTS_1892bdf9_e68b_4392_9829_49fc57cda8c7_epic_Microsoft.VSTS.Common.ValueArea</t>
  </si>
  <si>
    <t>all_VSTS_1892bdf9_e68b_4392_9829_49fc57cda8c7_Fast Track_Microsoft.VSTS.Common.ValueArea</t>
  </si>
  <si>
    <t>all_VSTS_1892bdf9_e68b_4392_9829_49fc57cda8c7_Feature_Microsoft.VSTS.Common.ValueArea</t>
  </si>
  <si>
    <t>all_VSTS_1892bdf9_e68b_4392_9829_49fc57cda8c7_General Activities_Microsoft.VSTS.Common.ValueArea</t>
  </si>
  <si>
    <t>all_VSTS_1892bdf9_e68b_4392_9829_49fc57cda8c7_Maintenance_Microsoft.VSTS.Common.ValueArea</t>
  </si>
  <si>
    <t>all_VSTS_1892bdf9_e68b_4392_9829_49fc57cda8c7_Product Backlog Item_Microsoft.VSTS.Common.ValueArea</t>
  </si>
  <si>
    <t>all_VSTS_1892bdf9_e68b_4392_9829_49fc57cda8c7_Project_Microsoft.VSTS.Common.ValueArea</t>
  </si>
  <si>
    <t>all_VSTS_1892bdf9_e68b_4392_9829_49fc57cda8c7_Requirement_Microsoft.VSTS.Common.ValueArea</t>
  </si>
  <si>
    <t>all_VSTS_1892bdf9_e68b_4392_9829_49fc57cda8c7_Microsoft.VSTS.Common.ValueArea</t>
  </si>
  <si>
    <t>KURULUM</t>
  </si>
  <si>
    <t>Altyapı</t>
  </si>
  <si>
    <t>DM</t>
  </si>
  <si>
    <t>Yönetici rolüyle sisteme login olunduktan sonra. Daha önce tanımlanmış olan kota kayıtlarını listeleyebilir. Listeden seçtiği kota tanımını düzenleyebilir ve yeni kota tanımı ekleyebilir.</t>
  </si>
  <si>
    <t>Yönetici rolüyle sisteme login olunduktan sonra. Daha önce tanımlanmış olan grup e-mail kayıtlarını listeleyebilir. Listeden seçtiği grup e-mail tanımını düzenleyebilir ve yeni grup e-mail tanımı ekleyebilir.</t>
  </si>
  <si>
    <t>Yönetici rolüyle sisteme login olunduktan sonra. Daha önce tanımlanmış olan gönderi sözlükkayıtlarını listeleyebilir. Listeden seçtiği gönderi sözlük tanımını düzenleyebilir ve yeni gönderi sözlük tanımı ekleyebilir.</t>
  </si>
  <si>
    <t>Gönderi işi listeleme ekranı boş olarak açılır. listeleme ekranının üzerinde ki panelden gönderi arama kriterleri zorunlu arama parametreleri göz önüne alınarak girilir ve arama yapılır. Hiç arama yapılmadan yeni gönderi tanımı yapılamaz.</t>
  </si>
  <si>
    <t>Eksik kalan dış kaynak eğitimlerinin tamamlanması.</t>
  </si>
  <si>
    <t>Genel epiclerin çıkartılması ve sürüm planının hazırlanması.</t>
  </si>
  <si>
    <t>Geri besleme zamanı gelen gönderileri listeleyecek ve operatore verecek.</t>
  </si>
  <si>
    <t xml:space="preserve">Gönderim ve geri besleme sonrası result 'lara ait statu açıklamalarının tamamanın tablolarda tutulması. </t>
  </si>
  <si>
    <t>Turkcell SendConcat request'in hazırlanması ve execute edilmesi</t>
  </si>
  <si>
    <t xml:space="preserve">Queue' dan alınan gönderim listesinde alias_id bazında herhangi bir filtreleme bulunmamakta. Dolayıdısla gelen listede n tane alias_id içeriyor olabilir. _x000D_
_x000D_
Gelen liste'de unique alias_id 'ler belirlenecek. Bu alias 'lara bağlı alias operator bilgileri alınıp, gönderim ağrılığına göre listelere bölünüp, ilgili sender  'lara gönderilecek._x000D_
_x000D_
</t>
  </si>
  <si>
    <t>Gönderim sonrası response 'un valide edilmesi ve result kodlarının açıklamalarının  "message_status" tablosundan elde edilerek, ilgili "message_log" ve "message_delivery" tablolarına yazılması. Hatalı gönderimlerin failure queue 'ya attempt sayısı ile beraber yazılarak tekrar gönderim akışına sokulması.</t>
  </si>
  <si>
    <t>ÇM parametrelerinin bağlı olduğu e-posta grup tanımları lookup tablosundan çıkartılarak yeni bir tabloya eklenicek. ÇM parametrelei listeleme ekranında  son kolonda bulunan gruplar kolonunda gerçek data görüntülenecek.</t>
  </si>
  <si>
    <t>Mesaj kuyruk yapılarının incelenerek akbank içerisinde nasıl kuyruk tanımı yapılacağının araştırılması.</t>
  </si>
  <si>
    <t>Mesaj batch yapılarının incelenmesi</t>
  </si>
  <si>
    <t xml:space="preserve">Mesaj buffer db'si olarak NoSQL yapılarının incelenmesi. </t>
  </si>
  <si>
    <t xml:space="preserve">Arşiv tablosu aşağıdaki gibidir._x000D_
_x000D_
ELC_TMESSAGE_DELIVERY_ARCHIVE_x000D_
ELC_TMESSAGE_DYNAMIC_VALUE_x000D_
ELC_TMESSAGE_LOG_x000D_
ELC_TMESSAGE_POOL_INSTANT_x000D_
ELC_TRECCURENT_BATCH_CYCLE_x000D_
_x000D_
n Yukarıdaki tabloların Preprod-UAT tablolarıoluşturulacaktır_x000D_
o   UGTSve RGTS’yi TARC01_NEW, UGTS ve RGTS şemalarına arşivleyecek_x000D_
o   Yeniprod veritabanındakini de PARC01’in altındaki PGTS’ye arşivleyeceğiz_x000D_
_x000D_
</t>
  </si>
  <si>
    <t>CreateDate Column Daily Partition</t>
  </si>
  <si>
    <t xml:space="preserve">_x000D_
</t>
  </si>
  <si>
    <t xml:space="preserve">Test yapılacak_x000D_
_x000D_
_x000D_
                                                                                                                                                  _x000D_
_x000D_
_x000D_
_x000D_
_x000D_
_x000D_
</t>
  </si>
  <si>
    <t>Shameem Shanvas bsa'dan okunması</t>
  </si>
  <si>
    <t>Bütçesi tanımlanmış olan bütçe birimlerinin kodu değişirse bağlı bulunduğu gönderi işi birim kodları da güncellenir.</t>
  </si>
  <si>
    <t xml:space="preserve"> *   sms validasyon servisi ile gönderinin sisteme giriş yapması._x000D_
 *  gönderinin message processor queue'ya yazılması._x000D_
 *  Gönderinin kişiselleştirilmesi ve message sender queue'ya yazılması_x000D_
 *  Gönderinin gönderilmesi ve gönderi tablosuna kayıt edilmesi._x000D_
_x000D_
_x000D_
</t>
  </si>
  <si>
    <t>Bütçe birim maliyetlerinin CRUD servislerinin yazılması</t>
  </si>
  <si>
    <t xml:space="preserve">BÜTÇE TANIMLAMA EKRANININ SERVİSLERİNİN YAPILMASI._x000D_
KISIT TANIMLAMA;_x000D_
1. YENİ YIL BÜTÇESİ ONAYLANMADAN GÖNDERİM TANIMLAMAYA KAPATILMASI_x000D_
_x000D_
</t>
  </si>
  <si>
    <t xml:space="preserve">ELC_ANNUAL_BUDGET_x000D_
ELC_TCOST_UNIT_PARAMS_x000D_
ELC_INVOICE_x000D_
ELC_TJOB_x000D_
ELC_TJOB_TEMPLATE_x000D_
_x000D_
_x000D_
TABLOLARINDA EKSİK ALANLAR BELİRLENİP EKLENECEK_x000D_
</t>
  </si>
  <si>
    <t xml:space="preserve">BÜTÇE TANIMLAMA EKRANINA "STATUS" ALANI EKLENECEKTİR. GEREKLİ ADIMLAR "LOOKUP" TABLOSUNA INSERT EDİLİP KODA "CONSTANT" OLARAK TANIMLANACAKTIR._x000D_
_x000D_
</t>
  </si>
  <si>
    <t>Otomatik e-posta daha sonra entegere edilecek</t>
  </si>
  <si>
    <t>Yıllık bütçe tablosunda bütçe birim kodu değişmesi durumunda Yıllık Bütçe Özet tablosunda Bütçeye henüz yansıtılmamış olan kayıtlar için update yapması sağlanmalıdır.</t>
  </si>
  <si>
    <t>emre done vermiş</t>
  </si>
  <si>
    <t>Mustafa'dan Statü listesi bekleniyor</t>
  </si>
  <si>
    <t>Batch ve Reccurent gönderilerde, BSA Batch 'in tetiklediği metodun, MessageQueue tablosundan kayıt gelmemesi durumunda(Gönderim saat ve tarih aralığının geçmesi), BSA Batch cancel edilecek ve job status sleeping(20) 'e çekilecek</t>
  </si>
  <si>
    <t>Mustafa Aksakal, Shamemm Shanvas bir sprint zaman alacak. Önyüz tekrar test edilecek.</t>
  </si>
  <si>
    <t>Sıralı gönderimde gönderim yapılan kayıtların fork tablosunda tutulması ve tekrar aynı kanal üzerinden gönderim yapılmasının garanti edilmesi</t>
  </si>
  <si>
    <t>Nihat KISACIK'ın yapmış olduğu test geribildirimlerine göre günlük yapılacak bug-fix işleri.</t>
  </si>
  <si>
    <t>Ali Emre Evren Shameem Mustafa</t>
  </si>
  <si>
    <t xml:space="preserve">Testte sorun oldu. O yüzden In Progresse alındı_x000D_
Sorun : Atılan her bir dosya için bir cycle oluşturması gerekiyor ama atılan 3 dosyayı birleştirerek bir cycle oluşturup db'ye yazdı._x000D_
_x000D_
Emre'nin bildirimidir._x000D_
</t>
  </si>
  <si>
    <t>Testte sorun oldu. O yüzden In Progresse alındı_x000D_
Sorun : Atılan her bir dosya için bir cycle oluşturması gerekiyor ama atılan 3 dosyayı birleştirerek bir cycle oluşturup db'ye yazdı._x000D_
_x000D_
Emre'nin bildirimidir._x000D_
_x000D_
Enis'de notlar var girecek</t>
  </si>
  <si>
    <t>FACE TASARIMI VE İŞLEVLERİNİN TAMAMLANMASI VE WS ENTEGRASYONU</t>
  </si>
  <si>
    <t>1-SMS birim fiyat ve yurtdışı birim fiyat negatif sayı girilmemeli.--&gt;</t>
  </si>
  <si>
    <t xml:space="preserve"> *  MessagePoolInstant Tablosu Oluşturalacak_x000D_
 *  ReferenceId her bir kayıt için atılacak_x000D_
 *  MessageLog tablosuna ParentReferenceId Eklenecek ve bu id MessagePool  tablolarındaki referenceId 'yi refer edecek_x000D_
_x000D_
</t>
  </si>
  <si>
    <t xml:space="preserve">Batch Bitti_x000D_
Instant  ve Recurrent duruyor_x000D_
_x000D_
</t>
  </si>
  <si>
    <t>Erbil, Emre ve Mustafa Aksakal arasında tartışılacak</t>
  </si>
  <si>
    <t>VSTS_1892bdf9_e68b_4392_9829_49fc57cda8c7_C5-2A-08-BA-0A-CB-9A-9D-6A-01-EB-86-00-10-B6-17-6D-AA-10-EE</t>
  </si>
  <si>
    <t>VSTS_1892bdf9_e68b_4392_9829_49fc57cda8c7_A9-74-3C-60-20-83-BF-D2-70-44-DA-6E-AF-8C-55-96-9A-24-CE-B3</t>
  </si>
  <si>
    <t>VSTS_1892bdf9_e68b_4392_9829_49fc57cda8c7_56-CA-22-AE-F2-0E-64-46-F1-F0-86-2D-64-DA-24-71-62-CF-A6-66</t>
  </si>
  <si>
    <t>VSTS_1892bdf9_e68b_4392_9829_49fc57cda8c7_A3-D6-3C-FD-4E-41-FA-DA-53-0B-B4-29-0A-32-F3-55-EA-39-F4-32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</si>
</sst>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hh:mm"/>
  </numFmts>
  <fonts count="2" x14ac:knownFonts="1">
    <font>
      <sz val="11"/>
      <color theme="1"/>
      <name val="Calibri"/>
      <family val="2"/>
      <charset val="162"/>
      <scheme val="minor"/>
    </font>
    <font>
      <b/>
      <sz val="11"/>
      <color theme="1"/>
      <name val="Calibri"/>
      <family val="2"/>
      <charset val="162"/>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1" fillId="2" borderId="0" xfId="0" applyFont="1" applyFill="1" applyAlignment="1">
      <alignment vertical="center"/>
    </xf>
    <xf numFmtId="0" fontId="0" fillId="2" borderId="0" xfId="0" applyFill="1"/>
    <xf numFmtId="0" fontId="0" fillId="0" borderId="0" xfId="0" applyNumberFormat="1" applyAlignment="1">
      <alignment wrapText="1"/>
    </xf>
    <xf numFmtId="0" fontId="0" fillId="0" borderId="0" xfId="0" quotePrefix="1" applyNumberFormat="1"/>
    <xf numFmtId="49" fontId="0" fillId="0" borderId="0" xfId="0" quotePrefix="1" applyNumberFormat="1"/>
    <xf numFmtId="1" fontId="0" fillId="0" borderId="0" xfId="0" quotePrefix="1" applyNumberFormat="1"/>
    <xf numFmtId="164" fontId="0" fillId="0" borderId="0" xfId="0" quotePrefix="1" applyNumberFormat="1"/>
  </cellXfs>
  <cellStyles count="1">
    <cellStyle name="Normal" xfId="0" builtinId="0"/>
  </cellStyles>
  <dxfs count="43">
    <dxf>
      <numFmt numFmtId="1" formatCode="0"/>
    </dxf>
    <dxf>
      <numFmt numFmtId="0" formatCode="General"/>
    </dxf>
    <dxf>
      <numFmt numFmtId="30" formatCode="@"/>
    </dxf>
    <dxf>
      <numFmt numFmtId="0" formatCode="General"/>
    </dxf>
    <dxf>
      <numFmt numFmtId="30" formatCode="@"/>
    </dxf>
    <dxf>
      <numFmt numFmtId="30" formatCode="@"/>
    </dxf>
    <dxf>
      <numFmt numFmtId="30" formatCode="@"/>
    </dxf>
    <dxf>
      <numFmt numFmtId="164" formatCode="d\.mm\.yyyy\ hh:mm"/>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1" formatCode="0"/>
    </dxf>
    <dxf>
      <numFmt numFmtId="0" formatCode="General"/>
    </dxf>
    <dxf>
      <numFmt numFmtId="0" formatCode="General"/>
    </dxf>
    <dxf>
      <numFmt numFmtId="30" formatCode="@"/>
    </dxf>
    <dxf>
      <numFmt numFmtId="0" formatCode="General"/>
    </dxf>
    <dxf>
      <numFmt numFmtId="30" formatCode="@"/>
    </dxf>
    <dxf>
      <numFmt numFmtId="1" formatCode="0"/>
    </dxf>
    <dxf>
      <numFmt numFmtId="0" formatCode="General"/>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30" formatCode="@"/>
    </dxf>
    <dxf>
      <numFmt numFmtId="164" formatCode="d\.mm\.yyyy\ hh:mm"/>
    </dxf>
    <dxf>
      <numFmt numFmtId="30" formatCode="@"/>
    </dxf>
    <dxf>
      <numFmt numFmtId="0" formatCode="General"/>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VSTS_4095ddeb_53b4_4817_80e8_7ea1a31cf770" displayName="VSTS_4095ddeb_53b4_4817_80e8_7ea1a31cf770" ref="A2:U99" totalsRowShown="0">
  <autoFilter ref="A2:U99"/>
  <tableColumns count="21">
    <tableColumn id="1" name="ID" dataDxfId="42"/>
    <tableColumn id="2" name="Work Item Type" dataDxfId="41"/>
    <tableColumn id="9" name="Activity Area" dataDxfId="40"/>
    <tableColumn id="10" name="Area Path" dataDxfId="39"/>
    <tableColumn id="11" name="Assigned To" dataDxfId="38"/>
    <tableColumn id="12" name="Priority" dataDxfId="37"/>
    <tableColumn id="13" name="Reason" dataDxfId="36"/>
    <tableColumn id="14" name="Team Note" dataDxfId="35"/>
    <tableColumn id="15" name="Value Area" dataDxfId="34"/>
    <tableColumn id="16" name="Size" dataDxfId="33"/>
    <tableColumn id="17" name="Solution Title" dataDxfId="32"/>
    <tableColumn id="18" name="Created Date" dataDxfId="31"/>
    <tableColumn id="19" name="Created By" dataDxfId="30"/>
    <tableColumn id="20" name="Description" dataDxfId="29"/>
    <tableColumn id="21" name="Acceptance Criteria" dataDxfId="28"/>
    <tableColumn id="3" name="Title 1" dataDxfId="27"/>
    <tableColumn id="4" name="State" dataDxfId="26"/>
    <tableColumn id="5" name="Iteration Path" dataDxfId="25"/>
    <tableColumn id="6" name="SolutionID" dataDxfId="24"/>
    <tableColumn id="7" name="EpicTitle" dataDxfId="23"/>
    <tableColumn id="8" name="Tags" dataDxfId="22"/>
  </tableColumns>
  <tableStyleInfo name="TableStyleMedium2" showFirstColumn="0" showLastColumn="0" showRowStripes="1" showColumnStripes="0"/>
</table>
</file>

<file path=xl/tables/table2.xml><?xml version="1.0" encoding="utf-8"?>
<table xmlns="http://schemas.openxmlformats.org/spreadsheetml/2006/main" id="2" name="VSTS_1892bdf9_e68b_4392_9829_49fc57cda8c7" displayName="VSTS_1892bdf9_e68b_4392_9829_49fc57cda8c7" ref="A2:V894" totalsRowShown="0">
  <autoFilter ref="A2:V894"/>
  <tableColumns count="22">
    <tableColumn id="1" name="ID" dataDxfId="21"/>
    <tableColumn id="2" name="Title 1" dataDxfId="20"/>
    <tableColumn id="3" name="Title 2" dataDxfId="19"/>
    <tableColumn id="10" name="Activity Area" dataDxfId="18"/>
    <tableColumn id="11" name="Area Path" dataDxfId="17"/>
    <tableColumn id="12" name="Iteration Path" dataDxfId="16"/>
    <tableColumn id="13" name="Priority" dataDxfId="15"/>
    <tableColumn id="14" name="Reason" dataDxfId="14"/>
    <tableColumn id="15" name="SolutionID" dataDxfId="13"/>
    <tableColumn id="16" name="Value Area" dataDxfId="12"/>
    <tableColumn id="17" name="Work Item Type" dataDxfId="11"/>
    <tableColumn id="18" name="Team Note" dataDxfId="10"/>
    <tableColumn id="19" name="Tags" dataDxfId="9"/>
    <tableColumn id="20" name="Description" dataDxfId="8"/>
    <tableColumn id="21" name="Created Date" dataDxfId="7"/>
    <tableColumn id="22" name="Created By" dataDxfId="6"/>
    <tableColumn id="4" name="State" dataDxfId="5"/>
    <tableColumn id="5" name="Assigned To" dataDxfId="4"/>
    <tableColumn id="6" name="Remaining Work" dataDxfId="3"/>
    <tableColumn id="7" name="EpicTitle" dataDxfId="2"/>
    <tableColumn id="8" name="Size" dataDxfId="1"/>
    <tableColumn id="9" name="Business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topLeftCell="A85" workbookViewId="0">
      <selection activeCell="B10" sqref="B10"/>
    </sheetView>
  </sheetViews>
  <sheetFormatPr defaultRowHeight="15" x14ac:dyDescent="0.25"/>
  <cols>
    <col min="1" max="1" width="12" customWidth="1"/>
    <col min="2" max="3" width="24.85546875" customWidth="1"/>
    <col min="4" max="4" width="48.42578125" customWidth="1"/>
    <col min="5" max="5" width="55.5703125" customWidth="1"/>
    <col min="6" max="6" width="14.85546875" customWidth="1"/>
    <col min="7" max="7" width="34.85546875" customWidth="1"/>
    <col min="8" max="9" width="18" customWidth="1"/>
    <col min="10" max="10" width="11.85546875" customWidth="1"/>
    <col min="11" max="11" width="50.28515625" customWidth="1"/>
    <col min="12" max="12" width="20.28515625" customWidth="1"/>
    <col min="13" max="13" width="55.5703125" customWidth="1"/>
    <col min="14" max="14" width="98.85546875" customWidth="1"/>
    <col min="15" max="15" width="45.140625" customWidth="1"/>
    <col min="16" max="16" width="30.7109375" customWidth="1"/>
    <col min="17" max="17" width="16" customWidth="1"/>
    <col min="18" max="18" width="21.28515625" customWidth="1"/>
    <col min="19" max="19" width="24.42578125" customWidth="1"/>
    <col min="20" max="20" width="49.140625" customWidth="1"/>
    <col min="21" max="21" width="20.42578125" customWidth="1"/>
  </cols>
  <sheetData>
    <row r="1" spans="1:21" ht="30" customHeight="1" x14ac:dyDescent="0.25">
      <c r="A1" s="5" t="s">
        <v>482</v>
      </c>
      <c r="B1" s="6"/>
      <c r="C1" s="6"/>
      <c r="D1" s="6"/>
      <c r="E1" s="6"/>
      <c r="F1" s="6"/>
      <c r="G1" s="6"/>
      <c r="H1" s="6"/>
      <c r="I1" s="6"/>
      <c r="J1" s="6"/>
      <c r="K1" s="6"/>
      <c r="L1" s="6"/>
      <c r="M1" s="6"/>
      <c r="N1" s="6"/>
      <c r="O1" s="6"/>
      <c r="P1" s="6"/>
      <c r="Q1" s="6"/>
      <c r="R1" s="6"/>
      <c r="S1" s="6"/>
      <c r="T1" s="6"/>
      <c r="U1" s="6"/>
    </row>
    <row r="2" spans="1:21" x14ac:dyDescent="0.25">
      <c r="A2" s="1" t="s">
        <v>0</v>
      </c>
      <c r="B2" s="1" t="s">
        <v>1</v>
      </c>
      <c r="C2" s="1" t="s">
        <v>483</v>
      </c>
      <c r="D2" s="1" t="s">
        <v>484</v>
      </c>
      <c r="E2" s="1" t="s">
        <v>485</v>
      </c>
      <c r="F2" s="1" t="s">
        <v>486</v>
      </c>
      <c r="G2" s="1" t="s">
        <v>487</v>
      </c>
      <c r="H2" s="1" t="s">
        <v>488</v>
      </c>
      <c r="I2" s="1" t="s">
        <v>489</v>
      </c>
      <c r="J2" s="1" t="s">
        <v>490</v>
      </c>
      <c r="K2" s="1" t="s">
        <v>491</v>
      </c>
      <c r="L2" s="1" t="s">
        <v>492</v>
      </c>
      <c r="M2" s="1" t="s">
        <v>493</v>
      </c>
      <c r="N2" s="1" t="s">
        <v>494</v>
      </c>
      <c r="O2" s="1" t="s">
        <v>495</v>
      </c>
      <c r="P2" s="1" t="s">
        <v>2</v>
      </c>
      <c r="Q2" s="1" t="s">
        <v>3</v>
      </c>
      <c r="R2" s="1" t="s">
        <v>4</v>
      </c>
      <c r="S2" s="1" t="s">
        <v>5</v>
      </c>
      <c r="T2" s="1" t="s">
        <v>6</v>
      </c>
      <c r="U2" s="1" t="s">
        <v>7</v>
      </c>
    </row>
    <row r="3" spans="1:21" ht="15" customHeight="1" x14ac:dyDescent="0.25">
      <c r="A3" s="2">
        <v>189869</v>
      </c>
      <c r="B3" s="1" t="s">
        <v>66</v>
      </c>
      <c r="C3" s="1" t="s">
        <v>498</v>
      </c>
      <c r="D3" s="1" t="s">
        <v>133</v>
      </c>
      <c r="E3" s="1" t="s">
        <v>1981</v>
      </c>
      <c r="F3" s="2">
        <v>2</v>
      </c>
      <c r="G3" s="1" t="s">
        <v>5396</v>
      </c>
      <c r="H3" s="1"/>
      <c r="I3" s="1" t="s">
        <v>5490</v>
      </c>
      <c r="J3" s="4">
        <v>144</v>
      </c>
      <c r="K3" s="1" t="s">
        <v>5501</v>
      </c>
      <c r="L3" s="3">
        <v>43031.461539351854</v>
      </c>
      <c r="M3" s="1" t="s">
        <v>4488</v>
      </c>
      <c r="N3" s="4"/>
      <c r="O3" s="4"/>
      <c r="P3" s="1" t="s">
        <v>355</v>
      </c>
      <c r="Q3" s="1" t="s">
        <v>42</v>
      </c>
      <c r="R3" s="1" t="s">
        <v>301</v>
      </c>
      <c r="S3" s="1" t="s">
        <v>356</v>
      </c>
      <c r="T3" s="1" t="s">
        <v>357</v>
      </c>
      <c r="U3" s="4" t="s">
        <v>358</v>
      </c>
    </row>
    <row r="4" spans="1:21" x14ac:dyDescent="0.25">
      <c r="A4" s="2">
        <v>189864</v>
      </c>
      <c r="B4" s="1" t="s">
        <v>66</v>
      </c>
      <c r="C4" s="1" t="s">
        <v>498</v>
      </c>
      <c r="D4" s="1" t="s">
        <v>133</v>
      </c>
      <c r="E4" s="1" t="s">
        <v>1963</v>
      </c>
      <c r="F4" s="2">
        <v>2</v>
      </c>
      <c r="G4" s="1" t="s">
        <v>5392</v>
      </c>
      <c r="H4" s="1"/>
      <c r="I4" s="1" t="s">
        <v>5490</v>
      </c>
      <c r="J4" s="4">
        <v>13</v>
      </c>
      <c r="K4" s="1" t="s">
        <v>5501</v>
      </c>
      <c r="L4" s="3">
        <v>43031.460451388892</v>
      </c>
      <c r="M4" s="1" t="s">
        <v>4488</v>
      </c>
      <c r="N4" s="4"/>
      <c r="O4" s="4"/>
      <c r="P4" s="1" t="s">
        <v>359</v>
      </c>
      <c r="Q4" s="1" t="s">
        <v>42</v>
      </c>
      <c r="R4" s="1" t="s">
        <v>301</v>
      </c>
      <c r="S4" s="1" t="s">
        <v>356</v>
      </c>
      <c r="T4" s="1" t="s">
        <v>357</v>
      </c>
      <c r="U4" s="4" t="s">
        <v>358</v>
      </c>
    </row>
    <row r="5" spans="1:21" x14ac:dyDescent="0.25">
      <c r="A5" s="2">
        <v>95328</v>
      </c>
      <c r="B5" s="1" t="s">
        <v>66</v>
      </c>
      <c r="C5" s="1" t="s">
        <v>498</v>
      </c>
      <c r="D5" s="1" t="s">
        <v>133</v>
      </c>
      <c r="E5" s="1" t="s">
        <v>1981</v>
      </c>
      <c r="F5" s="2">
        <v>2</v>
      </c>
      <c r="G5" s="1" t="s">
        <v>5444</v>
      </c>
      <c r="H5" s="1"/>
      <c r="I5" s="1" t="s">
        <v>5490</v>
      </c>
      <c r="J5" s="4">
        <v>144</v>
      </c>
      <c r="K5" s="1" t="s">
        <v>5501</v>
      </c>
      <c r="L5" s="3">
        <v>42881.747083333335</v>
      </c>
      <c r="M5" s="1" t="s">
        <v>4846</v>
      </c>
      <c r="N5" s="4"/>
      <c r="O5" s="4"/>
      <c r="P5" s="1" t="s">
        <v>360</v>
      </c>
      <c r="Q5" s="1" t="s">
        <v>42</v>
      </c>
      <c r="R5" s="1" t="s">
        <v>299</v>
      </c>
      <c r="S5" s="1" t="s">
        <v>356</v>
      </c>
      <c r="T5" s="1" t="s">
        <v>361</v>
      </c>
      <c r="U5" s="4" t="s">
        <v>358</v>
      </c>
    </row>
    <row r="6" spans="1:21" ht="30" x14ac:dyDescent="0.25">
      <c r="A6" s="2">
        <v>140996</v>
      </c>
      <c r="B6" s="1" t="s">
        <v>66</v>
      </c>
      <c r="C6" s="1" t="s">
        <v>498</v>
      </c>
      <c r="D6" s="1" t="s">
        <v>133</v>
      </c>
      <c r="E6" s="1" t="s">
        <v>4643</v>
      </c>
      <c r="F6" s="2">
        <v>2</v>
      </c>
      <c r="G6" s="1" t="s">
        <v>5444</v>
      </c>
      <c r="H6" s="1"/>
      <c r="I6" s="1" t="s">
        <v>5490</v>
      </c>
      <c r="J6" s="4">
        <v>21</v>
      </c>
      <c r="K6" s="1" t="s">
        <v>5501</v>
      </c>
      <c r="L6" s="3">
        <v>42944.659849537034</v>
      </c>
      <c r="M6" s="1" t="s">
        <v>1899</v>
      </c>
      <c r="N6" s="7" t="s">
        <v>5502</v>
      </c>
      <c r="O6" s="4"/>
      <c r="P6" s="1" t="s">
        <v>362</v>
      </c>
      <c r="Q6" s="1" t="s">
        <v>42</v>
      </c>
      <c r="R6" s="1" t="s">
        <v>305</v>
      </c>
      <c r="S6" s="1" t="s">
        <v>356</v>
      </c>
      <c r="T6" s="1" t="s">
        <v>363</v>
      </c>
      <c r="U6" s="4" t="s">
        <v>364</v>
      </c>
    </row>
    <row r="7" spans="1:21" x14ac:dyDescent="0.25">
      <c r="A7" s="2">
        <v>141026</v>
      </c>
      <c r="B7" s="1" t="s">
        <v>66</v>
      </c>
      <c r="C7" s="1" t="s">
        <v>498</v>
      </c>
      <c r="D7" s="1" t="s">
        <v>133</v>
      </c>
      <c r="E7" s="1" t="s">
        <v>4643</v>
      </c>
      <c r="F7" s="2">
        <v>2</v>
      </c>
      <c r="G7" s="1" t="s">
        <v>5444</v>
      </c>
      <c r="H7" s="1"/>
      <c r="I7" s="1" t="s">
        <v>5490</v>
      </c>
      <c r="J7" s="4">
        <v>21</v>
      </c>
      <c r="K7" s="1" t="s">
        <v>5501</v>
      </c>
      <c r="L7" s="3">
        <v>42944.664583333331</v>
      </c>
      <c r="M7" s="1" t="s">
        <v>1899</v>
      </c>
      <c r="N7" s="4"/>
      <c r="O7" s="4"/>
      <c r="P7" s="1" t="s">
        <v>365</v>
      </c>
      <c r="Q7" s="1" t="s">
        <v>42</v>
      </c>
      <c r="R7" s="1" t="s">
        <v>305</v>
      </c>
      <c r="S7" s="1" t="s">
        <v>356</v>
      </c>
      <c r="T7" s="1" t="s">
        <v>366</v>
      </c>
      <c r="U7" s="4" t="s">
        <v>364</v>
      </c>
    </row>
    <row r="8" spans="1:21" x14ac:dyDescent="0.25">
      <c r="A8" s="2">
        <v>153089</v>
      </c>
      <c r="B8" s="1" t="s">
        <v>66</v>
      </c>
      <c r="C8" s="1" t="s">
        <v>498</v>
      </c>
      <c r="D8" s="1" t="s">
        <v>133</v>
      </c>
      <c r="E8" s="1" t="s">
        <v>4643</v>
      </c>
      <c r="F8" s="2">
        <v>2</v>
      </c>
      <c r="G8" s="1" t="s">
        <v>5444</v>
      </c>
      <c r="H8" s="1"/>
      <c r="I8" s="1" t="s">
        <v>5490</v>
      </c>
      <c r="J8" s="4">
        <v>34</v>
      </c>
      <c r="K8" s="1" t="s">
        <v>5501</v>
      </c>
      <c r="L8" s="3">
        <v>42962.400821759256</v>
      </c>
      <c r="M8" s="1" t="s">
        <v>4643</v>
      </c>
      <c r="N8" s="4"/>
      <c r="O8" s="4"/>
      <c r="P8" s="1" t="s">
        <v>367</v>
      </c>
      <c r="Q8" s="1" t="s">
        <v>42</v>
      </c>
      <c r="R8" s="1" t="s">
        <v>306</v>
      </c>
      <c r="S8" s="1" t="s">
        <v>356</v>
      </c>
      <c r="T8" s="1" t="s">
        <v>368</v>
      </c>
      <c r="U8" s="4" t="s">
        <v>364</v>
      </c>
    </row>
    <row r="9" spans="1:21" x14ac:dyDescent="0.25">
      <c r="A9" s="2">
        <v>207334</v>
      </c>
      <c r="B9" s="1" t="s">
        <v>66</v>
      </c>
      <c r="C9" s="1" t="s">
        <v>498</v>
      </c>
      <c r="D9" s="1" t="s">
        <v>133</v>
      </c>
      <c r="E9" s="1" t="s">
        <v>4488</v>
      </c>
      <c r="F9" s="2">
        <v>2</v>
      </c>
      <c r="G9" s="1" t="s">
        <v>5392</v>
      </c>
      <c r="H9" s="1"/>
      <c r="I9" s="1" t="s">
        <v>5490</v>
      </c>
      <c r="J9" s="4">
        <v>3</v>
      </c>
      <c r="K9" s="1" t="s">
        <v>5501</v>
      </c>
      <c r="L9" s="3">
        <v>43053.678495370368</v>
      </c>
      <c r="M9" s="1" t="s">
        <v>1899</v>
      </c>
      <c r="N9" s="4"/>
      <c r="O9" s="4"/>
      <c r="P9" s="1" t="s">
        <v>369</v>
      </c>
      <c r="Q9" s="1" t="s">
        <v>14</v>
      </c>
      <c r="R9" s="1" t="s">
        <v>313</v>
      </c>
      <c r="S9" s="1" t="s">
        <v>356</v>
      </c>
      <c r="T9" s="1" t="s">
        <v>370</v>
      </c>
      <c r="U9" s="4" t="s">
        <v>371</v>
      </c>
    </row>
    <row r="10" spans="1:21" x14ac:dyDescent="0.25">
      <c r="A10" s="2">
        <v>196445</v>
      </c>
      <c r="B10" s="1" t="s">
        <v>66</v>
      </c>
      <c r="C10" s="1" t="s">
        <v>498</v>
      </c>
      <c r="D10" s="1" t="s">
        <v>133</v>
      </c>
      <c r="E10" s="1" t="s">
        <v>5262</v>
      </c>
      <c r="F10" s="2">
        <v>2</v>
      </c>
      <c r="G10" s="1" t="s">
        <v>5413</v>
      </c>
      <c r="H10" s="1"/>
      <c r="I10" s="1" t="s">
        <v>5490</v>
      </c>
      <c r="J10" s="4">
        <v>13</v>
      </c>
      <c r="K10" s="1" t="s">
        <v>5501</v>
      </c>
      <c r="L10" s="3">
        <v>43038.739699074074</v>
      </c>
      <c r="M10" s="1" t="s">
        <v>4488</v>
      </c>
      <c r="N10" s="4"/>
      <c r="O10" s="4"/>
      <c r="P10" s="1" t="s">
        <v>372</v>
      </c>
      <c r="Q10" s="1" t="s">
        <v>14</v>
      </c>
      <c r="R10" s="1" t="s">
        <v>313</v>
      </c>
      <c r="S10" s="1" t="s">
        <v>356</v>
      </c>
      <c r="T10" s="1" t="s">
        <v>373</v>
      </c>
      <c r="U10" s="4" t="s">
        <v>358</v>
      </c>
    </row>
    <row r="11" spans="1:21" ht="45" x14ac:dyDescent="0.25">
      <c r="A11" s="2">
        <v>185065</v>
      </c>
      <c r="B11" s="1" t="s">
        <v>66</v>
      </c>
      <c r="C11" s="1" t="s">
        <v>498</v>
      </c>
      <c r="D11" s="1" t="s">
        <v>133</v>
      </c>
      <c r="E11" s="1" t="s">
        <v>1981</v>
      </c>
      <c r="F11" s="2">
        <v>2</v>
      </c>
      <c r="G11" s="1" t="s">
        <v>5413</v>
      </c>
      <c r="H11" s="1"/>
      <c r="I11" s="1" t="s">
        <v>5490</v>
      </c>
      <c r="J11" s="4">
        <v>55</v>
      </c>
      <c r="K11" s="1" t="s">
        <v>5501</v>
      </c>
      <c r="L11" s="3">
        <v>43024.552824074075</v>
      </c>
      <c r="M11" s="1" t="s">
        <v>2177</v>
      </c>
      <c r="N11" s="7" t="s">
        <v>5503</v>
      </c>
      <c r="O11" s="4"/>
      <c r="P11" s="1" t="s">
        <v>374</v>
      </c>
      <c r="Q11" s="1" t="s">
        <v>14</v>
      </c>
      <c r="R11" s="1" t="s">
        <v>313</v>
      </c>
      <c r="S11" s="1" t="s">
        <v>356</v>
      </c>
      <c r="T11" s="1" t="s">
        <v>375</v>
      </c>
      <c r="U11" s="4" t="s">
        <v>358</v>
      </c>
    </row>
    <row r="12" spans="1:21" ht="45" x14ac:dyDescent="0.25">
      <c r="A12" s="2">
        <v>195284</v>
      </c>
      <c r="B12" s="1" t="s">
        <v>66</v>
      </c>
      <c r="C12" s="1" t="s">
        <v>498</v>
      </c>
      <c r="D12" s="1" t="s">
        <v>133</v>
      </c>
      <c r="E12" s="1" t="s">
        <v>4488</v>
      </c>
      <c r="F12" s="2">
        <v>2</v>
      </c>
      <c r="G12" s="1" t="s">
        <v>5413</v>
      </c>
      <c r="H12" s="1"/>
      <c r="I12" s="1" t="s">
        <v>5490</v>
      </c>
      <c r="J12" s="4">
        <v>34</v>
      </c>
      <c r="K12" s="1" t="s">
        <v>5501</v>
      </c>
      <c r="L12" s="3">
        <v>43038.631388888891</v>
      </c>
      <c r="M12" s="1" t="s">
        <v>1899</v>
      </c>
      <c r="N12" s="7" t="s">
        <v>5503</v>
      </c>
      <c r="O12" s="4"/>
      <c r="P12" s="1" t="s">
        <v>376</v>
      </c>
      <c r="Q12" s="1" t="s">
        <v>14</v>
      </c>
      <c r="R12" s="1" t="s">
        <v>313</v>
      </c>
      <c r="S12" s="1" t="s">
        <v>356</v>
      </c>
      <c r="T12" s="1" t="s">
        <v>375</v>
      </c>
      <c r="U12" s="4" t="s">
        <v>358</v>
      </c>
    </row>
    <row r="13" spans="1:21" x14ac:dyDescent="0.25">
      <c r="A13" s="2">
        <v>207303</v>
      </c>
      <c r="B13" s="1" t="s">
        <v>66</v>
      </c>
      <c r="C13" s="1" t="s">
        <v>498</v>
      </c>
      <c r="D13" s="1" t="s">
        <v>133</v>
      </c>
      <c r="E13" s="1" t="s">
        <v>1981</v>
      </c>
      <c r="F13" s="2">
        <v>2</v>
      </c>
      <c r="G13" s="1" t="s">
        <v>5413</v>
      </c>
      <c r="H13" s="1"/>
      <c r="I13" s="1" t="s">
        <v>5490</v>
      </c>
      <c r="J13" s="4">
        <v>13</v>
      </c>
      <c r="K13" s="1" t="s">
        <v>5501</v>
      </c>
      <c r="L13" s="3">
        <v>43053.674907407411</v>
      </c>
      <c r="M13" s="1" t="s">
        <v>1899</v>
      </c>
      <c r="N13" s="4"/>
      <c r="O13" s="4"/>
      <c r="P13" s="1" t="s">
        <v>377</v>
      </c>
      <c r="Q13" s="1" t="s">
        <v>14</v>
      </c>
      <c r="R13" s="1" t="s">
        <v>313</v>
      </c>
      <c r="S13" s="1" t="s">
        <v>356</v>
      </c>
      <c r="T13" s="1" t="s">
        <v>373</v>
      </c>
      <c r="U13" s="4" t="s">
        <v>358</v>
      </c>
    </row>
    <row r="14" spans="1:21" x14ac:dyDescent="0.25">
      <c r="A14" s="2">
        <v>218280</v>
      </c>
      <c r="B14" s="1" t="s">
        <v>66</v>
      </c>
      <c r="C14" s="1" t="s">
        <v>498</v>
      </c>
      <c r="D14" s="1" t="s">
        <v>133</v>
      </c>
      <c r="E14" s="1" t="s">
        <v>1981</v>
      </c>
      <c r="F14" s="2">
        <v>2</v>
      </c>
      <c r="G14" s="1" t="s">
        <v>5413</v>
      </c>
      <c r="H14" s="1"/>
      <c r="I14" s="1" t="s">
        <v>5490</v>
      </c>
      <c r="J14" s="4">
        <v>13</v>
      </c>
      <c r="K14" s="1" t="s">
        <v>5501</v>
      </c>
      <c r="L14" s="3">
        <v>43068.386388888888</v>
      </c>
      <c r="M14" s="1" t="s">
        <v>4488</v>
      </c>
      <c r="N14" s="4"/>
      <c r="O14" s="4"/>
      <c r="P14" s="1" t="s">
        <v>378</v>
      </c>
      <c r="Q14" s="1" t="s">
        <v>14</v>
      </c>
      <c r="R14" s="1" t="s">
        <v>313</v>
      </c>
      <c r="S14" s="1" t="s">
        <v>356</v>
      </c>
      <c r="T14" s="1" t="s">
        <v>373</v>
      </c>
      <c r="U14" s="4" t="s">
        <v>358</v>
      </c>
    </row>
    <row r="15" spans="1:21" x14ac:dyDescent="0.25">
      <c r="A15" s="2">
        <v>218281</v>
      </c>
      <c r="B15" s="1" t="s">
        <v>66</v>
      </c>
      <c r="C15" s="1" t="s">
        <v>498</v>
      </c>
      <c r="D15" s="1" t="s">
        <v>133</v>
      </c>
      <c r="E15" s="1" t="s">
        <v>1981</v>
      </c>
      <c r="F15" s="2">
        <v>2</v>
      </c>
      <c r="G15" s="1" t="s">
        <v>5413</v>
      </c>
      <c r="H15" s="1"/>
      <c r="I15" s="1" t="s">
        <v>5490</v>
      </c>
      <c r="J15" s="4">
        <v>13</v>
      </c>
      <c r="K15" s="1" t="s">
        <v>5501</v>
      </c>
      <c r="L15" s="3">
        <v>43068.38653935185</v>
      </c>
      <c r="M15" s="1" t="s">
        <v>4488</v>
      </c>
      <c r="N15" s="4"/>
      <c r="O15" s="4"/>
      <c r="P15" s="1" t="s">
        <v>379</v>
      </c>
      <c r="Q15" s="1" t="s">
        <v>14</v>
      </c>
      <c r="R15" s="1" t="s">
        <v>313</v>
      </c>
      <c r="S15" s="1" t="s">
        <v>356</v>
      </c>
      <c r="T15" s="1" t="s">
        <v>373</v>
      </c>
      <c r="U15" s="4" t="s">
        <v>358</v>
      </c>
    </row>
    <row r="16" spans="1:21" x14ac:dyDescent="0.25">
      <c r="A16" s="2">
        <v>177061</v>
      </c>
      <c r="B16" s="1" t="s">
        <v>66</v>
      </c>
      <c r="C16" s="1" t="s">
        <v>498</v>
      </c>
      <c r="D16" s="1" t="s">
        <v>133</v>
      </c>
      <c r="E16" s="1" t="s">
        <v>1981</v>
      </c>
      <c r="F16" s="2">
        <v>2</v>
      </c>
      <c r="G16" s="1" t="s">
        <v>5413</v>
      </c>
      <c r="H16" s="1"/>
      <c r="I16" s="1" t="s">
        <v>5490</v>
      </c>
      <c r="J16" s="4">
        <v>21</v>
      </c>
      <c r="K16" s="1" t="s">
        <v>5501</v>
      </c>
      <c r="L16" s="3">
        <v>43010.803182870368</v>
      </c>
      <c r="M16" s="1" t="s">
        <v>2177</v>
      </c>
      <c r="N16" s="4" t="s">
        <v>5504</v>
      </c>
      <c r="O16" s="4"/>
      <c r="P16" s="1" t="s">
        <v>380</v>
      </c>
      <c r="Q16" s="1" t="s">
        <v>14</v>
      </c>
      <c r="R16" s="1" t="s">
        <v>313</v>
      </c>
      <c r="S16" s="1" t="s">
        <v>356</v>
      </c>
      <c r="T16" s="1" t="s">
        <v>373</v>
      </c>
      <c r="U16" s="4" t="s">
        <v>358</v>
      </c>
    </row>
    <row r="17" spans="1:21" x14ac:dyDescent="0.25">
      <c r="A17" s="2">
        <v>134534</v>
      </c>
      <c r="B17" s="1" t="s">
        <v>66</v>
      </c>
      <c r="C17" s="1" t="s">
        <v>498</v>
      </c>
      <c r="D17" s="1" t="s">
        <v>133</v>
      </c>
      <c r="E17" s="1" t="s">
        <v>1981</v>
      </c>
      <c r="F17" s="2">
        <v>2</v>
      </c>
      <c r="G17" s="1" t="s">
        <v>5444</v>
      </c>
      <c r="H17" s="1"/>
      <c r="I17" s="1" t="s">
        <v>5490</v>
      </c>
      <c r="J17" s="4">
        <v>21</v>
      </c>
      <c r="K17" s="1" t="s">
        <v>5501</v>
      </c>
      <c r="L17" s="3">
        <v>42933.547939814816</v>
      </c>
      <c r="M17" s="1" t="s">
        <v>2177</v>
      </c>
      <c r="N17" s="4"/>
      <c r="O17" s="4"/>
      <c r="P17" s="1" t="s">
        <v>381</v>
      </c>
      <c r="Q17" s="1" t="s">
        <v>42</v>
      </c>
      <c r="R17" s="1" t="s">
        <v>304</v>
      </c>
      <c r="S17" s="1" t="s">
        <v>356</v>
      </c>
      <c r="T17" s="1" t="s">
        <v>373</v>
      </c>
      <c r="U17" s="4" t="s">
        <v>358</v>
      </c>
    </row>
    <row r="18" spans="1:21" x14ac:dyDescent="0.25">
      <c r="A18" s="2">
        <v>134569</v>
      </c>
      <c r="B18" s="1" t="s">
        <v>66</v>
      </c>
      <c r="C18" s="1" t="s">
        <v>498</v>
      </c>
      <c r="D18" s="1" t="s">
        <v>133</v>
      </c>
      <c r="E18" s="1" t="s">
        <v>1963</v>
      </c>
      <c r="F18" s="2">
        <v>2</v>
      </c>
      <c r="G18" s="1" t="s">
        <v>5444</v>
      </c>
      <c r="H18" s="1"/>
      <c r="I18" s="1" t="s">
        <v>5490</v>
      </c>
      <c r="J18" s="4">
        <v>21</v>
      </c>
      <c r="K18" s="1" t="s">
        <v>5501</v>
      </c>
      <c r="L18" s="3">
        <v>42933.55704861111</v>
      </c>
      <c r="M18" s="1" t="s">
        <v>2177</v>
      </c>
      <c r="N18" s="4"/>
      <c r="O18" s="4"/>
      <c r="P18" s="1" t="s">
        <v>382</v>
      </c>
      <c r="Q18" s="1" t="s">
        <v>42</v>
      </c>
      <c r="R18" s="1" t="s">
        <v>304</v>
      </c>
      <c r="S18" s="1" t="s">
        <v>356</v>
      </c>
      <c r="T18" s="1" t="s">
        <v>383</v>
      </c>
      <c r="U18" s="4" t="s">
        <v>358</v>
      </c>
    </row>
    <row r="19" spans="1:21" x14ac:dyDescent="0.25">
      <c r="A19" s="2">
        <v>140899</v>
      </c>
      <c r="B19" s="1" t="s">
        <v>66</v>
      </c>
      <c r="C19" s="1" t="s">
        <v>498</v>
      </c>
      <c r="D19" s="1" t="s">
        <v>133</v>
      </c>
      <c r="E19" s="1" t="s">
        <v>1981</v>
      </c>
      <c r="F19" s="2">
        <v>2</v>
      </c>
      <c r="G19" s="1" t="s">
        <v>5392</v>
      </c>
      <c r="H19" s="1"/>
      <c r="I19" s="1" t="s">
        <v>5490</v>
      </c>
      <c r="J19" s="4">
        <v>34</v>
      </c>
      <c r="K19" s="1" t="s">
        <v>5501</v>
      </c>
      <c r="L19" s="3">
        <v>42944.633622685185</v>
      </c>
      <c r="M19" s="1" t="s">
        <v>1899</v>
      </c>
      <c r="N19" s="4"/>
      <c r="O19" s="4"/>
      <c r="P19" s="1" t="s">
        <v>384</v>
      </c>
      <c r="Q19" s="1" t="s">
        <v>14</v>
      </c>
      <c r="R19" s="1" t="s">
        <v>309</v>
      </c>
      <c r="S19" s="1" t="s">
        <v>356</v>
      </c>
      <c r="T19" s="1" t="s">
        <v>383</v>
      </c>
      <c r="U19" s="4" t="s">
        <v>358</v>
      </c>
    </row>
    <row r="20" spans="1:21" x14ac:dyDescent="0.25">
      <c r="A20" s="2">
        <v>153403</v>
      </c>
      <c r="B20" s="1" t="s">
        <v>66</v>
      </c>
      <c r="C20" s="1" t="s">
        <v>504</v>
      </c>
      <c r="D20" s="1" t="s">
        <v>133</v>
      </c>
      <c r="E20" s="1" t="s">
        <v>2177</v>
      </c>
      <c r="F20" s="2">
        <v>2</v>
      </c>
      <c r="G20" s="1" t="s">
        <v>5444</v>
      </c>
      <c r="H20" s="1"/>
      <c r="I20" s="1" t="s">
        <v>5490</v>
      </c>
      <c r="J20" s="4">
        <v>34</v>
      </c>
      <c r="K20" s="1" t="s">
        <v>5501</v>
      </c>
      <c r="L20" s="3">
        <v>42962.498182870368</v>
      </c>
      <c r="M20" s="1" t="s">
        <v>1981</v>
      </c>
      <c r="N20" s="4"/>
      <c r="O20" s="4"/>
      <c r="P20" s="1" t="s">
        <v>385</v>
      </c>
      <c r="Q20" s="1" t="s">
        <v>42</v>
      </c>
      <c r="R20" s="1" t="s">
        <v>306</v>
      </c>
      <c r="S20" s="1" t="s">
        <v>356</v>
      </c>
      <c r="T20" s="1" t="s">
        <v>370</v>
      </c>
      <c r="U20" s="4" t="s">
        <v>386</v>
      </c>
    </row>
    <row r="21" spans="1:21" x14ac:dyDescent="0.25">
      <c r="A21" s="2">
        <v>153222</v>
      </c>
      <c r="B21" s="1" t="s">
        <v>66</v>
      </c>
      <c r="C21" s="1" t="s">
        <v>496</v>
      </c>
      <c r="D21" s="1" t="s">
        <v>133</v>
      </c>
      <c r="E21" s="1" t="s">
        <v>2651</v>
      </c>
      <c r="F21" s="2">
        <v>2</v>
      </c>
      <c r="G21" s="1" t="s">
        <v>5444</v>
      </c>
      <c r="H21" s="1"/>
      <c r="I21" s="1" t="s">
        <v>5490</v>
      </c>
      <c r="J21" s="4">
        <v>34</v>
      </c>
      <c r="K21" s="1" t="s">
        <v>5501</v>
      </c>
      <c r="L21" s="3">
        <v>42962.424826388888</v>
      </c>
      <c r="M21" s="1" t="s">
        <v>2651</v>
      </c>
      <c r="N21" s="4"/>
      <c r="O21" s="4"/>
      <c r="P21" s="1" t="s">
        <v>387</v>
      </c>
      <c r="Q21" s="1" t="s">
        <v>42</v>
      </c>
      <c r="R21" s="1" t="s">
        <v>306</v>
      </c>
      <c r="S21" s="1" t="s">
        <v>356</v>
      </c>
      <c r="T21" s="1" t="s">
        <v>370</v>
      </c>
      <c r="U21" s="4" t="s">
        <v>388</v>
      </c>
    </row>
    <row r="22" spans="1:21" x14ac:dyDescent="0.25">
      <c r="A22" s="2">
        <v>177110</v>
      </c>
      <c r="B22" s="1" t="s">
        <v>66</v>
      </c>
      <c r="C22" s="1" t="s">
        <v>498</v>
      </c>
      <c r="D22" s="1" t="s">
        <v>133</v>
      </c>
      <c r="E22" s="1" t="s">
        <v>3523</v>
      </c>
      <c r="F22" s="2">
        <v>2</v>
      </c>
      <c r="G22" s="1" t="s">
        <v>5444</v>
      </c>
      <c r="H22" s="1"/>
      <c r="I22" s="1" t="s">
        <v>5490</v>
      </c>
      <c r="J22" s="4">
        <v>13</v>
      </c>
      <c r="K22" s="1" t="s">
        <v>5501</v>
      </c>
      <c r="L22" s="3">
        <v>43010.816458333335</v>
      </c>
      <c r="M22" s="1" t="s">
        <v>2177</v>
      </c>
      <c r="N22" s="4"/>
      <c r="O22" s="4"/>
      <c r="P22" s="1" t="s">
        <v>389</v>
      </c>
      <c r="Q22" s="1" t="s">
        <v>42</v>
      </c>
      <c r="R22" s="1" t="s">
        <v>309</v>
      </c>
      <c r="S22" s="1" t="s">
        <v>356</v>
      </c>
      <c r="T22" s="1" t="s">
        <v>390</v>
      </c>
      <c r="U22" s="4" t="s">
        <v>364</v>
      </c>
    </row>
    <row r="23" spans="1:21" ht="90" x14ac:dyDescent="0.25">
      <c r="A23" s="2">
        <v>185070</v>
      </c>
      <c r="B23" s="1" t="s">
        <v>66</v>
      </c>
      <c r="C23" s="1" t="s">
        <v>498</v>
      </c>
      <c r="D23" s="1" t="s">
        <v>133</v>
      </c>
      <c r="E23" s="1" t="s">
        <v>4488</v>
      </c>
      <c r="F23" s="2">
        <v>2</v>
      </c>
      <c r="G23" s="1" t="s">
        <v>5413</v>
      </c>
      <c r="H23" s="1"/>
      <c r="I23" s="1" t="s">
        <v>5490</v>
      </c>
      <c r="J23" s="4">
        <v>34</v>
      </c>
      <c r="K23" s="1" t="s">
        <v>5501</v>
      </c>
      <c r="L23" s="3">
        <v>43024.554143518515</v>
      </c>
      <c r="M23" s="1" t="s">
        <v>2177</v>
      </c>
      <c r="N23" s="4"/>
      <c r="O23" s="7" t="s">
        <v>5520</v>
      </c>
      <c r="P23" s="1" t="s">
        <v>391</v>
      </c>
      <c r="Q23" s="1" t="s">
        <v>14</v>
      </c>
      <c r="R23" s="1" t="s">
        <v>313</v>
      </c>
      <c r="S23" s="1" t="s">
        <v>356</v>
      </c>
      <c r="T23" s="1" t="s">
        <v>373</v>
      </c>
      <c r="U23" s="4" t="s">
        <v>364</v>
      </c>
    </row>
    <row r="24" spans="1:21" x14ac:dyDescent="0.25">
      <c r="A24" s="2">
        <v>129030</v>
      </c>
      <c r="B24" s="1" t="s">
        <v>66</v>
      </c>
      <c r="C24" s="1" t="s">
        <v>498</v>
      </c>
      <c r="D24" s="1" t="s">
        <v>133</v>
      </c>
      <c r="E24" s="1" t="s">
        <v>1963</v>
      </c>
      <c r="F24" s="2">
        <v>2</v>
      </c>
      <c r="G24" s="1" t="s">
        <v>5392</v>
      </c>
      <c r="H24" s="1"/>
      <c r="I24" s="1" t="s">
        <v>5490</v>
      </c>
      <c r="J24" s="4">
        <v>21</v>
      </c>
      <c r="K24" s="1" t="s">
        <v>5501</v>
      </c>
      <c r="L24" s="3">
        <v>42919.671944444446</v>
      </c>
      <c r="M24" s="1" t="s">
        <v>2177</v>
      </c>
      <c r="N24" s="4"/>
      <c r="O24" s="4"/>
      <c r="P24" s="1" t="s">
        <v>392</v>
      </c>
      <c r="Q24" s="1" t="s">
        <v>14</v>
      </c>
      <c r="R24" s="1" t="s">
        <v>313</v>
      </c>
      <c r="S24" s="1" t="s">
        <v>356</v>
      </c>
      <c r="T24" s="1" t="s">
        <v>357</v>
      </c>
      <c r="U24" s="4" t="s">
        <v>358</v>
      </c>
    </row>
    <row r="25" spans="1:21" ht="75" x14ac:dyDescent="0.25">
      <c r="A25" s="2">
        <v>218836</v>
      </c>
      <c r="B25" s="1" t="s">
        <v>66</v>
      </c>
      <c r="C25" s="1" t="s">
        <v>498</v>
      </c>
      <c r="D25" s="1" t="s">
        <v>133</v>
      </c>
      <c r="E25" s="1" t="s">
        <v>4643</v>
      </c>
      <c r="F25" s="2">
        <v>2</v>
      </c>
      <c r="G25" s="1" t="s">
        <v>5445</v>
      </c>
      <c r="H25" s="1"/>
      <c r="I25" s="1" t="s">
        <v>5490</v>
      </c>
      <c r="J25" s="4">
        <v>8</v>
      </c>
      <c r="K25" s="1" t="s">
        <v>5501</v>
      </c>
      <c r="L25" s="3">
        <v>43069.409699074073</v>
      </c>
      <c r="M25" s="1" t="s">
        <v>4488</v>
      </c>
      <c r="N25" s="7" t="s">
        <v>5505</v>
      </c>
      <c r="O25" s="4"/>
      <c r="P25" s="1" t="s">
        <v>393</v>
      </c>
      <c r="Q25" s="1" t="s">
        <v>25</v>
      </c>
      <c r="R25" s="1" t="s">
        <v>313</v>
      </c>
      <c r="S25" s="1" t="s">
        <v>356</v>
      </c>
      <c r="T25" s="1" t="s">
        <v>375</v>
      </c>
      <c r="U25" s="4" t="s">
        <v>364</v>
      </c>
    </row>
    <row r="26" spans="1:21" x14ac:dyDescent="0.25">
      <c r="A26" s="2">
        <v>71824</v>
      </c>
      <c r="B26" s="1" t="s">
        <v>66</v>
      </c>
      <c r="C26" s="1" t="s">
        <v>504</v>
      </c>
      <c r="D26" s="1" t="s">
        <v>133</v>
      </c>
      <c r="E26" s="1" t="s">
        <v>2177</v>
      </c>
      <c r="F26" s="2">
        <v>2</v>
      </c>
      <c r="G26" s="1" t="s">
        <v>5444</v>
      </c>
      <c r="H26" s="1"/>
      <c r="I26" s="1" t="s">
        <v>5490</v>
      </c>
      <c r="J26" s="4">
        <v>8</v>
      </c>
      <c r="K26" s="1" t="s">
        <v>5501</v>
      </c>
      <c r="L26" s="3">
        <v>42881.742430555554</v>
      </c>
      <c r="M26" s="1" t="s">
        <v>4846</v>
      </c>
      <c r="N26" s="4"/>
      <c r="O26" s="4"/>
      <c r="P26" s="1" t="s">
        <v>394</v>
      </c>
      <c r="Q26" s="1" t="s">
        <v>42</v>
      </c>
      <c r="R26" s="1" t="s">
        <v>295</v>
      </c>
      <c r="S26" s="1" t="s">
        <v>356</v>
      </c>
      <c r="T26" s="1" t="s">
        <v>370</v>
      </c>
      <c r="U26" s="4" t="s">
        <v>395</v>
      </c>
    </row>
    <row r="27" spans="1:21" x14ac:dyDescent="0.25">
      <c r="A27" s="2">
        <v>126482</v>
      </c>
      <c r="B27" s="1" t="s">
        <v>66</v>
      </c>
      <c r="C27" s="1" t="s">
        <v>498</v>
      </c>
      <c r="D27" s="1" t="s">
        <v>133</v>
      </c>
      <c r="E27" s="1"/>
      <c r="F27" s="2">
        <v>2</v>
      </c>
      <c r="G27" s="1" t="s">
        <v>5392</v>
      </c>
      <c r="H27" s="1"/>
      <c r="I27" s="1" t="s">
        <v>5490</v>
      </c>
      <c r="J27" s="4">
        <v>13</v>
      </c>
      <c r="K27" s="1" t="s">
        <v>5501</v>
      </c>
      <c r="L27" s="3">
        <v>42916.671087962961</v>
      </c>
      <c r="M27" s="1" t="s">
        <v>2177</v>
      </c>
      <c r="N27" s="4"/>
      <c r="O27" s="4"/>
      <c r="P27" s="1" t="s">
        <v>396</v>
      </c>
      <c r="Q27" s="1" t="s">
        <v>42</v>
      </c>
      <c r="R27" s="1" t="s">
        <v>302</v>
      </c>
      <c r="S27" s="1" t="s">
        <v>356</v>
      </c>
      <c r="T27" s="1" t="s">
        <v>357</v>
      </c>
      <c r="U27" s="4" t="s">
        <v>358</v>
      </c>
    </row>
    <row r="28" spans="1:21" x14ac:dyDescent="0.25">
      <c r="A28" s="2">
        <v>159242</v>
      </c>
      <c r="B28" s="1" t="s">
        <v>66</v>
      </c>
      <c r="C28" s="1" t="s">
        <v>498</v>
      </c>
      <c r="D28" s="1" t="s">
        <v>133</v>
      </c>
      <c r="E28" s="1" t="s">
        <v>1963</v>
      </c>
      <c r="F28" s="2">
        <v>2</v>
      </c>
      <c r="G28" s="1" t="s">
        <v>5444</v>
      </c>
      <c r="H28" s="1"/>
      <c r="I28" s="1" t="s">
        <v>5490</v>
      </c>
      <c r="J28" s="4">
        <v>21</v>
      </c>
      <c r="K28" s="1" t="s">
        <v>5501</v>
      </c>
      <c r="L28" s="3">
        <v>42975.570775462962</v>
      </c>
      <c r="M28" s="1" t="s">
        <v>2177</v>
      </c>
      <c r="N28" s="4"/>
      <c r="O28" s="4"/>
      <c r="P28" s="1" t="s">
        <v>397</v>
      </c>
      <c r="Q28" s="1" t="s">
        <v>42</v>
      </c>
      <c r="R28" s="1" t="s">
        <v>307</v>
      </c>
      <c r="S28" s="1" t="s">
        <v>356</v>
      </c>
      <c r="T28" s="1" t="s">
        <v>366</v>
      </c>
      <c r="U28" s="4" t="s">
        <v>364</v>
      </c>
    </row>
    <row r="29" spans="1:21" ht="45" x14ac:dyDescent="0.25">
      <c r="A29" s="2">
        <v>167252</v>
      </c>
      <c r="B29" s="1" t="s">
        <v>66</v>
      </c>
      <c r="C29" s="1" t="s">
        <v>498</v>
      </c>
      <c r="D29" s="1" t="s">
        <v>133</v>
      </c>
      <c r="E29" s="1" t="s">
        <v>1981</v>
      </c>
      <c r="F29" s="2">
        <v>2</v>
      </c>
      <c r="G29" s="1" t="s">
        <v>5444</v>
      </c>
      <c r="H29" s="1"/>
      <c r="I29" s="1" t="s">
        <v>5490</v>
      </c>
      <c r="J29" s="4">
        <v>21</v>
      </c>
      <c r="K29" s="1" t="s">
        <v>5501</v>
      </c>
      <c r="L29" s="3">
        <v>42996.607256944444</v>
      </c>
      <c r="M29" s="1" t="s">
        <v>1981</v>
      </c>
      <c r="N29" s="4"/>
      <c r="O29" s="7" t="s">
        <v>5521</v>
      </c>
      <c r="P29" s="1" t="s">
        <v>398</v>
      </c>
      <c r="Q29" s="1" t="s">
        <v>42</v>
      </c>
      <c r="R29" s="1" t="s">
        <v>308</v>
      </c>
      <c r="S29" s="1" t="s">
        <v>356</v>
      </c>
      <c r="T29" s="1" t="s">
        <v>366</v>
      </c>
      <c r="U29" s="4" t="s">
        <v>358</v>
      </c>
    </row>
    <row r="30" spans="1:21" ht="45" x14ac:dyDescent="0.25">
      <c r="A30" s="2">
        <v>177064</v>
      </c>
      <c r="B30" s="1" t="s">
        <v>66</v>
      </c>
      <c r="C30" s="1" t="s">
        <v>498</v>
      </c>
      <c r="D30" s="1" t="s">
        <v>133</v>
      </c>
      <c r="E30" s="1" t="s">
        <v>1981</v>
      </c>
      <c r="F30" s="2">
        <v>2</v>
      </c>
      <c r="G30" s="1" t="s">
        <v>5444</v>
      </c>
      <c r="H30" s="1"/>
      <c r="I30" s="1" t="s">
        <v>5490</v>
      </c>
      <c r="J30" s="4">
        <v>21</v>
      </c>
      <c r="K30" s="1" t="s">
        <v>5501</v>
      </c>
      <c r="L30" s="3">
        <v>43010.80364583333</v>
      </c>
      <c r="M30" s="1" t="s">
        <v>2177</v>
      </c>
      <c r="N30" s="4"/>
      <c r="O30" s="7" t="s">
        <v>5521</v>
      </c>
      <c r="P30" s="1" t="s">
        <v>399</v>
      </c>
      <c r="Q30" s="1" t="s">
        <v>42</v>
      </c>
      <c r="R30" s="1" t="s">
        <v>309</v>
      </c>
      <c r="S30" s="1" t="s">
        <v>356</v>
      </c>
      <c r="T30" s="1" t="s">
        <v>366</v>
      </c>
      <c r="U30" s="4" t="s">
        <v>358</v>
      </c>
    </row>
    <row r="31" spans="1:21" ht="45" x14ac:dyDescent="0.25">
      <c r="A31" s="2">
        <v>185071</v>
      </c>
      <c r="B31" s="1" t="s">
        <v>66</v>
      </c>
      <c r="C31" s="1" t="s">
        <v>498</v>
      </c>
      <c r="D31" s="1" t="s">
        <v>133</v>
      </c>
      <c r="E31" s="1" t="s">
        <v>1981</v>
      </c>
      <c r="F31" s="2">
        <v>2</v>
      </c>
      <c r="G31" s="1" t="s">
        <v>5444</v>
      </c>
      <c r="H31" s="1"/>
      <c r="I31" s="1" t="s">
        <v>5490</v>
      </c>
      <c r="J31" s="4">
        <v>21</v>
      </c>
      <c r="K31" s="1" t="s">
        <v>5501</v>
      </c>
      <c r="L31" s="3">
        <v>43024.554456018515</v>
      </c>
      <c r="M31" s="1" t="s">
        <v>2177</v>
      </c>
      <c r="N31" s="4" t="s">
        <v>5506</v>
      </c>
      <c r="O31" s="7" t="s">
        <v>5521</v>
      </c>
      <c r="P31" s="1" t="s">
        <v>400</v>
      </c>
      <c r="Q31" s="1" t="s">
        <v>42</v>
      </c>
      <c r="R31" s="1" t="s">
        <v>310</v>
      </c>
      <c r="S31" s="1" t="s">
        <v>356</v>
      </c>
      <c r="T31" s="1" t="s">
        <v>366</v>
      </c>
      <c r="U31" s="4" t="s">
        <v>358</v>
      </c>
    </row>
    <row r="32" spans="1:21" x14ac:dyDescent="0.25">
      <c r="A32" s="2">
        <v>177114</v>
      </c>
      <c r="B32" s="1" t="s">
        <v>66</v>
      </c>
      <c r="C32" s="1" t="s">
        <v>498</v>
      </c>
      <c r="D32" s="1" t="s">
        <v>133</v>
      </c>
      <c r="E32" s="1"/>
      <c r="F32" s="2">
        <v>2</v>
      </c>
      <c r="G32" s="1" t="s">
        <v>5444</v>
      </c>
      <c r="H32" s="1"/>
      <c r="I32" s="1" t="s">
        <v>5490</v>
      </c>
      <c r="J32" s="4">
        <v>21</v>
      </c>
      <c r="K32" s="1" t="s">
        <v>5501</v>
      </c>
      <c r="L32" s="3">
        <v>43010.817719907405</v>
      </c>
      <c r="M32" s="1" t="s">
        <v>2177</v>
      </c>
      <c r="N32" s="4"/>
      <c r="O32" s="4"/>
      <c r="P32" s="1" t="s">
        <v>401</v>
      </c>
      <c r="Q32" s="1" t="s">
        <v>42</v>
      </c>
      <c r="R32" s="1" t="s">
        <v>309</v>
      </c>
      <c r="S32" s="1" t="s">
        <v>356</v>
      </c>
      <c r="T32" s="1" t="s">
        <v>383</v>
      </c>
      <c r="U32" s="4" t="s">
        <v>364</v>
      </c>
    </row>
    <row r="33" spans="1:21" ht="60" x14ac:dyDescent="0.25">
      <c r="A33" s="2">
        <v>185072</v>
      </c>
      <c r="B33" s="1" t="s">
        <v>66</v>
      </c>
      <c r="C33" s="1" t="s">
        <v>498</v>
      </c>
      <c r="D33" s="1" t="s">
        <v>133</v>
      </c>
      <c r="E33" s="1" t="s">
        <v>3523</v>
      </c>
      <c r="F33" s="2">
        <v>2</v>
      </c>
      <c r="G33" s="1" t="s">
        <v>5444</v>
      </c>
      <c r="H33" s="1"/>
      <c r="I33" s="1" t="s">
        <v>5490</v>
      </c>
      <c r="J33" s="4">
        <v>21</v>
      </c>
      <c r="K33" s="1" t="s">
        <v>5501</v>
      </c>
      <c r="L33" s="3">
        <v>43024.554675925923</v>
      </c>
      <c r="M33" s="1" t="s">
        <v>2177</v>
      </c>
      <c r="N33" s="7" t="s">
        <v>5507</v>
      </c>
      <c r="O33" s="4"/>
      <c r="P33" s="1" t="s">
        <v>402</v>
      </c>
      <c r="Q33" s="1" t="s">
        <v>42</v>
      </c>
      <c r="R33" s="1" t="s">
        <v>310</v>
      </c>
      <c r="S33" s="1" t="s">
        <v>356</v>
      </c>
      <c r="T33" s="1" t="s">
        <v>383</v>
      </c>
      <c r="U33" s="4" t="s">
        <v>386</v>
      </c>
    </row>
    <row r="34" spans="1:21" x14ac:dyDescent="0.25">
      <c r="A34" s="2">
        <v>177060</v>
      </c>
      <c r="B34" s="1" t="s">
        <v>66</v>
      </c>
      <c r="C34" s="1" t="s">
        <v>502</v>
      </c>
      <c r="D34" s="1" t="s">
        <v>133</v>
      </c>
      <c r="E34" s="1" t="s">
        <v>2651</v>
      </c>
      <c r="F34" s="2">
        <v>2</v>
      </c>
      <c r="G34" s="1" t="s">
        <v>5392</v>
      </c>
      <c r="H34" s="1"/>
      <c r="I34" s="1" t="s">
        <v>5490</v>
      </c>
      <c r="J34" s="4">
        <v>13</v>
      </c>
      <c r="K34" s="1" t="s">
        <v>5501</v>
      </c>
      <c r="L34" s="3">
        <v>43010.803020833337</v>
      </c>
      <c r="M34" s="1" t="s">
        <v>2177</v>
      </c>
      <c r="N34" s="4"/>
      <c r="O34" s="4"/>
      <c r="P34" s="1" t="s">
        <v>403</v>
      </c>
      <c r="Q34" s="1" t="s">
        <v>14</v>
      </c>
      <c r="R34" s="1" t="s">
        <v>309</v>
      </c>
      <c r="S34" s="1" t="s">
        <v>356</v>
      </c>
      <c r="T34" s="1" t="s">
        <v>375</v>
      </c>
      <c r="U34" s="4" t="s">
        <v>358</v>
      </c>
    </row>
    <row r="35" spans="1:21" x14ac:dyDescent="0.25">
      <c r="A35" s="2">
        <v>185075</v>
      </c>
      <c r="B35" s="1" t="s">
        <v>66</v>
      </c>
      <c r="C35" s="1" t="s">
        <v>498</v>
      </c>
      <c r="D35" s="1" t="s">
        <v>133</v>
      </c>
      <c r="E35" s="1" t="s">
        <v>2651</v>
      </c>
      <c r="F35" s="2">
        <v>2</v>
      </c>
      <c r="G35" s="1" t="s">
        <v>5444</v>
      </c>
      <c r="H35" s="1"/>
      <c r="I35" s="1" t="s">
        <v>5490</v>
      </c>
      <c r="J35" s="4">
        <v>13</v>
      </c>
      <c r="K35" s="1" t="s">
        <v>5501</v>
      </c>
      <c r="L35" s="3">
        <v>43024.555034722223</v>
      </c>
      <c r="M35" s="1" t="s">
        <v>2177</v>
      </c>
      <c r="N35" s="4" t="s">
        <v>5508</v>
      </c>
      <c r="O35" s="4"/>
      <c r="P35" s="1" t="s">
        <v>404</v>
      </c>
      <c r="Q35" s="1" t="s">
        <v>42</v>
      </c>
      <c r="R35" s="1" t="s">
        <v>310</v>
      </c>
      <c r="S35" s="1" t="s">
        <v>356</v>
      </c>
      <c r="T35" s="1" t="s">
        <v>375</v>
      </c>
      <c r="U35" s="4" t="s">
        <v>358</v>
      </c>
    </row>
    <row r="36" spans="1:21" x14ac:dyDescent="0.25">
      <c r="A36" s="2">
        <v>122342</v>
      </c>
      <c r="B36" s="1" t="s">
        <v>66</v>
      </c>
      <c r="C36" s="1" t="s">
        <v>498</v>
      </c>
      <c r="D36" s="1" t="s">
        <v>133</v>
      </c>
      <c r="E36" s="1" t="s">
        <v>1981</v>
      </c>
      <c r="F36" s="2">
        <v>2</v>
      </c>
      <c r="G36" s="1" t="s">
        <v>5444</v>
      </c>
      <c r="H36" s="1"/>
      <c r="I36" s="1" t="s">
        <v>5490</v>
      </c>
      <c r="J36" s="4">
        <v>8</v>
      </c>
      <c r="K36" s="1" t="s">
        <v>5501</v>
      </c>
      <c r="L36" s="3">
        <v>42905.635868055557</v>
      </c>
      <c r="M36" s="1" t="s">
        <v>3717</v>
      </c>
      <c r="N36" s="4"/>
      <c r="O36" s="4"/>
      <c r="P36" s="1" t="s">
        <v>405</v>
      </c>
      <c r="Q36" s="1" t="s">
        <v>42</v>
      </c>
      <c r="R36" s="1" t="s">
        <v>302</v>
      </c>
      <c r="S36" s="1" t="s">
        <v>356</v>
      </c>
      <c r="T36" s="1" t="s">
        <v>357</v>
      </c>
      <c r="U36" s="4" t="s">
        <v>358</v>
      </c>
    </row>
    <row r="37" spans="1:21" x14ac:dyDescent="0.25">
      <c r="A37" s="2">
        <v>122350</v>
      </c>
      <c r="B37" s="1" t="s">
        <v>66</v>
      </c>
      <c r="C37" s="1" t="s">
        <v>496</v>
      </c>
      <c r="D37" s="1" t="s">
        <v>133</v>
      </c>
      <c r="E37" s="1" t="s">
        <v>2177</v>
      </c>
      <c r="F37" s="2">
        <v>2</v>
      </c>
      <c r="G37" s="1" t="s">
        <v>5413</v>
      </c>
      <c r="H37" s="1"/>
      <c r="I37" s="1" t="s">
        <v>5490</v>
      </c>
      <c r="J37" s="4">
        <v>8</v>
      </c>
      <c r="K37" s="1" t="s">
        <v>5501</v>
      </c>
      <c r="L37" s="3">
        <v>42905.637199074074</v>
      </c>
      <c r="M37" s="1" t="s">
        <v>3717</v>
      </c>
      <c r="N37" s="4"/>
      <c r="O37" s="4"/>
      <c r="P37" s="1" t="s">
        <v>406</v>
      </c>
      <c r="Q37" s="1" t="s">
        <v>14</v>
      </c>
      <c r="R37" s="1" t="s">
        <v>302</v>
      </c>
      <c r="S37" s="1" t="s">
        <v>356</v>
      </c>
      <c r="T37" s="1" t="s">
        <v>370</v>
      </c>
      <c r="U37" s="4" t="s">
        <v>407</v>
      </c>
    </row>
    <row r="38" spans="1:21" x14ac:dyDescent="0.25">
      <c r="A38" s="2">
        <v>186677</v>
      </c>
      <c r="B38" s="1" t="s">
        <v>66</v>
      </c>
      <c r="C38" s="1" t="s">
        <v>498</v>
      </c>
      <c r="D38" s="1" t="s">
        <v>133</v>
      </c>
      <c r="E38" s="1" t="s">
        <v>4643</v>
      </c>
      <c r="F38" s="2">
        <v>2</v>
      </c>
      <c r="G38" s="1" t="s">
        <v>5444</v>
      </c>
      <c r="H38" s="1"/>
      <c r="I38" s="1" t="s">
        <v>5490</v>
      </c>
      <c r="J38" s="4">
        <v>21</v>
      </c>
      <c r="K38" s="1" t="s">
        <v>5501</v>
      </c>
      <c r="L38" s="3">
        <v>43024.837314814817</v>
      </c>
      <c r="M38" s="1" t="s">
        <v>4488</v>
      </c>
      <c r="N38" s="4"/>
      <c r="O38" s="4"/>
      <c r="P38" s="1" t="s">
        <v>408</v>
      </c>
      <c r="Q38" s="1" t="s">
        <v>42</v>
      </c>
      <c r="R38" s="1" t="s">
        <v>310</v>
      </c>
      <c r="S38" s="1" t="s">
        <v>356</v>
      </c>
      <c r="T38" s="1" t="s">
        <v>375</v>
      </c>
      <c r="U38" s="4" t="s">
        <v>364</v>
      </c>
    </row>
    <row r="39" spans="1:21" x14ac:dyDescent="0.25">
      <c r="A39" s="2">
        <v>218296</v>
      </c>
      <c r="B39" s="1" t="s">
        <v>66</v>
      </c>
      <c r="C39" s="1" t="s">
        <v>498</v>
      </c>
      <c r="D39" s="1" t="s">
        <v>133</v>
      </c>
      <c r="E39" s="1" t="s">
        <v>4643</v>
      </c>
      <c r="F39" s="2">
        <v>2</v>
      </c>
      <c r="G39" s="1" t="s">
        <v>5413</v>
      </c>
      <c r="H39" s="1"/>
      <c r="I39" s="1" t="s">
        <v>5490</v>
      </c>
      <c r="J39" s="4">
        <v>34</v>
      </c>
      <c r="K39" s="1" t="s">
        <v>5501</v>
      </c>
      <c r="L39" s="3">
        <v>43068.398993055554</v>
      </c>
      <c r="M39" s="1" t="s">
        <v>4488</v>
      </c>
      <c r="N39" s="4"/>
      <c r="O39" s="4"/>
      <c r="P39" s="1" t="s">
        <v>409</v>
      </c>
      <c r="Q39" s="1" t="s">
        <v>14</v>
      </c>
      <c r="R39" s="1" t="s">
        <v>313</v>
      </c>
      <c r="S39" s="1" t="s">
        <v>356</v>
      </c>
      <c r="T39" s="1" t="s">
        <v>375</v>
      </c>
      <c r="U39" s="4" t="s">
        <v>364</v>
      </c>
    </row>
    <row r="40" spans="1:21" x14ac:dyDescent="0.25">
      <c r="A40" s="2">
        <v>122358</v>
      </c>
      <c r="B40" s="1" t="s">
        <v>66</v>
      </c>
      <c r="C40" s="1" t="s">
        <v>496</v>
      </c>
      <c r="D40" s="1" t="s">
        <v>133</v>
      </c>
      <c r="E40" s="1"/>
      <c r="F40" s="2">
        <v>2</v>
      </c>
      <c r="G40" s="1" t="s">
        <v>5444</v>
      </c>
      <c r="H40" s="1"/>
      <c r="I40" s="1" t="s">
        <v>5490</v>
      </c>
      <c r="J40" s="4">
        <v>13</v>
      </c>
      <c r="K40" s="1" t="s">
        <v>5501</v>
      </c>
      <c r="L40" s="3">
        <v>42905.637592592589</v>
      </c>
      <c r="M40" s="1" t="s">
        <v>3717</v>
      </c>
      <c r="N40" s="4"/>
      <c r="O40" s="4"/>
      <c r="P40" s="1" t="s">
        <v>410</v>
      </c>
      <c r="Q40" s="1" t="s">
        <v>42</v>
      </c>
      <c r="R40" s="1" t="s">
        <v>302</v>
      </c>
      <c r="S40" s="1" t="s">
        <v>356</v>
      </c>
      <c r="T40" s="1" t="s">
        <v>370</v>
      </c>
      <c r="U40" s="4" t="s">
        <v>388</v>
      </c>
    </row>
    <row r="41" spans="1:21" x14ac:dyDescent="0.25">
      <c r="A41" s="2">
        <v>159192</v>
      </c>
      <c r="B41" s="1" t="s">
        <v>66</v>
      </c>
      <c r="C41" s="1" t="s">
        <v>498</v>
      </c>
      <c r="D41" s="1" t="s">
        <v>133</v>
      </c>
      <c r="E41" s="1" t="s">
        <v>3523</v>
      </c>
      <c r="F41" s="2">
        <v>2</v>
      </c>
      <c r="G41" s="1" t="s">
        <v>5444</v>
      </c>
      <c r="H41" s="1"/>
      <c r="I41" s="1" t="s">
        <v>5490</v>
      </c>
      <c r="J41" s="4">
        <v>34</v>
      </c>
      <c r="K41" s="1" t="s">
        <v>5501</v>
      </c>
      <c r="L41" s="3">
        <v>42975.562662037039</v>
      </c>
      <c r="M41" s="1" t="s">
        <v>2177</v>
      </c>
      <c r="N41" s="4"/>
      <c r="O41" s="4"/>
      <c r="P41" s="1" t="s">
        <v>411</v>
      </c>
      <c r="Q41" s="1" t="s">
        <v>42</v>
      </c>
      <c r="R41" s="1" t="s">
        <v>307</v>
      </c>
      <c r="S41" s="1" t="s">
        <v>356</v>
      </c>
      <c r="T41" s="1" t="s">
        <v>363</v>
      </c>
      <c r="U41" s="4" t="s">
        <v>364</v>
      </c>
    </row>
    <row r="42" spans="1:21" x14ac:dyDescent="0.25">
      <c r="A42" s="2">
        <v>185045</v>
      </c>
      <c r="B42" s="1" t="s">
        <v>66</v>
      </c>
      <c r="C42" s="1" t="s">
        <v>498</v>
      </c>
      <c r="D42" s="1" t="s">
        <v>133</v>
      </c>
      <c r="E42" s="1" t="s">
        <v>4643</v>
      </c>
      <c r="F42" s="2">
        <v>2</v>
      </c>
      <c r="G42" s="1" t="s">
        <v>5413</v>
      </c>
      <c r="H42" s="1"/>
      <c r="I42" s="1" t="s">
        <v>5490</v>
      </c>
      <c r="J42" s="4">
        <v>34</v>
      </c>
      <c r="K42" s="1" t="s">
        <v>5501</v>
      </c>
      <c r="L42" s="3">
        <v>43024.549976851849</v>
      </c>
      <c r="M42" s="1" t="s">
        <v>2177</v>
      </c>
      <c r="N42" s="4" t="s">
        <v>5509</v>
      </c>
      <c r="O42" s="4"/>
      <c r="P42" s="1" t="s">
        <v>412</v>
      </c>
      <c r="Q42" s="1" t="s">
        <v>14</v>
      </c>
      <c r="R42" s="1" t="s">
        <v>310</v>
      </c>
      <c r="S42" s="1" t="s">
        <v>356</v>
      </c>
      <c r="T42" s="1" t="s">
        <v>383</v>
      </c>
      <c r="U42" s="4" t="s">
        <v>364</v>
      </c>
    </row>
    <row r="43" spans="1:21" ht="60" x14ac:dyDescent="0.25">
      <c r="A43" s="2">
        <v>195367</v>
      </c>
      <c r="B43" s="1" t="s">
        <v>66</v>
      </c>
      <c r="C43" s="1" t="s">
        <v>498</v>
      </c>
      <c r="D43" s="1" t="s">
        <v>133</v>
      </c>
      <c r="E43" s="1" t="s">
        <v>4643</v>
      </c>
      <c r="F43" s="2">
        <v>2</v>
      </c>
      <c r="G43" s="1" t="s">
        <v>5413</v>
      </c>
      <c r="H43" s="1"/>
      <c r="I43" s="1" t="s">
        <v>5490</v>
      </c>
      <c r="J43" s="4">
        <v>34</v>
      </c>
      <c r="K43" s="1" t="s">
        <v>5501</v>
      </c>
      <c r="L43" s="3">
        <v>43038.643854166665</v>
      </c>
      <c r="M43" s="1" t="s">
        <v>1899</v>
      </c>
      <c r="N43" s="7" t="s">
        <v>5510</v>
      </c>
      <c r="O43" s="4"/>
      <c r="P43" s="1" t="s">
        <v>413</v>
      </c>
      <c r="Q43" s="1" t="s">
        <v>14</v>
      </c>
      <c r="R43" s="1" t="s">
        <v>313</v>
      </c>
      <c r="S43" s="1" t="s">
        <v>356</v>
      </c>
      <c r="T43" s="1" t="s">
        <v>383</v>
      </c>
      <c r="U43" s="4" t="s">
        <v>364</v>
      </c>
    </row>
    <row r="44" spans="1:21" x14ac:dyDescent="0.25">
      <c r="A44" s="2">
        <v>207282</v>
      </c>
      <c r="B44" s="1" t="s">
        <v>66</v>
      </c>
      <c r="C44" s="1" t="s">
        <v>498</v>
      </c>
      <c r="D44" s="1" t="s">
        <v>133</v>
      </c>
      <c r="E44" s="1" t="s">
        <v>1981</v>
      </c>
      <c r="F44" s="2">
        <v>2</v>
      </c>
      <c r="G44" s="1" t="s">
        <v>5413</v>
      </c>
      <c r="H44" s="1"/>
      <c r="I44" s="1" t="s">
        <v>5490</v>
      </c>
      <c r="J44" s="4">
        <v>13</v>
      </c>
      <c r="K44" s="1" t="s">
        <v>5501</v>
      </c>
      <c r="L44" s="3">
        <v>43053.665960648148</v>
      </c>
      <c r="M44" s="1" t="s">
        <v>1899</v>
      </c>
      <c r="N44" s="4"/>
      <c r="O44" s="4"/>
      <c r="P44" s="1" t="s">
        <v>414</v>
      </c>
      <c r="Q44" s="1" t="s">
        <v>14</v>
      </c>
      <c r="R44" s="1" t="s">
        <v>313</v>
      </c>
      <c r="S44" s="1" t="s">
        <v>356</v>
      </c>
      <c r="T44" s="1" t="s">
        <v>415</v>
      </c>
      <c r="U44" s="4" t="s">
        <v>416</v>
      </c>
    </row>
    <row r="45" spans="1:21" x14ac:dyDescent="0.25">
      <c r="A45" s="2">
        <v>207277</v>
      </c>
      <c r="B45" s="1" t="s">
        <v>66</v>
      </c>
      <c r="C45" s="1" t="s">
        <v>498</v>
      </c>
      <c r="D45" s="1" t="s">
        <v>133</v>
      </c>
      <c r="E45" s="1" t="s">
        <v>1963</v>
      </c>
      <c r="F45" s="2">
        <v>2</v>
      </c>
      <c r="G45" s="1" t="s">
        <v>5413</v>
      </c>
      <c r="H45" s="1"/>
      <c r="I45" s="1" t="s">
        <v>5490</v>
      </c>
      <c r="J45" s="4">
        <v>34</v>
      </c>
      <c r="K45" s="1" t="s">
        <v>5501</v>
      </c>
      <c r="L45" s="3">
        <v>43053.664421296293</v>
      </c>
      <c r="M45" s="1" t="s">
        <v>1899</v>
      </c>
      <c r="N45" s="4" t="s">
        <v>5511</v>
      </c>
      <c r="O45" s="4"/>
      <c r="P45" s="1" t="s">
        <v>417</v>
      </c>
      <c r="Q45" s="1" t="s">
        <v>14</v>
      </c>
      <c r="R45" s="1" t="s">
        <v>313</v>
      </c>
      <c r="S45" s="1" t="s">
        <v>356</v>
      </c>
      <c r="T45" s="1" t="s">
        <v>415</v>
      </c>
      <c r="U45" s="4" t="s">
        <v>418</v>
      </c>
    </row>
    <row r="46" spans="1:21" x14ac:dyDescent="0.25">
      <c r="A46" s="2">
        <v>177119</v>
      </c>
      <c r="B46" s="1" t="s">
        <v>66</v>
      </c>
      <c r="C46" s="1" t="s">
        <v>498</v>
      </c>
      <c r="D46" s="1" t="s">
        <v>133</v>
      </c>
      <c r="E46" s="1" t="s">
        <v>4643</v>
      </c>
      <c r="F46" s="2">
        <v>2</v>
      </c>
      <c r="G46" s="1" t="s">
        <v>5444</v>
      </c>
      <c r="H46" s="1"/>
      <c r="I46" s="1" t="s">
        <v>5490</v>
      </c>
      <c r="J46" s="4">
        <v>13</v>
      </c>
      <c r="K46" s="1" t="s">
        <v>5501</v>
      </c>
      <c r="L46" s="3">
        <v>43010.819050925929</v>
      </c>
      <c r="M46" s="1" t="s">
        <v>2177</v>
      </c>
      <c r="N46" s="4" t="s">
        <v>5512</v>
      </c>
      <c r="O46" s="4"/>
      <c r="P46" s="1" t="s">
        <v>419</v>
      </c>
      <c r="Q46" s="1" t="s">
        <v>42</v>
      </c>
      <c r="R46" s="1" t="s">
        <v>309</v>
      </c>
      <c r="S46" s="1" t="s">
        <v>356</v>
      </c>
      <c r="T46" s="1" t="s">
        <v>383</v>
      </c>
      <c r="U46" s="4" t="s">
        <v>364</v>
      </c>
    </row>
    <row r="47" spans="1:21" x14ac:dyDescent="0.25">
      <c r="A47" s="2">
        <v>177102</v>
      </c>
      <c r="B47" s="1" t="s">
        <v>66</v>
      </c>
      <c r="C47" s="1" t="s">
        <v>498</v>
      </c>
      <c r="D47" s="1" t="s">
        <v>133</v>
      </c>
      <c r="E47" s="1" t="s">
        <v>4643</v>
      </c>
      <c r="F47" s="2">
        <v>2</v>
      </c>
      <c r="G47" s="1" t="s">
        <v>5444</v>
      </c>
      <c r="H47" s="1"/>
      <c r="I47" s="1" t="s">
        <v>5490</v>
      </c>
      <c r="J47" s="4">
        <v>13</v>
      </c>
      <c r="K47" s="1" t="s">
        <v>5501</v>
      </c>
      <c r="L47" s="3">
        <v>43010.814884259256</v>
      </c>
      <c r="M47" s="1" t="s">
        <v>2177</v>
      </c>
      <c r="N47" s="4"/>
      <c r="O47" s="4"/>
      <c r="P47" s="1" t="s">
        <v>420</v>
      </c>
      <c r="Q47" s="1" t="s">
        <v>42</v>
      </c>
      <c r="R47" s="1" t="s">
        <v>309</v>
      </c>
      <c r="S47" s="1" t="s">
        <v>356</v>
      </c>
      <c r="T47" s="1" t="s">
        <v>383</v>
      </c>
      <c r="U47" s="4" t="s">
        <v>364</v>
      </c>
    </row>
    <row r="48" spans="1:21" ht="45" x14ac:dyDescent="0.25">
      <c r="A48" s="2">
        <v>185054</v>
      </c>
      <c r="B48" s="1" t="s">
        <v>66</v>
      </c>
      <c r="C48" s="1" t="s">
        <v>498</v>
      </c>
      <c r="D48" s="1" t="s">
        <v>133</v>
      </c>
      <c r="E48" s="1" t="s">
        <v>4643</v>
      </c>
      <c r="F48" s="2">
        <v>2</v>
      </c>
      <c r="G48" s="1" t="s">
        <v>5444</v>
      </c>
      <c r="H48" s="1"/>
      <c r="I48" s="1" t="s">
        <v>5490</v>
      </c>
      <c r="J48" s="4">
        <v>13</v>
      </c>
      <c r="K48" s="1" t="s">
        <v>5501</v>
      </c>
      <c r="L48" s="3">
        <v>43024.551203703704</v>
      </c>
      <c r="M48" s="1" t="s">
        <v>2177</v>
      </c>
      <c r="N48" s="7" t="s">
        <v>5513</v>
      </c>
      <c r="O48" s="4"/>
      <c r="P48" s="1" t="s">
        <v>421</v>
      </c>
      <c r="Q48" s="1" t="s">
        <v>42</v>
      </c>
      <c r="R48" s="1" t="s">
        <v>310</v>
      </c>
      <c r="S48" s="1" t="s">
        <v>356</v>
      </c>
      <c r="T48" s="1" t="s">
        <v>383</v>
      </c>
      <c r="U48" s="4" t="s">
        <v>364</v>
      </c>
    </row>
    <row r="49" spans="1:21" x14ac:dyDescent="0.25">
      <c r="A49" s="2">
        <v>186674</v>
      </c>
      <c r="B49" s="1" t="s">
        <v>66</v>
      </c>
      <c r="C49" s="1" t="s">
        <v>498</v>
      </c>
      <c r="D49" s="1" t="s">
        <v>133</v>
      </c>
      <c r="E49" s="1" t="s">
        <v>3523</v>
      </c>
      <c r="F49" s="2">
        <v>2</v>
      </c>
      <c r="G49" s="1" t="s">
        <v>5444</v>
      </c>
      <c r="H49" s="1"/>
      <c r="I49" s="1" t="s">
        <v>5490</v>
      </c>
      <c r="J49" s="4">
        <v>21</v>
      </c>
      <c r="K49" s="1" t="s">
        <v>5501</v>
      </c>
      <c r="L49" s="3">
        <v>43024.834953703707</v>
      </c>
      <c r="M49" s="1" t="s">
        <v>4488</v>
      </c>
      <c r="N49" s="4"/>
      <c r="O49" s="4"/>
      <c r="P49" s="1" t="s">
        <v>422</v>
      </c>
      <c r="Q49" s="1" t="s">
        <v>42</v>
      </c>
      <c r="R49" s="1" t="s">
        <v>310</v>
      </c>
      <c r="S49" s="1" t="s">
        <v>356</v>
      </c>
      <c r="T49" s="1" t="s">
        <v>423</v>
      </c>
      <c r="U49" s="4" t="s">
        <v>364</v>
      </c>
    </row>
    <row r="50" spans="1:21" ht="45" x14ac:dyDescent="0.25">
      <c r="A50" s="2">
        <v>197593</v>
      </c>
      <c r="B50" s="1" t="s">
        <v>66</v>
      </c>
      <c r="C50" s="1" t="s">
        <v>498</v>
      </c>
      <c r="D50" s="1" t="s">
        <v>133</v>
      </c>
      <c r="E50" s="1" t="s">
        <v>3523</v>
      </c>
      <c r="F50" s="2">
        <v>2</v>
      </c>
      <c r="G50" s="1" t="s">
        <v>5445</v>
      </c>
      <c r="H50" s="1"/>
      <c r="I50" s="1" t="s">
        <v>5490</v>
      </c>
      <c r="J50" s="4">
        <v>21</v>
      </c>
      <c r="K50" s="1" t="s">
        <v>5501</v>
      </c>
      <c r="L50" s="3">
        <v>43040.467743055553</v>
      </c>
      <c r="M50" s="1" t="s">
        <v>4488</v>
      </c>
      <c r="N50" s="7" t="s">
        <v>5514</v>
      </c>
      <c r="O50" s="4"/>
      <c r="P50" s="1" t="s">
        <v>424</v>
      </c>
      <c r="Q50" s="1" t="s">
        <v>25</v>
      </c>
      <c r="R50" s="1" t="s">
        <v>313</v>
      </c>
      <c r="S50" s="1" t="s">
        <v>356</v>
      </c>
      <c r="T50" s="1" t="s">
        <v>423</v>
      </c>
      <c r="U50" s="4" t="s">
        <v>364</v>
      </c>
    </row>
    <row r="51" spans="1:21" ht="150" x14ac:dyDescent="0.25">
      <c r="A51" s="2">
        <v>195388</v>
      </c>
      <c r="B51" s="1" t="s">
        <v>66</v>
      </c>
      <c r="C51" s="1" t="s">
        <v>498</v>
      </c>
      <c r="D51" s="1" t="s">
        <v>133</v>
      </c>
      <c r="E51" s="1" t="s">
        <v>3523</v>
      </c>
      <c r="F51" s="2">
        <v>2</v>
      </c>
      <c r="G51" s="1" t="s">
        <v>5396</v>
      </c>
      <c r="H51" s="1"/>
      <c r="I51" s="1" t="s">
        <v>5490</v>
      </c>
      <c r="J51" s="4">
        <v>21</v>
      </c>
      <c r="K51" s="1" t="s">
        <v>5501</v>
      </c>
      <c r="L51" s="3">
        <v>43038.64571759259</v>
      </c>
      <c r="M51" s="1" t="s">
        <v>1899</v>
      </c>
      <c r="N51" s="4"/>
      <c r="O51" s="7" t="s">
        <v>5522</v>
      </c>
      <c r="P51" s="1" t="s">
        <v>425</v>
      </c>
      <c r="Q51" s="1" t="s">
        <v>42</v>
      </c>
      <c r="R51" s="1" t="s">
        <v>313</v>
      </c>
      <c r="S51" s="1" t="s">
        <v>356</v>
      </c>
      <c r="T51" s="1" t="s">
        <v>383</v>
      </c>
      <c r="U51" s="4" t="s">
        <v>364</v>
      </c>
    </row>
    <row r="52" spans="1:21" ht="375" x14ac:dyDescent="0.25">
      <c r="A52" s="2">
        <v>195442</v>
      </c>
      <c r="B52" s="1" t="s">
        <v>66</v>
      </c>
      <c r="C52" s="1" t="s">
        <v>498</v>
      </c>
      <c r="D52" s="1" t="s">
        <v>133</v>
      </c>
      <c r="E52" s="1" t="s">
        <v>1963</v>
      </c>
      <c r="F52" s="2">
        <v>2</v>
      </c>
      <c r="G52" s="1" t="s">
        <v>5413</v>
      </c>
      <c r="H52" s="1"/>
      <c r="I52" s="1" t="s">
        <v>5490</v>
      </c>
      <c r="J52" s="4">
        <v>55</v>
      </c>
      <c r="K52" s="1" t="s">
        <v>5501</v>
      </c>
      <c r="L52" s="3">
        <v>43038.651759259257</v>
      </c>
      <c r="M52" s="1" t="s">
        <v>1899</v>
      </c>
      <c r="N52" s="7" t="s">
        <v>5515</v>
      </c>
      <c r="O52" s="7" t="s">
        <v>5523</v>
      </c>
      <c r="P52" s="1" t="s">
        <v>426</v>
      </c>
      <c r="Q52" s="1" t="s">
        <v>14</v>
      </c>
      <c r="R52" s="1" t="s">
        <v>313</v>
      </c>
      <c r="S52" s="1" t="s">
        <v>356</v>
      </c>
      <c r="T52" s="1" t="s">
        <v>383</v>
      </c>
      <c r="U52" s="4" t="s">
        <v>358</v>
      </c>
    </row>
    <row r="53" spans="1:21" x14ac:dyDescent="0.25">
      <c r="A53" s="2">
        <v>122396</v>
      </c>
      <c r="B53" s="1" t="s">
        <v>66</v>
      </c>
      <c r="C53" s="1" t="s">
        <v>496</v>
      </c>
      <c r="D53" s="1" t="s">
        <v>133</v>
      </c>
      <c r="E53" s="1" t="s">
        <v>2177</v>
      </c>
      <c r="F53" s="2">
        <v>2</v>
      </c>
      <c r="G53" s="1" t="s">
        <v>5444</v>
      </c>
      <c r="H53" s="1"/>
      <c r="I53" s="1" t="s">
        <v>5490</v>
      </c>
      <c r="J53" s="4">
        <v>13</v>
      </c>
      <c r="K53" s="1" t="s">
        <v>5501</v>
      </c>
      <c r="L53" s="3">
        <v>42905.641192129631</v>
      </c>
      <c r="M53" s="1" t="s">
        <v>3717</v>
      </c>
      <c r="N53" s="4"/>
      <c r="O53" s="4"/>
      <c r="P53" s="1" t="s">
        <v>427</v>
      </c>
      <c r="Q53" s="1" t="s">
        <v>42</v>
      </c>
      <c r="R53" s="1" t="s">
        <v>302</v>
      </c>
      <c r="S53" s="1" t="s">
        <v>356</v>
      </c>
      <c r="T53" s="1" t="s">
        <v>370</v>
      </c>
      <c r="U53" s="4" t="s">
        <v>386</v>
      </c>
    </row>
    <row r="54" spans="1:21" x14ac:dyDescent="0.25">
      <c r="A54" s="2">
        <v>195468</v>
      </c>
      <c r="B54" s="1" t="s">
        <v>66</v>
      </c>
      <c r="C54" s="1" t="s">
        <v>502</v>
      </c>
      <c r="D54" s="1" t="s">
        <v>133</v>
      </c>
      <c r="E54" s="1" t="s">
        <v>3523</v>
      </c>
      <c r="F54" s="2">
        <v>2</v>
      </c>
      <c r="G54" s="1" t="s">
        <v>5413</v>
      </c>
      <c r="H54" s="1"/>
      <c r="I54" s="1" t="s">
        <v>5490</v>
      </c>
      <c r="J54" s="4">
        <v>13</v>
      </c>
      <c r="K54" s="1" t="s">
        <v>5501</v>
      </c>
      <c r="L54" s="3">
        <v>43038.654374999998</v>
      </c>
      <c r="M54" s="1" t="s">
        <v>1899</v>
      </c>
      <c r="N54" s="4"/>
      <c r="O54" s="4"/>
      <c r="P54" s="1" t="s">
        <v>428</v>
      </c>
      <c r="Q54" s="1" t="s">
        <v>14</v>
      </c>
      <c r="R54" s="1" t="s">
        <v>313</v>
      </c>
      <c r="S54" s="1" t="s">
        <v>356</v>
      </c>
      <c r="T54" s="1" t="s">
        <v>370</v>
      </c>
      <c r="U54" s="4" t="s">
        <v>371</v>
      </c>
    </row>
    <row r="55" spans="1:21" x14ac:dyDescent="0.25">
      <c r="A55" s="2">
        <v>177109</v>
      </c>
      <c r="B55" s="1" t="s">
        <v>66</v>
      </c>
      <c r="C55" s="1" t="s">
        <v>498</v>
      </c>
      <c r="D55" s="1" t="s">
        <v>133</v>
      </c>
      <c r="E55" s="1" t="s">
        <v>3523</v>
      </c>
      <c r="F55" s="2">
        <v>2</v>
      </c>
      <c r="G55" s="1" t="s">
        <v>5444</v>
      </c>
      <c r="H55" s="1"/>
      <c r="I55" s="1" t="s">
        <v>5490</v>
      </c>
      <c r="J55" s="4">
        <v>21</v>
      </c>
      <c r="K55" s="1" t="s">
        <v>5501</v>
      </c>
      <c r="L55" s="3">
        <v>43010.815960648149</v>
      </c>
      <c r="M55" s="1" t="s">
        <v>2177</v>
      </c>
      <c r="N55" s="4"/>
      <c r="O55" s="4"/>
      <c r="P55" s="1" t="s">
        <v>429</v>
      </c>
      <c r="Q55" s="1" t="s">
        <v>42</v>
      </c>
      <c r="R55" s="1" t="s">
        <v>309</v>
      </c>
      <c r="S55" s="1" t="s">
        <v>356</v>
      </c>
      <c r="T55" s="1" t="s">
        <v>370</v>
      </c>
      <c r="U55" s="4" t="s">
        <v>364</v>
      </c>
    </row>
    <row r="56" spans="1:21" x14ac:dyDescent="0.25">
      <c r="A56" s="2">
        <v>207320</v>
      </c>
      <c r="B56" s="1" t="s">
        <v>66</v>
      </c>
      <c r="C56" s="1" t="s">
        <v>498</v>
      </c>
      <c r="D56" s="1" t="s">
        <v>133</v>
      </c>
      <c r="E56" s="1" t="s">
        <v>4488</v>
      </c>
      <c r="F56" s="2">
        <v>2</v>
      </c>
      <c r="G56" s="1" t="s">
        <v>5413</v>
      </c>
      <c r="H56" s="1"/>
      <c r="I56" s="1" t="s">
        <v>5490</v>
      </c>
      <c r="J56" s="4">
        <v>34</v>
      </c>
      <c r="K56" s="1" t="s">
        <v>5501</v>
      </c>
      <c r="L56" s="3">
        <v>43053.676574074074</v>
      </c>
      <c r="M56" s="1" t="s">
        <v>1899</v>
      </c>
      <c r="N56" s="4"/>
      <c r="O56" s="4"/>
      <c r="P56" s="1" t="s">
        <v>430</v>
      </c>
      <c r="Q56" s="1" t="s">
        <v>14</v>
      </c>
      <c r="R56" s="1" t="s">
        <v>313</v>
      </c>
      <c r="S56" s="1" t="s">
        <v>356</v>
      </c>
      <c r="T56" s="1" t="s">
        <v>373</v>
      </c>
      <c r="U56" s="4" t="s">
        <v>358</v>
      </c>
    </row>
    <row r="57" spans="1:21" x14ac:dyDescent="0.25">
      <c r="A57" s="2">
        <v>196240</v>
      </c>
      <c r="B57" s="1" t="s">
        <v>66</v>
      </c>
      <c r="C57" s="1" t="s">
        <v>498</v>
      </c>
      <c r="D57" s="1" t="s">
        <v>133</v>
      </c>
      <c r="E57" s="1" t="s">
        <v>4643</v>
      </c>
      <c r="F57" s="2">
        <v>2</v>
      </c>
      <c r="G57" s="1" t="s">
        <v>5413</v>
      </c>
      <c r="H57" s="1"/>
      <c r="I57" s="1" t="s">
        <v>5490</v>
      </c>
      <c r="J57" s="4">
        <v>21</v>
      </c>
      <c r="K57" s="1" t="s">
        <v>5501</v>
      </c>
      <c r="L57" s="3">
        <v>43038.714826388888</v>
      </c>
      <c r="M57" s="1" t="s">
        <v>4643</v>
      </c>
      <c r="N57" s="4" t="s">
        <v>5516</v>
      </c>
      <c r="O57" s="4"/>
      <c r="P57" s="1" t="s">
        <v>431</v>
      </c>
      <c r="Q57" s="1" t="s">
        <v>14</v>
      </c>
      <c r="R57" s="1" t="s">
        <v>313</v>
      </c>
      <c r="S57" s="1" t="s">
        <v>356</v>
      </c>
      <c r="T57" s="1" t="s">
        <v>370</v>
      </c>
      <c r="U57" s="4" t="s">
        <v>364</v>
      </c>
    </row>
    <row r="58" spans="1:21" x14ac:dyDescent="0.25">
      <c r="A58" s="2">
        <v>196117</v>
      </c>
      <c r="B58" s="1" t="s">
        <v>66</v>
      </c>
      <c r="C58" s="1" t="s">
        <v>498</v>
      </c>
      <c r="D58" s="1" t="s">
        <v>133</v>
      </c>
      <c r="E58" s="1" t="s">
        <v>1899</v>
      </c>
      <c r="F58" s="2">
        <v>2</v>
      </c>
      <c r="G58" s="1" t="s">
        <v>5413</v>
      </c>
      <c r="H58" s="1"/>
      <c r="I58" s="1" t="s">
        <v>5490</v>
      </c>
      <c r="J58" s="4">
        <v>21</v>
      </c>
      <c r="K58" s="1" t="s">
        <v>5501</v>
      </c>
      <c r="L58" s="3">
        <v>43038.700162037036</v>
      </c>
      <c r="M58" s="1" t="s">
        <v>1899</v>
      </c>
      <c r="N58" s="4"/>
      <c r="O58" s="4"/>
      <c r="P58" s="1" t="s">
        <v>432</v>
      </c>
      <c r="Q58" s="1" t="s">
        <v>14</v>
      </c>
      <c r="R58" s="1" t="s">
        <v>313</v>
      </c>
      <c r="S58" s="1" t="s">
        <v>356</v>
      </c>
      <c r="T58" s="1" t="s">
        <v>433</v>
      </c>
      <c r="U58" s="4" t="s">
        <v>433</v>
      </c>
    </row>
    <row r="59" spans="1:21" x14ac:dyDescent="0.25">
      <c r="A59" s="2">
        <v>211193</v>
      </c>
      <c r="B59" s="1" t="s">
        <v>66</v>
      </c>
      <c r="C59" s="1" t="s">
        <v>498</v>
      </c>
      <c r="D59" s="1" t="s">
        <v>133</v>
      </c>
      <c r="E59" s="1" t="s">
        <v>4488</v>
      </c>
      <c r="F59" s="2">
        <v>2</v>
      </c>
      <c r="G59" s="1" t="s">
        <v>5413</v>
      </c>
      <c r="H59" s="1"/>
      <c r="I59" s="1" t="s">
        <v>5490</v>
      </c>
      <c r="J59" s="4">
        <v>34</v>
      </c>
      <c r="K59" s="1" t="s">
        <v>5501</v>
      </c>
      <c r="L59" s="3">
        <v>43061.618101851855</v>
      </c>
      <c r="M59" s="1" t="s">
        <v>4488</v>
      </c>
      <c r="N59" s="4"/>
      <c r="O59" s="4"/>
      <c r="P59" s="1" t="s">
        <v>434</v>
      </c>
      <c r="Q59" s="1" t="s">
        <v>14</v>
      </c>
      <c r="R59" s="1" t="s">
        <v>313</v>
      </c>
      <c r="S59" s="1" t="s">
        <v>356</v>
      </c>
      <c r="T59" s="1" t="s">
        <v>373</v>
      </c>
      <c r="U59" s="4" t="s">
        <v>358</v>
      </c>
    </row>
    <row r="60" spans="1:21" x14ac:dyDescent="0.25">
      <c r="A60" s="2">
        <v>186678</v>
      </c>
      <c r="B60" s="1" t="s">
        <v>66</v>
      </c>
      <c r="C60" s="1" t="s">
        <v>498</v>
      </c>
      <c r="D60" s="1" t="s">
        <v>133</v>
      </c>
      <c r="E60" s="1" t="s">
        <v>3523</v>
      </c>
      <c r="F60" s="2">
        <v>2</v>
      </c>
      <c r="G60" s="1" t="s">
        <v>5444</v>
      </c>
      <c r="H60" s="1"/>
      <c r="I60" s="1" t="s">
        <v>5490</v>
      </c>
      <c r="J60" s="4">
        <v>34</v>
      </c>
      <c r="K60" s="1" t="s">
        <v>5501</v>
      </c>
      <c r="L60" s="3">
        <v>43024.837962962964</v>
      </c>
      <c r="M60" s="1" t="s">
        <v>4488</v>
      </c>
      <c r="N60" s="4"/>
      <c r="O60" s="4"/>
      <c r="P60" s="1" t="s">
        <v>435</v>
      </c>
      <c r="Q60" s="1" t="s">
        <v>42</v>
      </c>
      <c r="R60" s="1" t="s">
        <v>310</v>
      </c>
      <c r="S60" s="1" t="s">
        <v>356</v>
      </c>
      <c r="T60" s="1" t="s">
        <v>370</v>
      </c>
      <c r="U60" s="4" t="s">
        <v>364</v>
      </c>
    </row>
    <row r="61" spans="1:21" x14ac:dyDescent="0.25">
      <c r="A61" s="2">
        <v>195453</v>
      </c>
      <c r="B61" s="1" t="s">
        <v>66</v>
      </c>
      <c r="C61" s="1" t="s">
        <v>498</v>
      </c>
      <c r="D61" s="1" t="s">
        <v>133</v>
      </c>
      <c r="E61" s="1" t="s">
        <v>3523</v>
      </c>
      <c r="F61" s="2">
        <v>2</v>
      </c>
      <c r="G61" s="1" t="s">
        <v>5445</v>
      </c>
      <c r="H61" s="1"/>
      <c r="I61" s="1" t="s">
        <v>5490</v>
      </c>
      <c r="J61" s="4">
        <v>34</v>
      </c>
      <c r="K61" s="1" t="s">
        <v>5501</v>
      </c>
      <c r="L61" s="3">
        <v>43038.653229166666</v>
      </c>
      <c r="M61" s="1" t="s">
        <v>1899</v>
      </c>
      <c r="N61" s="4"/>
      <c r="O61" s="4"/>
      <c r="P61" s="1" t="s">
        <v>436</v>
      </c>
      <c r="Q61" s="1" t="s">
        <v>25</v>
      </c>
      <c r="R61" s="1" t="s">
        <v>318</v>
      </c>
      <c r="S61" s="1" t="s">
        <v>356</v>
      </c>
      <c r="T61" s="1" t="s">
        <v>370</v>
      </c>
      <c r="U61" s="4" t="s">
        <v>364</v>
      </c>
    </row>
    <row r="62" spans="1:21" x14ac:dyDescent="0.25">
      <c r="A62" s="2">
        <v>207281</v>
      </c>
      <c r="B62" s="1" t="s">
        <v>66</v>
      </c>
      <c r="C62" s="1" t="s">
        <v>498</v>
      </c>
      <c r="D62" s="1" t="s">
        <v>133</v>
      </c>
      <c r="E62" s="1" t="s">
        <v>1963</v>
      </c>
      <c r="F62" s="2">
        <v>2</v>
      </c>
      <c r="G62" s="1" t="s">
        <v>5445</v>
      </c>
      <c r="H62" s="1"/>
      <c r="I62" s="1" t="s">
        <v>5490</v>
      </c>
      <c r="J62" s="4">
        <v>13</v>
      </c>
      <c r="K62" s="1" t="s">
        <v>5501</v>
      </c>
      <c r="L62" s="3">
        <v>43053.665601851855</v>
      </c>
      <c r="M62" s="1" t="s">
        <v>1899</v>
      </c>
      <c r="N62" s="4"/>
      <c r="O62" s="4"/>
      <c r="P62" s="1" t="s">
        <v>437</v>
      </c>
      <c r="Q62" s="1" t="s">
        <v>25</v>
      </c>
      <c r="R62" s="1" t="s">
        <v>313</v>
      </c>
      <c r="S62" s="1" t="s">
        <v>356</v>
      </c>
      <c r="T62" s="1" t="s">
        <v>415</v>
      </c>
      <c r="U62" s="4" t="s">
        <v>416</v>
      </c>
    </row>
    <row r="63" spans="1:21" ht="45" x14ac:dyDescent="0.25">
      <c r="A63" s="2">
        <v>195299</v>
      </c>
      <c r="B63" s="1" t="s">
        <v>66</v>
      </c>
      <c r="C63" s="1" t="s">
        <v>498</v>
      </c>
      <c r="D63" s="1" t="s">
        <v>133</v>
      </c>
      <c r="E63" s="1" t="s">
        <v>1981</v>
      </c>
      <c r="F63" s="2">
        <v>2</v>
      </c>
      <c r="G63" s="1" t="s">
        <v>5445</v>
      </c>
      <c r="H63" s="1"/>
      <c r="I63" s="1" t="s">
        <v>5490</v>
      </c>
      <c r="J63" s="4">
        <v>21</v>
      </c>
      <c r="K63" s="1" t="s">
        <v>5501</v>
      </c>
      <c r="L63" s="3">
        <v>43038.635381944441</v>
      </c>
      <c r="M63" s="1" t="s">
        <v>1899</v>
      </c>
      <c r="N63" s="7" t="s">
        <v>5517</v>
      </c>
      <c r="O63" s="7" t="s">
        <v>5521</v>
      </c>
      <c r="P63" s="1" t="s">
        <v>438</v>
      </c>
      <c r="Q63" s="1" t="s">
        <v>25</v>
      </c>
      <c r="R63" s="1" t="s">
        <v>313</v>
      </c>
      <c r="S63" s="1" t="s">
        <v>356</v>
      </c>
      <c r="T63" s="1" t="s">
        <v>366</v>
      </c>
      <c r="U63" s="4" t="s">
        <v>364</v>
      </c>
    </row>
    <row r="64" spans="1:21" x14ac:dyDescent="0.25">
      <c r="A64" s="2">
        <v>186676</v>
      </c>
      <c r="B64" s="1" t="s">
        <v>66</v>
      </c>
      <c r="C64" s="1" t="s">
        <v>502</v>
      </c>
      <c r="D64" s="1" t="s">
        <v>133</v>
      </c>
      <c r="E64" s="1" t="s">
        <v>3523</v>
      </c>
      <c r="F64" s="2">
        <v>2</v>
      </c>
      <c r="G64" s="1" t="s">
        <v>5444</v>
      </c>
      <c r="H64" s="1"/>
      <c r="I64" s="1" t="s">
        <v>5490</v>
      </c>
      <c r="J64" s="4">
        <v>13</v>
      </c>
      <c r="K64" s="1" t="s">
        <v>5501</v>
      </c>
      <c r="L64" s="3">
        <v>43024.836550925924</v>
      </c>
      <c r="M64" s="1" t="s">
        <v>4488</v>
      </c>
      <c r="N64" s="4"/>
      <c r="O64" s="4"/>
      <c r="P64" s="1" t="s">
        <v>439</v>
      </c>
      <c r="Q64" s="1" t="s">
        <v>42</v>
      </c>
      <c r="R64" s="1" t="s">
        <v>310</v>
      </c>
      <c r="S64" s="1" t="s">
        <v>356</v>
      </c>
      <c r="T64" s="1" t="s">
        <v>370</v>
      </c>
      <c r="U64" s="4" t="s">
        <v>371</v>
      </c>
    </row>
    <row r="65" spans="1:21" x14ac:dyDescent="0.25">
      <c r="A65" s="2">
        <v>207284</v>
      </c>
      <c r="B65" s="1" t="s">
        <v>66</v>
      </c>
      <c r="C65" s="1" t="s">
        <v>498</v>
      </c>
      <c r="D65" s="1" t="s">
        <v>133</v>
      </c>
      <c r="E65" s="1" t="s">
        <v>4643</v>
      </c>
      <c r="F65" s="2">
        <v>2</v>
      </c>
      <c r="G65" s="1" t="s">
        <v>5445</v>
      </c>
      <c r="H65" s="1"/>
      <c r="I65" s="1" t="s">
        <v>5490</v>
      </c>
      <c r="J65" s="4">
        <v>21</v>
      </c>
      <c r="K65" s="1" t="s">
        <v>5501</v>
      </c>
      <c r="L65" s="3">
        <v>43053.669293981482</v>
      </c>
      <c r="M65" s="1" t="s">
        <v>1899</v>
      </c>
      <c r="N65" s="4"/>
      <c r="O65" s="4"/>
      <c r="P65" s="1" t="s">
        <v>440</v>
      </c>
      <c r="Q65" s="1" t="s">
        <v>25</v>
      </c>
      <c r="R65" s="1" t="s">
        <v>313</v>
      </c>
      <c r="S65" s="1" t="s">
        <v>356</v>
      </c>
      <c r="T65" s="1" t="s">
        <v>441</v>
      </c>
      <c r="U65" s="4" t="s">
        <v>364</v>
      </c>
    </row>
    <row r="66" spans="1:21" ht="390" x14ac:dyDescent="0.25">
      <c r="A66" s="2">
        <v>207283</v>
      </c>
      <c r="B66" s="1" t="s">
        <v>66</v>
      </c>
      <c r="C66" s="1" t="s">
        <v>498</v>
      </c>
      <c r="D66" s="1" t="s">
        <v>133</v>
      </c>
      <c r="E66" s="1" t="s">
        <v>4643</v>
      </c>
      <c r="F66" s="2">
        <v>2</v>
      </c>
      <c r="G66" s="1" t="s">
        <v>5445</v>
      </c>
      <c r="H66" s="1"/>
      <c r="I66" s="1" t="s">
        <v>5490</v>
      </c>
      <c r="J66" s="4">
        <v>21</v>
      </c>
      <c r="K66" s="1" t="s">
        <v>5501</v>
      </c>
      <c r="L66" s="3">
        <v>43053.667546296296</v>
      </c>
      <c r="M66" s="1" t="s">
        <v>1899</v>
      </c>
      <c r="N66" s="7" t="s">
        <v>5518</v>
      </c>
      <c r="O66" s="4"/>
      <c r="P66" s="1" t="s">
        <v>442</v>
      </c>
      <c r="Q66" s="1" t="s">
        <v>25</v>
      </c>
      <c r="R66" s="1" t="s">
        <v>313</v>
      </c>
      <c r="S66" s="1" t="s">
        <v>356</v>
      </c>
      <c r="T66" s="1" t="s">
        <v>357</v>
      </c>
      <c r="U66" s="4" t="s">
        <v>364</v>
      </c>
    </row>
    <row r="67" spans="1:21" x14ac:dyDescent="0.25">
      <c r="A67" s="2">
        <v>186675</v>
      </c>
      <c r="B67" s="1" t="s">
        <v>66</v>
      </c>
      <c r="C67" s="1" t="s">
        <v>498</v>
      </c>
      <c r="D67" s="1" t="s">
        <v>133</v>
      </c>
      <c r="E67" s="1" t="s">
        <v>4643</v>
      </c>
      <c r="F67" s="2">
        <v>2</v>
      </c>
      <c r="G67" s="1" t="s">
        <v>5444</v>
      </c>
      <c r="H67" s="1"/>
      <c r="I67" s="1" t="s">
        <v>5490</v>
      </c>
      <c r="J67" s="4">
        <v>21</v>
      </c>
      <c r="K67" s="1" t="s">
        <v>5501</v>
      </c>
      <c r="L67" s="3">
        <v>43024.835902777777</v>
      </c>
      <c r="M67" s="1" t="s">
        <v>4488</v>
      </c>
      <c r="N67" s="4"/>
      <c r="O67" s="4"/>
      <c r="P67" s="1" t="s">
        <v>443</v>
      </c>
      <c r="Q67" s="1" t="s">
        <v>42</v>
      </c>
      <c r="R67" s="1" t="s">
        <v>310</v>
      </c>
      <c r="S67" s="1" t="s">
        <v>356</v>
      </c>
      <c r="T67" s="1" t="s">
        <v>370</v>
      </c>
      <c r="U67" s="4" t="s">
        <v>364</v>
      </c>
    </row>
    <row r="68" spans="1:21" x14ac:dyDescent="0.25">
      <c r="A68" s="2">
        <v>122418</v>
      </c>
      <c r="B68" s="1" t="s">
        <v>66</v>
      </c>
      <c r="C68" s="1" t="s">
        <v>498</v>
      </c>
      <c r="D68" s="1" t="s">
        <v>133</v>
      </c>
      <c r="E68" s="1" t="s">
        <v>1981</v>
      </c>
      <c r="F68" s="2">
        <v>2</v>
      </c>
      <c r="G68" s="1" t="s">
        <v>5444</v>
      </c>
      <c r="H68" s="1"/>
      <c r="I68" s="1" t="s">
        <v>5490</v>
      </c>
      <c r="J68" s="4">
        <v>8</v>
      </c>
      <c r="K68" s="1" t="s">
        <v>5501</v>
      </c>
      <c r="L68" s="3">
        <v>42905.644618055558</v>
      </c>
      <c r="M68" s="1" t="s">
        <v>3717</v>
      </c>
      <c r="N68" s="4"/>
      <c r="O68" s="4"/>
      <c r="P68" s="1" t="s">
        <v>444</v>
      </c>
      <c r="Q68" s="1" t="s">
        <v>42</v>
      </c>
      <c r="R68" s="1" t="s">
        <v>302</v>
      </c>
      <c r="S68" s="1" t="s">
        <v>356</v>
      </c>
      <c r="T68" s="1" t="s">
        <v>357</v>
      </c>
      <c r="U68" s="4" t="s">
        <v>358</v>
      </c>
    </row>
    <row r="69" spans="1:21" x14ac:dyDescent="0.25">
      <c r="A69" s="2">
        <v>189877</v>
      </c>
      <c r="B69" s="1" t="s">
        <v>66</v>
      </c>
      <c r="C69" s="1" t="s">
        <v>498</v>
      </c>
      <c r="D69" s="1" t="s">
        <v>133</v>
      </c>
      <c r="E69" s="1"/>
      <c r="F69" s="2">
        <v>2</v>
      </c>
      <c r="G69" s="1" t="s">
        <v>5445</v>
      </c>
      <c r="H69" s="1"/>
      <c r="I69" s="1" t="s">
        <v>5490</v>
      </c>
      <c r="J69" s="4">
        <v>34</v>
      </c>
      <c r="K69" s="1" t="s">
        <v>5501</v>
      </c>
      <c r="L69" s="3">
        <v>43031.465092592596</v>
      </c>
      <c r="M69" s="1" t="s">
        <v>4488</v>
      </c>
      <c r="N69" s="4"/>
      <c r="O69" s="4"/>
      <c r="P69" s="1" t="s">
        <v>445</v>
      </c>
      <c r="Q69" s="1" t="s">
        <v>25</v>
      </c>
      <c r="R69" s="1" t="s">
        <v>314</v>
      </c>
      <c r="S69" s="1" t="s">
        <v>356</v>
      </c>
      <c r="T69" s="1" t="s">
        <v>446</v>
      </c>
      <c r="U69" s="4" t="s">
        <v>364</v>
      </c>
    </row>
    <row r="70" spans="1:21" x14ac:dyDescent="0.25">
      <c r="A70" s="2">
        <v>189880</v>
      </c>
      <c r="B70" s="1" t="s">
        <v>66</v>
      </c>
      <c r="C70" s="1" t="s">
        <v>498</v>
      </c>
      <c r="D70" s="1" t="s">
        <v>133</v>
      </c>
      <c r="E70" s="1" t="s">
        <v>3523</v>
      </c>
      <c r="F70" s="2">
        <v>2</v>
      </c>
      <c r="G70" s="1" t="s">
        <v>5444</v>
      </c>
      <c r="H70" s="1"/>
      <c r="I70" s="1" t="s">
        <v>5490</v>
      </c>
      <c r="J70" s="4">
        <v>13</v>
      </c>
      <c r="K70" s="1" t="s">
        <v>5501</v>
      </c>
      <c r="L70" s="3">
        <v>43031.465925925928</v>
      </c>
      <c r="M70" s="1" t="s">
        <v>4488</v>
      </c>
      <c r="N70" s="4"/>
      <c r="O70" s="4"/>
      <c r="P70" s="1" t="s">
        <v>447</v>
      </c>
      <c r="Q70" s="1" t="s">
        <v>42</v>
      </c>
      <c r="R70" s="1" t="s">
        <v>77</v>
      </c>
      <c r="S70" s="1" t="s">
        <v>356</v>
      </c>
      <c r="T70" s="1" t="s">
        <v>390</v>
      </c>
      <c r="U70" s="4" t="s">
        <v>364</v>
      </c>
    </row>
    <row r="71" spans="1:21" x14ac:dyDescent="0.25">
      <c r="A71" s="2">
        <v>189876</v>
      </c>
      <c r="B71" s="1" t="s">
        <v>66</v>
      </c>
      <c r="C71" s="1" t="s">
        <v>498</v>
      </c>
      <c r="D71" s="1" t="s">
        <v>133</v>
      </c>
      <c r="E71" s="1"/>
      <c r="F71" s="2">
        <v>2</v>
      </c>
      <c r="G71" s="1" t="s">
        <v>5445</v>
      </c>
      <c r="H71" s="1"/>
      <c r="I71" s="1" t="s">
        <v>5490</v>
      </c>
      <c r="J71" s="4">
        <v>34</v>
      </c>
      <c r="K71" s="1" t="s">
        <v>5501</v>
      </c>
      <c r="L71" s="3">
        <v>43031.464525462965</v>
      </c>
      <c r="M71" s="1" t="s">
        <v>4488</v>
      </c>
      <c r="N71" s="4"/>
      <c r="O71" s="4"/>
      <c r="P71" s="1" t="s">
        <v>448</v>
      </c>
      <c r="Q71" s="1" t="s">
        <v>25</v>
      </c>
      <c r="R71" s="1" t="s">
        <v>314</v>
      </c>
      <c r="S71" s="1" t="s">
        <v>356</v>
      </c>
      <c r="T71" s="1" t="s">
        <v>390</v>
      </c>
      <c r="U71" s="4" t="s">
        <v>364</v>
      </c>
    </row>
    <row r="72" spans="1:21" x14ac:dyDescent="0.25">
      <c r="A72" s="2">
        <v>189898</v>
      </c>
      <c r="B72" s="1" t="s">
        <v>66</v>
      </c>
      <c r="C72" s="1" t="s">
        <v>498</v>
      </c>
      <c r="D72" s="1" t="s">
        <v>133</v>
      </c>
      <c r="E72" s="1"/>
      <c r="F72" s="2">
        <v>2</v>
      </c>
      <c r="G72" s="1" t="s">
        <v>5413</v>
      </c>
      <c r="H72" s="1"/>
      <c r="I72" s="1" t="s">
        <v>5490</v>
      </c>
      <c r="J72" s="4">
        <v>34</v>
      </c>
      <c r="K72" s="1" t="s">
        <v>5501</v>
      </c>
      <c r="L72" s="3">
        <v>43031.476319444446</v>
      </c>
      <c r="M72" s="1" t="s">
        <v>4488</v>
      </c>
      <c r="N72" s="4"/>
      <c r="O72" s="4"/>
      <c r="P72" s="1" t="s">
        <v>449</v>
      </c>
      <c r="Q72" s="1" t="s">
        <v>14</v>
      </c>
      <c r="R72" s="1" t="s">
        <v>77</v>
      </c>
      <c r="S72" s="1" t="s">
        <v>356</v>
      </c>
      <c r="T72" s="1" t="s">
        <v>423</v>
      </c>
      <c r="U72" s="4" t="s">
        <v>364</v>
      </c>
    </row>
    <row r="73" spans="1:21" x14ac:dyDescent="0.25">
      <c r="A73" s="2">
        <v>189906</v>
      </c>
      <c r="B73" s="1" t="s">
        <v>66</v>
      </c>
      <c r="C73" s="1" t="s">
        <v>498</v>
      </c>
      <c r="D73" s="1" t="s">
        <v>133</v>
      </c>
      <c r="E73" s="1"/>
      <c r="F73" s="2">
        <v>2</v>
      </c>
      <c r="G73" s="1" t="s">
        <v>5445</v>
      </c>
      <c r="H73" s="1"/>
      <c r="I73" s="1" t="s">
        <v>5490</v>
      </c>
      <c r="J73" s="4">
        <v>89</v>
      </c>
      <c r="K73" s="1" t="s">
        <v>5501</v>
      </c>
      <c r="L73" s="3">
        <v>43031.48097222222</v>
      </c>
      <c r="M73" s="1" t="s">
        <v>4488</v>
      </c>
      <c r="N73" s="4"/>
      <c r="O73" s="4"/>
      <c r="P73" s="1" t="s">
        <v>450</v>
      </c>
      <c r="Q73" s="1" t="s">
        <v>25</v>
      </c>
      <c r="R73" s="1" t="s">
        <v>314</v>
      </c>
      <c r="S73" s="1" t="s">
        <v>356</v>
      </c>
      <c r="T73" s="1" t="s">
        <v>366</v>
      </c>
      <c r="U73" s="4" t="s">
        <v>407</v>
      </c>
    </row>
    <row r="74" spans="1:21" x14ac:dyDescent="0.25">
      <c r="A74" s="2">
        <v>189908</v>
      </c>
      <c r="B74" s="1" t="s">
        <v>66</v>
      </c>
      <c r="C74" s="1" t="s">
        <v>498</v>
      </c>
      <c r="D74" s="1" t="s">
        <v>133</v>
      </c>
      <c r="E74" s="1"/>
      <c r="F74" s="2">
        <v>2</v>
      </c>
      <c r="G74" s="1" t="s">
        <v>5445</v>
      </c>
      <c r="H74" s="1"/>
      <c r="I74" s="1" t="s">
        <v>5490</v>
      </c>
      <c r="J74" s="4">
        <v>89</v>
      </c>
      <c r="K74" s="1" t="s">
        <v>5501</v>
      </c>
      <c r="L74" s="3">
        <v>43031.481689814813</v>
      </c>
      <c r="M74" s="1" t="s">
        <v>4488</v>
      </c>
      <c r="N74" s="4"/>
      <c r="O74" s="4"/>
      <c r="P74" s="1" t="s">
        <v>451</v>
      </c>
      <c r="Q74" s="1" t="s">
        <v>25</v>
      </c>
      <c r="R74" s="1" t="s">
        <v>314</v>
      </c>
      <c r="S74" s="1" t="s">
        <v>356</v>
      </c>
      <c r="T74" s="1" t="s">
        <v>366</v>
      </c>
      <c r="U74" s="4" t="s">
        <v>407</v>
      </c>
    </row>
    <row r="75" spans="1:21" x14ac:dyDescent="0.25">
      <c r="A75" s="2">
        <v>189909</v>
      </c>
      <c r="B75" s="1" t="s">
        <v>66</v>
      </c>
      <c r="C75" s="1" t="s">
        <v>498</v>
      </c>
      <c r="D75" s="1" t="s">
        <v>133</v>
      </c>
      <c r="E75" s="1"/>
      <c r="F75" s="2">
        <v>2</v>
      </c>
      <c r="G75" s="1" t="s">
        <v>5445</v>
      </c>
      <c r="H75" s="1"/>
      <c r="I75" s="1" t="s">
        <v>5490</v>
      </c>
      <c r="J75" s="4">
        <v>55</v>
      </c>
      <c r="K75" s="1" t="s">
        <v>5501</v>
      </c>
      <c r="L75" s="3">
        <v>43031.482418981483</v>
      </c>
      <c r="M75" s="1" t="s">
        <v>4488</v>
      </c>
      <c r="N75" s="4"/>
      <c r="O75" s="4"/>
      <c r="P75" s="1" t="s">
        <v>452</v>
      </c>
      <c r="Q75" s="1" t="s">
        <v>25</v>
      </c>
      <c r="R75" s="1" t="s">
        <v>314</v>
      </c>
      <c r="S75" s="1" t="s">
        <v>356</v>
      </c>
      <c r="T75" s="1" t="s">
        <v>366</v>
      </c>
      <c r="U75" s="4" t="s">
        <v>364</v>
      </c>
    </row>
    <row r="76" spans="1:21" x14ac:dyDescent="0.25">
      <c r="A76" s="2">
        <v>189911</v>
      </c>
      <c r="B76" s="1" t="s">
        <v>66</v>
      </c>
      <c r="C76" s="1" t="s">
        <v>498</v>
      </c>
      <c r="D76" s="1" t="s">
        <v>133</v>
      </c>
      <c r="E76" s="1" t="s">
        <v>1981</v>
      </c>
      <c r="F76" s="2">
        <v>2</v>
      </c>
      <c r="G76" s="1" t="s">
        <v>5444</v>
      </c>
      <c r="H76" s="1"/>
      <c r="I76" s="1" t="s">
        <v>5490</v>
      </c>
      <c r="J76" s="4">
        <v>13</v>
      </c>
      <c r="K76" s="1" t="s">
        <v>5501</v>
      </c>
      <c r="L76" s="3">
        <v>43031.487384259257</v>
      </c>
      <c r="M76" s="1" t="s">
        <v>4488</v>
      </c>
      <c r="N76" s="4"/>
      <c r="O76" s="4"/>
      <c r="P76" s="1" t="s">
        <v>453</v>
      </c>
      <c r="Q76" s="1" t="s">
        <v>42</v>
      </c>
      <c r="R76" s="1" t="s">
        <v>77</v>
      </c>
      <c r="S76" s="1" t="s">
        <v>356</v>
      </c>
      <c r="T76" s="1" t="s">
        <v>366</v>
      </c>
      <c r="U76" s="4" t="s">
        <v>358</v>
      </c>
    </row>
    <row r="77" spans="1:21" x14ac:dyDescent="0.25">
      <c r="A77" s="2">
        <v>189918</v>
      </c>
      <c r="B77" s="1" t="s">
        <v>66</v>
      </c>
      <c r="C77" s="1" t="s">
        <v>498</v>
      </c>
      <c r="D77" s="1" t="s">
        <v>133</v>
      </c>
      <c r="E77" s="1"/>
      <c r="F77" s="2">
        <v>2</v>
      </c>
      <c r="G77" s="1" t="s">
        <v>5413</v>
      </c>
      <c r="H77" s="1"/>
      <c r="I77" s="1" t="s">
        <v>5490</v>
      </c>
      <c r="J77" s="4">
        <v>34</v>
      </c>
      <c r="K77" s="1" t="s">
        <v>5501</v>
      </c>
      <c r="L77" s="3">
        <v>43031.489398148151</v>
      </c>
      <c r="M77" s="1" t="s">
        <v>4488</v>
      </c>
      <c r="N77" s="4"/>
      <c r="O77" s="4"/>
      <c r="P77" s="1" t="s">
        <v>454</v>
      </c>
      <c r="Q77" s="1" t="s">
        <v>14</v>
      </c>
      <c r="R77" s="1" t="s">
        <v>77</v>
      </c>
      <c r="S77" s="1" t="s">
        <v>356</v>
      </c>
      <c r="T77" s="1" t="s">
        <v>366</v>
      </c>
      <c r="U77" s="4" t="s">
        <v>364</v>
      </c>
    </row>
    <row r="78" spans="1:21" x14ac:dyDescent="0.25">
      <c r="A78" s="2">
        <v>189919</v>
      </c>
      <c r="B78" s="1" t="s">
        <v>66</v>
      </c>
      <c r="C78" s="1" t="s">
        <v>498</v>
      </c>
      <c r="D78" s="1" t="s">
        <v>133</v>
      </c>
      <c r="E78" s="1"/>
      <c r="F78" s="2">
        <v>2</v>
      </c>
      <c r="G78" s="1" t="s">
        <v>5445</v>
      </c>
      <c r="H78" s="1"/>
      <c r="I78" s="1" t="s">
        <v>5490</v>
      </c>
      <c r="J78" s="4">
        <v>21</v>
      </c>
      <c r="K78" s="1" t="s">
        <v>5501</v>
      </c>
      <c r="L78" s="3">
        <v>43031.490266203706</v>
      </c>
      <c r="M78" s="1" t="s">
        <v>4488</v>
      </c>
      <c r="N78" s="4"/>
      <c r="O78" s="4"/>
      <c r="P78" s="1" t="s">
        <v>455</v>
      </c>
      <c r="Q78" s="1" t="s">
        <v>25</v>
      </c>
      <c r="R78" s="1" t="s">
        <v>314</v>
      </c>
      <c r="S78" s="1" t="s">
        <v>356</v>
      </c>
      <c r="T78" s="1" t="s">
        <v>368</v>
      </c>
      <c r="U78" s="4" t="s">
        <v>364</v>
      </c>
    </row>
    <row r="79" spans="1:21" ht="30" x14ac:dyDescent="0.25">
      <c r="A79" s="2">
        <v>195423</v>
      </c>
      <c r="B79" s="1" t="s">
        <v>66</v>
      </c>
      <c r="C79" s="1" t="s">
        <v>498</v>
      </c>
      <c r="D79" s="1" t="s">
        <v>133</v>
      </c>
      <c r="E79" s="1" t="s">
        <v>3523</v>
      </c>
      <c r="F79" s="2">
        <v>2</v>
      </c>
      <c r="G79" s="1" t="s">
        <v>5445</v>
      </c>
      <c r="H79" s="1"/>
      <c r="I79" s="1" t="s">
        <v>5490</v>
      </c>
      <c r="J79" s="4">
        <v>21</v>
      </c>
      <c r="K79" s="1" t="s">
        <v>5501</v>
      </c>
      <c r="L79" s="3">
        <v>43038.649444444447</v>
      </c>
      <c r="M79" s="1" t="s">
        <v>1899</v>
      </c>
      <c r="N79" s="7" t="s">
        <v>5519</v>
      </c>
      <c r="O79" s="4"/>
      <c r="P79" s="1" t="s">
        <v>456</v>
      </c>
      <c r="Q79" s="1" t="s">
        <v>25</v>
      </c>
      <c r="R79" s="1" t="s">
        <v>313</v>
      </c>
      <c r="S79" s="1" t="s">
        <v>356</v>
      </c>
      <c r="T79" s="1" t="s">
        <v>366</v>
      </c>
      <c r="U79" s="4" t="s">
        <v>364</v>
      </c>
    </row>
    <row r="80" spans="1:21" x14ac:dyDescent="0.25">
      <c r="A80" s="2">
        <v>189985</v>
      </c>
      <c r="B80" s="1" t="s">
        <v>66</v>
      </c>
      <c r="C80" s="1" t="s">
        <v>498</v>
      </c>
      <c r="D80" s="1" t="s">
        <v>133</v>
      </c>
      <c r="E80" s="1" t="s">
        <v>3523</v>
      </c>
      <c r="F80" s="2">
        <v>2</v>
      </c>
      <c r="G80" s="1" t="s">
        <v>5445</v>
      </c>
      <c r="H80" s="1"/>
      <c r="I80" s="1" t="s">
        <v>5490</v>
      </c>
      <c r="J80" s="4">
        <v>55</v>
      </c>
      <c r="K80" s="1" t="s">
        <v>5501</v>
      </c>
      <c r="L80" s="3">
        <v>43031.561261574076</v>
      </c>
      <c r="M80" s="1" t="s">
        <v>4488</v>
      </c>
      <c r="N80" s="4"/>
      <c r="O80" s="4"/>
      <c r="P80" s="1" t="s">
        <v>457</v>
      </c>
      <c r="Q80" s="1" t="s">
        <v>25</v>
      </c>
      <c r="R80" s="1" t="s">
        <v>314</v>
      </c>
      <c r="S80" s="1" t="s">
        <v>356</v>
      </c>
      <c r="T80" s="1" t="s">
        <v>363</v>
      </c>
      <c r="U80" s="4" t="s">
        <v>364</v>
      </c>
    </row>
    <row r="81" spans="1:21" x14ac:dyDescent="0.25">
      <c r="A81" s="2">
        <v>189987</v>
      </c>
      <c r="B81" s="1" t="s">
        <v>66</v>
      </c>
      <c r="C81" s="1" t="s">
        <v>498</v>
      </c>
      <c r="D81" s="1" t="s">
        <v>133</v>
      </c>
      <c r="E81" s="1"/>
      <c r="F81" s="2">
        <v>2</v>
      </c>
      <c r="G81" s="1" t="s">
        <v>5445</v>
      </c>
      <c r="H81" s="1"/>
      <c r="I81" s="1" t="s">
        <v>5490</v>
      </c>
      <c r="J81" s="4">
        <v>55</v>
      </c>
      <c r="K81" s="1" t="s">
        <v>5501</v>
      </c>
      <c r="L81" s="3">
        <v>43031.561562499999</v>
      </c>
      <c r="M81" s="1" t="s">
        <v>4488</v>
      </c>
      <c r="N81" s="4"/>
      <c r="O81" s="4"/>
      <c r="P81" s="1" t="s">
        <v>458</v>
      </c>
      <c r="Q81" s="1" t="s">
        <v>25</v>
      </c>
      <c r="R81" s="1" t="s">
        <v>314</v>
      </c>
      <c r="S81" s="1" t="s">
        <v>356</v>
      </c>
      <c r="T81" s="1" t="s">
        <v>363</v>
      </c>
      <c r="U81" s="4" t="s">
        <v>364</v>
      </c>
    </row>
    <row r="82" spans="1:21" x14ac:dyDescent="0.25">
      <c r="A82" s="2">
        <v>189988</v>
      </c>
      <c r="B82" s="1" t="s">
        <v>66</v>
      </c>
      <c r="C82" s="1" t="s">
        <v>498</v>
      </c>
      <c r="D82" s="1" t="s">
        <v>133</v>
      </c>
      <c r="E82" s="1"/>
      <c r="F82" s="2">
        <v>2</v>
      </c>
      <c r="G82" s="1" t="s">
        <v>5445</v>
      </c>
      <c r="H82" s="1"/>
      <c r="I82" s="1" t="s">
        <v>5490</v>
      </c>
      <c r="J82" s="4">
        <v>34</v>
      </c>
      <c r="K82" s="1" t="s">
        <v>5501</v>
      </c>
      <c r="L82" s="3">
        <v>43031.5622337963</v>
      </c>
      <c r="M82" s="1" t="s">
        <v>4488</v>
      </c>
      <c r="N82" s="4"/>
      <c r="O82" s="4"/>
      <c r="P82" s="1" t="s">
        <v>459</v>
      </c>
      <c r="Q82" s="1" t="s">
        <v>25</v>
      </c>
      <c r="R82" s="1" t="s">
        <v>314</v>
      </c>
      <c r="S82" s="1" t="s">
        <v>356</v>
      </c>
      <c r="T82" s="1" t="s">
        <v>460</v>
      </c>
      <c r="U82" s="4" t="s">
        <v>364</v>
      </c>
    </row>
    <row r="83" spans="1:21" x14ac:dyDescent="0.25">
      <c r="A83" s="2">
        <v>189989</v>
      </c>
      <c r="B83" s="1" t="s">
        <v>66</v>
      </c>
      <c r="C83" s="1" t="s">
        <v>498</v>
      </c>
      <c r="D83" s="1" t="s">
        <v>133</v>
      </c>
      <c r="E83" s="1"/>
      <c r="F83" s="2">
        <v>2</v>
      </c>
      <c r="G83" s="1" t="s">
        <v>5445</v>
      </c>
      <c r="H83" s="1"/>
      <c r="I83" s="1" t="s">
        <v>5490</v>
      </c>
      <c r="J83" s="4">
        <v>21</v>
      </c>
      <c r="K83" s="1" t="s">
        <v>5501</v>
      </c>
      <c r="L83" s="3">
        <v>43031.562789351854</v>
      </c>
      <c r="M83" s="1" t="s">
        <v>4488</v>
      </c>
      <c r="N83" s="4"/>
      <c r="O83" s="4"/>
      <c r="P83" s="1" t="s">
        <v>461</v>
      </c>
      <c r="Q83" s="1" t="s">
        <v>25</v>
      </c>
      <c r="R83" s="1" t="s">
        <v>314</v>
      </c>
      <c r="S83" s="1" t="s">
        <v>356</v>
      </c>
      <c r="T83" s="1" t="s">
        <v>446</v>
      </c>
      <c r="U83" s="4" t="s">
        <v>364</v>
      </c>
    </row>
    <row r="84" spans="1:21" x14ac:dyDescent="0.25">
      <c r="A84" s="2">
        <v>190001</v>
      </c>
      <c r="B84" s="1" t="s">
        <v>66</v>
      </c>
      <c r="C84" s="1" t="s">
        <v>498</v>
      </c>
      <c r="D84" s="1" t="s">
        <v>133</v>
      </c>
      <c r="E84" s="1"/>
      <c r="F84" s="2">
        <v>2</v>
      </c>
      <c r="G84" s="1" t="s">
        <v>5445</v>
      </c>
      <c r="H84" s="1"/>
      <c r="I84" s="1" t="s">
        <v>5490</v>
      </c>
      <c r="J84" s="4">
        <v>55</v>
      </c>
      <c r="K84" s="1" t="s">
        <v>5501</v>
      </c>
      <c r="L84" s="3">
        <v>43031.568773148145</v>
      </c>
      <c r="M84" s="1" t="s">
        <v>4488</v>
      </c>
      <c r="N84" s="4"/>
      <c r="O84" s="4"/>
      <c r="P84" s="1" t="s">
        <v>462</v>
      </c>
      <c r="Q84" s="1" t="s">
        <v>25</v>
      </c>
      <c r="R84" s="1" t="s">
        <v>314</v>
      </c>
      <c r="S84" s="1" t="s">
        <v>356</v>
      </c>
      <c r="T84" s="1" t="s">
        <v>463</v>
      </c>
      <c r="U84" s="4" t="s">
        <v>364</v>
      </c>
    </row>
    <row r="85" spans="1:21" x14ac:dyDescent="0.25">
      <c r="A85" s="2">
        <v>190003</v>
      </c>
      <c r="B85" s="1" t="s">
        <v>66</v>
      </c>
      <c r="C85" s="1" t="s">
        <v>498</v>
      </c>
      <c r="D85" s="1" t="s">
        <v>133</v>
      </c>
      <c r="E85" s="1"/>
      <c r="F85" s="2">
        <v>2</v>
      </c>
      <c r="G85" s="1" t="s">
        <v>5445</v>
      </c>
      <c r="H85" s="1"/>
      <c r="I85" s="1" t="s">
        <v>5490</v>
      </c>
      <c r="J85" s="4">
        <v>55</v>
      </c>
      <c r="K85" s="1" t="s">
        <v>5501</v>
      </c>
      <c r="L85" s="3">
        <v>43031.569652777776</v>
      </c>
      <c r="M85" s="1" t="s">
        <v>4488</v>
      </c>
      <c r="N85" s="4"/>
      <c r="O85" s="4"/>
      <c r="P85" s="1" t="s">
        <v>464</v>
      </c>
      <c r="Q85" s="1" t="s">
        <v>25</v>
      </c>
      <c r="R85" s="1" t="s">
        <v>314</v>
      </c>
      <c r="S85" s="1" t="s">
        <v>356</v>
      </c>
      <c r="T85" s="1" t="s">
        <v>465</v>
      </c>
      <c r="U85" s="4" t="s">
        <v>364</v>
      </c>
    </row>
    <row r="86" spans="1:21" x14ac:dyDescent="0.25">
      <c r="A86" s="2">
        <v>190009</v>
      </c>
      <c r="B86" s="1" t="s">
        <v>66</v>
      </c>
      <c r="C86" s="1" t="s">
        <v>498</v>
      </c>
      <c r="D86" s="1" t="s">
        <v>133</v>
      </c>
      <c r="E86" s="1" t="s">
        <v>1981</v>
      </c>
      <c r="F86" s="2">
        <v>2</v>
      </c>
      <c r="G86" s="1" t="s">
        <v>5444</v>
      </c>
      <c r="H86" s="1"/>
      <c r="I86" s="1" t="s">
        <v>5490</v>
      </c>
      <c r="J86" s="4">
        <v>13</v>
      </c>
      <c r="K86" s="1" t="s">
        <v>5501</v>
      </c>
      <c r="L86" s="3">
        <v>43031.571666666663</v>
      </c>
      <c r="M86" s="1" t="s">
        <v>4488</v>
      </c>
      <c r="N86" s="4"/>
      <c r="O86" s="4"/>
      <c r="P86" s="1" t="s">
        <v>466</v>
      </c>
      <c r="Q86" s="1" t="s">
        <v>42</v>
      </c>
      <c r="R86" s="1" t="s">
        <v>77</v>
      </c>
      <c r="S86" s="1" t="s">
        <v>356</v>
      </c>
      <c r="T86" s="1" t="s">
        <v>383</v>
      </c>
      <c r="U86" s="4" t="s">
        <v>358</v>
      </c>
    </row>
    <row r="87" spans="1:21" x14ac:dyDescent="0.25">
      <c r="A87" s="2">
        <v>190027</v>
      </c>
      <c r="B87" s="1" t="s">
        <v>66</v>
      </c>
      <c r="C87" s="1" t="s">
        <v>498</v>
      </c>
      <c r="D87" s="1" t="s">
        <v>133</v>
      </c>
      <c r="E87" s="1" t="s">
        <v>1981</v>
      </c>
      <c r="F87" s="2">
        <v>2</v>
      </c>
      <c r="G87" s="1" t="s">
        <v>5444</v>
      </c>
      <c r="H87" s="1"/>
      <c r="I87" s="1" t="s">
        <v>5490</v>
      </c>
      <c r="J87" s="4">
        <v>55</v>
      </c>
      <c r="K87" s="1" t="s">
        <v>5501</v>
      </c>
      <c r="L87" s="3">
        <v>43031.5783912037</v>
      </c>
      <c r="M87" s="1" t="s">
        <v>4488</v>
      </c>
      <c r="N87" s="4"/>
      <c r="O87" s="4"/>
      <c r="P87" s="1" t="s">
        <v>467</v>
      </c>
      <c r="Q87" s="1" t="s">
        <v>42</v>
      </c>
      <c r="R87" s="1" t="s">
        <v>77</v>
      </c>
      <c r="S87" s="1" t="s">
        <v>356</v>
      </c>
      <c r="T87" s="1" t="s">
        <v>468</v>
      </c>
      <c r="U87" s="4" t="s">
        <v>358</v>
      </c>
    </row>
    <row r="88" spans="1:21" x14ac:dyDescent="0.25">
      <c r="A88" s="2">
        <v>190036</v>
      </c>
      <c r="B88" s="1" t="s">
        <v>66</v>
      </c>
      <c r="C88" s="1" t="s">
        <v>498</v>
      </c>
      <c r="D88" s="1" t="s">
        <v>133</v>
      </c>
      <c r="E88" s="1" t="s">
        <v>1981</v>
      </c>
      <c r="F88" s="2">
        <v>2</v>
      </c>
      <c r="G88" s="1" t="s">
        <v>5413</v>
      </c>
      <c r="H88" s="1"/>
      <c r="I88" s="1" t="s">
        <v>5490</v>
      </c>
      <c r="J88" s="4">
        <v>34</v>
      </c>
      <c r="K88" s="1" t="s">
        <v>5501</v>
      </c>
      <c r="L88" s="3">
        <v>43031.584490740737</v>
      </c>
      <c r="M88" s="1" t="s">
        <v>4488</v>
      </c>
      <c r="N88" s="4"/>
      <c r="O88" s="4"/>
      <c r="P88" s="1" t="s">
        <v>469</v>
      </c>
      <c r="Q88" s="1" t="s">
        <v>14</v>
      </c>
      <c r="R88" s="1" t="s">
        <v>313</v>
      </c>
      <c r="S88" s="1" t="s">
        <v>356</v>
      </c>
      <c r="T88" s="1" t="s">
        <v>373</v>
      </c>
      <c r="U88" s="4" t="s">
        <v>358</v>
      </c>
    </row>
    <row r="89" spans="1:21" x14ac:dyDescent="0.25">
      <c r="A89" s="2">
        <v>190037</v>
      </c>
      <c r="B89" s="1" t="s">
        <v>66</v>
      </c>
      <c r="C89" s="1" t="s">
        <v>498</v>
      </c>
      <c r="D89" s="1" t="s">
        <v>133</v>
      </c>
      <c r="E89" s="1" t="s">
        <v>1981</v>
      </c>
      <c r="F89" s="2">
        <v>2</v>
      </c>
      <c r="G89" s="1" t="s">
        <v>5413</v>
      </c>
      <c r="H89" s="1"/>
      <c r="I89" s="1" t="s">
        <v>5490</v>
      </c>
      <c r="J89" s="4">
        <v>21</v>
      </c>
      <c r="K89" s="1" t="s">
        <v>5501</v>
      </c>
      <c r="L89" s="3">
        <v>43031.585069444445</v>
      </c>
      <c r="M89" s="1" t="s">
        <v>4488</v>
      </c>
      <c r="N89" s="4"/>
      <c r="O89" s="4"/>
      <c r="P89" s="1" t="s">
        <v>470</v>
      </c>
      <c r="Q89" s="1" t="s">
        <v>14</v>
      </c>
      <c r="R89" s="1" t="s">
        <v>313</v>
      </c>
      <c r="S89" s="1" t="s">
        <v>356</v>
      </c>
      <c r="T89" s="1" t="s">
        <v>373</v>
      </c>
      <c r="U89" s="4" t="s">
        <v>364</v>
      </c>
    </row>
    <row r="90" spans="1:21" x14ac:dyDescent="0.25">
      <c r="A90" s="2">
        <v>190039</v>
      </c>
      <c r="B90" s="1" t="s">
        <v>66</v>
      </c>
      <c r="C90" s="1" t="s">
        <v>498</v>
      </c>
      <c r="D90" s="1" t="s">
        <v>133</v>
      </c>
      <c r="E90" s="1" t="s">
        <v>1981</v>
      </c>
      <c r="F90" s="2">
        <v>2</v>
      </c>
      <c r="G90" s="1" t="s">
        <v>5444</v>
      </c>
      <c r="H90" s="1"/>
      <c r="I90" s="1" t="s">
        <v>5490</v>
      </c>
      <c r="J90" s="4">
        <v>21</v>
      </c>
      <c r="K90" s="1" t="s">
        <v>5501</v>
      </c>
      <c r="L90" s="3">
        <v>43031.585277777776</v>
      </c>
      <c r="M90" s="1" t="s">
        <v>4488</v>
      </c>
      <c r="N90" s="4"/>
      <c r="O90" s="4"/>
      <c r="P90" s="1" t="s">
        <v>471</v>
      </c>
      <c r="Q90" s="1" t="s">
        <v>42</v>
      </c>
      <c r="R90" s="1" t="s">
        <v>313</v>
      </c>
      <c r="S90" s="1" t="s">
        <v>356</v>
      </c>
      <c r="T90" s="1" t="s">
        <v>373</v>
      </c>
      <c r="U90" s="4" t="s">
        <v>358</v>
      </c>
    </row>
    <row r="91" spans="1:21" x14ac:dyDescent="0.25">
      <c r="A91" s="2">
        <v>153148</v>
      </c>
      <c r="B91" s="1" t="s">
        <v>66</v>
      </c>
      <c r="C91" s="1" t="s">
        <v>502</v>
      </c>
      <c r="D91" s="1" t="s">
        <v>133</v>
      </c>
      <c r="E91" s="1" t="s">
        <v>2651</v>
      </c>
      <c r="F91" s="2">
        <v>2</v>
      </c>
      <c r="G91" s="1" t="s">
        <v>5444</v>
      </c>
      <c r="H91" s="1"/>
      <c r="I91" s="1" t="s">
        <v>5490</v>
      </c>
      <c r="J91" s="4">
        <v>21</v>
      </c>
      <c r="K91" s="1" t="s">
        <v>5501</v>
      </c>
      <c r="L91" s="3">
        <v>42962.418761574074</v>
      </c>
      <c r="M91" s="1" t="s">
        <v>2651</v>
      </c>
      <c r="N91" s="4"/>
      <c r="O91" s="4"/>
      <c r="P91" s="1" t="s">
        <v>472</v>
      </c>
      <c r="Q91" s="1" t="s">
        <v>42</v>
      </c>
      <c r="R91" s="1" t="s">
        <v>306</v>
      </c>
      <c r="S91" s="1" t="s">
        <v>356</v>
      </c>
      <c r="T91" s="1" t="s">
        <v>373</v>
      </c>
      <c r="U91" s="4" t="s">
        <v>395</v>
      </c>
    </row>
    <row r="92" spans="1:21" x14ac:dyDescent="0.25">
      <c r="A92" s="2">
        <v>135224</v>
      </c>
      <c r="B92" s="1" t="s">
        <v>66</v>
      </c>
      <c r="C92" s="1" t="s">
        <v>498</v>
      </c>
      <c r="D92" s="1" t="s">
        <v>133</v>
      </c>
      <c r="E92" s="1" t="s">
        <v>1981</v>
      </c>
      <c r="F92" s="2">
        <v>2</v>
      </c>
      <c r="G92" s="1" t="s">
        <v>5413</v>
      </c>
      <c r="H92" s="1"/>
      <c r="I92" s="1" t="s">
        <v>5490</v>
      </c>
      <c r="J92" s="4">
        <v>13</v>
      </c>
      <c r="K92" s="1" t="s">
        <v>5501</v>
      </c>
      <c r="L92" s="3">
        <v>42933.62835648148</v>
      </c>
      <c r="M92" s="1" t="s">
        <v>2177</v>
      </c>
      <c r="N92" s="4"/>
      <c r="O92" s="4"/>
      <c r="P92" s="1" t="s">
        <v>473</v>
      </c>
      <c r="Q92" s="1" t="s">
        <v>14</v>
      </c>
      <c r="R92" s="1" t="s">
        <v>313</v>
      </c>
      <c r="S92" s="1" t="s">
        <v>356</v>
      </c>
      <c r="T92" s="1" t="s">
        <v>373</v>
      </c>
      <c r="U92" s="4" t="s">
        <v>358</v>
      </c>
    </row>
    <row r="93" spans="1:21" x14ac:dyDescent="0.25">
      <c r="A93" s="2">
        <v>190070</v>
      </c>
      <c r="B93" s="1" t="s">
        <v>66</v>
      </c>
      <c r="C93" s="1" t="s">
        <v>498</v>
      </c>
      <c r="D93" s="1" t="s">
        <v>133</v>
      </c>
      <c r="E93" s="1"/>
      <c r="F93" s="2">
        <v>2</v>
      </c>
      <c r="G93" s="1" t="s">
        <v>5445</v>
      </c>
      <c r="H93" s="1"/>
      <c r="I93" s="1" t="s">
        <v>5490</v>
      </c>
      <c r="J93" s="4">
        <v>21</v>
      </c>
      <c r="K93" s="1" t="s">
        <v>5501</v>
      </c>
      <c r="L93" s="3">
        <v>43031.592627314814</v>
      </c>
      <c r="M93" s="1" t="s">
        <v>4488</v>
      </c>
      <c r="N93" s="4"/>
      <c r="O93" s="4"/>
      <c r="P93" s="1" t="s">
        <v>474</v>
      </c>
      <c r="Q93" s="1" t="s">
        <v>25</v>
      </c>
      <c r="R93" s="1" t="s">
        <v>314</v>
      </c>
      <c r="S93" s="1" t="s">
        <v>356</v>
      </c>
      <c r="T93" s="1" t="s">
        <v>441</v>
      </c>
      <c r="U93" s="4" t="s">
        <v>364</v>
      </c>
    </row>
    <row r="94" spans="1:21" x14ac:dyDescent="0.25">
      <c r="A94" s="2">
        <v>190073</v>
      </c>
      <c r="B94" s="1" t="s">
        <v>66</v>
      </c>
      <c r="C94" s="1" t="s">
        <v>498</v>
      </c>
      <c r="D94" s="1" t="s">
        <v>133</v>
      </c>
      <c r="E94" s="1" t="s">
        <v>657</v>
      </c>
      <c r="F94" s="2">
        <v>2</v>
      </c>
      <c r="G94" s="1" t="s">
        <v>5445</v>
      </c>
      <c r="H94" s="1"/>
      <c r="I94" s="1" t="s">
        <v>5490</v>
      </c>
      <c r="J94" s="4">
        <v>34</v>
      </c>
      <c r="K94" s="1" t="s">
        <v>5501</v>
      </c>
      <c r="L94" s="3">
        <v>43031.592847222222</v>
      </c>
      <c r="M94" s="1" t="s">
        <v>4488</v>
      </c>
      <c r="N94" s="4"/>
      <c r="O94" s="4"/>
      <c r="P94" s="1" t="s">
        <v>475</v>
      </c>
      <c r="Q94" s="1" t="s">
        <v>25</v>
      </c>
      <c r="R94" s="1" t="s">
        <v>313</v>
      </c>
      <c r="S94" s="1" t="s">
        <v>356</v>
      </c>
      <c r="T94" s="1" t="s">
        <v>441</v>
      </c>
      <c r="U94" s="4" t="s">
        <v>364</v>
      </c>
    </row>
    <row r="95" spans="1:21" x14ac:dyDescent="0.25">
      <c r="A95" s="2">
        <v>190074</v>
      </c>
      <c r="B95" s="1" t="s">
        <v>66</v>
      </c>
      <c r="C95" s="1" t="s">
        <v>498</v>
      </c>
      <c r="D95" s="1" t="s">
        <v>133</v>
      </c>
      <c r="E95" s="1"/>
      <c r="F95" s="2">
        <v>2</v>
      </c>
      <c r="G95" s="1" t="s">
        <v>5445</v>
      </c>
      <c r="H95" s="1"/>
      <c r="I95" s="1" t="s">
        <v>5490</v>
      </c>
      <c r="J95" s="4">
        <v>34</v>
      </c>
      <c r="K95" s="1" t="s">
        <v>5501</v>
      </c>
      <c r="L95" s="3">
        <v>43031.593078703707</v>
      </c>
      <c r="M95" s="1" t="s">
        <v>4488</v>
      </c>
      <c r="N95" s="4"/>
      <c r="O95" s="4"/>
      <c r="P95" s="1" t="s">
        <v>476</v>
      </c>
      <c r="Q95" s="1" t="s">
        <v>25</v>
      </c>
      <c r="R95" s="1" t="s">
        <v>314</v>
      </c>
      <c r="S95" s="1" t="s">
        <v>356</v>
      </c>
      <c r="T95" s="1" t="s">
        <v>441</v>
      </c>
      <c r="U95" s="4" t="s">
        <v>364</v>
      </c>
    </row>
    <row r="96" spans="1:21" x14ac:dyDescent="0.25">
      <c r="A96" s="2">
        <v>217566</v>
      </c>
      <c r="B96" s="1" t="s">
        <v>66</v>
      </c>
      <c r="C96" s="1" t="s">
        <v>498</v>
      </c>
      <c r="D96" s="1" t="s">
        <v>133</v>
      </c>
      <c r="E96" s="1" t="s">
        <v>4488</v>
      </c>
      <c r="F96" s="2">
        <v>2</v>
      </c>
      <c r="G96" s="1" t="s">
        <v>5445</v>
      </c>
      <c r="H96" s="1"/>
      <c r="I96" s="1" t="s">
        <v>5490</v>
      </c>
      <c r="J96" s="4">
        <v>21</v>
      </c>
      <c r="K96" s="1" t="s">
        <v>5501</v>
      </c>
      <c r="L96" s="3">
        <v>43067.484340277777</v>
      </c>
      <c r="M96" s="1" t="s">
        <v>4488</v>
      </c>
      <c r="N96" s="4"/>
      <c r="O96" s="4"/>
      <c r="P96" s="1" t="s">
        <v>477</v>
      </c>
      <c r="Q96" s="1" t="s">
        <v>25</v>
      </c>
      <c r="R96" s="1" t="s">
        <v>314</v>
      </c>
      <c r="S96" s="1" t="s">
        <v>356</v>
      </c>
      <c r="T96" s="1" t="s">
        <v>446</v>
      </c>
      <c r="U96" s="4" t="s">
        <v>364</v>
      </c>
    </row>
    <row r="97" spans="1:21" x14ac:dyDescent="0.25">
      <c r="A97" s="2">
        <v>218263</v>
      </c>
      <c r="B97" s="1" t="s">
        <v>66</v>
      </c>
      <c r="C97" s="1" t="s">
        <v>498</v>
      </c>
      <c r="D97" s="1" t="s">
        <v>133</v>
      </c>
      <c r="E97" s="1" t="s">
        <v>2651</v>
      </c>
      <c r="F97" s="2">
        <v>2</v>
      </c>
      <c r="G97" s="1" t="s">
        <v>5413</v>
      </c>
      <c r="H97" s="1"/>
      <c r="I97" s="1" t="s">
        <v>5490</v>
      </c>
      <c r="J97" s="4">
        <v>21</v>
      </c>
      <c r="K97" s="1" t="s">
        <v>5501</v>
      </c>
      <c r="L97" s="3">
        <v>43068.366064814814</v>
      </c>
      <c r="M97" s="1" t="s">
        <v>4488</v>
      </c>
      <c r="N97" s="4"/>
      <c r="O97" s="4"/>
      <c r="P97" s="1" t="s">
        <v>478</v>
      </c>
      <c r="Q97" s="1" t="s">
        <v>14</v>
      </c>
      <c r="R97" s="1" t="s">
        <v>313</v>
      </c>
      <c r="S97" s="1" t="s">
        <v>356</v>
      </c>
      <c r="T97" s="1" t="s">
        <v>468</v>
      </c>
      <c r="U97" s="4" t="s">
        <v>468</v>
      </c>
    </row>
    <row r="98" spans="1:21" x14ac:dyDescent="0.25">
      <c r="A98" s="2">
        <v>218264</v>
      </c>
      <c r="B98" s="1" t="s">
        <v>66</v>
      </c>
      <c r="C98" s="1" t="s">
        <v>498</v>
      </c>
      <c r="D98" s="1" t="s">
        <v>133</v>
      </c>
      <c r="E98" s="1" t="s">
        <v>1981</v>
      </c>
      <c r="F98" s="2">
        <v>2</v>
      </c>
      <c r="G98" s="1" t="s">
        <v>5445</v>
      </c>
      <c r="H98" s="1"/>
      <c r="I98" s="1" t="s">
        <v>5490</v>
      </c>
      <c r="J98" s="4">
        <v>144</v>
      </c>
      <c r="K98" s="1" t="s">
        <v>5501</v>
      </c>
      <c r="L98" s="3">
        <v>43068.366875</v>
      </c>
      <c r="M98" s="1" t="s">
        <v>4488</v>
      </c>
      <c r="N98" s="4"/>
      <c r="O98" s="4"/>
      <c r="P98" s="1" t="s">
        <v>479</v>
      </c>
      <c r="Q98" s="1" t="s">
        <v>25</v>
      </c>
      <c r="R98" s="1" t="s">
        <v>314</v>
      </c>
      <c r="S98" s="1" t="s">
        <v>356</v>
      </c>
      <c r="T98" s="1" t="s">
        <v>468</v>
      </c>
      <c r="U98" s="4" t="s">
        <v>468</v>
      </c>
    </row>
    <row r="99" spans="1:21" x14ac:dyDescent="0.25">
      <c r="A99" s="2">
        <v>218950</v>
      </c>
      <c r="B99" s="1" t="s">
        <v>66</v>
      </c>
      <c r="C99" s="1" t="s">
        <v>498</v>
      </c>
      <c r="D99" s="1" t="s">
        <v>133</v>
      </c>
      <c r="E99" s="1" t="s">
        <v>1899</v>
      </c>
      <c r="F99" s="2">
        <v>2</v>
      </c>
      <c r="G99" s="1" t="s">
        <v>5445</v>
      </c>
      <c r="H99" s="1"/>
      <c r="I99" s="1" t="s">
        <v>5490</v>
      </c>
      <c r="J99" s="4">
        <v>21</v>
      </c>
      <c r="K99" s="1" t="s">
        <v>5501</v>
      </c>
      <c r="L99" s="3">
        <v>43069.480995370373</v>
      </c>
      <c r="M99" s="1" t="s">
        <v>1899</v>
      </c>
      <c r="N99" s="4"/>
      <c r="O99" s="4"/>
      <c r="P99" s="1" t="s">
        <v>480</v>
      </c>
      <c r="Q99" s="1" t="s">
        <v>25</v>
      </c>
      <c r="R99" s="1" t="s">
        <v>313</v>
      </c>
      <c r="S99" s="1" t="s">
        <v>356</v>
      </c>
      <c r="T99" s="1" t="s">
        <v>441</v>
      </c>
      <c r="U99" s="4"/>
    </row>
  </sheetData>
  <dataValidations count="50">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"189869"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 B19">
      <formula1>"Product Backlog Item"</formula1>
    </dataValidation>
    <dataValidation type="textLength" allowBlank="1" showInputMessage="1" sqref="P3 P19">
      <formula1>0</formula1>
      <formula2>255</formula2>
    </dataValidation>
    <dataValidation type="list" operator="equal" showInputMessage="1" showErrorMessage="1" errorTitle="Microsoft Excel" error="TF84042: The value you entered is not supported in this field. Select a supported value from the list." sqref="Q3 Q19">
      <formula1>VSTS_ValidationRange_f784700e912243e2b43301aa1d9512b0</formula1>
    </dataValidation>
    <dataValidation type="list" operator="equal" allowBlank="1" showInputMessage="1" showErrorMessage="1" errorTitle="Microsoft Excel" error="TF84042: The value you entered is not supported in this field. Select a supported value from the list." sqref="R3 R19">
      <formula1>VSTS_ValidationRange_1fec9077ac2e4736893f6844af91eb52</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S3 S19">
      <formula1>"PRJ-2016-1111-34018"</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9">
      <formula1>"140899"</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19">
      <formula1>"(ORTAK) Gönderilerin Yayınlanması"</formula1>
    </dataValidation>
    <dataValidation type="textLength" allowBlank="1" showInputMessage="1" sqref="U19">
      <formula1>0</formula1>
      <formula2>32767</formula2>
    </dataValidation>
    <dataValidation type="list" operator="equal" allowBlank="1" showInputMessage="1" showErrorMessage="1" errorTitle="Microsoft Excel" error="TF84042: The value you entered is not supported in this field. Select a supported value from the list." sqref="D3:D9 D11:D99">
      <formula1>VSTS_ValidationRange_fd42b151811944b6ae7882ef8eb7e680</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"Team Note"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"Solution 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"Created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"Acceptance Criteria"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"Tags"</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0">
      <formula1>"196445"</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10">
      <formula1>"Product Backlog Item"</formula1>
    </dataValidation>
    <dataValidation type="list" operator="equal" showInputMessage="1" sqref="C10">
      <formula1>VSTS_ValidationRange_4aced161e7ff40bc944dc6a7a5b55fb0</formula1>
    </dataValidation>
    <dataValidation type="list" operator="equal" allowBlank="1" showInputMessage="1" showErrorMessage="1" errorTitle="Microsoft Excel" error="TF84042: The value you entered is not supported in this field. Select a supported value from the list." sqref="D10">
      <formula1>VSTS_ValidationRange_fd42b151811944b6ae7882ef8eb7e680</formula1>
    </dataValidation>
    <dataValidation type="list" operator="equal" allowBlank="1" showInputMessage="1" showErrorMessage="1" errorTitle="Microsoft Excel" error="TF84042: The value you entered is not supported in this field. Select a supported value from the list." sqref="E10">
      <formula1>VSTS_ValidationRange_58fc006e62a0437889cffdf4ad4e3ae9</formula1>
    </dataValidation>
    <dataValidation type="list" operator="equal" showInputMessage="1" showErrorMessage="1" errorTitle="Microsoft Excel" error="TF84042: The value you entered is not supported in this field. Select a supported value from the list." sqref="F10">
      <formula1>VSTS_ValidationRange_cd1b7cd7c8d84adebfc76f719e2e9e5a</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G10">
      <formula1>"Implementation started"</formula1>
    </dataValidation>
    <dataValidation type="textLength" allowBlank="1" showInputMessage="1" sqref="H10">
      <formula1>0</formula1>
      <formula2>255</formula2>
    </dataValidation>
    <dataValidation type="list" operator="equal" showInputMessage="1" showErrorMessage="1" errorTitle="Microsoft Excel" error="TF84042: The value you entered is not supported in this field. Select a supported value from the list." sqref="I10">
      <formula1>VSTS_ValidationRange_72edb4a4f64246f88a45f9e5047c11c8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K10">
      <formula1>"Merkezi Gönderim Uygulaması Altyapı Geliştirme"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M10">
      <formula1>"Serdar Türkel"</formula1>
    </dataValidation>
    <dataValidation type="textLength" allowBlank="1" showInputMessage="1" sqref="N10">
      <formula1>0</formula1>
      <formula2>32767</formula2>
    </dataValidation>
    <dataValidation type="textLength" allowBlank="1" showInputMessage="1" sqref="O10">
      <formula1>0</formula1>
      <formula2>32767</formula2>
    </dataValidation>
    <dataValidation type="textLength" allowBlank="1" showInputMessage="1" sqref="P10">
      <formula1>0</formula1>
      <formula2>255</formula2>
    </dataValidation>
    <dataValidation type="list" operator="equal" showInputMessage="1" showErrorMessage="1" errorTitle="Microsoft Excel" error="TF84042: The value you entered is not supported in this field. Select a supported value from the list." sqref="Q10">
      <formula1>VSTS_ValidationRange_f784700e912243e2b43301aa1d9512b0</formula1>
    </dataValidation>
    <dataValidation type="list" operator="equal" allowBlank="1" showInputMessage="1" showErrorMessage="1" errorTitle="Microsoft Excel" error="TF84042: The value you entered is not supported in this field. Select a supported value from the list." sqref="R10">
      <formula1>VSTS_ValidationRange_1fec9077ac2e4736893f6844af91eb52</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S10">
      <formula1>"PRJ-2016-1111-34018"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10">
      <formula1>"(SMS) Maliyet Hesaplama"</formula1>
    </dataValidation>
    <dataValidation type="textLength" allowBlank="1" showInputMessage="1" sqref="U10">
      <formula1>0</formula1>
      <formula2>32767</formula2>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4"/>
  <sheetViews>
    <sheetView tabSelected="1" workbookViewId="0">
      <selection activeCell="C10" sqref="C10"/>
    </sheetView>
  </sheetViews>
  <sheetFormatPr defaultRowHeight="15" x14ac:dyDescent="0.25"/>
  <cols>
    <col min="1" max="1" width="12" customWidth="1"/>
    <col min="2" max="2" width="15.140625" customWidth="1"/>
    <col min="3" max="3" width="30.7109375" customWidth="1"/>
    <col min="4" max="4" width="24.85546875" customWidth="1"/>
    <col min="5" max="5" width="48.42578125" customWidth="1"/>
    <col min="6" max="6" width="21.28515625" customWidth="1"/>
    <col min="7" max="7" width="14.85546875" customWidth="1"/>
    <col min="8" max="8" width="34.85546875" customWidth="1"/>
    <col min="9" max="9" width="24.42578125" customWidth="1"/>
    <col min="10" max="10" width="18" customWidth="1"/>
    <col min="11" max="11" width="24.85546875" customWidth="1"/>
    <col min="12" max="12" width="18" customWidth="1"/>
    <col min="13" max="13" width="20.42578125" customWidth="1"/>
    <col min="14" max="14" width="100.7109375" customWidth="1"/>
    <col min="15" max="15" width="20.28515625" customWidth="1"/>
    <col min="16" max="16" width="55.5703125" customWidth="1"/>
    <col min="17" max="17" width="16" customWidth="1"/>
    <col min="18" max="18" width="55.5703125" customWidth="1"/>
    <col min="19" max="19" width="23.140625" customWidth="1"/>
    <col min="20" max="20" width="49.140625" customWidth="1"/>
    <col min="21" max="21" width="11.85546875" customWidth="1"/>
    <col min="22" max="22" width="21.7109375" customWidth="1"/>
  </cols>
  <sheetData>
    <row r="1" spans="1:22" ht="30" customHeight="1" x14ac:dyDescent="0.25">
      <c r="A1" s="5" t="s">
        <v>5576</v>
      </c>
      <c r="B1" s="6"/>
      <c r="C1" s="6"/>
      <c r="D1" s="6"/>
      <c r="E1" s="6"/>
      <c r="F1" s="6"/>
      <c r="G1" s="6"/>
      <c r="H1" s="6"/>
      <c r="I1" s="6"/>
      <c r="J1" s="6"/>
      <c r="K1" s="6"/>
      <c r="L1" s="6"/>
      <c r="M1" s="6"/>
      <c r="N1" s="6"/>
      <c r="O1" s="6"/>
      <c r="P1" s="6"/>
      <c r="Q1" s="6"/>
      <c r="R1" s="6"/>
      <c r="S1" s="6"/>
      <c r="T1" s="6"/>
      <c r="U1" s="6"/>
      <c r="V1" s="6"/>
    </row>
    <row r="2" spans="1:22" x14ac:dyDescent="0.25">
      <c r="A2" s="1" t="s">
        <v>0</v>
      </c>
      <c r="B2" s="1" t="s">
        <v>2</v>
      </c>
      <c r="C2" s="1" t="s">
        <v>5528</v>
      </c>
      <c r="D2" s="1" t="s">
        <v>483</v>
      </c>
      <c r="E2" s="1" t="s">
        <v>484</v>
      </c>
      <c r="F2" s="1" t="s">
        <v>4</v>
      </c>
      <c r="G2" s="1" t="s">
        <v>486</v>
      </c>
      <c r="H2" s="1" t="s">
        <v>487</v>
      </c>
      <c r="I2" s="1" t="s">
        <v>5</v>
      </c>
      <c r="J2" s="1" t="s">
        <v>489</v>
      </c>
      <c r="K2" s="1" t="s">
        <v>1</v>
      </c>
      <c r="L2" s="1" t="s">
        <v>488</v>
      </c>
      <c r="M2" s="1" t="s">
        <v>7</v>
      </c>
      <c r="N2" s="1" t="s">
        <v>494</v>
      </c>
      <c r="O2" s="1" t="s">
        <v>492</v>
      </c>
      <c r="P2" s="1" t="s">
        <v>493</v>
      </c>
      <c r="Q2" s="1" t="s">
        <v>3</v>
      </c>
      <c r="R2" s="1" t="s">
        <v>485</v>
      </c>
      <c r="S2" s="1" t="s">
        <v>5529</v>
      </c>
      <c r="T2" s="1" t="s">
        <v>6</v>
      </c>
      <c r="U2" s="1" t="s">
        <v>490</v>
      </c>
      <c r="V2" s="1" t="s">
        <v>5530</v>
      </c>
    </row>
    <row r="3" spans="1:22" x14ac:dyDescent="0.25">
      <c r="A3" s="2">
        <v>189869</v>
      </c>
      <c r="B3" s="1" t="s">
        <v>355</v>
      </c>
      <c r="C3" s="4"/>
      <c r="D3" s="1" t="s">
        <v>498</v>
      </c>
      <c r="E3" s="4" t="s">
        <v>133</v>
      </c>
      <c r="F3" s="4" t="s">
        <v>301</v>
      </c>
      <c r="G3" s="2">
        <v>2</v>
      </c>
      <c r="H3" s="1" t="s">
        <v>5396</v>
      </c>
      <c r="I3" s="1" t="s">
        <v>356</v>
      </c>
      <c r="J3" s="1" t="s">
        <v>5490</v>
      </c>
      <c r="K3" s="1" t="s">
        <v>66</v>
      </c>
      <c r="L3" s="1"/>
      <c r="M3" s="4" t="s">
        <v>358</v>
      </c>
      <c r="N3" s="4"/>
      <c r="O3" s="3">
        <v>43031.461539351854</v>
      </c>
      <c r="P3" s="1" t="s">
        <v>4488</v>
      </c>
      <c r="Q3" s="1" t="s">
        <v>42</v>
      </c>
      <c r="R3" s="1" t="s">
        <v>1981</v>
      </c>
      <c r="S3" s="4"/>
      <c r="T3" s="1" t="s">
        <v>357</v>
      </c>
      <c r="U3" s="4">
        <v>144</v>
      </c>
      <c r="V3" s="2">
        <v>144</v>
      </c>
    </row>
    <row r="4" spans="1:22" x14ac:dyDescent="0.25">
      <c r="A4" s="2">
        <v>189864</v>
      </c>
      <c r="B4" s="1" t="s">
        <v>359</v>
      </c>
      <c r="C4" s="4"/>
      <c r="D4" s="1" t="s">
        <v>498</v>
      </c>
      <c r="E4" s="4" t="s">
        <v>133</v>
      </c>
      <c r="F4" s="4" t="s">
        <v>301</v>
      </c>
      <c r="G4" s="2">
        <v>2</v>
      </c>
      <c r="H4" s="1" t="s">
        <v>5392</v>
      </c>
      <c r="I4" s="1" t="s">
        <v>356</v>
      </c>
      <c r="J4" s="1" t="s">
        <v>5490</v>
      </c>
      <c r="K4" s="1" t="s">
        <v>66</v>
      </c>
      <c r="L4" s="1"/>
      <c r="M4" s="4" t="s">
        <v>358</v>
      </c>
      <c r="N4" s="4"/>
      <c r="O4" s="3">
        <v>43031.460451388892</v>
      </c>
      <c r="P4" s="1" t="s">
        <v>4488</v>
      </c>
      <c r="Q4" s="1" t="s">
        <v>42</v>
      </c>
      <c r="R4" s="1" t="s">
        <v>1963</v>
      </c>
      <c r="S4" s="4"/>
      <c r="T4" s="1" t="s">
        <v>357</v>
      </c>
      <c r="U4" s="4">
        <v>13</v>
      </c>
      <c r="V4" s="2">
        <v>13</v>
      </c>
    </row>
    <row r="5" spans="1:22" x14ac:dyDescent="0.25">
      <c r="A5" s="2">
        <v>189890</v>
      </c>
      <c r="B5" s="1" t="s">
        <v>5577</v>
      </c>
      <c r="C5" s="4"/>
      <c r="D5" s="1" t="s">
        <v>498</v>
      </c>
      <c r="E5" s="4" t="s">
        <v>133</v>
      </c>
      <c r="F5" s="4" t="s">
        <v>309</v>
      </c>
      <c r="G5" s="2">
        <v>2</v>
      </c>
      <c r="H5" s="1" t="s">
        <v>5398</v>
      </c>
      <c r="I5" s="1" t="s">
        <v>356</v>
      </c>
      <c r="J5" s="1" t="s">
        <v>5490</v>
      </c>
      <c r="K5" s="1" t="s">
        <v>66</v>
      </c>
      <c r="L5" s="1"/>
      <c r="M5" s="4" t="s">
        <v>358</v>
      </c>
      <c r="N5" s="4"/>
      <c r="O5" s="3">
        <v>43031.472430555557</v>
      </c>
      <c r="P5" s="1" t="s">
        <v>4488</v>
      </c>
      <c r="Q5" s="1" t="s">
        <v>24</v>
      </c>
      <c r="R5" s="1" t="s">
        <v>1981</v>
      </c>
      <c r="S5" s="4"/>
      <c r="T5" s="1" t="s">
        <v>357</v>
      </c>
      <c r="U5" s="4">
        <v>21</v>
      </c>
      <c r="V5" s="2">
        <v>21</v>
      </c>
    </row>
    <row r="6" spans="1:22" x14ac:dyDescent="0.25">
      <c r="A6" s="2">
        <v>95328</v>
      </c>
      <c r="B6" s="1" t="s">
        <v>360</v>
      </c>
      <c r="C6" s="4"/>
      <c r="D6" s="1" t="s">
        <v>498</v>
      </c>
      <c r="E6" s="4" t="s">
        <v>133</v>
      </c>
      <c r="F6" s="4" t="s">
        <v>299</v>
      </c>
      <c r="G6" s="2">
        <v>2</v>
      </c>
      <c r="H6" s="1" t="s">
        <v>5444</v>
      </c>
      <c r="I6" s="1" t="s">
        <v>356</v>
      </c>
      <c r="J6" s="1" t="s">
        <v>5490</v>
      </c>
      <c r="K6" s="1" t="s">
        <v>66</v>
      </c>
      <c r="L6" s="1"/>
      <c r="M6" s="4" t="s">
        <v>358</v>
      </c>
      <c r="N6" s="4"/>
      <c r="O6" s="3">
        <v>42881.747083333335</v>
      </c>
      <c r="P6" s="1" t="s">
        <v>4846</v>
      </c>
      <c r="Q6" s="1" t="s">
        <v>42</v>
      </c>
      <c r="R6" s="1" t="s">
        <v>1981</v>
      </c>
      <c r="S6" s="4"/>
      <c r="T6" s="1" t="s">
        <v>361</v>
      </c>
      <c r="U6" s="4">
        <v>144</v>
      </c>
      <c r="V6" s="2">
        <v>144</v>
      </c>
    </row>
    <row r="7" spans="1:22" x14ac:dyDescent="0.25">
      <c r="A7" s="2">
        <v>99283</v>
      </c>
      <c r="B7" s="1"/>
      <c r="C7" s="4" t="s">
        <v>5578</v>
      </c>
      <c r="D7" s="1"/>
      <c r="E7" s="4" t="s">
        <v>133</v>
      </c>
      <c r="F7" s="4" t="s">
        <v>299</v>
      </c>
      <c r="G7" s="2">
        <v>2</v>
      </c>
      <c r="H7" s="1" t="s">
        <v>5395</v>
      </c>
      <c r="I7" s="1"/>
      <c r="J7" s="1"/>
      <c r="K7" s="1" t="s">
        <v>71</v>
      </c>
      <c r="L7" s="1"/>
      <c r="M7" s="4"/>
      <c r="N7" s="4"/>
      <c r="O7" s="3">
        <v>42881.747777777775</v>
      </c>
      <c r="P7" s="1" t="s">
        <v>4846</v>
      </c>
      <c r="Q7" s="1" t="s">
        <v>15</v>
      </c>
      <c r="R7" s="1" t="s">
        <v>1981</v>
      </c>
      <c r="S7" s="4">
        <v>0</v>
      </c>
      <c r="T7" s="1"/>
      <c r="U7" s="4"/>
      <c r="V7" s="2"/>
    </row>
    <row r="8" spans="1:22" x14ac:dyDescent="0.25">
      <c r="A8" s="2">
        <v>99285</v>
      </c>
      <c r="B8" s="1"/>
      <c r="C8" s="4" t="s">
        <v>5579</v>
      </c>
      <c r="D8" s="1"/>
      <c r="E8" s="4" t="s">
        <v>133</v>
      </c>
      <c r="F8" s="4" t="s">
        <v>299</v>
      </c>
      <c r="G8" s="2">
        <v>2</v>
      </c>
      <c r="H8" s="1" t="s">
        <v>5395</v>
      </c>
      <c r="I8" s="1"/>
      <c r="J8" s="1"/>
      <c r="K8" s="1" t="s">
        <v>71</v>
      </c>
      <c r="L8" s="1"/>
      <c r="M8" s="4"/>
      <c r="N8" s="4"/>
      <c r="O8" s="3">
        <v>42881.747777777775</v>
      </c>
      <c r="P8" s="1" t="s">
        <v>4846</v>
      </c>
      <c r="Q8" s="1" t="s">
        <v>15</v>
      </c>
      <c r="R8" s="1" t="s">
        <v>3717</v>
      </c>
      <c r="S8" s="4">
        <v>0</v>
      </c>
      <c r="T8" s="1"/>
      <c r="U8" s="4"/>
      <c r="V8" s="2"/>
    </row>
    <row r="9" spans="1:22" x14ac:dyDescent="0.25">
      <c r="A9" s="2">
        <v>99286</v>
      </c>
      <c r="B9" s="1"/>
      <c r="C9" s="4" t="s">
        <v>5580</v>
      </c>
      <c r="D9" s="1"/>
      <c r="E9" s="4" t="s">
        <v>133</v>
      </c>
      <c r="F9" s="4" t="s">
        <v>299</v>
      </c>
      <c r="G9" s="2">
        <v>2</v>
      </c>
      <c r="H9" s="1" t="s">
        <v>5395</v>
      </c>
      <c r="I9" s="1"/>
      <c r="J9" s="1"/>
      <c r="K9" s="1" t="s">
        <v>71</v>
      </c>
      <c r="L9" s="1"/>
      <c r="M9" s="4"/>
      <c r="N9" s="4"/>
      <c r="O9" s="3">
        <v>42881.747777777775</v>
      </c>
      <c r="P9" s="1" t="s">
        <v>4846</v>
      </c>
      <c r="Q9" s="1" t="s">
        <v>15</v>
      </c>
      <c r="R9" s="1" t="s">
        <v>3717</v>
      </c>
      <c r="S9" s="4">
        <v>0</v>
      </c>
      <c r="T9" s="1"/>
      <c r="U9" s="4"/>
      <c r="V9" s="2"/>
    </row>
    <row r="10" spans="1:22" x14ac:dyDescent="0.25">
      <c r="A10" s="2">
        <v>99287</v>
      </c>
      <c r="B10" s="1"/>
      <c r="C10" s="4" t="s">
        <v>5581</v>
      </c>
      <c r="D10" s="1"/>
      <c r="E10" s="4" t="s">
        <v>133</v>
      </c>
      <c r="F10" s="4" t="s">
        <v>299</v>
      </c>
      <c r="G10" s="2">
        <v>2</v>
      </c>
      <c r="H10" s="1" t="s">
        <v>5399</v>
      </c>
      <c r="I10" s="1"/>
      <c r="J10" s="1"/>
      <c r="K10" s="1" t="s">
        <v>71</v>
      </c>
      <c r="L10" s="1"/>
      <c r="M10" s="4"/>
      <c r="N10" s="4"/>
      <c r="O10" s="3">
        <v>42881.747777777775</v>
      </c>
      <c r="P10" s="1" t="s">
        <v>4846</v>
      </c>
      <c r="Q10" s="1" t="s">
        <v>14</v>
      </c>
      <c r="R10" s="1" t="s">
        <v>2651</v>
      </c>
      <c r="S10" s="4">
        <v>12</v>
      </c>
      <c r="T10" s="1"/>
      <c r="U10" s="4"/>
      <c r="V10" s="2"/>
    </row>
    <row r="11" spans="1:22" x14ac:dyDescent="0.25">
      <c r="A11" s="2">
        <v>140907</v>
      </c>
      <c r="B11" s="1" t="s">
        <v>5582</v>
      </c>
      <c r="C11" s="4"/>
      <c r="D11" s="1" t="s">
        <v>498</v>
      </c>
      <c r="E11" s="4" t="s">
        <v>133</v>
      </c>
      <c r="F11" s="4" t="s">
        <v>305</v>
      </c>
      <c r="G11" s="2">
        <v>2</v>
      </c>
      <c r="H11" s="1" t="s">
        <v>5398</v>
      </c>
      <c r="I11" s="1" t="s">
        <v>356</v>
      </c>
      <c r="J11" s="1" t="s">
        <v>5490</v>
      </c>
      <c r="K11" s="1" t="s">
        <v>66</v>
      </c>
      <c r="L11" s="1"/>
      <c r="M11" s="4" t="s">
        <v>358</v>
      </c>
      <c r="N11" s="4"/>
      <c r="O11" s="3">
        <v>42944.637256944443</v>
      </c>
      <c r="P11" s="1" t="s">
        <v>1899</v>
      </c>
      <c r="Q11" s="1" t="s">
        <v>24</v>
      </c>
      <c r="R11" s="1" t="s">
        <v>1963</v>
      </c>
      <c r="S11" s="4"/>
      <c r="T11" s="1" t="s">
        <v>357</v>
      </c>
      <c r="U11" s="4">
        <v>55</v>
      </c>
      <c r="V11" s="2">
        <v>55</v>
      </c>
    </row>
    <row r="12" spans="1:22" x14ac:dyDescent="0.25">
      <c r="A12" s="2">
        <v>143713</v>
      </c>
      <c r="B12" s="1"/>
      <c r="C12" s="4" t="s">
        <v>5583</v>
      </c>
      <c r="D12" s="1"/>
      <c r="E12" s="4" t="s">
        <v>133</v>
      </c>
      <c r="F12" s="4" t="s">
        <v>305</v>
      </c>
      <c r="G12" s="2">
        <v>2</v>
      </c>
      <c r="H12" s="1" t="s">
        <v>5399</v>
      </c>
      <c r="I12" s="1"/>
      <c r="J12" s="1"/>
      <c r="K12" s="1" t="s">
        <v>71</v>
      </c>
      <c r="L12" s="1"/>
      <c r="M12" s="4"/>
      <c r="N12" s="4"/>
      <c r="O12" s="3">
        <v>42947.62427083333</v>
      </c>
      <c r="P12" s="1" t="s">
        <v>3717</v>
      </c>
      <c r="Q12" s="1" t="s">
        <v>14</v>
      </c>
      <c r="R12" s="1" t="s">
        <v>1963</v>
      </c>
      <c r="S12" s="4">
        <v>5</v>
      </c>
      <c r="T12" s="1"/>
      <c r="U12" s="4"/>
      <c r="V12" s="2"/>
    </row>
    <row r="13" spans="1:22" x14ac:dyDescent="0.25">
      <c r="A13" s="2">
        <v>143719</v>
      </c>
      <c r="B13" s="1"/>
      <c r="C13" s="4" t="s">
        <v>5584</v>
      </c>
      <c r="D13" s="1"/>
      <c r="E13" s="4" t="s">
        <v>133</v>
      </c>
      <c r="F13" s="4" t="s">
        <v>305</v>
      </c>
      <c r="G13" s="2">
        <v>2</v>
      </c>
      <c r="H13" s="1" t="s">
        <v>5395</v>
      </c>
      <c r="I13" s="1"/>
      <c r="J13" s="1"/>
      <c r="K13" s="1" t="s">
        <v>71</v>
      </c>
      <c r="L13" s="1"/>
      <c r="M13" s="4"/>
      <c r="N13" s="4"/>
      <c r="O13" s="3">
        <v>42947.62462962963</v>
      </c>
      <c r="P13" s="1" t="s">
        <v>3717</v>
      </c>
      <c r="Q13" s="1" t="s">
        <v>15</v>
      </c>
      <c r="R13" s="1" t="s">
        <v>3717</v>
      </c>
      <c r="S13" s="4">
        <v>0</v>
      </c>
      <c r="T13" s="1"/>
      <c r="U13" s="4"/>
      <c r="V13" s="2"/>
    </row>
    <row r="14" spans="1:22" x14ac:dyDescent="0.25">
      <c r="A14" s="2">
        <v>143721</v>
      </c>
      <c r="B14" s="1"/>
      <c r="C14" s="4" t="s">
        <v>5585</v>
      </c>
      <c r="D14" s="1"/>
      <c r="E14" s="4" t="s">
        <v>133</v>
      </c>
      <c r="F14" s="4" t="s">
        <v>305</v>
      </c>
      <c r="G14" s="2">
        <v>2</v>
      </c>
      <c r="H14" s="1" t="s">
        <v>5399</v>
      </c>
      <c r="I14" s="1"/>
      <c r="J14" s="1"/>
      <c r="K14" s="1" t="s">
        <v>71</v>
      </c>
      <c r="L14" s="1"/>
      <c r="M14" s="4"/>
      <c r="N14" s="4"/>
      <c r="O14" s="3">
        <v>42947.624976851854</v>
      </c>
      <c r="P14" s="1" t="s">
        <v>3717</v>
      </c>
      <c r="Q14" s="1" t="s">
        <v>14</v>
      </c>
      <c r="R14" s="1" t="s">
        <v>3717</v>
      </c>
      <c r="S14" s="4">
        <v>8</v>
      </c>
      <c r="T14" s="1"/>
      <c r="U14" s="4"/>
      <c r="V14" s="2"/>
    </row>
    <row r="15" spans="1:22" x14ac:dyDescent="0.25">
      <c r="A15" s="2">
        <v>143723</v>
      </c>
      <c r="B15" s="1"/>
      <c r="C15" s="4" t="s">
        <v>5586</v>
      </c>
      <c r="D15" s="1"/>
      <c r="E15" s="4" t="s">
        <v>133</v>
      </c>
      <c r="F15" s="4" t="s">
        <v>305</v>
      </c>
      <c r="G15" s="2">
        <v>2</v>
      </c>
      <c r="H15" s="1" t="s">
        <v>5471</v>
      </c>
      <c r="I15" s="1"/>
      <c r="J15" s="1"/>
      <c r="K15" s="1" t="s">
        <v>71</v>
      </c>
      <c r="L15" s="1"/>
      <c r="M15" s="4"/>
      <c r="N15" s="4"/>
      <c r="O15" s="3">
        <v>42947.625243055554</v>
      </c>
      <c r="P15" s="1" t="s">
        <v>3717</v>
      </c>
      <c r="Q15" s="1" t="s">
        <v>17</v>
      </c>
      <c r="R15" s="1" t="s">
        <v>2651</v>
      </c>
      <c r="S15" s="4">
        <v>5</v>
      </c>
      <c r="T15" s="1"/>
      <c r="U15" s="4"/>
      <c r="V15" s="2"/>
    </row>
    <row r="16" spans="1:22" x14ac:dyDescent="0.25">
      <c r="A16" s="2">
        <v>152052</v>
      </c>
      <c r="B16" s="1"/>
      <c r="C16" s="4" t="s">
        <v>5586</v>
      </c>
      <c r="D16" s="1"/>
      <c r="E16" s="4" t="s">
        <v>133</v>
      </c>
      <c r="F16" s="4" t="s">
        <v>306</v>
      </c>
      <c r="G16" s="2">
        <v>2</v>
      </c>
      <c r="H16" s="1" t="s">
        <v>5398</v>
      </c>
      <c r="I16" s="1"/>
      <c r="J16" s="1"/>
      <c r="K16" s="1" t="s">
        <v>71</v>
      </c>
      <c r="L16" s="1"/>
      <c r="M16" s="4"/>
      <c r="N16" s="4"/>
      <c r="O16" s="3">
        <v>42961.632245370369</v>
      </c>
      <c r="P16" s="1" t="s">
        <v>3717</v>
      </c>
      <c r="Q16" s="1" t="s">
        <v>13</v>
      </c>
      <c r="R16" s="1" t="s">
        <v>2651</v>
      </c>
      <c r="S16" s="4"/>
      <c r="T16" s="1"/>
      <c r="U16" s="4"/>
      <c r="V16" s="2"/>
    </row>
    <row r="17" spans="1:22" x14ac:dyDescent="0.25">
      <c r="A17" s="2">
        <v>152064</v>
      </c>
      <c r="B17" s="1"/>
      <c r="C17" s="4" t="s">
        <v>5583</v>
      </c>
      <c r="D17" s="1"/>
      <c r="E17" s="4" t="s">
        <v>133</v>
      </c>
      <c r="F17" s="4" t="s">
        <v>306</v>
      </c>
      <c r="G17" s="2">
        <v>2</v>
      </c>
      <c r="H17" s="1" t="s">
        <v>5398</v>
      </c>
      <c r="I17" s="1"/>
      <c r="J17" s="1"/>
      <c r="K17" s="1" t="s">
        <v>71</v>
      </c>
      <c r="L17" s="1"/>
      <c r="M17" s="4"/>
      <c r="N17" s="4"/>
      <c r="O17" s="3">
        <v>42961.63386574074</v>
      </c>
      <c r="P17" s="1" t="s">
        <v>3717</v>
      </c>
      <c r="Q17" s="1" t="s">
        <v>13</v>
      </c>
      <c r="R17" s="1" t="s">
        <v>1963</v>
      </c>
      <c r="S17" s="4"/>
      <c r="T17" s="1"/>
      <c r="U17" s="4"/>
      <c r="V17" s="2"/>
    </row>
    <row r="18" spans="1:22" x14ac:dyDescent="0.25">
      <c r="A18" s="2">
        <v>152065</v>
      </c>
      <c r="B18" s="1"/>
      <c r="C18" s="4" t="s">
        <v>5585</v>
      </c>
      <c r="D18" s="1"/>
      <c r="E18" s="4" t="s">
        <v>133</v>
      </c>
      <c r="F18" s="4" t="s">
        <v>306</v>
      </c>
      <c r="G18" s="2">
        <v>2</v>
      </c>
      <c r="H18" s="1" t="s">
        <v>5398</v>
      </c>
      <c r="I18" s="1"/>
      <c r="J18" s="1"/>
      <c r="K18" s="1" t="s">
        <v>71</v>
      </c>
      <c r="L18" s="1"/>
      <c r="M18" s="4"/>
      <c r="N18" s="4"/>
      <c r="O18" s="3">
        <v>42961.633969907409</v>
      </c>
      <c r="P18" s="1" t="s">
        <v>3717</v>
      </c>
      <c r="Q18" s="1" t="s">
        <v>13</v>
      </c>
      <c r="R18" s="1" t="s">
        <v>1963</v>
      </c>
      <c r="S18" s="4"/>
      <c r="T18" s="1"/>
      <c r="U18" s="4"/>
      <c r="V18" s="2"/>
    </row>
    <row r="19" spans="1:22" x14ac:dyDescent="0.25">
      <c r="A19" s="2">
        <v>152067</v>
      </c>
      <c r="B19" s="1"/>
      <c r="C19" s="4" t="s">
        <v>5584</v>
      </c>
      <c r="D19" s="1"/>
      <c r="E19" s="4" t="s">
        <v>133</v>
      </c>
      <c r="F19" s="4" t="s">
        <v>306</v>
      </c>
      <c r="G19" s="2">
        <v>2</v>
      </c>
      <c r="H19" s="1" t="s">
        <v>5398</v>
      </c>
      <c r="I19" s="1"/>
      <c r="J19" s="1"/>
      <c r="K19" s="1" t="s">
        <v>71</v>
      </c>
      <c r="L19" s="1"/>
      <c r="M19" s="4"/>
      <c r="N19" s="4"/>
      <c r="O19" s="3">
        <v>42961.634085648147</v>
      </c>
      <c r="P19" s="1" t="s">
        <v>3717</v>
      </c>
      <c r="Q19" s="1" t="s">
        <v>13</v>
      </c>
      <c r="R19" s="1" t="s">
        <v>1963</v>
      </c>
      <c r="S19" s="4"/>
      <c r="T19" s="1"/>
      <c r="U19" s="4"/>
      <c r="V19" s="2"/>
    </row>
    <row r="20" spans="1:22" x14ac:dyDescent="0.25">
      <c r="A20" s="2">
        <v>177062</v>
      </c>
      <c r="B20" s="1" t="s">
        <v>5587</v>
      </c>
      <c r="C20" s="4"/>
      <c r="D20" s="1" t="s">
        <v>498</v>
      </c>
      <c r="E20" s="4" t="s">
        <v>133</v>
      </c>
      <c r="F20" s="4" t="s">
        <v>309</v>
      </c>
      <c r="G20" s="2">
        <v>2</v>
      </c>
      <c r="H20" s="1" t="s">
        <v>5398</v>
      </c>
      <c r="I20" s="1" t="s">
        <v>356</v>
      </c>
      <c r="J20" s="1" t="s">
        <v>5490</v>
      </c>
      <c r="K20" s="1" t="s">
        <v>66</v>
      </c>
      <c r="L20" s="1"/>
      <c r="M20" s="4" t="s">
        <v>358</v>
      </c>
      <c r="N20" s="4"/>
      <c r="O20" s="3">
        <v>43010.803368055553</v>
      </c>
      <c r="P20" s="1" t="s">
        <v>2177</v>
      </c>
      <c r="Q20" s="1" t="s">
        <v>24</v>
      </c>
      <c r="R20" s="1" t="s">
        <v>3717</v>
      </c>
      <c r="S20" s="4"/>
      <c r="T20" s="1" t="s">
        <v>357</v>
      </c>
      <c r="U20" s="4">
        <v>8</v>
      </c>
      <c r="V20" s="2">
        <v>8</v>
      </c>
    </row>
    <row r="21" spans="1:22" x14ac:dyDescent="0.25">
      <c r="A21" s="2">
        <v>177081</v>
      </c>
      <c r="B21" s="1"/>
      <c r="C21" s="4" t="s">
        <v>5588</v>
      </c>
      <c r="D21" s="1"/>
      <c r="E21" s="4" t="s">
        <v>133</v>
      </c>
      <c r="F21" s="4" t="s">
        <v>309</v>
      </c>
      <c r="G21" s="2">
        <v>2</v>
      </c>
      <c r="H21" s="1" t="s">
        <v>5398</v>
      </c>
      <c r="I21" s="1"/>
      <c r="J21" s="1"/>
      <c r="K21" s="1" t="s">
        <v>71</v>
      </c>
      <c r="L21" s="1"/>
      <c r="M21" s="4"/>
      <c r="N21" s="4"/>
      <c r="O21" s="3">
        <v>43010.809201388889</v>
      </c>
      <c r="P21" s="1" t="s">
        <v>2177</v>
      </c>
      <c r="Q21" s="1" t="s">
        <v>13</v>
      </c>
      <c r="R21" s="1" t="s">
        <v>1981</v>
      </c>
      <c r="S21" s="4"/>
      <c r="T21" s="1"/>
      <c r="U21" s="4"/>
      <c r="V21" s="2"/>
    </row>
    <row r="22" spans="1:22" x14ac:dyDescent="0.25">
      <c r="A22" s="2">
        <v>177082</v>
      </c>
      <c r="B22" s="1"/>
      <c r="C22" s="4" t="s">
        <v>5586</v>
      </c>
      <c r="D22" s="1"/>
      <c r="E22" s="4" t="s">
        <v>133</v>
      </c>
      <c r="F22" s="4" t="s">
        <v>309</v>
      </c>
      <c r="G22" s="2">
        <v>2</v>
      </c>
      <c r="H22" s="1" t="s">
        <v>5398</v>
      </c>
      <c r="I22" s="1"/>
      <c r="J22" s="1"/>
      <c r="K22" s="1" t="s">
        <v>71</v>
      </c>
      <c r="L22" s="1"/>
      <c r="M22" s="4"/>
      <c r="N22" s="4"/>
      <c r="O22" s="3">
        <v>43010.809363425928</v>
      </c>
      <c r="P22" s="1" t="s">
        <v>2177</v>
      </c>
      <c r="Q22" s="1" t="s">
        <v>13</v>
      </c>
      <c r="R22" s="1" t="s">
        <v>2651</v>
      </c>
      <c r="S22" s="4"/>
      <c r="T22" s="1"/>
      <c r="U22" s="4"/>
      <c r="V22" s="2"/>
    </row>
    <row r="23" spans="1:22" x14ac:dyDescent="0.25">
      <c r="A23" s="2">
        <v>140901</v>
      </c>
      <c r="B23" s="1" t="s">
        <v>5589</v>
      </c>
      <c r="C23" s="4"/>
      <c r="D23" s="1" t="s">
        <v>502</v>
      </c>
      <c r="E23" s="4" t="s">
        <v>133</v>
      </c>
      <c r="F23" s="4" t="s">
        <v>305</v>
      </c>
      <c r="G23" s="2">
        <v>2</v>
      </c>
      <c r="H23" s="1" t="s">
        <v>5398</v>
      </c>
      <c r="I23" s="1" t="s">
        <v>356</v>
      </c>
      <c r="J23" s="1" t="s">
        <v>5490</v>
      </c>
      <c r="K23" s="1" t="s">
        <v>66</v>
      </c>
      <c r="L23" s="1"/>
      <c r="M23" s="4" t="s">
        <v>358</v>
      </c>
      <c r="N23" s="4"/>
      <c r="O23" s="3">
        <v>42944.63449074074</v>
      </c>
      <c r="P23" s="1" t="s">
        <v>1899</v>
      </c>
      <c r="Q23" s="1" t="s">
        <v>24</v>
      </c>
      <c r="R23" s="1" t="s">
        <v>2177</v>
      </c>
      <c r="S23" s="4"/>
      <c r="T23" s="1" t="s">
        <v>357</v>
      </c>
      <c r="U23" s="4">
        <v>13</v>
      </c>
      <c r="V23" s="2">
        <v>13</v>
      </c>
    </row>
    <row r="24" spans="1:22" x14ac:dyDescent="0.25">
      <c r="A24" s="2">
        <v>143756</v>
      </c>
      <c r="B24" s="1"/>
      <c r="C24" s="4" t="s">
        <v>5590</v>
      </c>
      <c r="D24" s="1"/>
      <c r="E24" s="4" t="s">
        <v>133</v>
      </c>
      <c r="F24" s="4" t="s">
        <v>305</v>
      </c>
      <c r="G24" s="2">
        <v>2</v>
      </c>
      <c r="H24" s="1" t="s">
        <v>5471</v>
      </c>
      <c r="I24" s="1"/>
      <c r="J24" s="1"/>
      <c r="K24" s="1" t="s">
        <v>71</v>
      </c>
      <c r="L24" s="1"/>
      <c r="M24" s="4"/>
      <c r="N24" s="4"/>
      <c r="O24" s="3">
        <v>42947.627546296295</v>
      </c>
      <c r="P24" s="1" t="s">
        <v>3717</v>
      </c>
      <c r="Q24" s="1" t="s">
        <v>17</v>
      </c>
      <c r="R24" s="1" t="s">
        <v>2177</v>
      </c>
      <c r="S24" s="4">
        <v>10</v>
      </c>
      <c r="T24" s="1"/>
      <c r="U24" s="4"/>
      <c r="V24" s="2"/>
    </row>
    <row r="25" spans="1:22" x14ac:dyDescent="0.25">
      <c r="A25" s="2">
        <v>143760</v>
      </c>
      <c r="B25" s="1"/>
      <c r="C25" s="4" t="s">
        <v>5591</v>
      </c>
      <c r="D25" s="1"/>
      <c r="E25" s="4" t="s">
        <v>133</v>
      </c>
      <c r="F25" s="4" t="s">
        <v>305</v>
      </c>
      <c r="G25" s="2">
        <v>2</v>
      </c>
      <c r="H25" s="1" t="s">
        <v>5471</v>
      </c>
      <c r="I25" s="1"/>
      <c r="J25" s="1"/>
      <c r="K25" s="1" t="s">
        <v>71</v>
      </c>
      <c r="L25" s="1"/>
      <c r="M25" s="4"/>
      <c r="N25" s="4"/>
      <c r="O25" s="3">
        <v>42947.627696759257</v>
      </c>
      <c r="P25" s="1" t="s">
        <v>3717</v>
      </c>
      <c r="Q25" s="1" t="s">
        <v>17</v>
      </c>
      <c r="R25" s="1" t="s">
        <v>2177</v>
      </c>
      <c r="S25" s="4">
        <v>11</v>
      </c>
      <c r="T25" s="1"/>
      <c r="U25" s="4"/>
      <c r="V25" s="2"/>
    </row>
    <row r="26" spans="1:22" x14ac:dyDescent="0.25">
      <c r="A26" s="2">
        <v>143762</v>
      </c>
      <c r="B26" s="1"/>
      <c r="C26" s="4" t="s">
        <v>5586</v>
      </c>
      <c r="D26" s="1"/>
      <c r="E26" s="4" t="s">
        <v>133</v>
      </c>
      <c r="F26" s="4" t="s">
        <v>305</v>
      </c>
      <c r="G26" s="2">
        <v>2</v>
      </c>
      <c r="H26" s="1" t="s">
        <v>5471</v>
      </c>
      <c r="I26" s="1"/>
      <c r="J26" s="1"/>
      <c r="K26" s="1" t="s">
        <v>71</v>
      </c>
      <c r="L26" s="1"/>
      <c r="M26" s="4"/>
      <c r="N26" s="4"/>
      <c r="O26" s="3">
        <v>42947.627766203703</v>
      </c>
      <c r="P26" s="1" t="s">
        <v>3717</v>
      </c>
      <c r="Q26" s="1" t="s">
        <v>17</v>
      </c>
      <c r="R26" s="1" t="s">
        <v>2651</v>
      </c>
      <c r="S26" s="4">
        <v>5</v>
      </c>
      <c r="T26" s="1"/>
      <c r="U26" s="4"/>
      <c r="V26" s="2"/>
    </row>
    <row r="27" spans="1:22" x14ac:dyDescent="0.25">
      <c r="A27" s="2">
        <v>152014</v>
      </c>
      <c r="B27" s="1"/>
      <c r="C27" s="4" t="s">
        <v>5590</v>
      </c>
      <c r="D27" s="1"/>
      <c r="E27" s="4" t="s">
        <v>133</v>
      </c>
      <c r="F27" s="4" t="s">
        <v>306</v>
      </c>
      <c r="G27" s="2">
        <v>2</v>
      </c>
      <c r="H27" s="1" t="s">
        <v>5398</v>
      </c>
      <c r="I27" s="1"/>
      <c r="J27" s="1"/>
      <c r="K27" s="1" t="s">
        <v>71</v>
      </c>
      <c r="L27" s="1"/>
      <c r="M27" s="4"/>
      <c r="N27" s="4"/>
      <c r="O27" s="3">
        <v>42961.63009259259</v>
      </c>
      <c r="P27" s="1" t="s">
        <v>3717</v>
      </c>
      <c r="Q27" s="1" t="s">
        <v>13</v>
      </c>
      <c r="R27" s="1" t="s">
        <v>2177</v>
      </c>
      <c r="S27" s="4"/>
      <c r="T27" s="1"/>
      <c r="U27" s="4"/>
      <c r="V27" s="2"/>
    </row>
    <row r="28" spans="1:22" x14ac:dyDescent="0.25">
      <c r="A28" s="2">
        <v>152015</v>
      </c>
      <c r="B28" s="1"/>
      <c r="C28" s="4" t="s">
        <v>5591</v>
      </c>
      <c r="D28" s="1"/>
      <c r="E28" s="4" t="s">
        <v>133</v>
      </c>
      <c r="F28" s="4" t="s">
        <v>306</v>
      </c>
      <c r="G28" s="2">
        <v>2</v>
      </c>
      <c r="H28" s="1" t="s">
        <v>5398</v>
      </c>
      <c r="I28" s="1"/>
      <c r="J28" s="1"/>
      <c r="K28" s="1" t="s">
        <v>71</v>
      </c>
      <c r="L28" s="1"/>
      <c r="M28" s="4"/>
      <c r="N28" s="4"/>
      <c r="O28" s="3">
        <v>42961.630208333336</v>
      </c>
      <c r="P28" s="1" t="s">
        <v>3717</v>
      </c>
      <c r="Q28" s="1" t="s">
        <v>13</v>
      </c>
      <c r="R28" s="1" t="s">
        <v>2177</v>
      </c>
      <c r="S28" s="4"/>
      <c r="T28" s="1"/>
      <c r="U28" s="4"/>
      <c r="V28" s="2"/>
    </row>
    <row r="29" spans="1:22" x14ac:dyDescent="0.25">
      <c r="A29" s="2">
        <v>152017</v>
      </c>
      <c r="B29" s="1"/>
      <c r="C29" s="4" t="s">
        <v>5586</v>
      </c>
      <c r="D29" s="1"/>
      <c r="E29" s="4" t="s">
        <v>133</v>
      </c>
      <c r="F29" s="4" t="s">
        <v>306</v>
      </c>
      <c r="G29" s="2">
        <v>2</v>
      </c>
      <c r="H29" s="1" t="s">
        <v>5398</v>
      </c>
      <c r="I29" s="1"/>
      <c r="J29" s="1"/>
      <c r="K29" s="1" t="s">
        <v>71</v>
      </c>
      <c r="L29" s="1"/>
      <c r="M29" s="4"/>
      <c r="N29" s="4"/>
      <c r="O29" s="3">
        <v>42961.630324074074</v>
      </c>
      <c r="P29" s="1" t="s">
        <v>3717</v>
      </c>
      <c r="Q29" s="1" t="s">
        <v>13</v>
      </c>
      <c r="R29" s="1" t="s">
        <v>2651</v>
      </c>
      <c r="S29" s="4"/>
      <c r="T29" s="1"/>
      <c r="U29" s="4"/>
      <c r="V29" s="2"/>
    </row>
    <row r="30" spans="1:22" x14ac:dyDescent="0.25">
      <c r="A30" s="2">
        <v>84802</v>
      </c>
      <c r="B30" s="1" t="s">
        <v>5592</v>
      </c>
      <c r="C30" s="4"/>
      <c r="D30" s="1" t="s">
        <v>496</v>
      </c>
      <c r="E30" s="4" t="s">
        <v>133</v>
      </c>
      <c r="F30" s="4" t="s">
        <v>297</v>
      </c>
      <c r="G30" s="2">
        <v>2</v>
      </c>
      <c r="H30" s="1" t="s">
        <v>5398</v>
      </c>
      <c r="I30" s="1" t="s">
        <v>356</v>
      </c>
      <c r="J30" s="1" t="s">
        <v>5490</v>
      </c>
      <c r="K30" s="1" t="s">
        <v>66</v>
      </c>
      <c r="L30" s="1"/>
      <c r="M30" s="4" t="s">
        <v>6123</v>
      </c>
      <c r="N30" s="4" t="s">
        <v>5965</v>
      </c>
      <c r="O30" s="3">
        <v>42881.744976851849</v>
      </c>
      <c r="P30" s="1" t="s">
        <v>4846</v>
      </c>
      <c r="Q30" s="1" t="s">
        <v>24</v>
      </c>
      <c r="R30" s="1" t="s">
        <v>2177</v>
      </c>
      <c r="S30" s="4"/>
      <c r="T30" s="1" t="s">
        <v>370</v>
      </c>
      <c r="U30" s="4">
        <v>89</v>
      </c>
      <c r="V30" s="2">
        <v>55</v>
      </c>
    </row>
    <row r="31" spans="1:22" x14ac:dyDescent="0.25">
      <c r="A31" s="2">
        <v>84815</v>
      </c>
      <c r="B31" s="1"/>
      <c r="C31" s="4" t="s">
        <v>5593</v>
      </c>
      <c r="D31" s="1"/>
      <c r="E31" s="4" t="s">
        <v>133</v>
      </c>
      <c r="F31" s="4" t="s">
        <v>297</v>
      </c>
      <c r="G31" s="2">
        <v>2</v>
      </c>
      <c r="H31" s="1" t="s">
        <v>5398</v>
      </c>
      <c r="I31" s="1"/>
      <c r="J31" s="1"/>
      <c r="K31" s="1" t="s">
        <v>71</v>
      </c>
      <c r="L31" s="1"/>
      <c r="M31" s="4"/>
      <c r="N31" s="4"/>
      <c r="O31" s="3">
        <v>42881.744976851849</v>
      </c>
      <c r="P31" s="1" t="s">
        <v>4846</v>
      </c>
      <c r="Q31" s="1" t="s">
        <v>13</v>
      </c>
      <c r="R31" s="1" t="s">
        <v>2177</v>
      </c>
      <c r="S31" s="4"/>
      <c r="T31" s="1"/>
      <c r="U31" s="4"/>
      <c r="V31" s="2"/>
    </row>
    <row r="32" spans="1:22" x14ac:dyDescent="0.25">
      <c r="A32" s="2">
        <v>67716</v>
      </c>
      <c r="B32" s="1" t="s">
        <v>5594</v>
      </c>
      <c r="C32" s="4"/>
      <c r="D32" s="1" t="s">
        <v>498</v>
      </c>
      <c r="E32" s="4" t="s">
        <v>133</v>
      </c>
      <c r="F32" s="4" t="s">
        <v>297</v>
      </c>
      <c r="G32" s="2">
        <v>2</v>
      </c>
      <c r="H32" s="1" t="s">
        <v>5398</v>
      </c>
      <c r="I32" s="1" t="s">
        <v>356</v>
      </c>
      <c r="J32" s="1" t="s">
        <v>5490</v>
      </c>
      <c r="K32" s="1" t="s">
        <v>66</v>
      </c>
      <c r="L32" s="1"/>
      <c r="M32" s="4" t="s">
        <v>358</v>
      </c>
      <c r="N32" s="4" t="s">
        <v>6125</v>
      </c>
      <c r="O32" s="3">
        <v>42881.741712962961</v>
      </c>
      <c r="P32" s="1" t="s">
        <v>4846</v>
      </c>
      <c r="Q32" s="1" t="s">
        <v>24</v>
      </c>
      <c r="R32" s="1" t="s">
        <v>1981</v>
      </c>
      <c r="S32" s="4"/>
      <c r="T32" s="1" t="s">
        <v>357</v>
      </c>
      <c r="U32" s="4">
        <v>55</v>
      </c>
      <c r="V32" s="2">
        <v>55</v>
      </c>
    </row>
    <row r="33" spans="1:22" x14ac:dyDescent="0.25">
      <c r="A33" s="2">
        <v>77639</v>
      </c>
      <c r="B33" s="1"/>
      <c r="C33" s="4" t="s">
        <v>5579</v>
      </c>
      <c r="D33" s="1"/>
      <c r="E33" s="4" t="s">
        <v>133</v>
      </c>
      <c r="F33" s="4" t="s">
        <v>297</v>
      </c>
      <c r="G33" s="2">
        <v>2</v>
      </c>
      <c r="H33" s="1" t="s">
        <v>5398</v>
      </c>
      <c r="I33" s="1"/>
      <c r="J33" s="1"/>
      <c r="K33" s="1" t="s">
        <v>71</v>
      </c>
      <c r="L33" s="1"/>
      <c r="M33" s="4"/>
      <c r="N33" s="4"/>
      <c r="O33" s="3">
        <v>42881.74359953704</v>
      </c>
      <c r="P33" s="1" t="s">
        <v>4846</v>
      </c>
      <c r="Q33" s="1" t="s">
        <v>13</v>
      </c>
      <c r="R33" s="1" t="s">
        <v>4509</v>
      </c>
      <c r="S33" s="4"/>
      <c r="T33" s="1"/>
      <c r="U33" s="4"/>
      <c r="V33" s="2"/>
    </row>
    <row r="34" spans="1:22" x14ac:dyDescent="0.25">
      <c r="A34" s="2">
        <v>77641</v>
      </c>
      <c r="B34" s="1"/>
      <c r="C34" s="4" t="s">
        <v>5595</v>
      </c>
      <c r="D34" s="1"/>
      <c r="E34" s="4" t="s">
        <v>133</v>
      </c>
      <c r="F34" s="4" t="s">
        <v>297</v>
      </c>
      <c r="G34" s="2">
        <v>2</v>
      </c>
      <c r="H34" s="1" t="s">
        <v>5398</v>
      </c>
      <c r="I34" s="1"/>
      <c r="J34" s="1"/>
      <c r="K34" s="1" t="s">
        <v>71</v>
      </c>
      <c r="L34" s="1"/>
      <c r="M34" s="4"/>
      <c r="N34" s="4"/>
      <c r="O34" s="3">
        <v>42881.74359953704</v>
      </c>
      <c r="P34" s="1" t="s">
        <v>4846</v>
      </c>
      <c r="Q34" s="1" t="s">
        <v>13</v>
      </c>
      <c r="R34" s="1" t="s">
        <v>4509</v>
      </c>
      <c r="S34" s="4"/>
      <c r="T34" s="1"/>
      <c r="U34" s="4"/>
      <c r="V34" s="2"/>
    </row>
    <row r="35" spans="1:22" x14ac:dyDescent="0.25">
      <c r="A35" s="2">
        <v>77643</v>
      </c>
      <c r="B35" s="1"/>
      <c r="C35" s="4" t="s">
        <v>5596</v>
      </c>
      <c r="D35" s="1"/>
      <c r="E35" s="4" t="s">
        <v>133</v>
      </c>
      <c r="F35" s="4" t="s">
        <v>297</v>
      </c>
      <c r="G35" s="2">
        <v>2</v>
      </c>
      <c r="H35" s="1" t="s">
        <v>5398</v>
      </c>
      <c r="I35" s="1"/>
      <c r="J35" s="1"/>
      <c r="K35" s="1" t="s">
        <v>71</v>
      </c>
      <c r="L35" s="1"/>
      <c r="M35" s="4"/>
      <c r="N35" s="4"/>
      <c r="O35" s="3">
        <v>42881.74359953704</v>
      </c>
      <c r="P35" s="1" t="s">
        <v>4846</v>
      </c>
      <c r="Q35" s="1" t="s">
        <v>13</v>
      </c>
      <c r="R35" s="1" t="s">
        <v>4509</v>
      </c>
      <c r="S35" s="4"/>
      <c r="T35" s="1"/>
      <c r="U35" s="4"/>
      <c r="V35" s="2"/>
    </row>
    <row r="36" spans="1:22" x14ac:dyDescent="0.25">
      <c r="A36" s="2">
        <v>77648</v>
      </c>
      <c r="B36" s="1"/>
      <c r="C36" s="4" t="s">
        <v>5578</v>
      </c>
      <c r="D36" s="1"/>
      <c r="E36" s="4" t="s">
        <v>133</v>
      </c>
      <c r="F36" s="4" t="s">
        <v>297</v>
      </c>
      <c r="G36" s="2">
        <v>2</v>
      </c>
      <c r="H36" s="1" t="s">
        <v>5398</v>
      </c>
      <c r="I36" s="1"/>
      <c r="J36" s="1"/>
      <c r="K36" s="1" t="s">
        <v>71</v>
      </c>
      <c r="L36" s="1"/>
      <c r="M36" s="4"/>
      <c r="N36" s="4"/>
      <c r="O36" s="3">
        <v>42881.74359953704</v>
      </c>
      <c r="P36" s="1" t="s">
        <v>4846</v>
      </c>
      <c r="Q36" s="1" t="s">
        <v>13</v>
      </c>
      <c r="R36" s="1" t="s">
        <v>1963</v>
      </c>
      <c r="S36" s="4"/>
      <c r="T36" s="1"/>
      <c r="U36" s="4"/>
      <c r="V36" s="2"/>
    </row>
    <row r="37" spans="1:22" x14ac:dyDescent="0.25">
      <c r="A37" s="2">
        <v>77651</v>
      </c>
      <c r="B37" s="1"/>
      <c r="C37" s="4" t="s">
        <v>5597</v>
      </c>
      <c r="D37" s="1"/>
      <c r="E37" s="4" t="s">
        <v>133</v>
      </c>
      <c r="F37" s="4" t="s">
        <v>297</v>
      </c>
      <c r="G37" s="2">
        <v>2</v>
      </c>
      <c r="H37" s="1" t="s">
        <v>5398</v>
      </c>
      <c r="I37" s="1"/>
      <c r="J37" s="1"/>
      <c r="K37" s="1" t="s">
        <v>71</v>
      </c>
      <c r="L37" s="1"/>
      <c r="M37" s="4"/>
      <c r="N37" s="4"/>
      <c r="O37" s="3">
        <v>42881.74359953704</v>
      </c>
      <c r="P37" s="1" t="s">
        <v>4846</v>
      </c>
      <c r="Q37" s="1" t="s">
        <v>13</v>
      </c>
      <c r="R37" s="1" t="s">
        <v>2651</v>
      </c>
      <c r="S37" s="4"/>
      <c r="T37" s="1"/>
      <c r="U37" s="4"/>
      <c r="V37" s="2"/>
    </row>
    <row r="38" spans="1:22" x14ac:dyDescent="0.25">
      <c r="A38" s="2">
        <v>77655</v>
      </c>
      <c r="B38" s="1"/>
      <c r="C38" s="4" t="s">
        <v>5598</v>
      </c>
      <c r="D38" s="1"/>
      <c r="E38" s="4" t="s">
        <v>133</v>
      </c>
      <c r="F38" s="4" t="s">
        <v>297</v>
      </c>
      <c r="G38" s="2">
        <v>2</v>
      </c>
      <c r="H38" s="1" t="s">
        <v>5398</v>
      </c>
      <c r="I38" s="1"/>
      <c r="J38" s="1"/>
      <c r="K38" s="1" t="s">
        <v>71</v>
      </c>
      <c r="L38" s="1"/>
      <c r="M38" s="4"/>
      <c r="N38" s="4"/>
      <c r="O38" s="3">
        <v>42881.74359953704</v>
      </c>
      <c r="P38" s="1" t="s">
        <v>4846</v>
      </c>
      <c r="Q38" s="1" t="s">
        <v>13</v>
      </c>
      <c r="R38" s="1" t="s">
        <v>1963</v>
      </c>
      <c r="S38" s="4"/>
      <c r="T38" s="1"/>
      <c r="U38" s="4"/>
      <c r="V38" s="2"/>
    </row>
    <row r="39" spans="1:22" x14ac:dyDescent="0.25">
      <c r="A39" s="2">
        <v>77663</v>
      </c>
      <c r="B39" s="1"/>
      <c r="C39" s="4" t="s">
        <v>5599</v>
      </c>
      <c r="D39" s="1"/>
      <c r="E39" s="4" t="s">
        <v>133</v>
      </c>
      <c r="F39" s="4" t="s">
        <v>297</v>
      </c>
      <c r="G39" s="2">
        <v>2</v>
      </c>
      <c r="H39" s="1" t="s">
        <v>5398</v>
      </c>
      <c r="I39" s="1"/>
      <c r="J39" s="1"/>
      <c r="K39" s="1" t="s">
        <v>71</v>
      </c>
      <c r="L39" s="1"/>
      <c r="M39" s="4"/>
      <c r="N39" s="4"/>
      <c r="O39" s="3">
        <v>42881.74359953704</v>
      </c>
      <c r="P39" s="1" t="s">
        <v>4846</v>
      </c>
      <c r="Q39" s="1" t="s">
        <v>13</v>
      </c>
      <c r="R39" s="1" t="s">
        <v>2177</v>
      </c>
      <c r="S39" s="4"/>
      <c r="T39" s="1"/>
      <c r="U39" s="4"/>
      <c r="V39" s="2"/>
    </row>
    <row r="40" spans="1:22" x14ac:dyDescent="0.25">
      <c r="A40" s="2">
        <v>67718</v>
      </c>
      <c r="B40" s="1" t="s">
        <v>5600</v>
      </c>
      <c r="C40" s="4"/>
      <c r="D40" s="1" t="s">
        <v>498</v>
      </c>
      <c r="E40" s="4" t="s">
        <v>133</v>
      </c>
      <c r="F40" s="4" t="s">
        <v>297</v>
      </c>
      <c r="G40" s="2">
        <v>2</v>
      </c>
      <c r="H40" s="1" t="s">
        <v>5398</v>
      </c>
      <c r="I40" s="1" t="s">
        <v>356</v>
      </c>
      <c r="J40" s="1" t="s">
        <v>5490</v>
      </c>
      <c r="K40" s="1" t="s">
        <v>66</v>
      </c>
      <c r="L40" s="1"/>
      <c r="M40" s="4" t="s">
        <v>358</v>
      </c>
      <c r="N40" s="4" t="s">
        <v>6126</v>
      </c>
      <c r="O40" s="3">
        <v>42881.741712962961</v>
      </c>
      <c r="P40" s="1" t="s">
        <v>4846</v>
      </c>
      <c r="Q40" s="1" t="s">
        <v>24</v>
      </c>
      <c r="R40" s="1" t="s">
        <v>1981</v>
      </c>
      <c r="S40" s="4"/>
      <c r="T40" s="1" t="s">
        <v>357</v>
      </c>
      <c r="U40" s="4">
        <v>13</v>
      </c>
      <c r="V40" s="2">
        <v>13</v>
      </c>
    </row>
    <row r="41" spans="1:22" x14ac:dyDescent="0.25">
      <c r="A41" s="2">
        <v>77669</v>
      </c>
      <c r="B41" s="1"/>
      <c r="C41" s="4" t="s">
        <v>5601</v>
      </c>
      <c r="D41" s="1"/>
      <c r="E41" s="4" t="s">
        <v>133</v>
      </c>
      <c r="F41" s="4" t="s">
        <v>296</v>
      </c>
      <c r="G41" s="2">
        <v>2</v>
      </c>
      <c r="H41" s="1" t="s">
        <v>5398</v>
      </c>
      <c r="I41" s="1"/>
      <c r="J41" s="1"/>
      <c r="K41" s="1" t="s">
        <v>71</v>
      </c>
      <c r="L41" s="1"/>
      <c r="M41" s="4"/>
      <c r="N41" s="4"/>
      <c r="O41" s="3">
        <v>42881.74359953704</v>
      </c>
      <c r="P41" s="1" t="s">
        <v>4846</v>
      </c>
      <c r="Q41" s="1" t="s">
        <v>13</v>
      </c>
      <c r="R41" s="1" t="s">
        <v>4509</v>
      </c>
      <c r="S41" s="4"/>
      <c r="T41" s="1"/>
      <c r="U41" s="4"/>
      <c r="V41" s="2"/>
    </row>
    <row r="42" spans="1:22" x14ac:dyDescent="0.25">
      <c r="A42" s="2">
        <v>77672</v>
      </c>
      <c r="B42" s="1"/>
      <c r="C42" s="4" t="s">
        <v>5596</v>
      </c>
      <c r="D42" s="1"/>
      <c r="E42" s="4" t="s">
        <v>133</v>
      </c>
      <c r="F42" s="4" t="s">
        <v>296</v>
      </c>
      <c r="G42" s="2">
        <v>2</v>
      </c>
      <c r="H42" s="1" t="s">
        <v>5398</v>
      </c>
      <c r="I42" s="1"/>
      <c r="J42" s="1"/>
      <c r="K42" s="1" t="s">
        <v>71</v>
      </c>
      <c r="L42" s="1"/>
      <c r="M42" s="4"/>
      <c r="N42" s="4"/>
      <c r="O42" s="3">
        <v>42881.74359953704</v>
      </c>
      <c r="P42" s="1" t="s">
        <v>4846</v>
      </c>
      <c r="Q42" s="1" t="s">
        <v>13</v>
      </c>
      <c r="R42" s="1" t="s">
        <v>4509</v>
      </c>
      <c r="S42" s="4"/>
      <c r="T42" s="1"/>
      <c r="U42" s="4"/>
      <c r="V42" s="2"/>
    </row>
    <row r="43" spans="1:22" x14ac:dyDescent="0.25">
      <c r="A43" s="2">
        <v>77676</v>
      </c>
      <c r="B43" s="1"/>
      <c r="C43" s="4" t="s">
        <v>5602</v>
      </c>
      <c r="D43" s="1"/>
      <c r="E43" s="4" t="s">
        <v>133</v>
      </c>
      <c r="F43" s="4" t="s">
        <v>296</v>
      </c>
      <c r="G43" s="2">
        <v>2</v>
      </c>
      <c r="H43" s="1" t="s">
        <v>5398</v>
      </c>
      <c r="I43" s="1"/>
      <c r="J43" s="1"/>
      <c r="K43" s="1" t="s">
        <v>71</v>
      </c>
      <c r="L43" s="1"/>
      <c r="M43" s="4"/>
      <c r="N43" s="4"/>
      <c r="O43" s="3">
        <v>42881.74359953704</v>
      </c>
      <c r="P43" s="1" t="s">
        <v>4846</v>
      </c>
      <c r="Q43" s="1" t="s">
        <v>13</v>
      </c>
      <c r="R43" s="1" t="s">
        <v>4509</v>
      </c>
      <c r="S43" s="4"/>
      <c r="T43" s="1"/>
      <c r="U43" s="4"/>
      <c r="V43" s="2"/>
    </row>
    <row r="44" spans="1:22" x14ac:dyDescent="0.25">
      <c r="A44" s="2">
        <v>77680</v>
      </c>
      <c r="B44" s="1"/>
      <c r="C44" s="4" t="s">
        <v>5578</v>
      </c>
      <c r="D44" s="1"/>
      <c r="E44" s="4" t="s">
        <v>133</v>
      </c>
      <c r="F44" s="4" t="s">
        <v>296</v>
      </c>
      <c r="G44" s="2">
        <v>2</v>
      </c>
      <c r="H44" s="1" t="s">
        <v>5398</v>
      </c>
      <c r="I44" s="1"/>
      <c r="J44" s="1"/>
      <c r="K44" s="1" t="s">
        <v>71</v>
      </c>
      <c r="L44" s="1"/>
      <c r="M44" s="4"/>
      <c r="N44" s="4"/>
      <c r="O44" s="3">
        <v>42881.74359953704</v>
      </c>
      <c r="P44" s="1" t="s">
        <v>4846</v>
      </c>
      <c r="Q44" s="1" t="s">
        <v>13</v>
      </c>
      <c r="R44" s="1" t="s">
        <v>2177</v>
      </c>
      <c r="S44" s="4"/>
      <c r="T44" s="1"/>
      <c r="U44" s="4"/>
      <c r="V44" s="2"/>
    </row>
    <row r="45" spans="1:22" x14ac:dyDescent="0.25">
      <c r="A45" s="2">
        <v>77685</v>
      </c>
      <c r="B45" s="1"/>
      <c r="C45" s="4" t="s">
        <v>5599</v>
      </c>
      <c r="D45" s="1"/>
      <c r="E45" s="4" t="s">
        <v>133</v>
      </c>
      <c r="F45" s="4" t="s">
        <v>296</v>
      </c>
      <c r="G45" s="2">
        <v>2</v>
      </c>
      <c r="H45" s="1" t="s">
        <v>5398</v>
      </c>
      <c r="I45" s="1"/>
      <c r="J45" s="1"/>
      <c r="K45" s="1" t="s">
        <v>71</v>
      </c>
      <c r="L45" s="1"/>
      <c r="M45" s="4"/>
      <c r="N45" s="4"/>
      <c r="O45" s="3">
        <v>42881.74359953704</v>
      </c>
      <c r="P45" s="1" t="s">
        <v>4846</v>
      </c>
      <c r="Q45" s="1" t="s">
        <v>13</v>
      </c>
      <c r="R45" s="1" t="s">
        <v>2177</v>
      </c>
      <c r="S45" s="4"/>
      <c r="T45" s="1"/>
      <c r="U45" s="4"/>
      <c r="V45" s="2"/>
    </row>
    <row r="46" spans="1:22" x14ac:dyDescent="0.25">
      <c r="A46" s="2">
        <v>77692</v>
      </c>
      <c r="B46" s="1"/>
      <c r="C46" s="4" t="s">
        <v>418</v>
      </c>
      <c r="D46" s="1"/>
      <c r="E46" s="4" t="s">
        <v>133</v>
      </c>
      <c r="F46" s="4" t="s">
        <v>297</v>
      </c>
      <c r="G46" s="2">
        <v>2</v>
      </c>
      <c r="H46" s="1" t="s">
        <v>5399</v>
      </c>
      <c r="I46" s="1"/>
      <c r="J46" s="1"/>
      <c r="K46" s="1" t="s">
        <v>71</v>
      </c>
      <c r="L46" s="1"/>
      <c r="M46" s="4"/>
      <c r="N46" s="4"/>
      <c r="O46" s="3">
        <v>42881.74359953704</v>
      </c>
      <c r="P46" s="1" t="s">
        <v>4846</v>
      </c>
      <c r="Q46" s="1" t="s">
        <v>14</v>
      </c>
      <c r="R46" s="1" t="s">
        <v>2651</v>
      </c>
      <c r="S46" s="4">
        <v>2</v>
      </c>
      <c r="T46" s="1"/>
      <c r="U46" s="4"/>
      <c r="V46" s="2"/>
    </row>
    <row r="47" spans="1:22" x14ac:dyDescent="0.25">
      <c r="A47" s="2">
        <v>77698</v>
      </c>
      <c r="B47" s="1"/>
      <c r="C47" s="4" t="s">
        <v>5598</v>
      </c>
      <c r="D47" s="1"/>
      <c r="E47" s="4" t="s">
        <v>133</v>
      </c>
      <c r="F47" s="4" t="s">
        <v>296</v>
      </c>
      <c r="G47" s="2">
        <v>2</v>
      </c>
      <c r="H47" s="1" t="s">
        <v>5398</v>
      </c>
      <c r="I47" s="1"/>
      <c r="J47" s="1"/>
      <c r="K47" s="1" t="s">
        <v>71</v>
      </c>
      <c r="L47" s="1"/>
      <c r="M47" s="4"/>
      <c r="N47" s="4"/>
      <c r="O47" s="3">
        <v>42881.74359953704</v>
      </c>
      <c r="P47" s="1" t="s">
        <v>4846</v>
      </c>
      <c r="Q47" s="1" t="s">
        <v>13</v>
      </c>
      <c r="R47" s="1" t="s">
        <v>2177</v>
      </c>
      <c r="S47" s="4"/>
      <c r="T47" s="1"/>
      <c r="U47" s="4"/>
      <c r="V47" s="2"/>
    </row>
    <row r="48" spans="1:22" x14ac:dyDescent="0.25">
      <c r="A48" s="2">
        <v>83562</v>
      </c>
      <c r="B48" s="1"/>
      <c r="C48" s="4" t="s">
        <v>5603</v>
      </c>
      <c r="D48" s="1"/>
      <c r="E48" s="4" t="s">
        <v>133</v>
      </c>
      <c r="F48" s="4" t="s">
        <v>297</v>
      </c>
      <c r="G48" s="2">
        <v>2</v>
      </c>
      <c r="H48" s="1" t="s">
        <v>5395</v>
      </c>
      <c r="I48" s="1"/>
      <c r="J48" s="1"/>
      <c r="K48" s="1" t="s">
        <v>71</v>
      </c>
      <c r="L48" s="1"/>
      <c r="M48" s="4"/>
      <c r="N48" s="4"/>
      <c r="O48" s="3">
        <v>42881.744780092595</v>
      </c>
      <c r="P48" s="1" t="s">
        <v>4846</v>
      </c>
      <c r="Q48" s="1" t="s">
        <v>15</v>
      </c>
      <c r="R48" s="1" t="s">
        <v>1981</v>
      </c>
      <c r="S48" s="4">
        <v>0</v>
      </c>
      <c r="T48" s="1"/>
      <c r="U48" s="4"/>
      <c r="V48" s="2"/>
    </row>
    <row r="49" spans="1:22" x14ac:dyDescent="0.25">
      <c r="A49" s="2">
        <v>83858</v>
      </c>
      <c r="B49" s="1" t="s">
        <v>5604</v>
      </c>
      <c r="C49" s="4"/>
      <c r="D49" s="1" t="s">
        <v>498</v>
      </c>
      <c r="E49" s="4" t="s">
        <v>133</v>
      </c>
      <c r="F49" s="4" t="s">
        <v>297</v>
      </c>
      <c r="G49" s="2">
        <v>2</v>
      </c>
      <c r="H49" s="1" t="s">
        <v>5398</v>
      </c>
      <c r="I49" s="1" t="s">
        <v>356</v>
      </c>
      <c r="J49" s="1" t="s">
        <v>5490</v>
      </c>
      <c r="K49" s="1" t="s">
        <v>66</v>
      </c>
      <c r="L49" s="1"/>
      <c r="M49" s="4" t="s">
        <v>358</v>
      </c>
      <c r="N49" s="4" t="s">
        <v>6127</v>
      </c>
      <c r="O49" s="3">
        <v>42881.744803240741</v>
      </c>
      <c r="P49" s="1" t="s">
        <v>4846</v>
      </c>
      <c r="Q49" s="1" t="s">
        <v>24</v>
      </c>
      <c r="R49" s="1" t="s">
        <v>1981</v>
      </c>
      <c r="S49" s="4"/>
      <c r="T49" s="1" t="s">
        <v>357</v>
      </c>
      <c r="U49" s="4">
        <v>13</v>
      </c>
      <c r="V49" s="2">
        <v>13</v>
      </c>
    </row>
    <row r="50" spans="1:22" x14ac:dyDescent="0.25">
      <c r="A50" s="2">
        <v>83860</v>
      </c>
      <c r="B50" s="1"/>
      <c r="C50" s="4" t="s">
        <v>418</v>
      </c>
      <c r="D50" s="1"/>
      <c r="E50" s="4" t="s">
        <v>133</v>
      </c>
      <c r="F50" s="4" t="s">
        <v>297</v>
      </c>
      <c r="G50" s="2">
        <v>2</v>
      </c>
      <c r="H50" s="1" t="s">
        <v>5399</v>
      </c>
      <c r="I50" s="1"/>
      <c r="J50" s="1"/>
      <c r="K50" s="1" t="s">
        <v>71</v>
      </c>
      <c r="L50" s="1"/>
      <c r="M50" s="4"/>
      <c r="N50" s="4"/>
      <c r="O50" s="3">
        <v>42881.744803240741</v>
      </c>
      <c r="P50" s="1" t="s">
        <v>4846</v>
      </c>
      <c r="Q50" s="1" t="s">
        <v>14</v>
      </c>
      <c r="R50" s="1" t="s">
        <v>2651</v>
      </c>
      <c r="S50" s="4">
        <v>2</v>
      </c>
      <c r="T50" s="1"/>
      <c r="U50" s="4"/>
      <c r="V50" s="2"/>
    </row>
    <row r="51" spans="1:22" x14ac:dyDescent="0.25">
      <c r="A51" s="2">
        <v>83861</v>
      </c>
      <c r="B51" s="1"/>
      <c r="C51" s="4" t="s">
        <v>5605</v>
      </c>
      <c r="D51" s="1"/>
      <c r="E51" s="4" t="s">
        <v>133</v>
      </c>
      <c r="F51" s="4" t="s">
        <v>297</v>
      </c>
      <c r="G51" s="2">
        <v>2</v>
      </c>
      <c r="H51" s="1" t="s">
        <v>5395</v>
      </c>
      <c r="I51" s="1"/>
      <c r="J51" s="1"/>
      <c r="K51" s="1" t="s">
        <v>71</v>
      </c>
      <c r="L51" s="1"/>
      <c r="M51" s="4"/>
      <c r="N51" s="4"/>
      <c r="O51" s="3">
        <v>42881.744803240741</v>
      </c>
      <c r="P51" s="1" t="s">
        <v>4846</v>
      </c>
      <c r="Q51" s="1" t="s">
        <v>15</v>
      </c>
      <c r="R51" s="1" t="s">
        <v>1981</v>
      </c>
      <c r="S51" s="4">
        <v>0</v>
      </c>
      <c r="T51" s="1"/>
      <c r="U51" s="4"/>
      <c r="V51" s="2"/>
    </row>
    <row r="52" spans="1:22" x14ac:dyDescent="0.25">
      <c r="A52" s="2">
        <v>143747</v>
      </c>
      <c r="B52" s="1" t="s">
        <v>5606</v>
      </c>
      <c r="C52" s="4"/>
      <c r="D52" s="1"/>
      <c r="E52" s="4" t="s">
        <v>133</v>
      </c>
      <c r="F52" s="4" t="s">
        <v>307</v>
      </c>
      <c r="G52" s="2">
        <v>2</v>
      </c>
      <c r="H52" s="1" t="s">
        <v>5395</v>
      </c>
      <c r="I52" s="1"/>
      <c r="J52" s="1"/>
      <c r="K52" s="1" t="s">
        <v>71</v>
      </c>
      <c r="L52" s="1"/>
      <c r="M52" s="4"/>
      <c r="N52" s="4"/>
      <c r="O52" s="3">
        <v>42947.626250000001</v>
      </c>
      <c r="P52" s="1" t="s">
        <v>3717</v>
      </c>
      <c r="Q52" s="1" t="s">
        <v>15</v>
      </c>
      <c r="R52" s="1" t="s">
        <v>3523</v>
      </c>
      <c r="S52" s="4">
        <v>0</v>
      </c>
      <c r="T52" s="1"/>
      <c r="U52" s="4"/>
      <c r="V52" s="2"/>
    </row>
    <row r="53" spans="1:22" x14ac:dyDescent="0.25">
      <c r="A53" s="2">
        <v>95322</v>
      </c>
      <c r="B53" s="1" t="s">
        <v>5607</v>
      </c>
      <c r="C53" s="4"/>
      <c r="D53" s="1" t="s">
        <v>498</v>
      </c>
      <c r="E53" s="4" t="s">
        <v>133</v>
      </c>
      <c r="F53" s="4" t="s">
        <v>299</v>
      </c>
      <c r="G53" s="2">
        <v>2</v>
      </c>
      <c r="H53" s="1" t="s">
        <v>5398</v>
      </c>
      <c r="I53" s="1" t="s">
        <v>356</v>
      </c>
      <c r="J53" s="1" t="s">
        <v>5490</v>
      </c>
      <c r="K53" s="1" t="s">
        <v>66</v>
      </c>
      <c r="L53" s="1"/>
      <c r="M53" s="4" t="s">
        <v>358</v>
      </c>
      <c r="N53" s="4" t="s">
        <v>6128</v>
      </c>
      <c r="O53" s="3">
        <v>42881.747083333335</v>
      </c>
      <c r="P53" s="1" t="s">
        <v>4846</v>
      </c>
      <c r="Q53" s="1" t="s">
        <v>24</v>
      </c>
      <c r="R53" s="1"/>
      <c r="S53" s="4"/>
      <c r="T53" s="1" t="s">
        <v>366</v>
      </c>
      <c r="U53" s="4">
        <v>55</v>
      </c>
      <c r="V53" s="2">
        <v>55</v>
      </c>
    </row>
    <row r="54" spans="1:22" x14ac:dyDescent="0.25">
      <c r="A54" s="2">
        <v>99309</v>
      </c>
      <c r="B54" s="1"/>
      <c r="C54" s="4" t="s">
        <v>5581</v>
      </c>
      <c r="D54" s="1"/>
      <c r="E54" s="4" t="s">
        <v>133</v>
      </c>
      <c r="F54" s="4" t="s">
        <v>299</v>
      </c>
      <c r="G54" s="2">
        <v>2</v>
      </c>
      <c r="H54" s="1" t="s">
        <v>5395</v>
      </c>
      <c r="I54" s="1"/>
      <c r="J54" s="1"/>
      <c r="K54" s="1" t="s">
        <v>71</v>
      </c>
      <c r="L54" s="1"/>
      <c r="M54" s="4"/>
      <c r="N54" s="4"/>
      <c r="O54" s="3">
        <v>42881.747789351852</v>
      </c>
      <c r="P54" s="1" t="s">
        <v>4846</v>
      </c>
      <c r="Q54" s="1" t="s">
        <v>15</v>
      </c>
      <c r="R54" s="1" t="s">
        <v>2651</v>
      </c>
      <c r="S54" s="4">
        <v>0</v>
      </c>
      <c r="T54" s="1"/>
      <c r="U54" s="4"/>
      <c r="V54" s="2"/>
    </row>
    <row r="55" spans="1:22" x14ac:dyDescent="0.25">
      <c r="A55" s="2">
        <v>99310</v>
      </c>
      <c r="B55" s="1"/>
      <c r="C55" s="4" t="s">
        <v>5580</v>
      </c>
      <c r="D55" s="1"/>
      <c r="E55" s="4" t="s">
        <v>133</v>
      </c>
      <c r="F55" s="4" t="s">
        <v>299</v>
      </c>
      <c r="G55" s="2">
        <v>2</v>
      </c>
      <c r="H55" s="1" t="s">
        <v>5395</v>
      </c>
      <c r="I55" s="1"/>
      <c r="J55" s="1"/>
      <c r="K55" s="1" t="s">
        <v>71</v>
      </c>
      <c r="L55" s="1"/>
      <c r="M55" s="4"/>
      <c r="N55" s="4"/>
      <c r="O55" s="3">
        <v>42881.747789351852</v>
      </c>
      <c r="P55" s="1" t="s">
        <v>4846</v>
      </c>
      <c r="Q55" s="1" t="s">
        <v>15</v>
      </c>
      <c r="R55" s="1" t="s">
        <v>3717</v>
      </c>
      <c r="S55" s="4">
        <v>0</v>
      </c>
      <c r="T55" s="1"/>
      <c r="U55" s="4"/>
      <c r="V55" s="2"/>
    </row>
    <row r="56" spans="1:22" x14ac:dyDescent="0.25">
      <c r="A56" s="2">
        <v>99312</v>
      </c>
      <c r="B56" s="1"/>
      <c r="C56" s="4" t="s">
        <v>5579</v>
      </c>
      <c r="D56" s="1"/>
      <c r="E56" s="4" t="s">
        <v>133</v>
      </c>
      <c r="F56" s="4" t="s">
        <v>299</v>
      </c>
      <c r="G56" s="2">
        <v>2</v>
      </c>
      <c r="H56" s="1" t="s">
        <v>5395</v>
      </c>
      <c r="I56" s="1"/>
      <c r="J56" s="1"/>
      <c r="K56" s="1" t="s">
        <v>71</v>
      </c>
      <c r="L56" s="1"/>
      <c r="M56" s="4"/>
      <c r="N56" s="4"/>
      <c r="O56" s="3">
        <v>42881.747789351852</v>
      </c>
      <c r="P56" s="1" t="s">
        <v>4846</v>
      </c>
      <c r="Q56" s="1" t="s">
        <v>15</v>
      </c>
      <c r="R56" s="1" t="s">
        <v>3717</v>
      </c>
      <c r="S56" s="4">
        <v>0</v>
      </c>
      <c r="T56" s="1"/>
      <c r="U56" s="4"/>
      <c r="V56" s="2"/>
    </row>
    <row r="57" spans="1:22" x14ac:dyDescent="0.25">
      <c r="A57" s="2">
        <v>99322</v>
      </c>
      <c r="B57" s="1"/>
      <c r="C57" s="4" t="s">
        <v>5578</v>
      </c>
      <c r="D57" s="1"/>
      <c r="E57" s="4" t="s">
        <v>133</v>
      </c>
      <c r="F57" s="4" t="s">
        <v>299</v>
      </c>
      <c r="G57" s="2">
        <v>2</v>
      </c>
      <c r="H57" s="1" t="s">
        <v>5395</v>
      </c>
      <c r="I57" s="1"/>
      <c r="J57" s="1"/>
      <c r="K57" s="1" t="s">
        <v>71</v>
      </c>
      <c r="L57" s="1"/>
      <c r="M57" s="4"/>
      <c r="N57" s="4"/>
      <c r="O57" s="3">
        <v>42881.747789351852</v>
      </c>
      <c r="P57" s="1" t="s">
        <v>4846</v>
      </c>
      <c r="Q57" s="1" t="s">
        <v>15</v>
      </c>
      <c r="R57" s="1" t="s">
        <v>1963</v>
      </c>
      <c r="S57" s="4">
        <v>0</v>
      </c>
      <c r="T57" s="1"/>
      <c r="U57" s="4"/>
      <c r="V57" s="2"/>
    </row>
    <row r="58" spans="1:22" x14ac:dyDescent="0.25">
      <c r="A58" s="2">
        <v>177198</v>
      </c>
      <c r="B58" s="1" t="s">
        <v>5608</v>
      </c>
      <c r="C58" s="4"/>
      <c r="D58" s="1"/>
      <c r="E58" s="4" t="s">
        <v>133</v>
      </c>
      <c r="F58" s="4" t="s">
        <v>309</v>
      </c>
      <c r="G58" s="2">
        <v>2</v>
      </c>
      <c r="H58" s="1" t="s">
        <v>5395</v>
      </c>
      <c r="I58" s="1"/>
      <c r="J58" s="1"/>
      <c r="K58" s="1" t="s">
        <v>71</v>
      </c>
      <c r="L58" s="1"/>
      <c r="M58" s="4"/>
      <c r="N58" s="4"/>
      <c r="O58" s="3">
        <v>43011.377187500002</v>
      </c>
      <c r="P58" s="1" t="s">
        <v>4643</v>
      </c>
      <c r="Q58" s="1" t="s">
        <v>15</v>
      </c>
      <c r="R58" s="1" t="s">
        <v>3717</v>
      </c>
      <c r="S58" s="4">
        <v>0</v>
      </c>
      <c r="T58" s="1"/>
      <c r="U58" s="4"/>
      <c r="V58" s="2"/>
    </row>
    <row r="59" spans="1:22" x14ac:dyDescent="0.25">
      <c r="A59" s="2">
        <v>135327</v>
      </c>
      <c r="B59" s="1" t="s">
        <v>5609</v>
      </c>
      <c r="C59" s="4"/>
      <c r="D59" s="1"/>
      <c r="E59" s="4" t="s">
        <v>133</v>
      </c>
      <c r="F59" s="4" t="s">
        <v>304</v>
      </c>
      <c r="G59" s="2">
        <v>2</v>
      </c>
      <c r="H59" s="1" t="s">
        <v>5399</v>
      </c>
      <c r="I59" s="1"/>
      <c r="J59" s="1"/>
      <c r="K59" s="1" t="s">
        <v>71</v>
      </c>
      <c r="L59" s="1"/>
      <c r="M59" s="4"/>
      <c r="N59" s="4"/>
      <c r="O59" s="3">
        <v>42933.640868055554</v>
      </c>
      <c r="P59" s="1" t="s">
        <v>2177</v>
      </c>
      <c r="Q59" s="1" t="s">
        <v>14</v>
      </c>
      <c r="R59" s="1" t="s">
        <v>3523</v>
      </c>
      <c r="S59" s="4">
        <v>12</v>
      </c>
      <c r="T59" s="1"/>
      <c r="U59" s="4"/>
      <c r="V59" s="2"/>
    </row>
    <row r="60" spans="1:22" x14ac:dyDescent="0.25">
      <c r="A60" s="2">
        <v>67709</v>
      </c>
      <c r="B60" s="1" t="s">
        <v>5610</v>
      </c>
      <c r="C60" s="4"/>
      <c r="D60" s="1" t="s">
        <v>496</v>
      </c>
      <c r="E60" s="4" t="s">
        <v>133</v>
      </c>
      <c r="F60" s="4" t="s">
        <v>294</v>
      </c>
      <c r="G60" s="2">
        <v>2</v>
      </c>
      <c r="H60" s="1" t="s">
        <v>5398</v>
      </c>
      <c r="I60" s="1" t="s">
        <v>356</v>
      </c>
      <c r="J60" s="1" t="s">
        <v>5490</v>
      </c>
      <c r="K60" s="1" t="s">
        <v>66</v>
      </c>
      <c r="L60" s="1" t="s">
        <v>6122</v>
      </c>
      <c r="M60" s="4" t="s">
        <v>364</v>
      </c>
      <c r="N60" s="4" t="s">
        <v>6129</v>
      </c>
      <c r="O60" s="3">
        <v>42881.741712962961</v>
      </c>
      <c r="P60" s="1" t="s">
        <v>4846</v>
      </c>
      <c r="Q60" s="1" t="s">
        <v>24</v>
      </c>
      <c r="R60" s="1" t="s">
        <v>2177</v>
      </c>
      <c r="S60" s="4"/>
      <c r="T60" s="1" t="s">
        <v>370</v>
      </c>
      <c r="U60" s="4">
        <v>34</v>
      </c>
      <c r="V60" s="2">
        <v>21</v>
      </c>
    </row>
    <row r="61" spans="1:22" x14ac:dyDescent="0.25">
      <c r="A61" s="2">
        <v>67740</v>
      </c>
      <c r="B61" s="1"/>
      <c r="C61" s="4" t="s">
        <v>5611</v>
      </c>
      <c r="D61" s="1"/>
      <c r="E61" s="4" t="s">
        <v>133</v>
      </c>
      <c r="F61" s="4" t="s">
        <v>294</v>
      </c>
      <c r="G61" s="2">
        <v>2</v>
      </c>
      <c r="H61" s="1" t="s">
        <v>5398</v>
      </c>
      <c r="I61" s="1"/>
      <c r="J61" s="1"/>
      <c r="K61" s="1" t="s">
        <v>71</v>
      </c>
      <c r="L61" s="1"/>
      <c r="M61" s="4"/>
      <c r="N61" s="4"/>
      <c r="O61" s="3">
        <v>42881.741724537038</v>
      </c>
      <c r="P61" s="1" t="s">
        <v>4846</v>
      </c>
      <c r="Q61" s="1" t="s">
        <v>13</v>
      </c>
      <c r="R61" s="1" t="s">
        <v>4509</v>
      </c>
      <c r="S61" s="4"/>
      <c r="T61" s="1"/>
      <c r="U61" s="4"/>
      <c r="V61" s="2"/>
    </row>
    <row r="62" spans="1:22" x14ac:dyDescent="0.25">
      <c r="A62" s="2">
        <v>143750</v>
      </c>
      <c r="B62" s="1" t="s">
        <v>5609</v>
      </c>
      <c r="C62" s="4"/>
      <c r="D62" s="1"/>
      <c r="E62" s="4" t="s">
        <v>133</v>
      </c>
      <c r="F62" s="4" t="s">
        <v>307</v>
      </c>
      <c r="G62" s="2">
        <v>2</v>
      </c>
      <c r="H62" s="1" t="s">
        <v>5395</v>
      </c>
      <c r="I62" s="1"/>
      <c r="J62" s="1"/>
      <c r="K62" s="1" t="s">
        <v>71</v>
      </c>
      <c r="L62" s="1"/>
      <c r="M62" s="4"/>
      <c r="N62" s="4"/>
      <c r="O62" s="3">
        <v>42947.626597222225</v>
      </c>
      <c r="P62" s="1" t="s">
        <v>3717</v>
      </c>
      <c r="Q62" s="1" t="s">
        <v>15</v>
      </c>
      <c r="R62" s="1" t="s">
        <v>3523</v>
      </c>
      <c r="S62" s="4">
        <v>0</v>
      </c>
      <c r="T62" s="1"/>
      <c r="U62" s="4"/>
      <c r="V62" s="2"/>
    </row>
    <row r="63" spans="1:22" x14ac:dyDescent="0.25">
      <c r="A63" s="2">
        <v>67710</v>
      </c>
      <c r="B63" s="1" t="s">
        <v>5612</v>
      </c>
      <c r="C63" s="4"/>
      <c r="D63" s="1" t="s">
        <v>496</v>
      </c>
      <c r="E63" s="4" t="s">
        <v>133</v>
      </c>
      <c r="F63" s="4" t="s">
        <v>294</v>
      </c>
      <c r="G63" s="2">
        <v>2</v>
      </c>
      <c r="H63" s="1" t="s">
        <v>5398</v>
      </c>
      <c r="I63" s="1" t="s">
        <v>356</v>
      </c>
      <c r="J63" s="1" t="s">
        <v>5490</v>
      </c>
      <c r="K63" s="1" t="s">
        <v>66</v>
      </c>
      <c r="L63" s="1" t="s">
        <v>5709</v>
      </c>
      <c r="M63" s="4" t="s">
        <v>364</v>
      </c>
      <c r="N63" s="4" t="s">
        <v>5612</v>
      </c>
      <c r="O63" s="3">
        <v>42881.741712962961</v>
      </c>
      <c r="P63" s="1" t="s">
        <v>4846</v>
      </c>
      <c r="Q63" s="1" t="s">
        <v>24</v>
      </c>
      <c r="R63" s="1" t="s">
        <v>2177</v>
      </c>
      <c r="S63" s="4"/>
      <c r="T63" s="1" t="s">
        <v>370</v>
      </c>
      <c r="U63" s="4">
        <v>21</v>
      </c>
      <c r="V63" s="2">
        <v>21</v>
      </c>
    </row>
    <row r="64" spans="1:22" x14ac:dyDescent="0.25">
      <c r="A64" s="2">
        <v>67741</v>
      </c>
      <c r="B64" s="1"/>
      <c r="C64" s="4" t="s">
        <v>5613</v>
      </c>
      <c r="D64" s="1"/>
      <c r="E64" s="4" t="s">
        <v>133</v>
      </c>
      <c r="F64" s="4" t="s">
        <v>294</v>
      </c>
      <c r="G64" s="2">
        <v>2</v>
      </c>
      <c r="H64" s="1" t="s">
        <v>5398</v>
      </c>
      <c r="I64" s="1"/>
      <c r="J64" s="1"/>
      <c r="K64" s="1" t="s">
        <v>71</v>
      </c>
      <c r="L64" s="1"/>
      <c r="M64" s="4"/>
      <c r="N64" s="4"/>
      <c r="O64" s="3">
        <v>42881.741724537038</v>
      </c>
      <c r="P64" s="1" t="s">
        <v>4846</v>
      </c>
      <c r="Q64" s="1" t="s">
        <v>13</v>
      </c>
      <c r="R64" s="1" t="s">
        <v>2177</v>
      </c>
      <c r="S64" s="4"/>
      <c r="T64" s="1"/>
      <c r="U64" s="4"/>
      <c r="V64" s="2"/>
    </row>
    <row r="65" spans="1:22" x14ac:dyDescent="0.25">
      <c r="A65" s="2">
        <v>67711</v>
      </c>
      <c r="B65" s="1" t="s">
        <v>5614</v>
      </c>
      <c r="C65" s="4"/>
      <c r="D65" s="1" t="s">
        <v>496</v>
      </c>
      <c r="E65" s="4" t="s">
        <v>133</v>
      </c>
      <c r="F65" s="4" t="s">
        <v>294</v>
      </c>
      <c r="G65" s="2">
        <v>2</v>
      </c>
      <c r="H65" s="1" t="s">
        <v>5398</v>
      </c>
      <c r="I65" s="1" t="s">
        <v>356</v>
      </c>
      <c r="J65" s="1" t="s">
        <v>5490</v>
      </c>
      <c r="K65" s="1" t="s">
        <v>66</v>
      </c>
      <c r="L65" s="1"/>
      <c r="M65" s="4" t="s">
        <v>6123</v>
      </c>
      <c r="N65" s="4" t="s">
        <v>6130</v>
      </c>
      <c r="O65" s="3">
        <v>42881.741712962961</v>
      </c>
      <c r="P65" s="1" t="s">
        <v>4846</v>
      </c>
      <c r="Q65" s="1" t="s">
        <v>24</v>
      </c>
      <c r="R65" s="1" t="s">
        <v>5262</v>
      </c>
      <c r="S65" s="4"/>
      <c r="T65" s="1" t="s">
        <v>370</v>
      </c>
      <c r="U65" s="4">
        <v>13</v>
      </c>
      <c r="V65" s="2">
        <v>13</v>
      </c>
    </row>
    <row r="66" spans="1:22" x14ac:dyDescent="0.25">
      <c r="A66" s="2">
        <v>67744</v>
      </c>
      <c r="B66" s="1"/>
      <c r="C66" s="4" t="s">
        <v>5615</v>
      </c>
      <c r="D66" s="1"/>
      <c r="E66" s="4" t="s">
        <v>133</v>
      </c>
      <c r="F66" s="4" t="s">
        <v>294</v>
      </c>
      <c r="G66" s="2">
        <v>2</v>
      </c>
      <c r="H66" s="1" t="s">
        <v>5398</v>
      </c>
      <c r="I66" s="1"/>
      <c r="J66" s="1"/>
      <c r="K66" s="1" t="s">
        <v>71</v>
      </c>
      <c r="L66" s="1"/>
      <c r="M66" s="4"/>
      <c r="N66" s="4"/>
      <c r="O66" s="3">
        <v>42881.741724537038</v>
      </c>
      <c r="P66" s="1" t="s">
        <v>4846</v>
      </c>
      <c r="Q66" s="1" t="s">
        <v>13</v>
      </c>
      <c r="R66" s="1" t="s">
        <v>2177</v>
      </c>
      <c r="S66" s="4"/>
      <c r="T66" s="1"/>
      <c r="U66" s="4"/>
      <c r="V66" s="2"/>
    </row>
    <row r="67" spans="1:22" x14ac:dyDescent="0.25">
      <c r="A67" s="2">
        <v>67745</v>
      </c>
      <c r="B67" s="1"/>
      <c r="C67" s="4" t="s">
        <v>5615</v>
      </c>
      <c r="D67" s="1"/>
      <c r="E67" s="4" t="s">
        <v>133</v>
      </c>
      <c r="F67" s="4" t="s">
        <v>294</v>
      </c>
      <c r="G67" s="2">
        <v>2</v>
      </c>
      <c r="H67" s="1" t="s">
        <v>5398</v>
      </c>
      <c r="I67" s="1"/>
      <c r="J67" s="1"/>
      <c r="K67" s="1" t="s">
        <v>71</v>
      </c>
      <c r="L67" s="1"/>
      <c r="M67" s="4"/>
      <c r="N67" s="4"/>
      <c r="O67" s="3">
        <v>42881.741724537038</v>
      </c>
      <c r="P67" s="1" t="s">
        <v>4846</v>
      </c>
      <c r="Q67" s="1" t="s">
        <v>13</v>
      </c>
      <c r="R67" s="1" t="s">
        <v>5262</v>
      </c>
      <c r="S67" s="4"/>
      <c r="T67" s="1"/>
      <c r="U67" s="4"/>
      <c r="V67" s="2"/>
    </row>
    <row r="68" spans="1:22" x14ac:dyDescent="0.25">
      <c r="A68" s="2">
        <v>67748</v>
      </c>
      <c r="B68" s="1"/>
      <c r="C68" s="4" t="s">
        <v>5616</v>
      </c>
      <c r="D68" s="1"/>
      <c r="E68" s="4" t="s">
        <v>133</v>
      </c>
      <c r="F68" s="4" t="s">
        <v>294</v>
      </c>
      <c r="G68" s="2">
        <v>2</v>
      </c>
      <c r="H68" s="1" t="s">
        <v>5398</v>
      </c>
      <c r="I68" s="1"/>
      <c r="J68" s="1"/>
      <c r="K68" s="1" t="s">
        <v>71</v>
      </c>
      <c r="L68" s="1"/>
      <c r="M68" s="4"/>
      <c r="N68" s="4"/>
      <c r="O68" s="3">
        <v>42881.741724537038</v>
      </c>
      <c r="P68" s="1" t="s">
        <v>4846</v>
      </c>
      <c r="Q68" s="1" t="s">
        <v>13</v>
      </c>
      <c r="R68" s="1" t="s">
        <v>5262</v>
      </c>
      <c r="S68" s="4"/>
      <c r="T68" s="1"/>
      <c r="U68" s="4"/>
      <c r="V68" s="2"/>
    </row>
    <row r="69" spans="1:22" x14ac:dyDescent="0.25">
      <c r="A69" s="2">
        <v>67749</v>
      </c>
      <c r="B69" s="1"/>
      <c r="C69" s="4" t="s">
        <v>5616</v>
      </c>
      <c r="D69" s="1"/>
      <c r="E69" s="4" t="s">
        <v>133</v>
      </c>
      <c r="F69" s="4" t="s">
        <v>294</v>
      </c>
      <c r="G69" s="2">
        <v>2</v>
      </c>
      <c r="H69" s="1" t="s">
        <v>5398</v>
      </c>
      <c r="I69" s="1"/>
      <c r="J69" s="1"/>
      <c r="K69" s="1" t="s">
        <v>71</v>
      </c>
      <c r="L69" s="1"/>
      <c r="M69" s="4"/>
      <c r="N69" s="4"/>
      <c r="O69" s="3">
        <v>42881.741724537038</v>
      </c>
      <c r="P69" s="1" t="s">
        <v>4846</v>
      </c>
      <c r="Q69" s="1" t="s">
        <v>13</v>
      </c>
      <c r="R69" s="1" t="s">
        <v>2177</v>
      </c>
      <c r="S69" s="4"/>
      <c r="T69" s="1"/>
      <c r="U69" s="4"/>
      <c r="V69" s="2"/>
    </row>
    <row r="70" spans="1:22" x14ac:dyDescent="0.25">
      <c r="A70" s="2">
        <v>67750</v>
      </c>
      <c r="B70" s="1"/>
      <c r="C70" s="4" t="s">
        <v>5617</v>
      </c>
      <c r="D70" s="1"/>
      <c r="E70" s="4" t="s">
        <v>133</v>
      </c>
      <c r="F70" s="4" t="s">
        <v>294</v>
      </c>
      <c r="G70" s="2">
        <v>2</v>
      </c>
      <c r="H70" s="1" t="s">
        <v>5398</v>
      </c>
      <c r="I70" s="1"/>
      <c r="J70" s="1"/>
      <c r="K70" s="1" t="s">
        <v>71</v>
      </c>
      <c r="L70" s="1"/>
      <c r="M70" s="4"/>
      <c r="N70" s="4"/>
      <c r="O70" s="3">
        <v>42881.741724537038</v>
      </c>
      <c r="P70" s="1" t="s">
        <v>4846</v>
      </c>
      <c r="Q70" s="1" t="s">
        <v>13</v>
      </c>
      <c r="R70" s="1" t="s">
        <v>2177</v>
      </c>
      <c r="S70" s="4"/>
      <c r="T70" s="1"/>
      <c r="U70" s="4"/>
      <c r="V70" s="2"/>
    </row>
    <row r="71" spans="1:22" x14ac:dyDescent="0.25">
      <c r="A71" s="2">
        <v>67751</v>
      </c>
      <c r="B71" s="1"/>
      <c r="C71" s="4" t="s">
        <v>5617</v>
      </c>
      <c r="D71" s="1"/>
      <c r="E71" s="4" t="s">
        <v>133</v>
      </c>
      <c r="F71" s="4" t="s">
        <v>294</v>
      </c>
      <c r="G71" s="2">
        <v>2</v>
      </c>
      <c r="H71" s="1" t="s">
        <v>5398</v>
      </c>
      <c r="I71" s="1"/>
      <c r="J71" s="1"/>
      <c r="K71" s="1" t="s">
        <v>71</v>
      </c>
      <c r="L71" s="1"/>
      <c r="M71" s="4"/>
      <c r="N71" s="4"/>
      <c r="O71" s="3">
        <v>42881.741724537038</v>
      </c>
      <c r="P71" s="1" t="s">
        <v>4846</v>
      </c>
      <c r="Q71" s="1" t="s">
        <v>13</v>
      </c>
      <c r="R71" s="1" t="s">
        <v>5262</v>
      </c>
      <c r="S71" s="4"/>
      <c r="T71" s="1"/>
      <c r="U71" s="4"/>
      <c r="V71" s="2"/>
    </row>
    <row r="72" spans="1:22" x14ac:dyDescent="0.25">
      <c r="A72" s="2">
        <v>177199</v>
      </c>
      <c r="B72" s="1" t="s">
        <v>5618</v>
      </c>
      <c r="C72" s="4"/>
      <c r="D72" s="1"/>
      <c r="E72" s="4" t="s">
        <v>133</v>
      </c>
      <c r="F72" s="4" t="s">
        <v>309</v>
      </c>
      <c r="G72" s="2">
        <v>2</v>
      </c>
      <c r="H72" s="1" t="s">
        <v>5395</v>
      </c>
      <c r="I72" s="1"/>
      <c r="J72" s="1"/>
      <c r="K72" s="1" t="s">
        <v>71</v>
      </c>
      <c r="L72" s="1"/>
      <c r="M72" s="4"/>
      <c r="N72" s="4"/>
      <c r="O72" s="3">
        <v>43011.377372685187</v>
      </c>
      <c r="P72" s="1" t="s">
        <v>4643</v>
      </c>
      <c r="Q72" s="1" t="s">
        <v>15</v>
      </c>
      <c r="R72" s="1" t="s">
        <v>1963</v>
      </c>
      <c r="S72" s="4">
        <v>0</v>
      </c>
      <c r="T72" s="1"/>
      <c r="U72" s="4"/>
      <c r="V72" s="2"/>
    </row>
    <row r="73" spans="1:22" x14ac:dyDescent="0.25">
      <c r="A73" s="2">
        <v>152034</v>
      </c>
      <c r="B73" s="1" t="s">
        <v>5619</v>
      </c>
      <c r="C73" s="4"/>
      <c r="D73" s="1"/>
      <c r="E73" s="4" t="s">
        <v>133</v>
      </c>
      <c r="F73" s="4" t="s">
        <v>307</v>
      </c>
      <c r="G73" s="2">
        <v>2</v>
      </c>
      <c r="H73" s="1" t="s">
        <v>5395</v>
      </c>
      <c r="I73" s="1"/>
      <c r="J73" s="1"/>
      <c r="K73" s="1" t="s">
        <v>71</v>
      </c>
      <c r="L73" s="1"/>
      <c r="M73" s="4"/>
      <c r="N73" s="4" t="s">
        <v>6131</v>
      </c>
      <c r="O73" s="3">
        <v>42961.631331018521</v>
      </c>
      <c r="P73" s="1" t="s">
        <v>3717</v>
      </c>
      <c r="Q73" s="1" t="s">
        <v>15</v>
      </c>
      <c r="R73" s="1" t="s">
        <v>3523</v>
      </c>
      <c r="S73" s="4">
        <v>0</v>
      </c>
      <c r="T73" s="1"/>
      <c r="U73" s="4"/>
      <c r="V73" s="2"/>
    </row>
    <row r="74" spans="1:22" ht="30" x14ac:dyDescent="0.25">
      <c r="A74" s="2">
        <v>140996</v>
      </c>
      <c r="B74" s="1" t="s">
        <v>362</v>
      </c>
      <c r="C74" s="4"/>
      <c r="D74" s="1" t="s">
        <v>498</v>
      </c>
      <c r="E74" s="4" t="s">
        <v>133</v>
      </c>
      <c r="F74" s="4" t="s">
        <v>305</v>
      </c>
      <c r="G74" s="2">
        <v>2</v>
      </c>
      <c r="H74" s="1" t="s">
        <v>5444</v>
      </c>
      <c r="I74" s="1" t="s">
        <v>356</v>
      </c>
      <c r="J74" s="1" t="s">
        <v>5490</v>
      </c>
      <c r="K74" s="1" t="s">
        <v>66</v>
      </c>
      <c r="L74" s="1"/>
      <c r="M74" s="4" t="s">
        <v>364</v>
      </c>
      <c r="N74" s="7" t="s">
        <v>5502</v>
      </c>
      <c r="O74" s="3">
        <v>42944.659849537034</v>
      </c>
      <c r="P74" s="1" t="s">
        <v>1899</v>
      </c>
      <c r="Q74" s="1" t="s">
        <v>42</v>
      </c>
      <c r="R74" s="1" t="s">
        <v>4643</v>
      </c>
      <c r="S74" s="4"/>
      <c r="T74" s="1" t="s">
        <v>363</v>
      </c>
      <c r="U74" s="4">
        <v>21</v>
      </c>
      <c r="V74" s="2">
        <v>21</v>
      </c>
    </row>
    <row r="75" spans="1:22" x14ac:dyDescent="0.25">
      <c r="A75" s="2">
        <v>144082</v>
      </c>
      <c r="B75" s="1"/>
      <c r="C75" s="4" t="s">
        <v>5620</v>
      </c>
      <c r="D75" s="1"/>
      <c r="E75" s="4" t="s">
        <v>133</v>
      </c>
      <c r="F75" s="4" t="s">
        <v>305</v>
      </c>
      <c r="G75" s="2">
        <v>2</v>
      </c>
      <c r="H75" s="1" t="s">
        <v>5395</v>
      </c>
      <c r="I75" s="1"/>
      <c r="J75" s="1"/>
      <c r="K75" s="1" t="s">
        <v>71</v>
      </c>
      <c r="L75" s="1"/>
      <c r="M75" s="4"/>
      <c r="N75" s="4"/>
      <c r="O75" s="3">
        <v>42947.656597222223</v>
      </c>
      <c r="P75" s="1" t="s">
        <v>1899</v>
      </c>
      <c r="Q75" s="1" t="s">
        <v>15</v>
      </c>
      <c r="R75" s="1" t="s">
        <v>4643</v>
      </c>
      <c r="S75" s="4">
        <v>0</v>
      </c>
      <c r="T75" s="1"/>
      <c r="U75" s="4"/>
      <c r="V75" s="2"/>
    </row>
    <row r="76" spans="1:22" x14ac:dyDescent="0.25">
      <c r="A76" s="2">
        <v>144111</v>
      </c>
      <c r="B76" s="1"/>
      <c r="C76" s="4" t="s">
        <v>5621</v>
      </c>
      <c r="D76" s="1"/>
      <c r="E76" s="4" t="s">
        <v>133</v>
      </c>
      <c r="F76" s="4" t="s">
        <v>305</v>
      </c>
      <c r="G76" s="2">
        <v>2</v>
      </c>
      <c r="H76" s="1" t="s">
        <v>5399</v>
      </c>
      <c r="I76" s="1"/>
      <c r="J76" s="1"/>
      <c r="K76" s="1" t="s">
        <v>71</v>
      </c>
      <c r="L76" s="1"/>
      <c r="M76" s="4"/>
      <c r="N76" s="4"/>
      <c r="O76" s="3">
        <v>42947.659548611111</v>
      </c>
      <c r="P76" s="1" t="s">
        <v>1899</v>
      </c>
      <c r="Q76" s="1" t="s">
        <v>14</v>
      </c>
      <c r="R76" s="1" t="s">
        <v>4643</v>
      </c>
      <c r="S76" s="4">
        <v>10</v>
      </c>
      <c r="T76" s="1"/>
      <c r="U76" s="4"/>
      <c r="V76" s="2"/>
    </row>
    <row r="77" spans="1:22" x14ac:dyDescent="0.25">
      <c r="A77" s="2">
        <v>144418</v>
      </c>
      <c r="B77" s="1"/>
      <c r="C77" s="4" t="s">
        <v>5586</v>
      </c>
      <c r="D77" s="1"/>
      <c r="E77" s="4" t="s">
        <v>133</v>
      </c>
      <c r="F77" s="4" t="s">
        <v>305</v>
      </c>
      <c r="G77" s="2">
        <v>2</v>
      </c>
      <c r="H77" s="1" t="s">
        <v>5471</v>
      </c>
      <c r="I77" s="1"/>
      <c r="J77" s="1"/>
      <c r="K77" s="1" t="s">
        <v>71</v>
      </c>
      <c r="L77" s="1"/>
      <c r="M77" s="4"/>
      <c r="N77" s="4"/>
      <c r="O77" s="3">
        <v>42947.709849537037</v>
      </c>
      <c r="P77" s="1" t="s">
        <v>3717</v>
      </c>
      <c r="Q77" s="1" t="s">
        <v>17</v>
      </c>
      <c r="R77" s="1" t="s">
        <v>2651</v>
      </c>
      <c r="S77" s="4">
        <v>5</v>
      </c>
      <c r="T77" s="1"/>
      <c r="U77" s="4"/>
      <c r="V77" s="2"/>
    </row>
    <row r="78" spans="1:22" x14ac:dyDescent="0.25">
      <c r="A78" s="2">
        <v>151944</v>
      </c>
      <c r="B78" s="1"/>
      <c r="C78" s="4" t="s">
        <v>5622</v>
      </c>
      <c r="D78" s="1"/>
      <c r="E78" s="4" t="s">
        <v>133</v>
      </c>
      <c r="F78" s="4" t="s">
        <v>306</v>
      </c>
      <c r="G78" s="2">
        <v>2</v>
      </c>
      <c r="H78" s="1" t="s">
        <v>5398</v>
      </c>
      <c r="I78" s="1"/>
      <c r="J78" s="1"/>
      <c r="K78" s="1" t="s">
        <v>71</v>
      </c>
      <c r="L78" s="1"/>
      <c r="M78" s="4"/>
      <c r="N78" s="4"/>
      <c r="O78" s="3">
        <v>42961.622789351852</v>
      </c>
      <c r="P78" s="1" t="s">
        <v>3717</v>
      </c>
      <c r="Q78" s="1" t="s">
        <v>13</v>
      </c>
      <c r="R78" s="1" t="s">
        <v>4643</v>
      </c>
      <c r="S78" s="4"/>
      <c r="T78" s="1"/>
      <c r="U78" s="4"/>
      <c r="V78" s="2"/>
    </row>
    <row r="79" spans="1:22" x14ac:dyDescent="0.25">
      <c r="A79" s="2">
        <v>151946</v>
      </c>
      <c r="B79" s="1"/>
      <c r="C79" s="4" t="s">
        <v>5623</v>
      </c>
      <c r="D79" s="1"/>
      <c r="E79" s="4" t="s">
        <v>133</v>
      </c>
      <c r="F79" s="4" t="s">
        <v>306</v>
      </c>
      <c r="G79" s="2">
        <v>2</v>
      </c>
      <c r="H79" s="1" t="s">
        <v>5398</v>
      </c>
      <c r="I79" s="1"/>
      <c r="J79" s="1"/>
      <c r="K79" s="1" t="s">
        <v>71</v>
      </c>
      <c r="L79" s="1"/>
      <c r="M79" s="4"/>
      <c r="N79" s="4"/>
      <c r="O79" s="3">
        <v>42961.62290509259</v>
      </c>
      <c r="P79" s="1" t="s">
        <v>3717</v>
      </c>
      <c r="Q79" s="1" t="s">
        <v>13</v>
      </c>
      <c r="R79" s="1" t="s">
        <v>4643</v>
      </c>
      <c r="S79" s="4"/>
      <c r="T79" s="1"/>
      <c r="U79" s="4"/>
      <c r="V79" s="2"/>
    </row>
    <row r="80" spans="1:22" x14ac:dyDescent="0.25">
      <c r="A80" s="2">
        <v>153043</v>
      </c>
      <c r="B80" s="1"/>
      <c r="C80" s="4" t="s">
        <v>5624</v>
      </c>
      <c r="D80" s="1"/>
      <c r="E80" s="4" t="s">
        <v>133</v>
      </c>
      <c r="F80" s="4" t="s">
        <v>306</v>
      </c>
      <c r="G80" s="2">
        <v>2</v>
      </c>
      <c r="H80" s="1" t="s">
        <v>5398</v>
      </c>
      <c r="I80" s="1"/>
      <c r="J80" s="1"/>
      <c r="K80" s="1" t="s">
        <v>71</v>
      </c>
      <c r="L80" s="1"/>
      <c r="M80" s="4"/>
      <c r="N80" s="4"/>
      <c r="O80" s="3">
        <v>42962.383425925924</v>
      </c>
      <c r="P80" s="1" t="s">
        <v>4643</v>
      </c>
      <c r="Q80" s="1" t="s">
        <v>13</v>
      </c>
      <c r="R80" s="1" t="s">
        <v>4643</v>
      </c>
      <c r="S80" s="4"/>
      <c r="T80" s="1"/>
      <c r="U80" s="4"/>
      <c r="V80" s="2"/>
    </row>
    <row r="81" spans="1:22" x14ac:dyDescent="0.25">
      <c r="A81" s="2">
        <v>153078</v>
      </c>
      <c r="B81" s="1"/>
      <c r="C81" s="4" t="s">
        <v>5625</v>
      </c>
      <c r="D81" s="1"/>
      <c r="E81" s="4" t="s">
        <v>133</v>
      </c>
      <c r="F81" s="4" t="s">
        <v>306</v>
      </c>
      <c r="G81" s="2">
        <v>2</v>
      </c>
      <c r="H81" s="1" t="s">
        <v>5400</v>
      </c>
      <c r="I81" s="1"/>
      <c r="J81" s="1"/>
      <c r="K81" s="1" t="s">
        <v>71</v>
      </c>
      <c r="L81" s="1"/>
      <c r="M81" s="4"/>
      <c r="N81" s="4"/>
      <c r="O81" s="3">
        <v>42962.396064814813</v>
      </c>
      <c r="P81" s="1" t="s">
        <v>4643</v>
      </c>
      <c r="Q81" s="1" t="s">
        <v>17</v>
      </c>
      <c r="R81" s="1" t="s">
        <v>4643</v>
      </c>
      <c r="S81" s="4">
        <v>8</v>
      </c>
      <c r="T81" s="1"/>
      <c r="U81" s="4"/>
      <c r="V81" s="2"/>
    </row>
    <row r="82" spans="1:22" x14ac:dyDescent="0.25">
      <c r="A82" s="2">
        <v>114358</v>
      </c>
      <c r="B82" s="1" t="s">
        <v>5626</v>
      </c>
      <c r="C82" s="4"/>
      <c r="D82" s="1" t="s">
        <v>498</v>
      </c>
      <c r="E82" s="4" t="s">
        <v>133</v>
      </c>
      <c r="F82" s="4" t="s">
        <v>301</v>
      </c>
      <c r="G82" s="2">
        <v>2</v>
      </c>
      <c r="H82" s="1" t="s">
        <v>5398</v>
      </c>
      <c r="I82" s="1" t="s">
        <v>356</v>
      </c>
      <c r="J82" s="1" t="s">
        <v>5490</v>
      </c>
      <c r="K82" s="1" t="s">
        <v>66</v>
      </c>
      <c r="L82" s="1"/>
      <c r="M82" s="4" t="s">
        <v>358</v>
      </c>
      <c r="N82" s="4"/>
      <c r="O82" s="3">
        <v>42891.593564814815</v>
      </c>
      <c r="P82" s="1" t="s">
        <v>2177</v>
      </c>
      <c r="Q82" s="1" t="s">
        <v>24</v>
      </c>
      <c r="R82" s="1"/>
      <c r="S82" s="4"/>
      <c r="T82" s="1" t="s">
        <v>357</v>
      </c>
      <c r="U82" s="4">
        <v>13</v>
      </c>
      <c r="V82" s="2">
        <v>13</v>
      </c>
    </row>
    <row r="83" spans="1:22" x14ac:dyDescent="0.25">
      <c r="A83" s="2">
        <v>114437</v>
      </c>
      <c r="B83" s="1"/>
      <c r="C83" s="4" t="s">
        <v>5627</v>
      </c>
      <c r="D83" s="1"/>
      <c r="E83" s="4" t="s">
        <v>133</v>
      </c>
      <c r="F83" s="4" t="s">
        <v>301</v>
      </c>
      <c r="G83" s="2">
        <v>2</v>
      </c>
      <c r="H83" s="1" t="s">
        <v>5395</v>
      </c>
      <c r="I83" s="1"/>
      <c r="J83" s="1"/>
      <c r="K83" s="1" t="s">
        <v>71</v>
      </c>
      <c r="L83" s="1"/>
      <c r="M83" s="4"/>
      <c r="N83" s="4"/>
      <c r="O83" s="3">
        <v>42891.599918981483</v>
      </c>
      <c r="P83" s="1" t="s">
        <v>2177</v>
      </c>
      <c r="Q83" s="1" t="s">
        <v>15</v>
      </c>
      <c r="R83" s="1"/>
      <c r="S83" s="4">
        <v>0</v>
      </c>
      <c r="T83" s="1"/>
      <c r="U83" s="4"/>
      <c r="V83" s="2"/>
    </row>
    <row r="84" spans="1:22" x14ac:dyDescent="0.25">
      <c r="A84" s="2">
        <v>114440</v>
      </c>
      <c r="B84" s="1"/>
      <c r="C84" s="4" t="s">
        <v>5595</v>
      </c>
      <c r="D84" s="1"/>
      <c r="E84" s="4" t="s">
        <v>133</v>
      </c>
      <c r="F84" s="4" t="s">
        <v>301</v>
      </c>
      <c r="G84" s="2">
        <v>2</v>
      </c>
      <c r="H84" s="1" t="s">
        <v>5395</v>
      </c>
      <c r="I84" s="1"/>
      <c r="J84" s="1"/>
      <c r="K84" s="1" t="s">
        <v>71</v>
      </c>
      <c r="L84" s="1"/>
      <c r="M84" s="4"/>
      <c r="N84" s="4"/>
      <c r="O84" s="3">
        <v>42891.600034722222</v>
      </c>
      <c r="P84" s="1" t="s">
        <v>2177</v>
      </c>
      <c r="Q84" s="1" t="s">
        <v>15</v>
      </c>
      <c r="R84" s="1"/>
      <c r="S84" s="4">
        <v>0</v>
      </c>
      <c r="T84" s="1"/>
      <c r="U84" s="4"/>
      <c r="V84" s="2"/>
    </row>
    <row r="85" spans="1:22" x14ac:dyDescent="0.25">
      <c r="A85" s="2">
        <v>114441</v>
      </c>
      <c r="B85" s="1"/>
      <c r="C85" s="4" t="s">
        <v>5586</v>
      </c>
      <c r="D85" s="1"/>
      <c r="E85" s="4" t="s">
        <v>133</v>
      </c>
      <c r="F85" s="4" t="s">
        <v>301</v>
      </c>
      <c r="G85" s="2">
        <v>2</v>
      </c>
      <c r="H85" s="1" t="s">
        <v>5395</v>
      </c>
      <c r="I85" s="1"/>
      <c r="J85" s="1"/>
      <c r="K85" s="1" t="s">
        <v>71</v>
      </c>
      <c r="L85" s="1"/>
      <c r="M85" s="4"/>
      <c r="N85" s="4"/>
      <c r="O85" s="3">
        <v>42891.600069444445</v>
      </c>
      <c r="P85" s="1" t="s">
        <v>2177</v>
      </c>
      <c r="Q85" s="1" t="s">
        <v>15</v>
      </c>
      <c r="R85" s="1"/>
      <c r="S85" s="4">
        <v>0</v>
      </c>
      <c r="T85" s="1"/>
      <c r="U85" s="4"/>
      <c r="V85" s="2"/>
    </row>
    <row r="86" spans="1:22" x14ac:dyDescent="0.25">
      <c r="A86" s="2">
        <v>114448</v>
      </c>
      <c r="B86" s="1"/>
      <c r="C86" s="4" t="s">
        <v>5628</v>
      </c>
      <c r="D86" s="1"/>
      <c r="E86" s="4" t="s">
        <v>133</v>
      </c>
      <c r="F86" s="4" t="s">
        <v>301</v>
      </c>
      <c r="G86" s="2">
        <v>2</v>
      </c>
      <c r="H86" s="1" t="s">
        <v>5391</v>
      </c>
      <c r="I86" s="1"/>
      <c r="J86" s="1"/>
      <c r="K86" s="1" t="s">
        <v>71</v>
      </c>
      <c r="L86" s="1"/>
      <c r="M86" s="4"/>
      <c r="N86" s="4"/>
      <c r="O86" s="3">
        <v>42891.600486111114</v>
      </c>
      <c r="P86" s="1" t="s">
        <v>2177</v>
      </c>
      <c r="Q86" s="1" t="s">
        <v>15</v>
      </c>
      <c r="R86" s="1"/>
      <c r="S86" s="4"/>
      <c r="T86" s="1"/>
      <c r="U86" s="4"/>
      <c r="V86" s="2"/>
    </row>
    <row r="87" spans="1:22" x14ac:dyDescent="0.25">
      <c r="A87" s="2">
        <v>141026</v>
      </c>
      <c r="B87" s="1" t="s">
        <v>365</v>
      </c>
      <c r="C87" s="4"/>
      <c r="D87" s="1" t="s">
        <v>498</v>
      </c>
      <c r="E87" s="4" t="s">
        <v>133</v>
      </c>
      <c r="F87" s="4" t="s">
        <v>305</v>
      </c>
      <c r="G87" s="2">
        <v>2</v>
      </c>
      <c r="H87" s="1" t="s">
        <v>5444</v>
      </c>
      <c r="I87" s="1" t="s">
        <v>356</v>
      </c>
      <c r="J87" s="1" t="s">
        <v>5490</v>
      </c>
      <c r="K87" s="1" t="s">
        <v>66</v>
      </c>
      <c r="L87" s="1"/>
      <c r="M87" s="4" t="s">
        <v>364</v>
      </c>
      <c r="N87" s="4"/>
      <c r="O87" s="3">
        <v>42944.664583333331</v>
      </c>
      <c r="P87" s="1" t="s">
        <v>1899</v>
      </c>
      <c r="Q87" s="1" t="s">
        <v>42</v>
      </c>
      <c r="R87" s="1" t="s">
        <v>4643</v>
      </c>
      <c r="S87" s="4"/>
      <c r="T87" s="1" t="s">
        <v>366</v>
      </c>
      <c r="U87" s="4">
        <v>21</v>
      </c>
      <c r="V87" s="2">
        <v>13</v>
      </c>
    </row>
    <row r="88" spans="1:22" x14ac:dyDescent="0.25">
      <c r="A88" s="2">
        <v>144056</v>
      </c>
      <c r="B88" s="1"/>
      <c r="C88" s="4" t="s">
        <v>5629</v>
      </c>
      <c r="D88" s="1"/>
      <c r="E88" s="4" t="s">
        <v>133</v>
      </c>
      <c r="F88" s="4" t="s">
        <v>305</v>
      </c>
      <c r="G88" s="2">
        <v>2</v>
      </c>
      <c r="H88" s="1" t="s">
        <v>5399</v>
      </c>
      <c r="I88" s="1"/>
      <c r="J88" s="1"/>
      <c r="K88" s="1" t="s">
        <v>71</v>
      </c>
      <c r="L88" s="1"/>
      <c r="M88" s="4"/>
      <c r="N88" s="4"/>
      <c r="O88" s="3">
        <v>42947.654814814814</v>
      </c>
      <c r="P88" s="1" t="s">
        <v>1899</v>
      </c>
      <c r="Q88" s="1" t="s">
        <v>14</v>
      </c>
      <c r="R88" s="1" t="s">
        <v>4643</v>
      </c>
      <c r="S88" s="4">
        <v>8</v>
      </c>
      <c r="T88" s="1"/>
      <c r="U88" s="4"/>
      <c r="V88" s="2"/>
    </row>
    <row r="89" spans="1:22" x14ac:dyDescent="0.25">
      <c r="A89" s="2">
        <v>144070</v>
      </c>
      <c r="B89" s="1"/>
      <c r="C89" s="4" t="s">
        <v>5630</v>
      </c>
      <c r="D89" s="1"/>
      <c r="E89" s="4" t="s">
        <v>133</v>
      </c>
      <c r="F89" s="4" t="s">
        <v>305</v>
      </c>
      <c r="G89" s="2">
        <v>2</v>
      </c>
      <c r="H89" s="1" t="s">
        <v>5395</v>
      </c>
      <c r="I89" s="1"/>
      <c r="J89" s="1"/>
      <c r="K89" s="1" t="s">
        <v>71</v>
      </c>
      <c r="L89" s="1"/>
      <c r="M89" s="4"/>
      <c r="N89" s="4"/>
      <c r="O89" s="3">
        <v>42947.655439814815</v>
      </c>
      <c r="P89" s="1" t="s">
        <v>1899</v>
      </c>
      <c r="Q89" s="1" t="s">
        <v>15</v>
      </c>
      <c r="R89" s="1" t="s">
        <v>4643</v>
      </c>
      <c r="S89" s="4">
        <v>0</v>
      </c>
      <c r="T89" s="1"/>
      <c r="U89" s="4"/>
      <c r="V89" s="2"/>
    </row>
    <row r="90" spans="1:22" x14ac:dyDescent="0.25">
      <c r="A90" s="2">
        <v>151940</v>
      </c>
      <c r="B90" s="1"/>
      <c r="C90" s="4" t="s">
        <v>5631</v>
      </c>
      <c r="D90" s="1"/>
      <c r="E90" s="4" t="s">
        <v>133</v>
      </c>
      <c r="F90" s="4" t="s">
        <v>306</v>
      </c>
      <c r="G90" s="2">
        <v>2</v>
      </c>
      <c r="H90" s="1" t="s">
        <v>5398</v>
      </c>
      <c r="I90" s="1"/>
      <c r="J90" s="1"/>
      <c r="K90" s="1" t="s">
        <v>71</v>
      </c>
      <c r="L90" s="1"/>
      <c r="M90" s="4"/>
      <c r="N90" s="4"/>
      <c r="O90" s="3">
        <v>42961.622106481482</v>
      </c>
      <c r="P90" s="1" t="s">
        <v>3717</v>
      </c>
      <c r="Q90" s="1" t="s">
        <v>13</v>
      </c>
      <c r="R90" s="1" t="s">
        <v>4643</v>
      </c>
      <c r="S90" s="4"/>
      <c r="T90" s="1"/>
      <c r="U90" s="4"/>
      <c r="V90" s="2"/>
    </row>
    <row r="91" spans="1:22" x14ac:dyDescent="0.25">
      <c r="A91" s="2">
        <v>151941</v>
      </c>
      <c r="B91" s="1"/>
      <c r="C91" s="4" t="s">
        <v>5630</v>
      </c>
      <c r="D91" s="1"/>
      <c r="E91" s="4" t="s">
        <v>133</v>
      </c>
      <c r="F91" s="4" t="s">
        <v>306</v>
      </c>
      <c r="G91" s="2">
        <v>2</v>
      </c>
      <c r="H91" s="1" t="s">
        <v>5398</v>
      </c>
      <c r="I91" s="1"/>
      <c r="J91" s="1"/>
      <c r="K91" s="1" t="s">
        <v>71</v>
      </c>
      <c r="L91" s="1"/>
      <c r="M91" s="4"/>
      <c r="N91" s="4"/>
      <c r="O91" s="3">
        <v>42961.622372685182</v>
      </c>
      <c r="P91" s="1" t="s">
        <v>3717</v>
      </c>
      <c r="Q91" s="1" t="s">
        <v>13</v>
      </c>
      <c r="R91" s="1" t="s">
        <v>4643</v>
      </c>
      <c r="S91" s="4"/>
      <c r="T91" s="1"/>
      <c r="U91" s="4"/>
      <c r="V91" s="2"/>
    </row>
    <row r="92" spans="1:22" x14ac:dyDescent="0.25">
      <c r="A92" s="2">
        <v>152808</v>
      </c>
      <c r="B92" s="1"/>
      <c r="C92" s="4" t="s">
        <v>5632</v>
      </c>
      <c r="D92" s="1"/>
      <c r="E92" s="4" t="s">
        <v>133</v>
      </c>
      <c r="F92" s="4" t="s">
        <v>306</v>
      </c>
      <c r="G92" s="2">
        <v>2</v>
      </c>
      <c r="H92" s="1" t="s">
        <v>5398</v>
      </c>
      <c r="I92" s="1"/>
      <c r="J92" s="1"/>
      <c r="K92" s="1" t="s">
        <v>71</v>
      </c>
      <c r="L92" s="1"/>
      <c r="M92" s="4"/>
      <c r="N92" s="4"/>
      <c r="O92" s="3">
        <v>42961.7265162037</v>
      </c>
      <c r="P92" s="1" t="s">
        <v>1899</v>
      </c>
      <c r="Q92" s="1" t="s">
        <v>13</v>
      </c>
      <c r="R92" s="1" t="s">
        <v>4643</v>
      </c>
      <c r="S92" s="4"/>
      <c r="T92" s="1"/>
      <c r="U92" s="4"/>
      <c r="V92" s="2"/>
    </row>
    <row r="93" spans="1:22" x14ac:dyDescent="0.25">
      <c r="A93" s="2">
        <v>152811</v>
      </c>
      <c r="B93" s="1"/>
      <c r="C93" s="4" t="s">
        <v>5633</v>
      </c>
      <c r="D93" s="1"/>
      <c r="E93" s="4" t="s">
        <v>133</v>
      </c>
      <c r="F93" s="4" t="s">
        <v>306</v>
      </c>
      <c r="G93" s="2">
        <v>2</v>
      </c>
      <c r="H93" s="1" t="s">
        <v>5471</v>
      </c>
      <c r="I93" s="1"/>
      <c r="J93" s="1"/>
      <c r="K93" s="1" t="s">
        <v>71</v>
      </c>
      <c r="L93" s="1"/>
      <c r="M93" s="4"/>
      <c r="N93" s="4"/>
      <c r="O93" s="3">
        <v>42961.727152777778</v>
      </c>
      <c r="P93" s="1" t="s">
        <v>1899</v>
      </c>
      <c r="Q93" s="1" t="s">
        <v>17</v>
      </c>
      <c r="R93" s="1" t="s">
        <v>4643</v>
      </c>
      <c r="S93" s="4">
        <v>8</v>
      </c>
      <c r="T93" s="1"/>
      <c r="U93" s="4"/>
      <c r="V93" s="2"/>
    </row>
    <row r="94" spans="1:22" x14ac:dyDescent="0.25">
      <c r="A94" s="2">
        <v>154656</v>
      </c>
      <c r="B94" s="1"/>
      <c r="C94" s="4" t="s">
        <v>5634</v>
      </c>
      <c r="D94" s="1"/>
      <c r="E94" s="4" t="s">
        <v>133</v>
      </c>
      <c r="F94" s="4" t="s">
        <v>306</v>
      </c>
      <c r="G94" s="2">
        <v>2</v>
      </c>
      <c r="H94" s="1" t="s">
        <v>5398</v>
      </c>
      <c r="I94" s="1"/>
      <c r="J94" s="1"/>
      <c r="K94" s="1" t="s">
        <v>71</v>
      </c>
      <c r="L94" s="1"/>
      <c r="M94" s="4"/>
      <c r="N94" s="4"/>
      <c r="O94" s="3">
        <v>42965.413287037038</v>
      </c>
      <c r="P94" s="1" t="s">
        <v>4643</v>
      </c>
      <c r="Q94" s="1" t="s">
        <v>13</v>
      </c>
      <c r="R94" s="1" t="s">
        <v>1963</v>
      </c>
      <c r="S94" s="4"/>
      <c r="T94" s="1"/>
      <c r="U94" s="4"/>
      <c r="V94" s="2"/>
    </row>
    <row r="95" spans="1:22" x14ac:dyDescent="0.25">
      <c r="A95" s="2">
        <v>154657</v>
      </c>
      <c r="B95" s="1"/>
      <c r="C95" s="4" t="s">
        <v>5635</v>
      </c>
      <c r="D95" s="1"/>
      <c r="E95" s="4" t="s">
        <v>133</v>
      </c>
      <c r="F95" s="4" t="s">
        <v>306</v>
      </c>
      <c r="G95" s="2">
        <v>2</v>
      </c>
      <c r="H95" s="1" t="s">
        <v>5398</v>
      </c>
      <c r="I95" s="1"/>
      <c r="J95" s="1"/>
      <c r="K95" s="1" t="s">
        <v>71</v>
      </c>
      <c r="L95" s="1"/>
      <c r="M95" s="4"/>
      <c r="N95" s="4"/>
      <c r="O95" s="3">
        <v>42965.413854166669</v>
      </c>
      <c r="P95" s="1" t="s">
        <v>4643</v>
      </c>
      <c r="Q95" s="1" t="s">
        <v>13</v>
      </c>
      <c r="R95" s="1" t="s">
        <v>1963</v>
      </c>
      <c r="S95" s="4"/>
      <c r="T95" s="1"/>
      <c r="U95" s="4"/>
      <c r="V95" s="2"/>
    </row>
    <row r="96" spans="1:22" x14ac:dyDescent="0.25">
      <c r="A96" s="2">
        <v>140894</v>
      </c>
      <c r="B96" s="1" t="s">
        <v>5636</v>
      </c>
      <c r="C96" s="4"/>
      <c r="D96" s="1" t="s">
        <v>498</v>
      </c>
      <c r="E96" s="4" t="s">
        <v>133</v>
      </c>
      <c r="F96" s="4" t="s">
        <v>305</v>
      </c>
      <c r="G96" s="2">
        <v>2</v>
      </c>
      <c r="H96" s="1" t="s">
        <v>5398</v>
      </c>
      <c r="I96" s="1" t="s">
        <v>356</v>
      </c>
      <c r="J96" s="1" t="s">
        <v>5490</v>
      </c>
      <c r="K96" s="1" t="s">
        <v>66</v>
      </c>
      <c r="L96" s="1"/>
      <c r="M96" s="4" t="s">
        <v>364</v>
      </c>
      <c r="N96" s="4"/>
      <c r="O96" s="3">
        <v>42944.632453703707</v>
      </c>
      <c r="P96" s="1" t="s">
        <v>1899</v>
      </c>
      <c r="Q96" s="1" t="s">
        <v>24</v>
      </c>
      <c r="R96" s="1" t="s">
        <v>4643</v>
      </c>
      <c r="S96" s="4"/>
      <c r="T96" s="1" t="s">
        <v>366</v>
      </c>
      <c r="U96" s="4">
        <v>21</v>
      </c>
      <c r="V96" s="2">
        <v>21</v>
      </c>
    </row>
    <row r="97" spans="1:22" x14ac:dyDescent="0.25">
      <c r="A97" s="2">
        <v>144143</v>
      </c>
      <c r="B97" s="1"/>
      <c r="C97" s="4" t="s">
        <v>5637</v>
      </c>
      <c r="D97" s="1"/>
      <c r="E97" s="4" t="s">
        <v>133</v>
      </c>
      <c r="F97" s="4" t="s">
        <v>305</v>
      </c>
      <c r="G97" s="2">
        <v>2</v>
      </c>
      <c r="H97" s="1" t="s">
        <v>5471</v>
      </c>
      <c r="I97" s="1"/>
      <c r="J97" s="1"/>
      <c r="K97" s="1" t="s">
        <v>71</v>
      </c>
      <c r="L97" s="1"/>
      <c r="M97" s="4"/>
      <c r="N97" s="4"/>
      <c r="O97" s="3">
        <v>42947.665393518517</v>
      </c>
      <c r="P97" s="1" t="s">
        <v>1899</v>
      </c>
      <c r="Q97" s="1" t="s">
        <v>17</v>
      </c>
      <c r="R97" s="1" t="s">
        <v>4643</v>
      </c>
      <c r="S97" s="4">
        <v>18</v>
      </c>
      <c r="T97" s="1"/>
      <c r="U97" s="4"/>
      <c r="V97" s="2"/>
    </row>
    <row r="98" spans="1:22" x14ac:dyDescent="0.25">
      <c r="A98" s="2">
        <v>152012</v>
      </c>
      <c r="B98" s="1"/>
      <c r="C98" s="4" t="s">
        <v>5638</v>
      </c>
      <c r="D98" s="1"/>
      <c r="E98" s="4" t="s">
        <v>133</v>
      </c>
      <c r="F98" s="4" t="s">
        <v>306</v>
      </c>
      <c r="G98" s="2">
        <v>2</v>
      </c>
      <c r="H98" s="1" t="s">
        <v>5398</v>
      </c>
      <c r="I98" s="1"/>
      <c r="J98" s="1"/>
      <c r="K98" s="1" t="s">
        <v>71</v>
      </c>
      <c r="L98" s="1"/>
      <c r="M98" s="4"/>
      <c r="N98" s="4"/>
      <c r="O98" s="3">
        <v>42961.629930555559</v>
      </c>
      <c r="P98" s="1" t="s">
        <v>3717</v>
      </c>
      <c r="Q98" s="1" t="s">
        <v>13</v>
      </c>
      <c r="R98" s="1" t="s">
        <v>4643</v>
      </c>
      <c r="S98" s="4"/>
      <c r="T98" s="1"/>
      <c r="U98" s="4"/>
      <c r="V98" s="2"/>
    </row>
    <row r="99" spans="1:22" x14ac:dyDescent="0.25">
      <c r="A99" s="2">
        <v>153040</v>
      </c>
      <c r="B99" s="1"/>
      <c r="C99" s="4" t="s">
        <v>5639</v>
      </c>
      <c r="D99" s="1"/>
      <c r="E99" s="4" t="s">
        <v>133</v>
      </c>
      <c r="F99" s="4" t="s">
        <v>306</v>
      </c>
      <c r="G99" s="2">
        <v>2</v>
      </c>
      <c r="H99" s="1" t="s">
        <v>5398</v>
      </c>
      <c r="I99" s="1"/>
      <c r="J99" s="1"/>
      <c r="K99" s="1" t="s">
        <v>71</v>
      </c>
      <c r="L99" s="1"/>
      <c r="M99" s="4"/>
      <c r="N99" s="4"/>
      <c r="O99" s="3">
        <v>42962.381898148145</v>
      </c>
      <c r="P99" s="1" t="s">
        <v>4643</v>
      </c>
      <c r="Q99" s="1" t="s">
        <v>13</v>
      </c>
      <c r="R99" s="1" t="s">
        <v>4643</v>
      </c>
      <c r="S99" s="4"/>
      <c r="T99" s="1"/>
      <c r="U99" s="4"/>
      <c r="V99" s="2"/>
    </row>
    <row r="100" spans="1:22" x14ac:dyDescent="0.25">
      <c r="A100" s="2">
        <v>153082</v>
      </c>
      <c r="B100" s="1"/>
      <c r="C100" s="4" t="s">
        <v>5640</v>
      </c>
      <c r="D100" s="1"/>
      <c r="E100" s="4" t="s">
        <v>133</v>
      </c>
      <c r="F100" s="4" t="s">
        <v>306</v>
      </c>
      <c r="G100" s="2">
        <v>2</v>
      </c>
      <c r="H100" s="1" t="s">
        <v>5398</v>
      </c>
      <c r="I100" s="1"/>
      <c r="J100" s="1"/>
      <c r="K100" s="1" t="s">
        <v>71</v>
      </c>
      <c r="L100" s="1"/>
      <c r="M100" s="4"/>
      <c r="N100" s="4"/>
      <c r="O100" s="3">
        <v>42962.397789351853</v>
      </c>
      <c r="P100" s="1" t="s">
        <v>4643</v>
      </c>
      <c r="Q100" s="1" t="s">
        <v>13</v>
      </c>
      <c r="R100" s="1" t="s">
        <v>1963</v>
      </c>
      <c r="S100" s="4"/>
      <c r="T100" s="1"/>
      <c r="U100" s="4"/>
      <c r="V100" s="2"/>
    </row>
    <row r="101" spans="1:22" x14ac:dyDescent="0.25">
      <c r="A101" s="2">
        <v>153279</v>
      </c>
      <c r="B101" s="1"/>
      <c r="C101" s="4" t="s">
        <v>5586</v>
      </c>
      <c r="D101" s="1"/>
      <c r="E101" s="4" t="s">
        <v>133</v>
      </c>
      <c r="F101" s="4" t="s">
        <v>306</v>
      </c>
      <c r="G101" s="2">
        <v>2</v>
      </c>
      <c r="H101" s="1" t="s">
        <v>5398</v>
      </c>
      <c r="I101" s="1"/>
      <c r="J101" s="1"/>
      <c r="K101" s="1" t="s">
        <v>71</v>
      </c>
      <c r="L101" s="1"/>
      <c r="M101" s="4"/>
      <c r="N101" s="4"/>
      <c r="O101" s="3">
        <v>42962.437951388885</v>
      </c>
      <c r="P101" s="1" t="s">
        <v>3717</v>
      </c>
      <c r="Q101" s="1" t="s">
        <v>13</v>
      </c>
      <c r="R101" s="1" t="s">
        <v>3717</v>
      </c>
      <c r="S101" s="4"/>
      <c r="T101" s="1"/>
      <c r="U101" s="4"/>
      <c r="V101" s="2"/>
    </row>
    <row r="102" spans="1:22" x14ac:dyDescent="0.25">
      <c r="A102" s="2">
        <v>114354</v>
      </c>
      <c r="B102" s="1" t="s">
        <v>5641</v>
      </c>
      <c r="C102" s="4"/>
      <c r="D102" s="1" t="s">
        <v>498</v>
      </c>
      <c r="E102" s="4" t="s">
        <v>133</v>
      </c>
      <c r="F102" s="4" t="s">
        <v>301</v>
      </c>
      <c r="G102" s="2">
        <v>2</v>
      </c>
      <c r="H102" s="1" t="s">
        <v>5398</v>
      </c>
      <c r="I102" s="1" t="s">
        <v>356</v>
      </c>
      <c r="J102" s="1" t="s">
        <v>5490</v>
      </c>
      <c r="K102" s="1" t="s">
        <v>66</v>
      </c>
      <c r="L102" s="1"/>
      <c r="M102" s="4" t="s">
        <v>358</v>
      </c>
      <c r="N102" s="4"/>
      <c r="O102" s="3">
        <v>42891.593159722222</v>
      </c>
      <c r="P102" s="1" t="s">
        <v>2177</v>
      </c>
      <c r="Q102" s="1" t="s">
        <v>24</v>
      </c>
      <c r="R102" s="1" t="s">
        <v>1981</v>
      </c>
      <c r="S102" s="4"/>
      <c r="T102" s="1" t="s">
        <v>357</v>
      </c>
      <c r="U102" s="4">
        <v>21</v>
      </c>
      <c r="V102" s="2">
        <v>21</v>
      </c>
    </row>
    <row r="103" spans="1:22" x14ac:dyDescent="0.25">
      <c r="A103" s="2">
        <v>114434</v>
      </c>
      <c r="B103" s="1"/>
      <c r="C103" s="4" t="s">
        <v>5642</v>
      </c>
      <c r="D103" s="1"/>
      <c r="E103" s="4" t="s">
        <v>133</v>
      </c>
      <c r="F103" s="4" t="s">
        <v>301</v>
      </c>
      <c r="G103" s="2">
        <v>2</v>
      </c>
      <c r="H103" s="1" t="s">
        <v>5471</v>
      </c>
      <c r="I103" s="1"/>
      <c r="J103" s="1"/>
      <c r="K103" s="1" t="s">
        <v>71</v>
      </c>
      <c r="L103" s="1"/>
      <c r="M103" s="4"/>
      <c r="N103" s="4"/>
      <c r="O103" s="3">
        <v>42891.599687499998</v>
      </c>
      <c r="P103" s="1" t="s">
        <v>2177</v>
      </c>
      <c r="Q103" s="1" t="s">
        <v>17</v>
      </c>
      <c r="R103" s="1"/>
      <c r="S103" s="4">
        <v>25</v>
      </c>
      <c r="T103" s="1"/>
      <c r="U103" s="4"/>
      <c r="V103" s="2"/>
    </row>
    <row r="104" spans="1:22" x14ac:dyDescent="0.25">
      <c r="A104" s="2">
        <v>114744</v>
      </c>
      <c r="B104" s="1"/>
      <c r="C104" s="4" t="s">
        <v>5643</v>
      </c>
      <c r="D104" s="1"/>
      <c r="E104" s="4" t="s">
        <v>133</v>
      </c>
      <c r="F104" s="4" t="s">
        <v>301</v>
      </c>
      <c r="G104" s="2">
        <v>2</v>
      </c>
      <c r="H104" s="1" t="s">
        <v>5471</v>
      </c>
      <c r="I104" s="1"/>
      <c r="J104" s="1"/>
      <c r="K104" s="1" t="s">
        <v>71</v>
      </c>
      <c r="L104" s="1"/>
      <c r="M104" s="4"/>
      <c r="N104" s="4"/>
      <c r="O104" s="3">
        <v>42891.621504629627</v>
      </c>
      <c r="P104" s="1" t="s">
        <v>2177</v>
      </c>
      <c r="Q104" s="1" t="s">
        <v>17</v>
      </c>
      <c r="R104" s="1"/>
      <c r="S104" s="4">
        <v>23</v>
      </c>
      <c r="T104" s="1"/>
      <c r="U104" s="4"/>
      <c r="V104" s="2"/>
    </row>
    <row r="105" spans="1:22" x14ac:dyDescent="0.25">
      <c r="A105" s="2">
        <v>114393</v>
      </c>
      <c r="B105" s="1" t="s">
        <v>5644</v>
      </c>
      <c r="C105" s="4"/>
      <c r="D105" s="1" t="s">
        <v>498</v>
      </c>
      <c r="E105" s="4" t="s">
        <v>133</v>
      </c>
      <c r="F105" s="4" t="s">
        <v>301</v>
      </c>
      <c r="G105" s="2">
        <v>2</v>
      </c>
      <c r="H105" s="1" t="s">
        <v>5398</v>
      </c>
      <c r="I105" s="1" t="s">
        <v>356</v>
      </c>
      <c r="J105" s="1" t="s">
        <v>5490</v>
      </c>
      <c r="K105" s="1" t="s">
        <v>66</v>
      </c>
      <c r="L105" s="1"/>
      <c r="M105" s="4" t="s">
        <v>358</v>
      </c>
      <c r="N105" s="4"/>
      <c r="O105" s="3">
        <v>42891.595891203702</v>
      </c>
      <c r="P105" s="1" t="s">
        <v>2177</v>
      </c>
      <c r="Q105" s="1" t="s">
        <v>24</v>
      </c>
      <c r="R105" s="1"/>
      <c r="S105" s="4"/>
      <c r="T105" s="1" t="s">
        <v>357</v>
      </c>
      <c r="U105" s="4">
        <v>13</v>
      </c>
      <c r="V105" s="2">
        <v>13</v>
      </c>
    </row>
    <row r="106" spans="1:22" x14ac:dyDescent="0.25">
      <c r="A106" s="2">
        <v>114477</v>
      </c>
      <c r="B106" s="1"/>
      <c r="C106" s="4" t="s">
        <v>5645</v>
      </c>
      <c r="D106" s="1"/>
      <c r="E106" s="4" t="s">
        <v>133</v>
      </c>
      <c r="F106" s="4" t="s">
        <v>301</v>
      </c>
      <c r="G106" s="2">
        <v>2</v>
      </c>
      <c r="H106" s="1" t="s">
        <v>5399</v>
      </c>
      <c r="I106" s="1"/>
      <c r="J106" s="1"/>
      <c r="K106" s="1" t="s">
        <v>71</v>
      </c>
      <c r="L106" s="1"/>
      <c r="M106" s="4"/>
      <c r="N106" s="4"/>
      <c r="O106" s="3">
        <v>42891.602187500001</v>
      </c>
      <c r="P106" s="1" t="s">
        <v>2177</v>
      </c>
      <c r="Q106" s="1" t="s">
        <v>14</v>
      </c>
      <c r="R106" s="1"/>
      <c r="S106" s="4">
        <v>13</v>
      </c>
      <c r="T106" s="1"/>
      <c r="U106" s="4"/>
      <c r="V106" s="2"/>
    </row>
    <row r="107" spans="1:22" x14ac:dyDescent="0.25">
      <c r="A107" s="2">
        <v>114479</v>
      </c>
      <c r="B107" s="1"/>
      <c r="C107" s="4" t="s">
        <v>5646</v>
      </c>
      <c r="D107" s="1"/>
      <c r="E107" s="4" t="s">
        <v>133</v>
      </c>
      <c r="F107" s="4" t="s">
        <v>301</v>
      </c>
      <c r="G107" s="2">
        <v>2</v>
      </c>
      <c r="H107" s="1" t="s">
        <v>5395</v>
      </c>
      <c r="I107" s="1"/>
      <c r="J107" s="1"/>
      <c r="K107" s="1" t="s">
        <v>71</v>
      </c>
      <c r="L107" s="1"/>
      <c r="M107" s="4"/>
      <c r="N107" s="4"/>
      <c r="O107" s="3">
        <v>42891.602337962962</v>
      </c>
      <c r="P107" s="1" t="s">
        <v>2177</v>
      </c>
      <c r="Q107" s="1" t="s">
        <v>15</v>
      </c>
      <c r="R107" s="1"/>
      <c r="S107" s="4">
        <v>0</v>
      </c>
      <c r="T107" s="1"/>
      <c r="U107" s="4"/>
      <c r="V107" s="2"/>
    </row>
    <row r="108" spans="1:22" x14ac:dyDescent="0.25">
      <c r="A108" s="2">
        <v>116960</v>
      </c>
      <c r="B108" s="1" t="s">
        <v>5647</v>
      </c>
      <c r="C108" s="4"/>
      <c r="D108" s="1" t="s">
        <v>498</v>
      </c>
      <c r="E108" s="4" t="s">
        <v>133</v>
      </c>
      <c r="F108" s="4" t="s">
        <v>301</v>
      </c>
      <c r="G108" s="2">
        <v>2</v>
      </c>
      <c r="H108" s="1" t="s">
        <v>5398</v>
      </c>
      <c r="I108" s="1" t="s">
        <v>356</v>
      </c>
      <c r="J108" s="1" t="s">
        <v>5490</v>
      </c>
      <c r="K108" s="1" t="s">
        <v>66</v>
      </c>
      <c r="L108" s="1"/>
      <c r="M108" s="4" t="s">
        <v>6123</v>
      </c>
      <c r="N108" s="4"/>
      <c r="O108" s="3">
        <v>42894.399502314816</v>
      </c>
      <c r="P108" s="1" t="s">
        <v>3717</v>
      </c>
      <c r="Q108" s="1" t="s">
        <v>24</v>
      </c>
      <c r="R108" s="1" t="s">
        <v>2177</v>
      </c>
      <c r="S108" s="4"/>
      <c r="T108" s="1" t="s">
        <v>370</v>
      </c>
      <c r="U108" s="4">
        <v>13</v>
      </c>
      <c r="V108" s="2">
        <v>13</v>
      </c>
    </row>
    <row r="109" spans="1:22" x14ac:dyDescent="0.25">
      <c r="A109" s="2">
        <v>116964</v>
      </c>
      <c r="B109" s="1"/>
      <c r="C109" s="4" t="s">
        <v>5648</v>
      </c>
      <c r="D109" s="1"/>
      <c r="E109" s="4" t="s">
        <v>133</v>
      </c>
      <c r="F109" s="4" t="s">
        <v>301</v>
      </c>
      <c r="G109" s="2">
        <v>2</v>
      </c>
      <c r="H109" s="1" t="s">
        <v>5398</v>
      </c>
      <c r="I109" s="1"/>
      <c r="J109" s="1"/>
      <c r="K109" s="1" t="s">
        <v>71</v>
      </c>
      <c r="L109" s="1"/>
      <c r="M109" s="4"/>
      <c r="N109" s="4"/>
      <c r="O109" s="3">
        <v>42894.400416666664</v>
      </c>
      <c r="P109" s="1" t="s">
        <v>3717</v>
      </c>
      <c r="Q109" s="1" t="s">
        <v>13</v>
      </c>
      <c r="R109" s="1"/>
      <c r="S109" s="4"/>
      <c r="T109" s="1"/>
      <c r="U109" s="4"/>
      <c r="V109" s="2"/>
    </row>
    <row r="110" spans="1:22" x14ac:dyDescent="0.25">
      <c r="A110" s="2">
        <v>116966</v>
      </c>
      <c r="B110" s="1"/>
      <c r="C110" s="4" t="s">
        <v>5649</v>
      </c>
      <c r="D110" s="1"/>
      <c r="E110" s="4" t="s">
        <v>133</v>
      </c>
      <c r="F110" s="4" t="s">
        <v>301</v>
      </c>
      <c r="G110" s="2">
        <v>2</v>
      </c>
      <c r="H110" s="1" t="s">
        <v>5398</v>
      </c>
      <c r="I110" s="1"/>
      <c r="J110" s="1"/>
      <c r="K110" s="1" t="s">
        <v>71</v>
      </c>
      <c r="L110" s="1"/>
      <c r="M110" s="4"/>
      <c r="N110" s="4"/>
      <c r="O110" s="3">
        <v>42894.400740740741</v>
      </c>
      <c r="P110" s="1" t="s">
        <v>3717</v>
      </c>
      <c r="Q110" s="1" t="s">
        <v>13</v>
      </c>
      <c r="R110" s="1"/>
      <c r="S110" s="4"/>
      <c r="T110" s="1"/>
      <c r="U110" s="4"/>
      <c r="V110" s="2"/>
    </row>
    <row r="111" spans="1:22" x14ac:dyDescent="0.25">
      <c r="A111" s="2">
        <v>116976</v>
      </c>
      <c r="B111" s="1"/>
      <c r="C111" s="4" t="s">
        <v>5650</v>
      </c>
      <c r="D111" s="1"/>
      <c r="E111" s="4" t="s">
        <v>133</v>
      </c>
      <c r="F111" s="4" t="s">
        <v>301</v>
      </c>
      <c r="G111" s="2">
        <v>2</v>
      </c>
      <c r="H111" s="1" t="s">
        <v>5399</v>
      </c>
      <c r="I111" s="1"/>
      <c r="J111" s="1"/>
      <c r="K111" s="1" t="s">
        <v>71</v>
      </c>
      <c r="L111" s="1"/>
      <c r="M111" s="4"/>
      <c r="N111" s="4"/>
      <c r="O111" s="3">
        <v>42894.402291666665</v>
      </c>
      <c r="P111" s="1" t="s">
        <v>3717</v>
      </c>
      <c r="Q111" s="1" t="s">
        <v>14</v>
      </c>
      <c r="R111" s="1"/>
      <c r="S111" s="4">
        <v>13</v>
      </c>
      <c r="T111" s="1"/>
      <c r="U111" s="4"/>
      <c r="V111" s="2"/>
    </row>
    <row r="112" spans="1:22" x14ac:dyDescent="0.25">
      <c r="A112" s="2">
        <v>153089</v>
      </c>
      <c r="B112" s="1" t="s">
        <v>367</v>
      </c>
      <c r="C112" s="4"/>
      <c r="D112" s="1" t="s">
        <v>498</v>
      </c>
      <c r="E112" s="4" t="s">
        <v>133</v>
      </c>
      <c r="F112" s="4" t="s">
        <v>306</v>
      </c>
      <c r="G112" s="2">
        <v>2</v>
      </c>
      <c r="H112" s="1" t="s">
        <v>5444</v>
      </c>
      <c r="I112" s="1" t="s">
        <v>356</v>
      </c>
      <c r="J112" s="1" t="s">
        <v>5490</v>
      </c>
      <c r="K112" s="1" t="s">
        <v>66</v>
      </c>
      <c r="L112" s="1"/>
      <c r="M112" s="4" t="s">
        <v>364</v>
      </c>
      <c r="N112" s="4"/>
      <c r="O112" s="3">
        <v>42962.400821759256</v>
      </c>
      <c r="P112" s="1" t="s">
        <v>4643</v>
      </c>
      <c r="Q112" s="1" t="s">
        <v>42</v>
      </c>
      <c r="R112" s="1" t="s">
        <v>4643</v>
      </c>
      <c r="S112" s="4"/>
      <c r="T112" s="1" t="s">
        <v>368</v>
      </c>
      <c r="U112" s="4">
        <v>34</v>
      </c>
      <c r="V112" s="2">
        <v>21</v>
      </c>
    </row>
    <row r="113" spans="1:22" x14ac:dyDescent="0.25">
      <c r="A113" s="2">
        <v>153093</v>
      </c>
      <c r="B113" s="1"/>
      <c r="C113" s="4" t="s">
        <v>5651</v>
      </c>
      <c r="D113" s="1"/>
      <c r="E113" s="4" t="s">
        <v>133</v>
      </c>
      <c r="F113" s="4" t="s">
        <v>306</v>
      </c>
      <c r="G113" s="2">
        <v>2</v>
      </c>
      <c r="H113" s="1" t="s">
        <v>5391</v>
      </c>
      <c r="I113" s="1"/>
      <c r="J113" s="1"/>
      <c r="K113" s="1" t="s">
        <v>71</v>
      </c>
      <c r="L113" s="1"/>
      <c r="M113" s="4"/>
      <c r="N113" s="4"/>
      <c r="O113" s="3">
        <v>42962.402349537035</v>
      </c>
      <c r="P113" s="1" t="s">
        <v>4643</v>
      </c>
      <c r="Q113" s="1" t="s">
        <v>15</v>
      </c>
      <c r="R113" s="1" t="s">
        <v>4643</v>
      </c>
      <c r="S113" s="4"/>
      <c r="T113" s="1"/>
      <c r="U113" s="4"/>
      <c r="V113" s="2"/>
    </row>
    <row r="114" spans="1:22" x14ac:dyDescent="0.25">
      <c r="A114" s="2">
        <v>153098</v>
      </c>
      <c r="B114" s="1"/>
      <c r="C114" s="4" t="s">
        <v>5652</v>
      </c>
      <c r="D114" s="1"/>
      <c r="E114" s="4" t="s">
        <v>133</v>
      </c>
      <c r="F114" s="4" t="s">
        <v>306</v>
      </c>
      <c r="G114" s="2">
        <v>2</v>
      </c>
      <c r="H114" s="1" t="s">
        <v>5399</v>
      </c>
      <c r="I114" s="1"/>
      <c r="J114" s="1"/>
      <c r="K114" s="1" t="s">
        <v>71</v>
      </c>
      <c r="L114" s="1"/>
      <c r="M114" s="4"/>
      <c r="N114" s="4"/>
      <c r="O114" s="3">
        <v>42962.403414351851</v>
      </c>
      <c r="P114" s="1" t="s">
        <v>4643</v>
      </c>
      <c r="Q114" s="1" t="s">
        <v>14</v>
      </c>
      <c r="R114" s="1" t="s">
        <v>4643</v>
      </c>
      <c r="S114" s="4">
        <v>21</v>
      </c>
      <c r="T114" s="1"/>
      <c r="U114" s="4"/>
      <c r="V114" s="2"/>
    </row>
    <row r="115" spans="1:22" x14ac:dyDescent="0.25">
      <c r="A115" s="2">
        <v>153099</v>
      </c>
      <c r="B115" s="1"/>
      <c r="C115" s="4" t="s">
        <v>5586</v>
      </c>
      <c r="D115" s="1"/>
      <c r="E115" s="4" t="s">
        <v>133</v>
      </c>
      <c r="F115" s="4" t="s">
        <v>306</v>
      </c>
      <c r="G115" s="2">
        <v>2</v>
      </c>
      <c r="H115" s="1" t="s">
        <v>5471</v>
      </c>
      <c r="I115" s="1"/>
      <c r="J115" s="1"/>
      <c r="K115" s="1" t="s">
        <v>71</v>
      </c>
      <c r="L115" s="1"/>
      <c r="M115" s="4"/>
      <c r="N115" s="4"/>
      <c r="O115" s="3">
        <v>42962.40353009259</v>
      </c>
      <c r="P115" s="1" t="s">
        <v>4643</v>
      </c>
      <c r="Q115" s="1" t="s">
        <v>17</v>
      </c>
      <c r="R115" s="1" t="s">
        <v>3717</v>
      </c>
      <c r="S115" s="4">
        <v>5</v>
      </c>
      <c r="T115" s="1"/>
      <c r="U115" s="4"/>
      <c r="V115" s="2"/>
    </row>
    <row r="116" spans="1:22" x14ac:dyDescent="0.25">
      <c r="A116" s="2">
        <v>140902</v>
      </c>
      <c r="B116" s="1" t="s">
        <v>5653</v>
      </c>
      <c r="C116" s="4"/>
      <c r="D116" s="1" t="s">
        <v>498</v>
      </c>
      <c r="E116" s="4" t="s">
        <v>133</v>
      </c>
      <c r="F116" s="4" t="s">
        <v>305</v>
      </c>
      <c r="G116" s="2">
        <v>2</v>
      </c>
      <c r="H116" s="1" t="s">
        <v>5398</v>
      </c>
      <c r="I116" s="1" t="s">
        <v>356</v>
      </c>
      <c r="J116" s="1" t="s">
        <v>5490</v>
      </c>
      <c r="K116" s="1" t="s">
        <v>66</v>
      </c>
      <c r="L116" s="1"/>
      <c r="M116" s="4" t="s">
        <v>407</v>
      </c>
      <c r="N116" s="4"/>
      <c r="O116" s="3">
        <v>42944.635023148148</v>
      </c>
      <c r="P116" s="1" t="s">
        <v>1899</v>
      </c>
      <c r="Q116" s="1" t="s">
        <v>24</v>
      </c>
      <c r="R116" s="1" t="s">
        <v>2177</v>
      </c>
      <c r="S116" s="4"/>
      <c r="T116" s="1" t="s">
        <v>383</v>
      </c>
      <c r="U116" s="4">
        <v>13</v>
      </c>
      <c r="V116" s="2">
        <v>13</v>
      </c>
    </row>
    <row r="117" spans="1:22" x14ac:dyDescent="0.25">
      <c r="A117" s="2">
        <v>143753</v>
      </c>
      <c r="B117" s="1"/>
      <c r="C117" s="4" t="s">
        <v>5654</v>
      </c>
      <c r="D117" s="1"/>
      <c r="E117" s="4" t="s">
        <v>133</v>
      </c>
      <c r="F117" s="4" t="s">
        <v>305</v>
      </c>
      <c r="G117" s="2">
        <v>2</v>
      </c>
      <c r="H117" s="1" t="s">
        <v>5399</v>
      </c>
      <c r="I117" s="1"/>
      <c r="J117" s="1"/>
      <c r="K117" s="1" t="s">
        <v>71</v>
      </c>
      <c r="L117" s="1"/>
      <c r="M117" s="4"/>
      <c r="N117" s="4"/>
      <c r="O117" s="3">
        <v>42947.627268518518</v>
      </c>
      <c r="P117" s="1" t="s">
        <v>3717</v>
      </c>
      <c r="Q117" s="1" t="s">
        <v>14</v>
      </c>
      <c r="R117" s="1" t="s">
        <v>4643</v>
      </c>
      <c r="S117" s="4">
        <v>15</v>
      </c>
      <c r="T117" s="1"/>
      <c r="U117" s="4"/>
      <c r="V117" s="2"/>
    </row>
    <row r="118" spans="1:22" x14ac:dyDescent="0.25">
      <c r="A118" s="2">
        <v>152030</v>
      </c>
      <c r="B118" s="1"/>
      <c r="C118" s="4" t="s">
        <v>5654</v>
      </c>
      <c r="D118" s="1"/>
      <c r="E118" s="4" t="s">
        <v>133</v>
      </c>
      <c r="F118" s="4" t="s">
        <v>306</v>
      </c>
      <c r="G118" s="2">
        <v>2</v>
      </c>
      <c r="H118" s="1" t="s">
        <v>5399</v>
      </c>
      <c r="I118" s="1"/>
      <c r="J118" s="1"/>
      <c r="K118" s="1" t="s">
        <v>71</v>
      </c>
      <c r="L118" s="1"/>
      <c r="M118" s="4"/>
      <c r="N118" s="4"/>
      <c r="O118" s="3">
        <v>42961.631157407406</v>
      </c>
      <c r="P118" s="1" t="s">
        <v>3717</v>
      </c>
      <c r="Q118" s="1" t="s">
        <v>14</v>
      </c>
      <c r="R118" s="1" t="s">
        <v>2177</v>
      </c>
      <c r="S118" s="4">
        <v>15</v>
      </c>
      <c r="T118" s="1"/>
      <c r="U118" s="4"/>
      <c r="V118" s="2"/>
    </row>
    <row r="119" spans="1:22" x14ac:dyDescent="0.25">
      <c r="A119" s="2">
        <v>140986</v>
      </c>
      <c r="B119" s="1" t="s">
        <v>5655</v>
      </c>
      <c r="C119" s="4"/>
      <c r="D119" s="1" t="s">
        <v>498</v>
      </c>
      <c r="E119" s="4" t="s">
        <v>133</v>
      </c>
      <c r="F119" s="4" t="s">
        <v>305</v>
      </c>
      <c r="G119" s="2">
        <v>2</v>
      </c>
      <c r="H119" s="1" t="s">
        <v>5398</v>
      </c>
      <c r="I119" s="1" t="s">
        <v>356</v>
      </c>
      <c r="J119" s="1" t="s">
        <v>5490</v>
      </c>
      <c r="K119" s="1" t="s">
        <v>66</v>
      </c>
      <c r="L119" s="1"/>
      <c r="M119" s="4" t="s">
        <v>358</v>
      </c>
      <c r="N119" s="4"/>
      <c r="O119" s="3">
        <v>42944.657164351855</v>
      </c>
      <c r="P119" s="1" t="s">
        <v>1899</v>
      </c>
      <c r="Q119" s="1" t="s">
        <v>24</v>
      </c>
      <c r="R119" s="1" t="s">
        <v>3717</v>
      </c>
      <c r="S119" s="4"/>
      <c r="T119" s="1" t="s">
        <v>366</v>
      </c>
      <c r="U119" s="4">
        <v>55</v>
      </c>
      <c r="V119" s="2">
        <v>55</v>
      </c>
    </row>
    <row r="120" spans="1:22" x14ac:dyDescent="0.25">
      <c r="A120" s="2">
        <v>144129</v>
      </c>
      <c r="B120" s="1"/>
      <c r="C120" s="4" t="s">
        <v>5656</v>
      </c>
      <c r="D120" s="1"/>
      <c r="E120" s="4" t="s">
        <v>133</v>
      </c>
      <c r="F120" s="4" t="s">
        <v>305</v>
      </c>
      <c r="G120" s="2">
        <v>2</v>
      </c>
      <c r="H120" s="1" t="s">
        <v>5395</v>
      </c>
      <c r="I120" s="1"/>
      <c r="J120" s="1"/>
      <c r="K120" s="1" t="s">
        <v>71</v>
      </c>
      <c r="L120" s="1"/>
      <c r="M120" s="4"/>
      <c r="N120" s="4"/>
      <c r="O120" s="3">
        <v>42947.663217592592</v>
      </c>
      <c r="P120" s="1" t="s">
        <v>1899</v>
      </c>
      <c r="Q120" s="1" t="s">
        <v>15</v>
      </c>
      <c r="R120" s="1" t="s">
        <v>4643</v>
      </c>
      <c r="S120" s="4">
        <v>0</v>
      </c>
      <c r="T120" s="1"/>
      <c r="U120" s="4"/>
      <c r="V120" s="2"/>
    </row>
    <row r="121" spans="1:22" x14ac:dyDescent="0.25">
      <c r="A121" s="2">
        <v>144133</v>
      </c>
      <c r="B121" s="1"/>
      <c r="C121" s="4" t="s">
        <v>5601</v>
      </c>
      <c r="D121" s="1"/>
      <c r="E121" s="4" t="s">
        <v>133</v>
      </c>
      <c r="F121" s="4" t="s">
        <v>305</v>
      </c>
      <c r="G121" s="2">
        <v>2</v>
      </c>
      <c r="H121" s="1" t="s">
        <v>5395</v>
      </c>
      <c r="I121" s="1"/>
      <c r="J121" s="1"/>
      <c r="K121" s="1" t="s">
        <v>71</v>
      </c>
      <c r="L121" s="1"/>
      <c r="M121" s="4"/>
      <c r="N121" s="4"/>
      <c r="O121" s="3">
        <v>42947.663773148146</v>
      </c>
      <c r="P121" s="1" t="s">
        <v>1899</v>
      </c>
      <c r="Q121" s="1" t="s">
        <v>15</v>
      </c>
      <c r="R121" s="1" t="s">
        <v>3717</v>
      </c>
      <c r="S121" s="4">
        <v>0</v>
      </c>
      <c r="T121" s="1"/>
      <c r="U121" s="4"/>
      <c r="V121" s="2"/>
    </row>
    <row r="122" spans="1:22" x14ac:dyDescent="0.25">
      <c r="A122" s="2">
        <v>144421</v>
      </c>
      <c r="B122" s="1"/>
      <c r="C122" s="4" t="s">
        <v>5586</v>
      </c>
      <c r="D122" s="1"/>
      <c r="E122" s="4" t="s">
        <v>133</v>
      </c>
      <c r="F122" s="4" t="s">
        <v>305</v>
      </c>
      <c r="G122" s="2">
        <v>2</v>
      </c>
      <c r="H122" s="1" t="s">
        <v>5395</v>
      </c>
      <c r="I122" s="1"/>
      <c r="J122" s="1"/>
      <c r="K122" s="1" t="s">
        <v>71</v>
      </c>
      <c r="L122" s="1"/>
      <c r="M122" s="4"/>
      <c r="N122" s="4"/>
      <c r="O122" s="3">
        <v>42947.710057870368</v>
      </c>
      <c r="P122" s="1" t="s">
        <v>3717</v>
      </c>
      <c r="Q122" s="1" t="s">
        <v>15</v>
      </c>
      <c r="R122" s="1" t="s">
        <v>2651</v>
      </c>
      <c r="S122" s="4">
        <v>0</v>
      </c>
      <c r="T122" s="1"/>
      <c r="U122" s="4"/>
      <c r="V122" s="2"/>
    </row>
    <row r="123" spans="1:22" x14ac:dyDescent="0.25">
      <c r="A123" s="2">
        <v>151956</v>
      </c>
      <c r="B123" s="1"/>
      <c r="C123" s="4" t="s">
        <v>5586</v>
      </c>
      <c r="D123" s="1"/>
      <c r="E123" s="4" t="s">
        <v>133</v>
      </c>
      <c r="F123" s="4" t="s">
        <v>306</v>
      </c>
      <c r="G123" s="2">
        <v>2</v>
      </c>
      <c r="H123" s="1" t="s">
        <v>5398</v>
      </c>
      <c r="I123" s="1"/>
      <c r="J123" s="1"/>
      <c r="K123" s="1" t="s">
        <v>71</v>
      </c>
      <c r="L123" s="1"/>
      <c r="M123" s="4"/>
      <c r="N123" s="4"/>
      <c r="O123" s="3">
        <v>42961.623923611114</v>
      </c>
      <c r="P123" s="1" t="s">
        <v>3717</v>
      </c>
      <c r="Q123" s="1" t="s">
        <v>13</v>
      </c>
      <c r="R123" s="1" t="s">
        <v>3717</v>
      </c>
      <c r="S123" s="4"/>
      <c r="T123" s="1"/>
      <c r="U123" s="4"/>
      <c r="V123" s="2"/>
    </row>
    <row r="124" spans="1:22" x14ac:dyDescent="0.25">
      <c r="A124" s="2">
        <v>153046</v>
      </c>
      <c r="B124" s="1" t="s">
        <v>5657</v>
      </c>
      <c r="C124" s="4"/>
      <c r="D124" s="1" t="s">
        <v>498</v>
      </c>
      <c r="E124" s="4" t="s">
        <v>133</v>
      </c>
      <c r="F124" s="4" t="s">
        <v>306</v>
      </c>
      <c r="G124" s="2">
        <v>2</v>
      </c>
      <c r="H124" s="1" t="s">
        <v>5398</v>
      </c>
      <c r="I124" s="1" t="s">
        <v>356</v>
      </c>
      <c r="J124" s="1" t="s">
        <v>5490</v>
      </c>
      <c r="K124" s="1" t="s">
        <v>66</v>
      </c>
      <c r="L124" s="1"/>
      <c r="M124" s="4" t="s">
        <v>364</v>
      </c>
      <c r="N124" s="4"/>
      <c r="O124" s="3">
        <v>42962.384756944448</v>
      </c>
      <c r="P124" s="1" t="s">
        <v>3717</v>
      </c>
      <c r="Q124" s="1" t="s">
        <v>24</v>
      </c>
      <c r="R124" s="1" t="s">
        <v>3717</v>
      </c>
      <c r="S124" s="4"/>
      <c r="T124" s="1" t="s">
        <v>370</v>
      </c>
      <c r="U124" s="4">
        <v>13</v>
      </c>
      <c r="V124" s="2">
        <v>13</v>
      </c>
    </row>
    <row r="125" spans="1:22" x14ac:dyDescent="0.25">
      <c r="A125" s="2">
        <v>153048</v>
      </c>
      <c r="B125" s="1"/>
      <c r="C125" s="4" t="s">
        <v>5658</v>
      </c>
      <c r="D125" s="1"/>
      <c r="E125" s="4" t="s">
        <v>133</v>
      </c>
      <c r="F125" s="4" t="s">
        <v>306</v>
      </c>
      <c r="G125" s="2">
        <v>2</v>
      </c>
      <c r="H125" s="1" t="s">
        <v>5398</v>
      </c>
      <c r="I125" s="1"/>
      <c r="J125" s="1"/>
      <c r="K125" s="1" t="s">
        <v>71</v>
      </c>
      <c r="L125" s="1"/>
      <c r="M125" s="4"/>
      <c r="N125" s="4"/>
      <c r="O125" s="3">
        <v>42962.385393518518</v>
      </c>
      <c r="P125" s="1" t="s">
        <v>3717</v>
      </c>
      <c r="Q125" s="1" t="s">
        <v>13</v>
      </c>
      <c r="R125" s="1" t="s">
        <v>3717</v>
      </c>
      <c r="S125" s="4"/>
      <c r="T125" s="1"/>
      <c r="U125" s="4"/>
      <c r="V125" s="2"/>
    </row>
    <row r="126" spans="1:22" x14ac:dyDescent="0.25">
      <c r="A126" s="2">
        <v>153225</v>
      </c>
      <c r="B126" s="1" t="s">
        <v>5659</v>
      </c>
      <c r="C126" s="4"/>
      <c r="D126" s="1" t="s">
        <v>498</v>
      </c>
      <c r="E126" s="4" t="s">
        <v>133</v>
      </c>
      <c r="F126" s="4" t="s">
        <v>306</v>
      </c>
      <c r="G126" s="2">
        <v>2</v>
      </c>
      <c r="H126" s="1" t="s">
        <v>5398</v>
      </c>
      <c r="I126" s="1" t="s">
        <v>356</v>
      </c>
      <c r="J126" s="1" t="s">
        <v>5490</v>
      </c>
      <c r="K126" s="1" t="s">
        <v>66</v>
      </c>
      <c r="L126" s="1"/>
      <c r="M126" s="4" t="s">
        <v>364</v>
      </c>
      <c r="N126" s="4" t="s">
        <v>6132</v>
      </c>
      <c r="O126" s="3">
        <v>42962.426481481481</v>
      </c>
      <c r="P126" s="1" t="s">
        <v>3523</v>
      </c>
      <c r="Q126" s="1" t="s">
        <v>24</v>
      </c>
      <c r="R126" s="1" t="s">
        <v>3523</v>
      </c>
      <c r="S126" s="4"/>
      <c r="T126" s="1" t="s">
        <v>383</v>
      </c>
      <c r="U126" s="4">
        <v>13</v>
      </c>
      <c r="V126" s="2">
        <v>13</v>
      </c>
    </row>
    <row r="127" spans="1:22" x14ac:dyDescent="0.25">
      <c r="A127" s="2">
        <v>153228</v>
      </c>
      <c r="B127" s="1"/>
      <c r="C127" s="4" t="s">
        <v>5660</v>
      </c>
      <c r="D127" s="1"/>
      <c r="E127" s="4" t="s">
        <v>133</v>
      </c>
      <c r="F127" s="4" t="s">
        <v>306</v>
      </c>
      <c r="G127" s="2">
        <v>2</v>
      </c>
      <c r="H127" s="1" t="s">
        <v>5395</v>
      </c>
      <c r="I127" s="1"/>
      <c r="J127" s="1"/>
      <c r="K127" s="1" t="s">
        <v>71</v>
      </c>
      <c r="L127" s="1"/>
      <c r="M127" s="4"/>
      <c r="N127" s="4"/>
      <c r="O127" s="3">
        <v>42962.428460648145</v>
      </c>
      <c r="P127" s="1" t="s">
        <v>3523</v>
      </c>
      <c r="Q127" s="1" t="s">
        <v>15</v>
      </c>
      <c r="R127" s="1" t="s">
        <v>3523</v>
      </c>
      <c r="S127" s="4">
        <v>0</v>
      </c>
      <c r="T127" s="1"/>
      <c r="U127" s="4"/>
      <c r="V127" s="2"/>
    </row>
    <row r="128" spans="1:22" x14ac:dyDescent="0.25">
      <c r="A128" s="2">
        <v>153232</v>
      </c>
      <c r="B128" s="1"/>
      <c r="C128" s="4" t="s">
        <v>5661</v>
      </c>
      <c r="D128" s="1"/>
      <c r="E128" s="4" t="s">
        <v>133</v>
      </c>
      <c r="F128" s="4" t="s">
        <v>306</v>
      </c>
      <c r="G128" s="2">
        <v>2</v>
      </c>
      <c r="H128" s="1" t="s">
        <v>5395</v>
      </c>
      <c r="I128" s="1"/>
      <c r="J128" s="1"/>
      <c r="K128" s="1" t="s">
        <v>71</v>
      </c>
      <c r="L128" s="1"/>
      <c r="M128" s="4"/>
      <c r="N128" s="4"/>
      <c r="O128" s="3">
        <v>42962.429282407407</v>
      </c>
      <c r="P128" s="1" t="s">
        <v>3523</v>
      </c>
      <c r="Q128" s="1" t="s">
        <v>15</v>
      </c>
      <c r="R128" s="1" t="s">
        <v>3523</v>
      </c>
      <c r="S128" s="4">
        <v>0</v>
      </c>
      <c r="T128" s="1"/>
      <c r="U128" s="4"/>
      <c r="V128" s="2"/>
    </row>
    <row r="129" spans="1:22" x14ac:dyDescent="0.25">
      <c r="A129" s="2">
        <v>153233</v>
      </c>
      <c r="B129" s="1"/>
      <c r="C129" s="4" t="s">
        <v>5662</v>
      </c>
      <c r="D129" s="1"/>
      <c r="E129" s="4" t="s">
        <v>133</v>
      </c>
      <c r="F129" s="4" t="s">
        <v>306</v>
      </c>
      <c r="G129" s="2">
        <v>2</v>
      </c>
      <c r="H129" s="1" t="s">
        <v>5395</v>
      </c>
      <c r="I129" s="1"/>
      <c r="J129" s="1"/>
      <c r="K129" s="1" t="s">
        <v>71</v>
      </c>
      <c r="L129" s="1"/>
      <c r="M129" s="4"/>
      <c r="N129" s="4"/>
      <c r="O129" s="3">
        <v>42962.429606481484</v>
      </c>
      <c r="P129" s="1" t="s">
        <v>3523</v>
      </c>
      <c r="Q129" s="1" t="s">
        <v>15</v>
      </c>
      <c r="R129" s="1" t="s">
        <v>3523</v>
      </c>
      <c r="S129" s="4">
        <v>0</v>
      </c>
      <c r="T129" s="1"/>
      <c r="U129" s="4"/>
      <c r="V129" s="2"/>
    </row>
    <row r="130" spans="1:22" x14ac:dyDescent="0.25">
      <c r="A130" s="2">
        <v>140969</v>
      </c>
      <c r="B130" s="1" t="s">
        <v>5663</v>
      </c>
      <c r="C130" s="4"/>
      <c r="D130" s="1" t="s">
        <v>498</v>
      </c>
      <c r="E130" s="4" t="s">
        <v>133</v>
      </c>
      <c r="F130" s="4" t="s">
        <v>305</v>
      </c>
      <c r="G130" s="2">
        <v>2</v>
      </c>
      <c r="H130" s="1" t="s">
        <v>5398</v>
      </c>
      <c r="I130" s="1" t="s">
        <v>356</v>
      </c>
      <c r="J130" s="1" t="s">
        <v>5490</v>
      </c>
      <c r="K130" s="1" t="s">
        <v>66</v>
      </c>
      <c r="L130" s="1"/>
      <c r="M130" s="4" t="s">
        <v>364</v>
      </c>
      <c r="N130" s="4"/>
      <c r="O130" s="3">
        <v>42944.651145833333</v>
      </c>
      <c r="P130" s="1" t="s">
        <v>1899</v>
      </c>
      <c r="Q130" s="1" t="s">
        <v>24</v>
      </c>
      <c r="R130" s="1" t="s">
        <v>3523</v>
      </c>
      <c r="S130" s="4"/>
      <c r="T130" s="1" t="s">
        <v>383</v>
      </c>
      <c r="U130" s="4">
        <v>21</v>
      </c>
      <c r="V130" s="2">
        <v>21</v>
      </c>
    </row>
    <row r="131" spans="1:22" x14ac:dyDescent="0.25">
      <c r="A131" s="2">
        <v>143985</v>
      </c>
      <c r="B131" s="1"/>
      <c r="C131" s="4" t="s">
        <v>5664</v>
      </c>
      <c r="D131" s="1"/>
      <c r="E131" s="4" t="s">
        <v>133</v>
      </c>
      <c r="F131" s="4" t="s">
        <v>305</v>
      </c>
      <c r="G131" s="2">
        <v>2</v>
      </c>
      <c r="H131" s="1" t="s">
        <v>5399</v>
      </c>
      <c r="I131" s="1"/>
      <c r="J131" s="1"/>
      <c r="K131" s="1" t="s">
        <v>71</v>
      </c>
      <c r="L131" s="1"/>
      <c r="M131" s="4"/>
      <c r="N131" s="4"/>
      <c r="O131" s="3">
        <v>42947.649826388886</v>
      </c>
      <c r="P131" s="1" t="s">
        <v>1899</v>
      </c>
      <c r="Q131" s="1" t="s">
        <v>14</v>
      </c>
      <c r="R131" s="1" t="s">
        <v>3523</v>
      </c>
      <c r="S131" s="4">
        <v>13</v>
      </c>
      <c r="T131" s="1"/>
      <c r="U131" s="4"/>
      <c r="V131" s="2"/>
    </row>
    <row r="132" spans="1:22" x14ac:dyDescent="0.25">
      <c r="A132" s="2">
        <v>143998</v>
      </c>
      <c r="B132" s="1"/>
      <c r="C132" s="4" t="s">
        <v>5665</v>
      </c>
      <c r="D132" s="1"/>
      <c r="E132" s="4" t="s">
        <v>133</v>
      </c>
      <c r="F132" s="4" t="s">
        <v>305</v>
      </c>
      <c r="G132" s="2">
        <v>2</v>
      </c>
      <c r="H132" s="1" t="s">
        <v>5395</v>
      </c>
      <c r="I132" s="1"/>
      <c r="J132" s="1"/>
      <c r="K132" s="1" t="s">
        <v>71</v>
      </c>
      <c r="L132" s="1"/>
      <c r="M132" s="4"/>
      <c r="N132" s="4"/>
      <c r="O132" s="3">
        <v>42947.650601851848</v>
      </c>
      <c r="P132" s="1" t="s">
        <v>1899</v>
      </c>
      <c r="Q132" s="1" t="s">
        <v>15</v>
      </c>
      <c r="R132" s="1" t="s">
        <v>3523</v>
      </c>
      <c r="S132" s="4">
        <v>13</v>
      </c>
      <c r="T132" s="1"/>
      <c r="U132" s="4"/>
      <c r="V132" s="2"/>
    </row>
    <row r="133" spans="1:22" x14ac:dyDescent="0.25">
      <c r="A133" s="2">
        <v>144425</v>
      </c>
      <c r="B133" s="1"/>
      <c r="C133" s="4" t="s">
        <v>5586</v>
      </c>
      <c r="D133" s="1"/>
      <c r="E133" s="4" t="s">
        <v>133</v>
      </c>
      <c r="F133" s="4" t="s">
        <v>305</v>
      </c>
      <c r="G133" s="2">
        <v>2</v>
      </c>
      <c r="H133" s="1" t="s">
        <v>5471</v>
      </c>
      <c r="I133" s="1"/>
      <c r="J133" s="1"/>
      <c r="K133" s="1" t="s">
        <v>71</v>
      </c>
      <c r="L133" s="1"/>
      <c r="M133" s="4"/>
      <c r="N133" s="4"/>
      <c r="O133" s="3">
        <v>42947.710405092592</v>
      </c>
      <c r="P133" s="1" t="s">
        <v>3717</v>
      </c>
      <c r="Q133" s="1" t="s">
        <v>17</v>
      </c>
      <c r="R133" s="1" t="s">
        <v>2651</v>
      </c>
      <c r="S133" s="4">
        <v>5</v>
      </c>
      <c r="T133" s="1"/>
      <c r="U133" s="4"/>
      <c r="V133" s="2"/>
    </row>
    <row r="134" spans="1:22" x14ac:dyDescent="0.25">
      <c r="A134" s="2">
        <v>151970</v>
      </c>
      <c r="B134" s="1"/>
      <c r="C134" s="4" t="s">
        <v>5586</v>
      </c>
      <c r="D134" s="1"/>
      <c r="E134" s="4" t="s">
        <v>133</v>
      </c>
      <c r="F134" s="4" t="s">
        <v>306</v>
      </c>
      <c r="G134" s="2">
        <v>2</v>
      </c>
      <c r="H134" s="1" t="s">
        <v>5398</v>
      </c>
      <c r="I134" s="1"/>
      <c r="J134" s="1"/>
      <c r="K134" s="1" t="s">
        <v>71</v>
      </c>
      <c r="L134" s="1"/>
      <c r="M134" s="4"/>
      <c r="N134" s="4"/>
      <c r="O134" s="3">
        <v>42961.625543981485</v>
      </c>
      <c r="P134" s="1" t="s">
        <v>3717</v>
      </c>
      <c r="Q134" s="1" t="s">
        <v>13</v>
      </c>
      <c r="R134" s="1" t="s">
        <v>2651</v>
      </c>
      <c r="S134" s="4"/>
      <c r="T134" s="1"/>
      <c r="U134" s="4"/>
      <c r="V134" s="2"/>
    </row>
    <row r="135" spans="1:22" x14ac:dyDescent="0.25">
      <c r="A135" s="2">
        <v>151972</v>
      </c>
      <c r="B135" s="1"/>
      <c r="C135" s="4" t="s">
        <v>5666</v>
      </c>
      <c r="D135" s="1"/>
      <c r="E135" s="4" t="s">
        <v>133</v>
      </c>
      <c r="F135" s="4" t="s">
        <v>306</v>
      </c>
      <c r="G135" s="2">
        <v>2</v>
      </c>
      <c r="H135" s="1" t="s">
        <v>5398</v>
      </c>
      <c r="I135" s="1"/>
      <c r="J135" s="1"/>
      <c r="K135" s="1" t="s">
        <v>71</v>
      </c>
      <c r="L135" s="1"/>
      <c r="M135" s="4"/>
      <c r="N135" s="4" t="s">
        <v>6133</v>
      </c>
      <c r="O135" s="3">
        <v>42961.625659722224</v>
      </c>
      <c r="P135" s="1" t="s">
        <v>3717</v>
      </c>
      <c r="Q135" s="1" t="s">
        <v>13</v>
      </c>
      <c r="R135" s="1" t="s">
        <v>3523</v>
      </c>
      <c r="S135" s="4"/>
      <c r="T135" s="1"/>
      <c r="U135" s="4"/>
      <c r="V135" s="2"/>
    </row>
    <row r="136" spans="1:22" ht="105" x14ac:dyDescent="0.25">
      <c r="A136" s="2">
        <v>151973</v>
      </c>
      <c r="B136" s="1"/>
      <c r="C136" s="4" t="s">
        <v>5667</v>
      </c>
      <c r="D136" s="1"/>
      <c r="E136" s="4" t="s">
        <v>133</v>
      </c>
      <c r="F136" s="4" t="s">
        <v>306</v>
      </c>
      <c r="G136" s="2">
        <v>2</v>
      </c>
      <c r="H136" s="1" t="s">
        <v>5398</v>
      </c>
      <c r="I136" s="1"/>
      <c r="J136" s="1"/>
      <c r="K136" s="1" t="s">
        <v>71</v>
      </c>
      <c r="L136" s="1"/>
      <c r="M136" s="4"/>
      <c r="N136" s="7" t="s">
        <v>6134</v>
      </c>
      <c r="O136" s="3">
        <v>42961.625763888886</v>
      </c>
      <c r="P136" s="1" t="s">
        <v>3717</v>
      </c>
      <c r="Q136" s="1" t="s">
        <v>13</v>
      </c>
      <c r="R136" s="1" t="s">
        <v>3523</v>
      </c>
      <c r="S136" s="4"/>
      <c r="T136" s="1"/>
      <c r="U136" s="4"/>
      <c r="V136" s="2"/>
    </row>
    <row r="137" spans="1:22" x14ac:dyDescent="0.25">
      <c r="A137" s="2">
        <v>153143</v>
      </c>
      <c r="B137" s="1"/>
      <c r="C137" s="4" t="s">
        <v>5668</v>
      </c>
      <c r="D137" s="1"/>
      <c r="E137" s="4" t="s">
        <v>133</v>
      </c>
      <c r="F137" s="4" t="s">
        <v>306</v>
      </c>
      <c r="G137" s="2">
        <v>2</v>
      </c>
      <c r="H137" s="1" t="s">
        <v>5398</v>
      </c>
      <c r="I137" s="1"/>
      <c r="J137" s="1"/>
      <c r="K137" s="1" t="s">
        <v>71</v>
      </c>
      <c r="L137" s="1"/>
      <c r="M137" s="4"/>
      <c r="N137" s="4" t="s">
        <v>6135</v>
      </c>
      <c r="O137" s="3">
        <v>42962.416597222225</v>
      </c>
      <c r="P137" s="1" t="s">
        <v>3523</v>
      </c>
      <c r="Q137" s="1" t="s">
        <v>13</v>
      </c>
      <c r="R137" s="1" t="s">
        <v>3523</v>
      </c>
      <c r="S137" s="4"/>
      <c r="T137" s="1"/>
      <c r="U137" s="4"/>
      <c r="V137" s="2"/>
    </row>
    <row r="138" spans="1:22" x14ac:dyDescent="0.25">
      <c r="A138" s="2">
        <v>116932</v>
      </c>
      <c r="B138" s="1" t="s">
        <v>5669</v>
      </c>
      <c r="C138" s="4"/>
      <c r="D138" s="1" t="s">
        <v>498</v>
      </c>
      <c r="E138" s="4" t="s">
        <v>133</v>
      </c>
      <c r="F138" s="4" t="s">
        <v>301</v>
      </c>
      <c r="G138" s="2">
        <v>2</v>
      </c>
      <c r="H138" s="1" t="s">
        <v>5398</v>
      </c>
      <c r="I138" s="1" t="s">
        <v>356</v>
      </c>
      <c r="J138" s="1" t="s">
        <v>5490</v>
      </c>
      <c r="K138" s="1" t="s">
        <v>66</v>
      </c>
      <c r="L138" s="1"/>
      <c r="M138" s="4" t="s">
        <v>358</v>
      </c>
      <c r="N138" s="4"/>
      <c r="O138" s="3">
        <v>42894.394803240742</v>
      </c>
      <c r="P138" s="1" t="s">
        <v>3717</v>
      </c>
      <c r="Q138" s="1" t="s">
        <v>24</v>
      </c>
      <c r="R138" s="1"/>
      <c r="S138" s="4"/>
      <c r="T138" s="1" t="s">
        <v>357</v>
      </c>
      <c r="U138" s="4">
        <v>13</v>
      </c>
      <c r="V138" s="2">
        <v>13</v>
      </c>
    </row>
    <row r="139" spans="1:22" x14ac:dyDescent="0.25">
      <c r="A139" s="2">
        <v>116936</v>
      </c>
      <c r="B139" s="1"/>
      <c r="C139" s="4" t="s">
        <v>5670</v>
      </c>
      <c r="D139" s="1"/>
      <c r="E139" s="4" t="s">
        <v>133</v>
      </c>
      <c r="F139" s="4" t="s">
        <v>301</v>
      </c>
      <c r="G139" s="2">
        <v>2</v>
      </c>
      <c r="H139" s="1" t="s">
        <v>5395</v>
      </c>
      <c r="I139" s="1"/>
      <c r="J139" s="1"/>
      <c r="K139" s="1" t="s">
        <v>71</v>
      </c>
      <c r="L139" s="1"/>
      <c r="M139" s="4"/>
      <c r="N139" s="4"/>
      <c r="O139" s="3">
        <v>42894.396145833336</v>
      </c>
      <c r="P139" s="1" t="s">
        <v>3717</v>
      </c>
      <c r="Q139" s="1" t="s">
        <v>15</v>
      </c>
      <c r="R139" s="1"/>
      <c r="S139" s="4">
        <v>0</v>
      </c>
      <c r="T139" s="1"/>
      <c r="U139" s="4"/>
      <c r="V139" s="2"/>
    </row>
    <row r="140" spans="1:22" x14ac:dyDescent="0.25">
      <c r="A140" s="2">
        <v>116940</v>
      </c>
      <c r="B140" s="1"/>
      <c r="C140" s="4" t="s">
        <v>5671</v>
      </c>
      <c r="D140" s="1"/>
      <c r="E140" s="4" t="s">
        <v>133</v>
      </c>
      <c r="F140" s="4" t="s">
        <v>301</v>
      </c>
      <c r="G140" s="2">
        <v>2</v>
      </c>
      <c r="H140" s="1" t="s">
        <v>5395</v>
      </c>
      <c r="I140" s="1"/>
      <c r="J140" s="1"/>
      <c r="K140" s="1" t="s">
        <v>71</v>
      </c>
      <c r="L140" s="1"/>
      <c r="M140" s="4"/>
      <c r="N140" s="4"/>
      <c r="O140" s="3">
        <v>42894.396666666667</v>
      </c>
      <c r="P140" s="1" t="s">
        <v>3717</v>
      </c>
      <c r="Q140" s="1" t="s">
        <v>15</v>
      </c>
      <c r="R140" s="1"/>
      <c r="S140" s="4">
        <v>0</v>
      </c>
      <c r="T140" s="1"/>
      <c r="U140" s="4"/>
      <c r="V140" s="2"/>
    </row>
    <row r="141" spans="1:22" x14ac:dyDescent="0.25">
      <c r="A141" s="2">
        <v>116943</v>
      </c>
      <c r="B141" s="1"/>
      <c r="C141" s="4" t="s">
        <v>5672</v>
      </c>
      <c r="D141" s="1"/>
      <c r="E141" s="4" t="s">
        <v>133</v>
      </c>
      <c r="F141" s="4" t="s">
        <v>301</v>
      </c>
      <c r="G141" s="2">
        <v>2</v>
      </c>
      <c r="H141" s="1" t="s">
        <v>5395</v>
      </c>
      <c r="I141" s="1"/>
      <c r="J141" s="1"/>
      <c r="K141" s="1" t="s">
        <v>71</v>
      </c>
      <c r="L141" s="1"/>
      <c r="M141" s="4"/>
      <c r="N141" s="4"/>
      <c r="O141" s="3">
        <v>42894.396874999999</v>
      </c>
      <c r="P141" s="1" t="s">
        <v>3717</v>
      </c>
      <c r="Q141" s="1" t="s">
        <v>15</v>
      </c>
      <c r="R141" s="1"/>
      <c r="S141" s="4">
        <v>0</v>
      </c>
      <c r="T141" s="1"/>
      <c r="U141" s="4"/>
      <c r="V141" s="2"/>
    </row>
    <row r="142" spans="1:22" x14ac:dyDescent="0.25">
      <c r="A142" s="2">
        <v>114486</v>
      </c>
      <c r="B142" s="1" t="s">
        <v>5673</v>
      </c>
      <c r="C142" s="4"/>
      <c r="D142" s="1" t="s">
        <v>496</v>
      </c>
      <c r="E142" s="4" t="s">
        <v>133</v>
      </c>
      <c r="F142" s="4" t="s">
        <v>301</v>
      </c>
      <c r="G142" s="2">
        <v>2</v>
      </c>
      <c r="H142" s="1" t="s">
        <v>5398</v>
      </c>
      <c r="I142" s="1" t="s">
        <v>356</v>
      </c>
      <c r="J142" s="1" t="s">
        <v>5490</v>
      </c>
      <c r="K142" s="1" t="s">
        <v>66</v>
      </c>
      <c r="L142" s="1"/>
      <c r="M142" s="4" t="s">
        <v>364</v>
      </c>
      <c r="N142" s="4"/>
      <c r="O142" s="3">
        <v>42891.603310185186</v>
      </c>
      <c r="P142" s="1" t="s">
        <v>2177</v>
      </c>
      <c r="Q142" s="1" t="s">
        <v>24</v>
      </c>
      <c r="R142" s="1"/>
      <c r="S142" s="4"/>
      <c r="T142" s="1" t="s">
        <v>370</v>
      </c>
      <c r="U142" s="4">
        <v>13</v>
      </c>
      <c r="V142" s="2">
        <v>13</v>
      </c>
    </row>
    <row r="143" spans="1:22" x14ac:dyDescent="0.25">
      <c r="A143" s="2">
        <v>114493</v>
      </c>
      <c r="B143" s="1"/>
      <c r="C143" s="4" t="s">
        <v>5674</v>
      </c>
      <c r="D143" s="1"/>
      <c r="E143" s="4" t="s">
        <v>133</v>
      </c>
      <c r="F143" s="4" t="s">
        <v>301</v>
      </c>
      <c r="G143" s="2">
        <v>2</v>
      </c>
      <c r="H143" s="1" t="s">
        <v>5398</v>
      </c>
      <c r="I143" s="1"/>
      <c r="J143" s="1"/>
      <c r="K143" s="1" t="s">
        <v>71</v>
      </c>
      <c r="L143" s="1"/>
      <c r="M143" s="4"/>
      <c r="N143" s="4"/>
      <c r="O143" s="3">
        <v>42891.603784722225</v>
      </c>
      <c r="P143" s="1" t="s">
        <v>2177</v>
      </c>
      <c r="Q143" s="1" t="s">
        <v>13</v>
      </c>
      <c r="R143" s="1"/>
      <c r="S143" s="4"/>
      <c r="T143" s="1"/>
      <c r="U143" s="4"/>
      <c r="V143" s="2"/>
    </row>
    <row r="144" spans="1:22" x14ac:dyDescent="0.25">
      <c r="A144" s="2">
        <v>114495</v>
      </c>
      <c r="B144" s="1"/>
      <c r="C144" s="4" t="s">
        <v>5675</v>
      </c>
      <c r="D144" s="1"/>
      <c r="E144" s="4" t="s">
        <v>133</v>
      </c>
      <c r="F144" s="4" t="s">
        <v>301</v>
      </c>
      <c r="G144" s="2">
        <v>2</v>
      </c>
      <c r="H144" s="1" t="s">
        <v>5398</v>
      </c>
      <c r="I144" s="1"/>
      <c r="J144" s="1"/>
      <c r="K144" s="1" t="s">
        <v>71</v>
      </c>
      <c r="L144" s="1"/>
      <c r="M144" s="4"/>
      <c r="N144" s="4"/>
      <c r="O144" s="3">
        <v>42891.604027777779</v>
      </c>
      <c r="P144" s="1" t="s">
        <v>2177</v>
      </c>
      <c r="Q144" s="1" t="s">
        <v>13</v>
      </c>
      <c r="R144" s="1"/>
      <c r="S144" s="4"/>
      <c r="T144" s="1"/>
      <c r="U144" s="4"/>
      <c r="V144" s="2"/>
    </row>
    <row r="145" spans="1:22" x14ac:dyDescent="0.25">
      <c r="A145" s="2">
        <v>114762</v>
      </c>
      <c r="B145" s="1" t="s">
        <v>5676</v>
      </c>
      <c r="C145" s="4"/>
      <c r="D145" s="1" t="s">
        <v>498</v>
      </c>
      <c r="E145" s="4" t="s">
        <v>133</v>
      </c>
      <c r="F145" s="4" t="s">
        <v>301</v>
      </c>
      <c r="G145" s="2">
        <v>2</v>
      </c>
      <c r="H145" s="1" t="s">
        <v>5398</v>
      </c>
      <c r="I145" s="1" t="s">
        <v>356</v>
      </c>
      <c r="J145" s="1" t="s">
        <v>5490</v>
      </c>
      <c r="K145" s="1" t="s">
        <v>66</v>
      </c>
      <c r="L145" s="1"/>
      <c r="M145" s="4" t="s">
        <v>364</v>
      </c>
      <c r="N145" s="4"/>
      <c r="O145" s="3">
        <v>42891.62263888889</v>
      </c>
      <c r="P145" s="1" t="s">
        <v>2177</v>
      </c>
      <c r="Q145" s="1" t="s">
        <v>24</v>
      </c>
      <c r="R145" s="1" t="s">
        <v>2177</v>
      </c>
      <c r="S145" s="4"/>
      <c r="T145" s="1" t="s">
        <v>383</v>
      </c>
      <c r="U145" s="4">
        <v>13</v>
      </c>
      <c r="V145" s="2">
        <v>13</v>
      </c>
    </row>
    <row r="146" spans="1:22" x14ac:dyDescent="0.25">
      <c r="A146" s="2">
        <v>115832</v>
      </c>
      <c r="B146" s="1"/>
      <c r="C146" s="4" t="s">
        <v>5677</v>
      </c>
      <c r="D146" s="1"/>
      <c r="E146" s="4" t="s">
        <v>133</v>
      </c>
      <c r="F146" s="4" t="s">
        <v>301</v>
      </c>
      <c r="G146" s="2">
        <v>2</v>
      </c>
      <c r="H146" s="1" t="s">
        <v>5398</v>
      </c>
      <c r="I146" s="1"/>
      <c r="J146" s="1"/>
      <c r="K146" s="1" t="s">
        <v>71</v>
      </c>
      <c r="L146" s="1"/>
      <c r="M146" s="4"/>
      <c r="N146" s="4"/>
      <c r="O146" s="3">
        <v>42892.397962962961</v>
      </c>
      <c r="P146" s="1" t="s">
        <v>3717</v>
      </c>
      <c r="Q146" s="1" t="s">
        <v>13</v>
      </c>
      <c r="R146" s="1"/>
      <c r="S146" s="4"/>
      <c r="T146" s="1"/>
      <c r="U146" s="4"/>
      <c r="V146" s="2"/>
    </row>
    <row r="147" spans="1:22" x14ac:dyDescent="0.25">
      <c r="A147" s="2">
        <v>115834</v>
      </c>
      <c r="B147" s="1"/>
      <c r="C147" s="4" t="s">
        <v>5678</v>
      </c>
      <c r="D147" s="1"/>
      <c r="E147" s="4" t="s">
        <v>133</v>
      </c>
      <c r="F147" s="4" t="s">
        <v>301</v>
      </c>
      <c r="G147" s="2">
        <v>2</v>
      </c>
      <c r="H147" s="1" t="s">
        <v>5398</v>
      </c>
      <c r="I147" s="1"/>
      <c r="J147" s="1"/>
      <c r="K147" s="1" t="s">
        <v>71</v>
      </c>
      <c r="L147" s="1"/>
      <c r="M147" s="4"/>
      <c r="N147" s="4"/>
      <c r="O147" s="3">
        <v>42892.398229166669</v>
      </c>
      <c r="P147" s="1" t="s">
        <v>3717</v>
      </c>
      <c r="Q147" s="1" t="s">
        <v>13</v>
      </c>
      <c r="R147" s="1"/>
      <c r="S147" s="4"/>
      <c r="T147" s="1"/>
      <c r="U147" s="4"/>
      <c r="V147" s="2"/>
    </row>
    <row r="148" spans="1:22" x14ac:dyDescent="0.25">
      <c r="A148" s="2">
        <v>114756</v>
      </c>
      <c r="B148" s="1" t="s">
        <v>5679</v>
      </c>
      <c r="C148" s="4"/>
      <c r="D148" s="1" t="s">
        <v>498</v>
      </c>
      <c r="E148" s="4" t="s">
        <v>133</v>
      </c>
      <c r="F148" s="4" t="s">
        <v>301</v>
      </c>
      <c r="G148" s="2">
        <v>2</v>
      </c>
      <c r="H148" s="1" t="s">
        <v>5398</v>
      </c>
      <c r="I148" s="1" t="s">
        <v>356</v>
      </c>
      <c r="J148" s="1" t="s">
        <v>5490</v>
      </c>
      <c r="K148" s="1" t="s">
        <v>66</v>
      </c>
      <c r="L148" s="1"/>
      <c r="M148" s="4" t="s">
        <v>364</v>
      </c>
      <c r="N148" s="4"/>
      <c r="O148" s="3">
        <v>42891.622384259259</v>
      </c>
      <c r="P148" s="1" t="s">
        <v>2177</v>
      </c>
      <c r="Q148" s="1" t="s">
        <v>24</v>
      </c>
      <c r="R148" s="1"/>
      <c r="S148" s="4"/>
      <c r="T148" s="1" t="s">
        <v>383</v>
      </c>
      <c r="U148" s="4">
        <v>13</v>
      </c>
      <c r="V148" s="2">
        <v>13</v>
      </c>
    </row>
    <row r="149" spans="1:22" x14ac:dyDescent="0.25">
      <c r="A149" s="2">
        <v>115835</v>
      </c>
      <c r="B149" s="1"/>
      <c r="C149" s="4" t="s">
        <v>5680</v>
      </c>
      <c r="D149" s="1"/>
      <c r="E149" s="4" t="s">
        <v>133</v>
      </c>
      <c r="F149" s="4" t="s">
        <v>301</v>
      </c>
      <c r="G149" s="2">
        <v>2</v>
      </c>
      <c r="H149" s="1" t="s">
        <v>5398</v>
      </c>
      <c r="I149" s="1"/>
      <c r="J149" s="1"/>
      <c r="K149" s="1" t="s">
        <v>71</v>
      </c>
      <c r="L149" s="1"/>
      <c r="M149" s="4"/>
      <c r="N149" s="4"/>
      <c r="O149" s="3">
        <v>42892.398495370369</v>
      </c>
      <c r="P149" s="1" t="s">
        <v>3717</v>
      </c>
      <c r="Q149" s="1" t="s">
        <v>13</v>
      </c>
      <c r="R149" s="1"/>
      <c r="S149" s="4"/>
      <c r="T149" s="1"/>
      <c r="U149" s="4"/>
      <c r="V149" s="2"/>
    </row>
    <row r="150" spans="1:22" x14ac:dyDescent="0.25">
      <c r="A150" s="2">
        <v>115836</v>
      </c>
      <c r="B150" s="1"/>
      <c r="C150" s="4" t="s">
        <v>5678</v>
      </c>
      <c r="D150" s="1"/>
      <c r="E150" s="4" t="s">
        <v>133</v>
      </c>
      <c r="F150" s="4" t="s">
        <v>301</v>
      </c>
      <c r="G150" s="2">
        <v>2</v>
      </c>
      <c r="H150" s="1" t="s">
        <v>5398</v>
      </c>
      <c r="I150" s="1"/>
      <c r="J150" s="1"/>
      <c r="K150" s="1" t="s">
        <v>71</v>
      </c>
      <c r="L150" s="1"/>
      <c r="M150" s="4"/>
      <c r="N150" s="4"/>
      <c r="O150" s="3">
        <v>42892.398668981485</v>
      </c>
      <c r="P150" s="1" t="s">
        <v>3717</v>
      </c>
      <c r="Q150" s="1" t="s">
        <v>13</v>
      </c>
      <c r="R150" s="1"/>
      <c r="S150" s="4"/>
      <c r="T150" s="1"/>
      <c r="U150" s="4"/>
      <c r="V150" s="2"/>
    </row>
    <row r="151" spans="1:22" x14ac:dyDescent="0.25">
      <c r="A151" s="2">
        <v>153042</v>
      </c>
      <c r="B151" s="1" t="s">
        <v>5681</v>
      </c>
      <c r="C151" s="4"/>
      <c r="D151" s="1" t="s">
        <v>498</v>
      </c>
      <c r="E151" s="4" t="s">
        <v>133</v>
      </c>
      <c r="F151" s="4" t="s">
        <v>306</v>
      </c>
      <c r="G151" s="2">
        <v>2</v>
      </c>
      <c r="H151" s="1" t="s">
        <v>5398</v>
      </c>
      <c r="I151" s="1" t="s">
        <v>356</v>
      </c>
      <c r="J151" s="1" t="s">
        <v>5490</v>
      </c>
      <c r="K151" s="1" t="s">
        <v>66</v>
      </c>
      <c r="L151" s="1"/>
      <c r="M151" s="4" t="s">
        <v>358</v>
      </c>
      <c r="N151" s="4"/>
      <c r="O151" s="3">
        <v>42962.383240740739</v>
      </c>
      <c r="P151" s="1" t="s">
        <v>1963</v>
      </c>
      <c r="Q151" s="1" t="s">
        <v>24</v>
      </c>
      <c r="R151" s="1" t="s">
        <v>1981</v>
      </c>
      <c r="S151" s="4"/>
      <c r="T151" s="1" t="s">
        <v>366</v>
      </c>
      <c r="U151" s="4">
        <v>21</v>
      </c>
      <c r="V151" s="2">
        <v>21</v>
      </c>
    </row>
    <row r="152" spans="1:22" x14ac:dyDescent="0.25">
      <c r="A152" s="2">
        <v>153080</v>
      </c>
      <c r="B152" s="1"/>
      <c r="C152" s="4" t="s">
        <v>5682</v>
      </c>
      <c r="D152" s="1"/>
      <c r="E152" s="4" t="s">
        <v>133</v>
      </c>
      <c r="F152" s="4" t="s">
        <v>306</v>
      </c>
      <c r="G152" s="2">
        <v>2</v>
      </c>
      <c r="H152" s="1" t="s">
        <v>5395</v>
      </c>
      <c r="I152" s="1"/>
      <c r="J152" s="1"/>
      <c r="K152" s="1" t="s">
        <v>71</v>
      </c>
      <c r="L152" s="1"/>
      <c r="M152" s="4"/>
      <c r="N152" s="4"/>
      <c r="O152" s="3">
        <v>42962.397048611114</v>
      </c>
      <c r="P152" s="1" t="s">
        <v>1981</v>
      </c>
      <c r="Q152" s="1" t="s">
        <v>15</v>
      </c>
      <c r="R152" s="1" t="s">
        <v>1981</v>
      </c>
      <c r="S152" s="4">
        <v>0</v>
      </c>
      <c r="T152" s="1"/>
      <c r="U152" s="4"/>
      <c r="V152" s="2"/>
    </row>
    <row r="153" spans="1:22" x14ac:dyDescent="0.25">
      <c r="A153" s="2">
        <v>153230</v>
      </c>
      <c r="B153" s="1"/>
      <c r="C153" s="4" t="s">
        <v>5683</v>
      </c>
      <c r="D153" s="1"/>
      <c r="E153" s="4" t="s">
        <v>133</v>
      </c>
      <c r="F153" s="4" t="s">
        <v>306</v>
      </c>
      <c r="G153" s="2">
        <v>2</v>
      </c>
      <c r="H153" s="1" t="s">
        <v>5472</v>
      </c>
      <c r="I153" s="1"/>
      <c r="J153" s="1"/>
      <c r="K153" s="1" t="s">
        <v>71</v>
      </c>
      <c r="L153" s="1"/>
      <c r="M153" s="4"/>
      <c r="N153" s="4"/>
      <c r="O153" s="3">
        <v>42962.429062499999</v>
      </c>
      <c r="P153" s="1" t="s">
        <v>2651</v>
      </c>
      <c r="Q153" s="1" t="s">
        <v>17</v>
      </c>
      <c r="R153" s="1" t="s">
        <v>2651</v>
      </c>
      <c r="S153" s="4">
        <v>5</v>
      </c>
      <c r="T153" s="1"/>
      <c r="U153" s="4"/>
      <c r="V153" s="2"/>
    </row>
    <row r="154" spans="1:22" x14ac:dyDescent="0.25">
      <c r="A154" s="2">
        <v>153379</v>
      </c>
      <c r="B154" s="1"/>
      <c r="C154" s="4" t="s">
        <v>5684</v>
      </c>
      <c r="D154" s="1"/>
      <c r="E154" s="4" t="s">
        <v>133</v>
      </c>
      <c r="F154" s="4" t="s">
        <v>306</v>
      </c>
      <c r="G154" s="2">
        <v>2</v>
      </c>
      <c r="H154" s="1" t="s">
        <v>5395</v>
      </c>
      <c r="I154" s="1"/>
      <c r="J154" s="1"/>
      <c r="K154" s="1" t="s">
        <v>71</v>
      </c>
      <c r="L154" s="1"/>
      <c r="M154" s="4"/>
      <c r="N154" s="4"/>
      <c r="O154" s="3">
        <v>42962.486805555556</v>
      </c>
      <c r="P154" s="1" t="s">
        <v>1981</v>
      </c>
      <c r="Q154" s="1" t="s">
        <v>15</v>
      </c>
      <c r="R154" s="1" t="s">
        <v>1981</v>
      </c>
      <c r="S154" s="4">
        <v>0</v>
      </c>
      <c r="T154" s="1"/>
      <c r="U154" s="4"/>
      <c r="V154" s="2"/>
    </row>
    <row r="155" spans="1:22" x14ac:dyDescent="0.25">
      <c r="A155" s="2">
        <v>153389</v>
      </c>
      <c r="B155" s="1"/>
      <c r="C155" s="4" t="s">
        <v>5685</v>
      </c>
      <c r="D155" s="1"/>
      <c r="E155" s="4" t="s">
        <v>133</v>
      </c>
      <c r="F155" s="4" t="s">
        <v>306</v>
      </c>
      <c r="G155" s="2">
        <v>2</v>
      </c>
      <c r="H155" s="1" t="s">
        <v>5395</v>
      </c>
      <c r="I155" s="1"/>
      <c r="J155" s="1"/>
      <c r="K155" s="1" t="s">
        <v>71</v>
      </c>
      <c r="L155" s="1"/>
      <c r="M155" s="4"/>
      <c r="N155" s="4"/>
      <c r="O155" s="3">
        <v>42962.489849537036</v>
      </c>
      <c r="P155" s="1" t="s">
        <v>1981</v>
      </c>
      <c r="Q155" s="1" t="s">
        <v>15</v>
      </c>
      <c r="R155" s="1" t="s">
        <v>1981</v>
      </c>
      <c r="S155" s="4">
        <v>0</v>
      </c>
      <c r="T155" s="1"/>
      <c r="U155" s="4"/>
      <c r="V155" s="2"/>
    </row>
    <row r="156" spans="1:22" x14ac:dyDescent="0.25">
      <c r="A156" s="2">
        <v>114701</v>
      </c>
      <c r="B156" s="1" t="s">
        <v>5686</v>
      </c>
      <c r="C156" s="4"/>
      <c r="D156" s="1" t="s">
        <v>498</v>
      </c>
      <c r="E156" s="4" t="s">
        <v>133</v>
      </c>
      <c r="F156" s="4" t="s">
        <v>301</v>
      </c>
      <c r="G156" s="2">
        <v>2</v>
      </c>
      <c r="H156" s="1" t="s">
        <v>5398</v>
      </c>
      <c r="I156" s="1" t="s">
        <v>356</v>
      </c>
      <c r="J156" s="1" t="s">
        <v>5490</v>
      </c>
      <c r="K156" s="1" t="s">
        <v>66</v>
      </c>
      <c r="L156" s="1"/>
      <c r="M156" s="4" t="s">
        <v>364</v>
      </c>
      <c r="N156" s="4"/>
      <c r="O156" s="3">
        <v>42891.617881944447</v>
      </c>
      <c r="P156" s="1" t="s">
        <v>2177</v>
      </c>
      <c r="Q156" s="1" t="s">
        <v>24</v>
      </c>
      <c r="R156" s="1" t="s">
        <v>2177</v>
      </c>
      <c r="S156" s="4"/>
      <c r="T156" s="1" t="s">
        <v>383</v>
      </c>
      <c r="U156" s="4">
        <v>13</v>
      </c>
      <c r="V156" s="2">
        <v>13</v>
      </c>
    </row>
    <row r="157" spans="1:22" x14ac:dyDescent="0.25">
      <c r="A157" s="2">
        <v>114724</v>
      </c>
      <c r="B157" s="1"/>
      <c r="C157" s="4" t="s">
        <v>5687</v>
      </c>
      <c r="D157" s="1"/>
      <c r="E157" s="4" t="s">
        <v>133</v>
      </c>
      <c r="F157" s="4" t="s">
        <v>301</v>
      </c>
      <c r="G157" s="2">
        <v>2</v>
      </c>
      <c r="H157" s="1" t="s">
        <v>5398</v>
      </c>
      <c r="I157" s="1"/>
      <c r="J157" s="1"/>
      <c r="K157" s="1" t="s">
        <v>71</v>
      </c>
      <c r="L157" s="1"/>
      <c r="M157" s="4"/>
      <c r="N157" s="4"/>
      <c r="O157" s="3">
        <v>42891.620370370372</v>
      </c>
      <c r="P157" s="1" t="s">
        <v>2177</v>
      </c>
      <c r="Q157" s="1" t="s">
        <v>13</v>
      </c>
      <c r="R157" s="1" t="s">
        <v>2177</v>
      </c>
      <c r="S157" s="4"/>
      <c r="T157" s="1"/>
      <c r="U157" s="4"/>
      <c r="V157" s="2"/>
    </row>
    <row r="158" spans="1:22" x14ac:dyDescent="0.25">
      <c r="A158" s="2">
        <v>134533</v>
      </c>
      <c r="B158" s="1" t="s">
        <v>5688</v>
      </c>
      <c r="C158" s="4"/>
      <c r="D158" s="1" t="s">
        <v>498</v>
      </c>
      <c r="E158" s="4" t="s">
        <v>133</v>
      </c>
      <c r="F158" s="4" t="s">
        <v>305</v>
      </c>
      <c r="G158" s="2">
        <v>2</v>
      </c>
      <c r="H158" s="1" t="s">
        <v>5398</v>
      </c>
      <c r="I158" s="1" t="s">
        <v>356</v>
      </c>
      <c r="J158" s="1" t="s">
        <v>5490</v>
      </c>
      <c r="K158" s="1" t="s">
        <v>66</v>
      </c>
      <c r="L158" s="1"/>
      <c r="M158" s="4" t="s">
        <v>364</v>
      </c>
      <c r="N158" s="4"/>
      <c r="O158" s="3">
        <v>42933.547199074077</v>
      </c>
      <c r="P158" s="1" t="s">
        <v>2177</v>
      </c>
      <c r="Q158" s="1" t="s">
        <v>24</v>
      </c>
      <c r="R158" s="1"/>
      <c r="S158" s="4"/>
      <c r="T158" s="1" t="s">
        <v>357</v>
      </c>
      <c r="U158" s="4">
        <v>34</v>
      </c>
      <c r="V158" s="2">
        <v>34</v>
      </c>
    </row>
    <row r="159" spans="1:22" x14ac:dyDescent="0.25">
      <c r="A159" s="2">
        <v>135274</v>
      </c>
      <c r="B159" s="1"/>
      <c r="C159" s="4" t="s">
        <v>5689</v>
      </c>
      <c r="D159" s="1"/>
      <c r="E159" s="4" t="s">
        <v>133</v>
      </c>
      <c r="F159" s="4" t="s">
        <v>305</v>
      </c>
      <c r="G159" s="2">
        <v>2</v>
      </c>
      <c r="H159" s="1" t="s">
        <v>5398</v>
      </c>
      <c r="I159" s="1"/>
      <c r="J159" s="1"/>
      <c r="K159" s="1" t="s">
        <v>71</v>
      </c>
      <c r="L159" s="1"/>
      <c r="M159" s="4"/>
      <c r="N159" s="4"/>
      <c r="O159" s="3">
        <v>42933.63653935185</v>
      </c>
      <c r="P159" s="1" t="s">
        <v>2177</v>
      </c>
      <c r="Q159" s="1" t="s">
        <v>13</v>
      </c>
      <c r="R159" s="1" t="s">
        <v>3717</v>
      </c>
      <c r="S159" s="4"/>
      <c r="T159" s="1"/>
      <c r="U159" s="4"/>
      <c r="V159" s="2"/>
    </row>
    <row r="160" spans="1:22" x14ac:dyDescent="0.25">
      <c r="A160" s="2">
        <v>135276</v>
      </c>
      <c r="B160" s="1"/>
      <c r="C160" s="4" t="s">
        <v>5690</v>
      </c>
      <c r="D160" s="1"/>
      <c r="E160" s="4" t="s">
        <v>133</v>
      </c>
      <c r="F160" s="4" t="s">
        <v>305</v>
      </c>
      <c r="G160" s="2">
        <v>2</v>
      </c>
      <c r="H160" s="1" t="s">
        <v>5398</v>
      </c>
      <c r="I160" s="1"/>
      <c r="J160" s="1"/>
      <c r="K160" s="1" t="s">
        <v>71</v>
      </c>
      <c r="L160" s="1"/>
      <c r="M160" s="4"/>
      <c r="N160" s="4"/>
      <c r="O160" s="3">
        <v>42933.636759259258</v>
      </c>
      <c r="P160" s="1" t="s">
        <v>2177</v>
      </c>
      <c r="Q160" s="1" t="s">
        <v>13</v>
      </c>
      <c r="R160" s="1" t="s">
        <v>1981</v>
      </c>
      <c r="S160" s="4"/>
      <c r="T160" s="1"/>
      <c r="U160" s="4"/>
      <c r="V160" s="2"/>
    </row>
    <row r="161" spans="1:22" x14ac:dyDescent="0.25">
      <c r="A161" s="2">
        <v>135277</v>
      </c>
      <c r="B161" s="1"/>
      <c r="C161" s="4" t="s">
        <v>5691</v>
      </c>
      <c r="D161" s="1"/>
      <c r="E161" s="4" t="s">
        <v>133</v>
      </c>
      <c r="F161" s="4" t="s">
        <v>305</v>
      </c>
      <c r="G161" s="2">
        <v>2</v>
      </c>
      <c r="H161" s="1" t="s">
        <v>5398</v>
      </c>
      <c r="I161" s="1"/>
      <c r="J161" s="1"/>
      <c r="K161" s="1" t="s">
        <v>71</v>
      </c>
      <c r="L161" s="1"/>
      <c r="M161" s="4"/>
      <c r="N161" s="4"/>
      <c r="O161" s="3">
        <v>42933.63690972222</v>
      </c>
      <c r="P161" s="1" t="s">
        <v>2177</v>
      </c>
      <c r="Q161" s="1" t="s">
        <v>13</v>
      </c>
      <c r="R161" s="1" t="s">
        <v>1963</v>
      </c>
      <c r="S161" s="4"/>
      <c r="T161" s="1"/>
      <c r="U161" s="4"/>
      <c r="V161" s="2"/>
    </row>
    <row r="162" spans="1:22" x14ac:dyDescent="0.25">
      <c r="A162" s="2">
        <v>135339</v>
      </c>
      <c r="B162" s="1"/>
      <c r="C162" s="4" t="s">
        <v>5586</v>
      </c>
      <c r="D162" s="1"/>
      <c r="E162" s="4" t="s">
        <v>133</v>
      </c>
      <c r="F162" s="4" t="s">
        <v>305</v>
      </c>
      <c r="G162" s="2">
        <v>2</v>
      </c>
      <c r="H162" s="1" t="s">
        <v>5398</v>
      </c>
      <c r="I162" s="1"/>
      <c r="J162" s="1"/>
      <c r="K162" s="1" t="s">
        <v>71</v>
      </c>
      <c r="L162" s="1"/>
      <c r="M162" s="4"/>
      <c r="N162" s="4"/>
      <c r="O162" s="3">
        <v>42933.641597222224</v>
      </c>
      <c r="P162" s="1" t="s">
        <v>2177</v>
      </c>
      <c r="Q162" s="1" t="s">
        <v>13</v>
      </c>
      <c r="R162" s="1" t="s">
        <v>2651</v>
      </c>
      <c r="S162" s="4"/>
      <c r="T162" s="1"/>
      <c r="U162" s="4"/>
      <c r="V162" s="2"/>
    </row>
    <row r="163" spans="1:22" x14ac:dyDescent="0.25">
      <c r="A163" s="2">
        <v>144196</v>
      </c>
      <c r="B163" s="1" t="s">
        <v>5692</v>
      </c>
      <c r="C163" s="4"/>
      <c r="D163" s="1" t="s">
        <v>498</v>
      </c>
      <c r="E163" s="4" t="s">
        <v>133</v>
      </c>
      <c r="F163" s="4" t="s">
        <v>305</v>
      </c>
      <c r="G163" s="2">
        <v>2</v>
      </c>
      <c r="H163" s="1" t="s">
        <v>5398</v>
      </c>
      <c r="I163" s="1" t="s">
        <v>356</v>
      </c>
      <c r="J163" s="1" t="s">
        <v>5490</v>
      </c>
      <c r="K163" s="1" t="s">
        <v>66</v>
      </c>
      <c r="L163" s="1"/>
      <c r="M163" s="4" t="s">
        <v>416</v>
      </c>
      <c r="N163" s="4"/>
      <c r="O163" s="3">
        <v>42947.674050925925</v>
      </c>
      <c r="P163" s="1" t="s">
        <v>1899</v>
      </c>
      <c r="Q163" s="1" t="s">
        <v>24</v>
      </c>
      <c r="R163" s="1" t="s">
        <v>1981</v>
      </c>
      <c r="S163" s="4"/>
      <c r="T163" s="1" t="s">
        <v>357</v>
      </c>
      <c r="U163" s="4">
        <v>13</v>
      </c>
      <c r="V163" s="2">
        <v>13</v>
      </c>
    </row>
    <row r="164" spans="1:22" x14ac:dyDescent="0.25">
      <c r="A164" s="2">
        <v>144398</v>
      </c>
      <c r="B164" s="1"/>
      <c r="C164" s="4" t="s">
        <v>5693</v>
      </c>
      <c r="D164" s="1"/>
      <c r="E164" s="4" t="s">
        <v>133</v>
      </c>
      <c r="F164" s="4" t="s">
        <v>305</v>
      </c>
      <c r="G164" s="2">
        <v>2</v>
      </c>
      <c r="H164" s="1" t="s">
        <v>5471</v>
      </c>
      <c r="I164" s="1"/>
      <c r="J164" s="1"/>
      <c r="K164" s="1" t="s">
        <v>71</v>
      </c>
      <c r="L164" s="1"/>
      <c r="M164" s="4"/>
      <c r="N164" s="4"/>
      <c r="O164" s="3">
        <v>42947.704918981479</v>
      </c>
      <c r="P164" s="1" t="s">
        <v>2177</v>
      </c>
      <c r="Q164" s="1" t="s">
        <v>17</v>
      </c>
      <c r="R164" s="1" t="s">
        <v>1981</v>
      </c>
      <c r="S164" s="4">
        <v>13</v>
      </c>
      <c r="T164" s="1"/>
      <c r="U164" s="4"/>
      <c r="V164" s="2"/>
    </row>
    <row r="165" spans="1:22" x14ac:dyDescent="0.25">
      <c r="A165" s="2">
        <v>144423</v>
      </c>
      <c r="B165" s="1"/>
      <c r="C165" s="4" t="s">
        <v>5586</v>
      </c>
      <c r="D165" s="1"/>
      <c r="E165" s="4" t="s">
        <v>133</v>
      </c>
      <c r="F165" s="4" t="s">
        <v>305</v>
      </c>
      <c r="G165" s="2">
        <v>2</v>
      </c>
      <c r="H165" s="1" t="s">
        <v>5471</v>
      </c>
      <c r="I165" s="1"/>
      <c r="J165" s="1"/>
      <c r="K165" s="1" t="s">
        <v>71</v>
      </c>
      <c r="L165" s="1"/>
      <c r="M165" s="4"/>
      <c r="N165" s="4"/>
      <c r="O165" s="3">
        <v>42947.710196759261</v>
      </c>
      <c r="P165" s="1" t="s">
        <v>3717</v>
      </c>
      <c r="Q165" s="1" t="s">
        <v>17</v>
      </c>
      <c r="R165" s="1" t="s">
        <v>2651</v>
      </c>
      <c r="S165" s="4">
        <v>5</v>
      </c>
      <c r="T165" s="1"/>
      <c r="U165" s="4"/>
      <c r="V165" s="2"/>
    </row>
    <row r="166" spans="1:22" x14ac:dyDescent="0.25">
      <c r="A166" s="2">
        <v>151967</v>
      </c>
      <c r="B166" s="1"/>
      <c r="C166" s="4" t="s">
        <v>5693</v>
      </c>
      <c r="D166" s="1"/>
      <c r="E166" s="4" t="s">
        <v>133</v>
      </c>
      <c r="F166" s="4" t="s">
        <v>306</v>
      </c>
      <c r="G166" s="2">
        <v>2</v>
      </c>
      <c r="H166" s="1" t="s">
        <v>5398</v>
      </c>
      <c r="I166" s="1"/>
      <c r="J166" s="1"/>
      <c r="K166" s="1" t="s">
        <v>71</v>
      </c>
      <c r="L166" s="1"/>
      <c r="M166" s="4"/>
      <c r="N166" s="4"/>
      <c r="O166" s="3">
        <v>42961.625277777777</v>
      </c>
      <c r="P166" s="1" t="s">
        <v>3717</v>
      </c>
      <c r="Q166" s="1" t="s">
        <v>13</v>
      </c>
      <c r="R166" s="1" t="s">
        <v>1981</v>
      </c>
      <c r="S166" s="4"/>
      <c r="T166" s="1"/>
      <c r="U166" s="4"/>
      <c r="V166" s="2"/>
    </row>
    <row r="167" spans="1:22" x14ac:dyDescent="0.25">
      <c r="A167" s="2">
        <v>151968</v>
      </c>
      <c r="B167" s="1"/>
      <c r="C167" s="4" t="s">
        <v>5586</v>
      </c>
      <c r="D167" s="1"/>
      <c r="E167" s="4" t="s">
        <v>133</v>
      </c>
      <c r="F167" s="4" t="s">
        <v>306</v>
      </c>
      <c r="G167" s="2">
        <v>2</v>
      </c>
      <c r="H167" s="1" t="s">
        <v>5395</v>
      </c>
      <c r="I167" s="1"/>
      <c r="J167" s="1"/>
      <c r="K167" s="1" t="s">
        <v>71</v>
      </c>
      <c r="L167" s="1"/>
      <c r="M167" s="4"/>
      <c r="N167" s="4"/>
      <c r="O167" s="3">
        <v>42961.625393518516</v>
      </c>
      <c r="P167" s="1" t="s">
        <v>3717</v>
      </c>
      <c r="Q167" s="1" t="s">
        <v>15</v>
      </c>
      <c r="R167" s="1" t="s">
        <v>2651</v>
      </c>
      <c r="S167" s="4">
        <v>5</v>
      </c>
      <c r="T167" s="1"/>
      <c r="U167" s="4"/>
      <c r="V167" s="2"/>
    </row>
    <row r="168" spans="1:22" x14ac:dyDescent="0.25">
      <c r="A168" s="2">
        <v>114653</v>
      </c>
      <c r="B168" s="1" t="s">
        <v>5694</v>
      </c>
      <c r="C168" s="4"/>
      <c r="D168" s="1" t="s">
        <v>498</v>
      </c>
      <c r="E168" s="4" t="s">
        <v>133</v>
      </c>
      <c r="F168" s="4" t="s">
        <v>77</v>
      </c>
      <c r="G168" s="2">
        <v>2</v>
      </c>
      <c r="H168" s="1" t="s">
        <v>5398</v>
      </c>
      <c r="I168" s="1" t="s">
        <v>356</v>
      </c>
      <c r="J168" s="1" t="s">
        <v>5490</v>
      </c>
      <c r="K168" s="1" t="s">
        <v>66</v>
      </c>
      <c r="L168" s="1"/>
      <c r="M168" s="4" t="s">
        <v>358</v>
      </c>
      <c r="N168" s="4"/>
      <c r="O168" s="3">
        <v>42891.614178240743</v>
      </c>
      <c r="P168" s="1" t="s">
        <v>2177</v>
      </c>
      <c r="Q168" s="1" t="s">
        <v>24</v>
      </c>
      <c r="R168" s="1"/>
      <c r="S168" s="4"/>
      <c r="T168" s="1" t="s">
        <v>366</v>
      </c>
      <c r="U168" s="4">
        <v>13</v>
      </c>
      <c r="V168" s="2">
        <v>13</v>
      </c>
    </row>
    <row r="169" spans="1:22" x14ac:dyDescent="0.25">
      <c r="A169" s="2">
        <v>114727</v>
      </c>
      <c r="B169" s="1"/>
      <c r="C169" s="4" t="s">
        <v>5695</v>
      </c>
      <c r="D169" s="1"/>
      <c r="E169" s="4" t="s">
        <v>133</v>
      </c>
      <c r="F169" s="4" t="s">
        <v>77</v>
      </c>
      <c r="G169" s="2">
        <v>2</v>
      </c>
      <c r="H169" s="1" t="s">
        <v>5471</v>
      </c>
      <c r="I169" s="1"/>
      <c r="J169" s="1"/>
      <c r="K169" s="1" t="s">
        <v>71</v>
      </c>
      <c r="L169" s="1"/>
      <c r="M169" s="4"/>
      <c r="N169" s="4"/>
      <c r="O169" s="3">
        <v>42891.620497685188</v>
      </c>
      <c r="P169" s="1" t="s">
        <v>2177</v>
      </c>
      <c r="Q169" s="1" t="s">
        <v>17</v>
      </c>
      <c r="R169" s="1"/>
      <c r="S169" s="4">
        <v>17</v>
      </c>
      <c r="T169" s="1"/>
      <c r="U169" s="4"/>
      <c r="V169" s="2"/>
    </row>
    <row r="170" spans="1:22" x14ac:dyDescent="0.25">
      <c r="A170" s="2">
        <v>114729</v>
      </c>
      <c r="B170" s="1"/>
      <c r="C170" s="4" t="s">
        <v>5586</v>
      </c>
      <c r="D170" s="1"/>
      <c r="E170" s="4" t="s">
        <v>133</v>
      </c>
      <c r="F170" s="4" t="s">
        <v>77</v>
      </c>
      <c r="G170" s="2">
        <v>2</v>
      </c>
      <c r="H170" s="1" t="s">
        <v>5471</v>
      </c>
      <c r="I170" s="1"/>
      <c r="J170" s="1"/>
      <c r="K170" s="1" t="s">
        <v>71</v>
      </c>
      <c r="L170" s="1"/>
      <c r="M170" s="4"/>
      <c r="N170" s="4"/>
      <c r="O170" s="3">
        <v>42891.620555555557</v>
      </c>
      <c r="P170" s="1" t="s">
        <v>2177</v>
      </c>
      <c r="Q170" s="1" t="s">
        <v>17</v>
      </c>
      <c r="R170" s="1"/>
      <c r="S170" s="4">
        <v>5</v>
      </c>
      <c r="T170" s="1"/>
      <c r="U170" s="4"/>
      <c r="V170" s="2"/>
    </row>
    <row r="171" spans="1:22" x14ac:dyDescent="0.25">
      <c r="A171" s="2">
        <v>104172</v>
      </c>
      <c r="B171" s="1" t="s">
        <v>5696</v>
      </c>
      <c r="C171" s="4"/>
      <c r="D171" s="1" t="s">
        <v>498</v>
      </c>
      <c r="E171" s="4" t="s">
        <v>133</v>
      </c>
      <c r="F171" s="4" t="s">
        <v>300</v>
      </c>
      <c r="G171" s="2">
        <v>2</v>
      </c>
      <c r="H171" s="1" t="s">
        <v>5398</v>
      </c>
      <c r="I171" s="1" t="s">
        <v>356</v>
      </c>
      <c r="J171" s="1" t="s">
        <v>5490</v>
      </c>
      <c r="K171" s="1" t="s">
        <v>66</v>
      </c>
      <c r="L171" s="1"/>
      <c r="M171" s="4" t="s">
        <v>364</v>
      </c>
      <c r="N171" s="4"/>
      <c r="O171" s="3">
        <v>42881.748749999999</v>
      </c>
      <c r="P171" s="1" t="s">
        <v>4846</v>
      </c>
      <c r="Q171" s="1" t="s">
        <v>24</v>
      </c>
      <c r="R171" s="1" t="s">
        <v>3523</v>
      </c>
      <c r="S171" s="4"/>
      <c r="T171" s="1" t="s">
        <v>423</v>
      </c>
      <c r="U171" s="4">
        <v>13</v>
      </c>
      <c r="V171" s="2">
        <v>13</v>
      </c>
    </row>
    <row r="172" spans="1:22" x14ac:dyDescent="0.25">
      <c r="A172" s="2">
        <v>104494</v>
      </c>
      <c r="B172" s="1"/>
      <c r="C172" s="4" t="s">
        <v>5697</v>
      </c>
      <c r="D172" s="1"/>
      <c r="E172" s="4" t="s">
        <v>133</v>
      </c>
      <c r="F172" s="4" t="s">
        <v>300</v>
      </c>
      <c r="G172" s="2">
        <v>2</v>
      </c>
      <c r="H172" s="1" t="s">
        <v>5395</v>
      </c>
      <c r="I172" s="1"/>
      <c r="J172" s="1"/>
      <c r="K172" s="1" t="s">
        <v>71</v>
      </c>
      <c r="L172" s="1"/>
      <c r="M172" s="4"/>
      <c r="N172" s="4"/>
      <c r="O172" s="3">
        <v>42881.748761574076</v>
      </c>
      <c r="P172" s="1" t="s">
        <v>4846</v>
      </c>
      <c r="Q172" s="1" t="s">
        <v>15</v>
      </c>
      <c r="R172" s="1"/>
      <c r="S172" s="4">
        <v>0</v>
      </c>
      <c r="T172" s="1"/>
      <c r="U172" s="4"/>
      <c r="V172" s="2"/>
    </row>
    <row r="173" spans="1:22" x14ac:dyDescent="0.25">
      <c r="A173" s="2">
        <v>104497</v>
      </c>
      <c r="B173" s="1"/>
      <c r="C173" s="4" t="s">
        <v>5698</v>
      </c>
      <c r="D173" s="1"/>
      <c r="E173" s="4" t="s">
        <v>133</v>
      </c>
      <c r="F173" s="4" t="s">
        <v>300</v>
      </c>
      <c r="G173" s="2">
        <v>2</v>
      </c>
      <c r="H173" s="1" t="s">
        <v>5395</v>
      </c>
      <c r="I173" s="1"/>
      <c r="J173" s="1"/>
      <c r="K173" s="1" t="s">
        <v>71</v>
      </c>
      <c r="L173" s="1"/>
      <c r="M173" s="4"/>
      <c r="N173" s="4"/>
      <c r="O173" s="3">
        <v>42881.748761574076</v>
      </c>
      <c r="P173" s="1" t="s">
        <v>4846</v>
      </c>
      <c r="Q173" s="1" t="s">
        <v>15</v>
      </c>
      <c r="R173" s="1"/>
      <c r="S173" s="4">
        <v>20</v>
      </c>
      <c r="T173" s="1"/>
      <c r="U173" s="4"/>
      <c r="V173" s="2"/>
    </row>
    <row r="174" spans="1:22" x14ac:dyDescent="0.25">
      <c r="A174" s="2">
        <v>152044</v>
      </c>
      <c r="B174" s="1" t="s">
        <v>5699</v>
      </c>
      <c r="C174" s="4"/>
      <c r="D174" s="1"/>
      <c r="E174" s="4" t="s">
        <v>133</v>
      </c>
      <c r="F174" s="4" t="s">
        <v>307</v>
      </c>
      <c r="G174" s="2">
        <v>2</v>
      </c>
      <c r="H174" s="1" t="s">
        <v>5395</v>
      </c>
      <c r="I174" s="1"/>
      <c r="J174" s="1"/>
      <c r="K174" s="1" t="s">
        <v>71</v>
      </c>
      <c r="L174" s="1"/>
      <c r="M174" s="4"/>
      <c r="N174" s="4"/>
      <c r="O174" s="3">
        <v>42961.63181712963</v>
      </c>
      <c r="P174" s="1" t="s">
        <v>3717</v>
      </c>
      <c r="Q174" s="1" t="s">
        <v>15</v>
      </c>
      <c r="R174" s="1" t="s">
        <v>3523</v>
      </c>
      <c r="S174" s="4">
        <v>0</v>
      </c>
      <c r="T174" s="1"/>
      <c r="U174" s="4"/>
      <c r="V174" s="2"/>
    </row>
    <row r="175" spans="1:22" x14ac:dyDescent="0.25">
      <c r="A175" s="2">
        <v>135324</v>
      </c>
      <c r="B175" s="1" t="s">
        <v>5606</v>
      </c>
      <c r="C175" s="4"/>
      <c r="D175" s="1"/>
      <c r="E175" s="4" t="s">
        <v>133</v>
      </c>
      <c r="F175" s="4" t="s">
        <v>304</v>
      </c>
      <c r="G175" s="2">
        <v>2</v>
      </c>
      <c r="H175" s="1" t="s">
        <v>5471</v>
      </c>
      <c r="I175" s="1"/>
      <c r="J175" s="1"/>
      <c r="K175" s="1" t="s">
        <v>71</v>
      </c>
      <c r="L175" s="1"/>
      <c r="M175" s="4"/>
      <c r="N175" s="4"/>
      <c r="O175" s="3">
        <v>42933.640729166669</v>
      </c>
      <c r="P175" s="1" t="s">
        <v>2177</v>
      </c>
      <c r="Q175" s="1" t="s">
        <v>17</v>
      </c>
      <c r="R175" s="1" t="s">
        <v>3523</v>
      </c>
      <c r="S175" s="4">
        <v>12</v>
      </c>
      <c r="T175" s="1"/>
      <c r="U175" s="4"/>
      <c r="V175" s="2"/>
    </row>
    <row r="176" spans="1:22" x14ac:dyDescent="0.25">
      <c r="A176" s="2">
        <v>114350</v>
      </c>
      <c r="B176" s="1" t="s">
        <v>5700</v>
      </c>
      <c r="C176" s="4"/>
      <c r="D176" s="1" t="s">
        <v>498</v>
      </c>
      <c r="E176" s="4" t="s">
        <v>133</v>
      </c>
      <c r="F176" s="4" t="s">
        <v>301</v>
      </c>
      <c r="G176" s="2">
        <v>2</v>
      </c>
      <c r="H176" s="1" t="s">
        <v>5398</v>
      </c>
      <c r="I176" s="1" t="s">
        <v>356</v>
      </c>
      <c r="J176" s="1" t="s">
        <v>5490</v>
      </c>
      <c r="K176" s="1" t="s">
        <v>66</v>
      </c>
      <c r="L176" s="1"/>
      <c r="M176" s="4" t="s">
        <v>6123</v>
      </c>
      <c r="N176" s="4"/>
      <c r="O176" s="3">
        <v>42891.592719907407</v>
      </c>
      <c r="P176" s="1" t="s">
        <v>2177</v>
      </c>
      <c r="Q176" s="1" t="s">
        <v>24</v>
      </c>
      <c r="R176" s="1"/>
      <c r="S176" s="4"/>
      <c r="T176" s="1" t="s">
        <v>370</v>
      </c>
      <c r="U176" s="4">
        <v>13</v>
      </c>
      <c r="V176" s="2">
        <v>13</v>
      </c>
    </row>
    <row r="177" spans="1:22" x14ac:dyDescent="0.25">
      <c r="A177" s="2">
        <v>114430</v>
      </c>
      <c r="B177" s="1"/>
      <c r="C177" s="4" t="s">
        <v>5701</v>
      </c>
      <c r="D177" s="1"/>
      <c r="E177" s="4" t="s">
        <v>133</v>
      </c>
      <c r="F177" s="4" t="s">
        <v>301</v>
      </c>
      <c r="G177" s="2">
        <v>2</v>
      </c>
      <c r="H177" s="1" t="s">
        <v>5398</v>
      </c>
      <c r="I177" s="1"/>
      <c r="J177" s="1"/>
      <c r="K177" s="1" t="s">
        <v>71</v>
      </c>
      <c r="L177" s="1"/>
      <c r="M177" s="4"/>
      <c r="N177" s="4"/>
      <c r="O177" s="3">
        <v>42891.599282407406</v>
      </c>
      <c r="P177" s="1" t="s">
        <v>2177</v>
      </c>
      <c r="Q177" s="1" t="s">
        <v>13</v>
      </c>
      <c r="R177" s="1"/>
      <c r="S177" s="4"/>
      <c r="T177" s="1"/>
      <c r="U177" s="4"/>
      <c r="V177" s="2"/>
    </row>
    <row r="178" spans="1:22" x14ac:dyDescent="0.25">
      <c r="A178" s="2">
        <v>177227</v>
      </c>
      <c r="B178" s="1" t="s">
        <v>5702</v>
      </c>
      <c r="C178" s="4"/>
      <c r="D178" s="1"/>
      <c r="E178" s="4" t="s">
        <v>133</v>
      </c>
      <c r="F178" s="4" t="s">
        <v>309</v>
      </c>
      <c r="G178" s="2">
        <v>2</v>
      </c>
      <c r="H178" s="1" t="s">
        <v>5395</v>
      </c>
      <c r="I178" s="1"/>
      <c r="J178" s="1"/>
      <c r="K178" s="1" t="s">
        <v>71</v>
      </c>
      <c r="L178" s="1"/>
      <c r="M178" s="4"/>
      <c r="N178" s="4"/>
      <c r="O178" s="3">
        <v>43011.387858796297</v>
      </c>
      <c r="P178" s="1" t="s">
        <v>4643</v>
      </c>
      <c r="Q178" s="1" t="s">
        <v>15</v>
      </c>
      <c r="R178" s="1" t="s">
        <v>1963</v>
      </c>
      <c r="S178" s="4">
        <v>0</v>
      </c>
      <c r="T178" s="1"/>
      <c r="U178" s="4"/>
      <c r="V178" s="2"/>
    </row>
    <row r="179" spans="1:22" x14ac:dyDescent="0.25">
      <c r="A179" s="2">
        <v>91336</v>
      </c>
      <c r="B179" s="1" t="s">
        <v>5703</v>
      </c>
      <c r="C179" s="4"/>
      <c r="D179" s="1" t="s">
        <v>498</v>
      </c>
      <c r="E179" s="4" t="s">
        <v>133</v>
      </c>
      <c r="F179" s="4" t="s">
        <v>298</v>
      </c>
      <c r="G179" s="2">
        <v>2</v>
      </c>
      <c r="H179" s="1" t="s">
        <v>5398</v>
      </c>
      <c r="I179" s="1" t="s">
        <v>356</v>
      </c>
      <c r="J179" s="1" t="s">
        <v>5490</v>
      </c>
      <c r="K179" s="1" t="s">
        <v>66</v>
      </c>
      <c r="L179" s="1"/>
      <c r="M179" s="4" t="s">
        <v>364</v>
      </c>
      <c r="N179" s="4" t="s">
        <v>6136</v>
      </c>
      <c r="O179" s="3">
        <v>42881.746319444443</v>
      </c>
      <c r="P179" s="1" t="s">
        <v>4846</v>
      </c>
      <c r="Q179" s="1" t="s">
        <v>24</v>
      </c>
      <c r="R179" s="1"/>
      <c r="S179" s="4"/>
      <c r="T179" s="1" t="s">
        <v>357</v>
      </c>
      <c r="U179" s="4">
        <v>55</v>
      </c>
      <c r="V179" s="2">
        <v>55</v>
      </c>
    </row>
    <row r="180" spans="1:22" x14ac:dyDescent="0.25">
      <c r="A180" s="2">
        <v>91452</v>
      </c>
      <c r="B180" s="1"/>
      <c r="C180" s="4" t="s">
        <v>5579</v>
      </c>
      <c r="D180" s="1"/>
      <c r="E180" s="4" t="s">
        <v>133</v>
      </c>
      <c r="F180" s="4" t="s">
        <v>298</v>
      </c>
      <c r="G180" s="2">
        <v>2</v>
      </c>
      <c r="H180" s="1" t="s">
        <v>5399</v>
      </c>
      <c r="I180" s="1"/>
      <c r="J180" s="1"/>
      <c r="K180" s="1" t="s">
        <v>71</v>
      </c>
      <c r="L180" s="1"/>
      <c r="M180" s="4"/>
      <c r="N180" s="4"/>
      <c r="O180" s="3">
        <v>42881.746319444443</v>
      </c>
      <c r="P180" s="1" t="s">
        <v>4846</v>
      </c>
      <c r="Q180" s="1" t="s">
        <v>14</v>
      </c>
      <c r="R180" s="1" t="s">
        <v>3717</v>
      </c>
      <c r="S180" s="4">
        <v>1</v>
      </c>
      <c r="T180" s="1"/>
      <c r="U180" s="4"/>
      <c r="V180" s="2"/>
    </row>
    <row r="181" spans="1:22" x14ac:dyDescent="0.25">
      <c r="A181" s="2">
        <v>91457</v>
      </c>
      <c r="B181" s="1"/>
      <c r="C181" s="4" t="s">
        <v>5580</v>
      </c>
      <c r="D181" s="1"/>
      <c r="E181" s="4" t="s">
        <v>133</v>
      </c>
      <c r="F181" s="4" t="s">
        <v>298</v>
      </c>
      <c r="G181" s="2">
        <v>2</v>
      </c>
      <c r="H181" s="1" t="s">
        <v>5399</v>
      </c>
      <c r="I181" s="1"/>
      <c r="J181" s="1"/>
      <c r="K181" s="1" t="s">
        <v>71</v>
      </c>
      <c r="L181" s="1"/>
      <c r="M181" s="4"/>
      <c r="N181" s="4"/>
      <c r="O181" s="3">
        <v>42881.746319444443</v>
      </c>
      <c r="P181" s="1" t="s">
        <v>4846</v>
      </c>
      <c r="Q181" s="1" t="s">
        <v>14</v>
      </c>
      <c r="R181" s="1" t="s">
        <v>3717</v>
      </c>
      <c r="S181" s="4">
        <v>2</v>
      </c>
      <c r="T181" s="1"/>
      <c r="U181" s="4"/>
      <c r="V181" s="2"/>
    </row>
    <row r="182" spans="1:22" x14ac:dyDescent="0.25">
      <c r="A182" s="2">
        <v>91464</v>
      </c>
      <c r="B182" s="1"/>
      <c r="C182" s="4" t="s">
        <v>5704</v>
      </c>
      <c r="D182" s="1"/>
      <c r="E182" s="4" t="s">
        <v>133</v>
      </c>
      <c r="F182" s="4" t="s">
        <v>298</v>
      </c>
      <c r="G182" s="2">
        <v>2</v>
      </c>
      <c r="H182" s="1" t="s">
        <v>5399</v>
      </c>
      <c r="I182" s="1"/>
      <c r="J182" s="1"/>
      <c r="K182" s="1" t="s">
        <v>71</v>
      </c>
      <c r="L182" s="1"/>
      <c r="M182" s="4"/>
      <c r="N182" s="4"/>
      <c r="O182" s="3">
        <v>42881.746319444443</v>
      </c>
      <c r="P182" s="1" t="s">
        <v>4846</v>
      </c>
      <c r="Q182" s="1" t="s">
        <v>14</v>
      </c>
      <c r="R182" s="1"/>
      <c r="S182" s="4">
        <v>12</v>
      </c>
      <c r="T182" s="1"/>
      <c r="U182" s="4"/>
      <c r="V182" s="2"/>
    </row>
    <row r="183" spans="1:22" x14ac:dyDescent="0.25">
      <c r="A183" s="2">
        <v>91465</v>
      </c>
      <c r="B183" s="1"/>
      <c r="C183" s="4" t="s">
        <v>5581</v>
      </c>
      <c r="D183" s="1"/>
      <c r="E183" s="4" t="s">
        <v>133</v>
      </c>
      <c r="F183" s="4" t="s">
        <v>298</v>
      </c>
      <c r="G183" s="2">
        <v>2</v>
      </c>
      <c r="H183" s="1" t="s">
        <v>5399</v>
      </c>
      <c r="I183" s="1"/>
      <c r="J183" s="1"/>
      <c r="K183" s="1" t="s">
        <v>71</v>
      </c>
      <c r="L183" s="1"/>
      <c r="M183" s="4"/>
      <c r="N183" s="4"/>
      <c r="O183" s="3">
        <v>42881.746319444443</v>
      </c>
      <c r="P183" s="1" t="s">
        <v>4846</v>
      </c>
      <c r="Q183" s="1" t="s">
        <v>14</v>
      </c>
      <c r="R183" s="1" t="s">
        <v>2651</v>
      </c>
      <c r="S183" s="4">
        <v>11</v>
      </c>
      <c r="T183" s="1"/>
      <c r="U183" s="4"/>
      <c r="V183" s="2"/>
    </row>
    <row r="184" spans="1:22" x14ac:dyDescent="0.25">
      <c r="A184" s="2">
        <v>135336</v>
      </c>
      <c r="B184" s="1" t="s">
        <v>5586</v>
      </c>
      <c r="C184" s="4"/>
      <c r="D184" s="1"/>
      <c r="E184" s="4" t="s">
        <v>133</v>
      </c>
      <c r="F184" s="4" t="s">
        <v>304</v>
      </c>
      <c r="G184" s="2">
        <v>2</v>
      </c>
      <c r="H184" s="1" t="s">
        <v>5471</v>
      </c>
      <c r="I184" s="1"/>
      <c r="J184" s="1"/>
      <c r="K184" s="1" t="s">
        <v>71</v>
      </c>
      <c r="L184" s="1"/>
      <c r="M184" s="4"/>
      <c r="N184" s="4"/>
      <c r="O184" s="3">
        <v>42933.641365740739</v>
      </c>
      <c r="P184" s="1" t="s">
        <v>2177</v>
      </c>
      <c r="Q184" s="1" t="s">
        <v>17</v>
      </c>
      <c r="R184" s="1" t="s">
        <v>4643</v>
      </c>
      <c r="S184" s="4">
        <v>12</v>
      </c>
      <c r="T184" s="1"/>
      <c r="U184" s="4"/>
      <c r="V184" s="2"/>
    </row>
    <row r="185" spans="1:22" x14ac:dyDescent="0.25">
      <c r="A185" s="2">
        <v>67724</v>
      </c>
      <c r="B185" s="1" t="s">
        <v>5705</v>
      </c>
      <c r="C185" s="4"/>
      <c r="D185" s="1" t="s">
        <v>496</v>
      </c>
      <c r="E185" s="4" t="s">
        <v>133</v>
      </c>
      <c r="F185" s="4" t="s">
        <v>77</v>
      </c>
      <c r="G185" s="2">
        <v>2</v>
      </c>
      <c r="H185" s="1" t="s">
        <v>5398</v>
      </c>
      <c r="I185" s="1" t="s">
        <v>356</v>
      </c>
      <c r="J185" s="1" t="s">
        <v>5490</v>
      </c>
      <c r="K185" s="1" t="s">
        <v>66</v>
      </c>
      <c r="L185" s="1"/>
      <c r="M185" s="4" t="s">
        <v>6123</v>
      </c>
      <c r="N185" s="4" t="s">
        <v>6137</v>
      </c>
      <c r="O185" s="3">
        <v>42881.741712962961</v>
      </c>
      <c r="P185" s="1" t="s">
        <v>4846</v>
      </c>
      <c r="Q185" s="1" t="s">
        <v>24</v>
      </c>
      <c r="R185" s="1" t="s">
        <v>2177</v>
      </c>
      <c r="S185" s="4"/>
      <c r="T185" s="1" t="s">
        <v>370</v>
      </c>
      <c r="U185" s="4">
        <v>34</v>
      </c>
      <c r="V185" s="2">
        <v>34</v>
      </c>
    </row>
    <row r="186" spans="1:22" x14ac:dyDescent="0.25">
      <c r="A186" s="2">
        <v>177202</v>
      </c>
      <c r="B186" s="1" t="s">
        <v>5586</v>
      </c>
      <c r="C186" s="4"/>
      <c r="D186" s="1"/>
      <c r="E186" s="4" t="s">
        <v>133</v>
      </c>
      <c r="F186" s="4" t="s">
        <v>309</v>
      </c>
      <c r="G186" s="2">
        <v>2</v>
      </c>
      <c r="H186" s="1" t="s">
        <v>5395</v>
      </c>
      <c r="I186" s="1"/>
      <c r="J186" s="1"/>
      <c r="K186" s="1" t="s">
        <v>71</v>
      </c>
      <c r="L186" s="1"/>
      <c r="M186" s="4"/>
      <c r="N186" s="4"/>
      <c r="O186" s="3">
        <v>43011.377557870372</v>
      </c>
      <c r="P186" s="1" t="s">
        <v>4643</v>
      </c>
      <c r="Q186" s="1" t="s">
        <v>15</v>
      </c>
      <c r="R186" s="1" t="s">
        <v>3717</v>
      </c>
      <c r="S186" s="4">
        <v>0</v>
      </c>
      <c r="T186" s="1"/>
      <c r="U186" s="4"/>
      <c r="V186" s="2"/>
    </row>
    <row r="187" spans="1:22" x14ac:dyDescent="0.25">
      <c r="A187" s="2">
        <v>67725</v>
      </c>
      <c r="B187" s="1" t="s">
        <v>5706</v>
      </c>
      <c r="C187" s="4"/>
      <c r="D187" s="1" t="s">
        <v>496</v>
      </c>
      <c r="E187" s="4" t="s">
        <v>133</v>
      </c>
      <c r="F187" s="4" t="s">
        <v>77</v>
      </c>
      <c r="G187" s="2">
        <v>2</v>
      </c>
      <c r="H187" s="1" t="s">
        <v>5398</v>
      </c>
      <c r="I187" s="1" t="s">
        <v>356</v>
      </c>
      <c r="J187" s="1" t="s">
        <v>5490</v>
      </c>
      <c r="K187" s="1" t="s">
        <v>66</v>
      </c>
      <c r="L187" s="1"/>
      <c r="M187" s="4" t="s">
        <v>6123</v>
      </c>
      <c r="N187" s="4" t="s">
        <v>6138</v>
      </c>
      <c r="O187" s="3">
        <v>42881.741712962961</v>
      </c>
      <c r="P187" s="1" t="s">
        <v>4846</v>
      </c>
      <c r="Q187" s="1" t="s">
        <v>24</v>
      </c>
      <c r="R187" s="1" t="s">
        <v>2177</v>
      </c>
      <c r="S187" s="4"/>
      <c r="T187" s="1" t="s">
        <v>370</v>
      </c>
      <c r="U187" s="4">
        <v>13</v>
      </c>
      <c r="V187" s="2">
        <v>13</v>
      </c>
    </row>
    <row r="188" spans="1:22" x14ac:dyDescent="0.25">
      <c r="A188" s="2">
        <v>143751</v>
      </c>
      <c r="B188" s="1" t="s">
        <v>5586</v>
      </c>
      <c r="C188" s="4"/>
      <c r="D188" s="1"/>
      <c r="E188" s="4" t="s">
        <v>133</v>
      </c>
      <c r="F188" s="4" t="s">
        <v>307</v>
      </c>
      <c r="G188" s="2">
        <v>2</v>
      </c>
      <c r="H188" s="1" t="s">
        <v>5395</v>
      </c>
      <c r="I188" s="1"/>
      <c r="J188" s="1"/>
      <c r="K188" s="1" t="s">
        <v>71</v>
      </c>
      <c r="L188" s="1"/>
      <c r="M188" s="4"/>
      <c r="N188" s="4"/>
      <c r="O188" s="3">
        <v>42947.626956018517</v>
      </c>
      <c r="P188" s="1" t="s">
        <v>3717</v>
      </c>
      <c r="Q188" s="1" t="s">
        <v>15</v>
      </c>
      <c r="R188" s="1" t="s">
        <v>2651</v>
      </c>
      <c r="S188" s="4">
        <v>0</v>
      </c>
      <c r="T188" s="1"/>
      <c r="U188" s="4"/>
      <c r="V188" s="2"/>
    </row>
    <row r="189" spans="1:22" x14ac:dyDescent="0.25">
      <c r="A189" s="2">
        <v>67726</v>
      </c>
      <c r="B189" s="1" t="s">
        <v>5707</v>
      </c>
      <c r="C189" s="4"/>
      <c r="D189" s="1" t="s">
        <v>496</v>
      </c>
      <c r="E189" s="4" t="s">
        <v>133</v>
      </c>
      <c r="F189" s="4" t="s">
        <v>77</v>
      </c>
      <c r="G189" s="2">
        <v>2</v>
      </c>
      <c r="H189" s="1" t="s">
        <v>5398</v>
      </c>
      <c r="I189" s="1" t="s">
        <v>356</v>
      </c>
      <c r="J189" s="1" t="s">
        <v>5490</v>
      </c>
      <c r="K189" s="1" t="s">
        <v>66</v>
      </c>
      <c r="L189" s="1"/>
      <c r="M189" s="4" t="s">
        <v>6123</v>
      </c>
      <c r="N189" s="4" t="s">
        <v>6139</v>
      </c>
      <c r="O189" s="3">
        <v>42881.741712962961</v>
      </c>
      <c r="P189" s="1" t="s">
        <v>4846</v>
      </c>
      <c r="Q189" s="1" t="s">
        <v>24</v>
      </c>
      <c r="R189" s="1" t="s">
        <v>2177</v>
      </c>
      <c r="S189" s="4"/>
      <c r="T189" s="1" t="s">
        <v>370</v>
      </c>
      <c r="U189" s="4">
        <v>13</v>
      </c>
      <c r="V189" s="2">
        <v>13</v>
      </c>
    </row>
    <row r="190" spans="1:22" x14ac:dyDescent="0.25">
      <c r="A190" s="2">
        <v>207346</v>
      </c>
      <c r="B190" s="1" t="s">
        <v>5708</v>
      </c>
      <c r="C190" s="4"/>
      <c r="D190" s="1" t="s">
        <v>498</v>
      </c>
      <c r="E190" s="4" t="s">
        <v>133</v>
      </c>
      <c r="F190" s="4" t="s">
        <v>312</v>
      </c>
      <c r="G190" s="2">
        <v>2</v>
      </c>
      <c r="H190" s="1" t="s">
        <v>5398</v>
      </c>
      <c r="I190" s="1" t="s">
        <v>356</v>
      </c>
      <c r="J190" s="1" t="s">
        <v>5490</v>
      </c>
      <c r="K190" s="1" t="s">
        <v>66</v>
      </c>
      <c r="L190" s="1"/>
      <c r="M190" s="4" t="s">
        <v>468</v>
      </c>
      <c r="N190" s="4"/>
      <c r="O190" s="3">
        <v>43053.680972222224</v>
      </c>
      <c r="P190" s="1" t="s">
        <v>1899</v>
      </c>
      <c r="Q190" s="1" t="s">
        <v>24</v>
      </c>
      <c r="R190" s="1" t="s">
        <v>2651</v>
      </c>
      <c r="S190" s="4"/>
      <c r="T190" s="1" t="s">
        <v>468</v>
      </c>
      <c r="U190" s="4">
        <v>21</v>
      </c>
      <c r="V190" s="2">
        <v>21</v>
      </c>
    </row>
    <row r="191" spans="1:22" x14ac:dyDescent="0.25">
      <c r="A191" s="2">
        <v>207347</v>
      </c>
      <c r="B191" s="1"/>
      <c r="C191" s="4" t="s">
        <v>5709</v>
      </c>
      <c r="D191" s="1"/>
      <c r="E191" s="4" t="s">
        <v>133</v>
      </c>
      <c r="F191" s="4" t="s">
        <v>312</v>
      </c>
      <c r="G191" s="2">
        <v>2</v>
      </c>
      <c r="H191" s="1" t="s">
        <v>5398</v>
      </c>
      <c r="I191" s="1"/>
      <c r="J191" s="1"/>
      <c r="K191" s="1" t="s">
        <v>71</v>
      </c>
      <c r="L191" s="1"/>
      <c r="M191" s="4"/>
      <c r="N191" s="4"/>
      <c r="O191" s="3">
        <v>43053.681134259263</v>
      </c>
      <c r="P191" s="1" t="s">
        <v>1899</v>
      </c>
      <c r="Q191" s="1" t="s">
        <v>13</v>
      </c>
      <c r="R191" s="1" t="s">
        <v>4643</v>
      </c>
      <c r="S191" s="4"/>
      <c r="T191" s="1"/>
      <c r="U191" s="4"/>
      <c r="V191" s="2"/>
    </row>
    <row r="192" spans="1:22" x14ac:dyDescent="0.25">
      <c r="A192" s="2">
        <v>196451</v>
      </c>
      <c r="B192" s="1" t="s">
        <v>5710</v>
      </c>
      <c r="C192" s="4"/>
      <c r="D192" s="1" t="s">
        <v>504</v>
      </c>
      <c r="E192" s="4" t="s">
        <v>133</v>
      </c>
      <c r="F192" s="4" t="s">
        <v>311</v>
      </c>
      <c r="G192" s="2">
        <v>2</v>
      </c>
      <c r="H192" s="1" t="s">
        <v>5398</v>
      </c>
      <c r="I192" s="1" t="s">
        <v>356</v>
      </c>
      <c r="J192" s="1" t="s">
        <v>5490</v>
      </c>
      <c r="K192" s="1" t="s">
        <v>66</v>
      </c>
      <c r="L192" s="1"/>
      <c r="M192" s="4" t="s">
        <v>371</v>
      </c>
      <c r="N192" s="4"/>
      <c r="O192" s="3">
        <v>43038.740671296298</v>
      </c>
      <c r="P192" s="1" t="s">
        <v>4488</v>
      </c>
      <c r="Q192" s="1" t="s">
        <v>24</v>
      </c>
      <c r="R192" s="1" t="s">
        <v>5262</v>
      </c>
      <c r="S192" s="4"/>
      <c r="T192" s="1" t="s">
        <v>5711</v>
      </c>
      <c r="U192" s="4">
        <v>13</v>
      </c>
      <c r="V192" s="2">
        <v>13</v>
      </c>
    </row>
    <row r="193" spans="1:22" x14ac:dyDescent="0.25">
      <c r="A193" s="2">
        <v>199810</v>
      </c>
      <c r="B193" s="1"/>
      <c r="C193" s="4" t="s">
        <v>5712</v>
      </c>
      <c r="D193" s="1"/>
      <c r="E193" s="4" t="s">
        <v>133</v>
      </c>
      <c r="F193" s="4" t="s">
        <v>311</v>
      </c>
      <c r="G193" s="2">
        <v>2</v>
      </c>
      <c r="H193" s="1" t="s">
        <v>5398</v>
      </c>
      <c r="I193" s="1"/>
      <c r="J193" s="1"/>
      <c r="K193" s="1" t="s">
        <v>71</v>
      </c>
      <c r="L193" s="1"/>
      <c r="M193" s="4"/>
      <c r="N193" s="4"/>
      <c r="O193" s="3">
        <v>43042.69153935185</v>
      </c>
      <c r="P193" s="1" t="s">
        <v>4488</v>
      </c>
      <c r="Q193" s="1" t="s">
        <v>13</v>
      </c>
      <c r="R193" s="1" t="s">
        <v>5262</v>
      </c>
      <c r="S193" s="4"/>
      <c r="T193" s="1"/>
      <c r="U193" s="4"/>
      <c r="V193" s="2"/>
    </row>
    <row r="194" spans="1:22" x14ac:dyDescent="0.25">
      <c r="A194" s="2">
        <v>199811</v>
      </c>
      <c r="B194" s="1"/>
      <c r="C194" s="4" t="s">
        <v>5713</v>
      </c>
      <c r="D194" s="1"/>
      <c r="E194" s="4" t="s">
        <v>133</v>
      </c>
      <c r="F194" s="4" t="s">
        <v>311</v>
      </c>
      <c r="G194" s="2">
        <v>2</v>
      </c>
      <c r="H194" s="1" t="s">
        <v>5398</v>
      </c>
      <c r="I194" s="1"/>
      <c r="J194" s="1"/>
      <c r="K194" s="1" t="s">
        <v>71</v>
      </c>
      <c r="L194" s="1"/>
      <c r="M194" s="4"/>
      <c r="N194" s="4"/>
      <c r="O194" s="3">
        <v>43042.691932870373</v>
      </c>
      <c r="P194" s="1" t="s">
        <v>4488</v>
      </c>
      <c r="Q194" s="1" t="s">
        <v>13</v>
      </c>
      <c r="R194" s="1" t="s">
        <v>5262</v>
      </c>
      <c r="S194" s="4"/>
      <c r="T194" s="1"/>
      <c r="U194" s="4"/>
      <c r="V194" s="2"/>
    </row>
    <row r="195" spans="1:22" ht="195" x14ac:dyDescent="0.25">
      <c r="A195" s="2">
        <v>207342</v>
      </c>
      <c r="B195" s="1" t="s">
        <v>5714</v>
      </c>
      <c r="C195" s="4"/>
      <c r="D195" s="1" t="s">
        <v>498</v>
      </c>
      <c r="E195" s="4" t="s">
        <v>133</v>
      </c>
      <c r="F195" s="4" t="s">
        <v>312</v>
      </c>
      <c r="G195" s="2">
        <v>2</v>
      </c>
      <c r="H195" s="1" t="s">
        <v>5398</v>
      </c>
      <c r="I195" s="1" t="s">
        <v>356</v>
      </c>
      <c r="J195" s="1" t="s">
        <v>5490</v>
      </c>
      <c r="K195" s="1" t="s">
        <v>66</v>
      </c>
      <c r="L195" s="1"/>
      <c r="M195" s="4" t="s">
        <v>371</v>
      </c>
      <c r="N195" s="7" t="s">
        <v>6140</v>
      </c>
      <c r="O195" s="3">
        <v>43053.679606481484</v>
      </c>
      <c r="P195" s="1" t="s">
        <v>1899</v>
      </c>
      <c r="Q195" s="1" t="s">
        <v>24</v>
      </c>
      <c r="R195" s="1" t="s">
        <v>4488</v>
      </c>
      <c r="S195" s="4"/>
      <c r="T195" s="1" t="s">
        <v>370</v>
      </c>
      <c r="U195" s="4">
        <v>3</v>
      </c>
      <c r="V195" s="2">
        <v>3</v>
      </c>
    </row>
    <row r="196" spans="1:22" ht="195" x14ac:dyDescent="0.25">
      <c r="A196" s="2">
        <v>218285</v>
      </c>
      <c r="B196" s="1"/>
      <c r="C196" s="4" t="s">
        <v>5715</v>
      </c>
      <c r="D196" s="1"/>
      <c r="E196" s="4" t="s">
        <v>133</v>
      </c>
      <c r="F196" s="4" t="s">
        <v>312</v>
      </c>
      <c r="G196" s="2">
        <v>2</v>
      </c>
      <c r="H196" s="1" t="s">
        <v>5398</v>
      </c>
      <c r="I196" s="1"/>
      <c r="J196" s="1"/>
      <c r="K196" s="1" t="s">
        <v>71</v>
      </c>
      <c r="L196" s="1"/>
      <c r="M196" s="4"/>
      <c r="N196" s="7" t="s">
        <v>6140</v>
      </c>
      <c r="O196" s="3">
        <v>43068.387708333335</v>
      </c>
      <c r="P196" s="1" t="s">
        <v>4488</v>
      </c>
      <c r="Q196" s="1" t="s">
        <v>13</v>
      </c>
      <c r="R196" s="1" t="s">
        <v>4488</v>
      </c>
      <c r="S196" s="4"/>
      <c r="T196" s="1"/>
      <c r="U196" s="4"/>
      <c r="V196" s="2"/>
    </row>
    <row r="197" spans="1:22" x14ac:dyDescent="0.25">
      <c r="A197" s="2">
        <v>196448</v>
      </c>
      <c r="B197" s="1" t="s">
        <v>5716</v>
      </c>
      <c r="C197" s="4"/>
      <c r="D197" s="1" t="s">
        <v>504</v>
      </c>
      <c r="E197" s="4" t="s">
        <v>133</v>
      </c>
      <c r="F197" s="4" t="s">
        <v>311</v>
      </c>
      <c r="G197" s="2">
        <v>2</v>
      </c>
      <c r="H197" s="1" t="s">
        <v>5398</v>
      </c>
      <c r="I197" s="1" t="s">
        <v>356</v>
      </c>
      <c r="J197" s="1" t="s">
        <v>5490</v>
      </c>
      <c r="K197" s="1" t="s">
        <v>66</v>
      </c>
      <c r="L197" s="1"/>
      <c r="M197" s="4" t="s">
        <v>371</v>
      </c>
      <c r="N197" s="4"/>
      <c r="O197" s="3">
        <v>43038.740324074075</v>
      </c>
      <c r="P197" s="1" t="s">
        <v>4488</v>
      </c>
      <c r="Q197" s="1" t="s">
        <v>24</v>
      </c>
      <c r="R197" s="1" t="s">
        <v>5262</v>
      </c>
      <c r="S197" s="4"/>
      <c r="T197" s="1" t="s">
        <v>5711</v>
      </c>
      <c r="U197" s="4">
        <v>13</v>
      </c>
      <c r="V197" s="2">
        <v>13</v>
      </c>
    </row>
    <row r="198" spans="1:22" x14ac:dyDescent="0.25">
      <c r="A198" s="2">
        <v>199812</v>
      </c>
      <c r="B198" s="1"/>
      <c r="C198" s="4" t="s">
        <v>5717</v>
      </c>
      <c r="D198" s="1"/>
      <c r="E198" s="4" t="s">
        <v>133</v>
      </c>
      <c r="F198" s="4" t="s">
        <v>311</v>
      </c>
      <c r="G198" s="2">
        <v>2</v>
      </c>
      <c r="H198" s="1" t="s">
        <v>5398</v>
      </c>
      <c r="I198" s="1"/>
      <c r="J198" s="1"/>
      <c r="K198" s="1" t="s">
        <v>71</v>
      </c>
      <c r="L198" s="1"/>
      <c r="M198" s="4"/>
      <c r="N198" s="4"/>
      <c r="O198" s="3">
        <v>43042.693032407406</v>
      </c>
      <c r="P198" s="1" t="s">
        <v>4488</v>
      </c>
      <c r="Q198" s="1" t="s">
        <v>13</v>
      </c>
      <c r="R198" s="1" t="s">
        <v>5262</v>
      </c>
      <c r="S198" s="4"/>
      <c r="T198" s="1"/>
      <c r="U198" s="4"/>
      <c r="V198" s="2"/>
    </row>
    <row r="199" spans="1:22" x14ac:dyDescent="0.25">
      <c r="A199" s="2">
        <v>207334</v>
      </c>
      <c r="B199" s="1" t="s">
        <v>369</v>
      </c>
      <c r="C199" s="4"/>
      <c r="D199" s="1" t="s">
        <v>498</v>
      </c>
      <c r="E199" s="4" t="s">
        <v>133</v>
      </c>
      <c r="F199" s="4" t="s">
        <v>313</v>
      </c>
      <c r="G199" s="2">
        <v>2</v>
      </c>
      <c r="H199" s="1" t="s">
        <v>5392</v>
      </c>
      <c r="I199" s="1" t="s">
        <v>356</v>
      </c>
      <c r="J199" s="1" t="s">
        <v>5490</v>
      </c>
      <c r="K199" s="1" t="s">
        <v>66</v>
      </c>
      <c r="L199" s="1"/>
      <c r="M199" s="4" t="s">
        <v>371</v>
      </c>
      <c r="N199" s="4"/>
      <c r="O199" s="3">
        <v>43053.678495370368</v>
      </c>
      <c r="P199" s="1" t="s">
        <v>1899</v>
      </c>
      <c r="Q199" s="1" t="s">
        <v>14</v>
      </c>
      <c r="R199" s="1" t="s">
        <v>4488</v>
      </c>
      <c r="S199" s="4"/>
      <c r="T199" s="1" t="s">
        <v>370</v>
      </c>
      <c r="U199" s="4">
        <v>3</v>
      </c>
      <c r="V199" s="2">
        <v>3</v>
      </c>
    </row>
    <row r="200" spans="1:22" x14ac:dyDescent="0.25">
      <c r="A200" s="2">
        <v>207348</v>
      </c>
      <c r="B200" s="1"/>
      <c r="C200" s="4" t="s">
        <v>5718</v>
      </c>
      <c r="D200" s="1"/>
      <c r="E200" s="4" t="s">
        <v>133</v>
      </c>
      <c r="F200" s="4" t="s">
        <v>312</v>
      </c>
      <c r="G200" s="2">
        <v>2</v>
      </c>
      <c r="H200" s="1" t="s">
        <v>5398</v>
      </c>
      <c r="I200" s="1"/>
      <c r="J200" s="1"/>
      <c r="K200" s="1" t="s">
        <v>71</v>
      </c>
      <c r="L200" s="1"/>
      <c r="M200" s="4"/>
      <c r="N200" s="4"/>
      <c r="O200" s="3">
        <v>43053.681747685187</v>
      </c>
      <c r="P200" s="1" t="s">
        <v>1899</v>
      </c>
      <c r="Q200" s="1" t="s">
        <v>13</v>
      </c>
      <c r="R200" s="1" t="s">
        <v>4488</v>
      </c>
      <c r="S200" s="4"/>
      <c r="T200" s="1"/>
      <c r="U200" s="4"/>
      <c r="V200" s="2"/>
    </row>
    <row r="201" spans="1:22" x14ac:dyDescent="0.25">
      <c r="A201" s="2">
        <v>218804</v>
      </c>
      <c r="B201" s="1"/>
      <c r="C201" s="4" t="s">
        <v>5719</v>
      </c>
      <c r="D201" s="1"/>
      <c r="E201" s="4" t="s">
        <v>133</v>
      </c>
      <c r="F201" s="4" t="s">
        <v>313</v>
      </c>
      <c r="G201" s="2">
        <v>2</v>
      </c>
      <c r="H201" s="1" t="s">
        <v>5471</v>
      </c>
      <c r="I201" s="1"/>
      <c r="J201" s="1"/>
      <c r="K201" s="1" t="s">
        <v>71</v>
      </c>
      <c r="L201" s="1"/>
      <c r="M201" s="4"/>
      <c r="N201" s="4" t="s">
        <v>6141</v>
      </c>
      <c r="O201" s="3">
        <v>43069.390393518515</v>
      </c>
      <c r="P201" s="1" t="s">
        <v>4488</v>
      </c>
      <c r="Q201" s="1" t="s">
        <v>17</v>
      </c>
      <c r="R201" s="1"/>
      <c r="S201" s="4"/>
      <c r="T201" s="1"/>
      <c r="U201" s="4"/>
      <c r="V201" s="2"/>
    </row>
    <row r="202" spans="1:22" x14ac:dyDescent="0.25">
      <c r="A202" s="2">
        <v>219593</v>
      </c>
      <c r="B202" s="1"/>
      <c r="C202" s="4" t="s">
        <v>5683</v>
      </c>
      <c r="D202" s="1"/>
      <c r="E202" s="4" t="s">
        <v>133</v>
      </c>
      <c r="F202" s="4" t="s">
        <v>313</v>
      </c>
      <c r="G202" s="2">
        <v>2</v>
      </c>
      <c r="H202" s="1" t="s">
        <v>5471</v>
      </c>
      <c r="I202" s="1"/>
      <c r="J202" s="1"/>
      <c r="K202" s="1" t="s">
        <v>71</v>
      </c>
      <c r="L202" s="1"/>
      <c r="M202" s="4"/>
      <c r="N202" s="4"/>
      <c r="O202" s="3">
        <v>43070.432314814818</v>
      </c>
      <c r="P202" s="1" t="s">
        <v>4488</v>
      </c>
      <c r="Q202" s="1" t="s">
        <v>17</v>
      </c>
      <c r="R202" s="1" t="s">
        <v>3717</v>
      </c>
      <c r="S202" s="4">
        <v>5</v>
      </c>
      <c r="T202" s="1"/>
      <c r="U202" s="4"/>
      <c r="V202" s="2"/>
    </row>
    <row r="203" spans="1:22" ht="30" x14ac:dyDescent="0.25">
      <c r="A203" s="2">
        <v>195313</v>
      </c>
      <c r="B203" s="1" t="s">
        <v>5720</v>
      </c>
      <c r="C203" s="4"/>
      <c r="D203" s="1" t="s">
        <v>498</v>
      </c>
      <c r="E203" s="4" t="s">
        <v>133</v>
      </c>
      <c r="F203" s="4" t="s">
        <v>312</v>
      </c>
      <c r="G203" s="2">
        <v>2</v>
      </c>
      <c r="H203" s="1" t="s">
        <v>5398</v>
      </c>
      <c r="I203" s="1" t="s">
        <v>356</v>
      </c>
      <c r="J203" s="1" t="s">
        <v>5490</v>
      </c>
      <c r="K203" s="1" t="s">
        <v>66</v>
      </c>
      <c r="L203" s="1"/>
      <c r="M203" s="4" t="s">
        <v>416</v>
      </c>
      <c r="N203" s="7" t="s">
        <v>6142</v>
      </c>
      <c r="O203" s="3">
        <v>43038.638136574074</v>
      </c>
      <c r="P203" s="1" t="s">
        <v>1899</v>
      </c>
      <c r="Q203" s="1" t="s">
        <v>24</v>
      </c>
      <c r="R203" s="1" t="s">
        <v>2651</v>
      </c>
      <c r="S203" s="4"/>
      <c r="T203" s="1" t="s">
        <v>375</v>
      </c>
      <c r="U203" s="4">
        <v>13</v>
      </c>
      <c r="V203" s="2">
        <v>13</v>
      </c>
    </row>
    <row r="204" spans="1:22" x14ac:dyDescent="0.25">
      <c r="A204" s="2">
        <v>204387</v>
      </c>
      <c r="B204" s="1"/>
      <c r="C204" s="4" t="s">
        <v>5683</v>
      </c>
      <c r="D204" s="1"/>
      <c r="E204" s="4" t="s">
        <v>133</v>
      </c>
      <c r="F204" s="4" t="s">
        <v>312</v>
      </c>
      <c r="G204" s="2">
        <v>2</v>
      </c>
      <c r="H204" s="1" t="s">
        <v>5398</v>
      </c>
      <c r="I204" s="1"/>
      <c r="J204" s="1"/>
      <c r="K204" s="1" t="s">
        <v>71</v>
      </c>
      <c r="L204" s="1"/>
      <c r="M204" s="4"/>
      <c r="N204" s="4"/>
      <c r="O204" s="3">
        <v>43052.474062499998</v>
      </c>
      <c r="P204" s="1" t="s">
        <v>3717</v>
      </c>
      <c r="Q204" s="1" t="s">
        <v>13</v>
      </c>
      <c r="R204" s="1" t="s">
        <v>3717</v>
      </c>
      <c r="S204" s="4"/>
      <c r="T204" s="1"/>
      <c r="U204" s="4"/>
      <c r="V204" s="2"/>
    </row>
    <row r="205" spans="1:22" x14ac:dyDescent="0.25">
      <c r="A205" s="2">
        <v>207295</v>
      </c>
      <c r="B205" s="1"/>
      <c r="C205" s="4" t="s">
        <v>5721</v>
      </c>
      <c r="D205" s="1"/>
      <c r="E205" s="4" t="s">
        <v>133</v>
      </c>
      <c r="F205" s="4" t="s">
        <v>312</v>
      </c>
      <c r="G205" s="2">
        <v>2</v>
      </c>
      <c r="H205" s="1" t="s">
        <v>5398</v>
      </c>
      <c r="I205" s="1"/>
      <c r="J205" s="1"/>
      <c r="K205" s="1" t="s">
        <v>71</v>
      </c>
      <c r="L205" s="1"/>
      <c r="M205" s="4"/>
      <c r="N205" s="4"/>
      <c r="O205" s="3">
        <v>43053.673217592594</v>
      </c>
      <c r="P205" s="1" t="s">
        <v>1899</v>
      </c>
      <c r="Q205" s="1" t="s">
        <v>13</v>
      </c>
      <c r="R205" s="1" t="s">
        <v>1981</v>
      </c>
      <c r="S205" s="4"/>
      <c r="T205" s="1"/>
      <c r="U205" s="4"/>
      <c r="V205" s="2"/>
    </row>
    <row r="206" spans="1:22" x14ac:dyDescent="0.25">
      <c r="A206" s="2">
        <v>196103</v>
      </c>
      <c r="B206" s="1" t="s">
        <v>5722</v>
      </c>
      <c r="C206" s="4"/>
      <c r="D206" s="1" t="s">
        <v>498</v>
      </c>
      <c r="E206" s="4" t="s">
        <v>133</v>
      </c>
      <c r="F206" s="4" t="s">
        <v>312</v>
      </c>
      <c r="G206" s="2">
        <v>2</v>
      </c>
      <c r="H206" s="1" t="s">
        <v>5398</v>
      </c>
      <c r="I206" s="1" t="s">
        <v>356</v>
      </c>
      <c r="J206" s="1" t="s">
        <v>5490</v>
      </c>
      <c r="K206" s="1" t="s">
        <v>66</v>
      </c>
      <c r="L206" s="1"/>
      <c r="M206" s="4" t="s">
        <v>433</v>
      </c>
      <c r="N206" s="4"/>
      <c r="O206" s="3">
        <v>43038.698900462965</v>
      </c>
      <c r="P206" s="1" t="s">
        <v>1899</v>
      </c>
      <c r="Q206" s="1" t="s">
        <v>24</v>
      </c>
      <c r="R206" s="1" t="s">
        <v>1899</v>
      </c>
      <c r="S206" s="4"/>
      <c r="T206" s="1" t="s">
        <v>433</v>
      </c>
      <c r="U206" s="4">
        <v>21</v>
      </c>
      <c r="V206" s="2">
        <v>13</v>
      </c>
    </row>
    <row r="207" spans="1:22" ht="150" x14ac:dyDescent="0.25">
      <c r="A207" s="2">
        <v>195266</v>
      </c>
      <c r="B207" s="1" t="s">
        <v>5723</v>
      </c>
      <c r="C207" s="4"/>
      <c r="D207" s="1" t="s">
        <v>498</v>
      </c>
      <c r="E207" s="4" t="s">
        <v>133</v>
      </c>
      <c r="F207" s="4" t="s">
        <v>312</v>
      </c>
      <c r="G207" s="2">
        <v>2</v>
      </c>
      <c r="H207" s="1" t="s">
        <v>5398</v>
      </c>
      <c r="I207" s="1" t="s">
        <v>356</v>
      </c>
      <c r="J207" s="1" t="s">
        <v>5490</v>
      </c>
      <c r="K207" s="1" t="s">
        <v>66</v>
      </c>
      <c r="L207" s="1"/>
      <c r="M207" s="4" t="s">
        <v>364</v>
      </c>
      <c r="N207" s="7" t="s">
        <v>6143</v>
      </c>
      <c r="O207" s="3">
        <v>43038.629976851851</v>
      </c>
      <c r="P207" s="1" t="s">
        <v>1899</v>
      </c>
      <c r="Q207" s="1" t="s">
        <v>24</v>
      </c>
      <c r="R207" s="1" t="s">
        <v>3523</v>
      </c>
      <c r="S207" s="4"/>
      <c r="T207" s="1" t="s">
        <v>423</v>
      </c>
      <c r="U207" s="4">
        <v>21</v>
      </c>
      <c r="V207" s="2">
        <v>21</v>
      </c>
    </row>
    <row r="208" spans="1:22" x14ac:dyDescent="0.25">
      <c r="A208" s="2">
        <v>187758</v>
      </c>
      <c r="B208" s="1"/>
      <c r="C208" s="4" t="s">
        <v>5586</v>
      </c>
      <c r="D208" s="1"/>
      <c r="E208" s="4" t="s">
        <v>133</v>
      </c>
      <c r="F208" s="4" t="s">
        <v>311</v>
      </c>
      <c r="G208" s="2">
        <v>2</v>
      </c>
      <c r="H208" s="1" t="s">
        <v>5398</v>
      </c>
      <c r="I208" s="1"/>
      <c r="J208" s="1"/>
      <c r="K208" s="1" t="s">
        <v>71</v>
      </c>
      <c r="L208" s="1"/>
      <c r="M208" s="4"/>
      <c r="N208" s="4"/>
      <c r="O208" s="3">
        <v>43025.705752314818</v>
      </c>
      <c r="P208" s="1" t="s">
        <v>3523</v>
      </c>
      <c r="Q208" s="1" t="s">
        <v>13</v>
      </c>
      <c r="R208" s="1" t="s">
        <v>3523</v>
      </c>
      <c r="S208" s="4"/>
      <c r="T208" s="1"/>
      <c r="U208" s="4"/>
      <c r="V208" s="2"/>
    </row>
    <row r="209" spans="1:22" x14ac:dyDescent="0.25">
      <c r="A209" s="2">
        <v>196737</v>
      </c>
      <c r="B209" s="1"/>
      <c r="C209" s="4" t="s">
        <v>5724</v>
      </c>
      <c r="D209" s="1"/>
      <c r="E209" s="4" t="s">
        <v>133</v>
      </c>
      <c r="F209" s="4" t="s">
        <v>312</v>
      </c>
      <c r="G209" s="2">
        <v>2</v>
      </c>
      <c r="H209" s="1" t="s">
        <v>5398</v>
      </c>
      <c r="I209" s="1"/>
      <c r="J209" s="1"/>
      <c r="K209" s="1" t="s">
        <v>71</v>
      </c>
      <c r="L209" s="1"/>
      <c r="M209" s="4"/>
      <c r="N209" s="4"/>
      <c r="O209" s="3">
        <v>43039.461793981478</v>
      </c>
      <c r="P209" s="1" t="s">
        <v>3523</v>
      </c>
      <c r="Q209" s="1" t="s">
        <v>13</v>
      </c>
      <c r="R209" s="1" t="s">
        <v>2651</v>
      </c>
      <c r="S209" s="4"/>
      <c r="T209" s="1"/>
      <c r="U209" s="4"/>
      <c r="V209" s="2"/>
    </row>
    <row r="210" spans="1:22" x14ac:dyDescent="0.25">
      <c r="A210" s="2">
        <v>196445</v>
      </c>
      <c r="B210" s="1" t="s">
        <v>372</v>
      </c>
      <c r="C210" s="4"/>
      <c r="D210" s="1" t="s">
        <v>498</v>
      </c>
      <c r="E210" s="4" t="s">
        <v>133</v>
      </c>
      <c r="F210" s="4" t="s">
        <v>313</v>
      </c>
      <c r="G210" s="2">
        <v>2</v>
      </c>
      <c r="H210" s="1" t="s">
        <v>5413</v>
      </c>
      <c r="I210" s="1" t="s">
        <v>356</v>
      </c>
      <c r="J210" s="1" t="s">
        <v>5490</v>
      </c>
      <c r="K210" s="1" t="s">
        <v>66</v>
      </c>
      <c r="L210" s="1"/>
      <c r="M210" s="4" t="s">
        <v>358</v>
      </c>
      <c r="N210" s="4"/>
      <c r="O210" s="3">
        <v>43038.739699074074</v>
      </c>
      <c r="P210" s="1" t="s">
        <v>4488</v>
      </c>
      <c r="Q210" s="1" t="s">
        <v>14</v>
      </c>
      <c r="R210" s="1" t="s">
        <v>5262</v>
      </c>
      <c r="S210" s="4"/>
      <c r="T210" s="1" t="s">
        <v>373</v>
      </c>
      <c r="U210" s="4">
        <v>13</v>
      </c>
      <c r="V210" s="2">
        <v>3</v>
      </c>
    </row>
    <row r="211" spans="1:22" x14ac:dyDescent="0.25">
      <c r="A211" s="2">
        <v>199813</v>
      </c>
      <c r="B211" s="1"/>
      <c r="C211" s="4" t="s">
        <v>395</v>
      </c>
      <c r="D211" s="1"/>
      <c r="E211" s="4" t="s">
        <v>133</v>
      </c>
      <c r="F211" s="4" t="s">
        <v>311</v>
      </c>
      <c r="G211" s="2">
        <v>2</v>
      </c>
      <c r="H211" s="1" t="s">
        <v>5398</v>
      </c>
      <c r="I211" s="1"/>
      <c r="J211" s="1"/>
      <c r="K211" s="1" t="s">
        <v>71</v>
      </c>
      <c r="L211" s="1"/>
      <c r="M211" s="4"/>
      <c r="N211" s="4"/>
      <c r="O211" s="3">
        <v>43042.694432870368</v>
      </c>
      <c r="P211" s="1" t="s">
        <v>4488</v>
      </c>
      <c r="Q211" s="1" t="s">
        <v>13</v>
      </c>
      <c r="R211" s="1" t="s">
        <v>4488</v>
      </c>
      <c r="S211" s="4"/>
      <c r="T211" s="1"/>
      <c r="U211" s="4"/>
      <c r="V211" s="2"/>
    </row>
    <row r="212" spans="1:22" x14ac:dyDescent="0.25">
      <c r="A212" s="2">
        <v>199814</v>
      </c>
      <c r="B212" s="1"/>
      <c r="C212" s="4" t="s">
        <v>5725</v>
      </c>
      <c r="D212" s="1"/>
      <c r="E212" s="4" t="s">
        <v>133</v>
      </c>
      <c r="F212" s="4" t="s">
        <v>313</v>
      </c>
      <c r="G212" s="2">
        <v>2</v>
      </c>
      <c r="H212" s="1" t="s">
        <v>5399</v>
      </c>
      <c r="I212" s="1"/>
      <c r="J212" s="1"/>
      <c r="K212" s="1" t="s">
        <v>71</v>
      </c>
      <c r="L212" s="1"/>
      <c r="M212" s="4"/>
      <c r="N212" s="4"/>
      <c r="O212" s="3">
        <v>43042.695011574076</v>
      </c>
      <c r="P212" s="1" t="s">
        <v>4488</v>
      </c>
      <c r="Q212" s="1" t="s">
        <v>14</v>
      </c>
      <c r="R212" s="1" t="s">
        <v>5262</v>
      </c>
      <c r="S212" s="4">
        <v>2</v>
      </c>
      <c r="T212" s="1"/>
      <c r="U212" s="4"/>
      <c r="V212" s="2"/>
    </row>
    <row r="213" spans="1:22" x14ac:dyDescent="0.25">
      <c r="A213" s="2">
        <v>207411</v>
      </c>
      <c r="B213" s="1"/>
      <c r="C213" s="4" t="s">
        <v>5726</v>
      </c>
      <c r="D213" s="1"/>
      <c r="E213" s="4" t="s">
        <v>133</v>
      </c>
      <c r="F213" s="4" t="s">
        <v>313</v>
      </c>
      <c r="G213" s="2">
        <v>2</v>
      </c>
      <c r="H213" s="1" t="s">
        <v>5471</v>
      </c>
      <c r="I213" s="1"/>
      <c r="J213" s="1"/>
      <c r="K213" s="1" t="s">
        <v>71</v>
      </c>
      <c r="L213" s="1"/>
      <c r="M213" s="4"/>
      <c r="N213" s="4"/>
      <c r="O213" s="3">
        <v>43053.716574074075</v>
      </c>
      <c r="P213" s="1" t="s">
        <v>4488</v>
      </c>
      <c r="Q213" s="1" t="s">
        <v>17</v>
      </c>
      <c r="R213" s="1" t="s">
        <v>5262</v>
      </c>
      <c r="S213" s="4"/>
      <c r="T213" s="1"/>
      <c r="U213" s="4"/>
      <c r="V213" s="2"/>
    </row>
    <row r="214" spans="1:22" x14ac:dyDescent="0.25">
      <c r="A214" s="2">
        <v>219601</v>
      </c>
      <c r="B214" s="1"/>
      <c r="C214" s="4" t="s">
        <v>5727</v>
      </c>
      <c r="D214" s="1"/>
      <c r="E214" s="4" t="s">
        <v>133</v>
      </c>
      <c r="F214" s="4" t="s">
        <v>313</v>
      </c>
      <c r="G214" s="2">
        <v>2</v>
      </c>
      <c r="H214" s="1" t="s">
        <v>5471</v>
      </c>
      <c r="I214" s="1"/>
      <c r="J214" s="1"/>
      <c r="K214" s="1" t="s">
        <v>71</v>
      </c>
      <c r="L214" s="1"/>
      <c r="M214" s="4"/>
      <c r="N214" s="4"/>
      <c r="O214" s="3">
        <v>43070.434560185182</v>
      </c>
      <c r="P214" s="1" t="s">
        <v>4488</v>
      </c>
      <c r="Q214" s="1" t="s">
        <v>17</v>
      </c>
      <c r="R214" s="1" t="s">
        <v>3717</v>
      </c>
      <c r="S214" s="4">
        <v>5</v>
      </c>
      <c r="T214" s="1"/>
      <c r="U214" s="4"/>
      <c r="V214" s="2"/>
    </row>
    <row r="215" spans="1:22" ht="45" x14ac:dyDescent="0.25">
      <c r="A215" s="2">
        <v>185065</v>
      </c>
      <c r="B215" s="1" t="s">
        <v>374</v>
      </c>
      <c r="C215" s="4"/>
      <c r="D215" s="1" t="s">
        <v>498</v>
      </c>
      <c r="E215" s="4" t="s">
        <v>133</v>
      </c>
      <c r="F215" s="4" t="s">
        <v>313</v>
      </c>
      <c r="G215" s="2">
        <v>2</v>
      </c>
      <c r="H215" s="1" t="s">
        <v>5413</v>
      </c>
      <c r="I215" s="1" t="s">
        <v>356</v>
      </c>
      <c r="J215" s="1" t="s">
        <v>5490</v>
      </c>
      <c r="K215" s="1" t="s">
        <v>66</v>
      </c>
      <c r="L215" s="1"/>
      <c r="M215" s="4" t="s">
        <v>358</v>
      </c>
      <c r="N215" s="7" t="s">
        <v>5503</v>
      </c>
      <c r="O215" s="3">
        <v>43024.552824074075</v>
      </c>
      <c r="P215" s="1" t="s">
        <v>2177</v>
      </c>
      <c r="Q215" s="1" t="s">
        <v>14</v>
      </c>
      <c r="R215" s="1" t="s">
        <v>1981</v>
      </c>
      <c r="S215" s="4"/>
      <c r="T215" s="1" t="s">
        <v>375</v>
      </c>
      <c r="U215" s="4">
        <v>55</v>
      </c>
      <c r="V215" s="2">
        <v>34</v>
      </c>
    </row>
    <row r="216" spans="1:22" x14ac:dyDescent="0.25">
      <c r="A216" s="2">
        <v>187050</v>
      </c>
      <c r="B216" s="1"/>
      <c r="C216" s="4" t="s">
        <v>5728</v>
      </c>
      <c r="D216" s="1"/>
      <c r="E216" s="4" t="s">
        <v>133</v>
      </c>
      <c r="F216" s="4" t="s">
        <v>310</v>
      </c>
      <c r="G216" s="2">
        <v>2</v>
      </c>
      <c r="H216" s="1" t="s">
        <v>5471</v>
      </c>
      <c r="I216" s="1"/>
      <c r="J216" s="1"/>
      <c r="K216" s="1" t="s">
        <v>71</v>
      </c>
      <c r="L216" s="1"/>
      <c r="M216" s="4"/>
      <c r="N216" s="4"/>
      <c r="O216" s="3">
        <v>43025.41033564815</v>
      </c>
      <c r="P216" s="1" t="s">
        <v>1981</v>
      </c>
      <c r="Q216" s="1" t="s">
        <v>17</v>
      </c>
      <c r="R216" s="1" t="s">
        <v>1981</v>
      </c>
      <c r="S216" s="4">
        <v>3</v>
      </c>
      <c r="T216" s="1"/>
      <c r="U216" s="4"/>
      <c r="V216" s="2"/>
    </row>
    <row r="217" spans="1:22" x14ac:dyDescent="0.25">
      <c r="A217" s="2">
        <v>187054</v>
      </c>
      <c r="B217" s="1"/>
      <c r="C217" s="4" t="s">
        <v>5729</v>
      </c>
      <c r="D217" s="1"/>
      <c r="E217" s="4" t="s">
        <v>133</v>
      </c>
      <c r="F217" s="4" t="s">
        <v>310</v>
      </c>
      <c r="G217" s="2">
        <v>2</v>
      </c>
      <c r="H217" s="1" t="s">
        <v>5471</v>
      </c>
      <c r="I217" s="1"/>
      <c r="J217" s="1"/>
      <c r="K217" s="1" t="s">
        <v>71</v>
      </c>
      <c r="L217" s="1"/>
      <c r="M217" s="4"/>
      <c r="N217" s="4"/>
      <c r="O217" s="3">
        <v>43025.410729166666</v>
      </c>
      <c r="P217" s="1" t="s">
        <v>1981</v>
      </c>
      <c r="Q217" s="1" t="s">
        <v>17</v>
      </c>
      <c r="R217" s="1" t="s">
        <v>1981</v>
      </c>
      <c r="S217" s="4">
        <v>8</v>
      </c>
      <c r="T217" s="1"/>
      <c r="U217" s="4"/>
      <c r="V217" s="2"/>
    </row>
    <row r="218" spans="1:22" x14ac:dyDescent="0.25">
      <c r="A218" s="2">
        <v>187730</v>
      </c>
      <c r="B218" s="1"/>
      <c r="C218" s="4" t="s">
        <v>5730</v>
      </c>
      <c r="D218" s="1"/>
      <c r="E218" s="4" t="s">
        <v>133</v>
      </c>
      <c r="F218" s="4" t="s">
        <v>310</v>
      </c>
      <c r="G218" s="2">
        <v>2</v>
      </c>
      <c r="H218" s="1" t="s">
        <v>5471</v>
      </c>
      <c r="I218" s="1"/>
      <c r="J218" s="1"/>
      <c r="K218" s="1" t="s">
        <v>71</v>
      </c>
      <c r="L218" s="1"/>
      <c r="M218" s="4"/>
      <c r="N218" s="4"/>
      <c r="O218" s="3">
        <v>43025.695914351854</v>
      </c>
      <c r="P218" s="1" t="s">
        <v>1963</v>
      </c>
      <c r="Q218" s="1" t="s">
        <v>17</v>
      </c>
      <c r="R218" s="1" t="s">
        <v>3717</v>
      </c>
      <c r="S218" s="4">
        <v>5</v>
      </c>
      <c r="T218" s="1"/>
      <c r="U218" s="4"/>
      <c r="V218" s="2"/>
    </row>
    <row r="219" spans="1:22" ht="45" x14ac:dyDescent="0.25">
      <c r="A219" s="2">
        <v>195284</v>
      </c>
      <c r="B219" s="1" t="s">
        <v>376</v>
      </c>
      <c r="C219" s="4"/>
      <c r="D219" s="1" t="s">
        <v>498</v>
      </c>
      <c r="E219" s="4" t="s">
        <v>133</v>
      </c>
      <c r="F219" s="4" t="s">
        <v>313</v>
      </c>
      <c r="G219" s="2">
        <v>2</v>
      </c>
      <c r="H219" s="1" t="s">
        <v>5413</v>
      </c>
      <c r="I219" s="1" t="s">
        <v>356</v>
      </c>
      <c r="J219" s="1" t="s">
        <v>5490</v>
      </c>
      <c r="K219" s="1" t="s">
        <v>66</v>
      </c>
      <c r="L219" s="1"/>
      <c r="M219" s="4" t="s">
        <v>358</v>
      </c>
      <c r="N219" s="7" t="s">
        <v>5503</v>
      </c>
      <c r="O219" s="3">
        <v>43038.631388888891</v>
      </c>
      <c r="P219" s="1" t="s">
        <v>1899</v>
      </c>
      <c r="Q219" s="1" t="s">
        <v>14</v>
      </c>
      <c r="R219" s="1" t="s">
        <v>4488</v>
      </c>
      <c r="S219" s="4"/>
      <c r="T219" s="1" t="s">
        <v>375</v>
      </c>
      <c r="U219" s="4">
        <v>34</v>
      </c>
      <c r="V219" s="2">
        <v>0</v>
      </c>
    </row>
    <row r="220" spans="1:22" x14ac:dyDescent="0.25">
      <c r="A220" s="2">
        <v>196641</v>
      </c>
      <c r="B220" s="1"/>
      <c r="C220" s="4" t="s">
        <v>5731</v>
      </c>
      <c r="D220" s="1"/>
      <c r="E220" s="4" t="s">
        <v>133</v>
      </c>
      <c r="F220" s="4" t="s">
        <v>313</v>
      </c>
      <c r="G220" s="2">
        <v>2</v>
      </c>
      <c r="H220" s="1" t="s">
        <v>5471</v>
      </c>
      <c r="I220" s="1"/>
      <c r="J220" s="1"/>
      <c r="K220" s="1" t="s">
        <v>71</v>
      </c>
      <c r="L220" s="1"/>
      <c r="M220" s="4"/>
      <c r="N220" s="4"/>
      <c r="O220" s="3">
        <v>43039.410775462966</v>
      </c>
      <c r="P220" s="1" t="s">
        <v>1981</v>
      </c>
      <c r="Q220" s="1" t="s">
        <v>17</v>
      </c>
      <c r="R220" s="1" t="s">
        <v>1981</v>
      </c>
      <c r="S220" s="4">
        <v>8</v>
      </c>
      <c r="T220" s="1"/>
      <c r="U220" s="4"/>
      <c r="V220" s="2"/>
    </row>
    <row r="221" spans="1:22" x14ac:dyDescent="0.25">
      <c r="A221" s="2">
        <v>196644</v>
      </c>
      <c r="B221" s="1"/>
      <c r="C221" s="4" t="s">
        <v>5732</v>
      </c>
      <c r="D221" s="1"/>
      <c r="E221" s="4" t="s">
        <v>133</v>
      </c>
      <c r="F221" s="4" t="s">
        <v>313</v>
      </c>
      <c r="G221" s="2">
        <v>2</v>
      </c>
      <c r="H221" s="1" t="s">
        <v>5471</v>
      </c>
      <c r="I221" s="1"/>
      <c r="J221" s="1"/>
      <c r="K221" s="1" t="s">
        <v>71</v>
      </c>
      <c r="L221" s="1"/>
      <c r="M221" s="4"/>
      <c r="N221" s="4"/>
      <c r="O221" s="3">
        <v>43039.411076388889</v>
      </c>
      <c r="P221" s="1" t="s">
        <v>1981</v>
      </c>
      <c r="Q221" s="1" t="s">
        <v>17</v>
      </c>
      <c r="R221" s="1" t="s">
        <v>1981</v>
      </c>
      <c r="S221" s="4">
        <v>8</v>
      </c>
      <c r="T221" s="1"/>
      <c r="U221" s="4"/>
      <c r="V221" s="2"/>
    </row>
    <row r="222" spans="1:22" x14ac:dyDescent="0.25">
      <c r="A222" s="2">
        <v>219014</v>
      </c>
      <c r="B222" s="1"/>
      <c r="C222" s="4" t="s">
        <v>5683</v>
      </c>
      <c r="D222" s="1"/>
      <c r="E222" s="4" t="s">
        <v>133</v>
      </c>
      <c r="F222" s="4" t="s">
        <v>313</v>
      </c>
      <c r="G222" s="2">
        <v>2</v>
      </c>
      <c r="H222" s="1" t="s">
        <v>5471</v>
      </c>
      <c r="I222" s="1"/>
      <c r="J222" s="1"/>
      <c r="K222" s="1" t="s">
        <v>71</v>
      </c>
      <c r="L222" s="1"/>
      <c r="M222" s="4"/>
      <c r="N222" s="4"/>
      <c r="O222" s="3">
        <v>43069.545659722222</v>
      </c>
      <c r="P222" s="1" t="s">
        <v>3717</v>
      </c>
      <c r="Q222" s="1" t="s">
        <v>17</v>
      </c>
      <c r="R222" s="1" t="s">
        <v>3717</v>
      </c>
      <c r="S222" s="4">
        <v>5</v>
      </c>
      <c r="T222" s="1"/>
      <c r="U222" s="4"/>
      <c r="V222" s="2"/>
    </row>
    <row r="223" spans="1:22" x14ac:dyDescent="0.25">
      <c r="A223" s="2">
        <v>207303</v>
      </c>
      <c r="B223" s="1" t="s">
        <v>377</v>
      </c>
      <c r="C223" s="4"/>
      <c r="D223" s="1" t="s">
        <v>498</v>
      </c>
      <c r="E223" s="4" t="s">
        <v>133</v>
      </c>
      <c r="F223" s="4" t="s">
        <v>313</v>
      </c>
      <c r="G223" s="2">
        <v>2</v>
      </c>
      <c r="H223" s="1" t="s">
        <v>5413</v>
      </c>
      <c r="I223" s="1" t="s">
        <v>356</v>
      </c>
      <c r="J223" s="1" t="s">
        <v>5490</v>
      </c>
      <c r="K223" s="1" t="s">
        <v>66</v>
      </c>
      <c r="L223" s="1"/>
      <c r="M223" s="4" t="s">
        <v>358</v>
      </c>
      <c r="N223" s="4"/>
      <c r="O223" s="3">
        <v>43053.674907407411</v>
      </c>
      <c r="P223" s="1" t="s">
        <v>1899</v>
      </c>
      <c r="Q223" s="1" t="s">
        <v>14</v>
      </c>
      <c r="R223" s="1" t="s">
        <v>1981</v>
      </c>
      <c r="S223" s="4"/>
      <c r="T223" s="1" t="s">
        <v>373</v>
      </c>
      <c r="U223" s="4">
        <v>13</v>
      </c>
      <c r="V223" s="2">
        <v>8</v>
      </c>
    </row>
    <row r="224" spans="1:22" x14ac:dyDescent="0.25">
      <c r="A224" s="2">
        <v>209669</v>
      </c>
      <c r="B224" s="1"/>
      <c r="C224" s="4" t="s">
        <v>5733</v>
      </c>
      <c r="D224" s="1"/>
      <c r="E224" s="4" t="s">
        <v>133</v>
      </c>
      <c r="F224" s="4" t="s">
        <v>313</v>
      </c>
      <c r="G224" s="2">
        <v>2</v>
      </c>
      <c r="H224" s="1" t="s">
        <v>5392</v>
      </c>
      <c r="I224" s="1"/>
      <c r="J224" s="1"/>
      <c r="K224" s="1" t="s">
        <v>71</v>
      </c>
      <c r="L224" s="1"/>
      <c r="M224" s="4"/>
      <c r="N224" s="4"/>
      <c r="O224" s="3">
        <v>43060.456655092596</v>
      </c>
      <c r="P224" s="1" t="s">
        <v>1981</v>
      </c>
      <c r="Q224" s="1" t="s">
        <v>14</v>
      </c>
      <c r="R224" s="1" t="s">
        <v>1981</v>
      </c>
      <c r="S224" s="4">
        <v>0</v>
      </c>
      <c r="T224" s="1"/>
      <c r="U224" s="4"/>
      <c r="V224" s="2"/>
    </row>
    <row r="225" spans="1:22" x14ac:dyDescent="0.25">
      <c r="A225" s="2">
        <v>219015</v>
      </c>
      <c r="B225" s="1"/>
      <c r="C225" s="4" t="s">
        <v>5683</v>
      </c>
      <c r="D225" s="1"/>
      <c r="E225" s="4" t="s">
        <v>133</v>
      </c>
      <c r="F225" s="4" t="s">
        <v>313</v>
      </c>
      <c r="G225" s="2">
        <v>2</v>
      </c>
      <c r="H225" s="1" t="s">
        <v>5471</v>
      </c>
      <c r="I225" s="1"/>
      <c r="J225" s="1"/>
      <c r="K225" s="1" t="s">
        <v>71</v>
      </c>
      <c r="L225" s="1"/>
      <c r="M225" s="4"/>
      <c r="N225" s="4"/>
      <c r="O225" s="3">
        <v>43069.54582175926</v>
      </c>
      <c r="P225" s="1" t="s">
        <v>3717</v>
      </c>
      <c r="Q225" s="1" t="s">
        <v>17</v>
      </c>
      <c r="R225" s="1" t="s">
        <v>3717</v>
      </c>
      <c r="S225" s="4">
        <v>8</v>
      </c>
      <c r="T225" s="1"/>
      <c r="U225" s="4"/>
      <c r="V225" s="2"/>
    </row>
    <row r="226" spans="1:22" x14ac:dyDescent="0.25">
      <c r="A226" s="2">
        <v>218280</v>
      </c>
      <c r="B226" s="1" t="s">
        <v>378</v>
      </c>
      <c r="C226" s="4"/>
      <c r="D226" s="1" t="s">
        <v>498</v>
      </c>
      <c r="E226" s="4" t="s">
        <v>133</v>
      </c>
      <c r="F226" s="4" t="s">
        <v>313</v>
      </c>
      <c r="G226" s="2">
        <v>2</v>
      </c>
      <c r="H226" s="1" t="s">
        <v>5413</v>
      </c>
      <c r="I226" s="1" t="s">
        <v>356</v>
      </c>
      <c r="J226" s="1" t="s">
        <v>5490</v>
      </c>
      <c r="K226" s="1" t="s">
        <v>66</v>
      </c>
      <c r="L226" s="1"/>
      <c r="M226" s="4" t="s">
        <v>358</v>
      </c>
      <c r="N226" s="4"/>
      <c r="O226" s="3">
        <v>43068.386388888888</v>
      </c>
      <c r="P226" s="1" t="s">
        <v>4488</v>
      </c>
      <c r="Q226" s="1" t="s">
        <v>14</v>
      </c>
      <c r="R226" s="1" t="s">
        <v>1981</v>
      </c>
      <c r="S226" s="4"/>
      <c r="T226" s="1" t="s">
        <v>373</v>
      </c>
      <c r="U226" s="4">
        <v>13</v>
      </c>
      <c r="V226" s="2">
        <v>8</v>
      </c>
    </row>
    <row r="227" spans="1:22" x14ac:dyDescent="0.25">
      <c r="A227" s="2">
        <v>218282</v>
      </c>
      <c r="B227" s="1"/>
      <c r="C227" s="4" t="s">
        <v>5733</v>
      </c>
      <c r="D227" s="1"/>
      <c r="E227" s="4" t="s">
        <v>133</v>
      </c>
      <c r="F227" s="4" t="s">
        <v>313</v>
      </c>
      <c r="G227" s="2">
        <v>2</v>
      </c>
      <c r="H227" s="1" t="s">
        <v>5471</v>
      </c>
      <c r="I227" s="1"/>
      <c r="J227" s="1"/>
      <c r="K227" s="1" t="s">
        <v>71</v>
      </c>
      <c r="L227" s="1"/>
      <c r="M227" s="4"/>
      <c r="N227" s="4"/>
      <c r="O227" s="3">
        <v>43068.386863425927</v>
      </c>
      <c r="P227" s="1" t="s">
        <v>4488</v>
      </c>
      <c r="Q227" s="1" t="s">
        <v>17</v>
      </c>
      <c r="R227" s="1" t="s">
        <v>1981</v>
      </c>
      <c r="S227" s="4">
        <v>3</v>
      </c>
      <c r="T227" s="1"/>
      <c r="U227" s="4"/>
      <c r="V227" s="2"/>
    </row>
    <row r="228" spans="1:22" x14ac:dyDescent="0.25">
      <c r="A228" s="2">
        <v>219016</v>
      </c>
      <c r="B228" s="1"/>
      <c r="C228" s="4" t="s">
        <v>5683</v>
      </c>
      <c r="D228" s="1"/>
      <c r="E228" s="4" t="s">
        <v>133</v>
      </c>
      <c r="F228" s="4" t="s">
        <v>313</v>
      </c>
      <c r="G228" s="2">
        <v>2</v>
      </c>
      <c r="H228" s="1" t="s">
        <v>5471</v>
      </c>
      <c r="I228" s="1"/>
      <c r="J228" s="1"/>
      <c r="K228" s="1" t="s">
        <v>71</v>
      </c>
      <c r="L228" s="1"/>
      <c r="M228" s="4"/>
      <c r="N228" s="4"/>
      <c r="O228" s="3">
        <v>43069.546030092592</v>
      </c>
      <c r="P228" s="1" t="s">
        <v>3717</v>
      </c>
      <c r="Q228" s="1" t="s">
        <v>17</v>
      </c>
      <c r="R228" s="1" t="s">
        <v>3717</v>
      </c>
      <c r="S228" s="4">
        <v>8</v>
      </c>
      <c r="T228" s="1"/>
      <c r="U228" s="4"/>
      <c r="V228" s="2"/>
    </row>
    <row r="229" spans="1:22" x14ac:dyDescent="0.25">
      <c r="A229" s="2">
        <v>218281</v>
      </c>
      <c r="B229" s="1" t="s">
        <v>379</v>
      </c>
      <c r="C229" s="4"/>
      <c r="D229" s="1" t="s">
        <v>498</v>
      </c>
      <c r="E229" s="4" t="s">
        <v>133</v>
      </c>
      <c r="F229" s="4" t="s">
        <v>313</v>
      </c>
      <c r="G229" s="2">
        <v>2</v>
      </c>
      <c r="H229" s="1" t="s">
        <v>5413</v>
      </c>
      <c r="I229" s="1" t="s">
        <v>356</v>
      </c>
      <c r="J229" s="1" t="s">
        <v>5490</v>
      </c>
      <c r="K229" s="1" t="s">
        <v>66</v>
      </c>
      <c r="L229" s="1"/>
      <c r="M229" s="4" t="s">
        <v>358</v>
      </c>
      <c r="N229" s="4"/>
      <c r="O229" s="3">
        <v>43068.38653935185</v>
      </c>
      <c r="P229" s="1" t="s">
        <v>4488</v>
      </c>
      <c r="Q229" s="1" t="s">
        <v>14</v>
      </c>
      <c r="R229" s="1" t="s">
        <v>1981</v>
      </c>
      <c r="S229" s="4"/>
      <c r="T229" s="1" t="s">
        <v>373</v>
      </c>
      <c r="U229" s="4">
        <v>13</v>
      </c>
      <c r="V229" s="2">
        <v>8</v>
      </c>
    </row>
    <row r="230" spans="1:22" x14ac:dyDescent="0.25">
      <c r="A230" s="2">
        <v>218283</v>
      </c>
      <c r="B230" s="1"/>
      <c r="C230" s="4" t="s">
        <v>5733</v>
      </c>
      <c r="D230" s="1"/>
      <c r="E230" s="4" t="s">
        <v>133</v>
      </c>
      <c r="F230" s="4" t="s">
        <v>313</v>
      </c>
      <c r="G230" s="2">
        <v>2</v>
      </c>
      <c r="H230" s="1" t="s">
        <v>5471</v>
      </c>
      <c r="I230" s="1"/>
      <c r="J230" s="1"/>
      <c r="K230" s="1" t="s">
        <v>71</v>
      </c>
      <c r="L230" s="1"/>
      <c r="M230" s="4"/>
      <c r="N230" s="4"/>
      <c r="O230" s="3">
        <v>43068.386990740742</v>
      </c>
      <c r="P230" s="1" t="s">
        <v>4488</v>
      </c>
      <c r="Q230" s="1" t="s">
        <v>17</v>
      </c>
      <c r="R230" s="1" t="s">
        <v>1981</v>
      </c>
      <c r="S230" s="4">
        <v>3</v>
      </c>
      <c r="T230" s="1"/>
      <c r="U230" s="4"/>
      <c r="V230" s="2"/>
    </row>
    <row r="231" spans="1:22" x14ac:dyDescent="0.25">
      <c r="A231" s="2">
        <v>219017</v>
      </c>
      <c r="B231" s="1"/>
      <c r="C231" s="4" t="s">
        <v>5683</v>
      </c>
      <c r="D231" s="1"/>
      <c r="E231" s="4" t="s">
        <v>133</v>
      </c>
      <c r="F231" s="4" t="s">
        <v>313</v>
      </c>
      <c r="G231" s="2">
        <v>2</v>
      </c>
      <c r="H231" s="1" t="s">
        <v>5471</v>
      </c>
      <c r="I231" s="1"/>
      <c r="J231" s="1"/>
      <c r="K231" s="1" t="s">
        <v>71</v>
      </c>
      <c r="L231" s="1"/>
      <c r="M231" s="4"/>
      <c r="N231" s="4"/>
      <c r="O231" s="3">
        <v>43069.54619212963</v>
      </c>
      <c r="P231" s="1" t="s">
        <v>3717</v>
      </c>
      <c r="Q231" s="1" t="s">
        <v>17</v>
      </c>
      <c r="R231" s="1" t="s">
        <v>3717</v>
      </c>
      <c r="S231" s="4">
        <v>8</v>
      </c>
      <c r="T231" s="1"/>
      <c r="U231" s="4"/>
      <c r="V231" s="2"/>
    </row>
    <row r="232" spans="1:22" x14ac:dyDescent="0.25">
      <c r="A232" s="2">
        <v>167305</v>
      </c>
      <c r="B232" s="1" t="s">
        <v>5734</v>
      </c>
      <c r="C232" s="4"/>
      <c r="D232" s="1" t="s">
        <v>498</v>
      </c>
      <c r="E232" s="4" t="s">
        <v>133</v>
      </c>
      <c r="F232" s="4" t="s">
        <v>308</v>
      </c>
      <c r="G232" s="2">
        <v>2</v>
      </c>
      <c r="H232" s="1" t="s">
        <v>5398</v>
      </c>
      <c r="I232" s="1" t="s">
        <v>356</v>
      </c>
      <c r="J232" s="1" t="s">
        <v>5490</v>
      </c>
      <c r="K232" s="1" t="s">
        <v>66</v>
      </c>
      <c r="L232" s="1"/>
      <c r="M232" s="4" t="s">
        <v>364</v>
      </c>
      <c r="N232" s="4" t="s">
        <v>6144</v>
      </c>
      <c r="O232" s="3">
        <v>42996.610474537039</v>
      </c>
      <c r="P232" s="1" t="s">
        <v>1981</v>
      </c>
      <c r="Q232" s="1" t="s">
        <v>24</v>
      </c>
      <c r="R232" s="1" t="s">
        <v>1963</v>
      </c>
      <c r="S232" s="4"/>
      <c r="T232" s="1" t="s">
        <v>366</v>
      </c>
      <c r="U232" s="4">
        <v>13</v>
      </c>
      <c r="V232" s="2">
        <v>13</v>
      </c>
    </row>
    <row r="233" spans="1:22" x14ac:dyDescent="0.25">
      <c r="A233" s="2">
        <v>167307</v>
      </c>
      <c r="B233" s="1"/>
      <c r="C233" s="4" t="s">
        <v>5735</v>
      </c>
      <c r="D233" s="1"/>
      <c r="E233" s="4" t="s">
        <v>133</v>
      </c>
      <c r="F233" s="4" t="s">
        <v>308</v>
      </c>
      <c r="G233" s="2">
        <v>2</v>
      </c>
      <c r="H233" s="1" t="s">
        <v>5398</v>
      </c>
      <c r="I233" s="1"/>
      <c r="J233" s="1"/>
      <c r="K233" s="1" t="s">
        <v>71</v>
      </c>
      <c r="L233" s="1"/>
      <c r="M233" s="4"/>
      <c r="N233" s="4"/>
      <c r="O233" s="3">
        <v>42996.610682870371</v>
      </c>
      <c r="P233" s="1" t="s">
        <v>1981</v>
      </c>
      <c r="Q233" s="1" t="s">
        <v>13</v>
      </c>
      <c r="R233" s="1" t="s">
        <v>3717</v>
      </c>
      <c r="S233" s="4"/>
      <c r="T233" s="1"/>
      <c r="U233" s="4"/>
      <c r="V233" s="2"/>
    </row>
    <row r="234" spans="1:22" x14ac:dyDescent="0.25">
      <c r="A234" s="2">
        <v>167311</v>
      </c>
      <c r="B234" s="1"/>
      <c r="C234" s="4" t="s">
        <v>5736</v>
      </c>
      <c r="D234" s="1"/>
      <c r="E234" s="4" t="s">
        <v>133</v>
      </c>
      <c r="F234" s="4" t="s">
        <v>308</v>
      </c>
      <c r="G234" s="2">
        <v>2</v>
      </c>
      <c r="H234" s="1" t="s">
        <v>5398</v>
      </c>
      <c r="I234" s="1"/>
      <c r="J234" s="1"/>
      <c r="K234" s="1" t="s">
        <v>71</v>
      </c>
      <c r="L234" s="1"/>
      <c r="M234" s="4"/>
      <c r="N234" s="4"/>
      <c r="O234" s="3">
        <v>42996.610821759263</v>
      </c>
      <c r="P234" s="1" t="s">
        <v>1981</v>
      </c>
      <c r="Q234" s="1" t="s">
        <v>13</v>
      </c>
      <c r="R234" s="1" t="s">
        <v>1963</v>
      </c>
      <c r="S234" s="4"/>
      <c r="T234" s="1"/>
      <c r="U234" s="4"/>
      <c r="V234" s="2"/>
    </row>
    <row r="235" spans="1:22" x14ac:dyDescent="0.25">
      <c r="A235" s="2">
        <v>167312</v>
      </c>
      <c r="B235" s="1"/>
      <c r="C235" s="4" t="s">
        <v>5737</v>
      </c>
      <c r="D235" s="1"/>
      <c r="E235" s="4" t="s">
        <v>133</v>
      </c>
      <c r="F235" s="4" t="s">
        <v>308</v>
      </c>
      <c r="G235" s="2">
        <v>2</v>
      </c>
      <c r="H235" s="1" t="s">
        <v>5398</v>
      </c>
      <c r="I235" s="1"/>
      <c r="J235" s="1"/>
      <c r="K235" s="1" t="s">
        <v>71</v>
      </c>
      <c r="L235" s="1"/>
      <c r="M235" s="4"/>
      <c r="N235" s="4"/>
      <c r="O235" s="3">
        <v>42996.610949074071</v>
      </c>
      <c r="P235" s="1" t="s">
        <v>1981</v>
      </c>
      <c r="Q235" s="1" t="s">
        <v>13</v>
      </c>
      <c r="R235" s="1" t="s">
        <v>1963</v>
      </c>
      <c r="S235" s="4"/>
      <c r="T235" s="1"/>
      <c r="U235" s="4"/>
      <c r="V235" s="2"/>
    </row>
    <row r="236" spans="1:22" x14ac:dyDescent="0.25">
      <c r="A236" s="2">
        <v>140991</v>
      </c>
      <c r="B236" s="1" t="s">
        <v>5738</v>
      </c>
      <c r="C236" s="4"/>
      <c r="D236" s="1" t="s">
        <v>504</v>
      </c>
      <c r="E236" s="4" t="s">
        <v>133</v>
      </c>
      <c r="F236" s="4" t="s">
        <v>308</v>
      </c>
      <c r="G236" s="2">
        <v>2</v>
      </c>
      <c r="H236" s="1" t="s">
        <v>5398</v>
      </c>
      <c r="I236" s="1" t="s">
        <v>356</v>
      </c>
      <c r="J236" s="1" t="s">
        <v>5490</v>
      </c>
      <c r="K236" s="1" t="s">
        <v>66</v>
      </c>
      <c r="L236" s="1"/>
      <c r="M236" s="4" t="s">
        <v>364</v>
      </c>
      <c r="N236" s="4"/>
      <c r="O236" s="3">
        <v>42944.65902777778</v>
      </c>
      <c r="P236" s="1" t="s">
        <v>1899</v>
      </c>
      <c r="Q236" s="1" t="s">
        <v>24</v>
      </c>
      <c r="R236" s="1" t="s">
        <v>2177</v>
      </c>
      <c r="S236" s="4"/>
      <c r="T236" s="1" t="s">
        <v>383</v>
      </c>
      <c r="U236" s="4">
        <v>8</v>
      </c>
      <c r="V236" s="2">
        <v>8</v>
      </c>
    </row>
    <row r="237" spans="1:22" x14ac:dyDescent="0.25">
      <c r="A237" s="2">
        <v>167855</v>
      </c>
      <c r="B237" s="1"/>
      <c r="C237" s="4" t="s">
        <v>5739</v>
      </c>
      <c r="D237" s="1"/>
      <c r="E237" s="4" t="s">
        <v>133</v>
      </c>
      <c r="F237" s="4" t="s">
        <v>308</v>
      </c>
      <c r="G237" s="2">
        <v>2</v>
      </c>
      <c r="H237" s="1" t="s">
        <v>5398</v>
      </c>
      <c r="I237" s="1"/>
      <c r="J237" s="1"/>
      <c r="K237" s="1" t="s">
        <v>71</v>
      </c>
      <c r="L237" s="1"/>
      <c r="M237" s="4"/>
      <c r="N237" s="4"/>
      <c r="O237" s="3">
        <v>42996.672361111108</v>
      </c>
      <c r="P237" s="1" t="s">
        <v>657</v>
      </c>
      <c r="Q237" s="1" t="s">
        <v>13</v>
      </c>
      <c r="R237" s="1" t="s">
        <v>2177</v>
      </c>
      <c r="S237" s="4"/>
      <c r="T237" s="1"/>
      <c r="U237" s="4"/>
      <c r="V237" s="2"/>
    </row>
    <row r="238" spans="1:22" x14ac:dyDescent="0.25">
      <c r="A238" s="2">
        <v>177061</v>
      </c>
      <c r="B238" s="1" t="s">
        <v>380</v>
      </c>
      <c r="C238" s="4"/>
      <c r="D238" s="1" t="s">
        <v>498</v>
      </c>
      <c r="E238" s="4" t="s">
        <v>133</v>
      </c>
      <c r="F238" s="4" t="s">
        <v>313</v>
      </c>
      <c r="G238" s="2">
        <v>2</v>
      </c>
      <c r="H238" s="1" t="s">
        <v>5413</v>
      </c>
      <c r="I238" s="1" t="s">
        <v>356</v>
      </c>
      <c r="J238" s="1" t="s">
        <v>5490</v>
      </c>
      <c r="K238" s="1" t="s">
        <v>66</v>
      </c>
      <c r="L238" s="1"/>
      <c r="M238" s="4" t="s">
        <v>358</v>
      </c>
      <c r="N238" s="4" t="s">
        <v>5504</v>
      </c>
      <c r="O238" s="3">
        <v>43010.803182870368</v>
      </c>
      <c r="P238" s="1" t="s">
        <v>2177</v>
      </c>
      <c r="Q238" s="1" t="s">
        <v>14</v>
      </c>
      <c r="R238" s="1" t="s">
        <v>1981</v>
      </c>
      <c r="S238" s="4"/>
      <c r="T238" s="1" t="s">
        <v>373</v>
      </c>
      <c r="U238" s="4">
        <v>21</v>
      </c>
      <c r="V238" s="2">
        <v>21</v>
      </c>
    </row>
    <row r="239" spans="1:22" x14ac:dyDescent="0.25">
      <c r="A239" s="2">
        <v>187056</v>
      </c>
      <c r="B239" s="1"/>
      <c r="C239" s="4" t="s">
        <v>5740</v>
      </c>
      <c r="D239" s="1"/>
      <c r="E239" s="4" t="s">
        <v>133</v>
      </c>
      <c r="F239" s="4" t="s">
        <v>312</v>
      </c>
      <c r="G239" s="2">
        <v>2</v>
      </c>
      <c r="H239" s="1" t="s">
        <v>5398</v>
      </c>
      <c r="I239" s="1"/>
      <c r="J239" s="1"/>
      <c r="K239" s="1" t="s">
        <v>71</v>
      </c>
      <c r="L239" s="1"/>
      <c r="M239" s="4"/>
      <c r="N239" s="4"/>
      <c r="O239" s="3">
        <v>43025.411087962966</v>
      </c>
      <c r="P239" s="1" t="s">
        <v>1981</v>
      </c>
      <c r="Q239" s="1" t="s">
        <v>13</v>
      </c>
      <c r="R239" s="1" t="s">
        <v>1981</v>
      </c>
      <c r="S239" s="4"/>
      <c r="T239" s="1"/>
      <c r="U239" s="4"/>
      <c r="V239" s="2"/>
    </row>
    <row r="240" spans="1:22" x14ac:dyDescent="0.25">
      <c r="A240" s="2">
        <v>196645</v>
      </c>
      <c r="B240" s="1"/>
      <c r="C240" s="4" t="s">
        <v>5741</v>
      </c>
      <c r="D240" s="1"/>
      <c r="E240" s="4" t="s">
        <v>133</v>
      </c>
      <c r="F240" s="4" t="s">
        <v>312</v>
      </c>
      <c r="G240" s="2">
        <v>2</v>
      </c>
      <c r="H240" s="1" t="s">
        <v>5398</v>
      </c>
      <c r="I240" s="1"/>
      <c r="J240" s="1"/>
      <c r="K240" s="1" t="s">
        <v>71</v>
      </c>
      <c r="L240" s="1"/>
      <c r="M240" s="4"/>
      <c r="N240" s="4"/>
      <c r="O240" s="3">
        <v>43039.411631944444</v>
      </c>
      <c r="P240" s="1" t="s">
        <v>1981</v>
      </c>
      <c r="Q240" s="1" t="s">
        <v>13</v>
      </c>
      <c r="R240" s="1" t="s">
        <v>1981</v>
      </c>
      <c r="S240" s="4"/>
      <c r="T240" s="1"/>
      <c r="U240" s="4"/>
      <c r="V240" s="2"/>
    </row>
    <row r="241" spans="1:22" x14ac:dyDescent="0.25">
      <c r="A241" s="2">
        <v>207292</v>
      </c>
      <c r="B241" s="1"/>
      <c r="C241" s="4" t="s">
        <v>5742</v>
      </c>
      <c r="D241" s="1"/>
      <c r="E241" s="4" t="s">
        <v>133</v>
      </c>
      <c r="F241" s="4" t="s">
        <v>313</v>
      </c>
      <c r="G241" s="2">
        <v>2</v>
      </c>
      <c r="H241" s="1" t="s">
        <v>5399</v>
      </c>
      <c r="I241" s="1"/>
      <c r="J241" s="1"/>
      <c r="K241" s="1" t="s">
        <v>71</v>
      </c>
      <c r="L241" s="1"/>
      <c r="M241" s="4"/>
      <c r="N241" s="4"/>
      <c r="O241" s="3">
        <v>43053.672060185185</v>
      </c>
      <c r="P241" s="1" t="s">
        <v>1899</v>
      </c>
      <c r="Q241" s="1" t="s">
        <v>14</v>
      </c>
      <c r="R241" s="1" t="s">
        <v>1981</v>
      </c>
      <c r="S241" s="4">
        <v>8</v>
      </c>
      <c r="T241" s="1"/>
      <c r="U241" s="4"/>
      <c r="V241" s="2"/>
    </row>
    <row r="242" spans="1:22" x14ac:dyDescent="0.25">
      <c r="A242" s="2">
        <v>208257</v>
      </c>
      <c r="B242" s="1"/>
      <c r="C242" s="4" t="s">
        <v>5743</v>
      </c>
      <c r="D242" s="1"/>
      <c r="E242" s="4" t="s">
        <v>133</v>
      </c>
      <c r="F242" s="4" t="s">
        <v>312</v>
      </c>
      <c r="G242" s="2">
        <v>2</v>
      </c>
      <c r="H242" s="1" t="s">
        <v>5398</v>
      </c>
      <c r="I242" s="1"/>
      <c r="J242" s="1"/>
      <c r="K242" s="1" t="s">
        <v>71</v>
      </c>
      <c r="L242" s="1"/>
      <c r="M242" s="4"/>
      <c r="N242" s="4"/>
      <c r="O242" s="3">
        <v>43055.645868055559</v>
      </c>
      <c r="P242" s="1" t="s">
        <v>3717</v>
      </c>
      <c r="Q242" s="1" t="s">
        <v>13</v>
      </c>
      <c r="R242" s="1" t="s">
        <v>1981</v>
      </c>
      <c r="S242" s="4"/>
      <c r="T242" s="1"/>
      <c r="U242" s="4"/>
      <c r="V242" s="2"/>
    </row>
    <row r="243" spans="1:22" x14ac:dyDescent="0.25">
      <c r="A243" s="2">
        <v>209245</v>
      </c>
      <c r="B243" s="1"/>
      <c r="C243" s="4" t="s">
        <v>5744</v>
      </c>
      <c r="D243" s="1"/>
      <c r="E243" s="4" t="s">
        <v>133</v>
      </c>
      <c r="F243" s="4" t="s">
        <v>312</v>
      </c>
      <c r="G243" s="2">
        <v>2</v>
      </c>
      <c r="H243" s="1" t="s">
        <v>5398</v>
      </c>
      <c r="I243" s="1"/>
      <c r="J243" s="1"/>
      <c r="K243" s="1" t="s">
        <v>71</v>
      </c>
      <c r="L243" s="1"/>
      <c r="M243" s="4"/>
      <c r="N243" s="4" t="s">
        <v>6145</v>
      </c>
      <c r="O243" s="3">
        <v>43059.551851851851</v>
      </c>
      <c r="P243" s="1" t="s">
        <v>4488</v>
      </c>
      <c r="Q243" s="1" t="s">
        <v>13</v>
      </c>
      <c r="R243" s="1" t="s">
        <v>4488</v>
      </c>
      <c r="S243" s="4"/>
      <c r="T243" s="1"/>
      <c r="U243" s="4"/>
      <c r="V243" s="2"/>
    </row>
    <row r="244" spans="1:22" x14ac:dyDescent="0.25">
      <c r="A244" s="2">
        <v>211596</v>
      </c>
      <c r="B244" s="1"/>
      <c r="C244" s="4" t="s">
        <v>418</v>
      </c>
      <c r="D244" s="1"/>
      <c r="E244" s="4" t="s">
        <v>133</v>
      </c>
      <c r="F244" s="4" t="s">
        <v>312</v>
      </c>
      <c r="G244" s="2">
        <v>2</v>
      </c>
      <c r="H244" s="1" t="s">
        <v>5398</v>
      </c>
      <c r="I244" s="1"/>
      <c r="J244" s="1"/>
      <c r="K244" s="1" t="s">
        <v>71</v>
      </c>
      <c r="L244" s="1"/>
      <c r="M244" s="4"/>
      <c r="N244" s="4"/>
      <c r="O244" s="3">
        <v>43062.376469907409</v>
      </c>
      <c r="P244" s="1" t="s">
        <v>4488</v>
      </c>
      <c r="Q244" s="1" t="s">
        <v>13</v>
      </c>
      <c r="R244" s="1" t="s">
        <v>2651</v>
      </c>
      <c r="S244" s="4"/>
      <c r="T244" s="1"/>
      <c r="U244" s="4"/>
      <c r="V244" s="2"/>
    </row>
    <row r="245" spans="1:22" x14ac:dyDescent="0.25">
      <c r="A245" s="2">
        <v>219018</v>
      </c>
      <c r="B245" s="1"/>
      <c r="C245" s="4" t="s">
        <v>5683</v>
      </c>
      <c r="D245" s="1"/>
      <c r="E245" s="4" t="s">
        <v>133</v>
      </c>
      <c r="F245" s="4" t="s">
        <v>313</v>
      </c>
      <c r="G245" s="2">
        <v>2</v>
      </c>
      <c r="H245" s="1" t="s">
        <v>5399</v>
      </c>
      <c r="I245" s="1"/>
      <c r="J245" s="1"/>
      <c r="K245" s="1" t="s">
        <v>71</v>
      </c>
      <c r="L245" s="1"/>
      <c r="M245" s="4"/>
      <c r="N245" s="4"/>
      <c r="O245" s="3">
        <v>43069.546342592592</v>
      </c>
      <c r="P245" s="1" t="s">
        <v>3717</v>
      </c>
      <c r="Q245" s="1" t="s">
        <v>14</v>
      </c>
      <c r="R245" s="1" t="s">
        <v>3717</v>
      </c>
      <c r="S245" s="4">
        <v>8</v>
      </c>
      <c r="T245" s="1"/>
      <c r="U245" s="4"/>
      <c r="V245" s="2"/>
    </row>
    <row r="246" spans="1:22" x14ac:dyDescent="0.25">
      <c r="A246" s="2">
        <v>167427</v>
      </c>
      <c r="B246" s="1" t="s">
        <v>5745</v>
      </c>
      <c r="C246" s="4"/>
      <c r="D246" s="1" t="s">
        <v>498</v>
      </c>
      <c r="E246" s="4" t="s">
        <v>133</v>
      </c>
      <c r="F246" s="4" t="s">
        <v>308</v>
      </c>
      <c r="G246" s="2">
        <v>2</v>
      </c>
      <c r="H246" s="1" t="s">
        <v>5398</v>
      </c>
      <c r="I246" s="1" t="s">
        <v>356</v>
      </c>
      <c r="J246" s="1" t="s">
        <v>5490</v>
      </c>
      <c r="K246" s="1" t="s">
        <v>66</v>
      </c>
      <c r="L246" s="1"/>
      <c r="M246" s="4" t="s">
        <v>364</v>
      </c>
      <c r="N246" s="4"/>
      <c r="O246" s="3">
        <v>42996.629930555559</v>
      </c>
      <c r="P246" s="1" t="s">
        <v>657</v>
      </c>
      <c r="Q246" s="1" t="s">
        <v>24</v>
      </c>
      <c r="R246" s="1" t="s">
        <v>3523</v>
      </c>
      <c r="S246" s="4"/>
      <c r="T246" s="1" t="s">
        <v>390</v>
      </c>
      <c r="U246" s="4">
        <v>34</v>
      </c>
      <c r="V246" s="2">
        <v>34</v>
      </c>
    </row>
    <row r="247" spans="1:22" x14ac:dyDescent="0.25">
      <c r="A247" s="2">
        <v>167869</v>
      </c>
      <c r="B247" s="1"/>
      <c r="C247" s="4" t="s">
        <v>5746</v>
      </c>
      <c r="D247" s="1"/>
      <c r="E247" s="4" t="s">
        <v>133</v>
      </c>
      <c r="F247" s="4" t="s">
        <v>308</v>
      </c>
      <c r="G247" s="2">
        <v>2</v>
      </c>
      <c r="H247" s="1" t="s">
        <v>5398</v>
      </c>
      <c r="I247" s="1"/>
      <c r="J247" s="1"/>
      <c r="K247" s="1" t="s">
        <v>71</v>
      </c>
      <c r="L247" s="1"/>
      <c r="M247" s="4"/>
      <c r="N247" s="4"/>
      <c r="O247" s="3">
        <v>42996.673807870371</v>
      </c>
      <c r="P247" s="1" t="s">
        <v>657</v>
      </c>
      <c r="Q247" s="1" t="s">
        <v>13</v>
      </c>
      <c r="R247" s="1" t="s">
        <v>3523</v>
      </c>
      <c r="S247" s="4"/>
      <c r="T247" s="1"/>
      <c r="U247" s="4"/>
      <c r="V247" s="2"/>
    </row>
    <row r="248" spans="1:22" x14ac:dyDescent="0.25">
      <c r="A248" s="2">
        <v>140956</v>
      </c>
      <c r="B248" s="1" t="s">
        <v>5747</v>
      </c>
      <c r="C248" s="4"/>
      <c r="D248" s="1" t="s">
        <v>498</v>
      </c>
      <c r="E248" s="4" t="s">
        <v>133</v>
      </c>
      <c r="F248" s="4" t="s">
        <v>305</v>
      </c>
      <c r="G248" s="2">
        <v>2</v>
      </c>
      <c r="H248" s="1" t="s">
        <v>5398</v>
      </c>
      <c r="I248" s="1" t="s">
        <v>356</v>
      </c>
      <c r="J248" s="1" t="s">
        <v>5490</v>
      </c>
      <c r="K248" s="1" t="s">
        <v>66</v>
      </c>
      <c r="L248" s="1"/>
      <c r="M248" s="4" t="s">
        <v>358</v>
      </c>
      <c r="N248" s="4"/>
      <c r="O248" s="3">
        <v>42944.648240740738</v>
      </c>
      <c r="P248" s="1" t="s">
        <v>1899</v>
      </c>
      <c r="Q248" s="1" t="s">
        <v>24</v>
      </c>
      <c r="R248" s="1"/>
      <c r="S248" s="4"/>
      <c r="T248" s="1" t="s">
        <v>357</v>
      </c>
      <c r="U248" s="4">
        <v>34</v>
      </c>
      <c r="V248" s="2">
        <v>34</v>
      </c>
    </row>
    <row r="249" spans="1:22" x14ac:dyDescent="0.25">
      <c r="A249" s="2">
        <v>143775</v>
      </c>
      <c r="B249" s="1"/>
      <c r="C249" s="4" t="s">
        <v>5748</v>
      </c>
      <c r="D249" s="1"/>
      <c r="E249" s="4" t="s">
        <v>133</v>
      </c>
      <c r="F249" s="4" t="s">
        <v>305</v>
      </c>
      <c r="G249" s="2">
        <v>2</v>
      </c>
      <c r="H249" s="1" t="s">
        <v>5398</v>
      </c>
      <c r="I249" s="1"/>
      <c r="J249" s="1"/>
      <c r="K249" s="1" t="s">
        <v>71</v>
      </c>
      <c r="L249" s="1"/>
      <c r="M249" s="4"/>
      <c r="N249" s="4"/>
      <c r="O249" s="3">
        <v>42947.629131944443</v>
      </c>
      <c r="P249" s="1" t="s">
        <v>3717</v>
      </c>
      <c r="Q249" s="1" t="s">
        <v>13</v>
      </c>
      <c r="R249" s="1" t="s">
        <v>3717</v>
      </c>
      <c r="S249" s="4"/>
      <c r="T249" s="1"/>
      <c r="U249" s="4"/>
      <c r="V249" s="2"/>
    </row>
    <row r="250" spans="1:22" x14ac:dyDescent="0.25">
      <c r="A250" s="2">
        <v>143781</v>
      </c>
      <c r="B250" s="1"/>
      <c r="C250" s="4" t="s">
        <v>5749</v>
      </c>
      <c r="D250" s="1"/>
      <c r="E250" s="4" t="s">
        <v>133</v>
      </c>
      <c r="F250" s="4" t="s">
        <v>305</v>
      </c>
      <c r="G250" s="2">
        <v>2</v>
      </c>
      <c r="H250" s="1" t="s">
        <v>5398</v>
      </c>
      <c r="I250" s="1"/>
      <c r="J250" s="1"/>
      <c r="K250" s="1" t="s">
        <v>71</v>
      </c>
      <c r="L250" s="1"/>
      <c r="M250" s="4"/>
      <c r="N250" s="4"/>
      <c r="O250" s="3">
        <v>42947.629467592589</v>
      </c>
      <c r="P250" s="1" t="s">
        <v>3717</v>
      </c>
      <c r="Q250" s="1" t="s">
        <v>13</v>
      </c>
      <c r="R250" s="1" t="s">
        <v>3717</v>
      </c>
      <c r="S250" s="4"/>
      <c r="T250" s="1"/>
      <c r="U250" s="4"/>
      <c r="V250" s="2"/>
    </row>
    <row r="251" spans="1:22" x14ac:dyDescent="0.25">
      <c r="A251" s="2">
        <v>143783</v>
      </c>
      <c r="B251" s="1"/>
      <c r="C251" s="4" t="s">
        <v>5750</v>
      </c>
      <c r="D251" s="1"/>
      <c r="E251" s="4" t="s">
        <v>133</v>
      </c>
      <c r="F251" s="4" t="s">
        <v>305</v>
      </c>
      <c r="G251" s="2">
        <v>2</v>
      </c>
      <c r="H251" s="1" t="s">
        <v>5398</v>
      </c>
      <c r="I251" s="1"/>
      <c r="J251" s="1"/>
      <c r="K251" s="1" t="s">
        <v>71</v>
      </c>
      <c r="L251" s="1"/>
      <c r="M251" s="4"/>
      <c r="N251" s="4"/>
      <c r="O251" s="3">
        <v>42947.629629629628</v>
      </c>
      <c r="P251" s="1" t="s">
        <v>3717</v>
      </c>
      <c r="Q251" s="1" t="s">
        <v>13</v>
      </c>
      <c r="R251" s="1" t="s">
        <v>1963</v>
      </c>
      <c r="S251" s="4"/>
      <c r="T251" s="1"/>
      <c r="U251" s="4"/>
      <c r="V251" s="2"/>
    </row>
    <row r="252" spans="1:22" x14ac:dyDescent="0.25">
      <c r="A252" s="2">
        <v>143785</v>
      </c>
      <c r="B252" s="1"/>
      <c r="C252" s="4" t="s">
        <v>5683</v>
      </c>
      <c r="D252" s="1"/>
      <c r="E252" s="4" t="s">
        <v>133</v>
      </c>
      <c r="F252" s="4" t="s">
        <v>305</v>
      </c>
      <c r="G252" s="2">
        <v>2</v>
      </c>
      <c r="H252" s="1" t="s">
        <v>5398</v>
      </c>
      <c r="I252" s="1"/>
      <c r="J252" s="1"/>
      <c r="K252" s="1" t="s">
        <v>71</v>
      </c>
      <c r="L252" s="1"/>
      <c r="M252" s="4"/>
      <c r="N252" s="4"/>
      <c r="O252" s="3">
        <v>42947.629849537036</v>
      </c>
      <c r="P252" s="1" t="s">
        <v>3717</v>
      </c>
      <c r="Q252" s="1" t="s">
        <v>13</v>
      </c>
      <c r="R252" s="1" t="s">
        <v>2651</v>
      </c>
      <c r="S252" s="4"/>
      <c r="T252" s="1"/>
      <c r="U252" s="4"/>
      <c r="V252" s="2"/>
    </row>
    <row r="253" spans="1:22" x14ac:dyDescent="0.25">
      <c r="A253" s="2">
        <v>134534</v>
      </c>
      <c r="B253" s="1" t="s">
        <v>381</v>
      </c>
      <c r="C253" s="4"/>
      <c r="D253" s="1" t="s">
        <v>498</v>
      </c>
      <c r="E253" s="4" t="s">
        <v>133</v>
      </c>
      <c r="F253" s="4" t="s">
        <v>304</v>
      </c>
      <c r="G253" s="2">
        <v>2</v>
      </c>
      <c r="H253" s="1" t="s">
        <v>5444</v>
      </c>
      <c r="I253" s="1" t="s">
        <v>356</v>
      </c>
      <c r="J253" s="1" t="s">
        <v>5490</v>
      </c>
      <c r="K253" s="1" t="s">
        <v>66</v>
      </c>
      <c r="L253" s="1"/>
      <c r="M253" s="4" t="s">
        <v>358</v>
      </c>
      <c r="N253" s="4"/>
      <c r="O253" s="3">
        <v>42933.547939814816</v>
      </c>
      <c r="P253" s="1" t="s">
        <v>2177</v>
      </c>
      <c r="Q253" s="1" t="s">
        <v>42</v>
      </c>
      <c r="R253" s="1" t="s">
        <v>1981</v>
      </c>
      <c r="S253" s="4"/>
      <c r="T253" s="1" t="s">
        <v>373</v>
      </c>
      <c r="U253" s="4">
        <v>21</v>
      </c>
      <c r="V253" s="2">
        <v>13</v>
      </c>
    </row>
    <row r="254" spans="1:22" x14ac:dyDescent="0.25">
      <c r="A254" s="2">
        <v>135279</v>
      </c>
      <c r="B254" s="1"/>
      <c r="C254" s="4" t="s">
        <v>5579</v>
      </c>
      <c r="D254" s="1"/>
      <c r="E254" s="4" t="s">
        <v>133</v>
      </c>
      <c r="F254" s="4" t="s">
        <v>304</v>
      </c>
      <c r="G254" s="2">
        <v>2</v>
      </c>
      <c r="H254" s="1" t="s">
        <v>5471</v>
      </c>
      <c r="I254" s="1"/>
      <c r="J254" s="1"/>
      <c r="K254" s="1" t="s">
        <v>71</v>
      </c>
      <c r="L254" s="1"/>
      <c r="M254" s="4"/>
      <c r="N254" s="4"/>
      <c r="O254" s="3">
        <v>42933.637060185189</v>
      </c>
      <c r="P254" s="1" t="s">
        <v>2177</v>
      </c>
      <c r="Q254" s="1" t="s">
        <v>17</v>
      </c>
      <c r="R254" s="1" t="s">
        <v>3717</v>
      </c>
      <c r="S254" s="4">
        <v>8</v>
      </c>
      <c r="T254" s="1"/>
      <c r="U254" s="4"/>
      <c r="V254" s="2"/>
    </row>
    <row r="255" spans="1:22" x14ac:dyDescent="0.25">
      <c r="A255" s="2">
        <v>135280</v>
      </c>
      <c r="B255" s="1"/>
      <c r="C255" s="4" t="s">
        <v>5580</v>
      </c>
      <c r="D255" s="1"/>
      <c r="E255" s="4" t="s">
        <v>133</v>
      </c>
      <c r="F255" s="4" t="s">
        <v>304</v>
      </c>
      <c r="G255" s="2">
        <v>2</v>
      </c>
      <c r="H255" s="1" t="s">
        <v>5471</v>
      </c>
      <c r="I255" s="1"/>
      <c r="J255" s="1"/>
      <c r="K255" s="1" t="s">
        <v>71</v>
      </c>
      <c r="L255" s="1"/>
      <c r="M255" s="4"/>
      <c r="N255" s="4"/>
      <c r="O255" s="3">
        <v>42933.637175925927</v>
      </c>
      <c r="P255" s="1" t="s">
        <v>2177</v>
      </c>
      <c r="Q255" s="1" t="s">
        <v>17</v>
      </c>
      <c r="R255" s="1" t="s">
        <v>3717</v>
      </c>
      <c r="S255" s="4">
        <v>13</v>
      </c>
      <c r="T255" s="1"/>
      <c r="U255" s="4"/>
      <c r="V255" s="2"/>
    </row>
    <row r="256" spans="1:22" x14ac:dyDescent="0.25">
      <c r="A256" s="2">
        <v>135281</v>
      </c>
      <c r="B256" s="1"/>
      <c r="C256" s="4" t="s">
        <v>5578</v>
      </c>
      <c r="D256" s="1"/>
      <c r="E256" s="4" t="s">
        <v>133</v>
      </c>
      <c r="F256" s="4" t="s">
        <v>304</v>
      </c>
      <c r="G256" s="2">
        <v>2</v>
      </c>
      <c r="H256" s="1" t="s">
        <v>5399</v>
      </c>
      <c r="I256" s="1"/>
      <c r="J256" s="1"/>
      <c r="K256" s="1" t="s">
        <v>71</v>
      </c>
      <c r="L256" s="1"/>
      <c r="M256" s="4"/>
      <c r="N256" s="4"/>
      <c r="O256" s="3">
        <v>42933.637361111112</v>
      </c>
      <c r="P256" s="1" t="s">
        <v>2177</v>
      </c>
      <c r="Q256" s="1" t="s">
        <v>14</v>
      </c>
      <c r="R256" s="1" t="s">
        <v>1981</v>
      </c>
      <c r="S256" s="4">
        <v>0</v>
      </c>
      <c r="T256" s="1"/>
      <c r="U256" s="4"/>
      <c r="V256" s="2"/>
    </row>
    <row r="257" spans="1:22" x14ac:dyDescent="0.25">
      <c r="A257" s="2">
        <v>135282</v>
      </c>
      <c r="B257" s="1"/>
      <c r="C257" s="4" t="s">
        <v>5586</v>
      </c>
      <c r="D257" s="1"/>
      <c r="E257" s="4" t="s">
        <v>133</v>
      </c>
      <c r="F257" s="4" t="s">
        <v>304</v>
      </c>
      <c r="G257" s="2">
        <v>2</v>
      </c>
      <c r="H257" s="1" t="s">
        <v>5399</v>
      </c>
      <c r="I257" s="1"/>
      <c r="J257" s="1"/>
      <c r="K257" s="1" t="s">
        <v>71</v>
      </c>
      <c r="L257" s="1"/>
      <c r="M257" s="4"/>
      <c r="N257" s="4"/>
      <c r="O257" s="3">
        <v>42933.637546296297</v>
      </c>
      <c r="P257" s="1" t="s">
        <v>2177</v>
      </c>
      <c r="Q257" s="1" t="s">
        <v>14</v>
      </c>
      <c r="R257" s="1" t="s">
        <v>2651</v>
      </c>
      <c r="S257" s="4">
        <v>4</v>
      </c>
      <c r="T257" s="1"/>
      <c r="U257" s="4"/>
      <c r="V257" s="2"/>
    </row>
    <row r="258" spans="1:22" ht="105" x14ac:dyDescent="0.25">
      <c r="A258" s="2">
        <v>129049</v>
      </c>
      <c r="B258" s="1" t="s">
        <v>5751</v>
      </c>
      <c r="C258" s="4"/>
      <c r="D258" s="1" t="s">
        <v>498</v>
      </c>
      <c r="E258" s="4" t="s">
        <v>133</v>
      </c>
      <c r="F258" s="4" t="s">
        <v>303</v>
      </c>
      <c r="G258" s="2">
        <v>2</v>
      </c>
      <c r="H258" s="1" t="s">
        <v>5398</v>
      </c>
      <c r="I258" s="1" t="s">
        <v>356</v>
      </c>
      <c r="J258" s="1" t="s">
        <v>5490</v>
      </c>
      <c r="K258" s="1" t="s">
        <v>66</v>
      </c>
      <c r="L258" s="1"/>
      <c r="M258" s="4" t="s">
        <v>364</v>
      </c>
      <c r="N258" s="7" t="s">
        <v>6146</v>
      </c>
      <c r="O258" s="3">
        <v>42919.675983796296</v>
      </c>
      <c r="P258" s="1" t="s">
        <v>2177</v>
      </c>
      <c r="Q258" s="1" t="s">
        <v>24</v>
      </c>
      <c r="R258" s="1" t="s">
        <v>4643</v>
      </c>
      <c r="S258" s="4"/>
      <c r="T258" s="1" t="s">
        <v>357</v>
      </c>
      <c r="U258" s="4">
        <v>34</v>
      </c>
      <c r="V258" s="2">
        <v>34</v>
      </c>
    </row>
    <row r="259" spans="1:22" x14ac:dyDescent="0.25">
      <c r="A259" s="2">
        <v>129282</v>
      </c>
      <c r="B259" s="1"/>
      <c r="C259" s="4" t="s">
        <v>5752</v>
      </c>
      <c r="D259" s="1"/>
      <c r="E259" s="4" t="s">
        <v>133</v>
      </c>
      <c r="F259" s="4" t="s">
        <v>303</v>
      </c>
      <c r="G259" s="2">
        <v>2</v>
      </c>
      <c r="H259" s="1" t="s">
        <v>5398</v>
      </c>
      <c r="I259" s="1"/>
      <c r="J259" s="1"/>
      <c r="K259" s="1" t="s">
        <v>71</v>
      </c>
      <c r="L259" s="1"/>
      <c r="M259" s="4"/>
      <c r="N259" s="4"/>
      <c r="O259" s="3">
        <v>42919.737500000003</v>
      </c>
      <c r="P259" s="1" t="s">
        <v>2177</v>
      </c>
      <c r="Q259" s="1" t="s">
        <v>13</v>
      </c>
      <c r="R259" s="1" t="s">
        <v>4643</v>
      </c>
      <c r="S259" s="4"/>
      <c r="T259" s="1"/>
      <c r="U259" s="4"/>
      <c r="V259" s="2"/>
    </row>
    <row r="260" spans="1:22" x14ac:dyDescent="0.25">
      <c r="A260" s="2">
        <v>129283</v>
      </c>
      <c r="B260" s="1"/>
      <c r="C260" s="4" t="s">
        <v>5753</v>
      </c>
      <c r="D260" s="1"/>
      <c r="E260" s="4" t="s">
        <v>133</v>
      </c>
      <c r="F260" s="4" t="s">
        <v>303</v>
      </c>
      <c r="G260" s="2">
        <v>2</v>
      </c>
      <c r="H260" s="1" t="s">
        <v>5398</v>
      </c>
      <c r="I260" s="1"/>
      <c r="J260" s="1"/>
      <c r="K260" s="1" t="s">
        <v>71</v>
      </c>
      <c r="L260" s="1"/>
      <c r="M260" s="4"/>
      <c r="N260" s="4"/>
      <c r="O260" s="3">
        <v>42919.738113425927</v>
      </c>
      <c r="P260" s="1" t="s">
        <v>2177</v>
      </c>
      <c r="Q260" s="1" t="s">
        <v>13</v>
      </c>
      <c r="R260" s="1" t="s">
        <v>4643</v>
      </c>
      <c r="S260" s="4"/>
      <c r="T260" s="1"/>
      <c r="U260" s="4"/>
      <c r="V260" s="2"/>
    </row>
    <row r="261" spans="1:22" x14ac:dyDescent="0.25">
      <c r="A261" s="2">
        <v>129284</v>
      </c>
      <c r="B261" s="1"/>
      <c r="C261" s="4" t="s">
        <v>5754</v>
      </c>
      <c r="D261" s="1"/>
      <c r="E261" s="4" t="s">
        <v>133</v>
      </c>
      <c r="F261" s="4" t="s">
        <v>303</v>
      </c>
      <c r="G261" s="2">
        <v>2</v>
      </c>
      <c r="H261" s="1" t="s">
        <v>5398</v>
      </c>
      <c r="I261" s="1"/>
      <c r="J261" s="1"/>
      <c r="K261" s="1" t="s">
        <v>71</v>
      </c>
      <c r="L261" s="1"/>
      <c r="M261" s="4"/>
      <c r="N261" s="4"/>
      <c r="O261" s="3">
        <v>42919.738564814812</v>
      </c>
      <c r="P261" s="1" t="s">
        <v>2177</v>
      </c>
      <c r="Q261" s="1" t="s">
        <v>13</v>
      </c>
      <c r="R261" s="1" t="s">
        <v>4643</v>
      </c>
      <c r="S261" s="4"/>
      <c r="T261" s="1"/>
      <c r="U261" s="4"/>
      <c r="V261" s="2"/>
    </row>
    <row r="262" spans="1:22" x14ac:dyDescent="0.25">
      <c r="A262" s="2">
        <v>129285</v>
      </c>
      <c r="B262" s="1"/>
      <c r="C262" s="4" t="s">
        <v>5755</v>
      </c>
      <c r="D262" s="1"/>
      <c r="E262" s="4" t="s">
        <v>133</v>
      </c>
      <c r="F262" s="4" t="s">
        <v>303</v>
      </c>
      <c r="G262" s="2">
        <v>2</v>
      </c>
      <c r="H262" s="1" t="s">
        <v>5398</v>
      </c>
      <c r="I262" s="1"/>
      <c r="J262" s="1"/>
      <c r="K262" s="1" t="s">
        <v>71</v>
      </c>
      <c r="L262" s="1"/>
      <c r="M262" s="4"/>
      <c r="N262" s="4"/>
      <c r="O262" s="3">
        <v>42919.738749999997</v>
      </c>
      <c r="P262" s="1" t="s">
        <v>2177</v>
      </c>
      <c r="Q262" s="1" t="s">
        <v>13</v>
      </c>
      <c r="R262" s="1" t="s">
        <v>4643</v>
      </c>
      <c r="S262" s="4"/>
      <c r="T262" s="1"/>
      <c r="U262" s="4"/>
      <c r="V262" s="2"/>
    </row>
    <row r="263" spans="1:22" x14ac:dyDescent="0.25">
      <c r="A263" s="2">
        <v>129447</v>
      </c>
      <c r="B263" s="1"/>
      <c r="C263" s="4" t="s">
        <v>5756</v>
      </c>
      <c r="D263" s="1"/>
      <c r="E263" s="4" t="s">
        <v>133</v>
      </c>
      <c r="F263" s="4" t="s">
        <v>303</v>
      </c>
      <c r="G263" s="2">
        <v>2</v>
      </c>
      <c r="H263" s="1" t="s">
        <v>5398</v>
      </c>
      <c r="I263" s="1"/>
      <c r="J263" s="1"/>
      <c r="K263" s="1" t="s">
        <v>71</v>
      </c>
      <c r="L263" s="1"/>
      <c r="M263" s="4"/>
      <c r="N263" s="4"/>
      <c r="O263" s="3">
        <v>42920.377974537034</v>
      </c>
      <c r="P263" s="1" t="s">
        <v>2177</v>
      </c>
      <c r="Q263" s="1" t="s">
        <v>13</v>
      </c>
      <c r="R263" s="1" t="s">
        <v>2651</v>
      </c>
      <c r="S263" s="4"/>
      <c r="T263" s="1"/>
      <c r="U263" s="4"/>
      <c r="V263" s="2"/>
    </row>
    <row r="264" spans="1:22" x14ac:dyDescent="0.25">
      <c r="A264" s="2">
        <v>134569</v>
      </c>
      <c r="B264" s="1" t="s">
        <v>382</v>
      </c>
      <c r="C264" s="4"/>
      <c r="D264" s="1" t="s">
        <v>498</v>
      </c>
      <c r="E264" s="4" t="s">
        <v>133</v>
      </c>
      <c r="F264" s="4" t="s">
        <v>304</v>
      </c>
      <c r="G264" s="2">
        <v>2</v>
      </c>
      <c r="H264" s="1" t="s">
        <v>5444</v>
      </c>
      <c r="I264" s="1" t="s">
        <v>356</v>
      </c>
      <c r="J264" s="1" t="s">
        <v>5490</v>
      </c>
      <c r="K264" s="1" t="s">
        <v>66</v>
      </c>
      <c r="L264" s="1"/>
      <c r="M264" s="4" t="s">
        <v>358</v>
      </c>
      <c r="N264" s="4"/>
      <c r="O264" s="3">
        <v>42933.55704861111</v>
      </c>
      <c r="P264" s="1" t="s">
        <v>2177</v>
      </c>
      <c r="Q264" s="1" t="s">
        <v>42</v>
      </c>
      <c r="R264" s="1" t="s">
        <v>1963</v>
      </c>
      <c r="S264" s="4"/>
      <c r="T264" s="1" t="s">
        <v>383</v>
      </c>
      <c r="U264" s="4">
        <v>21</v>
      </c>
      <c r="V264" s="2">
        <v>21</v>
      </c>
    </row>
    <row r="265" spans="1:22" x14ac:dyDescent="0.25">
      <c r="A265" s="2">
        <v>135296</v>
      </c>
      <c r="B265" s="1"/>
      <c r="C265" s="4" t="s">
        <v>5757</v>
      </c>
      <c r="D265" s="1"/>
      <c r="E265" s="4" t="s">
        <v>133</v>
      </c>
      <c r="F265" s="4" t="s">
        <v>304</v>
      </c>
      <c r="G265" s="2">
        <v>2</v>
      </c>
      <c r="H265" s="1" t="s">
        <v>5399</v>
      </c>
      <c r="I265" s="1"/>
      <c r="J265" s="1"/>
      <c r="K265" s="1" t="s">
        <v>71</v>
      </c>
      <c r="L265" s="1"/>
      <c r="M265" s="4"/>
      <c r="N265" s="4"/>
      <c r="O265" s="3">
        <v>42933.63863425926</v>
      </c>
      <c r="P265" s="1" t="s">
        <v>2177</v>
      </c>
      <c r="Q265" s="1" t="s">
        <v>14</v>
      </c>
      <c r="R265" s="1" t="s">
        <v>3717</v>
      </c>
      <c r="S265" s="4">
        <v>8</v>
      </c>
      <c r="T265" s="1"/>
      <c r="U265" s="4"/>
      <c r="V265" s="2"/>
    </row>
    <row r="266" spans="1:22" x14ac:dyDescent="0.25">
      <c r="A266" s="2">
        <v>135298</v>
      </c>
      <c r="B266" s="1"/>
      <c r="C266" s="4" t="s">
        <v>5580</v>
      </c>
      <c r="D266" s="1"/>
      <c r="E266" s="4" t="s">
        <v>133</v>
      </c>
      <c r="F266" s="4" t="s">
        <v>304</v>
      </c>
      <c r="G266" s="2">
        <v>2</v>
      </c>
      <c r="H266" s="1" t="s">
        <v>5471</v>
      </c>
      <c r="I266" s="1"/>
      <c r="J266" s="1"/>
      <c r="K266" s="1" t="s">
        <v>71</v>
      </c>
      <c r="L266" s="1"/>
      <c r="M266" s="4"/>
      <c r="N266" s="4"/>
      <c r="O266" s="3">
        <v>42933.638761574075</v>
      </c>
      <c r="P266" s="1" t="s">
        <v>2177</v>
      </c>
      <c r="Q266" s="1" t="s">
        <v>17</v>
      </c>
      <c r="R266" s="1" t="s">
        <v>3717</v>
      </c>
      <c r="S266" s="4">
        <v>13</v>
      </c>
      <c r="T266" s="1"/>
      <c r="U266" s="4"/>
      <c r="V266" s="2"/>
    </row>
    <row r="267" spans="1:22" x14ac:dyDescent="0.25">
      <c r="A267" s="2">
        <v>135301</v>
      </c>
      <c r="B267" s="1"/>
      <c r="C267" s="4" t="s">
        <v>5578</v>
      </c>
      <c r="D267" s="1"/>
      <c r="E267" s="4" t="s">
        <v>133</v>
      </c>
      <c r="F267" s="4" t="s">
        <v>304</v>
      </c>
      <c r="G267" s="2">
        <v>2</v>
      </c>
      <c r="H267" s="1" t="s">
        <v>5399</v>
      </c>
      <c r="I267" s="1"/>
      <c r="J267" s="1"/>
      <c r="K267" s="1" t="s">
        <v>71</v>
      </c>
      <c r="L267" s="1"/>
      <c r="M267" s="4"/>
      <c r="N267" s="4"/>
      <c r="O267" s="3">
        <v>42933.638888888891</v>
      </c>
      <c r="P267" s="1" t="s">
        <v>2177</v>
      </c>
      <c r="Q267" s="1" t="s">
        <v>14</v>
      </c>
      <c r="R267" s="1" t="s">
        <v>1963</v>
      </c>
      <c r="S267" s="4">
        <v>0</v>
      </c>
      <c r="T267" s="1"/>
      <c r="U267" s="4"/>
      <c r="V267" s="2"/>
    </row>
    <row r="268" spans="1:22" x14ac:dyDescent="0.25">
      <c r="A268" s="2">
        <v>135303</v>
      </c>
      <c r="B268" s="1"/>
      <c r="C268" s="4" t="s">
        <v>5586</v>
      </c>
      <c r="D268" s="1"/>
      <c r="E268" s="4" t="s">
        <v>133</v>
      </c>
      <c r="F268" s="4" t="s">
        <v>304</v>
      </c>
      <c r="G268" s="2">
        <v>2</v>
      </c>
      <c r="H268" s="1" t="s">
        <v>5399</v>
      </c>
      <c r="I268" s="1"/>
      <c r="J268" s="1"/>
      <c r="K268" s="1" t="s">
        <v>71</v>
      </c>
      <c r="L268" s="1"/>
      <c r="M268" s="4"/>
      <c r="N268" s="4"/>
      <c r="O268" s="3">
        <v>42933.639016203706</v>
      </c>
      <c r="P268" s="1" t="s">
        <v>2177</v>
      </c>
      <c r="Q268" s="1" t="s">
        <v>14</v>
      </c>
      <c r="R268" s="1" t="s">
        <v>2651</v>
      </c>
      <c r="S268" s="4">
        <v>4</v>
      </c>
      <c r="T268" s="1"/>
      <c r="U268" s="4"/>
      <c r="V268" s="2"/>
    </row>
    <row r="269" spans="1:22" x14ac:dyDescent="0.25">
      <c r="A269" s="2">
        <v>140899</v>
      </c>
      <c r="B269" s="1" t="s">
        <v>384</v>
      </c>
      <c r="C269" s="4"/>
      <c r="D269" s="1" t="s">
        <v>498</v>
      </c>
      <c r="E269" s="4" t="s">
        <v>133</v>
      </c>
      <c r="F269" s="4" t="s">
        <v>309</v>
      </c>
      <c r="G269" s="2">
        <v>2</v>
      </c>
      <c r="H269" s="1" t="s">
        <v>5392</v>
      </c>
      <c r="I269" s="1" t="s">
        <v>356</v>
      </c>
      <c r="J269" s="1" t="s">
        <v>5490</v>
      </c>
      <c r="K269" s="1" t="s">
        <v>66</v>
      </c>
      <c r="L269" s="1"/>
      <c r="M269" s="4" t="s">
        <v>358</v>
      </c>
      <c r="N269" s="4"/>
      <c r="O269" s="3">
        <v>42944.633622685185</v>
      </c>
      <c r="P269" s="1" t="s">
        <v>1899</v>
      </c>
      <c r="Q269" s="1" t="s">
        <v>14</v>
      </c>
      <c r="R269" s="1" t="s">
        <v>1981</v>
      </c>
      <c r="S269" s="4"/>
      <c r="T269" s="1" t="s">
        <v>383</v>
      </c>
      <c r="U269" s="4">
        <v>34</v>
      </c>
      <c r="V269" s="2">
        <v>26</v>
      </c>
    </row>
    <row r="270" spans="1:22" x14ac:dyDescent="0.25">
      <c r="A270" s="2">
        <v>159208</v>
      </c>
      <c r="B270" s="1"/>
      <c r="C270" s="4" t="s">
        <v>5758</v>
      </c>
      <c r="D270" s="1"/>
      <c r="E270" s="4" t="s">
        <v>133</v>
      </c>
      <c r="F270" s="4" t="s">
        <v>307</v>
      </c>
      <c r="G270" s="2">
        <v>2</v>
      </c>
      <c r="H270" s="1" t="s">
        <v>5395</v>
      </c>
      <c r="I270" s="1"/>
      <c r="J270" s="1"/>
      <c r="K270" s="1" t="s">
        <v>71</v>
      </c>
      <c r="L270" s="1"/>
      <c r="M270" s="4"/>
      <c r="N270" s="4"/>
      <c r="O270" s="3">
        <v>42975.564965277779</v>
      </c>
      <c r="P270" s="1" t="s">
        <v>2177</v>
      </c>
      <c r="Q270" s="1" t="s">
        <v>15</v>
      </c>
      <c r="R270" s="1" t="s">
        <v>1963</v>
      </c>
      <c r="S270" s="4">
        <v>0</v>
      </c>
      <c r="T270" s="1"/>
      <c r="U270" s="4"/>
      <c r="V270" s="2"/>
    </row>
    <row r="271" spans="1:22" x14ac:dyDescent="0.25">
      <c r="A271" s="2">
        <v>161976</v>
      </c>
      <c r="B271" s="1"/>
      <c r="C271" s="4" t="s">
        <v>5759</v>
      </c>
      <c r="D271" s="1"/>
      <c r="E271" s="4" t="s">
        <v>133</v>
      </c>
      <c r="F271" s="4" t="s">
        <v>307</v>
      </c>
      <c r="G271" s="2">
        <v>2</v>
      </c>
      <c r="H271" s="1" t="s">
        <v>5395</v>
      </c>
      <c r="I271" s="1"/>
      <c r="J271" s="1"/>
      <c r="K271" s="1" t="s">
        <v>71</v>
      </c>
      <c r="L271" s="1"/>
      <c r="M271" s="4"/>
      <c r="N271" s="4"/>
      <c r="O271" s="3">
        <v>42985.42765046296</v>
      </c>
      <c r="P271" s="1" t="s">
        <v>3717</v>
      </c>
      <c r="Q271" s="1" t="s">
        <v>15</v>
      </c>
      <c r="R271" s="1" t="s">
        <v>3717</v>
      </c>
      <c r="S271" s="4">
        <v>0</v>
      </c>
      <c r="T271" s="1"/>
      <c r="U271" s="4"/>
      <c r="V271" s="2"/>
    </row>
    <row r="272" spans="1:22" x14ac:dyDescent="0.25">
      <c r="A272" s="2">
        <v>161977</v>
      </c>
      <c r="B272" s="1"/>
      <c r="C272" s="4" t="s">
        <v>5760</v>
      </c>
      <c r="D272" s="1"/>
      <c r="E272" s="4" t="s">
        <v>133</v>
      </c>
      <c r="F272" s="4" t="s">
        <v>307</v>
      </c>
      <c r="G272" s="2">
        <v>2</v>
      </c>
      <c r="H272" s="1" t="s">
        <v>5395</v>
      </c>
      <c r="I272" s="1"/>
      <c r="J272" s="1"/>
      <c r="K272" s="1" t="s">
        <v>71</v>
      </c>
      <c r="L272" s="1"/>
      <c r="M272" s="4"/>
      <c r="N272" s="4"/>
      <c r="O272" s="3">
        <v>42985.427928240744</v>
      </c>
      <c r="P272" s="1" t="s">
        <v>3717</v>
      </c>
      <c r="Q272" s="1" t="s">
        <v>15</v>
      </c>
      <c r="R272" s="1" t="s">
        <v>1963</v>
      </c>
      <c r="S272" s="4">
        <v>0</v>
      </c>
      <c r="T272" s="1"/>
      <c r="U272" s="4"/>
      <c r="V272" s="2"/>
    </row>
    <row r="273" spans="1:22" x14ac:dyDescent="0.25">
      <c r="A273" s="2">
        <v>134539</v>
      </c>
      <c r="B273" s="1" t="s">
        <v>5761</v>
      </c>
      <c r="C273" s="4"/>
      <c r="D273" s="1" t="s">
        <v>499</v>
      </c>
      <c r="E273" s="4" t="s">
        <v>133</v>
      </c>
      <c r="F273" s="4" t="s">
        <v>304</v>
      </c>
      <c r="G273" s="2">
        <v>2</v>
      </c>
      <c r="H273" s="1" t="s">
        <v>5398</v>
      </c>
      <c r="I273" s="1" t="s">
        <v>356</v>
      </c>
      <c r="J273" s="1" t="s">
        <v>5490</v>
      </c>
      <c r="K273" s="1" t="s">
        <v>66</v>
      </c>
      <c r="L273" s="1"/>
      <c r="M273" s="4"/>
      <c r="N273" s="4"/>
      <c r="O273" s="3">
        <v>42933.550057870372</v>
      </c>
      <c r="P273" s="1" t="s">
        <v>2177</v>
      </c>
      <c r="Q273" s="1" t="s">
        <v>24</v>
      </c>
      <c r="R273" s="1"/>
      <c r="S273" s="4"/>
      <c r="T273" s="1" t="s">
        <v>370</v>
      </c>
      <c r="U273" s="4">
        <v>13</v>
      </c>
      <c r="V273" s="2">
        <v>13</v>
      </c>
    </row>
    <row r="274" spans="1:22" x14ac:dyDescent="0.25">
      <c r="A274" s="2">
        <v>135315</v>
      </c>
      <c r="B274" s="1"/>
      <c r="C274" s="4" t="s">
        <v>5762</v>
      </c>
      <c r="D274" s="1"/>
      <c r="E274" s="4" t="s">
        <v>133</v>
      </c>
      <c r="F274" s="4" t="s">
        <v>304</v>
      </c>
      <c r="G274" s="2">
        <v>2</v>
      </c>
      <c r="H274" s="1" t="s">
        <v>5398</v>
      </c>
      <c r="I274" s="1"/>
      <c r="J274" s="1"/>
      <c r="K274" s="1" t="s">
        <v>71</v>
      </c>
      <c r="L274" s="1"/>
      <c r="M274" s="4"/>
      <c r="N274" s="4"/>
      <c r="O274" s="3">
        <v>42933.639814814815</v>
      </c>
      <c r="P274" s="1" t="s">
        <v>2177</v>
      </c>
      <c r="Q274" s="1" t="s">
        <v>13</v>
      </c>
      <c r="R274" s="1" t="s">
        <v>3523</v>
      </c>
      <c r="S274" s="4"/>
      <c r="T274" s="1"/>
      <c r="U274" s="4"/>
      <c r="V274" s="2"/>
    </row>
    <row r="275" spans="1:22" x14ac:dyDescent="0.25">
      <c r="A275" s="2">
        <v>129171</v>
      </c>
      <c r="B275" s="1" t="s">
        <v>5763</v>
      </c>
      <c r="C275" s="4"/>
      <c r="D275" s="1" t="s">
        <v>504</v>
      </c>
      <c r="E275" s="4" t="s">
        <v>133</v>
      </c>
      <c r="F275" s="4" t="s">
        <v>303</v>
      </c>
      <c r="G275" s="2">
        <v>2</v>
      </c>
      <c r="H275" s="1" t="s">
        <v>5398</v>
      </c>
      <c r="I275" s="1" t="s">
        <v>356</v>
      </c>
      <c r="J275" s="1" t="s">
        <v>5490</v>
      </c>
      <c r="K275" s="1" t="s">
        <v>66</v>
      </c>
      <c r="L275" s="1"/>
      <c r="M275" s="4" t="s">
        <v>364</v>
      </c>
      <c r="N275" s="4"/>
      <c r="O275" s="3">
        <v>42919.706365740742</v>
      </c>
      <c r="P275" s="1" t="s">
        <v>1899</v>
      </c>
      <c r="Q275" s="1" t="s">
        <v>24</v>
      </c>
      <c r="R275" s="1" t="s">
        <v>2651</v>
      </c>
      <c r="S275" s="4"/>
      <c r="T275" s="1" t="s">
        <v>357</v>
      </c>
      <c r="U275" s="4">
        <v>21</v>
      </c>
      <c r="V275" s="2">
        <v>21</v>
      </c>
    </row>
    <row r="276" spans="1:22" x14ac:dyDescent="0.25">
      <c r="A276" s="2">
        <v>129286</v>
      </c>
      <c r="B276" s="1"/>
      <c r="C276" s="4" t="s">
        <v>5764</v>
      </c>
      <c r="D276" s="1"/>
      <c r="E276" s="4" t="s">
        <v>133</v>
      </c>
      <c r="F276" s="4" t="s">
        <v>303</v>
      </c>
      <c r="G276" s="2">
        <v>2</v>
      </c>
      <c r="H276" s="1" t="s">
        <v>5398</v>
      </c>
      <c r="I276" s="1"/>
      <c r="J276" s="1"/>
      <c r="K276" s="1" t="s">
        <v>71</v>
      </c>
      <c r="L276" s="1"/>
      <c r="M276" s="4"/>
      <c r="N276" s="4"/>
      <c r="O276" s="3">
        <v>42919.739166666666</v>
      </c>
      <c r="P276" s="1" t="s">
        <v>2177</v>
      </c>
      <c r="Q276" s="1" t="s">
        <v>13</v>
      </c>
      <c r="R276" s="1" t="s">
        <v>2651</v>
      </c>
      <c r="S276" s="4"/>
      <c r="T276" s="1"/>
      <c r="U276" s="4"/>
      <c r="V276" s="2"/>
    </row>
    <row r="277" spans="1:22" x14ac:dyDescent="0.25">
      <c r="A277" s="2">
        <v>153403</v>
      </c>
      <c r="B277" s="1" t="s">
        <v>385</v>
      </c>
      <c r="C277" s="4"/>
      <c r="D277" s="1" t="s">
        <v>504</v>
      </c>
      <c r="E277" s="4" t="s">
        <v>133</v>
      </c>
      <c r="F277" s="4" t="s">
        <v>306</v>
      </c>
      <c r="G277" s="2">
        <v>2</v>
      </c>
      <c r="H277" s="1" t="s">
        <v>5444</v>
      </c>
      <c r="I277" s="1" t="s">
        <v>356</v>
      </c>
      <c r="J277" s="1" t="s">
        <v>5490</v>
      </c>
      <c r="K277" s="1" t="s">
        <v>66</v>
      </c>
      <c r="L277" s="1"/>
      <c r="M277" s="4" t="s">
        <v>386</v>
      </c>
      <c r="N277" s="4"/>
      <c r="O277" s="3">
        <v>42962.498182870368</v>
      </c>
      <c r="P277" s="1" t="s">
        <v>1981</v>
      </c>
      <c r="Q277" s="1" t="s">
        <v>42</v>
      </c>
      <c r="R277" s="1" t="s">
        <v>2177</v>
      </c>
      <c r="S277" s="4"/>
      <c r="T277" s="1" t="s">
        <v>370</v>
      </c>
      <c r="U277" s="4">
        <v>34</v>
      </c>
      <c r="V277" s="2">
        <v>0</v>
      </c>
    </row>
    <row r="278" spans="1:22" x14ac:dyDescent="0.25">
      <c r="A278" s="2">
        <v>153405</v>
      </c>
      <c r="B278" s="1"/>
      <c r="C278" s="4" t="s">
        <v>5765</v>
      </c>
      <c r="D278" s="1"/>
      <c r="E278" s="4" t="s">
        <v>133</v>
      </c>
      <c r="F278" s="4" t="s">
        <v>306</v>
      </c>
      <c r="G278" s="2">
        <v>2</v>
      </c>
      <c r="H278" s="1" t="s">
        <v>5399</v>
      </c>
      <c r="I278" s="1"/>
      <c r="J278" s="1"/>
      <c r="K278" s="1" t="s">
        <v>71</v>
      </c>
      <c r="L278" s="1"/>
      <c r="M278" s="4"/>
      <c r="N278" s="4"/>
      <c r="O278" s="3">
        <v>42962.498599537037</v>
      </c>
      <c r="P278" s="1" t="s">
        <v>1981</v>
      </c>
      <c r="Q278" s="1" t="s">
        <v>14</v>
      </c>
      <c r="R278" s="1" t="s">
        <v>2177</v>
      </c>
      <c r="S278" s="4">
        <v>21</v>
      </c>
      <c r="T278" s="1"/>
      <c r="U278" s="4"/>
      <c r="V278" s="2"/>
    </row>
    <row r="279" spans="1:22" x14ac:dyDescent="0.25">
      <c r="A279" s="2">
        <v>153222</v>
      </c>
      <c r="B279" s="1" t="s">
        <v>387</v>
      </c>
      <c r="C279" s="4"/>
      <c r="D279" s="1" t="s">
        <v>496</v>
      </c>
      <c r="E279" s="4" t="s">
        <v>133</v>
      </c>
      <c r="F279" s="4" t="s">
        <v>306</v>
      </c>
      <c r="G279" s="2">
        <v>2</v>
      </c>
      <c r="H279" s="1" t="s">
        <v>5444</v>
      </c>
      <c r="I279" s="1" t="s">
        <v>356</v>
      </c>
      <c r="J279" s="1" t="s">
        <v>5490</v>
      </c>
      <c r="K279" s="1" t="s">
        <v>66</v>
      </c>
      <c r="L279" s="1"/>
      <c r="M279" s="4" t="s">
        <v>388</v>
      </c>
      <c r="N279" s="4"/>
      <c r="O279" s="3">
        <v>42962.424826388888</v>
      </c>
      <c r="P279" s="1" t="s">
        <v>2651</v>
      </c>
      <c r="Q279" s="1" t="s">
        <v>42</v>
      </c>
      <c r="R279" s="1" t="s">
        <v>2651</v>
      </c>
      <c r="S279" s="4"/>
      <c r="T279" s="1" t="s">
        <v>370</v>
      </c>
      <c r="U279" s="4">
        <v>34</v>
      </c>
      <c r="V279" s="2">
        <v>8</v>
      </c>
    </row>
    <row r="280" spans="1:22" x14ac:dyDescent="0.25">
      <c r="A280" s="2">
        <v>153223</v>
      </c>
      <c r="B280" s="1"/>
      <c r="C280" s="4" t="s">
        <v>5766</v>
      </c>
      <c r="D280" s="1"/>
      <c r="E280" s="4" t="s">
        <v>133</v>
      </c>
      <c r="F280" s="4" t="s">
        <v>306</v>
      </c>
      <c r="G280" s="2">
        <v>2</v>
      </c>
      <c r="H280" s="1" t="s">
        <v>5399</v>
      </c>
      <c r="I280" s="1"/>
      <c r="J280" s="1"/>
      <c r="K280" s="1" t="s">
        <v>71</v>
      </c>
      <c r="L280" s="1"/>
      <c r="M280" s="4"/>
      <c r="N280" s="4"/>
      <c r="O280" s="3">
        <v>42962.425428240742</v>
      </c>
      <c r="P280" s="1" t="s">
        <v>2651</v>
      </c>
      <c r="Q280" s="1" t="s">
        <v>14</v>
      </c>
      <c r="R280" s="1" t="s">
        <v>2651</v>
      </c>
      <c r="S280" s="4">
        <v>7</v>
      </c>
      <c r="T280" s="1"/>
      <c r="U280" s="4"/>
      <c r="V280" s="2"/>
    </row>
    <row r="281" spans="1:22" x14ac:dyDescent="0.25">
      <c r="A281" s="2">
        <v>153227</v>
      </c>
      <c r="B281" s="1"/>
      <c r="C281" s="4" t="s">
        <v>5767</v>
      </c>
      <c r="D281" s="1"/>
      <c r="E281" s="4" t="s">
        <v>133</v>
      </c>
      <c r="F281" s="4" t="s">
        <v>306</v>
      </c>
      <c r="G281" s="2">
        <v>2</v>
      </c>
      <c r="H281" s="1" t="s">
        <v>5399</v>
      </c>
      <c r="I281" s="1"/>
      <c r="J281" s="1"/>
      <c r="K281" s="1" t="s">
        <v>71</v>
      </c>
      <c r="L281" s="1"/>
      <c r="M281" s="4"/>
      <c r="N281" s="4"/>
      <c r="O281" s="3">
        <v>42962.427546296298</v>
      </c>
      <c r="P281" s="1" t="s">
        <v>2651</v>
      </c>
      <c r="Q281" s="1" t="s">
        <v>14</v>
      </c>
      <c r="R281" s="1" t="s">
        <v>2651</v>
      </c>
      <c r="S281" s="4">
        <v>7</v>
      </c>
      <c r="T281" s="1"/>
      <c r="U281" s="4"/>
      <c r="V281" s="2"/>
    </row>
    <row r="282" spans="1:22" x14ac:dyDescent="0.25">
      <c r="A282" s="2">
        <v>134570</v>
      </c>
      <c r="B282" s="1" t="s">
        <v>5768</v>
      </c>
      <c r="C282" s="4"/>
      <c r="D282" s="1" t="s">
        <v>497</v>
      </c>
      <c r="E282" s="4" t="s">
        <v>133</v>
      </c>
      <c r="F282" s="4" t="s">
        <v>304</v>
      </c>
      <c r="G282" s="2">
        <v>2</v>
      </c>
      <c r="H282" s="1" t="s">
        <v>5398</v>
      </c>
      <c r="I282" s="1" t="s">
        <v>356</v>
      </c>
      <c r="J282" s="1" t="s">
        <v>5490</v>
      </c>
      <c r="K282" s="1" t="s">
        <v>66</v>
      </c>
      <c r="L282" s="1"/>
      <c r="M282" s="4" t="s">
        <v>371</v>
      </c>
      <c r="N282" s="4"/>
      <c r="O282" s="3">
        <v>42933.557627314818</v>
      </c>
      <c r="P282" s="1" t="s">
        <v>2177</v>
      </c>
      <c r="Q282" s="1" t="s">
        <v>24</v>
      </c>
      <c r="R282" s="1"/>
      <c r="S282" s="4"/>
      <c r="T282" s="1" t="s">
        <v>370</v>
      </c>
      <c r="U282" s="4">
        <v>8</v>
      </c>
      <c r="V282" s="2">
        <v>8</v>
      </c>
    </row>
    <row r="283" spans="1:22" x14ac:dyDescent="0.25">
      <c r="A283" s="2">
        <v>135360</v>
      </c>
      <c r="B283" s="1"/>
      <c r="C283" s="4" t="s">
        <v>5769</v>
      </c>
      <c r="D283" s="1"/>
      <c r="E283" s="4" t="s">
        <v>133</v>
      </c>
      <c r="F283" s="4" t="s">
        <v>304</v>
      </c>
      <c r="G283" s="2">
        <v>2</v>
      </c>
      <c r="H283" s="1" t="s">
        <v>5398</v>
      </c>
      <c r="I283" s="1"/>
      <c r="J283" s="1"/>
      <c r="K283" s="1" t="s">
        <v>71</v>
      </c>
      <c r="L283" s="1"/>
      <c r="M283" s="4"/>
      <c r="N283" s="4"/>
      <c r="O283" s="3">
        <v>42933.643206018518</v>
      </c>
      <c r="P283" s="1" t="s">
        <v>2177</v>
      </c>
      <c r="Q283" s="1" t="s">
        <v>13</v>
      </c>
      <c r="R283" s="1" t="s">
        <v>2177</v>
      </c>
      <c r="S283" s="4"/>
      <c r="T283" s="1"/>
      <c r="U283" s="4"/>
      <c r="V283" s="2"/>
    </row>
    <row r="284" spans="1:22" x14ac:dyDescent="0.25">
      <c r="A284" s="2">
        <v>177110</v>
      </c>
      <c r="B284" s="1" t="s">
        <v>389</v>
      </c>
      <c r="C284" s="4"/>
      <c r="D284" s="1" t="s">
        <v>498</v>
      </c>
      <c r="E284" s="4" t="s">
        <v>133</v>
      </c>
      <c r="F284" s="4" t="s">
        <v>309</v>
      </c>
      <c r="G284" s="2">
        <v>2</v>
      </c>
      <c r="H284" s="1" t="s">
        <v>5444</v>
      </c>
      <c r="I284" s="1" t="s">
        <v>356</v>
      </c>
      <c r="J284" s="1" t="s">
        <v>5490</v>
      </c>
      <c r="K284" s="1" t="s">
        <v>66</v>
      </c>
      <c r="L284" s="1"/>
      <c r="M284" s="4" t="s">
        <v>364</v>
      </c>
      <c r="N284" s="4"/>
      <c r="O284" s="3">
        <v>43010.816458333335</v>
      </c>
      <c r="P284" s="1" t="s">
        <v>2177</v>
      </c>
      <c r="Q284" s="1" t="s">
        <v>42</v>
      </c>
      <c r="R284" s="1" t="s">
        <v>3523</v>
      </c>
      <c r="S284" s="4"/>
      <c r="T284" s="1" t="s">
        <v>390</v>
      </c>
      <c r="U284" s="4">
        <v>13</v>
      </c>
      <c r="V284" s="2">
        <v>13</v>
      </c>
    </row>
    <row r="285" spans="1:22" x14ac:dyDescent="0.25">
      <c r="A285" s="2">
        <v>177112</v>
      </c>
      <c r="B285" s="1"/>
      <c r="C285" s="4" t="s">
        <v>5770</v>
      </c>
      <c r="D285" s="1"/>
      <c r="E285" s="4" t="s">
        <v>133</v>
      </c>
      <c r="F285" s="4" t="s">
        <v>309</v>
      </c>
      <c r="G285" s="2">
        <v>2</v>
      </c>
      <c r="H285" s="1" t="s">
        <v>5398</v>
      </c>
      <c r="I285" s="1"/>
      <c r="J285" s="1"/>
      <c r="K285" s="1" t="s">
        <v>71</v>
      </c>
      <c r="L285" s="1"/>
      <c r="M285" s="4" t="s">
        <v>6124</v>
      </c>
      <c r="N285" s="4"/>
      <c r="O285" s="3">
        <v>43010.816631944443</v>
      </c>
      <c r="P285" s="1" t="s">
        <v>2177</v>
      </c>
      <c r="Q285" s="1" t="s">
        <v>13</v>
      </c>
      <c r="R285" s="1" t="s">
        <v>3523</v>
      </c>
      <c r="S285" s="4"/>
      <c r="T285" s="1"/>
      <c r="U285" s="4"/>
      <c r="V285" s="2"/>
    </row>
    <row r="286" spans="1:22" x14ac:dyDescent="0.25">
      <c r="A286" s="2">
        <v>177113</v>
      </c>
      <c r="B286" s="1"/>
      <c r="C286" s="4" t="s">
        <v>5771</v>
      </c>
      <c r="D286" s="1"/>
      <c r="E286" s="4" t="s">
        <v>133</v>
      </c>
      <c r="F286" s="4" t="s">
        <v>309</v>
      </c>
      <c r="G286" s="2">
        <v>2</v>
      </c>
      <c r="H286" s="1" t="s">
        <v>5398</v>
      </c>
      <c r="I286" s="1"/>
      <c r="J286" s="1"/>
      <c r="K286" s="1" t="s">
        <v>71</v>
      </c>
      <c r="L286" s="1"/>
      <c r="M286" s="4" t="s">
        <v>6124</v>
      </c>
      <c r="N286" s="4"/>
      <c r="O286" s="3">
        <v>43010.816944444443</v>
      </c>
      <c r="P286" s="1" t="s">
        <v>2177</v>
      </c>
      <c r="Q286" s="1" t="s">
        <v>13</v>
      </c>
      <c r="R286" s="1" t="s">
        <v>3523</v>
      </c>
      <c r="S286" s="4"/>
      <c r="T286" s="1"/>
      <c r="U286" s="4"/>
      <c r="V286" s="2"/>
    </row>
    <row r="287" spans="1:22" x14ac:dyDescent="0.25">
      <c r="A287" s="2">
        <v>167292</v>
      </c>
      <c r="B287" s="1" t="s">
        <v>5772</v>
      </c>
      <c r="C287" s="4"/>
      <c r="D287" s="1" t="s">
        <v>502</v>
      </c>
      <c r="E287" s="4" t="s">
        <v>133</v>
      </c>
      <c r="F287" s="4" t="s">
        <v>309</v>
      </c>
      <c r="G287" s="2">
        <v>2</v>
      </c>
      <c r="H287" s="1" t="s">
        <v>5398</v>
      </c>
      <c r="I287" s="1" t="s">
        <v>356</v>
      </c>
      <c r="J287" s="1" t="s">
        <v>5490</v>
      </c>
      <c r="K287" s="1" t="s">
        <v>66</v>
      </c>
      <c r="L287" s="1"/>
      <c r="M287" s="4" t="s">
        <v>395</v>
      </c>
      <c r="N287" s="4"/>
      <c r="O287" s="3">
        <v>42996.609918981485</v>
      </c>
      <c r="P287" s="1" t="s">
        <v>1981</v>
      </c>
      <c r="Q287" s="1" t="s">
        <v>24</v>
      </c>
      <c r="R287" s="1" t="s">
        <v>2651</v>
      </c>
      <c r="S287" s="4"/>
      <c r="T287" s="1" t="s">
        <v>373</v>
      </c>
      <c r="U287" s="4">
        <v>13</v>
      </c>
      <c r="V287" s="2">
        <v>13</v>
      </c>
    </row>
    <row r="288" spans="1:22" x14ac:dyDescent="0.25">
      <c r="A288" s="2">
        <v>167303</v>
      </c>
      <c r="B288" s="1"/>
      <c r="C288" s="4" t="s">
        <v>5773</v>
      </c>
      <c r="D288" s="1"/>
      <c r="E288" s="4" t="s">
        <v>133</v>
      </c>
      <c r="F288" s="4" t="s">
        <v>309</v>
      </c>
      <c r="G288" s="2">
        <v>2</v>
      </c>
      <c r="H288" s="1" t="s">
        <v>5398</v>
      </c>
      <c r="I288" s="1"/>
      <c r="J288" s="1"/>
      <c r="K288" s="1" t="s">
        <v>71</v>
      </c>
      <c r="L288" s="1"/>
      <c r="M288" s="4"/>
      <c r="N288" s="4"/>
      <c r="O288" s="3">
        <v>42996.610289351855</v>
      </c>
      <c r="P288" s="1" t="s">
        <v>1981</v>
      </c>
      <c r="Q288" s="1" t="s">
        <v>13</v>
      </c>
      <c r="R288" s="1" t="s">
        <v>2651</v>
      </c>
      <c r="S288" s="4"/>
      <c r="T288" s="1"/>
      <c r="U288" s="4"/>
      <c r="V288" s="2"/>
    </row>
    <row r="289" spans="1:22" x14ac:dyDescent="0.25">
      <c r="A289" s="2">
        <v>177241</v>
      </c>
      <c r="B289" s="1"/>
      <c r="C289" s="4" t="s">
        <v>5774</v>
      </c>
      <c r="D289" s="1"/>
      <c r="E289" s="4" t="s">
        <v>133</v>
      </c>
      <c r="F289" s="4" t="s">
        <v>309</v>
      </c>
      <c r="G289" s="2">
        <v>2</v>
      </c>
      <c r="H289" s="1" t="s">
        <v>5391</v>
      </c>
      <c r="I289" s="1"/>
      <c r="J289" s="1"/>
      <c r="K289" s="1" t="s">
        <v>71</v>
      </c>
      <c r="L289" s="1"/>
      <c r="M289" s="4"/>
      <c r="N289" s="4"/>
      <c r="O289" s="3">
        <v>43011.392708333333</v>
      </c>
      <c r="P289" s="1" t="s">
        <v>2651</v>
      </c>
      <c r="Q289" s="1" t="s">
        <v>15</v>
      </c>
      <c r="R289" s="1" t="s">
        <v>2651</v>
      </c>
      <c r="S289" s="4"/>
      <c r="T289" s="1"/>
      <c r="U289" s="4"/>
      <c r="V289" s="2"/>
    </row>
    <row r="290" spans="1:22" x14ac:dyDescent="0.25">
      <c r="A290" s="2">
        <v>185070</v>
      </c>
      <c r="B290" s="1" t="s">
        <v>391</v>
      </c>
      <c r="C290" s="4"/>
      <c r="D290" s="1" t="s">
        <v>498</v>
      </c>
      <c r="E290" s="4" t="s">
        <v>133</v>
      </c>
      <c r="F290" s="4" t="s">
        <v>313</v>
      </c>
      <c r="G290" s="2">
        <v>2</v>
      </c>
      <c r="H290" s="1" t="s">
        <v>5413</v>
      </c>
      <c r="I290" s="1" t="s">
        <v>356</v>
      </c>
      <c r="J290" s="1" t="s">
        <v>5490</v>
      </c>
      <c r="K290" s="1" t="s">
        <v>66</v>
      </c>
      <c r="L290" s="1"/>
      <c r="M290" s="4" t="s">
        <v>364</v>
      </c>
      <c r="N290" s="4"/>
      <c r="O290" s="3">
        <v>43024.554143518515</v>
      </c>
      <c r="P290" s="1" t="s">
        <v>2177</v>
      </c>
      <c r="Q290" s="1" t="s">
        <v>14</v>
      </c>
      <c r="R290" s="1" t="s">
        <v>4488</v>
      </c>
      <c r="S290" s="4"/>
      <c r="T290" s="1" t="s">
        <v>373</v>
      </c>
      <c r="U290" s="4">
        <v>34</v>
      </c>
      <c r="V290" s="2">
        <v>34</v>
      </c>
    </row>
    <row r="291" spans="1:22" x14ac:dyDescent="0.25">
      <c r="A291" s="2">
        <v>204115</v>
      </c>
      <c r="B291" s="1"/>
      <c r="C291" s="4" t="s">
        <v>5775</v>
      </c>
      <c r="D291" s="1"/>
      <c r="E291" s="4" t="s">
        <v>133</v>
      </c>
      <c r="F291" s="4" t="s">
        <v>311</v>
      </c>
      <c r="G291" s="2">
        <v>2</v>
      </c>
      <c r="H291" s="1" t="s">
        <v>5398</v>
      </c>
      <c r="I291" s="1"/>
      <c r="J291" s="1"/>
      <c r="K291" s="1" t="s">
        <v>71</v>
      </c>
      <c r="L291" s="1"/>
      <c r="M291" s="4"/>
      <c r="N291" s="4"/>
      <c r="O291" s="3">
        <v>43052.456388888888</v>
      </c>
      <c r="P291" s="1" t="s">
        <v>4488</v>
      </c>
      <c r="Q291" s="1" t="s">
        <v>13</v>
      </c>
      <c r="R291" s="1" t="s">
        <v>4488</v>
      </c>
      <c r="S291" s="4"/>
      <c r="T291" s="1"/>
      <c r="U291" s="4"/>
      <c r="V291" s="2"/>
    </row>
    <row r="292" spans="1:22" x14ac:dyDescent="0.25">
      <c r="A292" s="2">
        <v>186976</v>
      </c>
      <c r="B292" s="1"/>
      <c r="C292" s="4" t="s">
        <v>5776</v>
      </c>
      <c r="D292" s="1"/>
      <c r="E292" s="4" t="s">
        <v>133</v>
      </c>
      <c r="F292" s="4" t="s">
        <v>311</v>
      </c>
      <c r="G292" s="2">
        <v>2</v>
      </c>
      <c r="H292" s="1" t="s">
        <v>5398</v>
      </c>
      <c r="I292" s="1"/>
      <c r="J292" s="1"/>
      <c r="K292" s="1" t="s">
        <v>71</v>
      </c>
      <c r="L292" s="1"/>
      <c r="M292" s="4"/>
      <c r="N292" s="4" t="s">
        <v>6147</v>
      </c>
      <c r="O292" s="3">
        <v>43025.394050925926</v>
      </c>
      <c r="P292" s="1" t="s">
        <v>4488</v>
      </c>
      <c r="Q292" s="1" t="s">
        <v>13</v>
      </c>
      <c r="R292" s="1" t="s">
        <v>4488</v>
      </c>
      <c r="S292" s="4"/>
      <c r="T292" s="1"/>
      <c r="U292" s="4"/>
      <c r="V292" s="2"/>
    </row>
    <row r="293" spans="1:22" x14ac:dyDescent="0.25">
      <c r="A293" s="2">
        <v>204136</v>
      </c>
      <c r="B293" s="1"/>
      <c r="C293" s="4" t="s">
        <v>5777</v>
      </c>
      <c r="D293" s="1"/>
      <c r="E293" s="4" t="s">
        <v>133</v>
      </c>
      <c r="F293" s="4" t="s">
        <v>312</v>
      </c>
      <c r="G293" s="2">
        <v>2</v>
      </c>
      <c r="H293" s="1" t="s">
        <v>5398</v>
      </c>
      <c r="I293" s="1"/>
      <c r="J293" s="1"/>
      <c r="K293" s="1" t="s">
        <v>71</v>
      </c>
      <c r="L293" s="1"/>
      <c r="M293" s="4"/>
      <c r="N293" s="4"/>
      <c r="O293" s="3">
        <v>43052.457905092589</v>
      </c>
      <c r="P293" s="1" t="s">
        <v>4488</v>
      </c>
      <c r="Q293" s="1" t="s">
        <v>13</v>
      </c>
      <c r="R293" s="1" t="s">
        <v>4488</v>
      </c>
      <c r="S293" s="4"/>
      <c r="T293" s="1"/>
      <c r="U293" s="4"/>
      <c r="V293" s="2"/>
    </row>
    <row r="294" spans="1:22" ht="75" x14ac:dyDescent="0.25">
      <c r="A294" s="2">
        <v>186985</v>
      </c>
      <c r="B294" s="1"/>
      <c r="C294" s="4" t="s">
        <v>5778</v>
      </c>
      <c r="D294" s="1"/>
      <c r="E294" s="4" t="s">
        <v>133</v>
      </c>
      <c r="F294" s="4" t="s">
        <v>312</v>
      </c>
      <c r="G294" s="2">
        <v>2</v>
      </c>
      <c r="H294" s="1" t="s">
        <v>5398</v>
      </c>
      <c r="I294" s="1"/>
      <c r="J294" s="1"/>
      <c r="K294" s="1" t="s">
        <v>71</v>
      </c>
      <c r="L294" s="1"/>
      <c r="M294" s="4"/>
      <c r="N294" s="7" t="s">
        <v>6148</v>
      </c>
      <c r="O294" s="3">
        <v>43025.395254629628</v>
      </c>
      <c r="P294" s="1" t="s">
        <v>4488</v>
      </c>
      <c r="Q294" s="1" t="s">
        <v>13</v>
      </c>
      <c r="R294" s="1" t="s">
        <v>4488</v>
      </c>
      <c r="S294" s="4"/>
      <c r="T294" s="1"/>
      <c r="U294" s="4"/>
      <c r="V294" s="2"/>
    </row>
    <row r="295" spans="1:22" ht="135" x14ac:dyDescent="0.25">
      <c r="A295" s="2">
        <v>186886</v>
      </c>
      <c r="B295" s="1"/>
      <c r="C295" s="4" t="s">
        <v>5779</v>
      </c>
      <c r="D295" s="1"/>
      <c r="E295" s="4" t="s">
        <v>133</v>
      </c>
      <c r="F295" s="4" t="s">
        <v>310</v>
      </c>
      <c r="G295" s="2">
        <v>2</v>
      </c>
      <c r="H295" s="1" t="s">
        <v>5398</v>
      </c>
      <c r="I295" s="1"/>
      <c r="J295" s="1"/>
      <c r="K295" s="1" t="s">
        <v>71</v>
      </c>
      <c r="L295" s="1"/>
      <c r="M295" s="4"/>
      <c r="N295" s="7" t="s">
        <v>6149</v>
      </c>
      <c r="O295" s="3">
        <v>43025.390405092592</v>
      </c>
      <c r="P295" s="1" t="s">
        <v>4488</v>
      </c>
      <c r="Q295" s="1" t="s">
        <v>13</v>
      </c>
      <c r="R295" s="1" t="s">
        <v>4488</v>
      </c>
      <c r="S295" s="4"/>
      <c r="T295" s="1"/>
      <c r="U295" s="4"/>
      <c r="V295" s="2"/>
    </row>
    <row r="296" spans="1:22" ht="60" x14ac:dyDescent="0.25">
      <c r="A296" s="2">
        <v>186966</v>
      </c>
      <c r="B296" s="1"/>
      <c r="C296" s="4" t="s">
        <v>5780</v>
      </c>
      <c r="D296" s="1"/>
      <c r="E296" s="4" t="s">
        <v>133</v>
      </c>
      <c r="F296" s="4" t="s">
        <v>310</v>
      </c>
      <c r="G296" s="2">
        <v>2</v>
      </c>
      <c r="H296" s="1" t="s">
        <v>5398</v>
      </c>
      <c r="I296" s="1"/>
      <c r="J296" s="1"/>
      <c r="K296" s="1" t="s">
        <v>71</v>
      </c>
      <c r="L296" s="1"/>
      <c r="M296" s="4"/>
      <c r="N296" s="7" t="s">
        <v>6150</v>
      </c>
      <c r="O296" s="3">
        <v>43025.392997685187</v>
      </c>
      <c r="P296" s="1" t="s">
        <v>4488</v>
      </c>
      <c r="Q296" s="1" t="s">
        <v>13</v>
      </c>
      <c r="R296" s="1" t="s">
        <v>4488</v>
      </c>
      <c r="S296" s="4"/>
      <c r="T296" s="1"/>
      <c r="U296" s="4"/>
      <c r="V296" s="2"/>
    </row>
    <row r="297" spans="1:22" x14ac:dyDescent="0.25">
      <c r="A297" s="2">
        <v>187732</v>
      </c>
      <c r="B297" s="1"/>
      <c r="C297" s="4" t="s">
        <v>5781</v>
      </c>
      <c r="D297" s="1"/>
      <c r="E297" s="4" t="s">
        <v>133</v>
      </c>
      <c r="F297" s="4" t="s">
        <v>311</v>
      </c>
      <c r="G297" s="2">
        <v>2</v>
      </c>
      <c r="H297" s="1" t="s">
        <v>5398</v>
      </c>
      <c r="I297" s="1"/>
      <c r="J297" s="1"/>
      <c r="K297" s="1" t="s">
        <v>71</v>
      </c>
      <c r="L297" s="1"/>
      <c r="M297" s="4"/>
      <c r="N297" s="4"/>
      <c r="O297" s="3">
        <v>43025.696666666663</v>
      </c>
      <c r="P297" s="1" t="s">
        <v>1963</v>
      </c>
      <c r="Q297" s="1" t="s">
        <v>13</v>
      </c>
      <c r="R297" s="1" t="s">
        <v>3717</v>
      </c>
      <c r="S297" s="4"/>
      <c r="T297" s="1"/>
      <c r="U297" s="4"/>
      <c r="V297" s="2"/>
    </row>
    <row r="298" spans="1:22" x14ac:dyDescent="0.25">
      <c r="A298" s="2">
        <v>187734</v>
      </c>
      <c r="B298" s="1"/>
      <c r="C298" s="4" t="s">
        <v>5782</v>
      </c>
      <c r="D298" s="1"/>
      <c r="E298" s="4" t="s">
        <v>133</v>
      </c>
      <c r="F298" s="4" t="s">
        <v>311</v>
      </c>
      <c r="G298" s="2">
        <v>2</v>
      </c>
      <c r="H298" s="1" t="s">
        <v>5398</v>
      </c>
      <c r="I298" s="1"/>
      <c r="J298" s="1"/>
      <c r="K298" s="1" t="s">
        <v>71</v>
      </c>
      <c r="L298" s="1"/>
      <c r="M298" s="4"/>
      <c r="N298" s="4"/>
      <c r="O298" s="3">
        <v>43025.697604166664</v>
      </c>
      <c r="P298" s="1" t="s">
        <v>1963</v>
      </c>
      <c r="Q298" s="1" t="s">
        <v>13</v>
      </c>
      <c r="R298" s="1" t="s">
        <v>3717</v>
      </c>
      <c r="S298" s="4"/>
      <c r="T298" s="1"/>
      <c r="U298" s="4"/>
      <c r="V298" s="2"/>
    </row>
    <row r="299" spans="1:22" x14ac:dyDescent="0.25">
      <c r="A299" s="2">
        <v>204143</v>
      </c>
      <c r="B299" s="1"/>
      <c r="C299" s="4" t="s">
        <v>5783</v>
      </c>
      <c r="D299" s="1"/>
      <c r="E299" s="4" t="s">
        <v>133</v>
      </c>
      <c r="F299" s="4" t="s">
        <v>312</v>
      </c>
      <c r="G299" s="2">
        <v>2</v>
      </c>
      <c r="H299" s="1" t="s">
        <v>5398</v>
      </c>
      <c r="I299" s="1"/>
      <c r="J299" s="1"/>
      <c r="K299" s="1" t="s">
        <v>71</v>
      </c>
      <c r="L299" s="1"/>
      <c r="M299" s="4"/>
      <c r="N299" s="4"/>
      <c r="O299" s="3">
        <v>43052.458356481482</v>
      </c>
      <c r="P299" s="1" t="s">
        <v>4488</v>
      </c>
      <c r="Q299" s="1" t="s">
        <v>13</v>
      </c>
      <c r="R299" s="1" t="s">
        <v>4488</v>
      </c>
      <c r="S299" s="4"/>
      <c r="T299" s="1"/>
      <c r="U299" s="4"/>
      <c r="V299" s="2"/>
    </row>
    <row r="300" spans="1:22" x14ac:dyDescent="0.25">
      <c r="A300" s="2">
        <v>204146</v>
      </c>
      <c r="B300" s="1"/>
      <c r="C300" s="4" t="s">
        <v>5784</v>
      </c>
      <c r="D300" s="1"/>
      <c r="E300" s="4" t="s">
        <v>133</v>
      </c>
      <c r="F300" s="4" t="s">
        <v>311</v>
      </c>
      <c r="G300" s="2">
        <v>2</v>
      </c>
      <c r="H300" s="1" t="s">
        <v>5398</v>
      </c>
      <c r="I300" s="1"/>
      <c r="J300" s="1"/>
      <c r="K300" s="1" t="s">
        <v>71</v>
      </c>
      <c r="L300" s="1"/>
      <c r="M300" s="4"/>
      <c r="N300" s="4"/>
      <c r="O300" s="3">
        <v>43052.458553240744</v>
      </c>
      <c r="P300" s="1" t="s">
        <v>4488</v>
      </c>
      <c r="Q300" s="1" t="s">
        <v>13</v>
      </c>
      <c r="R300" s="1" t="s">
        <v>4488</v>
      </c>
      <c r="S300" s="4"/>
      <c r="T300" s="1"/>
      <c r="U300" s="4"/>
      <c r="V300" s="2"/>
    </row>
    <row r="301" spans="1:22" x14ac:dyDescent="0.25">
      <c r="A301" s="2">
        <v>209241</v>
      </c>
      <c r="B301" s="1"/>
      <c r="C301" s="4" t="s">
        <v>5785</v>
      </c>
      <c r="D301" s="1"/>
      <c r="E301" s="4" t="s">
        <v>133</v>
      </c>
      <c r="F301" s="4" t="s">
        <v>312</v>
      </c>
      <c r="G301" s="2">
        <v>2</v>
      </c>
      <c r="H301" s="1" t="s">
        <v>5398</v>
      </c>
      <c r="I301" s="1"/>
      <c r="J301" s="1"/>
      <c r="K301" s="1" t="s">
        <v>71</v>
      </c>
      <c r="L301" s="1"/>
      <c r="M301" s="4"/>
      <c r="N301" s="4" t="s">
        <v>6151</v>
      </c>
      <c r="O301" s="3">
        <v>43059.549756944441</v>
      </c>
      <c r="P301" s="1" t="s">
        <v>4488</v>
      </c>
      <c r="Q301" s="1" t="s">
        <v>13</v>
      </c>
      <c r="R301" s="1" t="s">
        <v>4488</v>
      </c>
      <c r="S301" s="4"/>
      <c r="T301" s="1"/>
      <c r="U301" s="4"/>
      <c r="V301" s="2"/>
    </row>
    <row r="302" spans="1:22" x14ac:dyDescent="0.25">
      <c r="A302" s="2">
        <v>209391</v>
      </c>
      <c r="B302" s="1"/>
      <c r="C302" s="4" t="s">
        <v>5786</v>
      </c>
      <c r="D302" s="1"/>
      <c r="E302" s="4" t="s">
        <v>133</v>
      </c>
      <c r="F302" s="4" t="s">
        <v>312</v>
      </c>
      <c r="G302" s="2">
        <v>2</v>
      </c>
      <c r="H302" s="1" t="s">
        <v>5398</v>
      </c>
      <c r="I302" s="1"/>
      <c r="J302" s="1"/>
      <c r="K302" s="1" t="s">
        <v>71</v>
      </c>
      <c r="L302" s="1"/>
      <c r="M302" s="4"/>
      <c r="N302" s="4" t="s">
        <v>6152</v>
      </c>
      <c r="O302" s="3">
        <v>43059.626608796294</v>
      </c>
      <c r="P302" s="1" t="s">
        <v>4488</v>
      </c>
      <c r="Q302" s="1" t="s">
        <v>13</v>
      </c>
      <c r="R302" s="1" t="s">
        <v>4488</v>
      </c>
      <c r="S302" s="4"/>
      <c r="T302" s="1"/>
      <c r="U302" s="4"/>
      <c r="V302" s="2"/>
    </row>
    <row r="303" spans="1:22" x14ac:dyDescent="0.25">
      <c r="A303" s="2">
        <v>211196</v>
      </c>
      <c r="B303" s="1"/>
      <c r="C303" s="4" t="s">
        <v>5787</v>
      </c>
      <c r="D303" s="1"/>
      <c r="E303" s="4" t="s">
        <v>133</v>
      </c>
      <c r="F303" s="4" t="s">
        <v>313</v>
      </c>
      <c r="G303" s="2">
        <v>2</v>
      </c>
      <c r="H303" s="1" t="s">
        <v>5400</v>
      </c>
      <c r="I303" s="1"/>
      <c r="J303" s="1"/>
      <c r="K303" s="1" t="s">
        <v>71</v>
      </c>
      <c r="L303" s="1"/>
      <c r="M303" s="4"/>
      <c r="N303" s="4"/>
      <c r="O303" s="3">
        <v>43061.619444444441</v>
      </c>
      <c r="P303" s="1" t="s">
        <v>4488</v>
      </c>
      <c r="Q303" s="1" t="s">
        <v>17</v>
      </c>
      <c r="R303" s="1" t="s">
        <v>3717</v>
      </c>
      <c r="S303" s="4">
        <v>5</v>
      </c>
      <c r="T303" s="1"/>
      <c r="U303" s="4"/>
      <c r="V303" s="2"/>
    </row>
    <row r="304" spans="1:22" x14ac:dyDescent="0.25">
      <c r="A304" s="2">
        <v>218176</v>
      </c>
      <c r="B304" s="1"/>
      <c r="C304" s="4" t="s">
        <v>5788</v>
      </c>
      <c r="D304" s="1"/>
      <c r="E304" s="4" t="s">
        <v>133</v>
      </c>
      <c r="F304" s="4" t="s">
        <v>312</v>
      </c>
      <c r="G304" s="2">
        <v>2</v>
      </c>
      <c r="H304" s="1" t="s">
        <v>5398</v>
      </c>
      <c r="I304" s="1"/>
      <c r="J304" s="1"/>
      <c r="K304" s="1" t="s">
        <v>71</v>
      </c>
      <c r="L304" s="1"/>
      <c r="M304" s="4"/>
      <c r="N304" s="4"/>
      <c r="O304" s="3">
        <v>43067.715057870373</v>
      </c>
      <c r="P304" s="1" t="s">
        <v>3523</v>
      </c>
      <c r="Q304" s="1" t="s">
        <v>13</v>
      </c>
      <c r="R304" s="1" t="s">
        <v>4488</v>
      </c>
      <c r="S304" s="4"/>
      <c r="T304" s="1"/>
      <c r="U304" s="4"/>
      <c r="V304" s="2"/>
    </row>
    <row r="305" spans="1:22" x14ac:dyDescent="0.25">
      <c r="A305" s="2">
        <v>129030</v>
      </c>
      <c r="B305" s="1" t="s">
        <v>392</v>
      </c>
      <c r="C305" s="4"/>
      <c r="D305" s="1" t="s">
        <v>498</v>
      </c>
      <c r="E305" s="4" t="s">
        <v>133</v>
      </c>
      <c r="F305" s="4" t="s">
        <v>313</v>
      </c>
      <c r="G305" s="2">
        <v>2</v>
      </c>
      <c r="H305" s="1" t="s">
        <v>5392</v>
      </c>
      <c r="I305" s="1" t="s">
        <v>356</v>
      </c>
      <c r="J305" s="1" t="s">
        <v>5490</v>
      </c>
      <c r="K305" s="1" t="s">
        <v>66</v>
      </c>
      <c r="L305" s="1"/>
      <c r="M305" s="4" t="s">
        <v>358</v>
      </c>
      <c r="N305" s="4"/>
      <c r="O305" s="3">
        <v>42919.671944444446</v>
      </c>
      <c r="P305" s="1" t="s">
        <v>2177</v>
      </c>
      <c r="Q305" s="1" t="s">
        <v>14</v>
      </c>
      <c r="R305" s="1" t="s">
        <v>1963</v>
      </c>
      <c r="S305" s="4"/>
      <c r="T305" s="1" t="s">
        <v>357</v>
      </c>
      <c r="U305" s="4">
        <v>21</v>
      </c>
      <c r="V305" s="2">
        <v>15</v>
      </c>
    </row>
    <row r="306" spans="1:22" x14ac:dyDescent="0.25">
      <c r="A306" s="2">
        <v>129290</v>
      </c>
      <c r="B306" s="1"/>
      <c r="C306" s="4" t="s">
        <v>5579</v>
      </c>
      <c r="D306" s="1"/>
      <c r="E306" s="4" t="s">
        <v>133</v>
      </c>
      <c r="F306" s="4" t="s">
        <v>303</v>
      </c>
      <c r="G306" s="2">
        <v>2</v>
      </c>
      <c r="H306" s="1" t="s">
        <v>5398</v>
      </c>
      <c r="I306" s="1"/>
      <c r="J306" s="1"/>
      <c r="K306" s="1" t="s">
        <v>71</v>
      </c>
      <c r="L306" s="1"/>
      <c r="M306" s="4"/>
      <c r="N306" s="4"/>
      <c r="O306" s="3">
        <v>42919.74013888889</v>
      </c>
      <c r="P306" s="1" t="s">
        <v>2177</v>
      </c>
      <c r="Q306" s="1" t="s">
        <v>13</v>
      </c>
      <c r="R306" s="1" t="s">
        <v>3717</v>
      </c>
      <c r="S306" s="4"/>
      <c r="T306" s="1"/>
      <c r="U306" s="4"/>
      <c r="V306" s="2"/>
    </row>
    <row r="307" spans="1:22" x14ac:dyDescent="0.25">
      <c r="A307" s="2">
        <v>129291</v>
      </c>
      <c r="B307" s="1"/>
      <c r="C307" s="4" t="s">
        <v>5580</v>
      </c>
      <c r="D307" s="1"/>
      <c r="E307" s="4" t="s">
        <v>133</v>
      </c>
      <c r="F307" s="4" t="s">
        <v>303</v>
      </c>
      <c r="G307" s="2">
        <v>2</v>
      </c>
      <c r="H307" s="1" t="s">
        <v>5398</v>
      </c>
      <c r="I307" s="1"/>
      <c r="J307" s="1"/>
      <c r="K307" s="1" t="s">
        <v>71</v>
      </c>
      <c r="L307" s="1"/>
      <c r="M307" s="4"/>
      <c r="N307" s="4"/>
      <c r="O307" s="3">
        <v>42919.740347222221</v>
      </c>
      <c r="P307" s="1" t="s">
        <v>2177</v>
      </c>
      <c r="Q307" s="1" t="s">
        <v>13</v>
      </c>
      <c r="R307" s="1" t="s">
        <v>3717</v>
      </c>
      <c r="S307" s="4"/>
      <c r="T307" s="1"/>
      <c r="U307" s="4"/>
      <c r="V307" s="2"/>
    </row>
    <row r="308" spans="1:22" x14ac:dyDescent="0.25">
      <c r="A308" s="2">
        <v>129292</v>
      </c>
      <c r="B308" s="1"/>
      <c r="C308" s="4" t="s">
        <v>5789</v>
      </c>
      <c r="D308" s="1"/>
      <c r="E308" s="4" t="s">
        <v>133</v>
      </c>
      <c r="F308" s="4" t="s">
        <v>303</v>
      </c>
      <c r="G308" s="2">
        <v>2</v>
      </c>
      <c r="H308" s="1" t="s">
        <v>5398</v>
      </c>
      <c r="I308" s="1"/>
      <c r="J308" s="1"/>
      <c r="K308" s="1" t="s">
        <v>71</v>
      </c>
      <c r="L308" s="1"/>
      <c r="M308" s="4"/>
      <c r="N308" s="4"/>
      <c r="O308" s="3">
        <v>42919.740543981483</v>
      </c>
      <c r="P308" s="1" t="s">
        <v>2177</v>
      </c>
      <c r="Q308" s="1" t="s">
        <v>13</v>
      </c>
      <c r="R308" s="1" t="s">
        <v>1963</v>
      </c>
      <c r="S308" s="4"/>
      <c r="T308" s="1"/>
      <c r="U308" s="4"/>
      <c r="V308" s="2"/>
    </row>
    <row r="309" spans="1:22" x14ac:dyDescent="0.25">
      <c r="A309" s="2">
        <v>129449</v>
      </c>
      <c r="B309" s="1"/>
      <c r="C309" s="4" t="s">
        <v>5756</v>
      </c>
      <c r="D309" s="1"/>
      <c r="E309" s="4" t="s">
        <v>133</v>
      </c>
      <c r="F309" s="4" t="s">
        <v>303</v>
      </c>
      <c r="G309" s="2">
        <v>2</v>
      </c>
      <c r="H309" s="1" t="s">
        <v>5398</v>
      </c>
      <c r="I309" s="1"/>
      <c r="J309" s="1"/>
      <c r="K309" s="1" t="s">
        <v>71</v>
      </c>
      <c r="L309" s="1"/>
      <c r="M309" s="4"/>
      <c r="N309" s="4"/>
      <c r="O309" s="3">
        <v>42920.378449074073</v>
      </c>
      <c r="P309" s="1" t="s">
        <v>2177</v>
      </c>
      <c r="Q309" s="1" t="s">
        <v>13</v>
      </c>
      <c r="R309" s="1" t="s">
        <v>2651</v>
      </c>
      <c r="S309" s="4"/>
      <c r="T309" s="1"/>
      <c r="U309" s="4"/>
      <c r="V309" s="2"/>
    </row>
    <row r="310" spans="1:22" x14ac:dyDescent="0.25">
      <c r="A310" s="2">
        <v>129462</v>
      </c>
      <c r="B310" s="1"/>
      <c r="C310" s="4" t="s">
        <v>5790</v>
      </c>
      <c r="D310" s="1"/>
      <c r="E310" s="4" t="s">
        <v>133</v>
      </c>
      <c r="F310" s="4" t="s">
        <v>303</v>
      </c>
      <c r="G310" s="2">
        <v>2</v>
      </c>
      <c r="H310" s="1" t="s">
        <v>5398</v>
      </c>
      <c r="I310" s="1"/>
      <c r="J310" s="1"/>
      <c r="K310" s="1" t="s">
        <v>71</v>
      </c>
      <c r="L310" s="1"/>
      <c r="M310" s="4"/>
      <c r="N310" s="4"/>
      <c r="O310" s="3">
        <v>42920.380624999998</v>
      </c>
      <c r="P310" s="1" t="s">
        <v>2177</v>
      </c>
      <c r="Q310" s="1" t="s">
        <v>13</v>
      </c>
      <c r="R310" s="1" t="s">
        <v>2651</v>
      </c>
      <c r="S310" s="4"/>
      <c r="T310" s="1"/>
      <c r="U310" s="4"/>
      <c r="V310" s="2"/>
    </row>
    <row r="311" spans="1:22" x14ac:dyDescent="0.25">
      <c r="A311" s="2">
        <v>195324</v>
      </c>
      <c r="B311" s="1" t="s">
        <v>5791</v>
      </c>
      <c r="C311" s="4"/>
      <c r="D311" s="1" t="s">
        <v>498</v>
      </c>
      <c r="E311" s="4" t="s">
        <v>133</v>
      </c>
      <c r="F311" s="4" t="s">
        <v>312</v>
      </c>
      <c r="G311" s="2">
        <v>2</v>
      </c>
      <c r="H311" s="1" t="s">
        <v>5398</v>
      </c>
      <c r="I311" s="1" t="s">
        <v>356</v>
      </c>
      <c r="J311" s="1" t="s">
        <v>5490</v>
      </c>
      <c r="K311" s="1" t="s">
        <v>66</v>
      </c>
      <c r="L311" s="1"/>
      <c r="M311" s="4" t="s">
        <v>364</v>
      </c>
      <c r="N311" s="4" t="s">
        <v>6153</v>
      </c>
      <c r="O311" s="3">
        <v>43038.639317129629</v>
      </c>
      <c r="P311" s="1" t="s">
        <v>1899</v>
      </c>
      <c r="Q311" s="1" t="s">
        <v>24</v>
      </c>
      <c r="R311" s="1" t="s">
        <v>4643</v>
      </c>
      <c r="S311" s="4"/>
      <c r="T311" s="1" t="s">
        <v>375</v>
      </c>
      <c r="U311" s="4">
        <v>21</v>
      </c>
      <c r="V311" s="2">
        <v>21</v>
      </c>
    </row>
    <row r="312" spans="1:22" x14ac:dyDescent="0.25">
      <c r="A312" s="2">
        <v>196287</v>
      </c>
      <c r="B312" s="1"/>
      <c r="C312" s="4" t="s">
        <v>5792</v>
      </c>
      <c r="D312" s="1"/>
      <c r="E312" s="4" t="s">
        <v>133</v>
      </c>
      <c r="F312" s="4" t="s">
        <v>312</v>
      </c>
      <c r="G312" s="2">
        <v>2</v>
      </c>
      <c r="H312" s="1" t="s">
        <v>5398</v>
      </c>
      <c r="I312" s="1"/>
      <c r="J312" s="1"/>
      <c r="K312" s="1" t="s">
        <v>71</v>
      </c>
      <c r="L312" s="1"/>
      <c r="M312" s="4"/>
      <c r="N312" s="4"/>
      <c r="O312" s="3">
        <v>43038.719490740739</v>
      </c>
      <c r="P312" s="1" t="s">
        <v>4643</v>
      </c>
      <c r="Q312" s="1" t="s">
        <v>13</v>
      </c>
      <c r="R312" s="1" t="s">
        <v>4643</v>
      </c>
      <c r="S312" s="4"/>
      <c r="T312" s="1"/>
      <c r="U312" s="4"/>
      <c r="V312" s="2"/>
    </row>
    <row r="313" spans="1:22" x14ac:dyDescent="0.25">
      <c r="A313" s="2">
        <v>196288</v>
      </c>
      <c r="B313" s="1"/>
      <c r="C313" s="4" t="s">
        <v>5586</v>
      </c>
      <c r="D313" s="1"/>
      <c r="E313" s="4" t="s">
        <v>133</v>
      </c>
      <c r="F313" s="4" t="s">
        <v>312</v>
      </c>
      <c r="G313" s="2">
        <v>2</v>
      </c>
      <c r="H313" s="1" t="s">
        <v>5398</v>
      </c>
      <c r="I313" s="1"/>
      <c r="J313" s="1"/>
      <c r="K313" s="1" t="s">
        <v>71</v>
      </c>
      <c r="L313" s="1"/>
      <c r="M313" s="4"/>
      <c r="N313" s="4"/>
      <c r="O313" s="3">
        <v>43038.719733796293</v>
      </c>
      <c r="P313" s="1" t="s">
        <v>4643</v>
      </c>
      <c r="Q313" s="1" t="s">
        <v>13</v>
      </c>
      <c r="R313" s="1" t="s">
        <v>4643</v>
      </c>
      <c r="S313" s="4"/>
      <c r="T313" s="1"/>
      <c r="U313" s="4"/>
      <c r="V313" s="2"/>
    </row>
    <row r="314" spans="1:22" ht="75" x14ac:dyDescent="0.25">
      <c r="A314" s="2">
        <v>218836</v>
      </c>
      <c r="B314" s="1" t="s">
        <v>393</v>
      </c>
      <c r="C314" s="4"/>
      <c r="D314" s="1" t="s">
        <v>498</v>
      </c>
      <c r="E314" s="4" t="s">
        <v>133</v>
      </c>
      <c r="F314" s="4" t="s">
        <v>313</v>
      </c>
      <c r="G314" s="2">
        <v>2</v>
      </c>
      <c r="H314" s="1" t="s">
        <v>5445</v>
      </c>
      <c r="I314" s="1" t="s">
        <v>356</v>
      </c>
      <c r="J314" s="1" t="s">
        <v>5490</v>
      </c>
      <c r="K314" s="1" t="s">
        <v>66</v>
      </c>
      <c r="L314" s="1"/>
      <c r="M314" s="4" t="s">
        <v>364</v>
      </c>
      <c r="N314" s="7" t="s">
        <v>5505</v>
      </c>
      <c r="O314" s="3">
        <v>43069.409699074073</v>
      </c>
      <c r="P314" s="1" t="s">
        <v>4488</v>
      </c>
      <c r="Q314" s="1" t="s">
        <v>25</v>
      </c>
      <c r="R314" s="1" t="s">
        <v>4643</v>
      </c>
      <c r="S314" s="4"/>
      <c r="T314" s="1" t="s">
        <v>375</v>
      </c>
      <c r="U314" s="4">
        <v>8</v>
      </c>
      <c r="V314" s="2">
        <v>0</v>
      </c>
    </row>
    <row r="315" spans="1:22" x14ac:dyDescent="0.25">
      <c r="A315" s="2">
        <v>218880</v>
      </c>
      <c r="B315" s="1"/>
      <c r="C315" s="4" t="s">
        <v>5683</v>
      </c>
      <c r="D315" s="1"/>
      <c r="E315" s="4" t="s">
        <v>133</v>
      </c>
      <c r="F315" s="4" t="s">
        <v>313</v>
      </c>
      <c r="G315" s="2">
        <v>2</v>
      </c>
      <c r="H315" s="1" t="s">
        <v>5471</v>
      </c>
      <c r="I315" s="1"/>
      <c r="J315" s="1"/>
      <c r="K315" s="1" t="s">
        <v>71</v>
      </c>
      <c r="L315" s="1"/>
      <c r="M315" s="4"/>
      <c r="N315" s="4"/>
      <c r="O315" s="3">
        <v>43069.437048611115</v>
      </c>
      <c r="P315" s="1" t="s">
        <v>4488</v>
      </c>
      <c r="Q315" s="1" t="s">
        <v>17</v>
      </c>
      <c r="R315" s="1" t="s">
        <v>3717</v>
      </c>
      <c r="S315" s="4">
        <v>5</v>
      </c>
      <c r="T315" s="1"/>
      <c r="U315" s="4"/>
      <c r="V315" s="2"/>
    </row>
    <row r="316" spans="1:22" x14ac:dyDescent="0.25">
      <c r="A316" s="2">
        <v>126528</v>
      </c>
      <c r="B316" s="1" t="s">
        <v>5793</v>
      </c>
      <c r="C316" s="4"/>
      <c r="D316" s="1" t="s">
        <v>504</v>
      </c>
      <c r="E316" s="4" t="s">
        <v>133</v>
      </c>
      <c r="F316" s="4" t="s">
        <v>303</v>
      </c>
      <c r="G316" s="2">
        <v>2</v>
      </c>
      <c r="H316" s="1" t="s">
        <v>5398</v>
      </c>
      <c r="I316" s="1" t="s">
        <v>356</v>
      </c>
      <c r="J316" s="1" t="s">
        <v>5490</v>
      </c>
      <c r="K316" s="1" t="s">
        <v>66</v>
      </c>
      <c r="L316" s="1"/>
      <c r="M316" s="4" t="s">
        <v>407</v>
      </c>
      <c r="N316" s="4"/>
      <c r="O316" s="3">
        <v>42916.681041666663</v>
      </c>
      <c r="P316" s="1" t="s">
        <v>2177</v>
      </c>
      <c r="Q316" s="1" t="s">
        <v>24</v>
      </c>
      <c r="R316" s="1" t="s">
        <v>2177</v>
      </c>
      <c r="S316" s="4"/>
      <c r="T316" s="1" t="s">
        <v>370</v>
      </c>
      <c r="U316" s="4">
        <v>13</v>
      </c>
      <c r="V316" s="2">
        <v>13</v>
      </c>
    </row>
    <row r="317" spans="1:22" x14ac:dyDescent="0.25">
      <c r="A317" s="2">
        <v>129299</v>
      </c>
      <c r="B317" s="1"/>
      <c r="C317" s="4" t="s">
        <v>5794</v>
      </c>
      <c r="D317" s="1"/>
      <c r="E317" s="4" t="s">
        <v>133</v>
      </c>
      <c r="F317" s="4" t="s">
        <v>303</v>
      </c>
      <c r="G317" s="2">
        <v>2</v>
      </c>
      <c r="H317" s="1" t="s">
        <v>5398</v>
      </c>
      <c r="I317" s="1"/>
      <c r="J317" s="1"/>
      <c r="K317" s="1" t="s">
        <v>71</v>
      </c>
      <c r="L317" s="1"/>
      <c r="M317" s="4"/>
      <c r="N317" s="4"/>
      <c r="O317" s="3">
        <v>42919.741932870369</v>
      </c>
      <c r="P317" s="1" t="s">
        <v>2177</v>
      </c>
      <c r="Q317" s="1" t="s">
        <v>13</v>
      </c>
      <c r="R317" s="1" t="s">
        <v>2177</v>
      </c>
      <c r="S317" s="4"/>
      <c r="T317" s="1"/>
      <c r="U317" s="4"/>
      <c r="V317" s="2"/>
    </row>
    <row r="318" spans="1:22" x14ac:dyDescent="0.25">
      <c r="A318" s="2">
        <v>126524</v>
      </c>
      <c r="B318" s="1" t="s">
        <v>5795</v>
      </c>
      <c r="C318" s="4"/>
      <c r="D318" s="1" t="s">
        <v>504</v>
      </c>
      <c r="E318" s="4" t="s">
        <v>133</v>
      </c>
      <c r="F318" s="4" t="s">
        <v>303</v>
      </c>
      <c r="G318" s="2">
        <v>2</v>
      </c>
      <c r="H318" s="1" t="s">
        <v>5398</v>
      </c>
      <c r="I318" s="1" t="s">
        <v>356</v>
      </c>
      <c r="J318" s="1" t="s">
        <v>5490</v>
      </c>
      <c r="K318" s="1" t="s">
        <v>66</v>
      </c>
      <c r="L318" s="1"/>
      <c r="M318" s="4" t="s">
        <v>407</v>
      </c>
      <c r="N318" s="4"/>
      <c r="O318" s="3">
        <v>42916.680636574078</v>
      </c>
      <c r="P318" s="1" t="s">
        <v>2177</v>
      </c>
      <c r="Q318" s="1" t="s">
        <v>24</v>
      </c>
      <c r="R318" s="1" t="s">
        <v>2177</v>
      </c>
      <c r="S318" s="4"/>
      <c r="T318" s="1" t="s">
        <v>370</v>
      </c>
      <c r="U318" s="4">
        <v>13</v>
      </c>
      <c r="V318" s="2">
        <v>13</v>
      </c>
    </row>
    <row r="319" spans="1:22" x14ac:dyDescent="0.25">
      <c r="A319" s="2">
        <v>129300</v>
      </c>
      <c r="B319" s="1"/>
      <c r="C319" s="4" t="s">
        <v>5794</v>
      </c>
      <c r="D319" s="1"/>
      <c r="E319" s="4" t="s">
        <v>133</v>
      </c>
      <c r="F319" s="4" t="s">
        <v>303</v>
      </c>
      <c r="G319" s="2">
        <v>2</v>
      </c>
      <c r="H319" s="1" t="s">
        <v>5398</v>
      </c>
      <c r="I319" s="1"/>
      <c r="J319" s="1"/>
      <c r="K319" s="1" t="s">
        <v>71</v>
      </c>
      <c r="L319" s="1"/>
      <c r="M319" s="4"/>
      <c r="N319" s="4"/>
      <c r="O319" s="3">
        <v>42919.7421412037</v>
      </c>
      <c r="P319" s="1" t="s">
        <v>2177</v>
      </c>
      <c r="Q319" s="1" t="s">
        <v>13</v>
      </c>
      <c r="R319" s="1" t="s">
        <v>2177</v>
      </c>
      <c r="S319" s="4"/>
      <c r="T319" s="1"/>
      <c r="U319" s="4"/>
      <c r="V319" s="2"/>
    </row>
    <row r="320" spans="1:22" x14ac:dyDescent="0.25">
      <c r="A320" s="2">
        <v>135228</v>
      </c>
      <c r="B320" s="1" t="s">
        <v>5796</v>
      </c>
      <c r="C320" s="4"/>
      <c r="D320" s="1" t="s">
        <v>504</v>
      </c>
      <c r="E320" s="4" t="s">
        <v>133</v>
      </c>
      <c r="F320" s="4" t="s">
        <v>304</v>
      </c>
      <c r="G320" s="2">
        <v>2</v>
      </c>
      <c r="H320" s="1" t="s">
        <v>5398</v>
      </c>
      <c r="I320" s="1" t="s">
        <v>356</v>
      </c>
      <c r="J320" s="1" t="s">
        <v>5490</v>
      </c>
      <c r="K320" s="1" t="s">
        <v>66</v>
      </c>
      <c r="L320" s="1"/>
      <c r="M320" s="4" t="s">
        <v>6123</v>
      </c>
      <c r="N320" s="4"/>
      <c r="O320" s="3">
        <v>42933.628946759258</v>
      </c>
      <c r="P320" s="1" t="s">
        <v>2177</v>
      </c>
      <c r="Q320" s="1" t="s">
        <v>24</v>
      </c>
      <c r="R320" s="1" t="s">
        <v>2177</v>
      </c>
      <c r="S320" s="4"/>
      <c r="T320" s="1" t="s">
        <v>370</v>
      </c>
      <c r="U320" s="4">
        <v>13</v>
      </c>
      <c r="V320" s="2">
        <v>13</v>
      </c>
    </row>
    <row r="321" spans="1:22" x14ac:dyDescent="0.25">
      <c r="A321" s="2">
        <v>135831</v>
      </c>
      <c r="B321" s="1"/>
      <c r="C321" s="4" t="s">
        <v>5797</v>
      </c>
      <c r="D321" s="1"/>
      <c r="E321" s="4" t="s">
        <v>133</v>
      </c>
      <c r="F321" s="4" t="s">
        <v>304</v>
      </c>
      <c r="G321" s="2">
        <v>2</v>
      </c>
      <c r="H321" s="1" t="s">
        <v>5398</v>
      </c>
      <c r="I321" s="1"/>
      <c r="J321" s="1"/>
      <c r="K321" s="1" t="s">
        <v>71</v>
      </c>
      <c r="L321" s="1"/>
      <c r="M321" s="4"/>
      <c r="N321" s="4"/>
      <c r="O321" s="3">
        <v>42933.723298611112</v>
      </c>
      <c r="P321" s="1" t="s">
        <v>657</v>
      </c>
      <c r="Q321" s="1" t="s">
        <v>13</v>
      </c>
      <c r="R321" s="1" t="s">
        <v>2177</v>
      </c>
      <c r="S321" s="4"/>
      <c r="T321" s="1"/>
      <c r="U321" s="4"/>
      <c r="V321" s="2"/>
    </row>
    <row r="322" spans="1:22" x14ac:dyDescent="0.25">
      <c r="A322" s="2">
        <v>71824</v>
      </c>
      <c r="B322" s="1" t="s">
        <v>394</v>
      </c>
      <c r="C322" s="4"/>
      <c r="D322" s="1" t="s">
        <v>504</v>
      </c>
      <c r="E322" s="4" t="s">
        <v>133</v>
      </c>
      <c r="F322" s="4" t="s">
        <v>295</v>
      </c>
      <c r="G322" s="2">
        <v>2</v>
      </c>
      <c r="H322" s="1" t="s">
        <v>5444</v>
      </c>
      <c r="I322" s="1" t="s">
        <v>356</v>
      </c>
      <c r="J322" s="1" t="s">
        <v>5490</v>
      </c>
      <c r="K322" s="1" t="s">
        <v>66</v>
      </c>
      <c r="L322" s="1"/>
      <c r="M322" s="4" t="s">
        <v>395</v>
      </c>
      <c r="N322" s="4"/>
      <c r="O322" s="3">
        <v>42881.742430555554</v>
      </c>
      <c r="P322" s="1" t="s">
        <v>4846</v>
      </c>
      <c r="Q322" s="1" t="s">
        <v>42</v>
      </c>
      <c r="R322" s="1" t="s">
        <v>2177</v>
      </c>
      <c r="S322" s="4"/>
      <c r="T322" s="1" t="s">
        <v>370</v>
      </c>
      <c r="U322" s="4">
        <v>8</v>
      </c>
      <c r="V322" s="2">
        <v>0</v>
      </c>
    </row>
    <row r="323" spans="1:22" x14ac:dyDescent="0.25">
      <c r="A323" s="2">
        <v>71907</v>
      </c>
      <c r="B323" s="1"/>
      <c r="C323" s="4" t="s">
        <v>5798</v>
      </c>
      <c r="D323" s="1"/>
      <c r="E323" s="4" t="s">
        <v>133</v>
      </c>
      <c r="F323" s="4" t="s">
        <v>295</v>
      </c>
      <c r="G323" s="2">
        <v>2</v>
      </c>
      <c r="H323" s="1" t="s">
        <v>5398</v>
      </c>
      <c r="I323" s="1"/>
      <c r="J323" s="1"/>
      <c r="K323" s="1" t="s">
        <v>71</v>
      </c>
      <c r="L323" s="1"/>
      <c r="M323" s="4"/>
      <c r="N323" s="4"/>
      <c r="O323" s="3">
        <v>42881.742465277777</v>
      </c>
      <c r="P323" s="1" t="s">
        <v>4846</v>
      </c>
      <c r="Q323" s="1" t="s">
        <v>13</v>
      </c>
      <c r="R323" s="1" t="s">
        <v>2177</v>
      </c>
      <c r="S323" s="4"/>
      <c r="T323" s="1"/>
      <c r="U323" s="4"/>
      <c r="V323" s="2"/>
    </row>
    <row r="324" spans="1:22" x14ac:dyDescent="0.25">
      <c r="A324" s="2">
        <v>126482</v>
      </c>
      <c r="B324" s="1" t="s">
        <v>396</v>
      </c>
      <c r="C324" s="4"/>
      <c r="D324" s="1" t="s">
        <v>498</v>
      </c>
      <c r="E324" s="4" t="s">
        <v>133</v>
      </c>
      <c r="F324" s="4" t="s">
        <v>302</v>
      </c>
      <c r="G324" s="2">
        <v>2</v>
      </c>
      <c r="H324" s="1" t="s">
        <v>5392</v>
      </c>
      <c r="I324" s="1" t="s">
        <v>356</v>
      </c>
      <c r="J324" s="1" t="s">
        <v>5490</v>
      </c>
      <c r="K324" s="1" t="s">
        <v>66</v>
      </c>
      <c r="L324" s="1"/>
      <c r="M324" s="4" t="s">
        <v>358</v>
      </c>
      <c r="N324" s="4"/>
      <c r="O324" s="3">
        <v>42916.671087962961</v>
      </c>
      <c r="P324" s="1" t="s">
        <v>2177</v>
      </c>
      <c r="Q324" s="1" t="s">
        <v>42</v>
      </c>
      <c r="R324" s="1"/>
      <c r="S324" s="4"/>
      <c r="T324" s="1" t="s">
        <v>357</v>
      </c>
      <c r="U324" s="4">
        <v>13</v>
      </c>
      <c r="V324" s="2">
        <v>8</v>
      </c>
    </row>
    <row r="325" spans="1:22" x14ac:dyDescent="0.25">
      <c r="A325" s="2">
        <v>126484</v>
      </c>
      <c r="B325" s="1"/>
      <c r="C325" s="4" t="s">
        <v>5799</v>
      </c>
      <c r="D325" s="1"/>
      <c r="E325" s="4" t="s">
        <v>133</v>
      </c>
      <c r="F325" s="4" t="s">
        <v>302</v>
      </c>
      <c r="G325" s="2">
        <v>2</v>
      </c>
      <c r="H325" s="1" t="s">
        <v>5398</v>
      </c>
      <c r="I325" s="1"/>
      <c r="J325" s="1"/>
      <c r="K325" s="1" t="s">
        <v>71</v>
      </c>
      <c r="L325" s="1"/>
      <c r="M325" s="4"/>
      <c r="N325" s="4"/>
      <c r="O325" s="3">
        <v>42916.6715625</v>
      </c>
      <c r="P325" s="1" t="s">
        <v>2177</v>
      </c>
      <c r="Q325" s="1" t="s">
        <v>13</v>
      </c>
      <c r="R325" s="1" t="s">
        <v>3523</v>
      </c>
      <c r="S325" s="4"/>
      <c r="T325" s="1"/>
      <c r="U325" s="4"/>
      <c r="V325" s="2"/>
    </row>
    <row r="326" spans="1:22" x14ac:dyDescent="0.25">
      <c r="A326" s="2">
        <v>126487</v>
      </c>
      <c r="B326" s="1"/>
      <c r="C326" s="4" t="s">
        <v>5800</v>
      </c>
      <c r="D326" s="1"/>
      <c r="E326" s="4" t="s">
        <v>133</v>
      </c>
      <c r="F326" s="4" t="s">
        <v>302</v>
      </c>
      <c r="G326" s="2">
        <v>2</v>
      </c>
      <c r="H326" s="1" t="s">
        <v>5398</v>
      </c>
      <c r="I326" s="1"/>
      <c r="J326" s="1"/>
      <c r="K326" s="1" t="s">
        <v>71</v>
      </c>
      <c r="L326" s="1"/>
      <c r="M326" s="4"/>
      <c r="N326" s="4"/>
      <c r="O326" s="3">
        <v>42916.671851851854</v>
      </c>
      <c r="P326" s="1" t="s">
        <v>2177</v>
      </c>
      <c r="Q326" s="1" t="s">
        <v>13</v>
      </c>
      <c r="R326" s="1" t="s">
        <v>3523</v>
      </c>
      <c r="S326" s="4"/>
      <c r="T326" s="1"/>
      <c r="U326" s="4"/>
      <c r="V326" s="2"/>
    </row>
    <row r="327" spans="1:22" x14ac:dyDescent="0.25">
      <c r="A327" s="2">
        <v>126488</v>
      </c>
      <c r="B327" s="1"/>
      <c r="C327" s="4" t="s">
        <v>5801</v>
      </c>
      <c r="D327" s="1"/>
      <c r="E327" s="4" t="s">
        <v>133</v>
      </c>
      <c r="F327" s="4" t="s">
        <v>302</v>
      </c>
      <c r="G327" s="2">
        <v>2</v>
      </c>
      <c r="H327" s="1" t="s">
        <v>5398</v>
      </c>
      <c r="I327" s="1"/>
      <c r="J327" s="1"/>
      <c r="K327" s="1" t="s">
        <v>71</v>
      </c>
      <c r="L327" s="1"/>
      <c r="M327" s="4"/>
      <c r="N327" s="4"/>
      <c r="O327" s="3">
        <v>42916.672083333331</v>
      </c>
      <c r="P327" s="1" t="s">
        <v>2177</v>
      </c>
      <c r="Q327" s="1" t="s">
        <v>13</v>
      </c>
      <c r="R327" s="1" t="s">
        <v>1981</v>
      </c>
      <c r="S327" s="4"/>
      <c r="T327" s="1"/>
      <c r="U327" s="4"/>
      <c r="V327" s="2"/>
    </row>
    <row r="328" spans="1:22" x14ac:dyDescent="0.25">
      <c r="A328" s="2">
        <v>80906</v>
      </c>
      <c r="B328" s="1" t="s">
        <v>5802</v>
      </c>
      <c r="C328" s="4"/>
      <c r="D328" s="1" t="s">
        <v>498</v>
      </c>
      <c r="E328" s="4" t="s">
        <v>133</v>
      </c>
      <c r="F328" s="4" t="s">
        <v>297</v>
      </c>
      <c r="G328" s="2">
        <v>2</v>
      </c>
      <c r="H328" s="1" t="s">
        <v>5398</v>
      </c>
      <c r="I328" s="1" t="s">
        <v>356</v>
      </c>
      <c r="J328" s="1" t="s">
        <v>5490</v>
      </c>
      <c r="K328" s="1" t="s">
        <v>66</v>
      </c>
      <c r="L328" s="1"/>
      <c r="M328" s="4" t="s">
        <v>358</v>
      </c>
      <c r="N328" s="4"/>
      <c r="O328" s="3">
        <v>42881.74428240741</v>
      </c>
      <c r="P328" s="1" t="s">
        <v>4846</v>
      </c>
      <c r="Q328" s="1" t="s">
        <v>24</v>
      </c>
      <c r="R328" s="1" t="s">
        <v>2177</v>
      </c>
      <c r="S328" s="4"/>
      <c r="T328" s="1" t="s">
        <v>366</v>
      </c>
      <c r="U328" s="4">
        <v>34</v>
      </c>
      <c r="V328" s="2">
        <v>34</v>
      </c>
    </row>
    <row r="329" spans="1:22" x14ac:dyDescent="0.25">
      <c r="A329" s="2">
        <v>83900</v>
      </c>
      <c r="B329" s="1"/>
      <c r="C329" s="4" t="s">
        <v>5803</v>
      </c>
      <c r="D329" s="1"/>
      <c r="E329" s="4" t="s">
        <v>133</v>
      </c>
      <c r="F329" s="4" t="s">
        <v>297</v>
      </c>
      <c r="G329" s="2">
        <v>2</v>
      </c>
      <c r="H329" s="1" t="s">
        <v>5399</v>
      </c>
      <c r="I329" s="1"/>
      <c r="J329" s="1"/>
      <c r="K329" s="1" t="s">
        <v>71</v>
      </c>
      <c r="L329" s="1"/>
      <c r="M329" s="4"/>
      <c r="N329" s="4"/>
      <c r="O329" s="3">
        <v>42881.744803240741</v>
      </c>
      <c r="P329" s="1" t="s">
        <v>4846</v>
      </c>
      <c r="Q329" s="1" t="s">
        <v>14</v>
      </c>
      <c r="R329" s="1" t="s">
        <v>2651</v>
      </c>
      <c r="S329" s="4">
        <v>21</v>
      </c>
      <c r="T329" s="1"/>
      <c r="U329" s="4"/>
      <c r="V329" s="2"/>
    </row>
    <row r="330" spans="1:22" x14ac:dyDescent="0.25">
      <c r="A330" s="2">
        <v>83902</v>
      </c>
      <c r="B330" s="1"/>
      <c r="C330" s="4" t="s">
        <v>5579</v>
      </c>
      <c r="D330" s="1"/>
      <c r="E330" s="4" t="s">
        <v>133</v>
      </c>
      <c r="F330" s="4" t="s">
        <v>297</v>
      </c>
      <c r="G330" s="2">
        <v>2</v>
      </c>
      <c r="H330" s="1" t="s">
        <v>5399</v>
      </c>
      <c r="I330" s="1"/>
      <c r="J330" s="1"/>
      <c r="K330" s="1" t="s">
        <v>71</v>
      </c>
      <c r="L330" s="1"/>
      <c r="M330" s="4"/>
      <c r="N330" s="4"/>
      <c r="O330" s="3">
        <v>42881.744803240741</v>
      </c>
      <c r="P330" s="1" t="s">
        <v>4846</v>
      </c>
      <c r="Q330" s="1" t="s">
        <v>14</v>
      </c>
      <c r="R330" s="1" t="s">
        <v>4509</v>
      </c>
      <c r="S330" s="4">
        <v>14</v>
      </c>
      <c r="T330" s="1"/>
      <c r="U330" s="4"/>
      <c r="V330" s="2"/>
    </row>
    <row r="331" spans="1:22" x14ac:dyDescent="0.25">
      <c r="A331" s="2">
        <v>83905</v>
      </c>
      <c r="B331" s="1"/>
      <c r="C331" s="4" t="s">
        <v>5804</v>
      </c>
      <c r="D331" s="1"/>
      <c r="E331" s="4" t="s">
        <v>133</v>
      </c>
      <c r="F331" s="4" t="s">
        <v>297</v>
      </c>
      <c r="G331" s="2">
        <v>2</v>
      </c>
      <c r="H331" s="1" t="s">
        <v>5399</v>
      </c>
      <c r="I331" s="1"/>
      <c r="J331" s="1"/>
      <c r="K331" s="1" t="s">
        <v>71</v>
      </c>
      <c r="L331" s="1"/>
      <c r="M331" s="4"/>
      <c r="N331" s="4"/>
      <c r="O331" s="3">
        <v>42881.744803240741</v>
      </c>
      <c r="P331" s="1" t="s">
        <v>4846</v>
      </c>
      <c r="Q331" s="1" t="s">
        <v>14</v>
      </c>
      <c r="R331" s="1" t="s">
        <v>4509</v>
      </c>
      <c r="S331" s="4">
        <v>32</v>
      </c>
      <c r="T331" s="1"/>
      <c r="U331" s="4"/>
      <c r="V331" s="2"/>
    </row>
    <row r="332" spans="1:22" x14ac:dyDescent="0.25">
      <c r="A332" s="2">
        <v>84484</v>
      </c>
      <c r="B332" s="1"/>
      <c r="C332" s="4" t="s">
        <v>5805</v>
      </c>
      <c r="D332" s="1"/>
      <c r="E332" s="4" t="s">
        <v>133</v>
      </c>
      <c r="F332" s="4" t="s">
        <v>297</v>
      </c>
      <c r="G332" s="2">
        <v>2</v>
      </c>
      <c r="H332" s="1" t="s">
        <v>5399</v>
      </c>
      <c r="I332" s="1"/>
      <c r="J332" s="1"/>
      <c r="K332" s="1" t="s">
        <v>71</v>
      </c>
      <c r="L332" s="1"/>
      <c r="M332" s="4"/>
      <c r="N332" s="4"/>
      <c r="O332" s="3">
        <v>42881.74490740741</v>
      </c>
      <c r="P332" s="1" t="s">
        <v>4846</v>
      </c>
      <c r="Q332" s="1" t="s">
        <v>14</v>
      </c>
      <c r="R332" s="1" t="s">
        <v>2651</v>
      </c>
      <c r="S332" s="4">
        <v>28</v>
      </c>
      <c r="T332" s="1"/>
      <c r="U332" s="4"/>
      <c r="V332" s="2"/>
    </row>
    <row r="333" spans="1:22" x14ac:dyDescent="0.25">
      <c r="A333" s="2">
        <v>84486</v>
      </c>
      <c r="B333" s="1"/>
      <c r="C333" s="4" t="s">
        <v>5806</v>
      </c>
      <c r="D333" s="1"/>
      <c r="E333" s="4" t="s">
        <v>133</v>
      </c>
      <c r="F333" s="4" t="s">
        <v>297</v>
      </c>
      <c r="G333" s="2">
        <v>2</v>
      </c>
      <c r="H333" s="1" t="s">
        <v>5399</v>
      </c>
      <c r="I333" s="1"/>
      <c r="J333" s="1"/>
      <c r="K333" s="1" t="s">
        <v>71</v>
      </c>
      <c r="L333" s="1"/>
      <c r="M333" s="4"/>
      <c r="N333" s="4"/>
      <c r="O333" s="3">
        <v>42881.74490740741</v>
      </c>
      <c r="P333" s="1" t="s">
        <v>4846</v>
      </c>
      <c r="Q333" s="1" t="s">
        <v>14</v>
      </c>
      <c r="R333" s="1" t="s">
        <v>2177</v>
      </c>
      <c r="S333" s="4">
        <v>2</v>
      </c>
      <c r="T333" s="1"/>
      <c r="U333" s="4"/>
      <c r="V333" s="2"/>
    </row>
    <row r="334" spans="1:22" x14ac:dyDescent="0.25">
      <c r="A334" s="2">
        <v>80912</v>
      </c>
      <c r="B334" s="1" t="s">
        <v>5807</v>
      </c>
      <c r="C334" s="4"/>
      <c r="D334" s="1" t="s">
        <v>498</v>
      </c>
      <c r="E334" s="4" t="s">
        <v>133</v>
      </c>
      <c r="F334" s="4" t="s">
        <v>77</v>
      </c>
      <c r="G334" s="2">
        <v>2</v>
      </c>
      <c r="H334" s="1" t="s">
        <v>5398</v>
      </c>
      <c r="I334" s="1" t="s">
        <v>356</v>
      </c>
      <c r="J334" s="1" t="s">
        <v>5490</v>
      </c>
      <c r="K334" s="1" t="s">
        <v>66</v>
      </c>
      <c r="L334" s="1"/>
      <c r="M334" s="4" t="s">
        <v>358</v>
      </c>
      <c r="N334" s="4"/>
      <c r="O334" s="3">
        <v>42881.74428240741</v>
      </c>
      <c r="P334" s="1" t="s">
        <v>4846</v>
      </c>
      <c r="Q334" s="1" t="s">
        <v>24</v>
      </c>
      <c r="R334" s="1" t="s">
        <v>2177</v>
      </c>
      <c r="S334" s="4"/>
      <c r="T334" s="1" t="s">
        <v>5808</v>
      </c>
      <c r="U334" s="4">
        <v>34</v>
      </c>
      <c r="V334" s="2">
        <v>34</v>
      </c>
    </row>
    <row r="335" spans="1:22" x14ac:dyDescent="0.25">
      <c r="A335" s="2">
        <v>159242</v>
      </c>
      <c r="B335" s="1" t="s">
        <v>397</v>
      </c>
      <c r="C335" s="4"/>
      <c r="D335" s="1" t="s">
        <v>498</v>
      </c>
      <c r="E335" s="4" t="s">
        <v>133</v>
      </c>
      <c r="F335" s="4" t="s">
        <v>307</v>
      </c>
      <c r="G335" s="2">
        <v>2</v>
      </c>
      <c r="H335" s="1" t="s">
        <v>5444</v>
      </c>
      <c r="I335" s="1" t="s">
        <v>356</v>
      </c>
      <c r="J335" s="1" t="s">
        <v>5490</v>
      </c>
      <c r="K335" s="1" t="s">
        <v>66</v>
      </c>
      <c r="L335" s="1"/>
      <c r="M335" s="4" t="s">
        <v>364</v>
      </c>
      <c r="N335" s="4"/>
      <c r="O335" s="3">
        <v>42975.570775462962</v>
      </c>
      <c r="P335" s="1" t="s">
        <v>2177</v>
      </c>
      <c r="Q335" s="1" t="s">
        <v>42</v>
      </c>
      <c r="R335" s="1" t="s">
        <v>1963</v>
      </c>
      <c r="S335" s="4"/>
      <c r="T335" s="1" t="s">
        <v>366</v>
      </c>
      <c r="U335" s="4">
        <v>21</v>
      </c>
      <c r="V335" s="2">
        <v>0</v>
      </c>
    </row>
    <row r="336" spans="1:22" x14ac:dyDescent="0.25">
      <c r="A336" s="2">
        <v>159319</v>
      </c>
      <c r="B336" s="1"/>
      <c r="C336" s="4" t="s">
        <v>5809</v>
      </c>
      <c r="D336" s="1"/>
      <c r="E336" s="4" t="s">
        <v>133</v>
      </c>
      <c r="F336" s="4" t="s">
        <v>307</v>
      </c>
      <c r="G336" s="2">
        <v>2</v>
      </c>
      <c r="H336" s="1" t="s">
        <v>5395</v>
      </c>
      <c r="I336" s="1"/>
      <c r="J336" s="1"/>
      <c r="K336" s="1" t="s">
        <v>71</v>
      </c>
      <c r="L336" s="1"/>
      <c r="M336" s="4"/>
      <c r="N336" s="4"/>
      <c r="O336" s="3">
        <v>42975.581979166665</v>
      </c>
      <c r="P336" s="1" t="s">
        <v>4643</v>
      </c>
      <c r="Q336" s="1" t="s">
        <v>15</v>
      </c>
      <c r="R336" s="1" t="s">
        <v>1963</v>
      </c>
      <c r="S336" s="4">
        <v>5</v>
      </c>
      <c r="T336" s="1"/>
      <c r="U336" s="4"/>
      <c r="V336" s="2"/>
    </row>
    <row r="337" spans="1:22" x14ac:dyDescent="0.25">
      <c r="A337" s="2">
        <v>159320</v>
      </c>
      <c r="B337" s="1"/>
      <c r="C337" s="4" t="s">
        <v>5618</v>
      </c>
      <c r="D337" s="1"/>
      <c r="E337" s="4" t="s">
        <v>133</v>
      </c>
      <c r="F337" s="4" t="s">
        <v>307</v>
      </c>
      <c r="G337" s="2">
        <v>2</v>
      </c>
      <c r="H337" s="1" t="s">
        <v>5395</v>
      </c>
      <c r="I337" s="1"/>
      <c r="J337" s="1"/>
      <c r="K337" s="1" t="s">
        <v>71</v>
      </c>
      <c r="L337" s="1"/>
      <c r="M337" s="4"/>
      <c r="N337" s="4"/>
      <c r="O337" s="3">
        <v>42975.582094907404</v>
      </c>
      <c r="P337" s="1" t="s">
        <v>4643</v>
      </c>
      <c r="Q337" s="1" t="s">
        <v>15</v>
      </c>
      <c r="R337" s="1" t="s">
        <v>4643</v>
      </c>
      <c r="S337" s="4">
        <v>3</v>
      </c>
      <c r="T337" s="1"/>
      <c r="U337" s="4"/>
      <c r="V337" s="2"/>
    </row>
    <row r="338" spans="1:22" x14ac:dyDescent="0.25">
      <c r="A338" s="2">
        <v>159324</v>
      </c>
      <c r="B338" s="1"/>
      <c r="C338" s="4" t="s">
        <v>5810</v>
      </c>
      <c r="D338" s="1"/>
      <c r="E338" s="4" t="s">
        <v>133</v>
      </c>
      <c r="F338" s="4" t="s">
        <v>307</v>
      </c>
      <c r="G338" s="2">
        <v>2</v>
      </c>
      <c r="H338" s="1" t="s">
        <v>5395</v>
      </c>
      <c r="I338" s="1"/>
      <c r="J338" s="1"/>
      <c r="K338" s="1" t="s">
        <v>71</v>
      </c>
      <c r="L338" s="1"/>
      <c r="M338" s="4"/>
      <c r="N338" s="4"/>
      <c r="O338" s="3">
        <v>42975.582638888889</v>
      </c>
      <c r="P338" s="1" t="s">
        <v>4643</v>
      </c>
      <c r="Q338" s="1" t="s">
        <v>15</v>
      </c>
      <c r="R338" s="1" t="s">
        <v>4643</v>
      </c>
      <c r="S338" s="4">
        <v>2</v>
      </c>
      <c r="T338" s="1"/>
      <c r="U338" s="4"/>
      <c r="V338" s="2"/>
    </row>
    <row r="339" spans="1:22" x14ac:dyDescent="0.25">
      <c r="A339" s="2">
        <v>159240</v>
      </c>
      <c r="B339" s="1" t="s">
        <v>5811</v>
      </c>
      <c r="C339" s="4"/>
      <c r="D339" s="1" t="s">
        <v>498</v>
      </c>
      <c r="E339" s="4" t="s">
        <v>133</v>
      </c>
      <c r="F339" s="4" t="s">
        <v>307</v>
      </c>
      <c r="G339" s="2">
        <v>2</v>
      </c>
      <c r="H339" s="1" t="s">
        <v>5398</v>
      </c>
      <c r="I339" s="1" t="s">
        <v>356</v>
      </c>
      <c r="J339" s="1" t="s">
        <v>5490</v>
      </c>
      <c r="K339" s="1" t="s">
        <v>66</v>
      </c>
      <c r="L339" s="1"/>
      <c r="M339" s="4" t="s">
        <v>364</v>
      </c>
      <c r="N339" s="4"/>
      <c r="O339" s="3">
        <v>42975.570162037038</v>
      </c>
      <c r="P339" s="1" t="s">
        <v>2177</v>
      </c>
      <c r="Q339" s="1" t="s">
        <v>24</v>
      </c>
      <c r="R339" s="1" t="s">
        <v>4643</v>
      </c>
      <c r="S339" s="4"/>
      <c r="T339" s="1" t="s">
        <v>366</v>
      </c>
      <c r="U339" s="4">
        <v>13</v>
      </c>
      <c r="V339" s="2">
        <v>13</v>
      </c>
    </row>
    <row r="340" spans="1:22" x14ac:dyDescent="0.25">
      <c r="A340" s="2">
        <v>159308</v>
      </c>
      <c r="B340" s="1"/>
      <c r="C340" s="4" t="s">
        <v>5812</v>
      </c>
      <c r="D340" s="1"/>
      <c r="E340" s="4" t="s">
        <v>133</v>
      </c>
      <c r="F340" s="4" t="s">
        <v>307</v>
      </c>
      <c r="G340" s="2">
        <v>2</v>
      </c>
      <c r="H340" s="1" t="s">
        <v>5395</v>
      </c>
      <c r="I340" s="1"/>
      <c r="J340" s="1"/>
      <c r="K340" s="1" t="s">
        <v>71</v>
      </c>
      <c r="L340" s="1"/>
      <c r="M340" s="4"/>
      <c r="N340" s="4"/>
      <c r="O340" s="3">
        <v>42975.58053240741</v>
      </c>
      <c r="P340" s="1" t="s">
        <v>4643</v>
      </c>
      <c r="Q340" s="1" t="s">
        <v>15</v>
      </c>
      <c r="R340" s="1" t="s">
        <v>4643</v>
      </c>
      <c r="S340" s="4">
        <v>0</v>
      </c>
      <c r="T340" s="1"/>
      <c r="U340" s="4"/>
      <c r="V340" s="2"/>
    </row>
    <row r="341" spans="1:22" x14ac:dyDescent="0.25">
      <c r="A341" s="2">
        <v>159315</v>
      </c>
      <c r="B341" s="1"/>
      <c r="C341" s="4" t="s">
        <v>5586</v>
      </c>
      <c r="D341" s="1"/>
      <c r="E341" s="4" t="s">
        <v>133</v>
      </c>
      <c r="F341" s="4" t="s">
        <v>307</v>
      </c>
      <c r="G341" s="2">
        <v>2</v>
      </c>
      <c r="H341" s="1" t="s">
        <v>5395</v>
      </c>
      <c r="I341" s="1"/>
      <c r="J341" s="1"/>
      <c r="K341" s="1" t="s">
        <v>71</v>
      </c>
      <c r="L341" s="1"/>
      <c r="M341" s="4"/>
      <c r="N341" s="4"/>
      <c r="O341" s="3">
        <v>42975.58153935185</v>
      </c>
      <c r="P341" s="1" t="s">
        <v>4643</v>
      </c>
      <c r="Q341" s="1" t="s">
        <v>15</v>
      </c>
      <c r="R341" s="1" t="s">
        <v>4643</v>
      </c>
      <c r="S341" s="4">
        <v>0</v>
      </c>
      <c r="T341" s="1"/>
      <c r="U341" s="4"/>
      <c r="V341" s="2"/>
    </row>
    <row r="342" spans="1:22" x14ac:dyDescent="0.25">
      <c r="A342" s="2">
        <v>167252</v>
      </c>
      <c r="B342" s="1" t="s">
        <v>398</v>
      </c>
      <c r="C342" s="4"/>
      <c r="D342" s="1" t="s">
        <v>498</v>
      </c>
      <c r="E342" s="4" t="s">
        <v>133</v>
      </c>
      <c r="F342" s="4" t="s">
        <v>308</v>
      </c>
      <c r="G342" s="2">
        <v>2</v>
      </c>
      <c r="H342" s="1" t="s">
        <v>5444</v>
      </c>
      <c r="I342" s="1" t="s">
        <v>356</v>
      </c>
      <c r="J342" s="1" t="s">
        <v>5490</v>
      </c>
      <c r="K342" s="1" t="s">
        <v>66</v>
      </c>
      <c r="L342" s="1"/>
      <c r="M342" s="4" t="s">
        <v>358</v>
      </c>
      <c r="N342" s="4"/>
      <c r="O342" s="3">
        <v>42996.607256944444</v>
      </c>
      <c r="P342" s="1" t="s">
        <v>1981</v>
      </c>
      <c r="Q342" s="1" t="s">
        <v>42</v>
      </c>
      <c r="R342" s="1" t="s">
        <v>1981</v>
      </c>
      <c r="S342" s="4"/>
      <c r="T342" s="1" t="s">
        <v>366</v>
      </c>
      <c r="U342" s="4">
        <v>21</v>
      </c>
      <c r="V342" s="2">
        <v>21</v>
      </c>
    </row>
    <row r="343" spans="1:22" x14ac:dyDescent="0.25">
      <c r="A343" s="2">
        <v>167260</v>
      </c>
      <c r="B343" s="1"/>
      <c r="C343" s="4" t="s">
        <v>5813</v>
      </c>
      <c r="D343" s="1"/>
      <c r="E343" s="4" t="s">
        <v>133</v>
      </c>
      <c r="F343" s="4" t="s">
        <v>308</v>
      </c>
      <c r="G343" s="2">
        <v>2</v>
      </c>
      <c r="H343" s="1" t="s">
        <v>5399</v>
      </c>
      <c r="I343" s="1"/>
      <c r="J343" s="1"/>
      <c r="K343" s="1" t="s">
        <v>71</v>
      </c>
      <c r="L343" s="1"/>
      <c r="M343" s="4"/>
      <c r="N343" s="4"/>
      <c r="O343" s="3">
        <v>42996.607673611114</v>
      </c>
      <c r="P343" s="1" t="s">
        <v>1981</v>
      </c>
      <c r="Q343" s="1" t="s">
        <v>14</v>
      </c>
      <c r="R343" s="1" t="s">
        <v>1981</v>
      </c>
      <c r="S343" s="4">
        <v>8</v>
      </c>
      <c r="T343" s="1"/>
      <c r="U343" s="4"/>
      <c r="V343" s="2"/>
    </row>
    <row r="344" spans="1:22" x14ac:dyDescent="0.25">
      <c r="A344" s="2">
        <v>167269</v>
      </c>
      <c r="B344" s="1"/>
      <c r="C344" s="4" t="s">
        <v>5814</v>
      </c>
      <c r="D344" s="1"/>
      <c r="E344" s="4" t="s">
        <v>133</v>
      </c>
      <c r="F344" s="4" t="s">
        <v>308</v>
      </c>
      <c r="G344" s="2">
        <v>2</v>
      </c>
      <c r="H344" s="1" t="s">
        <v>5395</v>
      </c>
      <c r="I344" s="1"/>
      <c r="J344" s="1"/>
      <c r="K344" s="1" t="s">
        <v>71</v>
      </c>
      <c r="L344" s="1"/>
      <c r="M344" s="4"/>
      <c r="N344" s="4"/>
      <c r="O344" s="3">
        <v>42996.608032407406</v>
      </c>
      <c r="P344" s="1" t="s">
        <v>1981</v>
      </c>
      <c r="Q344" s="1" t="s">
        <v>15</v>
      </c>
      <c r="R344" s="1" t="s">
        <v>1981</v>
      </c>
      <c r="S344" s="4">
        <v>0</v>
      </c>
      <c r="T344" s="1"/>
      <c r="U344" s="4"/>
      <c r="V344" s="2"/>
    </row>
    <row r="345" spans="1:22" x14ac:dyDescent="0.25">
      <c r="A345" s="2">
        <v>168183</v>
      </c>
      <c r="B345" s="1"/>
      <c r="C345" s="4" t="s">
        <v>5628</v>
      </c>
      <c r="D345" s="1"/>
      <c r="E345" s="4" t="s">
        <v>133</v>
      </c>
      <c r="F345" s="4" t="s">
        <v>308</v>
      </c>
      <c r="G345" s="2">
        <v>2</v>
      </c>
      <c r="H345" s="1" t="s">
        <v>5399</v>
      </c>
      <c r="I345" s="1"/>
      <c r="J345" s="1"/>
      <c r="K345" s="1" t="s">
        <v>71</v>
      </c>
      <c r="L345" s="1"/>
      <c r="M345" s="4"/>
      <c r="N345" s="4"/>
      <c r="O345" s="3">
        <v>42996.708275462966</v>
      </c>
      <c r="P345" s="1" t="s">
        <v>3717</v>
      </c>
      <c r="Q345" s="1" t="s">
        <v>14</v>
      </c>
      <c r="R345" s="1" t="s">
        <v>3717</v>
      </c>
      <c r="S345" s="4">
        <v>8</v>
      </c>
      <c r="T345" s="1"/>
      <c r="U345" s="4"/>
      <c r="V345" s="2"/>
    </row>
    <row r="346" spans="1:22" x14ac:dyDescent="0.25">
      <c r="A346" s="2">
        <v>177064</v>
      </c>
      <c r="B346" s="1" t="s">
        <v>399</v>
      </c>
      <c r="C346" s="4"/>
      <c r="D346" s="1" t="s">
        <v>498</v>
      </c>
      <c r="E346" s="4" t="s">
        <v>133</v>
      </c>
      <c r="F346" s="4" t="s">
        <v>309</v>
      </c>
      <c r="G346" s="2">
        <v>2</v>
      </c>
      <c r="H346" s="1" t="s">
        <v>5444</v>
      </c>
      <c r="I346" s="1" t="s">
        <v>356</v>
      </c>
      <c r="J346" s="1" t="s">
        <v>5490</v>
      </c>
      <c r="K346" s="1" t="s">
        <v>66</v>
      </c>
      <c r="L346" s="1"/>
      <c r="M346" s="4" t="s">
        <v>358</v>
      </c>
      <c r="N346" s="4"/>
      <c r="O346" s="3">
        <v>43010.80364583333</v>
      </c>
      <c r="P346" s="1" t="s">
        <v>2177</v>
      </c>
      <c r="Q346" s="1" t="s">
        <v>42</v>
      </c>
      <c r="R346" s="1" t="s">
        <v>1981</v>
      </c>
      <c r="S346" s="4"/>
      <c r="T346" s="1" t="s">
        <v>366</v>
      </c>
      <c r="U346" s="4">
        <v>21</v>
      </c>
      <c r="V346" s="2">
        <v>8</v>
      </c>
    </row>
    <row r="347" spans="1:22" x14ac:dyDescent="0.25">
      <c r="A347" s="2">
        <v>177094</v>
      </c>
      <c r="B347" s="1"/>
      <c r="C347" s="4" t="s">
        <v>5815</v>
      </c>
      <c r="D347" s="1"/>
      <c r="E347" s="4" t="s">
        <v>133</v>
      </c>
      <c r="F347" s="4" t="s">
        <v>309</v>
      </c>
      <c r="G347" s="2">
        <v>2</v>
      </c>
      <c r="H347" s="1" t="s">
        <v>5399</v>
      </c>
      <c r="I347" s="1"/>
      <c r="J347" s="1"/>
      <c r="K347" s="1" t="s">
        <v>71</v>
      </c>
      <c r="L347" s="1"/>
      <c r="M347" s="4"/>
      <c r="N347" s="4"/>
      <c r="O347" s="3">
        <v>43010.811967592592</v>
      </c>
      <c r="P347" s="1" t="s">
        <v>2177</v>
      </c>
      <c r="Q347" s="1" t="s">
        <v>14</v>
      </c>
      <c r="R347" s="1" t="s">
        <v>1981</v>
      </c>
      <c r="S347" s="4">
        <v>5</v>
      </c>
      <c r="T347" s="1"/>
      <c r="U347" s="4"/>
      <c r="V347" s="2"/>
    </row>
    <row r="348" spans="1:22" x14ac:dyDescent="0.25">
      <c r="A348" s="2">
        <v>185071</v>
      </c>
      <c r="B348" s="1" t="s">
        <v>400</v>
      </c>
      <c r="C348" s="4"/>
      <c r="D348" s="1" t="s">
        <v>498</v>
      </c>
      <c r="E348" s="4" t="s">
        <v>133</v>
      </c>
      <c r="F348" s="4" t="s">
        <v>310</v>
      </c>
      <c r="G348" s="2">
        <v>2</v>
      </c>
      <c r="H348" s="1" t="s">
        <v>5444</v>
      </c>
      <c r="I348" s="1" t="s">
        <v>356</v>
      </c>
      <c r="J348" s="1" t="s">
        <v>5490</v>
      </c>
      <c r="K348" s="1" t="s">
        <v>66</v>
      </c>
      <c r="L348" s="1"/>
      <c r="M348" s="4" t="s">
        <v>358</v>
      </c>
      <c r="N348" s="4" t="s">
        <v>5506</v>
      </c>
      <c r="O348" s="3">
        <v>43024.554456018515</v>
      </c>
      <c r="P348" s="1" t="s">
        <v>2177</v>
      </c>
      <c r="Q348" s="1" t="s">
        <v>42</v>
      </c>
      <c r="R348" s="1" t="s">
        <v>1981</v>
      </c>
      <c r="S348" s="4"/>
      <c r="T348" s="1" t="s">
        <v>366</v>
      </c>
      <c r="U348" s="4">
        <v>21</v>
      </c>
      <c r="V348" s="2">
        <v>13</v>
      </c>
    </row>
    <row r="349" spans="1:22" x14ac:dyDescent="0.25">
      <c r="A349" s="2">
        <v>187060</v>
      </c>
      <c r="B349" s="1"/>
      <c r="C349" s="4" t="s">
        <v>5816</v>
      </c>
      <c r="D349" s="1"/>
      <c r="E349" s="4" t="s">
        <v>133</v>
      </c>
      <c r="F349" s="4" t="s">
        <v>310</v>
      </c>
      <c r="G349" s="2">
        <v>2</v>
      </c>
      <c r="H349" s="1" t="s">
        <v>5471</v>
      </c>
      <c r="I349" s="1"/>
      <c r="J349" s="1"/>
      <c r="K349" s="1" t="s">
        <v>71</v>
      </c>
      <c r="L349" s="1"/>
      <c r="M349" s="4"/>
      <c r="N349" s="4"/>
      <c r="O349" s="3">
        <v>43025.411469907405</v>
      </c>
      <c r="P349" s="1" t="s">
        <v>1981</v>
      </c>
      <c r="Q349" s="1" t="s">
        <v>17</v>
      </c>
      <c r="R349" s="1" t="s">
        <v>1981</v>
      </c>
      <c r="S349" s="4">
        <v>13</v>
      </c>
      <c r="T349" s="1"/>
      <c r="U349" s="4"/>
      <c r="V349" s="2"/>
    </row>
    <row r="350" spans="1:22" x14ac:dyDescent="0.25">
      <c r="A350" s="2">
        <v>177114</v>
      </c>
      <c r="B350" s="1" t="s">
        <v>401</v>
      </c>
      <c r="C350" s="4"/>
      <c r="D350" s="1" t="s">
        <v>498</v>
      </c>
      <c r="E350" s="4" t="s">
        <v>133</v>
      </c>
      <c r="F350" s="4" t="s">
        <v>309</v>
      </c>
      <c r="G350" s="2">
        <v>2</v>
      </c>
      <c r="H350" s="1" t="s">
        <v>5444</v>
      </c>
      <c r="I350" s="1" t="s">
        <v>356</v>
      </c>
      <c r="J350" s="1" t="s">
        <v>5490</v>
      </c>
      <c r="K350" s="1" t="s">
        <v>66</v>
      </c>
      <c r="L350" s="1"/>
      <c r="M350" s="4" t="s">
        <v>364</v>
      </c>
      <c r="N350" s="4"/>
      <c r="O350" s="3">
        <v>43010.817719907405</v>
      </c>
      <c r="P350" s="1" t="s">
        <v>2177</v>
      </c>
      <c r="Q350" s="1" t="s">
        <v>42</v>
      </c>
      <c r="R350" s="1"/>
      <c r="S350" s="4"/>
      <c r="T350" s="1" t="s">
        <v>383</v>
      </c>
      <c r="U350" s="4">
        <v>21</v>
      </c>
      <c r="V350" s="2">
        <v>0</v>
      </c>
    </row>
    <row r="351" spans="1:22" x14ac:dyDescent="0.25">
      <c r="A351" s="2">
        <v>184783</v>
      </c>
      <c r="B351" s="1"/>
      <c r="C351" s="4" t="s">
        <v>5817</v>
      </c>
      <c r="D351" s="1"/>
      <c r="E351" s="4" t="s">
        <v>133</v>
      </c>
      <c r="F351" s="4" t="s">
        <v>309</v>
      </c>
      <c r="G351" s="2">
        <v>2</v>
      </c>
      <c r="H351" s="1" t="s">
        <v>5471</v>
      </c>
      <c r="I351" s="1"/>
      <c r="J351" s="1"/>
      <c r="K351" s="1" t="s">
        <v>71</v>
      </c>
      <c r="L351" s="1"/>
      <c r="M351" s="4"/>
      <c r="N351" s="4"/>
      <c r="O351" s="3">
        <v>43024.477175925924</v>
      </c>
      <c r="P351" s="1" t="s">
        <v>2177</v>
      </c>
      <c r="Q351" s="1" t="s">
        <v>17</v>
      </c>
      <c r="R351" s="1"/>
      <c r="S351" s="4"/>
      <c r="T351" s="1"/>
      <c r="U351" s="4"/>
      <c r="V351" s="2"/>
    </row>
    <row r="352" spans="1:22" ht="60" x14ac:dyDescent="0.25">
      <c r="A352" s="2">
        <v>185072</v>
      </c>
      <c r="B352" s="1" t="s">
        <v>402</v>
      </c>
      <c r="C352" s="4"/>
      <c r="D352" s="1" t="s">
        <v>498</v>
      </c>
      <c r="E352" s="4" t="s">
        <v>133</v>
      </c>
      <c r="F352" s="4" t="s">
        <v>310</v>
      </c>
      <c r="G352" s="2">
        <v>2</v>
      </c>
      <c r="H352" s="1" t="s">
        <v>5444</v>
      </c>
      <c r="I352" s="1" t="s">
        <v>356</v>
      </c>
      <c r="J352" s="1" t="s">
        <v>5490</v>
      </c>
      <c r="K352" s="1" t="s">
        <v>66</v>
      </c>
      <c r="L352" s="1"/>
      <c r="M352" s="4" t="s">
        <v>386</v>
      </c>
      <c r="N352" s="7" t="s">
        <v>5507</v>
      </c>
      <c r="O352" s="3">
        <v>43024.554675925923</v>
      </c>
      <c r="P352" s="1" t="s">
        <v>2177</v>
      </c>
      <c r="Q352" s="1" t="s">
        <v>42</v>
      </c>
      <c r="R352" s="1" t="s">
        <v>3523</v>
      </c>
      <c r="S352" s="4"/>
      <c r="T352" s="1" t="s">
        <v>383</v>
      </c>
      <c r="U352" s="4">
        <v>21</v>
      </c>
      <c r="V352" s="2">
        <v>13</v>
      </c>
    </row>
    <row r="353" spans="1:22" x14ac:dyDescent="0.25">
      <c r="A353" s="2">
        <v>186977</v>
      </c>
      <c r="B353" s="1"/>
      <c r="C353" s="4" t="s">
        <v>5818</v>
      </c>
      <c r="D353" s="1"/>
      <c r="E353" s="4" t="s">
        <v>133</v>
      </c>
      <c r="F353" s="4" t="s">
        <v>310</v>
      </c>
      <c r="G353" s="2">
        <v>2</v>
      </c>
      <c r="H353" s="1" t="s">
        <v>5471</v>
      </c>
      <c r="I353" s="1"/>
      <c r="J353" s="1"/>
      <c r="K353" s="1" t="s">
        <v>71</v>
      </c>
      <c r="L353" s="1"/>
      <c r="M353" s="4"/>
      <c r="N353" s="4"/>
      <c r="O353" s="3">
        <v>43025.394178240742</v>
      </c>
      <c r="P353" s="1" t="s">
        <v>3523</v>
      </c>
      <c r="Q353" s="1" t="s">
        <v>17</v>
      </c>
      <c r="R353" s="1" t="s">
        <v>1899</v>
      </c>
      <c r="S353" s="4">
        <v>5</v>
      </c>
      <c r="T353" s="1"/>
      <c r="U353" s="4"/>
      <c r="V353" s="2"/>
    </row>
    <row r="354" spans="1:22" x14ac:dyDescent="0.25">
      <c r="A354" s="2">
        <v>177060</v>
      </c>
      <c r="B354" s="1" t="s">
        <v>403</v>
      </c>
      <c r="C354" s="4"/>
      <c r="D354" s="1" t="s">
        <v>502</v>
      </c>
      <c r="E354" s="4" t="s">
        <v>133</v>
      </c>
      <c r="F354" s="4" t="s">
        <v>309</v>
      </c>
      <c r="G354" s="2">
        <v>2</v>
      </c>
      <c r="H354" s="1" t="s">
        <v>5392</v>
      </c>
      <c r="I354" s="1" t="s">
        <v>356</v>
      </c>
      <c r="J354" s="1" t="s">
        <v>5490</v>
      </c>
      <c r="K354" s="1" t="s">
        <v>66</v>
      </c>
      <c r="L354" s="1"/>
      <c r="M354" s="4" t="s">
        <v>358</v>
      </c>
      <c r="N354" s="4"/>
      <c r="O354" s="3">
        <v>43010.803020833337</v>
      </c>
      <c r="P354" s="1" t="s">
        <v>2177</v>
      </c>
      <c r="Q354" s="1" t="s">
        <v>14</v>
      </c>
      <c r="R354" s="1" t="s">
        <v>2651</v>
      </c>
      <c r="S354" s="4"/>
      <c r="T354" s="1" t="s">
        <v>375</v>
      </c>
      <c r="U354" s="4">
        <v>13</v>
      </c>
      <c r="V354" s="2">
        <v>0</v>
      </c>
    </row>
    <row r="355" spans="1:22" x14ac:dyDescent="0.25">
      <c r="A355" s="2">
        <v>177071</v>
      </c>
      <c r="B355" s="1"/>
      <c r="C355" s="4" t="s">
        <v>5586</v>
      </c>
      <c r="D355" s="1"/>
      <c r="E355" s="4" t="s">
        <v>133</v>
      </c>
      <c r="F355" s="4" t="s">
        <v>309</v>
      </c>
      <c r="G355" s="2">
        <v>2</v>
      </c>
      <c r="H355" s="1" t="s">
        <v>5392</v>
      </c>
      <c r="I355" s="1"/>
      <c r="J355" s="1"/>
      <c r="K355" s="1" t="s">
        <v>71</v>
      </c>
      <c r="L355" s="1"/>
      <c r="M355" s="4"/>
      <c r="N355" s="4" t="s">
        <v>6154</v>
      </c>
      <c r="O355" s="3">
        <v>43010.806030092594</v>
      </c>
      <c r="P355" s="1" t="s">
        <v>2177</v>
      </c>
      <c r="Q355" s="1" t="s">
        <v>14</v>
      </c>
      <c r="R355" s="1" t="s">
        <v>2651</v>
      </c>
      <c r="S355" s="4">
        <v>0</v>
      </c>
      <c r="T355" s="1"/>
      <c r="U355" s="4"/>
      <c r="V355" s="2"/>
    </row>
    <row r="356" spans="1:22" x14ac:dyDescent="0.25">
      <c r="A356" s="2">
        <v>185075</v>
      </c>
      <c r="B356" s="1" t="s">
        <v>404</v>
      </c>
      <c r="C356" s="4"/>
      <c r="D356" s="1" t="s">
        <v>498</v>
      </c>
      <c r="E356" s="4" t="s">
        <v>133</v>
      </c>
      <c r="F356" s="4" t="s">
        <v>310</v>
      </c>
      <c r="G356" s="2">
        <v>2</v>
      </c>
      <c r="H356" s="1" t="s">
        <v>5444</v>
      </c>
      <c r="I356" s="1" t="s">
        <v>356</v>
      </c>
      <c r="J356" s="1" t="s">
        <v>5490</v>
      </c>
      <c r="K356" s="1" t="s">
        <v>66</v>
      </c>
      <c r="L356" s="1"/>
      <c r="M356" s="4" t="s">
        <v>358</v>
      </c>
      <c r="N356" s="4" t="s">
        <v>5508</v>
      </c>
      <c r="O356" s="3">
        <v>43024.555034722223</v>
      </c>
      <c r="P356" s="1" t="s">
        <v>2177</v>
      </c>
      <c r="Q356" s="1" t="s">
        <v>42</v>
      </c>
      <c r="R356" s="1" t="s">
        <v>2651</v>
      </c>
      <c r="S356" s="4"/>
      <c r="T356" s="1" t="s">
        <v>375</v>
      </c>
      <c r="U356" s="4">
        <v>13</v>
      </c>
      <c r="V356" s="2">
        <v>8</v>
      </c>
    </row>
    <row r="357" spans="1:22" x14ac:dyDescent="0.25">
      <c r="A357" s="2">
        <v>187701</v>
      </c>
      <c r="B357" s="1"/>
      <c r="C357" s="4" t="s">
        <v>5819</v>
      </c>
      <c r="D357" s="1"/>
      <c r="E357" s="4" t="s">
        <v>133</v>
      </c>
      <c r="F357" s="4" t="s">
        <v>310</v>
      </c>
      <c r="G357" s="2">
        <v>2</v>
      </c>
      <c r="H357" s="1" t="s">
        <v>5471</v>
      </c>
      <c r="I357" s="1"/>
      <c r="J357" s="1"/>
      <c r="K357" s="1" t="s">
        <v>71</v>
      </c>
      <c r="L357" s="1"/>
      <c r="M357" s="4"/>
      <c r="N357" s="4"/>
      <c r="O357" s="3">
        <v>43025.684814814813</v>
      </c>
      <c r="P357" s="1" t="s">
        <v>2651</v>
      </c>
      <c r="Q357" s="1" t="s">
        <v>17</v>
      </c>
      <c r="R357" s="1"/>
      <c r="S357" s="4">
        <v>8</v>
      </c>
      <c r="T357" s="1"/>
      <c r="U357" s="4"/>
      <c r="V357" s="2"/>
    </row>
    <row r="358" spans="1:22" x14ac:dyDescent="0.25">
      <c r="A358" s="2">
        <v>159239</v>
      </c>
      <c r="B358" s="1" t="s">
        <v>5820</v>
      </c>
      <c r="C358" s="4"/>
      <c r="D358" s="1" t="s">
        <v>498</v>
      </c>
      <c r="E358" s="4" t="s">
        <v>133</v>
      </c>
      <c r="F358" s="4" t="s">
        <v>307</v>
      </c>
      <c r="G358" s="2">
        <v>2</v>
      </c>
      <c r="H358" s="1" t="s">
        <v>5398</v>
      </c>
      <c r="I358" s="1" t="s">
        <v>356</v>
      </c>
      <c r="J358" s="1" t="s">
        <v>5490</v>
      </c>
      <c r="K358" s="1" t="s">
        <v>66</v>
      </c>
      <c r="L358" s="1"/>
      <c r="M358" s="4" t="s">
        <v>6123</v>
      </c>
      <c r="N358" s="4"/>
      <c r="O358" s="3">
        <v>42975.569502314815</v>
      </c>
      <c r="P358" s="1" t="s">
        <v>2177</v>
      </c>
      <c r="Q358" s="1" t="s">
        <v>24</v>
      </c>
      <c r="R358" s="1" t="s">
        <v>4643</v>
      </c>
      <c r="S358" s="4"/>
      <c r="T358" s="1" t="s">
        <v>366</v>
      </c>
      <c r="U358" s="4">
        <v>34</v>
      </c>
      <c r="V358" s="2">
        <v>34</v>
      </c>
    </row>
    <row r="359" spans="1:22" x14ac:dyDescent="0.25">
      <c r="A359" s="2">
        <v>159293</v>
      </c>
      <c r="B359" s="1"/>
      <c r="C359" s="4" t="s">
        <v>5821</v>
      </c>
      <c r="D359" s="1"/>
      <c r="E359" s="4" t="s">
        <v>133</v>
      </c>
      <c r="F359" s="4" t="s">
        <v>307</v>
      </c>
      <c r="G359" s="2">
        <v>2</v>
      </c>
      <c r="H359" s="1" t="s">
        <v>5395</v>
      </c>
      <c r="I359" s="1"/>
      <c r="J359" s="1"/>
      <c r="K359" s="1" t="s">
        <v>71</v>
      </c>
      <c r="L359" s="1"/>
      <c r="M359" s="4"/>
      <c r="N359" s="4"/>
      <c r="O359" s="3">
        <v>42975.578032407408</v>
      </c>
      <c r="P359" s="1" t="s">
        <v>4643</v>
      </c>
      <c r="Q359" s="1" t="s">
        <v>15</v>
      </c>
      <c r="R359" s="1" t="s">
        <v>4643</v>
      </c>
      <c r="S359" s="4">
        <v>0</v>
      </c>
      <c r="T359" s="1"/>
      <c r="U359" s="4"/>
      <c r="V359" s="2"/>
    </row>
    <row r="360" spans="1:22" x14ac:dyDescent="0.25">
      <c r="A360" s="2">
        <v>159296</v>
      </c>
      <c r="B360" s="1"/>
      <c r="C360" s="4" t="s">
        <v>5822</v>
      </c>
      <c r="D360" s="1"/>
      <c r="E360" s="4" t="s">
        <v>133</v>
      </c>
      <c r="F360" s="4" t="s">
        <v>307</v>
      </c>
      <c r="G360" s="2">
        <v>2</v>
      </c>
      <c r="H360" s="1" t="s">
        <v>5395</v>
      </c>
      <c r="I360" s="1"/>
      <c r="J360" s="1"/>
      <c r="K360" s="1" t="s">
        <v>71</v>
      </c>
      <c r="L360" s="1"/>
      <c r="M360" s="4"/>
      <c r="N360" s="4"/>
      <c r="O360" s="3">
        <v>42975.578611111108</v>
      </c>
      <c r="P360" s="1" t="s">
        <v>4643</v>
      </c>
      <c r="Q360" s="1" t="s">
        <v>15</v>
      </c>
      <c r="R360" s="1" t="s">
        <v>4643</v>
      </c>
      <c r="S360" s="4">
        <v>0</v>
      </c>
      <c r="T360" s="1"/>
      <c r="U360" s="4"/>
      <c r="V360" s="2"/>
    </row>
    <row r="361" spans="1:22" x14ac:dyDescent="0.25">
      <c r="A361" s="2">
        <v>159300</v>
      </c>
      <c r="B361" s="1"/>
      <c r="C361" s="4" t="s">
        <v>5823</v>
      </c>
      <c r="D361" s="1"/>
      <c r="E361" s="4" t="s">
        <v>133</v>
      </c>
      <c r="F361" s="4" t="s">
        <v>307</v>
      </c>
      <c r="G361" s="2">
        <v>2</v>
      </c>
      <c r="H361" s="1" t="s">
        <v>5395</v>
      </c>
      <c r="I361" s="1"/>
      <c r="J361" s="1"/>
      <c r="K361" s="1" t="s">
        <v>71</v>
      </c>
      <c r="L361" s="1"/>
      <c r="M361" s="4"/>
      <c r="N361" s="4"/>
      <c r="O361" s="3">
        <v>42975.578969907408</v>
      </c>
      <c r="P361" s="1" t="s">
        <v>4643</v>
      </c>
      <c r="Q361" s="1" t="s">
        <v>15</v>
      </c>
      <c r="R361" s="1" t="s">
        <v>4643</v>
      </c>
      <c r="S361" s="4">
        <v>0</v>
      </c>
      <c r="T361" s="1"/>
      <c r="U361" s="4"/>
      <c r="V361" s="2"/>
    </row>
    <row r="362" spans="1:22" x14ac:dyDescent="0.25">
      <c r="A362" s="2">
        <v>122342</v>
      </c>
      <c r="B362" s="1" t="s">
        <v>405</v>
      </c>
      <c r="C362" s="4"/>
      <c r="D362" s="1" t="s">
        <v>498</v>
      </c>
      <c r="E362" s="4" t="s">
        <v>133</v>
      </c>
      <c r="F362" s="4" t="s">
        <v>302</v>
      </c>
      <c r="G362" s="2">
        <v>2</v>
      </c>
      <c r="H362" s="1" t="s">
        <v>5444</v>
      </c>
      <c r="I362" s="1" t="s">
        <v>356</v>
      </c>
      <c r="J362" s="1" t="s">
        <v>5490</v>
      </c>
      <c r="K362" s="1" t="s">
        <v>66</v>
      </c>
      <c r="L362" s="1"/>
      <c r="M362" s="4" t="s">
        <v>358</v>
      </c>
      <c r="N362" s="4"/>
      <c r="O362" s="3">
        <v>42905.635868055557</v>
      </c>
      <c r="P362" s="1" t="s">
        <v>3717</v>
      </c>
      <c r="Q362" s="1" t="s">
        <v>42</v>
      </c>
      <c r="R362" s="1" t="s">
        <v>1981</v>
      </c>
      <c r="S362" s="4"/>
      <c r="T362" s="1" t="s">
        <v>357</v>
      </c>
      <c r="U362" s="4">
        <v>8</v>
      </c>
      <c r="V362" s="2">
        <v>8</v>
      </c>
    </row>
    <row r="363" spans="1:22" x14ac:dyDescent="0.25">
      <c r="A363" s="2">
        <v>122971</v>
      </c>
      <c r="B363" s="1"/>
      <c r="C363" s="4" t="s">
        <v>5824</v>
      </c>
      <c r="D363" s="1"/>
      <c r="E363" s="4" t="s">
        <v>133</v>
      </c>
      <c r="F363" s="4" t="s">
        <v>302</v>
      </c>
      <c r="G363" s="2">
        <v>2</v>
      </c>
      <c r="H363" s="1" t="s">
        <v>5399</v>
      </c>
      <c r="I363" s="1"/>
      <c r="J363" s="1"/>
      <c r="K363" s="1" t="s">
        <v>71</v>
      </c>
      <c r="L363" s="1"/>
      <c r="M363" s="4"/>
      <c r="N363" s="4"/>
      <c r="O363" s="3">
        <v>42905.715717592589</v>
      </c>
      <c r="P363" s="1" t="s">
        <v>3717</v>
      </c>
      <c r="Q363" s="1" t="s">
        <v>14</v>
      </c>
      <c r="R363" s="1" t="s">
        <v>4643</v>
      </c>
      <c r="S363" s="4">
        <v>9</v>
      </c>
      <c r="T363" s="1"/>
      <c r="U363" s="4"/>
      <c r="V363" s="2"/>
    </row>
    <row r="364" spans="1:22" x14ac:dyDescent="0.25">
      <c r="A364" s="2">
        <v>122350</v>
      </c>
      <c r="B364" s="1" t="s">
        <v>406</v>
      </c>
      <c r="C364" s="4"/>
      <c r="D364" s="1" t="s">
        <v>496</v>
      </c>
      <c r="E364" s="4" t="s">
        <v>133</v>
      </c>
      <c r="F364" s="4" t="s">
        <v>302</v>
      </c>
      <c r="G364" s="2">
        <v>2</v>
      </c>
      <c r="H364" s="1" t="s">
        <v>5413</v>
      </c>
      <c r="I364" s="1" t="s">
        <v>356</v>
      </c>
      <c r="J364" s="1" t="s">
        <v>5490</v>
      </c>
      <c r="K364" s="1" t="s">
        <v>66</v>
      </c>
      <c r="L364" s="1"/>
      <c r="M364" s="4" t="s">
        <v>407</v>
      </c>
      <c r="N364" s="4"/>
      <c r="O364" s="3">
        <v>42905.637199074074</v>
      </c>
      <c r="P364" s="1" t="s">
        <v>3717</v>
      </c>
      <c r="Q364" s="1" t="s">
        <v>14</v>
      </c>
      <c r="R364" s="1" t="s">
        <v>2177</v>
      </c>
      <c r="S364" s="4"/>
      <c r="T364" s="1" t="s">
        <v>370</v>
      </c>
      <c r="U364" s="4">
        <v>8</v>
      </c>
      <c r="V364" s="2">
        <v>8</v>
      </c>
    </row>
    <row r="365" spans="1:22" x14ac:dyDescent="0.25">
      <c r="A365" s="2">
        <v>122353</v>
      </c>
      <c r="B365" s="1"/>
      <c r="C365" s="4" t="s">
        <v>5825</v>
      </c>
      <c r="D365" s="1"/>
      <c r="E365" s="4" t="s">
        <v>133</v>
      </c>
      <c r="F365" s="4" t="s">
        <v>302</v>
      </c>
      <c r="G365" s="2">
        <v>2</v>
      </c>
      <c r="H365" s="1" t="s">
        <v>5471</v>
      </c>
      <c r="I365" s="1"/>
      <c r="J365" s="1"/>
      <c r="K365" s="1" t="s">
        <v>71</v>
      </c>
      <c r="L365" s="1"/>
      <c r="M365" s="4"/>
      <c r="N365" s="4"/>
      <c r="O365" s="3">
        <v>42905.637337962966</v>
      </c>
      <c r="P365" s="1" t="s">
        <v>3717</v>
      </c>
      <c r="Q365" s="1" t="s">
        <v>17</v>
      </c>
      <c r="R365" s="1" t="s">
        <v>2177</v>
      </c>
      <c r="S365" s="4">
        <v>9</v>
      </c>
      <c r="T365" s="1"/>
      <c r="U365" s="4"/>
      <c r="V365" s="2"/>
    </row>
    <row r="366" spans="1:22" x14ac:dyDescent="0.25">
      <c r="A366" s="2">
        <v>122583</v>
      </c>
      <c r="B366" s="1"/>
      <c r="C366" s="4" t="s">
        <v>5826</v>
      </c>
      <c r="D366" s="1"/>
      <c r="E366" s="4" t="s">
        <v>133</v>
      </c>
      <c r="F366" s="4" t="s">
        <v>302</v>
      </c>
      <c r="G366" s="2">
        <v>2</v>
      </c>
      <c r="H366" s="1" t="s">
        <v>5471</v>
      </c>
      <c r="I366" s="1"/>
      <c r="J366" s="1"/>
      <c r="K366" s="1" t="s">
        <v>71</v>
      </c>
      <c r="L366" s="1"/>
      <c r="M366" s="4"/>
      <c r="N366" s="4"/>
      <c r="O366" s="3">
        <v>42905.660092592596</v>
      </c>
      <c r="P366" s="1" t="s">
        <v>1899</v>
      </c>
      <c r="Q366" s="1" t="s">
        <v>17</v>
      </c>
      <c r="R366" s="1" t="s">
        <v>2177</v>
      </c>
      <c r="S366" s="4">
        <v>9</v>
      </c>
      <c r="T366" s="1"/>
      <c r="U366" s="4"/>
      <c r="V366" s="2"/>
    </row>
    <row r="367" spans="1:22" x14ac:dyDescent="0.25">
      <c r="A367" s="2">
        <v>186677</v>
      </c>
      <c r="B367" s="1" t="s">
        <v>408</v>
      </c>
      <c r="C367" s="4"/>
      <c r="D367" s="1" t="s">
        <v>498</v>
      </c>
      <c r="E367" s="4" t="s">
        <v>133</v>
      </c>
      <c r="F367" s="4" t="s">
        <v>310</v>
      </c>
      <c r="G367" s="2">
        <v>2</v>
      </c>
      <c r="H367" s="1" t="s">
        <v>5444</v>
      </c>
      <c r="I367" s="1" t="s">
        <v>356</v>
      </c>
      <c r="J367" s="1" t="s">
        <v>5490</v>
      </c>
      <c r="K367" s="1" t="s">
        <v>66</v>
      </c>
      <c r="L367" s="1"/>
      <c r="M367" s="4" t="s">
        <v>364</v>
      </c>
      <c r="N367" s="4"/>
      <c r="O367" s="3">
        <v>43024.837314814817</v>
      </c>
      <c r="P367" s="1" t="s">
        <v>4488</v>
      </c>
      <c r="Q367" s="1" t="s">
        <v>42</v>
      </c>
      <c r="R367" s="1" t="s">
        <v>4643</v>
      </c>
      <c r="S367" s="4"/>
      <c r="T367" s="1" t="s">
        <v>375</v>
      </c>
      <c r="U367" s="4">
        <v>21</v>
      </c>
      <c r="V367" s="2">
        <v>0</v>
      </c>
    </row>
    <row r="368" spans="1:22" x14ac:dyDescent="0.25">
      <c r="A368" s="2">
        <v>187038</v>
      </c>
      <c r="B368" s="1"/>
      <c r="C368" s="4" t="s">
        <v>5792</v>
      </c>
      <c r="D368" s="1"/>
      <c r="E368" s="4" t="s">
        <v>133</v>
      </c>
      <c r="F368" s="4" t="s">
        <v>310</v>
      </c>
      <c r="G368" s="2">
        <v>2</v>
      </c>
      <c r="H368" s="1" t="s">
        <v>5471</v>
      </c>
      <c r="I368" s="1"/>
      <c r="J368" s="1"/>
      <c r="K368" s="1" t="s">
        <v>71</v>
      </c>
      <c r="L368" s="1"/>
      <c r="M368" s="4"/>
      <c r="N368" s="4"/>
      <c r="O368" s="3">
        <v>43025.409363425926</v>
      </c>
      <c r="P368" s="1" t="s">
        <v>4643</v>
      </c>
      <c r="Q368" s="1" t="s">
        <v>17</v>
      </c>
      <c r="R368" s="1" t="s">
        <v>4643</v>
      </c>
      <c r="S368" s="4">
        <v>13</v>
      </c>
      <c r="T368" s="1"/>
      <c r="U368" s="4"/>
      <c r="V368" s="2"/>
    </row>
    <row r="369" spans="1:22" x14ac:dyDescent="0.25">
      <c r="A369" s="2">
        <v>187041</v>
      </c>
      <c r="B369" s="1"/>
      <c r="C369" s="4" t="s">
        <v>5586</v>
      </c>
      <c r="D369" s="1"/>
      <c r="E369" s="4" t="s">
        <v>133</v>
      </c>
      <c r="F369" s="4" t="s">
        <v>310</v>
      </c>
      <c r="G369" s="2">
        <v>2</v>
      </c>
      <c r="H369" s="1" t="s">
        <v>5471</v>
      </c>
      <c r="I369" s="1"/>
      <c r="J369" s="1"/>
      <c r="K369" s="1" t="s">
        <v>71</v>
      </c>
      <c r="L369" s="1"/>
      <c r="M369" s="4"/>
      <c r="N369" s="4"/>
      <c r="O369" s="3">
        <v>43025.409537037034</v>
      </c>
      <c r="P369" s="1" t="s">
        <v>4643</v>
      </c>
      <c r="Q369" s="1" t="s">
        <v>17</v>
      </c>
      <c r="R369" s="1" t="s">
        <v>4643</v>
      </c>
      <c r="S369" s="4">
        <v>8</v>
      </c>
      <c r="T369" s="1"/>
      <c r="U369" s="4"/>
      <c r="V369" s="2"/>
    </row>
    <row r="370" spans="1:22" x14ac:dyDescent="0.25">
      <c r="A370" s="2">
        <v>218296</v>
      </c>
      <c r="B370" s="1" t="s">
        <v>409</v>
      </c>
      <c r="C370" s="4"/>
      <c r="D370" s="1" t="s">
        <v>498</v>
      </c>
      <c r="E370" s="4" t="s">
        <v>133</v>
      </c>
      <c r="F370" s="4" t="s">
        <v>313</v>
      </c>
      <c r="G370" s="2">
        <v>2</v>
      </c>
      <c r="H370" s="1" t="s">
        <v>5413</v>
      </c>
      <c r="I370" s="1" t="s">
        <v>356</v>
      </c>
      <c r="J370" s="1" t="s">
        <v>5490</v>
      </c>
      <c r="K370" s="1" t="s">
        <v>66</v>
      </c>
      <c r="L370" s="1"/>
      <c r="M370" s="4" t="s">
        <v>364</v>
      </c>
      <c r="N370" s="4"/>
      <c r="O370" s="3">
        <v>43068.398993055554</v>
      </c>
      <c r="P370" s="1" t="s">
        <v>4488</v>
      </c>
      <c r="Q370" s="1" t="s">
        <v>14</v>
      </c>
      <c r="R370" s="1" t="s">
        <v>4643</v>
      </c>
      <c r="S370" s="4"/>
      <c r="T370" s="1" t="s">
        <v>375</v>
      </c>
      <c r="U370" s="4">
        <v>34</v>
      </c>
      <c r="V370" s="2">
        <v>34</v>
      </c>
    </row>
    <row r="371" spans="1:22" x14ac:dyDescent="0.25">
      <c r="A371" s="2">
        <v>196202</v>
      </c>
      <c r="B371" s="1"/>
      <c r="C371" s="4" t="s">
        <v>5827</v>
      </c>
      <c r="D371" s="1"/>
      <c r="E371" s="4" t="s">
        <v>133</v>
      </c>
      <c r="F371" s="4" t="s">
        <v>313</v>
      </c>
      <c r="G371" s="2">
        <v>2</v>
      </c>
      <c r="H371" s="1" t="s">
        <v>5392</v>
      </c>
      <c r="I371" s="1"/>
      <c r="J371" s="1"/>
      <c r="K371" s="1" t="s">
        <v>71</v>
      </c>
      <c r="L371" s="1"/>
      <c r="M371" s="4"/>
      <c r="N371" s="4"/>
      <c r="O371" s="3">
        <v>43038.709247685183</v>
      </c>
      <c r="P371" s="1" t="s">
        <v>4643</v>
      </c>
      <c r="Q371" s="1" t="s">
        <v>14</v>
      </c>
      <c r="R371" s="1" t="s">
        <v>4643</v>
      </c>
      <c r="S371" s="4"/>
      <c r="T371" s="1"/>
      <c r="U371" s="4"/>
      <c r="V371" s="2"/>
    </row>
    <row r="372" spans="1:22" x14ac:dyDescent="0.25">
      <c r="A372" s="2">
        <v>196206</v>
      </c>
      <c r="B372" s="1"/>
      <c r="C372" s="4" t="s">
        <v>5828</v>
      </c>
      <c r="D372" s="1"/>
      <c r="E372" s="4" t="s">
        <v>133</v>
      </c>
      <c r="F372" s="4" t="s">
        <v>313</v>
      </c>
      <c r="G372" s="2">
        <v>2</v>
      </c>
      <c r="H372" s="1" t="s">
        <v>5392</v>
      </c>
      <c r="I372" s="1"/>
      <c r="J372" s="1"/>
      <c r="K372" s="1" t="s">
        <v>71</v>
      </c>
      <c r="L372" s="1"/>
      <c r="M372" s="4"/>
      <c r="N372" s="4"/>
      <c r="O372" s="3">
        <v>43038.709629629629</v>
      </c>
      <c r="P372" s="1" t="s">
        <v>4643</v>
      </c>
      <c r="Q372" s="1" t="s">
        <v>14</v>
      </c>
      <c r="R372" s="1" t="s">
        <v>4643</v>
      </c>
      <c r="S372" s="4">
        <v>1</v>
      </c>
      <c r="T372" s="1"/>
      <c r="U372" s="4"/>
      <c r="V372" s="2"/>
    </row>
    <row r="373" spans="1:22" x14ac:dyDescent="0.25">
      <c r="A373" s="2">
        <v>196208</v>
      </c>
      <c r="B373" s="1"/>
      <c r="C373" s="4" t="s">
        <v>5829</v>
      </c>
      <c r="D373" s="1"/>
      <c r="E373" s="4" t="s">
        <v>133</v>
      </c>
      <c r="F373" s="4" t="s">
        <v>313</v>
      </c>
      <c r="G373" s="2">
        <v>2</v>
      </c>
      <c r="H373" s="1" t="s">
        <v>5392</v>
      </c>
      <c r="I373" s="1"/>
      <c r="J373" s="1"/>
      <c r="K373" s="1" t="s">
        <v>71</v>
      </c>
      <c r="L373" s="1"/>
      <c r="M373" s="4"/>
      <c r="N373" s="4"/>
      <c r="O373" s="3">
        <v>43038.709907407407</v>
      </c>
      <c r="P373" s="1" t="s">
        <v>4643</v>
      </c>
      <c r="Q373" s="1" t="s">
        <v>14</v>
      </c>
      <c r="R373" s="1" t="s">
        <v>4643</v>
      </c>
      <c r="S373" s="4">
        <v>1</v>
      </c>
      <c r="T373" s="1"/>
      <c r="U373" s="4"/>
      <c r="V373" s="2"/>
    </row>
    <row r="374" spans="1:22" x14ac:dyDescent="0.25">
      <c r="A374" s="2">
        <v>208640</v>
      </c>
      <c r="B374" s="1"/>
      <c r="C374" s="4" t="s">
        <v>5830</v>
      </c>
      <c r="D374" s="1"/>
      <c r="E374" s="4" t="s">
        <v>133</v>
      </c>
      <c r="F374" s="4" t="s">
        <v>313</v>
      </c>
      <c r="G374" s="2">
        <v>2</v>
      </c>
      <c r="H374" s="1" t="s">
        <v>5392</v>
      </c>
      <c r="I374" s="1"/>
      <c r="J374" s="1"/>
      <c r="K374" s="1" t="s">
        <v>71</v>
      </c>
      <c r="L374" s="1"/>
      <c r="M374" s="4"/>
      <c r="N374" s="4" t="s">
        <v>6155</v>
      </c>
      <c r="O374" s="3">
        <v>43056.575590277775</v>
      </c>
      <c r="P374" s="1" t="s">
        <v>3523</v>
      </c>
      <c r="Q374" s="1" t="s">
        <v>14</v>
      </c>
      <c r="R374" s="1" t="s">
        <v>3523</v>
      </c>
      <c r="S374" s="4"/>
      <c r="T374" s="1"/>
      <c r="U374" s="4"/>
      <c r="V374" s="2"/>
    </row>
    <row r="375" spans="1:22" x14ac:dyDescent="0.25">
      <c r="A375" s="2">
        <v>218297</v>
      </c>
      <c r="B375" s="1"/>
      <c r="C375" s="4" t="s">
        <v>5683</v>
      </c>
      <c r="D375" s="1"/>
      <c r="E375" s="4" t="s">
        <v>133</v>
      </c>
      <c r="F375" s="4" t="s">
        <v>313</v>
      </c>
      <c r="G375" s="2">
        <v>2</v>
      </c>
      <c r="H375" s="1" t="s">
        <v>5400</v>
      </c>
      <c r="I375" s="1"/>
      <c r="J375" s="1"/>
      <c r="K375" s="1" t="s">
        <v>71</v>
      </c>
      <c r="L375" s="1"/>
      <c r="M375" s="4"/>
      <c r="N375" s="4"/>
      <c r="O375" s="3">
        <v>43068.399988425925</v>
      </c>
      <c r="P375" s="1" t="s">
        <v>4488</v>
      </c>
      <c r="Q375" s="1" t="s">
        <v>17</v>
      </c>
      <c r="R375" s="1" t="s">
        <v>3717</v>
      </c>
      <c r="S375" s="4">
        <v>5</v>
      </c>
      <c r="T375" s="1"/>
      <c r="U375" s="4"/>
      <c r="V375" s="2"/>
    </row>
    <row r="376" spans="1:22" x14ac:dyDescent="0.25">
      <c r="A376" s="2">
        <v>71900</v>
      </c>
      <c r="B376" s="1" t="s">
        <v>5831</v>
      </c>
      <c r="C376" s="4"/>
      <c r="D376" s="1"/>
      <c r="E376" s="4" t="s">
        <v>133</v>
      </c>
      <c r="F376" s="4" t="s">
        <v>77</v>
      </c>
      <c r="G376" s="2">
        <v>2</v>
      </c>
      <c r="H376" s="1" t="s">
        <v>5399</v>
      </c>
      <c r="I376" s="1"/>
      <c r="J376" s="1"/>
      <c r="K376" s="1" t="s">
        <v>71</v>
      </c>
      <c r="L376" s="1"/>
      <c r="M376" s="4"/>
      <c r="N376" s="4"/>
      <c r="O376" s="3">
        <v>42881.742465277777</v>
      </c>
      <c r="P376" s="1" t="s">
        <v>4846</v>
      </c>
      <c r="Q376" s="1" t="s">
        <v>14</v>
      </c>
      <c r="R376" s="1" t="s">
        <v>2177</v>
      </c>
      <c r="S376" s="4"/>
      <c r="T376" s="1"/>
      <c r="U376" s="4"/>
      <c r="V376" s="2"/>
    </row>
    <row r="377" spans="1:22" x14ac:dyDescent="0.25">
      <c r="A377" s="2">
        <v>83731</v>
      </c>
      <c r="B377" s="1" t="s">
        <v>5831</v>
      </c>
      <c r="C377" s="4"/>
      <c r="D377" s="1"/>
      <c r="E377" s="4" t="s">
        <v>133</v>
      </c>
      <c r="F377" s="4" t="s">
        <v>77</v>
      </c>
      <c r="G377" s="2">
        <v>2</v>
      </c>
      <c r="H377" s="1" t="s">
        <v>5471</v>
      </c>
      <c r="I377" s="1"/>
      <c r="J377" s="1"/>
      <c r="K377" s="1" t="s">
        <v>71</v>
      </c>
      <c r="L377" s="1"/>
      <c r="M377" s="4"/>
      <c r="N377" s="4"/>
      <c r="O377" s="3">
        <v>42881.744780092595</v>
      </c>
      <c r="P377" s="1" t="s">
        <v>4846</v>
      </c>
      <c r="Q377" s="1" t="s">
        <v>17</v>
      </c>
      <c r="R377" s="1" t="s">
        <v>2177</v>
      </c>
      <c r="S377" s="4"/>
      <c r="T377" s="1"/>
      <c r="U377" s="4"/>
      <c r="V377" s="2"/>
    </row>
    <row r="378" spans="1:22" x14ac:dyDescent="0.25">
      <c r="A378" s="2">
        <v>177218</v>
      </c>
      <c r="B378" s="1" t="s">
        <v>5832</v>
      </c>
      <c r="C378" s="4"/>
      <c r="D378" s="1"/>
      <c r="E378" s="4" t="s">
        <v>133</v>
      </c>
      <c r="F378" s="4" t="s">
        <v>309</v>
      </c>
      <c r="G378" s="2">
        <v>2</v>
      </c>
      <c r="H378" s="1" t="s">
        <v>5399</v>
      </c>
      <c r="I378" s="1"/>
      <c r="J378" s="1"/>
      <c r="K378" s="1" t="s">
        <v>71</v>
      </c>
      <c r="L378" s="1"/>
      <c r="M378" s="4"/>
      <c r="N378" s="4"/>
      <c r="O378" s="3">
        <v>43011.384398148148</v>
      </c>
      <c r="P378" s="1" t="s">
        <v>4643</v>
      </c>
      <c r="Q378" s="1" t="s">
        <v>14</v>
      </c>
      <c r="R378" s="1" t="s">
        <v>4643</v>
      </c>
      <c r="S378" s="4">
        <v>5</v>
      </c>
      <c r="T378" s="1"/>
      <c r="U378" s="4"/>
      <c r="V378" s="2"/>
    </row>
    <row r="379" spans="1:22" x14ac:dyDescent="0.25">
      <c r="A379" s="2">
        <v>186970</v>
      </c>
      <c r="B379" s="1" t="s">
        <v>5833</v>
      </c>
      <c r="C379" s="4"/>
      <c r="D379" s="1"/>
      <c r="E379" s="4" t="s">
        <v>133</v>
      </c>
      <c r="F379" s="4" t="s">
        <v>310</v>
      </c>
      <c r="G379" s="2">
        <v>2</v>
      </c>
      <c r="H379" s="1" t="s">
        <v>5395</v>
      </c>
      <c r="I379" s="1"/>
      <c r="J379" s="1"/>
      <c r="K379" s="1" t="s">
        <v>71</v>
      </c>
      <c r="L379" s="1"/>
      <c r="M379" s="4"/>
      <c r="N379" s="4"/>
      <c r="O379" s="3">
        <v>43025.39340277778</v>
      </c>
      <c r="P379" s="1" t="s">
        <v>3523</v>
      </c>
      <c r="Q379" s="1" t="s">
        <v>15</v>
      </c>
      <c r="R379" s="1" t="s">
        <v>1899</v>
      </c>
      <c r="S379" s="4">
        <v>5</v>
      </c>
      <c r="T379" s="1"/>
      <c r="U379" s="4"/>
      <c r="V379" s="2"/>
    </row>
    <row r="380" spans="1:22" x14ac:dyDescent="0.25">
      <c r="A380" s="2">
        <v>122358</v>
      </c>
      <c r="B380" s="1" t="s">
        <v>410</v>
      </c>
      <c r="C380" s="4"/>
      <c r="D380" s="1" t="s">
        <v>496</v>
      </c>
      <c r="E380" s="4" t="s">
        <v>133</v>
      </c>
      <c r="F380" s="4" t="s">
        <v>302</v>
      </c>
      <c r="G380" s="2">
        <v>2</v>
      </c>
      <c r="H380" s="1" t="s">
        <v>5444</v>
      </c>
      <c r="I380" s="1" t="s">
        <v>356</v>
      </c>
      <c r="J380" s="1" t="s">
        <v>5490</v>
      </c>
      <c r="K380" s="1" t="s">
        <v>66</v>
      </c>
      <c r="L380" s="1"/>
      <c r="M380" s="4" t="s">
        <v>388</v>
      </c>
      <c r="N380" s="4"/>
      <c r="O380" s="3">
        <v>42905.637592592589</v>
      </c>
      <c r="P380" s="1" t="s">
        <v>3717</v>
      </c>
      <c r="Q380" s="1" t="s">
        <v>42</v>
      </c>
      <c r="R380" s="1"/>
      <c r="S380" s="4"/>
      <c r="T380" s="1" t="s">
        <v>370</v>
      </c>
      <c r="U380" s="4">
        <v>13</v>
      </c>
      <c r="V380" s="2">
        <v>0</v>
      </c>
    </row>
    <row r="381" spans="1:22" x14ac:dyDescent="0.25">
      <c r="A381" s="2">
        <v>122362</v>
      </c>
      <c r="B381" s="1"/>
      <c r="C381" s="4" t="s">
        <v>5650</v>
      </c>
      <c r="D381" s="1"/>
      <c r="E381" s="4" t="s">
        <v>133</v>
      </c>
      <c r="F381" s="4" t="s">
        <v>302</v>
      </c>
      <c r="G381" s="2">
        <v>2</v>
      </c>
      <c r="H381" s="1" t="s">
        <v>5399</v>
      </c>
      <c r="I381" s="1"/>
      <c r="J381" s="1"/>
      <c r="K381" s="1" t="s">
        <v>71</v>
      </c>
      <c r="L381" s="1"/>
      <c r="M381" s="4"/>
      <c r="N381" s="4"/>
      <c r="O381" s="3">
        <v>42905.637743055559</v>
      </c>
      <c r="P381" s="1" t="s">
        <v>3717</v>
      </c>
      <c r="Q381" s="1" t="s">
        <v>14</v>
      </c>
      <c r="R381" s="1" t="s">
        <v>2651</v>
      </c>
      <c r="S381" s="4">
        <v>4</v>
      </c>
      <c r="T381" s="1"/>
      <c r="U381" s="4"/>
      <c r="V381" s="2"/>
    </row>
    <row r="382" spans="1:22" x14ac:dyDescent="0.25">
      <c r="A382" s="2">
        <v>122365</v>
      </c>
      <c r="B382" s="1"/>
      <c r="C382" s="4" t="s">
        <v>5648</v>
      </c>
      <c r="D382" s="1"/>
      <c r="E382" s="4" t="s">
        <v>133</v>
      </c>
      <c r="F382" s="4" t="s">
        <v>302</v>
      </c>
      <c r="G382" s="2">
        <v>2</v>
      </c>
      <c r="H382" s="1" t="s">
        <v>5399</v>
      </c>
      <c r="I382" s="1"/>
      <c r="J382" s="1"/>
      <c r="K382" s="1" t="s">
        <v>71</v>
      </c>
      <c r="L382" s="1"/>
      <c r="M382" s="4"/>
      <c r="N382" s="4"/>
      <c r="O382" s="3">
        <v>42905.637858796297</v>
      </c>
      <c r="P382" s="1" t="s">
        <v>3717</v>
      </c>
      <c r="Q382" s="1" t="s">
        <v>14</v>
      </c>
      <c r="R382" s="1" t="s">
        <v>2651</v>
      </c>
      <c r="S382" s="4">
        <v>4</v>
      </c>
      <c r="T382" s="1"/>
      <c r="U382" s="4"/>
      <c r="V382" s="2"/>
    </row>
    <row r="383" spans="1:22" x14ac:dyDescent="0.25">
      <c r="A383" s="2">
        <v>122367</v>
      </c>
      <c r="B383" s="1"/>
      <c r="C383" s="4" t="s">
        <v>5649</v>
      </c>
      <c r="D383" s="1"/>
      <c r="E383" s="4" t="s">
        <v>133</v>
      </c>
      <c r="F383" s="4" t="s">
        <v>302</v>
      </c>
      <c r="G383" s="2">
        <v>2</v>
      </c>
      <c r="H383" s="1" t="s">
        <v>5399</v>
      </c>
      <c r="I383" s="1"/>
      <c r="J383" s="1"/>
      <c r="K383" s="1" t="s">
        <v>71</v>
      </c>
      <c r="L383" s="1"/>
      <c r="M383" s="4"/>
      <c r="N383" s="4"/>
      <c r="O383" s="3">
        <v>42905.638032407405</v>
      </c>
      <c r="P383" s="1" t="s">
        <v>3717</v>
      </c>
      <c r="Q383" s="1" t="s">
        <v>14</v>
      </c>
      <c r="R383" s="1" t="s">
        <v>2651</v>
      </c>
      <c r="S383" s="4">
        <v>2</v>
      </c>
      <c r="T383" s="1"/>
      <c r="U383" s="4"/>
      <c r="V383" s="2"/>
    </row>
    <row r="384" spans="1:22" x14ac:dyDescent="0.25">
      <c r="A384" s="2">
        <v>122368</v>
      </c>
      <c r="B384" s="1"/>
      <c r="C384" s="4" t="s">
        <v>5834</v>
      </c>
      <c r="D384" s="1"/>
      <c r="E384" s="4" t="s">
        <v>133</v>
      </c>
      <c r="F384" s="4" t="s">
        <v>302</v>
      </c>
      <c r="G384" s="2">
        <v>2</v>
      </c>
      <c r="H384" s="1" t="s">
        <v>5399</v>
      </c>
      <c r="I384" s="1"/>
      <c r="J384" s="1"/>
      <c r="K384" s="1" t="s">
        <v>71</v>
      </c>
      <c r="L384" s="1"/>
      <c r="M384" s="4"/>
      <c r="N384" s="4"/>
      <c r="O384" s="3">
        <v>42905.63821759259</v>
      </c>
      <c r="P384" s="1" t="s">
        <v>3717</v>
      </c>
      <c r="Q384" s="1" t="s">
        <v>14</v>
      </c>
      <c r="R384" s="1" t="s">
        <v>2651</v>
      </c>
      <c r="S384" s="4">
        <v>2</v>
      </c>
      <c r="T384" s="1"/>
      <c r="U384" s="4"/>
      <c r="V384" s="2"/>
    </row>
    <row r="385" spans="1:22" x14ac:dyDescent="0.25">
      <c r="A385" s="2">
        <v>122369</v>
      </c>
      <c r="B385" s="1"/>
      <c r="C385" s="4" t="s">
        <v>5835</v>
      </c>
      <c r="D385" s="1"/>
      <c r="E385" s="4" t="s">
        <v>133</v>
      </c>
      <c r="F385" s="4" t="s">
        <v>302</v>
      </c>
      <c r="G385" s="2">
        <v>2</v>
      </c>
      <c r="H385" s="1" t="s">
        <v>5471</v>
      </c>
      <c r="I385" s="1"/>
      <c r="J385" s="1"/>
      <c r="K385" s="1" t="s">
        <v>71</v>
      </c>
      <c r="L385" s="1"/>
      <c r="M385" s="4"/>
      <c r="N385" s="4"/>
      <c r="O385" s="3">
        <v>42905.638356481482</v>
      </c>
      <c r="P385" s="1" t="s">
        <v>3717</v>
      </c>
      <c r="Q385" s="1" t="s">
        <v>17</v>
      </c>
      <c r="R385" s="1" t="s">
        <v>2651</v>
      </c>
      <c r="S385" s="4">
        <v>5</v>
      </c>
      <c r="T385" s="1"/>
      <c r="U385" s="4"/>
      <c r="V385" s="2"/>
    </row>
    <row r="386" spans="1:22" x14ac:dyDescent="0.25">
      <c r="A386" s="2">
        <v>122388</v>
      </c>
      <c r="B386" s="1" t="s">
        <v>5836</v>
      </c>
      <c r="C386" s="4"/>
      <c r="D386" s="1" t="s">
        <v>498</v>
      </c>
      <c r="E386" s="4" t="s">
        <v>133</v>
      </c>
      <c r="F386" s="4" t="s">
        <v>302</v>
      </c>
      <c r="G386" s="2">
        <v>2</v>
      </c>
      <c r="H386" s="1" t="s">
        <v>5398</v>
      </c>
      <c r="I386" s="1" t="s">
        <v>356</v>
      </c>
      <c r="J386" s="1" t="s">
        <v>5490</v>
      </c>
      <c r="K386" s="1" t="s">
        <v>66</v>
      </c>
      <c r="L386" s="1"/>
      <c r="M386" s="4" t="s">
        <v>364</v>
      </c>
      <c r="N386" s="4"/>
      <c r="O386" s="3">
        <v>42905.640462962961</v>
      </c>
      <c r="P386" s="1" t="s">
        <v>3717</v>
      </c>
      <c r="Q386" s="1" t="s">
        <v>24</v>
      </c>
      <c r="R386" s="1" t="s">
        <v>2177</v>
      </c>
      <c r="S386" s="4"/>
      <c r="T386" s="1" t="s">
        <v>383</v>
      </c>
      <c r="U386" s="4">
        <v>34</v>
      </c>
      <c r="V386" s="2">
        <v>34</v>
      </c>
    </row>
    <row r="387" spans="1:22" x14ac:dyDescent="0.25">
      <c r="A387" s="2">
        <v>122391</v>
      </c>
      <c r="B387" s="1"/>
      <c r="C387" s="4" t="s">
        <v>5698</v>
      </c>
      <c r="D387" s="1"/>
      <c r="E387" s="4" t="s">
        <v>133</v>
      </c>
      <c r="F387" s="4" t="s">
        <v>302</v>
      </c>
      <c r="G387" s="2">
        <v>2</v>
      </c>
      <c r="H387" s="1" t="s">
        <v>5395</v>
      </c>
      <c r="I387" s="1"/>
      <c r="J387" s="1"/>
      <c r="K387" s="1" t="s">
        <v>71</v>
      </c>
      <c r="L387" s="1"/>
      <c r="M387" s="4"/>
      <c r="N387" s="4"/>
      <c r="O387" s="3">
        <v>42905.640648148146</v>
      </c>
      <c r="P387" s="1" t="s">
        <v>3717</v>
      </c>
      <c r="Q387" s="1" t="s">
        <v>15</v>
      </c>
      <c r="R387" s="1" t="s">
        <v>3523</v>
      </c>
      <c r="S387" s="4">
        <v>4</v>
      </c>
      <c r="T387" s="1"/>
      <c r="U387" s="4"/>
      <c r="V387" s="2"/>
    </row>
    <row r="388" spans="1:22" x14ac:dyDescent="0.25">
      <c r="A388" s="2">
        <v>122394</v>
      </c>
      <c r="B388" s="1"/>
      <c r="C388" s="4" t="s">
        <v>5837</v>
      </c>
      <c r="D388" s="1"/>
      <c r="E388" s="4" t="s">
        <v>133</v>
      </c>
      <c r="F388" s="4" t="s">
        <v>302</v>
      </c>
      <c r="G388" s="2">
        <v>2</v>
      </c>
      <c r="H388" s="1" t="s">
        <v>5395</v>
      </c>
      <c r="I388" s="1"/>
      <c r="J388" s="1"/>
      <c r="K388" s="1" t="s">
        <v>71</v>
      </c>
      <c r="L388" s="1"/>
      <c r="M388" s="4"/>
      <c r="N388" s="4"/>
      <c r="O388" s="3">
        <v>42905.640775462962</v>
      </c>
      <c r="P388" s="1" t="s">
        <v>3717</v>
      </c>
      <c r="Q388" s="1" t="s">
        <v>15</v>
      </c>
      <c r="R388" s="1" t="s">
        <v>4643</v>
      </c>
      <c r="S388" s="4">
        <v>4</v>
      </c>
      <c r="T388" s="1"/>
      <c r="U388" s="4"/>
      <c r="V388" s="2"/>
    </row>
    <row r="389" spans="1:22" x14ac:dyDescent="0.25">
      <c r="A389" s="2">
        <v>159192</v>
      </c>
      <c r="B389" s="1" t="s">
        <v>411</v>
      </c>
      <c r="C389" s="4"/>
      <c r="D389" s="1" t="s">
        <v>498</v>
      </c>
      <c r="E389" s="4" t="s">
        <v>133</v>
      </c>
      <c r="F389" s="4" t="s">
        <v>307</v>
      </c>
      <c r="G389" s="2">
        <v>2</v>
      </c>
      <c r="H389" s="1" t="s">
        <v>5444</v>
      </c>
      <c r="I389" s="1" t="s">
        <v>356</v>
      </c>
      <c r="J389" s="1" t="s">
        <v>5490</v>
      </c>
      <c r="K389" s="1" t="s">
        <v>66</v>
      </c>
      <c r="L389" s="1"/>
      <c r="M389" s="4" t="s">
        <v>364</v>
      </c>
      <c r="N389" s="4"/>
      <c r="O389" s="3">
        <v>42975.562662037039</v>
      </c>
      <c r="P389" s="1" t="s">
        <v>2177</v>
      </c>
      <c r="Q389" s="1" t="s">
        <v>42</v>
      </c>
      <c r="R389" s="1" t="s">
        <v>3523</v>
      </c>
      <c r="S389" s="4"/>
      <c r="T389" s="1" t="s">
        <v>363</v>
      </c>
      <c r="U389" s="4">
        <v>34</v>
      </c>
      <c r="V389" s="2">
        <v>0</v>
      </c>
    </row>
    <row r="390" spans="1:22" x14ac:dyDescent="0.25">
      <c r="A390" s="2">
        <v>159212</v>
      </c>
      <c r="B390" s="1"/>
      <c r="C390" s="4" t="s">
        <v>5838</v>
      </c>
      <c r="D390" s="1"/>
      <c r="E390" s="4" t="s">
        <v>133</v>
      </c>
      <c r="F390" s="4" t="s">
        <v>307</v>
      </c>
      <c r="G390" s="2">
        <v>2</v>
      </c>
      <c r="H390" s="1" t="s">
        <v>5471</v>
      </c>
      <c r="I390" s="1"/>
      <c r="J390" s="1"/>
      <c r="K390" s="1" t="s">
        <v>71</v>
      </c>
      <c r="L390" s="1"/>
      <c r="M390" s="4"/>
      <c r="N390" s="4"/>
      <c r="O390" s="3">
        <v>42975.565405092595</v>
      </c>
      <c r="P390" s="1" t="s">
        <v>2177</v>
      </c>
      <c r="Q390" s="1" t="s">
        <v>17</v>
      </c>
      <c r="R390" s="1" t="s">
        <v>3523</v>
      </c>
      <c r="S390" s="4">
        <v>34</v>
      </c>
      <c r="T390" s="1"/>
      <c r="U390" s="4"/>
      <c r="V390" s="2"/>
    </row>
    <row r="391" spans="1:22" x14ac:dyDescent="0.25">
      <c r="A391" s="2">
        <v>167319</v>
      </c>
      <c r="B391" s="1" t="s">
        <v>5839</v>
      </c>
      <c r="C391" s="4"/>
      <c r="D391" s="1" t="s">
        <v>498</v>
      </c>
      <c r="E391" s="4" t="s">
        <v>133</v>
      </c>
      <c r="F391" s="4" t="s">
        <v>308</v>
      </c>
      <c r="G391" s="2">
        <v>2</v>
      </c>
      <c r="H391" s="1" t="s">
        <v>5398</v>
      </c>
      <c r="I391" s="1" t="s">
        <v>356</v>
      </c>
      <c r="J391" s="1" t="s">
        <v>5490</v>
      </c>
      <c r="K391" s="1" t="s">
        <v>66</v>
      </c>
      <c r="L391" s="1"/>
      <c r="M391" s="4" t="s">
        <v>364</v>
      </c>
      <c r="N391" s="4" t="s">
        <v>6156</v>
      </c>
      <c r="O391" s="3">
        <v>42996.611157407409</v>
      </c>
      <c r="P391" s="1" t="s">
        <v>1981</v>
      </c>
      <c r="Q391" s="1" t="s">
        <v>24</v>
      </c>
      <c r="R391" s="1" t="s">
        <v>3523</v>
      </c>
      <c r="S391" s="4"/>
      <c r="T391" s="1" t="s">
        <v>383</v>
      </c>
      <c r="U391" s="4">
        <v>34</v>
      </c>
      <c r="V391" s="2">
        <v>34</v>
      </c>
    </row>
    <row r="392" spans="1:22" x14ac:dyDescent="0.25">
      <c r="A392" s="2">
        <v>167322</v>
      </c>
      <c r="B392" s="1"/>
      <c r="C392" s="4" t="s">
        <v>5840</v>
      </c>
      <c r="D392" s="1"/>
      <c r="E392" s="4" t="s">
        <v>133</v>
      </c>
      <c r="F392" s="4" t="s">
        <v>308</v>
      </c>
      <c r="G392" s="2">
        <v>2</v>
      </c>
      <c r="H392" s="1" t="s">
        <v>5398</v>
      </c>
      <c r="I392" s="1"/>
      <c r="J392" s="1"/>
      <c r="K392" s="1" t="s">
        <v>71</v>
      </c>
      <c r="L392" s="1"/>
      <c r="M392" s="4"/>
      <c r="N392" s="4"/>
      <c r="O392" s="3">
        <v>42996.611319444448</v>
      </c>
      <c r="P392" s="1" t="s">
        <v>1981</v>
      </c>
      <c r="Q392" s="1" t="s">
        <v>13</v>
      </c>
      <c r="R392" s="1" t="s">
        <v>4643</v>
      </c>
      <c r="S392" s="4"/>
      <c r="T392" s="1"/>
      <c r="U392" s="4"/>
      <c r="V392" s="2"/>
    </row>
    <row r="393" spans="1:22" x14ac:dyDescent="0.25">
      <c r="A393" s="2">
        <v>167324</v>
      </c>
      <c r="B393" s="1"/>
      <c r="C393" s="4" t="s">
        <v>5841</v>
      </c>
      <c r="D393" s="1"/>
      <c r="E393" s="4" t="s">
        <v>133</v>
      </c>
      <c r="F393" s="4" t="s">
        <v>308</v>
      </c>
      <c r="G393" s="2">
        <v>2</v>
      </c>
      <c r="H393" s="1" t="s">
        <v>5398</v>
      </c>
      <c r="I393" s="1"/>
      <c r="J393" s="1"/>
      <c r="K393" s="1" t="s">
        <v>71</v>
      </c>
      <c r="L393" s="1"/>
      <c r="M393" s="4"/>
      <c r="N393" s="4"/>
      <c r="O393" s="3">
        <v>42996.611481481479</v>
      </c>
      <c r="P393" s="1" t="s">
        <v>1981</v>
      </c>
      <c r="Q393" s="1" t="s">
        <v>13</v>
      </c>
      <c r="R393" s="1" t="s">
        <v>4643</v>
      </c>
      <c r="S393" s="4"/>
      <c r="T393" s="1"/>
      <c r="U393" s="4"/>
      <c r="V393" s="2"/>
    </row>
    <row r="394" spans="1:22" x14ac:dyDescent="0.25">
      <c r="A394" s="2">
        <v>167325</v>
      </c>
      <c r="B394" s="1"/>
      <c r="C394" s="4" t="s">
        <v>5842</v>
      </c>
      <c r="D394" s="1"/>
      <c r="E394" s="4" t="s">
        <v>133</v>
      </c>
      <c r="F394" s="4" t="s">
        <v>308</v>
      </c>
      <c r="G394" s="2">
        <v>2</v>
      </c>
      <c r="H394" s="1" t="s">
        <v>5398</v>
      </c>
      <c r="I394" s="1"/>
      <c r="J394" s="1"/>
      <c r="K394" s="1" t="s">
        <v>71</v>
      </c>
      <c r="L394" s="1"/>
      <c r="M394" s="4"/>
      <c r="N394" s="4"/>
      <c r="O394" s="3">
        <v>42996.611585648148</v>
      </c>
      <c r="P394" s="1" t="s">
        <v>1981</v>
      </c>
      <c r="Q394" s="1" t="s">
        <v>13</v>
      </c>
      <c r="R394" s="1" t="s">
        <v>3523</v>
      </c>
      <c r="S394" s="4"/>
      <c r="T394" s="1"/>
      <c r="U394" s="4"/>
      <c r="V394" s="2"/>
    </row>
    <row r="395" spans="1:22" x14ac:dyDescent="0.25">
      <c r="A395" s="2">
        <v>168196</v>
      </c>
      <c r="B395" s="1"/>
      <c r="C395" s="4" t="s">
        <v>5586</v>
      </c>
      <c r="D395" s="1"/>
      <c r="E395" s="4" t="s">
        <v>133</v>
      </c>
      <c r="F395" s="4" t="s">
        <v>308</v>
      </c>
      <c r="G395" s="2">
        <v>2</v>
      </c>
      <c r="H395" s="1" t="s">
        <v>5398</v>
      </c>
      <c r="I395" s="1"/>
      <c r="J395" s="1"/>
      <c r="K395" s="1" t="s">
        <v>71</v>
      </c>
      <c r="L395" s="1"/>
      <c r="M395" s="4"/>
      <c r="N395" s="4"/>
      <c r="O395" s="3">
        <v>42996.712175925924</v>
      </c>
      <c r="P395" s="1" t="s">
        <v>3717</v>
      </c>
      <c r="Q395" s="1" t="s">
        <v>13</v>
      </c>
      <c r="R395" s="1" t="s">
        <v>3717</v>
      </c>
      <c r="S395" s="4"/>
      <c r="T395" s="1"/>
      <c r="U395" s="4"/>
      <c r="V395" s="2"/>
    </row>
    <row r="396" spans="1:22" x14ac:dyDescent="0.25">
      <c r="A396" s="2">
        <v>185045</v>
      </c>
      <c r="B396" s="1" t="s">
        <v>412</v>
      </c>
      <c r="C396" s="4"/>
      <c r="D396" s="1" t="s">
        <v>498</v>
      </c>
      <c r="E396" s="4" t="s">
        <v>133</v>
      </c>
      <c r="F396" s="4" t="s">
        <v>310</v>
      </c>
      <c r="G396" s="2">
        <v>2</v>
      </c>
      <c r="H396" s="1" t="s">
        <v>5413</v>
      </c>
      <c r="I396" s="1" t="s">
        <v>356</v>
      </c>
      <c r="J396" s="1" t="s">
        <v>5490</v>
      </c>
      <c r="K396" s="1" t="s">
        <v>66</v>
      </c>
      <c r="L396" s="1"/>
      <c r="M396" s="4" t="s">
        <v>364</v>
      </c>
      <c r="N396" s="4" t="s">
        <v>5509</v>
      </c>
      <c r="O396" s="3">
        <v>43024.549976851849</v>
      </c>
      <c r="P396" s="1" t="s">
        <v>2177</v>
      </c>
      <c r="Q396" s="1" t="s">
        <v>14</v>
      </c>
      <c r="R396" s="1" t="s">
        <v>4643</v>
      </c>
      <c r="S396" s="4"/>
      <c r="T396" s="1" t="s">
        <v>383</v>
      </c>
      <c r="U396" s="4">
        <v>34</v>
      </c>
      <c r="V396" s="2">
        <v>21</v>
      </c>
    </row>
    <row r="397" spans="1:22" x14ac:dyDescent="0.25">
      <c r="A397" s="2">
        <v>187035</v>
      </c>
      <c r="B397" s="1"/>
      <c r="C397" s="4" t="s">
        <v>5792</v>
      </c>
      <c r="D397" s="1"/>
      <c r="E397" s="4" t="s">
        <v>133</v>
      </c>
      <c r="F397" s="4" t="s">
        <v>310</v>
      </c>
      <c r="G397" s="2">
        <v>2</v>
      </c>
      <c r="H397" s="1" t="s">
        <v>5471</v>
      </c>
      <c r="I397" s="1"/>
      <c r="J397" s="1"/>
      <c r="K397" s="1" t="s">
        <v>71</v>
      </c>
      <c r="L397" s="1"/>
      <c r="M397" s="4"/>
      <c r="N397" s="4"/>
      <c r="O397" s="3">
        <v>43025.408888888887</v>
      </c>
      <c r="P397" s="1" t="s">
        <v>4643</v>
      </c>
      <c r="Q397" s="1" t="s">
        <v>17</v>
      </c>
      <c r="R397" s="1" t="s">
        <v>4643</v>
      </c>
      <c r="S397" s="4">
        <v>13</v>
      </c>
      <c r="T397" s="1"/>
      <c r="U397" s="4"/>
      <c r="V397" s="2"/>
    </row>
    <row r="398" spans="1:22" x14ac:dyDescent="0.25">
      <c r="A398" s="2">
        <v>187051</v>
      </c>
      <c r="B398" s="1"/>
      <c r="C398" s="4" t="s">
        <v>5843</v>
      </c>
      <c r="D398" s="1"/>
      <c r="E398" s="4" t="s">
        <v>133</v>
      </c>
      <c r="F398" s="4" t="s">
        <v>310</v>
      </c>
      <c r="G398" s="2">
        <v>2</v>
      </c>
      <c r="H398" s="1" t="s">
        <v>5395</v>
      </c>
      <c r="I398" s="1"/>
      <c r="J398" s="1"/>
      <c r="K398" s="1" t="s">
        <v>71</v>
      </c>
      <c r="L398" s="1"/>
      <c r="M398" s="4"/>
      <c r="N398" s="4"/>
      <c r="O398" s="3">
        <v>43025.410358796296</v>
      </c>
      <c r="P398" s="1" t="s">
        <v>4643</v>
      </c>
      <c r="Q398" s="1" t="s">
        <v>15</v>
      </c>
      <c r="R398" s="1" t="s">
        <v>4643</v>
      </c>
      <c r="S398" s="4">
        <v>1</v>
      </c>
      <c r="T398" s="1"/>
      <c r="U398" s="4"/>
      <c r="V398" s="2"/>
    </row>
    <row r="399" spans="1:22" x14ac:dyDescent="0.25">
      <c r="A399" s="2">
        <v>187028</v>
      </c>
      <c r="B399" s="1"/>
      <c r="C399" s="4" t="s">
        <v>5844</v>
      </c>
      <c r="D399" s="1"/>
      <c r="E399" s="4" t="s">
        <v>133</v>
      </c>
      <c r="F399" s="4" t="s">
        <v>310</v>
      </c>
      <c r="G399" s="2">
        <v>2</v>
      </c>
      <c r="H399" s="1" t="s">
        <v>5399</v>
      </c>
      <c r="I399" s="1"/>
      <c r="J399" s="1"/>
      <c r="K399" s="1" t="s">
        <v>71</v>
      </c>
      <c r="L399" s="1"/>
      <c r="M399" s="4"/>
      <c r="N399" s="4"/>
      <c r="O399" s="3">
        <v>43025.407395833332</v>
      </c>
      <c r="P399" s="1" t="s">
        <v>4643</v>
      </c>
      <c r="Q399" s="1" t="s">
        <v>14</v>
      </c>
      <c r="R399" s="1" t="s">
        <v>4643</v>
      </c>
      <c r="S399" s="4">
        <v>8</v>
      </c>
      <c r="T399" s="1"/>
      <c r="U399" s="4"/>
      <c r="V399" s="2"/>
    </row>
    <row r="400" spans="1:22" x14ac:dyDescent="0.25">
      <c r="A400" s="2">
        <v>187058</v>
      </c>
      <c r="B400" s="1"/>
      <c r="C400" s="4" t="s">
        <v>5845</v>
      </c>
      <c r="D400" s="1"/>
      <c r="E400" s="4" t="s">
        <v>133</v>
      </c>
      <c r="F400" s="4" t="s">
        <v>310</v>
      </c>
      <c r="G400" s="2">
        <v>2</v>
      </c>
      <c r="H400" s="1" t="s">
        <v>5471</v>
      </c>
      <c r="I400" s="1"/>
      <c r="J400" s="1"/>
      <c r="K400" s="1" t="s">
        <v>71</v>
      </c>
      <c r="L400" s="1"/>
      <c r="M400" s="4"/>
      <c r="N400" s="4"/>
      <c r="O400" s="3">
        <v>43025.411249999997</v>
      </c>
      <c r="P400" s="1" t="s">
        <v>4643</v>
      </c>
      <c r="Q400" s="1" t="s">
        <v>17</v>
      </c>
      <c r="R400" s="1" t="s">
        <v>4643</v>
      </c>
      <c r="S400" s="4">
        <v>8</v>
      </c>
      <c r="T400" s="1"/>
      <c r="U400" s="4"/>
      <c r="V400" s="2"/>
    </row>
    <row r="401" spans="1:22" x14ac:dyDescent="0.25">
      <c r="A401" s="2">
        <v>187063</v>
      </c>
      <c r="B401" s="1"/>
      <c r="C401" s="4" t="s">
        <v>5586</v>
      </c>
      <c r="D401" s="1"/>
      <c r="E401" s="4" t="s">
        <v>133</v>
      </c>
      <c r="F401" s="4" t="s">
        <v>310</v>
      </c>
      <c r="G401" s="2">
        <v>2</v>
      </c>
      <c r="H401" s="1" t="s">
        <v>5471</v>
      </c>
      <c r="I401" s="1"/>
      <c r="J401" s="1"/>
      <c r="K401" s="1" t="s">
        <v>71</v>
      </c>
      <c r="L401" s="1"/>
      <c r="M401" s="4"/>
      <c r="N401" s="4"/>
      <c r="O401" s="3">
        <v>43025.41165509259</v>
      </c>
      <c r="P401" s="1" t="s">
        <v>4643</v>
      </c>
      <c r="Q401" s="1" t="s">
        <v>17</v>
      </c>
      <c r="R401" s="1" t="s">
        <v>4643</v>
      </c>
      <c r="S401" s="4">
        <v>13</v>
      </c>
      <c r="T401" s="1"/>
      <c r="U401" s="4"/>
      <c r="V401" s="2"/>
    </row>
    <row r="402" spans="1:22" ht="60" x14ac:dyDescent="0.25">
      <c r="A402" s="2">
        <v>195367</v>
      </c>
      <c r="B402" s="1" t="s">
        <v>413</v>
      </c>
      <c r="C402" s="4"/>
      <c r="D402" s="1" t="s">
        <v>498</v>
      </c>
      <c r="E402" s="4" t="s">
        <v>133</v>
      </c>
      <c r="F402" s="4" t="s">
        <v>313</v>
      </c>
      <c r="G402" s="2">
        <v>2</v>
      </c>
      <c r="H402" s="1" t="s">
        <v>5413</v>
      </c>
      <c r="I402" s="1" t="s">
        <v>356</v>
      </c>
      <c r="J402" s="1" t="s">
        <v>5490</v>
      </c>
      <c r="K402" s="1" t="s">
        <v>66</v>
      </c>
      <c r="L402" s="1"/>
      <c r="M402" s="4" t="s">
        <v>364</v>
      </c>
      <c r="N402" s="7" t="s">
        <v>5510</v>
      </c>
      <c r="O402" s="3">
        <v>43038.643854166665</v>
      </c>
      <c r="P402" s="1" t="s">
        <v>1899</v>
      </c>
      <c r="Q402" s="1" t="s">
        <v>14</v>
      </c>
      <c r="R402" s="1" t="s">
        <v>4643</v>
      </c>
      <c r="S402" s="4"/>
      <c r="T402" s="1" t="s">
        <v>383</v>
      </c>
      <c r="U402" s="4">
        <v>34</v>
      </c>
      <c r="V402" s="2">
        <v>8</v>
      </c>
    </row>
    <row r="403" spans="1:22" x14ac:dyDescent="0.25">
      <c r="A403" s="2">
        <v>196166</v>
      </c>
      <c r="B403" s="1"/>
      <c r="C403" s="4" t="s">
        <v>5843</v>
      </c>
      <c r="D403" s="1"/>
      <c r="E403" s="4" t="s">
        <v>133</v>
      </c>
      <c r="F403" s="4" t="s">
        <v>312</v>
      </c>
      <c r="G403" s="2">
        <v>2</v>
      </c>
      <c r="H403" s="1" t="s">
        <v>5398</v>
      </c>
      <c r="I403" s="1"/>
      <c r="J403" s="1"/>
      <c r="K403" s="1" t="s">
        <v>71</v>
      </c>
      <c r="L403" s="1"/>
      <c r="M403" s="4"/>
      <c r="N403" s="4"/>
      <c r="O403" s="3">
        <v>43038.706458333334</v>
      </c>
      <c r="P403" s="1" t="s">
        <v>4643</v>
      </c>
      <c r="Q403" s="1" t="s">
        <v>13</v>
      </c>
      <c r="R403" s="1" t="s">
        <v>4643</v>
      </c>
      <c r="S403" s="4"/>
      <c r="T403" s="1"/>
      <c r="U403" s="4"/>
      <c r="V403" s="2"/>
    </row>
    <row r="404" spans="1:22" x14ac:dyDescent="0.25">
      <c r="A404" s="2">
        <v>196171</v>
      </c>
      <c r="B404" s="1"/>
      <c r="C404" s="4" t="s">
        <v>5844</v>
      </c>
      <c r="D404" s="1"/>
      <c r="E404" s="4" t="s">
        <v>133</v>
      </c>
      <c r="F404" s="4" t="s">
        <v>313</v>
      </c>
      <c r="G404" s="2">
        <v>2</v>
      </c>
      <c r="H404" s="1" t="s">
        <v>5392</v>
      </c>
      <c r="I404" s="1"/>
      <c r="J404" s="1"/>
      <c r="K404" s="1" t="s">
        <v>71</v>
      </c>
      <c r="L404" s="1"/>
      <c r="M404" s="4"/>
      <c r="N404" s="4"/>
      <c r="O404" s="3">
        <v>43038.706875000003</v>
      </c>
      <c r="P404" s="1" t="s">
        <v>4643</v>
      </c>
      <c r="Q404" s="1" t="s">
        <v>14</v>
      </c>
      <c r="R404" s="1" t="s">
        <v>4643</v>
      </c>
      <c r="S404" s="4"/>
      <c r="T404" s="1"/>
      <c r="U404" s="4"/>
      <c r="V404" s="2"/>
    </row>
    <row r="405" spans="1:22" x14ac:dyDescent="0.25">
      <c r="A405" s="2">
        <v>196172</v>
      </c>
      <c r="B405" s="1"/>
      <c r="C405" s="4" t="s">
        <v>5792</v>
      </c>
      <c r="D405" s="1"/>
      <c r="E405" s="4" t="s">
        <v>133</v>
      </c>
      <c r="F405" s="4" t="s">
        <v>313</v>
      </c>
      <c r="G405" s="2">
        <v>2</v>
      </c>
      <c r="H405" s="1" t="s">
        <v>5392</v>
      </c>
      <c r="I405" s="1"/>
      <c r="J405" s="1"/>
      <c r="K405" s="1" t="s">
        <v>71</v>
      </c>
      <c r="L405" s="1"/>
      <c r="M405" s="4"/>
      <c r="N405" s="4"/>
      <c r="O405" s="3">
        <v>43038.707141203704</v>
      </c>
      <c r="P405" s="1" t="s">
        <v>4643</v>
      </c>
      <c r="Q405" s="1" t="s">
        <v>14</v>
      </c>
      <c r="R405" s="1" t="s">
        <v>4643</v>
      </c>
      <c r="S405" s="4"/>
      <c r="T405" s="1"/>
      <c r="U405" s="4"/>
      <c r="V405" s="2"/>
    </row>
    <row r="406" spans="1:22" x14ac:dyDescent="0.25">
      <c r="A406" s="2">
        <v>196194</v>
      </c>
      <c r="B406" s="1"/>
      <c r="C406" s="4" t="s">
        <v>5586</v>
      </c>
      <c r="D406" s="1"/>
      <c r="E406" s="4" t="s">
        <v>133</v>
      </c>
      <c r="F406" s="4" t="s">
        <v>313</v>
      </c>
      <c r="G406" s="2">
        <v>2</v>
      </c>
      <c r="H406" s="1" t="s">
        <v>5392</v>
      </c>
      <c r="I406" s="1"/>
      <c r="J406" s="1"/>
      <c r="K406" s="1" t="s">
        <v>71</v>
      </c>
      <c r="L406" s="1"/>
      <c r="M406" s="4"/>
      <c r="N406" s="4"/>
      <c r="O406" s="3">
        <v>43038.708356481482</v>
      </c>
      <c r="P406" s="1" t="s">
        <v>4643</v>
      </c>
      <c r="Q406" s="1" t="s">
        <v>14</v>
      </c>
      <c r="R406" s="1" t="s">
        <v>3717</v>
      </c>
      <c r="S406" s="4">
        <v>13</v>
      </c>
      <c r="T406" s="1"/>
      <c r="U406" s="4"/>
      <c r="V406" s="2"/>
    </row>
    <row r="407" spans="1:22" x14ac:dyDescent="0.25">
      <c r="A407" s="2">
        <v>207282</v>
      </c>
      <c r="B407" s="1" t="s">
        <v>414</v>
      </c>
      <c r="C407" s="4"/>
      <c r="D407" s="1" t="s">
        <v>498</v>
      </c>
      <c r="E407" s="4" t="s">
        <v>133</v>
      </c>
      <c r="F407" s="4" t="s">
        <v>313</v>
      </c>
      <c r="G407" s="2">
        <v>2</v>
      </c>
      <c r="H407" s="1" t="s">
        <v>5413</v>
      </c>
      <c r="I407" s="1" t="s">
        <v>356</v>
      </c>
      <c r="J407" s="1" t="s">
        <v>5490</v>
      </c>
      <c r="K407" s="1" t="s">
        <v>66</v>
      </c>
      <c r="L407" s="1"/>
      <c r="M407" s="4" t="s">
        <v>416</v>
      </c>
      <c r="N407" s="4"/>
      <c r="O407" s="3">
        <v>43053.665960648148</v>
      </c>
      <c r="P407" s="1" t="s">
        <v>1899</v>
      </c>
      <c r="Q407" s="1" t="s">
        <v>14</v>
      </c>
      <c r="R407" s="1" t="s">
        <v>1981</v>
      </c>
      <c r="S407" s="4"/>
      <c r="T407" s="1" t="s">
        <v>415</v>
      </c>
      <c r="U407" s="4">
        <v>13</v>
      </c>
      <c r="V407" s="2">
        <v>0</v>
      </c>
    </row>
    <row r="408" spans="1:22" x14ac:dyDescent="0.25">
      <c r="A408" s="2">
        <v>218116</v>
      </c>
      <c r="B408" s="1"/>
      <c r="C408" s="4" t="s">
        <v>5846</v>
      </c>
      <c r="D408" s="1"/>
      <c r="E408" s="4" t="s">
        <v>133</v>
      </c>
      <c r="F408" s="4" t="s">
        <v>313</v>
      </c>
      <c r="G408" s="2">
        <v>2</v>
      </c>
      <c r="H408" s="1" t="s">
        <v>5399</v>
      </c>
      <c r="I408" s="1"/>
      <c r="J408" s="1"/>
      <c r="K408" s="1" t="s">
        <v>71</v>
      </c>
      <c r="L408" s="1"/>
      <c r="M408" s="4"/>
      <c r="N408" s="4"/>
      <c r="O408" s="3">
        <v>43067.689953703702</v>
      </c>
      <c r="P408" s="1" t="s">
        <v>3523</v>
      </c>
      <c r="Q408" s="1" t="s">
        <v>14</v>
      </c>
      <c r="R408" s="1" t="s">
        <v>1981</v>
      </c>
      <c r="S408" s="4">
        <v>3</v>
      </c>
      <c r="T408" s="1"/>
      <c r="U408" s="4"/>
      <c r="V408" s="2"/>
    </row>
    <row r="409" spans="1:22" x14ac:dyDescent="0.25">
      <c r="A409" s="2">
        <v>218290</v>
      </c>
      <c r="B409" s="1"/>
      <c r="C409" s="4" t="s">
        <v>5847</v>
      </c>
      <c r="D409" s="1"/>
      <c r="E409" s="4" t="s">
        <v>133</v>
      </c>
      <c r="F409" s="4" t="s">
        <v>313</v>
      </c>
      <c r="G409" s="2">
        <v>2</v>
      </c>
      <c r="H409" s="1" t="s">
        <v>5392</v>
      </c>
      <c r="I409" s="1"/>
      <c r="J409" s="1"/>
      <c r="K409" s="1" t="s">
        <v>71</v>
      </c>
      <c r="L409" s="1"/>
      <c r="M409" s="4"/>
      <c r="N409" s="4"/>
      <c r="O409" s="3">
        <v>43068.394942129627</v>
      </c>
      <c r="P409" s="1" t="s">
        <v>4488</v>
      </c>
      <c r="Q409" s="1" t="s">
        <v>14</v>
      </c>
      <c r="R409" s="1" t="s">
        <v>3717</v>
      </c>
      <c r="S409" s="4">
        <v>21</v>
      </c>
      <c r="T409" s="1"/>
      <c r="U409" s="4"/>
      <c r="V409" s="2"/>
    </row>
    <row r="410" spans="1:22" x14ac:dyDescent="0.25">
      <c r="A410" s="2">
        <v>207277</v>
      </c>
      <c r="B410" s="1" t="s">
        <v>417</v>
      </c>
      <c r="C410" s="4"/>
      <c r="D410" s="1" t="s">
        <v>498</v>
      </c>
      <c r="E410" s="4" t="s">
        <v>133</v>
      </c>
      <c r="F410" s="4" t="s">
        <v>313</v>
      </c>
      <c r="G410" s="2">
        <v>2</v>
      </c>
      <c r="H410" s="1" t="s">
        <v>5413</v>
      </c>
      <c r="I410" s="1" t="s">
        <v>356</v>
      </c>
      <c r="J410" s="1" t="s">
        <v>5490</v>
      </c>
      <c r="K410" s="1" t="s">
        <v>66</v>
      </c>
      <c r="L410" s="1"/>
      <c r="M410" s="4" t="s">
        <v>418</v>
      </c>
      <c r="N410" s="4" t="s">
        <v>5511</v>
      </c>
      <c r="O410" s="3">
        <v>43053.664421296293</v>
      </c>
      <c r="P410" s="1" t="s">
        <v>1899</v>
      </c>
      <c r="Q410" s="1" t="s">
        <v>14</v>
      </c>
      <c r="R410" s="1" t="s">
        <v>1963</v>
      </c>
      <c r="S410" s="4"/>
      <c r="T410" s="1" t="s">
        <v>415</v>
      </c>
      <c r="U410" s="4">
        <v>34</v>
      </c>
      <c r="V410" s="2">
        <v>0</v>
      </c>
    </row>
    <row r="411" spans="1:22" x14ac:dyDescent="0.25">
      <c r="A411" s="2">
        <v>218117</v>
      </c>
      <c r="B411" s="1"/>
      <c r="C411" s="4" t="s">
        <v>5848</v>
      </c>
      <c r="D411" s="1"/>
      <c r="E411" s="4" t="s">
        <v>133</v>
      </c>
      <c r="F411" s="4" t="s">
        <v>313</v>
      </c>
      <c r="G411" s="2">
        <v>2</v>
      </c>
      <c r="H411" s="1" t="s">
        <v>5399</v>
      </c>
      <c r="I411" s="1"/>
      <c r="J411" s="1"/>
      <c r="K411" s="1" t="s">
        <v>71</v>
      </c>
      <c r="L411" s="1"/>
      <c r="M411" s="4"/>
      <c r="N411" s="4"/>
      <c r="O411" s="3">
        <v>43067.690416666665</v>
      </c>
      <c r="P411" s="1" t="s">
        <v>3523</v>
      </c>
      <c r="Q411" s="1" t="s">
        <v>14</v>
      </c>
      <c r="R411" s="1" t="s">
        <v>1963</v>
      </c>
      <c r="S411" s="4"/>
      <c r="T411" s="1"/>
      <c r="U411" s="4"/>
      <c r="V411" s="2"/>
    </row>
    <row r="412" spans="1:22" x14ac:dyDescent="0.25">
      <c r="A412" s="2">
        <v>218293</v>
      </c>
      <c r="B412" s="1"/>
      <c r="C412" s="4" t="s">
        <v>5849</v>
      </c>
      <c r="D412" s="1"/>
      <c r="E412" s="4" t="s">
        <v>133</v>
      </c>
      <c r="F412" s="4" t="s">
        <v>313</v>
      </c>
      <c r="G412" s="2">
        <v>2</v>
      </c>
      <c r="H412" s="1" t="s">
        <v>5399</v>
      </c>
      <c r="I412" s="1"/>
      <c r="J412" s="1"/>
      <c r="K412" s="1" t="s">
        <v>71</v>
      </c>
      <c r="L412" s="1"/>
      <c r="M412" s="4"/>
      <c r="N412" s="4"/>
      <c r="O412" s="3">
        <v>43068.395995370367</v>
      </c>
      <c r="P412" s="1" t="s">
        <v>4488</v>
      </c>
      <c r="Q412" s="1" t="s">
        <v>14</v>
      </c>
      <c r="R412" s="1" t="s">
        <v>1963</v>
      </c>
      <c r="S412" s="4"/>
      <c r="T412" s="1"/>
      <c r="U412" s="4"/>
      <c r="V412" s="2"/>
    </row>
    <row r="413" spans="1:22" x14ac:dyDescent="0.25">
      <c r="A413" s="2">
        <v>218294</v>
      </c>
      <c r="B413" s="1"/>
      <c r="C413" s="4" t="s">
        <v>5850</v>
      </c>
      <c r="D413" s="1"/>
      <c r="E413" s="4" t="s">
        <v>133</v>
      </c>
      <c r="F413" s="4" t="s">
        <v>313</v>
      </c>
      <c r="G413" s="2">
        <v>2</v>
      </c>
      <c r="H413" s="1" t="s">
        <v>5399</v>
      </c>
      <c r="I413" s="1"/>
      <c r="J413" s="1"/>
      <c r="K413" s="1" t="s">
        <v>71</v>
      </c>
      <c r="L413" s="1"/>
      <c r="M413" s="4"/>
      <c r="N413" s="4"/>
      <c r="O413" s="3">
        <v>43068.396238425928</v>
      </c>
      <c r="P413" s="1" t="s">
        <v>4488</v>
      </c>
      <c r="Q413" s="1" t="s">
        <v>14</v>
      </c>
      <c r="R413" s="1" t="s">
        <v>1963</v>
      </c>
      <c r="S413" s="4"/>
      <c r="T413" s="1"/>
      <c r="U413" s="4"/>
      <c r="V413" s="2"/>
    </row>
    <row r="414" spans="1:22" x14ac:dyDescent="0.25">
      <c r="A414" s="2">
        <v>177119</v>
      </c>
      <c r="B414" s="1" t="s">
        <v>419</v>
      </c>
      <c r="C414" s="4"/>
      <c r="D414" s="1" t="s">
        <v>498</v>
      </c>
      <c r="E414" s="4" t="s">
        <v>133</v>
      </c>
      <c r="F414" s="4" t="s">
        <v>309</v>
      </c>
      <c r="G414" s="2">
        <v>2</v>
      </c>
      <c r="H414" s="1" t="s">
        <v>5444</v>
      </c>
      <c r="I414" s="1" t="s">
        <v>356</v>
      </c>
      <c r="J414" s="1" t="s">
        <v>5490</v>
      </c>
      <c r="K414" s="1" t="s">
        <v>66</v>
      </c>
      <c r="L414" s="1"/>
      <c r="M414" s="4" t="s">
        <v>364</v>
      </c>
      <c r="N414" s="4" t="s">
        <v>5512</v>
      </c>
      <c r="O414" s="3">
        <v>43010.819050925929</v>
      </c>
      <c r="P414" s="1" t="s">
        <v>2177</v>
      </c>
      <c r="Q414" s="1" t="s">
        <v>42</v>
      </c>
      <c r="R414" s="1" t="s">
        <v>4643</v>
      </c>
      <c r="S414" s="4"/>
      <c r="T414" s="1" t="s">
        <v>383</v>
      </c>
      <c r="U414" s="4">
        <v>13</v>
      </c>
      <c r="V414" s="2">
        <v>13</v>
      </c>
    </row>
    <row r="415" spans="1:22" x14ac:dyDescent="0.25">
      <c r="A415" s="2">
        <v>177121</v>
      </c>
      <c r="B415" s="1"/>
      <c r="C415" s="4" t="s">
        <v>5851</v>
      </c>
      <c r="D415" s="1"/>
      <c r="E415" s="4" t="s">
        <v>133</v>
      </c>
      <c r="F415" s="4" t="s">
        <v>309</v>
      </c>
      <c r="G415" s="2">
        <v>2</v>
      </c>
      <c r="H415" s="1" t="s">
        <v>5398</v>
      </c>
      <c r="I415" s="1"/>
      <c r="J415" s="1"/>
      <c r="K415" s="1" t="s">
        <v>71</v>
      </c>
      <c r="L415" s="1"/>
      <c r="M415" s="4"/>
      <c r="N415" s="4"/>
      <c r="O415" s="3">
        <v>43010.820416666669</v>
      </c>
      <c r="P415" s="1" t="s">
        <v>2177</v>
      </c>
      <c r="Q415" s="1" t="s">
        <v>13</v>
      </c>
      <c r="R415" s="1" t="s">
        <v>4643</v>
      </c>
      <c r="S415" s="4"/>
      <c r="T415" s="1"/>
      <c r="U415" s="4"/>
      <c r="V415" s="2"/>
    </row>
    <row r="416" spans="1:22" x14ac:dyDescent="0.25">
      <c r="A416" s="2">
        <v>177120</v>
      </c>
      <c r="B416" s="1"/>
      <c r="C416" s="4" t="s">
        <v>5852</v>
      </c>
      <c r="D416" s="1"/>
      <c r="E416" s="4" t="s">
        <v>133</v>
      </c>
      <c r="F416" s="4" t="s">
        <v>309</v>
      </c>
      <c r="G416" s="2">
        <v>2</v>
      </c>
      <c r="H416" s="1" t="s">
        <v>5398</v>
      </c>
      <c r="I416" s="1"/>
      <c r="J416" s="1"/>
      <c r="K416" s="1" t="s">
        <v>71</v>
      </c>
      <c r="L416" s="1"/>
      <c r="M416" s="4"/>
      <c r="N416" s="4"/>
      <c r="O416" s="3">
        <v>43010.819212962961</v>
      </c>
      <c r="P416" s="1" t="s">
        <v>2177</v>
      </c>
      <c r="Q416" s="1" t="s">
        <v>13</v>
      </c>
      <c r="R416" s="1" t="s">
        <v>4643</v>
      </c>
      <c r="S416" s="4"/>
      <c r="T416" s="1"/>
      <c r="U416" s="4"/>
      <c r="V416" s="2"/>
    </row>
    <row r="417" spans="1:22" x14ac:dyDescent="0.25">
      <c r="A417" s="2">
        <v>177192</v>
      </c>
      <c r="B417" s="1"/>
      <c r="C417" s="4" t="s">
        <v>5586</v>
      </c>
      <c r="D417" s="1"/>
      <c r="E417" s="4" t="s">
        <v>133</v>
      </c>
      <c r="F417" s="4" t="s">
        <v>309</v>
      </c>
      <c r="G417" s="2">
        <v>2</v>
      </c>
      <c r="H417" s="1" t="s">
        <v>5398</v>
      </c>
      <c r="I417" s="1"/>
      <c r="J417" s="1"/>
      <c r="K417" s="1" t="s">
        <v>71</v>
      </c>
      <c r="L417" s="1"/>
      <c r="M417" s="4"/>
      <c r="N417" s="4"/>
      <c r="O417" s="3">
        <v>43011.375590277778</v>
      </c>
      <c r="P417" s="1" t="s">
        <v>4643</v>
      </c>
      <c r="Q417" s="1" t="s">
        <v>13</v>
      </c>
      <c r="R417" s="1" t="s">
        <v>4643</v>
      </c>
      <c r="S417" s="4"/>
      <c r="T417" s="1"/>
      <c r="U417" s="4"/>
      <c r="V417" s="2"/>
    </row>
    <row r="418" spans="1:22" x14ac:dyDescent="0.25">
      <c r="A418" s="2">
        <v>177102</v>
      </c>
      <c r="B418" s="1" t="s">
        <v>420</v>
      </c>
      <c r="C418" s="4"/>
      <c r="D418" s="1" t="s">
        <v>498</v>
      </c>
      <c r="E418" s="4" t="s">
        <v>133</v>
      </c>
      <c r="F418" s="4" t="s">
        <v>309</v>
      </c>
      <c r="G418" s="2">
        <v>2</v>
      </c>
      <c r="H418" s="1" t="s">
        <v>5444</v>
      </c>
      <c r="I418" s="1" t="s">
        <v>356</v>
      </c>
      <c r="J418" s="1" t="s">
        <v>5490</v>
      </c>
      <c r="K418" s="1" t="s">
        <v>66</v>
      </c>
      <c r="L418" s="1"/>
      <c r="M418" s="4" t="s">
        <v>364</v>
      </c>
      <c r="N418" s="4"/>
      <c r="O418" s="3">
        <v>43010.814884259256</v>
      </c>
      <c r="P418" s="1" t="s">
        <v>2177</v>
      </c>
      <c r="Q418" s="1" t="s">
        <v>42</v>
      </c>
      <c r="R418" s="1" t="s">
        <v>4643</v>
      </c>
      <c r="S418" s="4"/>
      <c r="T418" s="1" t="s">
        <v>383</v>
      </c>
      <c r="U418" s="4">
        <v>13</v>
      </c>
      <c r="V418" s="2">
        <v>8</v>
      </c>
    </row>
    <row r="419" spans="1:22" x14ac:dyDescent="0.25">
      <c r="A419" s="2">
        <v>177206</v>
      </c>
      <c r="B419" s="1"/>
      <c r="C419" s="4" t="s">
        <v>5608</v>
      </c>
      <c r="D419" s="1"/>
      <c r="E419" s="4" t="s">
        <v>133</v>
      </c>
      <c r="F419" s="4" t="s">
        <v>309</v>
      </c>
      <c r="G419" s="2">
        <v>2</v>
      </c>
      <c r="H419" s="1" t="s">
        <v>5395</v>
      </c>
      <c r="I419" s="1"/>
      <c r="J419" s="1"/>
      <c r="K419" s="1" t="s">
        <v>71</v>
      </c>
      <c r="L419" s="1"/>
      <c r="M419" s="4"/>
      <c r="N419" s="4"/>
      <c r="O419" s="3">
        <v>43011.379699074074</v>
      </c>
      <c r="P419" s="1" t="s">
        <v>4643</v>
      </c>
      <c r="Q419" s="1" t="s">
        <v>15</v>
      </c>
      <c r="R419" s="1" t="s">
        <v>4643</v>
      </c>
      <c r="S419" s="4">
        <v>0</v>
      </c>
      <c r="T419" s="1"/>
      <c r="U419" s="4"/>
      <c r="V419" s="2"/>
    </row>
    <row r="420" spans="1:22" x14ac:dyDescent="0.25">
      <c r="A420" s="2">
        <v>177208</v>
      </c>
      <c r="B420" s="1"/>
      <c r="C420" s="4" t="s">
        <v>5853</v>
      </c>
      <c r="D420" s="1"/>
      <c r="E420" s="4" t="s">
        <v>133</v>
      </c>
      <c r="F420" s="4" t="s">
        <v>309</v>
      </c>
      <c r="G420" s="2">
        <v>2</v>
      </c>
      <c r="H420" s="1" t="s">
        <v>5395</v>
      </c>
      <c r="I420" s="1"/>
      <c r="J420" s="1"/>
      <c r="K420" s="1" t="s">
        <v>71</v>
      </c>
      <c r="L420" s="1"/>
      <c r="M420" s="4"/>
      <c r="N420" s="4"/>
      <c r="O420" s="3">
        <v>43011.379884259259</v>
      </c>
      <c r="P420" s="1" t="s">
        <v>4643</v>
      </c>
      <c r="Q420" s="1" t="s">
        <v>15</v>
      </c>
      <c r="R420" s="1" t="s">
        <v>4643</v>
      </c>
      <c r="S420" s="4">
        <v>3</v>
      </c>
      <c r="T420" s="1"/>
      <c r="U420" s="4"/>
      <c r="V420" s="2"/>
    </row>
    <row r="421" spans="1:22" x14ac:dyDescent="0.25">
      <c r="A421" s="2">
        <v>177252</v>
      </c>
      <c r="B421" s="1"/>
      <c r="C421" s="4" t="s">
        <v>5854</v>
      </c>
      <c r="D421" s="1"/>
      <c r="E421" s="4" t="s">
        <v>133</v>
      </c>
      <c r="F421" s="4" t="s">
        <v>309</v>
      </c>
      <c r="G421" s="2">
        <v>2</v>
      </c>
      <c r="H421" s="1" t="s">
        <v>5395</v>
      </c>
      <c r="I421" s="1"/>
      <c r="J421" s="1"/>
      <c r="K421" s="1" t="s">
        <v>71</v>
      </c>
      <c r="L421" s="1"/>
      <c r="M421" s="4"/>
      <c r="N421" s="4"/>
      <c r="O421" s="3">
        <v>43011.396504629629</v>
      </c>
      <c r="P421" s="1" t="s">
        <v>4643</v>
      </c>
      <c r="Q421" s="1" t="s">
        <v>15</v>
      </c>
      <c r="R421" s="1" t="s">
        <v>4643</v>
      </c>
      <c r="S421" s="4">
        <v>0</v>
      </c>
      <c r="T421" s="1"/>
      <c r="U421" s="4"/>
      <c r="V421" s="2"/>
    </row>
    <row r="422" spans="1:22" x14ac:dyDescent="0.25">
      <c r="A422" s="2">
        <v>177209</v>
      </c>
      <c r="B422" s="1"/>
      <c r="C422" s="4" t="s">
        <v>5855</v>
      </c>
      <c r="D422" s="1"/>
      <c r="E422" s="4" t="s">
        <v>133</v>
      </c>
      <c r="F422" s="4" t="s">
        <v>309</v>
      </c>
      <c r="G422" s="2">
        <v>2</v>
      </c>
      <c r="H422" s="1" t="s">
        <v>5395</v>
      </c>
      <c r="I422" s="1"/>
      <c r="J422" s="1"/>
      <c r="K422" s="1" t="s">
        <v>71</v>
      </c>
      <c r="L422" s="1"/>
      <c r="M422" s="4"/>
      <c r="N422" s="4"/>
      <c r="O422" s="3">
        <v>43011.380115740743</v>
      </c>
      <c r="P422" s="1" t="s">
        <v>4643</v>
      </c>
      <c r="Q422" s="1" t="s">
        <v>15</v>
      </c>
      <c r="R422" s="1" t="s">
        <v>1981</v>
      </c>
      <c r="S422" s="4">
        <v>0</v>
      </c>
      <c r="T422" s="1"/>
      <c r="U422" s="4"/>
      <c r="V422" s="2"/>
    </row>
    <row r="423" spans="1:22" x14ac:dyDescent="0.25">
      <c r="A423" s="2">
        <v>177210</v>
      </c>
      <c r="B423" s="1"/>
      <c r="C423" s="4" t="s">
        <v>5586</v>
      </c>
      <c r="D423" s="1"/>
      <c r="E423" s="4" t="s">
        <v>133</v>
      </c>
      <c r="F423" s="4" t="s">
        <v>309</v>
      </c>
      <c r="G423" s="2">
        <v>2</v>
      </c>
      <c r="H423" s="1" t="s">
        <v>5471</v>
      </c>
      <c r="I423" s="1"/>
      <c r="J423" s="1"/>
      <c r="K423" s="1" t="s">
        <v>71</v>
      </c>
      <c r="L423" s="1"/>
      <c r="M423" s="4"/>
      <c r="N423" s="4"/>
      <c r="O423" s="3">
        <v>43011.380266203705</v>
      </c>
      <c r="P423" s="1" t="s">
        <v>4643</v>
      </c>
      <c r="Q423" s="1" t="s">
        <v>17</v>
      </c>
      <c r="R423" s="1" t="s">
        <v>3717</v>
      </c>
      <c r="S423" s="4">
        <v>8</v>
      </c>
      <c r="T423" s="1"/>
      <c r="U423" s="4"/>
      <c r="V423" s="2"/>
    </row>
    <row r="424" spans="1:22" x14ac:dyDescent="0.25">
      <c r="A424" s="2">
        <v>177859</v>
      </c>
      <c r="B424" s="1"/>
      <c r="C424" s="4" t="s">
        <v>5856</v>
      </c>
      <c r="D424" s="1"/>
      <c r="E424" s="4" t="s">
        <v>133</v>
      </c>
      <c r="F424" s="4" t="s">
        <v>309</v>
      </c>
      <c r="G424" s="2">
        <v>2</v>
      </c>
      <c r="H424" s="1" t="s">
        <v>5395</v>
      </c>
      <c r="I424" s="1"/>
      <c r="J424" s="1"/>
      <c r="K424" s="1" t="s">
        <v>71</v>
      </c>
      <c r="L424" s="1"/>
      <c r="M424" s="4"/>
      <c r="N424" s="4"/>
      <c r="O424" s="3">
        <v>43011.740231481483</v>
      </c>
      <c r="P424" s="1" t="s">
        <v>4643</v>
      </c>
      <c r="Q424" s="1" t="s">
        <v>15</v>
      </c>
      <c r="R424" s="1" t="s">
        <v>4643</v>
      </c>
      <c r="S424" s="4">
        <v>0</v>
      </c>
      <c r="T424" s="1"/>
      <c r="U424" s="4"/>
      <c r="V424" s="2"/>
    </row>
    <row r="425" spans="1:22" ht="45" x14ac:dyDescent="0.25">
      <c r="A425" s="2">
        <v>185054</v>
      </c>
      <c r="B425" s="1" t="s">
        <v>421</v>
      </c>
      <c r="C425" s="4"/>
      <c r="D425" s="1" t="s">
        <v>498</v>
      </c>
      <c r="E425" s="4" t="s">
        <v>133</v>
      </c>
      <c r="F425" s="4" t="s">
        <v>310</v>
      </c>
      <c r="G425" s="2">
        <v>2</v>
      </c>
      <c r="H425" s="1" t="s">
        <v>5444</v>
      </c>
      <c r="I425" s="1" t="s">
        <v>356</v>
      </c>
      <c r="J425" s="1" t="s">
        <v>5490</v>
      </c>
      <c r="K425" s="1" t="s">
        <v>66</v>
      </c>
      <c r="L425" s="1"/>
      <c r="M425" s="4" t="s">
        <v>364</v>
      </c>
      <c r="N425" s="7" t="s">
        <v>5513</v>
      </c>
      <c r="O425" s="3">
        <v>43024.551203703704</v>
      </c>
      <c r="P425" s="1" t="s">
        <v>2177</v>
      </c>
      <c r="Q425" s="1" t="s">
        <v>42</v>
      </c>
      <c r="R425" s="1" t="s">
        <v>4643</v>
      </c>
      <c r="S425" s="4"/>
      <c r="T425" s="1" t="s">
        <v>383</v>
      </c>
      <c r="U425" s="4">
        <v>13</v>
      </c>
      <c r="V425" s="2">
        <v>13</v>
      </c>
    </row>
    <row r="426" spans="1:22" x14ac:dyDescent="0.25">
      <c r="A426" s="2">
        <v>187070</v>
      </c>
      <c r="B426" s="1"/>
      <c r="C426" s="4" t="s">
        <v>5827</v>
      </c>
      <c r="D426" s="1"/>
      <c r="E426" s="4" t="s">
        <v>133</v>
      </c>
      <c r="F426" s="4" t="s">
        <v>310</v>
      </c>
      <c r="G426" s="2">
        <v>2</v>
      </c>
      <c r="H426" s="1" t="s">
        <v>5395</v>
      </c>
      <c r="I426" s="1"/>
      <c r="J426" s="1"/>
      <c r="K426" s="1" t="s">
        <v>71</v>
      </c>
      <c r="L426" s="1"/>
      <c r="M426" s="4"/>
      <c r="N426" s="4"/>
      <c r="O426" s="3">
        <v>43025.412997685184</v>
      </c>
      <c r="P426" s="1" t="s">
        <v>4643</v>
      </c>
      <c r="Q426" s="1" t="s">
        <v>15</v>
      </c>
      <c r="R426" s="1" t="s">
        <v>4643</v>
      </c>
      <c r="S426" s="4">
        <v>1</v>
      </c>
      <c r="T426" s="1"/>
      <c r="U426" s="4"/>
      <c r="V426" s="2"/>
    </row>
    <row r="427" spans="1:22" x14ac:dyDescent="0.25">
      <c r="A427" s="2">
        <v>187080</v>
      </c>
      <c r="B427" s="1"/>
      <c r="C427" s="4" t="s">
        <v>5828</v>
      </c>
      <c r="D427" s="1"/>
      <c r="E427" s="4" t="s">
        <v>133</v>
      </c>
      <c r="F427" s="4" t="s">
        <v>310</v>
      </c>
      <c r="G427" s="2">
        <v>2</v>
      </c>
      <c r="H427" s="1" t="s">
        <v>5395</v>
      </c>
      <c r="I427" s="1"/>
      <c r="J427" s="1"/>
      <c r="K427" s="1" t="s">
        <v>71</v>
      </c>
      <c r="L427" s="1"/>
      <c r="M427" s="4"/>
      <c r="N427" s="4"/>
      <c r="O427" s="3">
        <v>43025.415196759262</v>
      </c>
      <c r="P427" s="1" t="s">
        <v>4643</v>
      </c>
      <c r="Q427" s="1" t="s">
        <v>15</v>
      </c>
      <c r="R427" s="1" t="s">
        <v>4643</v>
      </c>
      <c r="S427" s="4">
        <v>1</v>
      </c>
      <c r="T427" s="1"/>
      <c r="U427" s="4"/>
      <c r="V427" s="2"/>
    </row>
    <row r="428" spans="1:22" x14ac:dyDescent="0.25">
      <c r="A428" s="2">
        <v>187077</v>
      </c>
      <c r="B428" s="1"/>
      <c r="C428" s="4" t="s">
        <v>5857</v>
      </c>
      <c r="D428" s="1"/>
      <c r="E428" s="4" t="s">
        <v>133</v>
      </c>
      <c r="F428" s="4" t="s">
        <v>310</v>
      </c>
      <c r="G428" s="2">
        <v>2</v>
      </c>
      <c r="H428" s="1" t="s">
        <v>5399</v>
      </c>
      <c r="I428" s="1"/>
      <c r="J428" s="1"/>
      <c r="K428" s="1" t="s">
        <v>71</v>
      </c>
      <c r="L428" s="1"/>
      <c r="M428" s="4"/>
      <c r="N428" s="4"/>
      <c r="O428" s="3">
        <v>43025.414398148147</v>
      </c>
      <c r="P428" s="1" t="s">
        <v>4643</v>
      </c>
      <c r="Q428" s="1" t="s">
        <v>14</v>
      </c>
      <c r="R428" s="1" t="s">
        <v>4643</v>
      </c>
      <c r="S428" s="4">
        <v>3</v>
      </c>
      <c r="T428" s="1"/>
      <c r="U428" s="4"/>
      <c r="V428" s="2"/>
    </row>
    <row r="429" spans="1:22" x14ac:dyDescent="0.25">
      <c r="A429" s="2">
        <v>187085</v>
      </c>
      <c r="B429" s="1"/>
      <c r="C429" s="4" t="s">
        <v>5586</v>
      </c>
      <c r="D429" s="1"/>
      <c r="E429" s="4" t="s">
        <v>133</v>
      </c>
      <c r="F429" s="4" t="s">
        <v>310</v>
      </c>
      <c r="G429" s="2">
        <v>2</v>
      </c>
      <c r="H429" s="1" t="s">
        <v>5471</v>
      </c>
      <c r="I429" s="1"/>
      <c r="J429" s="1"/>
      <c r="K429" s="1" t="s">
        <v>71</v>
      </c>
      <c r="L429" s="1"/>
      <c r="M429" s="4"/>
      <c r="N429" s="4"/>
      <c r="O429" s="3">
        <v>43025.415613425925</v>
      </c>
      <c r="P429" s="1" t="s">
        <v>4643</v>
      </c>
      <c r="Q429" s="1" t="s">
        <v>17</v>
      </c>
      <c r="R429" s="1" t="s">
        <v>3717</v>
      </c>
      <c r="S429" s="4">
        <v>5</v>
      </c>
      <c r="T429" s="1"/>
      <c r="U429" s="4"/>
      <c r="V429" s="2"/>
    </row>
    <row r="430" spans="1:22" x14ac:dyDescent="0.25">
      <c r="A430" s="2">
        <v>186674</v>
      </c>
      <c r="B430" s="1" t="s">
        <v>422</v>
      </c>
      <c r="C430" s="4"/>
      <c r="D430" s="1" t="s">
        <v>498</v>
      </c>
      <c r="E430" s="4" t="s">
        <v>133</v>
      </c>
      <c r="F430" s="4" t="s">
        <v>310</v>
      </c>
      <c r="G430" s="2">
        <v>2</v>
      </c>
      <c r="H430" s="1" t="s">
        <v>5444</v>
      </c>
      <c r="I430" s="1" t="s">
        <v>356</v>
      </c>
      <c r="J430" s="1" t="s">
        <v>5490</v>
      </c>
      <c r="K430" s="1" t="s">
        <v>66</v>
      </c>
      <c r="L430" s="1"/>
      <c r="M430" s="4" t="s">
        <v>364</v>
      </c>
      <c r="N430" s="4"/>
      <c r="O430" s="3">
        <v>43024.834953703707</v>
      </c>
      <c r="P430" s="1" t="s">
        <v>4488</v>
      </c>
      <c r="Q430" s="1" t="s">
        <v>42</v>
      </c>
      <c r="R430" s="1" t="s">
        <v>3523</v>
      </c>
      <c r="S430" s="4"/>
      <c r="T430" s="1" t="s">
        <v>423</v>
      </c>
      <c r="U430" s="4">
        <v>21</v>
      </c>
      <c r="V430" s="2">
        <v>13</v>
      </c>
    </row>
    <row r="431" spans="1:22" x14ac:dyDescent="0.25">
      <c r="A431" s="2">
        <v>195381</v>
      </c>
      <c r="B431" s="1" t="s">
        <v>5858</v>
      </c>
      <c r="C431" s="4"/>
      <c r="D431" s="1" t="s">
        <v>498</v>
      </c>
      <c r="E431" s="4" t="s">
        <v>133</v>
      </c>
      <c r="F431" s="4" t="s">
        <v>312</v>
      </c>
      <c r="G431" s="2">
        <v>2</v>
      </c>
      <c r="H431" s="1" t="s">
        <v>5398</v>
      </c>
      <c r="I431" s="1" t="s">
        <v>356</v>
      </c>
      <c r="J431" s="1" t="s">
        <v>5490</v>
      </c>
      <c r="K431" s="1" t="s">
        <v>66</v>
      </c>
      <c r="L431" s="1"/>
      <c r="M431" s="4" t="s">
        <v>364</v>
      </c>
      <c r="N431" s="4"/>
      <c r="O431" s="3">
        <v>43038.645150462966</v>
      </c>
      <c r="P431" s="1" t="s">
        <v>1899</v>
      </c>
      <c r="Q431" s="1" t="s">
        <v>24</v>
      </c>
      <c r="R431" s="1" t="s">
        <v>3523</v>
      </c>
      <c r="S431" s="4"/>
      <c r="T431" s="1" t="s">
        <v>423</v>
      </c>
      <c r="U431" s="4">
        <v>21</v>
      </c>
      <c r="V431" s="2">
        <v>21</v>
      </c>
    </row>
    <row r="432" spans="1:22" x14ac:dyDescent="0.25">
      <c r="A432" s="2">
        <v>187112</v>
      </c>
      <c r="B432" s="1"/>
      <c r="C432" s="4" t="s">
        <v>5859</v>
      </c>
      <c r="D432" s="1"/>
      <c r="E432" s="4" t="s">
        <v>133</v>
      </c>
      <c r="F432" s="4" t="s">
        <v>312</v>
      </c>
      <c r="G432" s="2">
        <v>2</v>
      </c>
      <c r="H432" s="1" t="s">
        <v>5398</v>
      </c>
      <c r="I432" s="1"/>
      <c r="J432" s="1"/>
      <c r="K432" s="1" t="s">
        <v>71</v>
      </c>
      <c r="L432" s="1"/>
      <c r="M432" s="4"/>
      <c r="N432" s="4"/>
      <c r="O432" s="3">
        <v>43025.426249999997</v>
      </c>
      <c r="P432" s="1" t="s">
        <v>3523</v>
      </c>
      <c r="Q432" s="1" t="s">
        <v>13</v>
      </c>
      <c r="R432" s="1" t="s">
        <v>3523</v>
      </c>
      <c r="S432" s="4"/>
      <c r="T432" s="1"/>
      <c r="U432" s="4"/>
      <c r="V432" s="2"/>
    </row>
    <row r="433" spans="1:22" x14ac:dyDescent="0.25">
      <c r="A433" s="2">
        <v>187115</v>
      </c>
      <c r="B433" s="1"/>
      <c r="C433" s="4" t="s">
        <v>5860</v>
      </c>
      <c r="D433" s="1"/>
      <c r="E433" s="4" t="s">
        <v>133</v>
      </c>
      <c r="F433" s="4" t="s">
        <v>312</v>
      </c>
      <c r="G433" s="2">
        <v>2</v>
      </c>
      <c r="H433" s="1" t="s">
        <v>5398</v>
      </c>
      <c r="I433" s="1"/>
      <c r="J433" s="1"/>
      <c r="K433" s="1" t="s">
        <v>71</v>
      </c>
      <c r="L433" s="1"/>
      <c r="M433" s="4"/>
      <c r="N433" s="4"/>
      <c r="O433" s="3">
        <v>43025.426759259259</v>
      </c>
      <c r="P433" s="1" t="s">
        <v>3523</v>
      </c>
      <c r="Q433" s="1" t="s">
        <v>13</v>
      </c>
      <c r="R433" s="1" t="s">
        <v>3523</v>
      </c>
      <c r="S433" s="4"/>
      <c r="T433" s="1"/>
      <c r="U433" s="4"/>
      <c r="V433" s="2"/>
    </row>
    <row r="434" spans="1:22" x14ac:dyDescent="0.25">
      <c r="A434" s="2">
        <v>187116</v>
      </c>
      <c r="B434" s="1"/>
      <c r="C434" s="4" t="s">
        <v>5861</v>
      </c>
      <c r="D434" s="1"/>
      <c r="E434" s="4" t="s">
        <v>133</v>
      </c>
      <c r="F434" s="4" t="s">
        <v>312</v>
      </c>
      <c r="G434" s="2">
        <v>2</v>
      </c>
      <c r="H434" s="1" t="s">
        <v>5398</v>
      </c>
      <c r="I434" s="1"/>
      <c r="J434" s="1"/>
      <c r="K434" s="1" t="s">
        <v>71</v>
      </c>
      <c r="L434" s="1"/>
      <c r="M434" s="4"/>
      <c r="N434" s="4" t="s">
        <v>6157</v>
      </c>
      <c r="O434" s="3">
        <v>43025.427361111113</v>
      </c>
      <c r="P434" s="1" t="s">
        <v>3523</v>
      </c>
      <c r="Q434" s="1" t="s">
        <v>13</v>
      </c>
      <c r="R434" s="1" t="s">
        <v>3523</v>
      </c>
      <c r="S434" s="4"/>
      <c r="T434" s="1"/>
      <c r="U434" s="4"/>
      <c r="V434" s="2"/>
    </row>
    <row r="435" spans="1:22" x14ac:dyDescent="0.25">
      <c r="A435" s="2">
        <v>196798</v>
      </c>
      <c r="B435" s="1"/>
      <c r="C435" s="4" t="s">
        <v>5862</v>
      </c>
      <c r="D435" s="1"/>
      <c r="E435" s="4" t="s">
        <v>133</v>
      </c>
      <c r="F435" s="4" t="s">
        <v>312</v>
      </c>
      <c r="G435" s="2">
        <v>2</v>
      </c>
      <c r="H435" s="1" t="s">
        <v>5398</v>
      </c>
      <c r="I435" s="1"/>
      <c r="J435" s="1"/>
      <c r="K435" s="1" t="s">
        <v>71</v>
      </c>
      <c r="L435" s="1"/>
      <c r="M435" s="4"/>
      <c r="N435" s="4"/>
      <c r="O435" s="3">
        <v>43039.528240740743</v>
      </c>
      <c r="P435" s="1" t="s">
        <v>3523</v>
      </c>
      <c r="Q435" s="1" t="s">
        <v>13</v>
      </c>
      <c r="R435" s="1" t="s">
        <v>3523</v>
      </c>
      <c r="S435" s="4"/>
      <c r="T435" s="1"/>
      <c r="U435" s="4"/>
      <c r="V435" s="2"/>
    </row>
    <row r="436" spans="1:22" x14ac:dyDescent="0.25">
      <c r="A436" s="2">
        <v>208360</v>
      </c>
      <c r="B436" s="1"/>
      <c r="C436" s="4" t="s">
        <v>5586</v>
      </c>
      <c r="D436" s="1"/>
      <c r="E436" s="4" t="s">
        <v>133</v>
      </c>
      <c r="F436" s="4" t="s">
        <v>312</v>
      </c>
      <c r="G436" s="2">
        <v>2</v>
      </c>
      <c r="H436" s="1" t="s">
        <v>5398</v>
      </c>
      <c r="I436" s="1"/>
      <c r="J436" s="1"/>
      <c r="K436" s="1" t="s">
        <v>71</v>
      </c>
      <c r="L436" s="1"/>
      <c r="M436" s="4"/>
      <c r="N436" s="4"/>
      <c r="O436" s="3">
        <v>43055.737476851849</v>
      </c>
      <c r="P436" s="1" t="s">
        <v>3523</v>
      </c>
      <c r="Q436" s="1" t="s">
        <v>13</v>
      </c>
      <c r="R436" s="1" t="s">
        <v>3523</v>
      </c>
      <c r="S436" s="4"/>
      <c r="T436" s="1"/>
      <c r="U436" s="4"/>
      <c r="V436" s="2"/>
    </row>
    <row r="437" spans="1:22" ht="45" x14ac:dyDescent="0.25">
      <c r="A437" s="2">
        <v>197593</v>
      </c>
      <c r="B437" s="1" t="s">
        <v>424</v>
      </c>
      <c r="C437" s="4"/>
      <c r="D437" s="1" t="s">
        <v>498</v>
      </c>
      <c r="E437" s="4" t="s">
        <v>133</v>
      </c>
      <c r="F437" s="4" t="s">
        <v>313</v>
      </c>
      <c r="G437" s="2">
        <v>2</v>
      </c>
      <c r="H437" s="1" t="s">
        <v>5445</v>
      </c>
      <c r="I437" s="1" t="s">
        <v>356</v>
      </c>
      <c r="J437" s="1" t="s">
        <v>5490</v>
      </c>
      <c r="K437" s="1" t="s">
        <v>66</v>
      </c>
      <c r="L437" s="1"/>
      <c r="M437" s="4" t="s">
        <v>364</v>
      </c>
      <c r="N437" s="7" t="s">
        <v>5514</v>
      </c>
      <c r="O437" s="3">
        <v>43040.467743055553</v>
      </c>
      <c r="P437" s="1" t="s">
        <v>4488</v>
      </c>
      <c r="Q437" s="1" t="s">
        <v>25</v>
      </c>
      <c r="R437" s="1" t="s">
        <v>3523</v>
      </c>
      <c r="S437" s="4"/>
      <c r="T437" s="1" t="s">
        <v>423</v>
      </c>
      <c r="U437" s="4">
        <v>21</v>
      </c>
      <c r="V437" s="2">
        <v>0</v>
      </c>
    </row>
    <row r="438" spans="1:22" x14ac:dyDescent="0.25">
      <c r="A438" s="2">
        <v>195388</v>
      </c>
      <c r="B438" s="1" t="s">
        <v>425</v>
      </c>
      <c r="C438" s="4"/>
      <c r="D438" s="1" t="s">
        <v>498</v>
      </c>
      <c r="E438" s="4" t="s">
        <v>133</v>
      </c>
      <c r="F438" s="4" t="s">
        <v>313</v>
      </c>
      <c r="G438" s="2">
        <v>2</v>
      </c>
      <c r="H438" s="1" t="s">
        <v>5396</v>
      </c>
      <c r="I438" s="1" t="s">
        <v>356</v>
      </c>
      <c r="J438" s="1" t="s">
        <v>5490</v>
      </c>
      <c r="K438" s="1" t="s">
        <v>66</v>
      </c>
      <c r="L438" s="1"/>
      <c r="M438" s="4" t="s">
        <v>364</v>
      </c>
      <c r="N438" s="4"/>
      <c r="O438" s="3">
        <v>43038.64571759259</v>
      </c>
      <c r="P438" s="1" t="s">
        <v>1899</v>
      </c>
      <c r="Q438" s="1" t="s">
        <v>42</v>
      </c>
      <c r="R438" s="1" t="s">
        <v>3523</v>
      </c>
      <c r="S438" s="4"/>
      <c r="T438" s="1" t="s">
        <v>383</v>
      </c>
      <c r="U438" s="4">
        <v>21</v>
      </c>
      <c r="V438" s="2">
        <v>13</v>
      </c>
    </row>
    <row r="439" spans="1:22" x14ac:dyDescent="0.25">
      <c r="A439" s="2">
        <v>187078</v>
      </c>
      <c r="B439" s="1"/>
      <c r="C439" s="4" t="s">
        <v>5863</v>
      </c>
      <c r="D439" s="1"/>
      <c r="E439" s="4" t="s">
        <v>133</v>
      </c>
      <c r="F439" s="4" t="s">
        <v>313</v>
      </c>
      <c r="G439" s="2">
        <v>2</v>
      </c>
      <c r="H439" s="1" t="s">
        <v>5395</v>
      </c>
      <c r="I439" s="1"/>
      <c r="J439" s="1"/>
      <c r="K439" s="1" t="s">
        <v>71</v>
      </c>
      <c r="L439" s="1"/>
      <c r="M439" s="4"/>
      <c r="N439" s="4"/>
      <c r="O439" s="3">
        <v>43025.414409722223</v>
      </c>
      <c r="P439" s="1" t="s">
        <v>3523</v>
      </c>
      <c r="Q439" s="1" t="s">
        <v>15</v>
      </c>
      <c r="R439" s="1" t="s">
        <v>3523</v>
      </c>
      <c r="S439" s="4">
        <v>21</v>
      </c>
      <c r="T439" s="1"/>
      <c r="U439" s="4"/>
      <c r="V439" s="2"/>
    </row>
    <row r="440" spans="1:22" x14ac:dyDescent="0.25">
      <c r="A440" s="2">
        <v>187759</v>
      </c>
      <c r="B440" s="1"/>
      <c r="C440" s="4" t="s">
        <v>5586</v>
      </c>
      <c r="D440" s="1"/>
      <c r="E440" s="4" t="s">
        <v>133</v>
      </c>
      <c r="F440" s="4" t="s">
        <v>313</v>
      </c>
      <c r="G440" s="2">
        <v>2</v>
      </c>
      <c r="H440" s="1" t="s">
        <v>5395</v>
      </c>
      <c r="I440" s="1"/>
      <c r="J440" s="1"/>
      <c r="K440" s="1" t="s">
        <v>71</v>
      </c>
      <c r="L440" s="1"/>
      <c r="M440" s="4"/>
      <c r="N440" s="4"/>
      <c r="O440" s="3">
        <v>43025.705960648149</v>
      </c>
      <c r="P440" s="1" t="s">
        <v>3523</v>
      </c>
      <c r="Q440" s="1" t="s">
        <v>15</v>
      </c>
      <c r="R440" s="1" t="s">
        <v>3717</v>
      </c>
      <c r="S440" s="4">
        <v>5</v>
      </c>
      <c r="T440" s="1"/>
      <c r="U440" s="4"/>
      <c r="V440" s="2"/>
    </row>
    <row r="441" spans="1:22" x14ac:dyDescent="0.25">
      <c r="A441" s="2">
        <v>187072</v>
      </c>
      <c r="B441" s="1"/>
      <c r="C441" s="4" t="s">
        <v>5864</v>
      </c>
      <c r="D441" s="1"/>
      <c r="E441" s="4" t="s">
        <v>133</v>
      </c>
      <c r="F441" s="4" t="s">
        <v>312</v>
      </c>
      <c r="G441" s="2">
        <v>2</v>
      </c>
      <c r="H441" s="1" t="s">
        <v>5398</v>
      </c>
      <c r="I441" s="1"/>
      <c r="J441" s="1"/>
      <c r="K441" s="1" t="s">
        <v>71</v>
      </c>
      <c r="L441" s="1"/>
      <c r="M441" s="4"/>
      <c r="N441" s="4"/>
      <c r="O441" s="3">
        <v>43025.413495370369</v>
      </c>
      <c r="P441" s="1" t="s">
        <v>3523</v>
      </c>
      <c r="Q441" s="1" t="s">
        <v>13</v>
      </c>
      <c r="R441" s="1" t="s">
        <v>3523</v>
      </c>
      <c r="S441" s="4"/>
      <c r="T441" s="1"/>
      <c r="U441" s="4"/>
      <c r="V441" s="2"/>
    </row>
    <row r="442" spans="1:22" x14ac:dyDescent="0.25">
      <c r="A442" s="2">
        <v>186672</v>
      </c>
      <c r="B442" s="1" t="s">
        <v>5865</v>
      </c>
      <c r="C442" s="4"/>
      <c r="D442" s="1" t="s">
        <v>498</v>
      </c>
      <c r="E442" s="4" t="s">
        <v>133</v>
      </c>
      <c r="F442" s="4" t="s">
        <v>310</v>
      </c>
      <c r="G442" s="2">
        <v>2</v>
      </c>
      <c r="H442" s="1" t="s">
        <v>5398</v>
      </c>
      <c r="I442" s="1" t="s">
        <v>356</v>
      </c>
      <c r="J442" s="1" t="s">
        <v>5490</v>
      </c>
      <c r="K442" s="1" t="s">
        <v>66</v>
      </c>
      <c r="L442" s="1"/>
      <c r="M442" s="4" t="s">
        <v>364</v>
      </c>
      <c r="N442" s="4"/>
      <c r="O442" s="3">
        <v>43024.832511574074</v>
      </c>
      <c r="P442" s="1" t="s">
        <v>4488</v>
      </c>
      <c r="Q442" s="1" t="s">
        <v>24</v>
      </c>
      <c r="R442" s="1" t="s">
        <v>4643</v>
      </c>
      <c r="S442" s="4"/>
      <c r="T442" s="1" t="s">
        <v>383</v>
      </c>
      <c r="U442" s="4">
        <v>21</v>
      </c>
      <c r="V442" s="2">
        <v>21</v>
      </c>
    </row>
    <row r="443" spans="1:22" x14ac:dyDescent="0.25">
      <c r="A443" s="2">
        <v>186978</v>
      </c>
      <c r="B443" s="1"/>
      <c r="C443" s="4" t="s">
        <v>5866</v>
      </c>
      <c r="D443" s="1"/>
      <c r="E443" s="4" t="s">
        <v>133</v>
      </c>
      <c r="F443" s="4" t="s">
        <v>310</v>
      </c>
      <c r="G443" s="2">
        <v>2</v>
      </c>
      <c r="H443" s="1" t="s">
        <v>5395</v>
      </c>
      <c r="I443" s="1"/>
      <c r="J443" s="1"/>
      <c r="K443" s="1" t="s">
        <v>71</v>
      </c>
      <c r="L443" s="1"/>
      <c r="M443" s="4"/>
      <c r="N443" s="4"/>
      <c r="O443" s="3">
        <v>43025.394212962965</v>
      </c>
      <c r="P443" s="1" t="s">
        <v>4643</v>
      </c>
      <c r="Q443" s="1" t="s">
        <v>15</v>
      </c>
      <c r="R443" s="1" t="s">
        <v>4643</v>
      </c>
      <c r="S443" s="4">
        <v>1</v>
      </c>
      <c r="T443" s="1"/>
      <c r="U443" s="4"/>
      <c r="V443" s="2"/>
    </row>
    <row r="444" spans="1:22" x14ac:dyDescent="0.25">
      <c r="A444" s="2">
        <v>186981</v>
      </c>
      <c r="B444" s="1"/>
      <c r="C444" s="4" t="s">
        <v>5867</v>
      </c>
      <c r="D444" s="1"/>
      <c r="E444" s="4" t="s">
        <v>133</v>
      </c>
      <c r="F444" s="4" t="s">
        <v>310</v>
      </c>
      <c r="G444" s="2">
        <v>2</v>
      </c>
      <c r="H444" s="1" t="s">
        <v>5395</v>
      </c>
      <c r="I444" s="1"/>
      <c r="J444" s="1"/>
      <c r="K444" s="1" t="s">
        <v>71</v>
      </c>
      <c r="L444" s="1"/>
      <c r="M444" s="4"/>
      <c r="N444" s="4"/>
      <c r="O444" s="3">
        <v>43025.39466435185</v>
      </c>
      <c r="P444" s="1" t="s">
        <v>4643</v>
      </c>
      <c r="Q444" s="1" t="s">
        <v>15</v>
      </c>
      <c r="R444" s="1" t="s">
        <v>4643</v>
      </c>
      <c r="S444" s="4">
        <v>2</v>
      </c>
      <c r="T444" s="1"/>
      <c r="U444" s="4"/>
      <c r="V444" s="2"/>
    </row>
    <row r="445" spans="1:22" x14ac:dyDescent="0.25">
      <c r="A445" s="2">
        <v>186984</v>
      </c>
      <c r="B445" s="1"/>
      <c r="C445" s="4" t="s">
        <v>5868</v>
      </c>
      <c r="D445" s="1"/>
      <c r="E445" s="4" t="s">
        <v>133</v>
      </c>
      <c r="F445" s="4" t="s">
        <v>310</v>
      </c>
      <c r="G445" s="2">
        <v>2</v>
      </c>
      <c r="H445" s="1" t="s">
        <v>5395</v>
      </c>
      <c r="I445" s="1"/>
      <c r="J445" s="1"/>
      <c r="K445" s="1" t="s">
        <v>71</v>
      </c>
      <c r="L445" s="1"/>
      <c r="M445" s="4"/>
      <c r="N445" s="4"/>
      <c r="O445" s="3">
        <v>43025.395185185182</v>
      </c>
      <c r="P445" s="1" t="s">
        <v>4643</v>
      </c>
      <c r="Q445" s="1" t="s">
        <v>15</v>
      </c>
      <c r="R445" s="1" t="s">
        <v>4643</v>
      </c>
      <c r="S445" s="4">
        <v>0</v>
      </c>
      <c r="T445" s="1"/>
      <c r="U445" s="4"/>
      <c r="V445" s="2"/>
    </row>
    <row r="446" spans="1:22" x14ac:dyDescent="0.25">
      <c r="A446" s="2">
        <v>186987</v>
      </c>
      <c r="B446" s="1"/>
      <c r="C446" s="4" t="s">
        <v>5586</v>
      </c>
      <c r="D446" s="1"/>
      <c r="E446" s="4" t="s">
        <v>133</v>
      </c>
      <c r="F446" s="4" t="s">
        <v>310</v>
      </c>
      <c r="G446" s="2">
        <v>2</v>
      </c>
      <c r="H446" s="1" t="s">
        <v>5392</v>
      </c>
      <c r="I446" s="1"/>
      <c r="J446" s="1"/>
      <c r="K446" s="1" t="s">
        <v>71</v>
      </c>
      <c r="L446" s="1"/>
      <c r="M446" s="4"/>
      <c r="N446" s="4"/>
      <c r="O446" s="3">
        <v>43025.395358796297</v>
      </c>
      <c r="P446" s="1" t="s">
        <v>4643</v>
      </c>
      <c r="Q446" s="1" t="s">
        <v>14</v>
      </c>
      <c r="R446" s="1" t="s">
        <v>3717</v>
      </c>
      <c r="S446" s="4">
        <v>5</v>
      </c>
      <c r="T446" s="1"/>
      <c r="U446" s="4"/>
      <c r="V446" s="2"/>
    </row>
    <row r="447" spans="1:22" ht="60" x14ac:dyDescent="0.25">
      <c r="A447" s="2">
        <v>195442</v>
      </c>
      <c r="B447" s="1" t="s">
        <v>426</v>
      </c>
      <c r="C447" s="4"/>
      <c r="D447" s="1" t="s">
        <v>498</v>
      </c>
      <c r="E447" s="4" t="s">
        <v>133</v>
      </c>
      <c r="F447" s="4" t="s">
        <v>313</v>
      </c>
      <c r="G447" s="2">
        <v>2</v>
      </c>
      <c r="H447" s="1" t="s">
        <v>5413</v>
      </c>
      <c r="I447" s="1" t="s">
        <v>356</v>
      </c>
      <c r="J447" s="1" t="s">
        <v>5490</v>
      </c>
      <c r="K447" s="1" t="s">
        <v>66</v>
      </c>
      <c r="L447" s="1"/>
      <c r="M447" s="4" t="s">
        <v>358</v>
      </c>
      <c r="N447" s="7" t="s">
        <v>5515</v>
      </c>
      <c r="O447" s="3">
        <v>43038.651759259257</v>
      </c>
      <c r="P447" s="1" t="s">
        <v>1899</v>
      </c>
      <c r="Q447" s="1" t="s">
        <v>14</v>
      </c>
      <c r="R447" s="1" t="s">
        <v>1963</v>
      </c>
      <c r="S447" s="4"/>
      <c r="T447" s="1" t="s">
        <v>383</v>
      </c>
      <c r="U447" s="4">
        <v>55</v>
      </c>
      <c r="V447" s="2">
        <v>40</v>
      </c>
    </row>
    <row r="448" spans="1:22" x14ac:dyDescent="0.25">
      <c r="A448" s="2">
        <v>199397</v>
      </c>
      <c r="B448" s="1"/>
      <c r="C448" s="4" t="s">
        <v>5869</v>
      </c>
      <c r="D448" s="1"/>
      <c r="E448" s="4" t="s">
        <v>133</v>
      </c>
      <c r="F448" s="4" t="s">
        <v>313</v>
      </c>
      <c r="G448" s="2">
        <v>2</v>
      </c>
      <c r="H448" s="1" t="s">
        <v>5391</v>
      </c>
      <c r="I448" s="1"/>
      <c r="J448" s="1"/>
      <c r="K448" s="1" t="s">
        <v>71</v>
      </c>
      <c r="L448" s="1"/>
      <c r="M448" s="4"/>
      <c r="N448" s="4"/>
      <c r="O448" s="3">
        <v>43042.385266203702</v>
      </c>
      <c r="P448" s="1" t="s">
        <v>1963</v>
      </c>
      <c r="Q448" s="1" t="s">
        <v>15</v>
      </c>
      <c r="R448" s="1" t="s">
        <v>1963</v>
      </c>
      <c r="S448" s="4"/>
      <c r="T448" s="1"/>
      <c r="U448" s="4"/>
      <c r="V448" s="2"/>
    </row>
    <row r="449" spans="1:22" x14ac:dyDescent="0.25">
      <c r="A449" s="2">
        <v>199398</v>
      </c>
      <c r="B449" s="1"/>
      <c r="C449" s="4" t="s">
        <v>5870</v>
      </c>
      <c r="D449" s="1"/>
      <c r="E449" s="4" t="s">
        <v>133</v>
      </c>
      <c r="F449" s="4" t="s">
        <v>313</v>
      </c>
      <c r="G449" s="2">
        <v>2</v>
      </c>
      <c r="H449" s="1" t="s">
        <v>5391</v>
      </c>
      <c r="I449" s="1"/>
      <c r="J449" s="1"/>
      <c r="K449" s="1" t="s">
        <v>71</v>
      </c>
      <c r="L449" s="1"/>
      <c r="M449" s="4"/>
      <c r="N449" s="4"/>
      <c r="O449" s="3">
        <v>43042.385740740741</v>
      </c>
      <c r="P449" s="1" t="s">
        <v>1963</v>
      </c>
      <c r="Q449" s="1" t="s">
        <v>15</v>
      </c>
      <c r="R449" s="1" t="s">
        <v>1963</v>
      </c>
      <c r="S449" s="4"/>
      <c r="T449" s="1"/>
      <c r="U449" s="4"/>
      <c r="V449" s="2"/>
    </row>
    <row r="450" spans="1:22" x14ac:dyDescent="0.25">
      <c r="A450" s="2">
        <v>199399</v>
      </c>
      <c r="B450" s="1"/>
      <c r="C450" s="4" t="s">
        <v>5871</v>
      </c>
      <c r="D450" s="1"/>
      <c r="E450" s="4" t="s">
        <v>133</v>
      </c>
      <c r="F450" s="4" t="s">
        <v>313</v>
      </c>
      <c r="G450" s="2">
        <v>2</v>
      </c>
      <c r="H450" s="1" t="s">
        <v>5391</v>
      </c>
      <c r="I450" s="1"/>
      <c r="J450" s="1"/>
      <c r="K450" s="1" t="s">
        <v>71</v>
      </c>
      <c r="L450" s="1"/>
      <c r="M450" s="4"/>
      <c r="N450" s="4"/>
      <c r="O450" s="3">
        <v>43042.386354166665</v>
      </c>
      <c r="P450" s="1" t="s">
        <v>1963</v>
      </c>
      <c r="Q450" s="1" t="s">
        <v>15</v>
      </c>
      <c r="R450" s="1" t="s">
        <v>1963</v>
      </c>
      <c r="S450" s="4"/>
      <c r="T450" s="1"/>
      <c r="U450" s="4"/>
      <c r="V450" s="2"/>
    </row>
    <row r="451" spans="1:22" x14ac:dyDescent="0.25">
      <c r="A451" s="2">
        <v>199400</v>
      </c>
      <c r="B451" s="1"/>
      <c r="C451" s="4" t="s">
        <v>5872</v>
      </c>
      <c r="D451" s="1"/>
      <c r="E451" s="4" t="s">
        <v>133</v>
      </c>
      <c r="F451" s="4" t="s">
        <v>313</v>
      </c>
      <c r="G451" s="2">
        <v>2</v>
      </c>
      <c r="H451" s="1" t="s">
        <v>5392</v>
      </c>
      <c r="I451" s="1"/>
      <c r="J451" s="1"/>
      <c r="K451" s="1" t="s">
        <v>71</v>
      </c>
      <c r="L451" s="1"/>
      <c r="M451" s="4"/>
      <c r="N451" s="4"/>
      <c r="O451" s="3">
        <v>43042.387291666666</v>
      </c>
      <c r="P451" s="1" t="s">
        <v>1963</v>
      </c>
      <c r="Q451" s="1" t="s">
        <v>14</v>
      </c>
      <c r="R451" s="1" t="s">
        <v>3717</v>
      </c>
      <c r="S451" s="4">
        <v>13</v>
      </c>
      <c r="T451" s="1"/>
      <c r="U451" s="4"/>
      <c r="V451" s="2"/>
    </row>
    <row r="452" spans="1:22" x14ac:dyDescent="0.25">
      <c r="A452" s="2">
        <v>202172</v>
      </c>
      <c r="B452" s="1"/>
      <c r="C452" s="4" t="s">
        <v>5873</v>
      </c>
      <c r="D452" s="1"/>
      <c r="E452" s="4" t="s">
        <v>133</v>
      </c>
      <c r="F452" s="4" t="s">
        <v>313</v>
      </c>
      <c r="G452" s="2">
        <v>2</v>
      </c>
      <c r="H452" s="1" t="s">
        <v>5391</v>
      </c>
      <c r="I452" s="1"/>
      <c r="J452" s="1"/>
      <c r="K452" s="1" t="s">
        <v>71</v>
      </c>
      <c r="L452" s="1"/>
      <c r="M452" s="4"/>
      <c r="N452" s="4"/>
      <c r="O452" s="3">
        <v>43049.479594907411</v>
      </c>
      <c r="P452" s="1" t="s">
        <v>1963</v>
      </c>
      <c r="Q452" s="1" t="s">
        <v>15</v>
      </c>
      <c r="R452" s="1" t="s">
        <v>1963</v>
      </c>
      <c r="S452" s="4"/>
      <c r="T452" s="1"/>
      <c r="U452" s="4"/>
      <c r="V452" s="2"/>
    </row>
    <row r="453" spans="1:22" x14ac:dyDescent="0.25">
      <c r="A453" s="2">
        <v>202177</v>
      </c>
      <c r="B453" s="1"/>
      <c r="C453" s="4" t="s">
        <v>5874</v>
      </c>
      <c r="D453" s="1"/>
      <c r="E453" s="4" t="s">
        <v>133</v>
      </c>
      <c r="F453" s="4" t="s">
        <v>313</v>
      </c>
      <c r="G453" s="2">
        <v>2</v>
      </c>
      <c r="H453" s="1" t="s">
        <v>5391</v>
      </c>
      <c r="I453" s="1"/>
      <c r="J453" s="1"/>
      <c r="K453" s="1" t="s">
        <v>71</v>
      </c>
      <c r="L453" s="1"/>
      <c r="M453" s="4"/>
      <c r="N453" s="4"/>
      <c r="O453" s="3">
        <v>43049.481817129628</v>
      </c>
      <c r="P453" s="1" t="s">
        <v>1963</v>
      </c>
      <c r="Q453" s="1" t="s">
        <v>15</v>
      </c>
      <c r="R453" s="1" t="s">
        <v>1963</v>
      </c>
      <c r="S453" s="4"/>
      <c r="T453" s="1"/>
      <c r="U453" s="4"/>
      <c r="V453" s="2"/>
    </row>
    <row r="454" spans="1:22" x14ac:dyDescent="0.25">
      <c r="A454" s="2">
        <v>202184</v>
      </c>
      <c r="B454" s="1"/>
      <c r="C454" s="4" t="s">
        <v>5875</v>
      </c>
      <c r="D454" s="1"/>
      <c r="E454" s="4" t="s">
        <v>133</v>
      </c>
      <c r="F454" s="4" t="s">
        <v>313</v>
      </c>
      <c r="G454" s="2">
        <v>2</v>
      </c>
      <c r="H454" s="1" t="s">
        <v>5391</v>
      </c>
      <c r="I454" s="1"/>
      <c r="J454" s="1"/>
      <c r="K454" s="1" t="s">
        <v>71</v>
      </c>
      <c r="L454" s="1"/>
      <c r="M454" s="4"/>
      <c r="N454" s="4"/>
      <c r="O454" s="3">
        <v>43049.482719907406</v>
      </c>
      <c r="P454" s="1" t="s">
        <v>1963</v>
      </c>
      <c r="Q454" s="1" t="s">
        <v>15</v>
      </c>
      <c r="R454" s="1" t="s">
        <v>1963</v>
      </c>
      <c r="S454" s="4"/>
      <c r="T454" s="1"/>
      <c r="U454" s="4"/>
      <c r="V454" s="2"/>
    </row>
    <row r="455" spans="1:22" x14ac:dyDescent="0.25">
      <c r="A455" s="2">
        <v>202187</v>
      </c>
      <c r="B455" s="1"/>
      <c r="C455" s="4" t="s">
        <v>5876</v>
      </c>
      <c r="D455" s="1"/>
      <c r="E455" s="4" t="s">
        <v>133</v>
      </c>
      <c r="F455" s="4" t="s">
        <v>313</v>
      </c>
      <c r="G455" s="2">
        <v>2</v>
      </c>
      <c r="H455" s="1" t="s">
        <v>5391</v>
      </c>
      <c r="I455" s="1"/>
      <c r="J455" s="1"/>
      <c r="K455" s="1" t="s">
        <v>71</v>
      </c>
      <c r="L455" s="1"/>
      <c r="M455" s="4"/>
      <c r="N455" s="4"/>
      <c r="O455" s="3">
        <v>43049.483784722222</v>
      </c>
      <c r="P455" s="1" t="s">
        <v>1963</v>
      </c>
      <c r="Q455" s="1" t="s">
        <v>15</v>
      </c>
      <c r="R455" s="1" t="s">
        <v>1963</v>
      </c>
      <c r="S455" s="4"/>
      <c r="T455" s="1"/>
      <c r="U455" s="4"/>
      <c r="V455" s="2"/>
    </row>
    <row r="456" spans="1:22" x14ac:dyDescent="0.25">
      <c r="A456" s="2">
        <v>202188</v>
      </c>
      <c r="B456" s="1"/>
      <c r="C456" s="4" t="s">
        <v>5877</v>
      </c>
      <c r="D456" s="1"/>
      <c r="E456" s="4" t="s">
        <v>133</v>
      </c>
      <c r="F456" s="4" t="s">
        <v>313</v>
      </c>
      <c r="G456" s="2">
        <v>2</v>
      </c>
      <c r="H456" s="1" t="s">
        <v>5391</v>
      </c>
      <c r="I456" s="1"/>
      <c r="J456" s="1"/>
      <c r="K456" s="1" t="s">
        <v>71</v>
      </c>
      <c r="L456" s="1"/>
      <c r="M456" s="4"/>
      <c r="N456" s="4"/>
      <c r="O456" s="3">
        <v>43049.484236111108</v>
      </c>
      <c r="P456" s="1" t="s">
        <v>1963</v>
      </c>
      <c r="Q456" s="1" t="s">
        <v>15</v>
      </c>
      <c r="R456" s="1" t="s">
        <v>1963</v>
      </c>
      <c r="S456" s="4"/>
      <c r="T456" s="1"/>
      <c r="U456" s="4"/>
      <c r="V456" s="2"/>
    </row>
    <row r="457" spans="1:22" x14ac:dyDescent="0.25">
      <c r="A457" s="2">
        <v>207294</v>
      </c>
      <c r="B457" s="1"/>
      <c r="C457" s="4" t="s">
        <v>5878</v>
      </c>
      <c r="D457" s="1"/>
      <c r="E457" s="4" t="s">
        <v>133</v>
      </c>
      <c r="F457" s="4" t="s">
        <v>313</v>
      </c>
      <c r="G457" s="2">
        <v>2</v>
      </c>
      <c r="H457" s="1" t="s">
        <v>5391</v>
      </c>
      <c r="I457" s="1"/>
      <c r="J457" s="1"/>
      <c r="K457" s="1" t="s">
        <v>71</v>
      </c>
      <c r="L457" s="1"/>
      <c r="M457" s="4"/>
      <c r="N457" s="4"/>
      <c r="O457" s="3">
        <v>43053.672673611109</v>
      </c>
      <c r="P457" s="1" t="s">
        <v>1899</v>
      </c>
      <c r="Q457" s="1" t="s">
        <v>15</v>
      </c>
      <c r="R457" s="1" t="s">
        <v>1963</v>
      </c>
      <c r="S457" s="4"/>
      <c r="T457" s="1"/>
      <c r="U457" s="4"/>
      <c r="V457" s="2"/>
    </row>
    <row r="458" spans="1:22" x14ac:dyDescent="0.25">
      <c r="A458" s="2">
        <v>188347</v>
      </c>
      <c r="B458" s="1" t="s">
        <v>5879</v>
      </c>
      <c r="C458" s="4"/>
      <c r="D458" s="1" t="s">
        <v>498</v>
      </c>
      <c r="E458" s="4" t="s">
        <v>133</v>
      </c>
      <c r="F458" s="4" t="s">
        <v>310</v>
      </c>
      <c r="G458" s="2">
        <v>2</v>
      </c>
      <c r="H458" s="1" t="s">
        <v>5398</v>
      </c>
      <c r="I458" s="1" t="s">
        <v>356</v>
      </c>
      <c r="J458" s="1" t="s">
        <v>5490</v>
      </c>
      <c r="K458" s="1" t="s">
        <v>66</v>
      </c>
      <c r="L458" s="1"/>
      <c r="M458" s="4" t="s">
        <v>416</v>
      </c>
      <c r="N458" s="4" t="s">
        <v>6158</v>
      </c>
      <c r="O458" s="3">
        <v>43026.568182870367</v>
      </c>
      <c r="P458" s="1" t="s">
        <v>4488</v>
      </c>
      <c r="Q458" s="1" t="s">
        <v>24</v>
      </c>
      <c r="R458" s="1" t="s">
        <v>1981</v>
      </c>
      <c r="S458" s="4"/>
      <c r="T458" s="1" t="s">
        <v>383</v>
      </c>
      <c r="U458" s="4">
        <v>8</v>
      </c>
      <c r="V458" s="2">
        <v>8</v>
      </c>
    </row>
    <row r="459" spans="1:22" x14ac:dyDescent="0.25">
      <c r="A459" s="2">
        <v>122396</v>
      </c>
      <c r="B459" s="1" t="s">
        <v>427</v>
      </c>
      <c r="C459" s="4"/>
      <c r="D459" s="1" t="s">
        <v>496</v>
      </c>
      <c r="E459" s="4" t="s">
        <v>133</v>
      </c>
      <c r="F459" s="4" t="s">
        <v>302</v>
      </c>
      <c r="G459" s="2">
        <v>2</v>
      </c>
      <c r="H459" s="1" t="s">
        <v>5444</v>
      </c>
      <c r="I459" s="1" t="s">
        <v>356</v>
      </c>
      <c r="J459" s="1" t="s">
        <v>5490</v>
      </c>
      <c r="K459" s="1" t="s">
        <v>66</v>
      </c>
      <c r="L459" s="1"/>
      <c r="M459" s="4" t="s">
        <v>386</v>
      </c>
      <c r="N459" s="4"/>
      <c r="O459" s="3">
        <v>42905.641192129631</v>
      </c>
      <c r="P459" s="1" t="s">
        <v>3717</v>
      </c>
      <c r="Q459" s="1" t="s">
        <v>42</v>
      </c>
      <c r="R459" s="1" t="s">
        <v>2177</v>
      </c>
      <c r="S459" s="4"/>
      <c r="T459" s="1" t="s">
        <v>370</v>
      </c>
      <c r="U459" s="4">
        <v>13</v>
      </c>
      <c r="V459" s="2">
        <v>13</v>
      </c>
    </row>
    <row r="460" spans="1:22" x14ac:dyDescent="0.25">
      <c r="A460" s="2">
        <v>122397</v>
      </c>
      <c r="B460" s="1"/>
      <c r="C460" s="4" t="s">
        <v>5880</v>
      </c>
      <c r="D460" s="1"/>
      <c r="E460" s="4" t="s">
        <v>133</v>
      </c>
      <c r="F460" s="4" t="s">
        <v>302</v>
      </c>
      <c r="G460" s="2">
        <v>2</v>
      </c>
      <c r="H460" s="1" t="s">
        <v>5398</v>
      </c>
      <c r="I460" s="1"/>
      <c r="J460" s="1"/>
      <c r="K460" s="1" t="s">
        <v>71</v>
      </c>
      <c r="L460" s="1"/>
      <c r="M460" s="4"/>
      <c r="N460" s="4"/>
      <c r="O460" s="3">
        <v>42905.641469907408</v>
      </c>
      <c r="P460" s="1" t="s">
        <v>3717</v>
      </c>
      <c r="Q460" s="1" t="s">
        <v>13</v>
      </c>
      <c r="R460" s="1" t="s">
        <v>2177</v>
      </c>
      <c r="S460" s="4"/>
      <c r="T460" s="1"/>
      <c r="U460" s="4"/>
      <c r="V460" s="2"/>
    </row>
    <row r="461" spans="1:22" x14ac:dyDescent="0.25">
      <c r="A461" s="2">
        <v>122399</v>
      </c>
      <c r="B461" s="1"/>
      <c r="C461" s="4" t="s">
        <v>5881</v>
      </c>
      <c r="D461" s="1"/>
      <c r="E461" s="4" t="s">
        <v>133</v>
      </c>
      <c r="F461" s="4" t="s">
        <v>302</v>
      </c>
      <c r="G461" s="2">
        <v>2</v>
      </c>
      <c r="H461" s="1" t="s">
        <v>5471</v>
      </c>
      <c r="I461" s="1"/>
      <c r="J461" s="1"/>
      <c r="K461" s="1" t="s">
        <v>71</v>
      </c>
      <c r="L461" s="1"/>
      <c r="M461" s="4"/>
      <c r="N461" s="4"/>
      <c r="O461" s="3">
        <v>42905.64166666667</v>
      </c>
      <c r="P461" s="1" t="s">
        <v>3717</v>
      </c>
      <c r="Q461" s="1" t="s">
        <v>17</v>
      </c>
      <c r="R461" s="1" t="s">
        <v>3523</v>
      </c>
      <c r="S461" s="4">
        <v>15</v>
      </c>
      <c r="T461" s="1"/>
      <c r="U461" s="4"/>
      <c r="V461" s="2"/>
    </row>
    <row r="462" spans="1:22" x14ac:dyDescent="0.25">
      <c r="A462" s="2">
        <v>177066</v>
      </c>
      <c r="B462" s="1" t="s">
        <v>5882</v>
      </c>
      <c r="C462" s="4"/>
      <c r="D462" s="1" t="s">
        <v>504</v>
      </c>
      <c r="E462" s="4" t="s">
        <v>133</v>
      </c>
      <c r="F462" s="4" t="s">
        <v>309</v>
      </c>
      <c r="G462" s="2">
        <v>2</v>
      </c>
      <c r="H462" s="1" t="s">
        <v>5398</v>
      </c>
      <c r="I462" s="1" t="s">
        <v>356</v>
      </c>
      <c r="J462" s="1" t="s">
        <v>5490</v>
      </c>
      <c r="K462" s="1" t="s">
        <v>66</v>
      </c>
      <c r="L462" s="1"/>
      <c r="M462" s="4" t="s">
        <v>395</v>
      </c>
      <c r="N462" s="4" t="s">
        <v>6159</v>
      </c>
      <c r="O462" s="3">
        <v>43010.804791666669</v>
      </c>
      <c r="P462" s="1" t="s">
        <v>2177</v>
      </c>
      <c r="Q462" s="1" t="s">
        <v>24</v>
      </c>
      <c r="R462" s="1" t="s">
        <v>2177</v>
      </c>
      <c r="S462" s="4"/>
      <c r="T462" s="1" t="s">
        <v>370</v>
      </c>
      <c r="U462" s="4">
        <v>13</v>
      </c>
      <c r="V462" s="2">
        <v>8</v>
      </c>
    </row>
    <row r="463" spans="1:22" x14ac:dyDescent="0.25">
      <c r="A463" s="2">
        <v>177068</v>
      </c>
      <c r="B463" s="1"/>
      <c r="C463" s="4" t="s">
        <v>5883</v>
      </c>
      <c r="D463" s="1"/>
      <c r="E463" s="4" t="s">
        <v>133</v>
      </c>
      <c r="F463" s="4" t="s">
        <v>309</v>
      </c>
      <c r="G463" s="2">
        <v>2</v>
      </c>
      <c r="H463" s="1" t="s">
        <v>5398</v>
      </c>
      <c r="I463" s="1"/>
      <c r="J463" s="1"/>
      <c r="K463" s="1" t="s">
        <v>71</v>
      </c>
      <c r="L463" s="1"/>
      <c r="M463" s="4"/>
      <c r="N463" s="4"/>
      <c r="O463" s="3">
        <v>43010.805127314816</v>
      </c>
      <c r="P463" s="1" t="s">
        <v>2177</v>
      </c>
      <c r="Q463" s="1" t="s">
        <v>13</v>
      </c>
      <c r="R463" s="1" t="s">
        <v>657</v>
      </c>
      <c r="S463" s="4"/>
      <c r="T463" s="1"/>
      <c r="U463" s="4"/>
      <c r="V463" s="2"/>
    </row>
    <row r="464" spans="1:22" x14ac:dyDescent="0.25">
      <c r="A464" s="2">
        <v>195468</v>
      </c>
      <c r="B464" s="1" t="s">
        <v>428</v>
      </c>
      <c r="C464" s="4"/>
      <c r="D464" s="1" t="s">
        <v>502</v>
      </c>
      <c r="E464" s="4" t="s">
        <v>133</v>
      </c>
      <c r="F464" s="4" t="s">
        <v>313</v>
      </c>
      <c r="G464" s="2">
        <v>2</v>
      </c>
      <c r="H464" s="1" t="s">
        <v>5413</v>
      </c>
      <c r="I464" s="1" t="s">
        <v>356</v>
      </c>
      <c r="J464" s="1" t="s">
        <v>5490</v>
      </c>
      <c r="K464" s="1" t="s">
        <v>66</v>
      </c>
      <c r="L464" s="1"/>
      <c r="M464" s="4" t="s">
        <v>371</v>
      </c>
      <c r="N464" s="4"/>
      <c r="O464" s="3">
        <v>43038.654374999998</v>
      </c>
      <c r="P464" s="1" t="s">
        <v>1899</v>
      </c>
      <c r="Q464" s="1" t="s">
        <v>14</v>
      </c>
      <c r="R464" s="1" t="s">
        <v>3523</v>
      </c>
      <c r="S464" s="4"/>
      <c r="T464" s="1" t="s">
        <v>370</v>
      </c>
      <c r="U464" s="4">
        <v>13</v>
      </c>
      <c r="V464" s="2">
        <v>8</v>
      </c>
    </row>
    <row r="465" spans="1:22" x14ac:dyDescent="0.25">
      <c r="A465" s="2">
        <v>187097</v>
      </c>
      <c r="B465" s="1"/>
      <c r="C465" s="4" t="s">
        <v>5884</v>
      </c>
      <c r="D465" s="1"/>
      <c r="E465" s="4" t="s">
        <v>133</v>
      </c>
      <c r="F465" s="4" t="s">
        <v>313</v>
      </c>
      <c r="G465" s="2">
        <v>2</v>
      </c>
      <c r="H465" s="1" t="s">
        <v>5471</v>
      </c>
      <c r="I465" s="1"/>
      <c r="J465" s="1"/>
      <c r="K465" s="1" t="s">
        <v>71</v>
      </c>
      <c r="L465" s="1"/>
      <c r="M465" s="4"/>
      <c r="N465" s="4"/>
      <c r="O465" s="3">
        <v>43025.420254629629</v>
      </c>
      <c r="P465" s="1" t="s">
        <v>3523</v>
      </c>
      <c r="Q465" s="1" t="s">
        <v>17</v>
      </c>
      <c r="R465" s="1" t="s">
        <v>3523</v>
      </c>
      <c r="S465" s="4">
        <v>5</v>
      </c>
      <c r="T465" s="1"/>
      <c r="U465" s="4"/>
      <c r="V465" s="2"/>
    </row>
    <row r="466" spans="1:22" x14ac:dyDescent="0.25">
      <c r="A466" s="2">
        <v>187106</v>
      </c>
      <c r="B466" s="1"/>
      <c r="C466" s="4" t="s">
        <v>5885</v>
      </c>
      <c r="D466" s="1"/>
      <c r="E466" s="4" t="s">
        <v>133</v>
      </c>
      <c r="F466" s="4" t="s">
        <v>313</v>
      </c>
      <c r="G466" s="2">
        <v>2</v>
      </c>
      <c r="H466" s="1" t="s">
        <v>5392</v>
      </c>
      <c r="I466" s="1"/>
      <c r="J466" s="1"/>
      <c r="K466" s="1" t="s">
        <v>71</v>
      </c>
      <c r="L466" s="1"/>
      <c r="M466" s="4"/>
      <c r="N466" s="4"/>
      <c r="O466" s="3">
        <v>43025.423726851855</v>
      </c>
      <c r="P466" s="1" t="s">
        <v>3523</v>
      </c>
      <c r="Q466" s="1" t="s">
        <v>14</v>
      </c>
      <c r="R466" s="1" t="s">
        <v>3523</v>
      </c>
      <c r="S466" s="4">
        <v>5</v>
      </c>
      <c r="T466" s="1"/>
      <c r="U466" s="4"/>
      <c r="V466" s="2"/>
    </row>
    <row r="467" spans="1:22" x14ac:dyDescent="0.25">
      <c r="A467" s="2">
        <v>187107</v>
      </c>
      <c r="B467" s="1"/>
      <c r="C467" s="4" t="s">
        <v>5886</v>
      </c>
      <c r="D467" s="1"/>
      <c r="E467" s="4" t="s">
        <v>133</v>
      </c>
      <c r="F467" s="4" t="s">
        <v>312</v>
      </c>
      <c r="G467" s="2">
        <v>2</v>
      </c>
      <c r="H467" s="1" t="s">
        <v>5398</v>
      </c>
      <c r="I467" s="1"/>
      <c r="J467" s="1"/>
      <c r="K467" s="1" t="s">
        <v>71</v>
      </c>
      <c r="L467" s="1"/>
      <c r="M467" s="4"/>
      <c r="N467" s="4"/>
      <c r="O467" s="3">
        <v>43025.423946759256</v>
      </c>
      <c r="P467" s="1" t="s">
        <v>3523</v>
      </c>
      <c r="Q467" s="1" t="s">
        <v>13</v>
      </c>
      <c r="R467" s="1" t="s">
        <v>3523</v>
      </c>
      <c r="S467" s="4"/>
      <c r="T467" s="1"/>
      <c r="U467" s="4"/>
      <c r="V467" s="2"/>
    </row>
    <row r="468" spans="1:22" x14ac:dyDescent="0.25">
      <c r="A468" s="2">
        <v>187108</v>
      </c>
      <c r="B468" s="1"/>
      <c r="C468" s="4" t="s">
        <v>5887</v>
      </c>
      <c r="D468" s="1"/>
      <c r="E468" s="4" t="s">
        <v>133</v>
      </c>
      <c r="F468" s="4" t="s">
        <v>311</v>
      </c>
      <c r="G468" s="2">
        <v>2</v>
      </c>
      <c r="H468" s="1" t="s">
        <v>5398</v>
      </c>
      <c r="I468" s="1"/>
      <c r="J468" s="1"/>
      <c r="K468" s="1" t="s">
        <v>71</v>
      </c>
      <c r="L468" s="1"/>
      <c r="M468" s="4"/>
      <c r="N468" s="4"/>
      <c r="O468" s="3">
        <v>43025.424386574072</v>
      </c>
      <c r="P468" s="1" t="s">
        <v>3523</v>
      </c>
      <c r="Q468" s="1" t="s">
        <v>13</v>
      </c>
      <c r="R468" s="1" t="s">
        <v>3523</v>
      </c>
      <c r="S468" s="4"/>
      <c r="T468" s="1"/>
      <c r="U468" s="4"/>
      <c r="V468" s="2"/>
    </row>
    <row r="469" spans="1:22" x14ac:dyDescent="0.25">
      <c r="A469" s="2">
        <v>187109</v>
      </c>
      <c r="B469" s="1"/>
      <c r="C469" s="4" t="s">
        <v>5888</v>
      </c>
      <c r="D469" s="1"/>
      <c r="E469" s="4" t="s">
        <v>133</v>
      </c>
      <c r="F469" s="4" t="s">
        <v>313</v>
      </c>
      <c r="G469" s="2">
        <v>2</v>
      </c>
      <c r="H469" s="1" t="s">
        <v>5392</v>
      </c>
      <c r="I469" s="1"/>
      <c r="J469" s="1"/>
      <c r="K469" s="1" t="s">
        <v>71</v>
      </c>
      <c r="L469" s="1"/>
      <c r="M469" s="4"/>
      <c r="N469" s="4"/>
      <c r="O469" s="3">
        <v>43025.424849537034</v>
      </c>
      <c r="P469" s="1" t="s">
        <v>3523</v>
      </c>
      <c r="Q469" s="1" t="s">
        <v>14</v>
      </c>
      <c r="R469" s="1" t="s">
        <v>3523</v>
      </c>
      <c r="S469" s="4">
        <v>5</v>
      </c>
      <c r="T469" s="1"/>
      <c r="U469" s="4"/>
      <c r="V469" s="2"/>
    </row>
    <row r="470" spans="1:22" x14ac:dyDescent="0.25">
      <c r="A470" s="2">
        <v>187110</v>
      </c>
      <c r="B470" s="1"/>
      <c r="C470" s="4" t="s">
        <v>5889</v>
      </c>
      <c r="D470" s="1"/>
      <c r="E470" s="4" t="s">
        <v>133</v>
      </c>
      <c r="F470" s="4" t="s">
        <v>311</v>
      </c>
      <c r="G470" s="2">
        <v>2</v>
      </c>
      <c r="H470" s="1" t="s">
        <v>5398</v>
      </c>
      <c r="I470" s="1"/>
      <c r="J470" s="1"/>
      <c r="K470" s="1" t="s">
        <v>71</v>
      </c>
      <c r="L470" s="1"/>
      <c r="M470" s="4"/>
      <c r="N470" s="4"/>
      <c r="O470" s="3">
        <v>43025.42523148148</v>
      </c>
      <c r="P470" s="1" t="s">
        <v>3523</v>
      </c>
      <c r="Q470" s="1" t="s">
        <v>13</v>
      </c>
      <c r="R470" s="1" t="s">
        <v>3523</v>
      </c>
      <c r="S470" s="4"/>
      <c r="T470" s="1"/>
      <c r="U470" s="4"/>
      <c r="V470" s="2"/>
    </row>
    <row r="471" spans="1:22" x14ac:dyDescent="0.25">
      <c r="A471" s="2">
        <v>188888</v>
      </c>
      <c r="B471" s="1"/>
      <c r="C471" s="4" t="s">
        <v>5890</v>
      </c>
      <c r="D471" s="1"/>
      <c r="E471" s="4" t="s">
        <v>133</v>
      </c>
      <c r="F471" s="4" t="s">
        <v>311</v>
      </c>
      <c r="G471" s="2">
        <v>2</v>
      </c>
      <c r="H471" s="1" t="s">
        <v>5398</v>
      </c>
      <c r="I471" s="1"/>
      <c r="J471" s="1"/>
      <c r="K471" s="1" t="s">
        <v>71</v>
      </c>
      <c r="L471" s="1"/>
      <c r="M471" s="4"/>
      <c r="N471" s="4"/>
      <c r="O471" s="3">
        <v>43027.669317129628</v>
      </c>
      <c r="P471" s="1" t="s">
        <v>3523</v>
      </c>
      <c r="Q471" s="1" t="s">
        <v>13</v>
      </c>
      <c r="R471" s="1" t="s">
        <v>3523</v>
      </c>
      <c r="S471" s="4"/>
      <c r="T471" s="1"/>
      <c r="U471" s="4"/>
      <c r="V471" s="2"/>
    </row>
    <row r="472" spans="1:22" x14ac:dyDescent="0.25">
      <c r="A472" s="2">
        <v>201037</v>
      </c>
      <c r="B472" s="1"/>
      <c r="C472" s="4" t="s">
        <v>5891</v>
      </c>
      <c r="D472" s="1"/>
      <c r="E472" s="4" t="s">
        <v>133</v>
      </c>
      <c r="F472" s="4" t="s">
        <v>313</v>
      </c>
      <c r="G472" s="2">
        <v>2</v>
      </c>
      <c r="H472" s="1" t="s">
        <v>5399</v>
      </c>
      <c r="I472" s="1"/>
      <c r="J472" s="1"/>
      <c r="K472" s="1" t="s">
        <v>71</v>
      </c>
      <c r="L472" s="1"/>
      <c r="M472" s="4"/>
      <c r="N472" s="4"/>
      <c r="O472" s="3">
        <v>43047.729178240741</v>
      </c>
      <c r="P472" s="1" t="s">
        <v>3523</v>
      </c>
      <c r="Q472" s="1" t="s">
        <v>14</v>
      </c>
      <c r="R472" s="1" t="s">
        <v>3523</v>
      </c>
      <c r="S472" s="4">
        <v>2</v>
      </c>
      <c r="T472" s="1"/>
      <c r="U472" s="4"/>
      <c r="V472" s="2"/>
    </row>
    <row r="473" spans="1:22" x14ac:dyDescent="0.25">
      <c r="A473" s="2">
        <v>203048</v>
      </c>
      <c r="B473" s="1"/>
      <c r="C473" s="4" t="s">
        <v>5892</v>
      </c>
      <c r="D473" s="1"/>
      <c r="E473" s="4" t="s">
        <v>133</v>
      </c>
      <c r="F473" s="4" t="s">
        <v>313</v>
      </c>
      <c r="G473" s="2">
        <v>2</v>
      </c>
      <c r="H473" s="1" t="s">
        <v>5399</v>
      </c>
      <c r="I473" s="1"/>
      <c r="J473" s="1"/>
      <c r="K473" s="1" t="s">
        <v>71</v>
      </c>
      <c r="L473" s="1"/>
      <c r="M473" s="4"/>
      <c r="N473" s="4"/>
      <c r="O473" s="3">
        <v>43049.780451388891</v>
      </c>
      <c r="P473" s="1" t="s">
        <v>3523</v>
      </c>
      <c r="Q473" s="1" t="s">
        <v>14</v>
      </c>
      <c r="R473" s="1" t="s">
        <v>3523</v>
      </c>
      <c r="S473" s="4">
        <v>5</v>
      </c>
      <c r="T473" s="1"/>
      <c r="U473" s="4"/>
      <c r="V473" s="2"/>
    </row>
    <row r="474" spans="1:22" x14ac:dyDescent="0.25">
      <c r="A474" s="2">
        <v>203049</v>
      </c>
      <c r="B474" s="1"/>
      <c r="C474" s="4" t="s">
        <v>5893</v>
      </c>
      <c r="D474" s="1"/>
      <c r="E474" s="4" t="s">
        <v>133</v>
      </c>
      <c r="F474" s="4" t="s">
        <v>313</v>
      </c>
      <c r="G474" s="2">
        <v>2</v>
      </c>
      <c r="H474" s="1" t="s">
        <v>5399</v>
      </c>
      <c r="I474" s="1"/>
      <c r="J474" s="1"/>
      <c r="K474" s="1" t="s">
        <v>71</v>
      </c>
      <c r="L474" s="1"/>
      <c r="M474" s="4"/>
      <c r="N474" s="4"/>
      <c r="O474" s="3">
        <v>43049.780659722222</v>
      </c>
      <c r="P474" s="1" t="s">
        <v>3523</v>
      </c>
      <c r="Q474" s="1" t="s">
        <v>14</v>
      </c>
      <c r="R474" s="1" t="s">
        <v>3523</v>
      </c>
      <c r="S474" s="4">
        <v>5</v>
      </c>
      <c r="T474" s="1"/>
      <c r="U474" s="4"/>
      <c r="V474" s="2"/>
    </row>
    <row r="475" spans="1:22" x14ac:dyDescent="0.25">
      <c r="A475" s="2">
        <v>207382</v>
      </c>
      <c r="B475" s="1"/>
      <c r="C475" s="4" t="s">
        <v>5894</v>
      </c>
      <c r="D475" s="1"/>
      <c r="E475" s="4" t="s">
        <v>133</v>
      </c>
      <c r="F475" s="4" t="s">
        <v>313</v>
      </c>
      <c r="G475" s="2">
        <v>2</v>
      </c>
      <c r="H475" s="1" t="s">
        <v>5399</v>
      </c>
      <c r="I475" s="1"/>
      <c r="J475" s="1"/>
      <c r="K475" s="1" t="s">
        <v>71</v>
      </c>
      <c r="L475" s="1"/>
      <c r="M475" s="4"/>
      <c r="N475" s="4"/>
      <c r="O475" s="3">
        <v>43053.695891203701</v>
      </c>
      <c r="P475" s="1" t="s">
        <v>3523</v>
      </c>
      <c r="Q475" s="1" t="s">
        <v>14</v>
      </c>
      <c r="R475" s="1" t="s">
        <v>3523</v>
      </c>
      <c r="S475" s="4">
        <v>2</v>
      </c>
      <c r="T475" s="1"/>
      <c r="U475" s="4"/>
      <c r="V475" s="2"/>
    </row>
    <row r="476" spans="1:22" x14ac:dyDescent="0.25">
      <c r="A476" s="2">
        <v>207384</v>
      </c>
      <c r="B476" s="1"/>
      <c r="C476" s="4" t="s">
        <v>5895</v>
      </c>
      <c r="D476" s="1"/>
      <c r="E476" s="4" t="s">
        <v>133</v>
      </c>
      <c r="F476" s="4" t="s">
        <v>313</v>
      </c>
      <c r="G476" s="2">
        <v>2</v>
      </c>
      <c r="H476" s="1" t="s">
        <v>5471</v>
      </c>
      <c r="I476" s="1"/>
      <c r="J476" s="1"/>
      <c r="K476" s="1" t="s">
        <v>71</v>
      </c>
      <c r="L476" s="1"/>
      <c r="M476" s="4"/>
      <c r="N476" s="4"/>
      <c r="O476" s="3">
        <v>43053.696863425925</v>
      </c>
      <c r="P476" s="1" t="s">
        <v>3523</v>
      </c>
      <c r="Q476" s="1" t="s">
        <v>17</v>
      </c>
      <c r="R476" s="1" t="s">
        <v>3523</v>
      </c>
      <c r="S476" s="4"/>
      <c r="T476" s="1"/>
      <c r="U476" s="4"/>
      <c r="V476" s="2"/>
    </row>
    <row r="477" spans="1:22" x14ac:dyDescent="0.25">
      <c r="A477" s="2">
        <v>177109</v>
      </c>
      <c r="B477" s="1" t="s">
        <v>429</v>
      </c>
      <c r="C477" s="4"/>
      <c r="D477" s="1" t="s">
        <v>498</v>
      </c>
      <c r="E477" s="4" t="s">
        <v>133</v>
      </c>
      <c r="F477" s="4" t="s">
        <v>309</v>
      </c>
      <c r="G477" s="2">
        <v>2</v>
      </c>
      <c r="H477" s="1" t="s">
        <v>5444</v>
      </c>
      <c r="I477" s="1" t="s">
        <v>356</v>
      </c>
      <c r="J477" s="1" t="s">
        <v>5490</v>
      </c>
      <c r="K477" s="1" t="s">
        <v>66</v>
      </c>
      <c r="L477" s="1"/>
      <c r="M477" s="4" t="s">
        <v>364</v>
      </c>
      <c r="N477" s="4"/>
      <c r="O477" s="3">
        <v>43010.815960648149</v>
      </c>
      <c r="P477" s="1" t="s">
        <v>2177</v>
      </c>
      <c r="Q477" s="1" t="s">
        <v>42</v>
      </c>
      <c r="R477" s="1" t="s">
        <v>3523</v>
      </c>
      <c r="S477" s="4"/>
      <c r="T477" s="1" t="s">
        <v>370</v>
      </c>
      <c r="U477" s="4">
        <v>21</v>
      </c>
      <c r="V477" s="2">
        <v>8</v>
      </c>
    </row>
    <row r="478" spans="1:22" x14ac:dyDescent="0.25">
      <c r="A478" s="2">
        <v>177337</v>
      </c>
      <c r="B478" s="1"/>
      <c r="C478" s="4" t="s">
        <v>5896</v>
      </c>
      <c r="D478" s="1"/>
      <c r="E478" s="4" t="s">
        <v>133</v>
      </c>
      <c r="F478" s="4" t="s">
        <v>309</v>
      </c>
      <c r="G478" s="2">
        <v>2</v>
      </c>
      <c r="H478" s="1" t="s">
        <v>5398</v>
      </c>
      <c r="I478" s="1"/>
      <c r="J478" s="1"/>
      <c r="K478" s="1" t="s">
        <v>71</v>
      </c>
      <c r="L478" s="1"/>
      <c r="M478" s="4"/>
      <c r="N478" s="4"/>
      <c r="O478" s="3">
        <v>43011.432199074072</v>
      </c>
      <c r="P478" s="1" t="s">
        <v>2651</v>
      </c>
      <c r="Q478" s="1" t="s">
        <v>13</v>
      </c>
      <c r="R478" s="1" t="s">
        <v>2651</v>
      </c>
      <c r="S478" s="4"/>
      <c r="T478" s="1"/>
      <c r="U478" s="4"/>
      <c r="V478" s="2"/>
    </row>
    <row r="479" spans="1:22" x14ac:dyDescent="0.25">
      <c r="A479" s="2">
        <v>177346</v>
      </c>
      <c r="B479" s="1"/>
      <c r="C479" s="4" t="s">
        <v>5897</v>
      </c>
      <c r="D479" s="1"/>
      <c r="E479" s="4" t="s">
        <v>133</v>
      </c>
      <c r="F479" s="4" t="s">
        <v>309</v>
      </c>
      <c r="G479" s="2">
        <v>2</v>
      </c>
      <c r="H479" s="1" t="s">
        <v>5398</v>
      </c>
      <c r="I479" s="1"/>
      <c r="J479" s="1"/>
      <c r="K479" s="1" t="s">
        <v>71</v>
      </c>
      <c r="L479" s="1"/>
      <c r="M479" s="4"/>
      <c r="N479" s="4"/>
      <c r="O479" s="3">
        <v>43011.43513888889</v>
      </c>
      <c r="P479" s="1" t="s">
        <v>3523</v>
      </c>
      <c r="Q479" s="1" t="s">
        <v>13</v>
      </c>
      <c r="R479" s="1" t="s">
        <v>3523</v>
      </c>
      <c r="S479" s="4"/>
      <c r="T479" s="1"/>
      <c r="U479" s="4"/>
      <c r="V479" s="2"/>
    </row>
    <row r="480" spans="1:22" x14ac:dyDescent="0.25">
      <c r="A480" s="2">
        <v>207320</v>
      </c>
      <c r="B480" s="1" t="s">
        <v>430</v>
      </c>
      <c r="C480" s="4"/>
      <c r="D480" s="1" t="s">
        <v>498</v>
      </c>
      <c r="E480" s="4" t="s">
        <v>133</v>
      </c>
      <c r="F480" s="4" t="s">
        <v>313</v>
      </c>
      <c r="G480" s="2">
        <v>2</v>
      </c>
      <c r="H480" s="1" t="s">
        <v>5413</v>
      </c>
      <c r="I480" s="1" t="s">
        <v>356</v>
      </c>
      <c r="J480" s="1" t="s">
        <v>5490</v>
      </c>
      <c r="K480" s="1" t="s">
        <v>66</v>
      </c>
      <c r="L480" s="1"/>
      <c r="M480" s="4" t="s">
        <v>358</v>
      </c>
      <c r="N480" s="4"/>
      <c r="O480" s="3">
        <v>43053.676574074074</v>
      </c>
      <c r="P480" s="1" t="s">
        <v>1899</v>
      </c>
      <c r="Q480" s="1" t="s">
        <v>14</v>
      </c>
      <c r="R480" s="1" t="s">
        <v>4488</v>
      </c>
      <c r="S480" s="4"/>
      <c r="T480" s="1" t="s">
        <v>373</v>
      </c>
      <c r="U480" s="4">
        <v>34</v>
      </c>
      <c r="V480" s="2">
        <v>21</v>
      </c>
    </row>
    <row r="481" spans="1:22" x14ac:dyDescent="0.25">
      <c r="A481" s="2">
        <v>207426</v>
      </c>
      <c r="B481" s="1"/>
      <c r="C481" s="4" t="s">
        <v>5709</v>
      </c>
      <c r="D481" s="1"/>
      <c r="E481" s="4" t="s">
        <v>133</v>
      </c>
      <c r="F481" s="4" t="s">
        <v>312</v>
      </c>
      <c r="G481" s="2">
        <v>2</v>
      </c>
      <c r="H481" s="1" t="s">
        <v>5398</v>
      </c>
      <c r="I481" s="1"/>
      <c r="J481" s="1"/>
      <c r="K481" s="1" t="s">
        <v>71</v>
      </c>
      <c r="L481" s="1"/>
      <c r="M481" s="4"/>
      <c r="N481" s="4"/>
      <c r="O481" s="3">
        <v>43053.721296296295</v>
      </c>
      <c r="P481" s="1" t="s">
        <v>4488</v>
      </c>
      <c r="Q481" s="1" t="s">
        <v>13</v>
      </c>
      <c r="R481" s="1" t="s">
        <v>4488</v>
      </c>
      <c r="S481" s="4"/>
      <c r="T481" s="1"/>
      <c r="U481" s="4"/>
      <c r="V481" s="2"/>
    </row>
    <row r="482" spans="1:22" x14ac:dyDescent="0.25">
      <c r="A482" s="2">
        <v>207907</v>
      </c>
      <c r="B482" s="1"/>
      <c r="C482" s="4" t="s">
        <v>5898</v>
      </c>
      <c r="D482" s="1"/>
      <c r="E482" s="4" t="s">
        <v>133</v>
      </c>
      <c r="F482" s="4" t="s">
        <v>312</v>
      </c>
      <c r="G482" s="2">
        <v>2</v>
      </c>
      <c r="H482" s="1" t="s">
        <v>5398</v>
      </c>
      <c r="I482" s="1"/>
      <c r="J482" s="1"/>
      <c r="K482" s="1" t="s">
        <v>71</v>
      </c>
      <c r="L482" s="1"/>
      <c r="M482" s="4"/>
      <c r="N482" s="4"/>
      <c r="O482" s="3">
        <v>43055.405613425923</v>
      </c>
      <c r="P482" s="1" t="s">
        <v>4488</v>
      </c>
      <c r="Q482" s="1" t="s">
        <v>13</v>
      </c>
      <c r="R482" s="1" t="s">
        <v>4488</v>
      </c>
      <c r="S482" s="4"/>
      <c r="T482" s="1"/>
      <c r="U482" s="4"/>
      <c r="V482" s="2"/>
    </row>
    <row r="483" spans="1:22" x14ac:dyDescent="0.25">
      <c r="A483" s="2">
        <v>207427</v>
      </c>
      <c r="B483" s="1"/>
      <c r="C483" s="4" t="s">
        <v>5899</v>
      </c>
      <c r="D483" s="1"/>
      <c r="E483" s="4" t="s">
        <v>133</v>
      </c>
      <c r="F483" s="4" t="s">
        <v>313</v>
      </c>
      <c r="G483" s="2">
        <v>2</v>
      </c>
      <c r="H483" s="1" t="s">
        <v>5400</v>
      </c>
      <c r="I483" s="1"/>
      <c r="J483" s="1"/>
      <c r="K483" s="1" t="s">
        <v>71</v>
      </c>
      <c r="L483" s="1"/>
      <c r="M483" s="4"/>
      <c r="N483" s="4"/>
      <c r="O483" s="3">
        <v>43053.721377314818</v>
      </c>
      <c r="P483" s="1" t="s">
        <v>4488</v>
      </c>
      <c r="Q483" s="1" t="s">
        <v>17</v>
      </c>
      <c r="R483" s="1" t="s">
        <v>3717</v>
      </c>
      <c r="S483" s="4">
        <v>8</v>
      </c>
      <c r="T483" s="1"/>
      <c r="U483" s="4"/>
      <c r="V483" s="2"/>
    </row>
    <row r="484" spans="1:22" x14ac:dyDescent="0.25">
      <c r="A484" s="2">
        <v>196240</v>
      </c>
      <c r="B484" s="1" t="s">
        <v>431</v>
      </c>
      <c r="C484" s="4"/>
      <c r="D484" s="1" t="s">
        <v>498</v>
      </c>
      <c r="E484" s="4" t="s">
        <v>133</v>
      </c>
      <c r="F484" s="4" t="s">
        <v>313</v>
      </c>
      <c r="G484" s="2">
        <v>2</v>
      </c>
      <c r="H484" s="1" t="s">
        <v>5413</v>
      </c>
      <c r="I484" s="1" t="s">
        <v>356</v>
      </c>
      <c r="J484" s="1" t="s">
        <v>5490</v>
      </c>
      <c r="K484" s="1" t="s">
        <v>66</v>
      </c>
      <c r="L484" s="1"/>
      <c r="M484" s="4" t="s">
        <v>364</v>
      </c>
      <c r="N484" s="4" t="s">
        <v>5516</v>
      </c>
      <c r="O484" s="3">
        <v>43038.714826388888</v>
      </c>
      <c r="P484" s="1" t="s">
        <v>4643</v>
      </c>
      <c r="Q484" s="1" t="s">
        <v>14</v>
      </c>
      <c r="R484" s="1" t="s">
        <v>4643</v>
      </c>
      <c r="S484" s="4"/>
      <c r="T484" s="1" t="s">
        <v>370</v>
      </c>
      <c r="U484" s="4">
        <v>21</v>
      </c>
      <c r="V484" s="2">
        <v>8</v>
      </c>
    </row>
    <row r="485" spans="1:22" x14ac:dyDescent="0.25">
      <c r="A485" s="2">
        <v>196249</v>
      </c>
      <c r="B485" s="1"/>
      <c r="C485" s="4" t="s">
        <v>5900</v>
      </c>
      <c r="D485" s="1"/>
      <c r="E485" s="4" t="s">
        <v>133</v>
      </c>
      <c r="F485" s="4" t="s">
        <v>312</v>
      </c>
      <c r="G485" s="2">
        <v>2</v>
      </c>
      <c r="H485" s="1" t="s">
        <v>5398</v>
      </c>
      <c r="I485" s="1"/>
      <c r="J485" s="1"/>
      <c r="K485" s="1" t="s">
        <v>71</v>
      </c>
      <c r="L485" s="1"/>
      <c r="M485" s="4"/>
      <c r="N485" s="4"/>
      <c r="O485" s="3">
        <v>43038.716261574074</v>
      </c>
      <c r="P485" s="1" t="s">
        <v>4643</v>
      </c>
      <c r="Q485" s="1" t="s">
        <v>13</v>
      </c>
      <c r="R485" s="1" t="s">
        <v>4643</v>
      </c>
      <c r="S485" s="4"/>
      <c r="T485" s="1"/>
      <c r="U485" s="4"/>
      <c r="V485" s="2"/>
    </row>
    <row r="486" spans="1:22" ht="90" x14ac:dyDescent="0.25">
      <c r="A486" s="2">
        <v>196252</v>
      </c>
      <c r="B486" s="1"/>
      <c r="C486" s="4" t="s">
        <v>5901</v>
      </c>
      <c r="D486" s="1"/>
      <c r="E486" s="4" t="s">
        <v>133</v>
      </c>
      <c r="F486" s="4" t="s">
        <v>313</v>
      </c>
      <c r="G486" s="2">
        <v>2</v>
      </c>
      <c r="H486" s="1" t="s">
        <v>5392</v>
      </c>
      <c r="I486" s="1"/>
      <c r="J486" s="1"/>
      <c r="K486" s="1" t="s">
        <v>71</v>
      </c>
      <c r="L486" s="1"/>
      <c r="M486" s="4"/>
      <c r="N486" s="7" t="s">
        <v>6160</v>
      </c>
      <c r="O486" s="3">
        <v>43038.716516203705</v>
      </c>
      <c r="P486" s="1" t="s">
        <v>4643</v>
      </c>
      <c r="Q486" s="1" t="s">
        <v>14</v>
      </c>
      <c r="R486" s="1" t="s">
        <v>4643</v>
      </c>
      <c r="S486" s="4">
        <v>1</v>
      </c>
      <c r="T486" s="1"/>
      <c r="U486" s="4"/>
      <c r="V486" s="2"/>
    </row>
    <row r="487" spans="1:22" x14ac:dyDescent="0.25">
      <c r="A487" s="2">
        <v>196255</v>
      </c>
      <c r="B487" s="1"/>
      <c r="C487" s="4" t="s">
        <v>5902</v>
      </c>
      <c r="D487" s="1"/>
      <c r="E487" s="4" t="s">
        <v>133</v>
      </c>
      <c r="F487" s="4" t="s">
        <v>312</v>
      </c>
      <c r="G487" s="2">
        <v>2</v>
      </c>
      <c r="H487" s="1" t="s">
        <v>5398</v>
      </c>
      <c r="I487" s="1"/>
      <c r="J487" s="1"/>
      <c r="K487" s="1" t="s">
        <v>71</v>
      </c>
      <c r="L487" s="1"/>
      <c r="M487" s="4"/>
      <c r="N487" s="4"/>
      <c r="O487" s="3">
        <v>43038.716793981483</v>
      </c>
      <c r="P487" s="1" t="s">
        <v>4643</v>
      </c>
      <c r="Q487" s="1" t="s">
        <v>13</v>
      </c>
      <c r="R487" s="1" t="s">
        <v>4643</v>
      </c>
      <c r="S487" s="4"/>
      <c r="T487" s="1"/>
      <c r="U487" s="4"/>
      <c r="V487" s="2"/>
    </row>
    <row r="488" spans="1:22" x14ac:dyDescent="0.25">
      <c r="A488" s="2">
        <v>196260</v>
      </c>
      <c r="B488" s="1"/>
      <c r="C488" s="8" t="s">
        <v>5903</v>
      </c>
      <c r="D488" s="9"/>
      <c r="E488" s="8" t="s">
        <v>133</v>
      </c>
      <c r="F488" s="8" t="s">
        <v>312</v>
      </c>
      <c r="G488" s="10">
        <v>2</v>
      </c>
      <c r="H488" s="9" t="s">
        <v>5398</v>
      </c>
      <c r="I488" s="9"/>
      <c r="J488" s="9"/>
      <c r="K488" s="9" t="s">
        <v>71</v>
      </c>
      <c r="L488" s="9"/>
      <c r="M488" s="8"/>
      <c r="N488" s="8"/>
      <c r="O488" s="11">
        <v>43038.717129629629</v>
      </c>
      <c r="P488" s="9" t="s">
        <v>4643</v>
      </c>
      <c r="Q488" s="1" t="s">
        <v>13</v>
      </c>
      <c r="R488" s="1" t="s">
        <v>4643</v>
      </c>
      <c r="S488" s="4"/>
      <c r="T488" s="1"/>
      <c r="U488" s="4"/>
      <c r="V488" s="2"/>
    </row>
    <row r="489" spans="1:22" x14ac:dyDescent="0.25">
      <c r="A489" s="2">
        <v>196265</v>
      </c>
      <c r="B489" s="1"/>
      <c r="C489" s="4" t="s">
        <v>5904</v>
      </c>
      <c r="D489" s="1"/>
      <c r="E489" s="4" t="s">
        <v>133</v>
      </c>
      <c r="F489" s="4" t="s">
        <v>312</v>
      </c>
      <c r="G489" s="2">
        <v>2</v>
      </c>
      <c r="H489" s="1" t="s">
        <v>5398</v>
      </c>
      <c r="I489" s="1"/>
      <c r="J489" s="1"/>
      <c r="K489" s="1" t="s">
        <v>71</v>
      </c>
      <c r="L489" s="1"/>
      <c r="M489" s="4"/>
      <c r="N489" s="4"/>
      <c r="O489" s="3">
        <v>43038.717453703706</v>
      </c>
      <c r="P489" s="1" t="s">
        <v>4643</v>
      </c>
      <c r="Q489" s="1" t="s">
        <v>13</v>
      </c>
      <c r="R489" s="1" t="s">
        <v>4643</v>
      </c>
      <c r="S489" s="4"/>
      <c r="T489" s="1"/>
      <c r="U489" s="4"/>
      <c r="V489" s="2"/>
    </row>
    <row r="490" spans="1:22" ht="105" x14ac:dyDescent="0.25">
      <c r="A490" s="2">
        <v>196277</v>
      </c>
      <c r="B490" s="1"/>
      <c r="C490" s="4" t="s">
        <v>5586</v>
      </c>
      <c r="D490" s="1"/>
      <c r="E490" s="4" t="s">
        <v>133</v>
      </c>
      <c r="F490" s="4" t="s">
        <v>313</v>
      </c>
      <c r="G490" s="2">
        <v>2</v>
      </c>
      <c r="H490" s="1" t="s">
        <v>5399</v>
      </c>
      <c r="I490" s="1"/>
      <c r="J490" s="1"/>
      <c r="K490" s="1" t="s">
        <v>71</v>
      </c>
      <c r="L490" s="1"/>
      <c r="M490" s="4"/>
      <c r="N490" s="7" t="s">
        <v>6161</v>
      </c>
      <c r="O490" s="3">
        <v>43038.718252314815</v>
      </c>
      <c r="P490" s="1" t="s">
        <v>4643</v>
      </c>
      <c r="Q490" s="1" t="s">
        <v>14</v>
      </c>
      <c r="R490" s="1" t="s">
        <v>3717</v>
      </c>
      <c r="S490" s="4">
        <v>13</v>
      </c>
      <c r="T490" s="1"/>
      <c r="U490" s="4"/>
      <c r="V490" s="2"/>
    </row>
    <row r="491" spans="1:22" x14ac:dyDescent="0.25">
      <c r="A491" s="2">
        <v>196654</v>
      </c>
      <c r="B491" s="1"/>
      <c r="C491" s="4" t="s">
        <v>5905</v>
      </c>
      <c r="D491" s="1"/>
      <c r="E491" s="4" t="s">
        <v>133</v>
      </c>
      <c r="F491" s="4" t="s">
        <v>312</v>
      </c>
      <c r="G491" s="2">
        <v>2</v>
      </c>
      <c r="H491" s="1" t="s">
        <v>5398</v>
      </c>
      <c r="I491" s="1"/>
      <c r="J491" s="1"/>
      <c r="K491" s="1" t="s">
        <v>71</v>
      </c>
      <c r="L491" s="1"/>
      <c r="M491" s="4"/>
      <c r="N491" s="4"/>
      <c r="O491" s="3">
        <v>43039.423460648148</v>
      </c>
      <c r="P491" s="1" t="s">
        <v>4643</v>
      </c>
      <c r="Q491" s="1" t="s">
        <v>13</v>
      </c>
      <c r="R491" s="1" t="s">
        <v>4643</v>
      </c>
      <c r="S491" s="4"/>
      <c r="T491" s="1"/>
      <c r="U491" s="4"/>
      <c r="V491" s="2"/>
    </row>
    <row r="492" spans="1:22" x14ac:dyDescent="0.25">
      <c r="A492" s="2">
        <v>196272</v>
      </c>
      <c r="B492" s="1"/>
      <c r="C492" s="4" t="s">
        <v>5906</v>
      </c>
      <c r="D492" s="1"/>
      <c r="E492" s="4" t="s">
        <v>133</v>
      </c>
      <c r="F492" s="4" t="s">
        <v>312</v>
      </c>
      <c r="G492" s="2">
        <v>2</v>
      </c>
      <c r="H492" s="1" t="s">
        <v>5398</v>
      </c>
      <c r="I492" s="1"/>
      <c r="J492" s="1"/>
      <c r="K492" s="1" t="s">
        <v>71</v>
      </c>
      <c r="L492" s="1"/>
      <c r="M492" s="4"/>
      <c r="N492" s="4"/>
      <c r="O492" s="3">
        <v>43038.71769675926</v>
      </c>
      <c r="P492" s="1" t="s">
        <v>4643</v>
      </c>
      <c r="Q492" s="1" t="s">
        <v>13</v>
      </c>
      <c r="R492" s="1" t="s">
        <v>4643</v>
      </c>
      <c r="S492" s="4"/>
      <c r="T492" s="1"/>
      <c r="U492" s="4"/>
      <c r="V492" s="2"/>
    </row>
    <row r="493" spans="1:22" x14ac:dyDescent="0.25">
      <c r="A493" s="2">
        <v>190033</v>
      </c>
      <c r="B493" s="1" t="s">
        <v>5907</v>
      </c>
      <c r="C493" s="4"/>
      <c r="D493" s="1" t="s">
        <v>498</v>
      </c>
      <c r="E493" s="4" t="s">
        <v>133</v>
      </c>
      <c r="F493" s="4" t="s">
        <v>313</v>
      </c>
      <c r="G493" s="2">
        <v>2</v>
      </c>
      <c r="H493" s="1" t="s">
        <v>5398</v>
      </c>
      <c r="I493" s="1" t="s">
        <v>356</v>
      </c>
      <c r="J493" s="1" t="s">
        <v>5490</v>
      </c>
      <c r="K493" s="1" t="s">
        <v>66</v>
      </c>
      <c r="L493" s="1"/>
      <c r="M493" s="4" t="s">
        <v>358</v>
      </c>
      <c r="N493" s="4" t="s">
        <v>6162</v>
      </c>
      <c r="O493" s="3">
        <v>43031.58384259259</v>
      </c>
      <c r="P493" s="1" t="s">
        <v>4488</v>
      </c>
      <c r="Q493" s="1" t="s">
        <v>24</v>
      </c>
      <c r="R493" s="1" t="s">
        <v>1981</v>
      </c>
      <c r="S493" s="4"/>
      <c r="T493" s="1" t="s">
        <v>373</v>
      </c>
      <c r="U493" s="4">
        <v>34</v>
      </c>
      <c r="V493" s="2">
        <v>34</v>
      </c>
    </row>
    <row r="494" spans="1:22" x14ac:dyDescent="0.25">
      <c r="A494" s="2">
        <v>218121</v>
      </c>
      <c r="B494" s="1"/>
      <c r="C494" s="4" t="s">
        <v>5908</v>
      </c>
      <c r="D494" s="1"/>
      <c r="E494" s="4" t="s">
        <v>133</v>
      </c>
      <c r="F494" s="4" t="s">
        <v>313</v>
      </c>
      <c r="G494" s="2">
        <v>2</v>
      </c>
      <c r="H494" s="1" t="s">
        <v>5395</v>
      </c>
      <c r="I494" s="1"/>
      <c r="J494" s="1"/>
      <c r="K494" s="1" t="s">
        <v>71</v>
      </c>
      <c r="L494" s="1"/>
      <c r="M494" s="4"/>
      <c r="N494" s="4"/>
      <c r="O494" s="3">
        <v>43067.693796296298</v>
      </c>
      <c r="P494" s="1" t="s">
        <v>3523</v>
      </c>
      <c r="Q494" s="1" t="s">
        <v>15</v>
      </c>
      <c r="R494" s="1" t="s">
        <v>1981</v>
      </c>
      <c r="S494" s="4"/>
      <c r="T494" s="1"/>
      <c r="U494" s="4"/>
      <c r="V494" s="2"/>
    </row>
    <row r="495" spans="1:22" x14ac:dyDescent="0.25">
      <c r="A495" s="2">
        <v>218840</v>
      </c>
      <c r="B495" s="1"/>
      <c r="C495" s="4" t="s">
        <v>416</v>
      </c>
      <c r="D495" s="1"/>
      <c r="E495" s="4" t="s">
        <v>133</v>
      </c>
      <c r="F495" s="4" t="s">
        <v>313</v>
      </c>
      <c r="G495" s="2">
        <v>2</v>
      </c>
      <c r="H495" s="1" t="s">
        <v>5395</v>
      </c>
      <c r="I495" s="1"/>
      <c r="J495" s="1"/>
      <c r="K495" s="1" t="s">
        <v>71</v>
      </c>
      <c r="L495" s="1"/>
      <c r="M495" s="4"/>
      <c r="N495" s="4"/>
      <c r="O495" s="3">
        <v>43069.4141087963</v>
      </c>
      <c r="P495" s="1" t="s">
        <v>4488</v>
      </c>
      <c r="Q495" s="1" t="s">
        <v>15</v>
      </c>
      <c r="R495" s="1" t="s">
        <v>1981</v>
      </c>
      <c r="S495" s="4"/>
      <c r="T495" s="1"/>
      <c r="U495" s="4"/>
      <c r="V495" s="2"/>
    </row>
    <row r="496" spans="1:22" x14ac:dyDescent="0.25">
      <c r="A496" s="2">
        <v>218841</v>
      </c>
      <c r="B496" s="1"/>
      <c r="C496" s="4" t="s">
        <v>5683</v>
      </c>
      <c r="D496" s="1"/>
      <c r="E496" s="4" t="s">
        <v>133</v>
      </c>
      <c r="F496" s="4" t="s">
        <v>313</v>
      </c>
      <c r="G496" s="2">
        <v>2</v>
      </c>
      <c r="H496" s="1" t="s">
        <v>5399</v>
      </c>
      <c r="I496" s="1"/>
      <c r="J496" s="1"/>
      <c r="K496" s="1" t="s">
        <v>71</v>
      </c>
      <c r="L496" s="1"/>
      <c r="M496" s="4"/>
      <c r="N496" s="4"/>
      <c r="O496" s="3">
        <v>43069.414293981485</v>
      </c>
      <c r="P496" s="1" t="s">
        <v>4488</v>
      </c>
      <c r="Q496" s="1" t="s">
        <v>14</v>
      </c>
      <c r="R496" s="1" t="s">
        <v>3717</v>
      </c>
      <c r="S496" s="4">
        <v>8</v>
      </c>
      <c r="T496" s="1"/>
      <c r="U496" s="4"/>
      <c r="V496" s="2"/>
    </row>
    <row r="497" spans="1:22" x14ac:dyDescent="0.25">
      <c r="A497" s="2">
        <v>196117</v>
      </c>
      <c r="B497" s="1" t="s">
        <v>432</v>
      </c>
      <c r="C497" s="4"/>
      <c r="D497" s="1" t="s">
        <v>498</v>
      </c>
      <c r="E497" s="4" t="s">
        <v>133</v>
      </c>
      <c r="F497" s="4" t="s">
        <v>313</v>
      </c>
      <c r="G497" s="2">
        <v>2</v>
      </c>
      <c r="H497" s="1" t="s">
        <v>5413</v>
      </c>
      <c r="I497" s="1" t="s">
        <v>356</v>
      </c>
      <c r="J497" s="1" t="s">
        <v>5490</v>
      </c>
      <c r="K497" s="1" t="s">
        <v>66</v>
      </c>
      <c r="L497" s="1"/>
      <c r="M497" s="4" t="s">
        <v>433</v>
      </c>
      <c r="N497" s="4"/>
      <c r="O497" s="3">
        <v>43038.700162037036</v>
      </c>
      <c r="P497" s="1" t="s">
        <v>1899</v>
      </c>
      <c r="Q497" s="1" t="s">
        <v>14</v>
      </c>
      <c r="R497" s="1" t="s">
        <v>1899</v>
      </c>
      <c r="S497" s="4"/>
      <c r="T497" s="1" t="s">
        <v>433</v>
      </c>
      <c r="U497" s="4">
        <v>21</v>
      </c>
      <c r="V497" s="2">
        <v>13</v>
      </c>
    </row>
    <row r="498" spans="1:22" x14ac:dyDescent="0.25">
      <c r="A498" s="2">
        <v>218869</v>
      </c>
      <c r="B498" s="1"/>
      <c r="C498" s="4" t="s">
        <v>5909</v>
      </c>
      <c r="D498" s="1"/>
      <c r="E498" s="4" t="s">
        <v>133</v>
      </c>
      <c r="F498" s="4" t="s">
        <v>313</v>
      </c>
      <c r="G498" s="2">
        <v>2</v>
      </c>
      <c r="H498" s="1" t="s">
        <v>5399</v>
      </c>
      <c r="I498" s="1"/>
      <c r="J498" s="1"/>
      <c r="K498" s="1" t="s">
        <v>71</v>
      </c>
      <c r="L498" s="1"/>
      <c r="M498" s="4"/>
      <c r="N498" s="4"/>
      <c r="O498" s="3">
        <v>43069.432812500003</v>
      </c>
      <c r="P498" s="1" t="s">
        <v>4488</v>
      </c>
      <c r="Q498" s="1" t="s">
        <v>14</v>
      </c>
      <c r="R498" s="1" t="s">
        <v>1899</v>
      </c>
      <c r="S498" s="4"/>
      <c r="T498" s="1"/>
      <c r="U498" s="4"/>
      <c r="V498" s="2"/>
    </row>
    <row r="499" spans="1:22" x14ac:dyDescent="0.25">
      <c r="A499" s="2">
        <v>218870</v>
      </c>
      <c r="B499" s="1"/>
      <c r="C499" s="4" t="s">
        <v>5910</v>
      </c>
      <c r="D499" s="1"/>
      <c r="E499" s="4" t="s">
        <v>133</v>
      </c>
      <c r="F499" s="4" t="s">
        <v>313</v>
      </c>
      <c r="G499" s="2">
        <v>2</v>
      </c>
      <c r="H499" s="1" t="s">
        <v>5471</v>
      </c>
      <c r="I499" s="1"/>
      <c r="J499" s="1"/>
      <c r="K499" s="1" t="s">
        <v>71</v>
      </c>
      <c r="L499" s="1"/>
      <c r="M499" s="4"/>
      <c r="N499" s="4"/>
      <c r="O499" s="3">
        <v>43069.433217592596</v>
      </c>
      <c r="P499" s="1" t="s">
        <v>4488</v>
      </c>
      <c r="Q499" s="1" t="s">
        <v>17</v>
      </c>
      <c r="R499" s="1" t="s">
        <v>1899</v>
      </c>
      <c r="S499" s="4"/>
      <c r="T499" s="1"/>
      <c r="U499" s="4"/>
      <c r="V499" s="2"/>
    </row>
    <row r="500" spans="1:22" x14ac:dyDescent="0.25">
      <c r="A500" s="2">
        <v>218872</v>
      </c>
      <c r="B500" s="1"/>
      <c r="C500" s="4" t="s">
        <v>5911</v>
      </c>
      <c r="D500" s="1"/>
      <c r="E500" s="4" t="s">
        <v>133</v>
      </c>
      <c r="F500" s="4" t="s">
        <v>312</v>
      </c>
      <c r="G500" s="2">
        <v>2</v>
      </c>
      <c r="H500" s="1" t="s">
        <v>5398</v>
      </c>
      <c r="I500" s="1"/>
      <c r="J500" s="1"/>
      <c r="K500" s="1" t="s">
        <v>71</v>
      </c>
      <c r="L500" s="1"/>
      <c r="M500" s="4"/>
      <c r="N500" s="4"/>
      <c r="O500" s="3">
        <v>43069.433831018519</v>
      </c>
      <c r="P500" s="1" t="s">
        <v>4488</v>
      </c>
      <c r="Q500" s="1" t="s">
        <v>13</v>
      </c>
      <c r="R500" s="1" t="s">
        <v>1899</v>
      </c>
      <c r="S500" s="4"/>
      <c r="T500" s="1"/>
      <c r="U500" s="4"/>
      <c r="V500" s="2"/>
    </row>
    <row r="501" spans="1:22" x14ac:dyDescent="0.25">
      <c r="A501" s="2">
        <v>218873</v>
      </c>
      <c r="B501" s="1"/>
      <c r="C501" s="4" t="s">
        <v>5912</v>
      </c>
      <c r="D501" s="1"/>
      <c r="E501" s="4" t="s">
        <v>133</v>
      </c>
      <c r="F501" s="4" t="s">
        <v>313</v>
      </c>
      <c r="G501" s="2">
        <v>2</v>
      </c>
      <c r="H501" s="1" t="s">
        <v>5399</v>
      </c>
      <c r="I501" s="1"/>
      <c r="J501" s="1"/>
      <c r="K501" s="1" t="s">
        <v>71</v>
      </c>
      <c r="L501" s="1"/>
      <c r="M501" s="4"/>
      <c r="N501" s="4"/>
      <c r="O501" s="3">
        <v>43069.434120370373</v>
      </c>
      <c r="P501" s="1" t="s">
        <v>4488</v>
      </c>
      <c r="Q501" s="1" t="s">
        <v>14</v>
      </c>
      <c r="R501" s="1" t="s">
        <v>1899</v>
      </c>
      <c r="S501" s="4"/>
      <c r="T501" s="1"/>
      <c r="U501" s="4"/>
      <c r="V501" s="2"/>
    </row>
    <row r="502" spans="1:22" x14ac:dyDescent="0.25">
      <c r="A502" s="2">
        <v>211193</v>
      </c>
      <c r="B502" s="1" t="s">
        <v>434</v>
      </c>
      <c r="C502" s="4"/>
      <c r="D502" s="1" t="s">
        <v>498</v>
      </c>
      <c r="E502" s="4" t="s">
        <v>133</v>
      </c>
      <c r="F502" s="4" t="s">
        <v>313</v>
      </c>
      <c r="G502" s="2">
        <v>2</v>
      </c>
      <c r="H502" s="1" t="s">
        <v>5413</v>
      </c>
      <c r="I502" s="1" t="s">
        <v>356</v>
      </c>
      <c r="J502" s="1" t="s">
        <v>5490</v>
      </c>
      <c r="K502" s="1" t="s">
        <v>66</v>
      </c>
      <c r="L502" s="1"/>
      <c r="M502" s="4" t="s">
        <v>358</v>
      </c>
      <c r="N502" s="4"/>
      <c r="O502" s="3">
        <v>43061.618101851855</v>
      </c>
      <c r="P502" s="1" t="s">
        <v>4488</v>
      </c>
      <c r="Q502" s="1" t="s">
        <v>14</v>
      </c>
      <c r="R502" s="1" t="s">
        <v>4488</v>
      </c>
      <c r="S502" s="4"/>
      <c r="T502" s="1" t="s">
        <v>373</v>
      </c>
      <c r="U502" s="4">
        <v>34</v>
      </c>
      <c r="V502" s="2">
        <v>21</v>
      </c>
    </row>
    <row r="503" spans="1:22" x14ac:dyDescent="0.25">
      <c r="A503" s="2">
        <v>218122</v>
      </c>
      <c r="B503" s="1"/>
      <c r="C503" s="4" t="s">
        <v>5913</v>
      </c>
      <c r="D503" s="1"/>
      <c r="E503" s="4" t="s">
        <v>133</v>
      </c>
      <c r="F503" s="4" t="s">
        <v>312</v>
      </c>
      <c r="G503" s="2">
        <v>2</v>
      </c>
      <c r="H503" s="1" t="s">
        <v>5398</v>
      </c>
      <c r="I503" s="1"/>
      <c r="J503" s="1"/>
      <c r="K503" s="1" t="s">
        <v>71</v>
      </c>
      <c r="L503" s="1"/>
      <c r="M503" s="4"/>
      <c r="N503" s="4"/>
      <c r="O503" s="3">
        <v>43067.694212962961</v>
      </c>
      <c r="P503" s="1" t="s">
        <v>3523</v>
      </c>
      <c r="Q503" s="1" t="s">
        <v>13</v>
      </c>
      <c r="R503" s="1" t="s">
        <v>4488</v>
      </c>
      <c r="S503" s="4"/>
      <c r="T503" s="1"/>
      <c r="U503" s="4"/>
      <c r="V503" s="2"/>
    </row>
    <row r="504" spans="1:22" x14ac:dyDescent="0.25">
      <c r="A504" s="2">
        <v>218123</v>
      </c>
      <c r="B504" s="1"/>
      <c r="C504" s="4" t="s">
        <v>5914</v>
      </c>
      <c r="D504" s="1"/>
      <c r="E504" s="4" t="s">
        <v>133</v>
      </c>
      <c r="F504" s="4" t="s">
        <v>313</v>
      </c>
      <c r="G504" s="2">
        <v>2</v>
      </c>
      <c r="H504" s="1" t="s">
        <v>5391</v>
      </c>
      <c r="I504" s="1"/>
      <c r="J504" s="1"/>
      <c r="K504" s="1" t="s">
        <v>71</v>
      </c>
      <c r="L504" s="1"/>
      <c r="M504" s="4"/>
      <c r="N504" s="4"/>
      <c r="O504" s="3">
        <v>43067.694340277776</v>
      </c>
      <c r="P504" s="1" t="s">
        <v>3523</v>
      </c>
      <c r="Q504" s="1" t="s">
        <v>15</v>
      </c>
      <c r="R504" s="1" t="s">
        <v>4488</v>
      </c>
      <c r="S504" s="4"/>
      <c r="T504" s="1"/>
      <c r="U504" s="4"/>
      <c r="V504" s="2"/>
    </row>
    <row r="505" spans="1:22" x14ac:dyDescent="0.25">
      <c r="A505" s="2">
        <v>218124</v>
      </c>
      <c r="B505" s="1"/>
      <c r="C505" s="4" t="s">
        <v>5915</v>
      </c>
      <c r="D505" s="1"/>
      <c r="E505" s="4" t="s">
        <v>133</v>
      </c>
      <c r="F505" s="4" t="s">
        <v>313</v>
      </c>
      <c r="G505" s="2">
        <v>2</v>
      </c>
      <c r="H505" s="1" t="s">
        <v>5395</v>
      </c>
      <c r="I505" s="1"/>
      <c r="J505" s="1"/>
      <c r="K505" s="1" t="s">
        <v>71</v>
      </c>
      <c r="L505" s="1"/>
      <c r="M505" s="4"/>
      <c r="N505" s="4"/>
      <c r="O505" s="3">
        <v>43067.694444444445</v>
      </c>
      <c r="P505" s="1" t="s">
        <v>3523</v>
      </c>
      <c r="Q505" s="1" t="s">
        <v>15</v>
      </c>
      <c r="R505" s="1" t="s">
        <v>4488</v>
      </c>
      <c r="S505" s="4"/>
      <c r="T505" s="1"/>
      <c r="U505" s="4"/>
      <c r="V505" s="2"/>
    </row>
    <row r="506" spans="1:22" x14ac:dyDescent="0.25">
      <c r="A506" s="2">
        <v>218125</v>
      </c>
      <c r="B506" s="1"/>
      <c r="C506" s="4" t="s">
        <v>5916</v>
      </c>
      <c r="D506" s="1"/>
      <c r="E506" s="4" t="s">
        <v>133</v>
      </c>
      <c r="F506" s="4" t="s">
        <v>313</v>
      </c>
      <c r="G506" s="2">
        <v>2</v>
      </c>
      <c r="H506" s="1" t="s">
        <v>5399</v>
      </c>
      <c r="I506" s="1"/>
      <c r="J506" s="1"/>
      <c r="K506" s="1" t="s">
        <v>71</v>
      </c>
      <c r="L506" s="1"/>
      <c r="M506" s="4"/>
      <c r="N506" s="4"/>
      <c r="O506" s="3">
        <v>43067.694560185184</v>
      </c>
      <c r="P506" s="1" t="s">
        <v>3523</v>
      </c>
      <c r="Q506" s="1" t="s">
        <v>14</v>
      </c>
      <c r="R506" s="1" t="s">
        <v>4488</v>
      </c>
      <c r="S506" s="4"/>
      <c r="T506" s="1"/>
      <c r="U506" s="4"/>
      <c r="V506" s="2"/>
    </row>
    <row r="507" spans="1:22" x14ac:dyDescent="0.25">
      <c r="A507" s="2">
        <v>219019</v>
      </c>
      <c r="B507" s="1"/>
      <c r="C507" s="4" t="s">
        <v>5683</v>
      </c>
      <c r="D507" s="1"/>
      <c r="E507" s="4" t="s">
        <v>133</v>
      </c>
      <c r="F507" s="4" t="s">
        <v>313</v>
      </c>
      <c r="G507" s="2">
        <v>2</v>
      </c>
      <c r="H507" s="1" t="s">
        <v>5471</v>
      </c>
      <c r="I507" s="1"/>
      <c r="J507" s="1"/>
      <c r="K507" s="1" t="s">
        <v>71</v>
      </c>
      <c r="L507" s="1"/>
      <c r="M507" s="4"/>
      <c r="N507" s="4"/>
      <c r="O507" s="3">
        <v>43069.547858796293</v>
      </c>
      <c r="P507" s="1" t="s">
        <v>3717</v>
      </c>
      <c r="Q507" s="1" t="s">
        <v>17</v>
      </c>
      <c r="R507" s="1" t="s">
        <v>3717</v>
      </c>
      <c r="S507" s="4">
        <v>5</v>
      </c>
      <c r="T507" s="1"/>
      <c r="U507" s="4"/>
      <c r="V507" s="2"/>
    </row>
    <row r="508" spans="1:22" x14ac:dyDescent="0.25">
      <c r="A508" s="2">
        <v>186678</v>
      </c>
      <c r="B508" s="1" t="s">
        <v>435</v>
      </c>
      <c r="C508" s="4"/>
      <c r="D508" s="1" t="s">
        <v>498</v>
      </c>
      <c r="E508" s="4" t="s">
        <v>133</v>
      </c>
      <c r="F508" s="4" t="s">
        <v>310</v>
      </c>
      <c r="G508" s="2">
        <v>2</v>
      </c>
      <c r="H508" s="1" t="s">
        <v>5444</v>
      </c>
      <c r="I508" s="1" t="s">
        <v>356</v>
      </c>
      <c r="J508" s="1" t="s">
        <v>5490</v>
      </c>
      <c r="K508" s="1" t="s">
        <v>66</v>
      </c>
      <c r="L508" s="1"/>
      <c r="M508" s="4" t="s">
        <v>364</v>
      </c>
      <c r="N508" s="4"/>
      <c r="O508" s="3">
        <v>43024.837962962964</v>
      </c>
      <c r="P508" s="1" t="s">
        <v>4488</v>
      </c>
      <c r="Q508" s="1" t="s">
        <v>42</v>
      </c>
      <c r="R508" s="1" t="s">
        <v>3523</v>
      </c>
      <c r="S508" s="4"/>
      <c r="T508" s="1" t="s">
        <v>370</v>
      </c>
      <c r="U508" s="4">
        <v>34</v>
      </c>
      <c r="V508" s="2">
        <v>0</v>
      </c>
    </row>
    <row r="509" spans="1:22" x14ac:dyDescent="0.25">
      <c r="A509" s="2">
        <v>187388</v>
      </c>
      <c r="B509" s="1"/>
      <c r="C509" s="4" t="s">
        <v>5917</v>
      </c>
      <c r="D509" s="1"/>
      <c r="E509" s="4" t="s">
        <v>133</v>
      </c>
      <c r="F509" s="4" t="s">
        <v>310</v>
      </c>
      <c r="G509" s="2">
        <v>2</v>
      </c>
      <c r="H509" s="1" t="s">
        <v>5471</v>
      </c>
      <c r="I509" s="1"/>
      <c r="J509" s="1"/>
      <c r="K509" s="1" t="s">
        <v>71</v>
      </c>
      <c r="L509" s="1"/>
      <c r="M509" s="4"/>
      <c r="N509" s="4"/>
      <c r="O509" s="3">
        <v>43025.559803240743</v>
      </c>
      <c r="P509" s="1" t="s">
        <v>3523</v>
      </c>
      <c r="Q509" s="1" t="s">
        <v>17</v>
      </c>
      <c r="R509" s="1" t="s">
        <v>3523</v>
      </c>
      <c r="S509" s="4">
        <v>13</v>
      </c>
      <c r="T509" s="1"/>
      <c r="U509" s="4"/>
      <c r="V509" s="2"/>
    </row>
    <row r="510" spans="1:22" x14ac:dyDescent="0.25">
      <c r="A510" s="2">
        <v>195453</v>
      </c>
      <c r="B510" s="1" t="s">
        <v>436</v>
      </c>
      <c r="C510" s="4"/>
      <c r="D510" s="1" t="s">
        <v>498</v>
      </c>
      <c r="E510" s="4" t="s">
        <v>133</v>
      </c>
      <c r="F510" s="4" t="s">
        <v>318</v>
      </c>
      <c r="G510" s="2">
        <v>2</v>
      </c>
      <c r="H510" s="1" t="s">
        <v>5445</v>
      </c>
      <c r="I510" s="1" t="s">
        <v>356</v>
      </c>
      <c r="J510" s="1" t="s">
        <v>5490</v>
      </c>
      <c r="K510" s="1" t="s">
        <v>66</v>
      </c>
      <c r="L510" s="1"/>
      <c r="M510" s="4" t="s">
        <v>364</v>
      </c>
      <c r="N510" s="4"/>
      <c r="O510" s="3">
        <v>43038.653229166666</v>
      </c>
      <c r="P510" s="1" t="s">
        <v>1899</v>
      </c>
      <c r="Q510" s="1" t="s">
        <v>25</v>
      </c>
      <c r="R510" s="1" t="s">
        <v>3523</v>
      </c>
      <c r="S510" s="4"/>
      <c r="T510" s="1" t="s">
        <v>370</v>
      </c>
      <c r="U510" s="4">
        <v>34</v>
      </c>
      <c r="V510" s="2">
        <v>0</v>
      </c>
    </row>
    <row r="511" spans="1:22" x14ac:dyDescent="0.25">
      <c r="A511" s="2">
        <v>207437</v>
      </c>
      <c r="B511" s="1"/>
      <c r="C511" s="4" t="s">
        <v>5918</v>
      </c>
      <c r="D511" s="1"/>
      <c r="E511" s="4" t="s">
        <v>133</v>
      </c>
      <c r="F511" s="4" t="s">
        <v>318</v>
      </c>
      <c r="G511" s="2">
        <v>2</v>
      </c>
      <c r="H511" s="1" t="s">
        <v>5471</v>
      </c>
      <c r="I511" s="1"/>
      <c r="J511" s="1"/>
      <c r="K511" s="1" t="s">
        <v>71</v>
      </c>
      <c r="L511" s="1"/>
      <c r="M511" s="4"/>
      <c r="N511" s="4"/>
      <c r="O511" s="3">
        <v>43053.73133101852</v>
      </c>
      <c r="P511" s="1" t="s">
        <v>3523</v>
      </c>
      <c r="Q511" s="1" t="s">
        <v>17</v>
      </c>
      <c r="R511" s="1" t="s">
        <v>4643</v>
      </c>
      <c r="S511" s="4">
        <v>5</v>
      </c>
      <c r="T511" s="1"/>
      <c r="U511" s="4"/>
      <c r="V511" s="2"/>
    </row>
    <row r="512" spans="1:22" x14ac:dyDescent="0.25">
      <c r="A512" s="2">
        <v>207439</v>
      </c>
      <c r="B512" s="1"/>
      <c r="C512" s="4" t="s">
        <v>5919</v>
      </c>
      <c r="D512" s="1"/>
      <c r="E512" s="4" t="s">
        <v>133</v>
      </c>
      <c r="F512" s="4" t="s">
        <v>318</v>
      </c>
      <c r="G512" s="2">
        <v>2</v>
      </c>
      <c r="H512" s="1" t="s">
        <v>5471</v>
      </c>
      <c r="I512" s="1"/>
      <c r="J512" s="1"/>
      <c r="K512" s="1" t="s">
        <v>71</v>
      </c>
      <c r="L512" s="1"/>
      <c r="M512" s="4"/>
      <c r="N512" s="4"/>
      <c r="O512" s="3">
        <v>43053.732766203706</v>
      </c>
      <c r="P512" s="1" t="s">
        <v>3523</v>
      </c>
      <c r="Q512" s="1" t="s">
        <v>17</v>
      </c>
      <c r="R512" s="1" t="s">
        <v>4643</v>
      </c>
      <c r="S512" s="4">
        <v>8</v>
      </c>
      <c r="T512" s="1"/>
      <c r="U512" s="4"/>
      <c r="V512" s="2"/>
    </row>
    <row r="513" spans="1:22" x14ac:dyDescent="0.25">
      <c r="A513" s="2">
        <v>207440</v>
      </c>
      <c r="B513" s="1"/>
      <c r="C513" s="4" t="s">
        <v>5920</v>
      </c>
      <c r="D513" s="1"/>
      <c r="E513" s="4" t="s">
        <v>133</v>
      </c>
      <c r="F513" s="4" t="s">
        <v>318</v>
      </c>
      <c r="G513" s="2">
        <v>2</v>
      </c>
      <c r="H513" s="1" t="s">
        <v>5471</v>
      </c>
      <c r="I513" s="1"/>
      <c r="J513" s="1"/>
      <c r="K513" s="1" t="s">
        <v>71</v>
      </c>
      <c r="L513" s="1"/>
      <c r="M513" s="4"/>
      <c r="N513" s="4"/>
      <c r="O513" s="3">
        <v>43053.733252314814</v>
      </c>
      <c r="P513" s="1" t="s">
        <v>3523</v>
      </c>
      <c r="Q513" s="1" t="s">
        <v>17</v>
      </c>
      <c r="R513" s="1" t="s">
        <v>3523</v>
      </c>
      <c r="S513" s="4">
        <v>5</v>
      </c>
      <c r="T513" s="1"/>
      <c r="U513" s="4"/>
      <c r="V513" s="2"/>
    </row>
    <row r="514" spans="1:22" x14ac:dyDescent="0.25">
      <c r="A514" s="2">
        <v>207441</v>
      </c>
      <c r="B514" s="1"/>
      <c r="C514" s="4" t="s">
        <v>5921</v>
      </c>
      <c r="D514" s="1"/>
      <c r="E514" s="4" t="s">
        <v>133</v>
      </c>
      <c r="F514" s="4" t="s">
        <v>318</v>
      </c>
      <c r="G514" s="2">
        <v>2</v>
      </c>
      <c r="H514" s="1" t="s">
        <v>5471</v>
      </c>
      <c r="I514" s="1"/>
      <c r="J514" s="1"/>
      <c r="K514" s="1" t="s">
        <v>71</v>
      </c>
      <c r="L514" s="1"/>
      <c r="M514" s="4"/>
      <c r="N514" s="4"/>
      <c r="O514" s="3">
        <v>43053.733460648145</v>
      </c>
      <c r="P514" s="1" t="s">
        <v>3523</v>
      </c>
      <c r="Q514" s="1" t="s">
        <v>17</v>
      </c>
      <c r="R514" s="1" t="s">
        <v>4643</v>
      </c>
      <c r="S514" s="4">
        <v>8</v>
      </c>
      <c r="T514" s="1"/>
      <c r="U514" s="4"/>
      <c r="V514" s="2"/>
    </row>
    <row r="515" spans="1:22" x14ac:dyDescent="0.25">
      <c r="A515" s="2">
        <v>207281</v>
      </c>
      <c r="B515" s="1" t="s">
        <v>437</v>
      </c>
      <c r="C515" s="4"/>
      <c r="D515" s="1" t="s">
        <v>498</v>
      </c>
      <c r="E515" s="4" t="s">
        <v>133</v>
      </c>
      <c r="F515" s="4" t="s">
        <v>313</v>
      </c>
      <c r="G515" s="2">
        <v>2</v>
      </c>
      <c r="H515" s="1" t="s">
        <v>5445</v>
      </c>
      <c r="I515" s="1" t="s">
        <v>356</v>
      </c>
      <c r="J515" s="1" t="s">
        <v>5490</v>
      </c>
      <c r="K515" s="1" t="s">
        <v>66</v>
      </c>
      <c r="L515" s="1"/>
      <c r="M515" s="4" t="s">
        <v>416</v>
      </c>
      <c r="N515" s="4"/>
      <c r="O515" s="3">
        <v>43053.665601851855</v>
      </c>
      <c r="P515" s="1" t="s">
        <v>1899</v>
      </c>
      <c r="Q515" s="1" t="s">
        <v>25</v>
      </c>
      <c r="R515" s="1" t="s">
        <v>1963</v>
      </c>
      <c r="S515" s="4"/>
      <c r="T515" s="1" t="s">
        <v>415</v>
      </c>
      <c r="U515" s="4">
        <v>13</v>
      </c>
      <c r="V515" s="2">
        <v>0</v>
      </c>
    </row>
    <row r="516" spans="1:22" x14ac:dyDescent="0.25">
      <c r="A516" s="2">
        <v>207608</v>
      </c>
      <c r="B516" s="1"/>
      <c r="C516" s="4" t="s">
        <v>5922</v>
      </c>
      <c r="D516" s="1"/>
      <c r="E516" s="4" t="s">
        <v>133</v>
      </c>
      <c r="F516" s="4" t="s">
        <v>313</v>
      </c>
      <c r="G516" s="2">
        <v>2</v>
      </c>
      <c r="H516" s="1" t="s">
        <v>5399</v>
      </c>
      <c r="I516" s="1"/>
      <c r="J516" s="1"/>
      <c r="K516" s="1" t="s">
        <v>71</v>
      </c>
      <c r="L516" s="1"/>
      <c r="M516" s="4"/>
      <c r="N516" s="4" t="s">
        <v>6163</v>
      </c>
      <c r="O516" s="3">
        <v>43054.490069444444</v>
      </c>
      <c r="P516" s="1" t="s">
        <v>1963</v>
      </c>
      <c r="Q516" s="1" t="s">
        <v>14</v>
      </c>
      <c r="R516" s="1" t="s">
        <v>1963</v>
      </c>
      <c r="S516" s="4"/>
      <c r="T516" s="1"/>
      <c r="U516" s="4"/>
      <c r="V516" s="2"/>
    </row>
    <row r="517" spans="1:22" x14ac:dyDescent="0.25">
      <c r="A517" s="2">
        <v>218291</v>
      </c>
      <c r="B517" s="1"/>
      <c r="C517" s="4" t="s">
        <v>5923</v>
      </c>
      <c r="D517" s="1"/>
      <c r="E517" s="4" t="s">
        <v>133</v>
      </c>
      <c r="F517" s="4" t="s">
        <v>313</v>
      </c>
      <c r="G517" s="2">
        <v>2</v>
      </c>
      <c r="H517" s="1" t="s">
        <v>5391</v>
      </c>
      <c r="I517" s="1"/>
      <c r="J517" s="1"/>
      <c r="K517" s="1" t="s">
        <v>71</v>
      </c>
      <c r="L517" s="1"/>
      <c r="M517" s="4"/>
      <c r="N517" s="4"/>
      <c r="O517" s="3">
        <v>43068.39534722222</v>
      </c>
      <c r="P517" s="1" t="s">
        <v>4488</v>
      </c>
      <c r="Q517" s="1" t="s">
        <v>15</v>
      </c>
      <c r="R517" s="1" t="s">
        <v>1981</v>
      </c>
      <c r="S517" s="4"/>
      <c r="T517" s="1"/>
      <c r="U517" s="4"/>
      <c r="V517" s="2"/>
    </row>
    <row r="518" spans="1:22" x14ac:dyDescent="0.25">
      <c r="A518" s="2">
        <v>218965</v>
      </c>
      <c r="B518" s="1"/>
      <c r="C518" s="4" t="s">
        <v>5924</v>
      </c>
      <c r="D518" s="1"/>
      <c r="E518" s="4" t="s">
        <v>133</v>
      </c>
      <c r="F518" s="4" t="s">
        <v>313</v>
      </c>
      <c r="G518" s="2">
        <v>2</v>
      </c>
      <c r="H518" s="1" t="s">
        <v>5395</v>
      </c>
      <c r="I518" s="1"/>
      <c r="J518" s="1"/>
      <c r="K518" s="1" t="s">
        <v>71</v>
      </c>
      <c r="L518" s="1"/>
      <c r="M518" s="4"/>
      <c r="N518" s="4"/>
      <c r="O518" s="3">
        <v>43069.482569444444</v>
      </c>
      <c r="P518" s="1" t="s">
        <v>1899</v>
      </c>
      <c r="Q518" s="1" t="s">
        <v>15</v>
      </c>
      <c r="R518" s="1" t="s">
        <v>1981</v>
      </c>
      <c r="S518" s="4">
        <v>0</v>
      </c>
      <c r="T518" s="1"/>
      <c r="U518" s="4"/>
      <c r="V518" s="2"/>
    </row>
    <row r="519" spans="1:22" x14ac:dyDescent="0.25">
      <c r="A519" s="2">
        <v>219416</v>
      </c>
      <c r="B519" s="1"/>
      <c r="C519" s="4" t="s">
        <v>5683</v>
      </c>
      <c r="D519" s="1"/>
      <c r="E519" s="4" t="s">
        <v>133</v>
      </c>
      <c r="F519" s="4" t="s">
        <v>313</v>
      </c>
      <c r="G519" s="2">
        <v>2</v>
      </c>
      <c r="H519" s="1" t="s">
        <v>5471</v>
      </c>
      <c r="I519" s="1"/>
      <c r="J519" s="1"/>
      <c r="K519" s="1" t="s">
        <v>71</v>
      </c>
      <c r="L519" s="1"/>
      <c r="M519" s="4"/>
      <c r="N519" s="4"/>
      <c r="O519" s="3">
        <v>43069.724189814813</v>
      </c>
      <c r="P519" s="1" t="s">
        <v>3717</v>
      </c>
      <c r="Q519" s="1" t="s">
        <v>17</v>
      </c>
      <c r="R519" s="1" t="s">
        <v>3717</v>
      </c>
      <c r="S519" s="4">
        <v>8</v>
      </c>
      <c r="T519" s="1"/>
      <c r="U519" s="4"/>
      <c r="V519" s="2"/>
    </row>
    <row r="520" spans="1:22" ht="30" x14ac:dyDescent="0.25">
      <c r="A520" s="2">
        <v>195299</v>
      </c>
      <c r="B520" s="1" t="s">
        <v>438</v>
      </c>
      <c r="C520" s="4"/>
      <c r="D520" s="1" t="s">
        <v>498</v>
      </c>
      <c r="E520" s="4" t="s">
        <v>133</v>
      </c>
      <c r="F520" s="4" t="s">
        <v>313</v>
      </c>
      <c r="G520" s="2">
        <v>2</v>
      </c>
      <c r="H520" s="1" t="s">
        <v>5445</v>
      </c>
      <c r="I520" s="1" t="s">
        <v>356</v>
      </c>
      <c r="J520" s="1" t="s">
        <v>5490</v>
      </c>
      <c r="K520" s="1" t="s">
        <v>66</v>
      </c>
      <c r="L520" s="1"/>
      <c r="M520" s="4" t="s">
        <v>364</v>
      </c>
      <c r="N520" s="7" t="s">
        <v>5517</v>
      </c>
      <c r="O520" s="3">
        <v>43038.635381944441</v>
      </c>
      <c r="P520" s="1" t="s">
        <v>1899</v>
      </c>
      <c r="Q520" s="1" t="s">
        <v>25</v>
      </c>
      <c r="R520" s="1" t="s">
        <v>1981</v>
      </c>
      <c r="S520" s="4"/>
      <c r="T520" s="1" t="s">
        <v>366</v>
      </c>
      <c r="U520" s="4">
        <v>21</v>
      </c>
      <c r="V520" s="2">
        <v>13</v>
      </c>
    </row>
    <row r="521" spans="1:22" x14ac:dyDescent="0.25">
      <c r="A521" s="2">
        <v>196743</v>
      </c>
      <c r="B521" s="1"/>
      <c r="C521" s="4" t="s">
        <v>5925</v>
      </c>
      <c r="D521" s="1"/>
      <c r="E521" s="4" t="s">
        <v>133</v>
      </c>
      <c r="F521" s="4" t="s">
        <v>313</v>
      </c>
      <c r="G521" s="2">
        <v>2</v>
      </c>
      <c r="H521" s="1" t="s">
        <v>5399</v>
      </c>
      <c r="I521" s="1"/>
      <c r="J521" s="1"/>
      <c r="K521" s="1" t="s">
        <v>71</v>
      </c>
      <c r="L521" s="1"/>
      <c r="M521" s="4"/>
      <c r="N521" s="4"/>
      <c r="O521" s="3">
        <v>43039.464108796295</v>
      </c>
      <c r="P521" s="1" t="s">
        <v>1981</v>
      </c>
      <c r="Q521" s="1" t="s">
        <v>14</v>
      </c>
      <c r="R521" s="1" t="s">
        <v>1981</v>
      </c>
      <c r="S521" s="4">
        <v>13</v>
      </c>
      <c r="T521" s="1"/>
      <c r="U521" s="4"/>
      <c r="V521" s="2"/>
    </row>
    <row r="522" spans="1:22" x14ac:dyDescent="0.25">
      <c r="A522" s="2">
        <v>219635</v>
      </c>
      <c r="B522" s="1"/>
      <c r="C522" s="4" t="s">
        <v>5926</v>
      </c>
      <c r="D522" s="1"/>
      <c r="E522" s="4" t="s">
        <v>133</v>
      </c>
      <c r="F522" s="4" t="s">
        <v>313</v>
      </c>
      <c r="G522" s="2">
        <v>2</v>
      </c>
      <c r="H522" s="1" t="s">
        <v>5471</v>
      </c>
      <c r="I522" s="1"/>
      <c r="J522" s="1"/>
      <c r="K522" s="1" t="s">
        <v>71</v>
      </c>
      <c r="L522" s="1"/>
      <c r="M522" s="4"/>
      <c r="N522" s="4"/>
      <c r="O522" s="3">
        <v>43070.460543981484</v>
      </c>
      <c r="P522" s="1" t="s">
        <v>3717</v>
      </c>
      <c r="Q522" s="1" t="s">
        <v>17</v>
      </c>
      <c r="R522" s="1" t="s">
        <v>3717</v>
      </c>
      <c r="S522" s="4">
        <v>5</v>
      </c>
      <c r="T522" s="1"/>
      <c r="U522" s="4"/>
      <c r="V522" s="2"/>
    </row>
    <row r="523" spans="1:22" x14ac:dyDescent="0.25">
      <c r="A523" s="2">
        <v>186676</v>
      </c>
      <c r="B523" s="1" t="s">
        <v>439</v>
      </c>
      <c r="C523" s="4"/>
      <c r="D523" s="1" t="s">
        <v>502</v>
      </c>
      <c r="E523" s="4" t="s">
        <v>133</v>
      </c>
      <c r="F523" s="4" t="s">
        <v>310</v>
      </c>
      <c r="G523" s="2">
        <v>2</v>
      </c>
      <c r="H523" s="1" t="s">
        <v>5444</v>
      </c>
      <c r="I523" s="1" t="s">
        <v>356</v>
      </c>
      <c r="J523" s="1" t="s">
        <v>5490</v>
      </c>
      <c r="K523" s="1" t="s">
        <v>66</v>
      </c>
      <c r="L523" s="1"/>
      <c r="M523" s="4" t="s">
        <v>371</v>
      </c>
      <c r="N523" s="4"/>
      <c r="O523" s="3">
        <v>43024.836550925924</v>
      </c>
      <c r="P523" s="1" t="s">
        <v>4488</v>
      </c>
      <c r="Q523" s="1" t="s">
        <v>42</v>
      </c>
      <c r="R523" s="1" t="s">
        <v>3523</v>
      </c>
      <c r="S523" s="4"/>
      <c r="T523" s="1" t="s">
        <v>370</v>
      </c>
      <c r="U523" s="4">
        <v>13</v>
      </c>
      <c r="V523" s="2">
        <v>0</v>
      </c>
    </row>
    <row r="524" spans="1:22" x14ac:dyDescent="0.25">
      <c r="A524" s="2">
        <v>207284</v>
      </c>
      <c r="B524" s="1" t="s">
        <v>440</v>
      </c>
      <c r="C524" s="4"/>
      <c r="D524" s="1" t="s">
        <v>498</v>
      </c>
      <c r="E524" s="4" t="s">
        <v>133</v>
      </c>
      <c r="F524" s="4" t="s">
        <v>313</v>
      </c>
      <c r="G524" s="2">
        <v>2</v>
      </c>
      <c r="H524" s="1" t="s">
        <v>5445</v>
      </c>
      <c r="I524" s="1" t="s">
        <v>356</v>
      </c>
      <c r="J524" s="1" t="s">
        <v>5490</v>
      </c>
      <c r="K524" s="1" t="s">
        <v>66</v>
      </c>
      <c r="L524" s="1"/>
      <c r="M524" s="4" t="s">
        <v>364</v>
      </c>
      <c r="N524" s="4"/>
      <c r="O524" s="3">
        <v>43053.669293981482</v>
      </c>
      <c r="P524" s="1" t="s">
        <v>1899</v>
      </c>
      <c r="Q524" s="1" t="s">
        <v>25</v>
      </c>
      <c r="R524" s="1" t="s">
        <v>4643</v>
      </c>
      <c r="S524" s="4"/>
      <c r="T524" s="1" t="s">
        <v>441</v>
      </c>
      <c r="U524" s="4">
        <v>21</v>
      </c>
      <c r="V524" s="2">
        <v>0</v>
      </c>
    </row>
    <row r="525" spans="1:22" x14ac:dyDescent="0.25">
      <c r="A525" s="2">
        <v>207447</v>
      </c>
      <c r="B525" s="1"/>
      <c r="C525" s="4" t="s">
        <v>5927</v>
      </c>
      <c r="D525" s="1"/>
      <c r="E525" s="4" t="s">
        <v>133</v>
      </c>
      <c r="F525" s="4" t="s">
        <v>313</v>
      </c>
      <c r="G525" s="2">
        <v>2</v>
      </c>
      <c r="H525" s="1" t="s">
        <v>5471</v>
      </c>
      <c r="I525" s="1"/>
      <c r="J525" s="1"/>
      <c r="K525" s="1" t="s">
        <v>71</v>
      </c>
      <c r="L525" s="1"/>
      <c r="M525" s="4"/>
      <c r="N525" s="4"/>
      <c r="O525" s="3">
        <v>43053.737766203703</v>
      </c>
      <c r="P525" s="1" t="s">
        <v>3523</v>
      </c>
      <c r="Q525" s="1" t="s">
        <v>17</v>
      </c>
      <c r="R525" s="1" t="s">
        <v>4643</v>
      </c>
      <c r="S525" s="4">
        <v>5</v>
      </c>
      <c r="T525" s="1"/>
      <c r="U525" s="4"/>
      <c r="V525" s="2"/>
    </row>
    <row r="526" spans="1:22" x14ac:dyDescent="0.25">
      <c r="A526" s="2">
        <v>207449</v>
      </c>
      <c r="B526" s="1"/>
      <c r="C526" s="4" t="s">
        <v>5928</v>
      </c>
      <c r="D526" s="1"/>
      <c r="E526" s="4" t="s">
        <v>133</v>
      </c>
      <c r="F526" s="4" t="s">
        <v>313</v>
      </c>
      <c r="G526" s="2">
        <v>2</v>
      </c>
      <c r="H526" s="1" t="s">
        <v>5471</v>
      </c>
      <c r="I526" s="1"/>
      <c r="J526" s="1"/>
      <c r="K526" s="1" t="s">
        <v>71</v>
      </c>
      <c r="L526" s="1"/>
      <c r="M526" s="4"/>
      <c r="N526" s="4"/>
      <c r="O526" s="3">
        <v>43053.738171296296</v>
      </c>
      <c r="P526" s="1" t="s">
        <v>3523</v>
      </c>
      <c r="Q526" s="1" t="s">
        <v>17</v>
      </c>
      <c r="R526" s="1" t="s">
        <v>4643</v>
      </c>
      <c r="S526" s="4">
        <v>5</v>
      </c>
      <c r="T526" s="1"/>
      <c r="U526" s="4"/>
      <c r="V526" s="2"/>
    </row>
    <row r="527" spans="1:22" x14ac:dyDescent="0.25">
      <c r="A527" s="2">
        <v>219636</v>
      </c>
      <c r="B527" s="1"/>
      <c r="C527" s="4" t="s">
        <v>5683</v>
      </c>
      <c r="D527" s="1"/>
      <c r="E527" s="4" t="s">
        <v>133</v>
      </c>
      <c r="F527" s="4" t="s">
        <v>313</v>
      </c>
      <c r="G527" s="2">
        <v>2</v>
      </c>
      <c r="H527" s="1" t="s">
        <v>5471</v>
      </c>
      <c r="I527" s="1"/>
      <c r="J527" s="1"/>
      <c r="K527" s="1" t="s">
        <v>71</v>
      </c>
      <c r="L527" s="1"/>
      <c r="M527" s="4"/>
      <c r="N527" s="4"/>
      <c r="O527" s="3">
        <v>43070.460740740738</v>
      </c>
      <c r="P527" s="1" t="s">
        <v>3717</v>
      </c>
      <c r="Q527" s="1" t="s">
        <v>17</v>
      </c>
      <c r="R527" s="1" t="s">
        <v>3717</v>
      </c>
      <c r="S527" s="4">
        <v>5</v>
      </c>
      <c r="T527" s="1"/>
      <c r="U527" s="4"/>
      <c r="V527" s="2"/>
    </row>
    <row r="528" spans="1:22" ht="390" x14ac:dyDescent="0.25">
      <c r="A528" s="2">
        <v>207283</v>
      </c>
      <c r="B528" s="1" t="s">
        <v>442</v>
      </c>
      <c r="C528" s="4"/>
      <c r="D528" s="1" t="s">
        <v>498</v>
      </c>
      <c r="E528" s="4" t="s">
        <v>133</v>
      </c>
      <c r="F528" s="4" t="s">
        <v>313</v>
      </c>
      <c r="G528" s="2">
        <v>2</v>
      </c>
      <c r="H528" s="1" t="s">
        <v>5445</v>
      </c>
      <c r="I528" s="1" t="s">
        <v>356</v>
      </c>
      <c r="J528" s="1" t="s">
        <v>5490</v>
      </c>
      <c r="K528" s="1" t="s">
        <v>66</v>
      </c>
      <c r="L528" s="1"/>
      <c r="M528" s="4" t="s">
        <v>364</v>
      </c>
      <c r="N528" s="7" t="s">
        <v>5518</v>
      </c>
      <c r="O528" s="3">
        <v>43053.667546296296</v>
      </c>
      <c r="P528" s="1" t="s">
        <v>1899</v>
      </c>
      <c r="Q528" s="1" t="s">
        <v>25</v>
      </c>
      <c r="R528" s="1" t="s">
        <v>4643</v>
      </c>
      <c r="S528" s="4"/>
      <c r="T528" s="1" t="s">
        <v>357</v>
      </c>
      <c r="U528" s="4">
        <v>21</v>
      </c>
      <c r="V528" s="2">
        <v>0</v>
      </c>
    </row>
    <row r="529" spans="1:22" ht="90" x14ac:dyDescent="0.25">
      <c r="A529" s="2">
        <v>207356</v>
      </c>
      <c r="B529" s="1"/>
      <c r="C529" s="4" t="s">
        <v>5929</v>
      </c>
      <c r="D529" s="1"/>
      <c r="E529" s="4" t="s">
        <v>133</v>
      </c>
      <c r="F529" s="4" t="s">
        <v>312</v>
      </c>
      <c r="G529" s="2">
        <v>2</v>
      </c>
      <c r="H529" s="1" t="s">
        <v>5398</v>
      </c>
      <c r="I529" s="1"/>
      <c r="J529" s="1"/>
      <c r="K529" s="1" t="s">
        <v>71</v>
      </c>
      <c r="L529" s="1"/>
      <c r="M529" s="4"/>
      <c r="N529" s="7" t="s">
        <v>6164</v>
      </c>
      <c r="O529" s="3">
        <v>43053.683055555557</v>
      </c>
      <c r="P529" s="1" t="s">
        <v>1899</v>
      </c>
      <c r="Q529" s="1" t="s">
        <v>13</v>
      </c>
      <c r="R529" s="1" t="s">
        <v>3523</v>
      </c>
      <c r="S529" s="4"/>
      <c r="T529" s="1"/>
      <c r="U529" s="4"/>
      <c r="V529" s="2"/>
    </row>
    <row r="530" spans="1:22" x14ac:dyDescent="0.25">
      <c r="A530" s="2">
        <v>207399</v>
      </c>
      <c r="B530" s="1"/>
      <c r="C530" s="4" t="s">
        <v>5930</v>
      </c>
      <c r="D530" s="1"/>
      <c r="E530" s="4" t="s">
        <v>133</v>
      </c>
      <c r="F530" s="4" t="s">
        <v>313</v>
      </c>
      <c r="G530" s="2">
        <v>2</v>
      </c>
      <c r="H530" s="1" t="s">
        <v>5471</v>
      </c>
      <c r="I530" s="1"/>
      <c r="J530" s="1"/>
      <c r="K530" s="1" t="s">
        <v>71</v>
      </c>
      <c r="L530" s="1"/>
      <c r="M530" s="4"/>
      <c r="N530" s="4"/>
      <c r="O530" s="3">
        <v>43053.709664351853</v>
      </c>
      <c r="P530" s="1" t="s">
        <v>3523</v>
      </c>
      <c r="Q530" s="1" t="s">
        <v>17</v>
      </c>
      <c r="R530" s="1" t="s">
        <v>4643</v>
      </c>
      <c r="S530" s="4">
        <v>5</v>
      </c>
      <c r="T530" s="1"/>
      <c r="U530" s="4"/>
      <c r="V530" s="2"/>
    </row>
    <row r="531" spans="1:22" x14ac:dyDescent="0.25">
      <c r="A531" s="2">
        <v>207436</v>
      </c>
      <c r="B531" s="1"/>
      <c r="C531" s="4" t="s">
        <v>5931</v>
      </c>
      <c r="D531" s="1"/>
      <c r="E531" s="4" t="s">
        <v>133</v>
      </c>
      <c r="F531" s="4" t="s">
        <v>313</v>
      </c>
      <c r="G531" s="2">
        <v>2</v>
      </c>
      <c r="H531" s="1" t="s">
        <v>5471</v>
      </c>
      <c r="I531" s="1"/>
      <c r="J531" s="1"/>
      <c r="K531" s="1" t="s">
        <v>71</v>
      </c>
      <c r="L531" s="1"/>
      <c r="M531" s="4"/>
      <c r="N531" s="4"/>
      <c r="O531" s="3">
        <v>43053.729872685188</v>
      </c>
      <c r="P531" s="1" t="s">
        <v>3523</v>
      </c>
      <c r="Q531" s="1" t="s">
        <v>17</v>
      </c>
      <c r="R531" s="1" t="s">
        <v>4643</v>
      </c>
      <c r="S531" s="4">
        <v>5</v>
      </c>
      <c r="T531" s="1"/>
      <c r="U531" s="4"/>
      <c r="V531" s="2"/>
    </row>
    <row r="532" spans="1:22" x14ac:dyDescent="0.25">
      <c r="A532" s="2">
        <v>219639</v>
      </c>
      <c r="B532" s="1"/>
      <c r="C532" s="4" t="s">
        <v>5683</v>
      </c>
      <c r="D532" s="1"/>
      <c r="E532" s="4" t="s">
        <v>133</v>
      </c>
      <c r="F532" s="4" t="s">
        <v>313</v>
      </c>
      <c r="G532" s="2">
        <v>2</v>
      </c>
      <c r="H532" s="1" t="s">
        <v>5471</v>
      </c>
      <c r="I532" s="1"/>
      <c r="J532" s="1"/>
      <c r="K532" s="1" t="s">
        <v>71</v>
      </c>
      <c r="L532" s="1"/>
      <c r="M532" s="4"/>
      <c r="N532" s="4"/>
      <c r="O532" s="3">
        <v>43070.460902777777</v>
      </c>
      <c r="P532" s="1" t="s">
        <v>3717</v>
      </c>
      <c r="Q532" s="1" t="s">
        <v>17</v>
      </c>
      <c r="R532" s="1" t="s">
        <v>3717</v>
      </c>
      <c r="S532" s="4">
        <v>5</v>
      </c>
      <c r="T532" s="1"/>
      <c r="U532" s="4"/>
      <c r="V532" s="2"/>
    </row>
    <row r="533" spans="1:22" x14ac:dyDescent="0.25">
      <c r="A533" s="2">
        <v>186675</v>
      </c>
      <c r="B533" s="1" t="s">
        <v>443</v>
      </c>
      <c r="C533" s="4"/>
      <c r="D533" s="1" t="s">
        <v>498</v>
      </c>
      <c r="E533" s="4" t="s">
        <v>133</v>
      </c>
      <c r="F533" s="4" t="s">
        <v>310</v>
      </c>
      <c r="G533" s="2">
        <v>2</v>
      </c>
      <c r="H533" s="1" t="s">
        <v>5444</v>
      </c>
      <c r="I533" s="1" t="s">
        <v>356</v>
      </c>
      <c r="J533" s="1" t="s">
        <v>5490</v>
      </c>
      <c r="K533" s="1" t="s">
        <v>66</v>
      </c>
      <c r="L533" s="1"/>
      <c r="M533" s="4" t="s">
        <v>364</v>
      </c>
      <c r="N533" s="4"/>
      <c r="O533" s="3">
        <v>43024.835902777777</v>
      </c>
      <c r="P533" s="1" t="s">
        <v>4488</v>
      </c>
      <c r="Q533" s="1" t="s">
        <v>42</v>
      </c>
      <c r="R533" s="1" t="s">
        <v>4643</v>
      </c>
      <c r="S533" s="4"/>
      <c r="T533" s="1" t="s">
        <v>370</v>
      </c>
      <c r="U533" s="4">
        <v>21</v>
      </c>
      <c r="V533" s="2">
        <v>0</v>
      </c>
    </row>
    <row r="534" spans="1:22" x14ac:dyDescent="0.25">
      <c r="A534" s="2">
        <v>186993</v>
      </c>
      <c r="B534" s="1"/>
      <c r="C534" s="4" t="s">
        <v>5900</v>
      </c>
      <c r="D534" s="1"/>
      <c r="E534" s="4" t="s">
        <v>133</v>
      </c>
      <c r="F534" s="4" t="s">
        <v>310</v>
      </c>
      <c r="G534" s="2">
        <v>2</v>
      </c>
      <c r="H534" s="1" t="s">
        <v>5392</v>
      </c>
      <c r="I534" s="1"/>
      <c r="J534" s="1"/>
      <c r="K534" s="1" t="s">
        <v>71</v>
      </c>
      <c r="L534" s="1"/>
      <c r="M534" s="4"/>
      <c r="N534" s="4"/>
      <c r="O534" s="3">
        <v>43025.396967592591</v>
      </c>
      <c r="P534" s="1" t="s">
        <v>4643</v>
      </c>
      <c r="Q534" s="1" t="s">
        <v>14</v>
      </c>
      <c r="R534" s="1" t="s">
        <v>4643</v>
      </c>
      <c r="S534" s="4">
        <v>1</v>
      </c>
      <c r="T534" s="1"/>
      <c r="U534" s="4"/>
      <c r="V534" s="2"/>
    </row>
    <row r="535" spans="1:22" x14ac:dyDescent="0.25">
      <c r="A535" s="2">
        <v>186996</v>
      </c>
      <c r="B535" s="1"/>
      <c r="C535" s="4" t="s">
        <v>5901</v>
      </c>
      <c r="D535" s="1"/>
      <c r="E535" s="4" t="s">
        <v>133</v>
      </c>
      <c r="F535" s="4" t="s">
        <v>310</v>
      </c>
      <c r="G535" s="2">
        <v>2</v>
      </c>
      <c r="H535" s="1" t="s">
        <v>5399</v>
      </c>
      <c r="I535" s="1"/>
      <c r="J535" s="1"/>
      <c r="K535" s="1" t="s">
        <v>71</v>
      </c>
      <c r="L535" s="1"/>
      <c r="M535" s="4"/>
      <c r="N535" s="4"/>
      <c r="O535" s="3">
        <v>43025.39943287037</v>
      </c>
      <c r="P535" s="1" t="s">
        <v>4643</v>
      </c>
      <c r="Q535" s="1" t="s">
        <v>14</v>
      </c>
      <c r="R535" s="1" t="s">
        <v>4643</v>
      </c>
      <c r="S535" s="4">
        <v>1</v>
      </c>
      <c r="T535" s="1"/>
      <c r="U535" s="4"/>
      <c r="V535" s="2"/>
    </row>
    <row r="536" spans="1:22" x14ac:dyDescent="0.25">
      <c r="A536" s="2">
        <v>187004</v>
      </c>
      <c r="B536" s="1"/>
      <c r="C536" s="4" t="s">
        <v>5902</v>
      </c>
      <c r="D536" s="1"/>
      <c r="E536" s="4" t="s">
        <v>133</v>
      </c>
      <c r="F536" s="4" t="s">
        <v>310</v>
      </c>
      <c r="G536" s="2">
        <v>2</v>
      </c>
      <c r="H536" s="1" t="s">
        <v>5399</v>
      </c>
      <c r="I536" s="1"/>
      <c r="J536" s="1"/>
      <c r="K536" s="1" t="s">
        <v>71</v>
      </c>
      <c r="L536" s="1"/>
      <c r="M536" s="4"/>
      <c r="N536" s="4"/>
      <c r="O536" s="3">
        <v>43025.400416666664</v>
      </c>
      <c r="P536" s="1" t="s">
        <v>4643</v>
      </c>
      <c r="Q536" s="1" t="s">
        <v>14</v>
      </c>
      <c r="R536" s="1" t="s">
        <v>4643</v>
      </c>
      <c r="S536" s="4">
        <v>1</v>
      </c>
      <c r="T536" s="1"/>
      <c r="U536" s="4"/>
      <c r="V536" s="2"/>
    </row>
    <row r="537" spans="1:22" x14ac:dyDescent="0.25">
      <c r="A537" s="2">
        <v>187010</v>
      </c>
      <c r="B537" s="1"/>
      <c r="C537" s="8" t="s">
        <v>5903</v>
      </c>
      <c r="D537" s="9"/>
      <c r="E537" s="8" t="s">
        <v>133</v>
      </c>
      <c r="F537" s="8" t="s">
        <v>310</v>
      </c>
      <c r="G537" s="10">
        <v>2</v>
      </c>
      <c r="H537" s="9" t="s">
        <v>5399</v>
      </c>
      <c r="I537" s="9"/>
      <c r="J537" s="9"/>
      <c r="K537" s="9" t="s">
        <v>71</v>
      </c>
      <c r="L537" s="9"/>
      <c r="M537" s="8"/>
      <c r="N537" s="8"/>
      <c r="O537" s="11">
        <v>43025.401226851849</v>
      </c>
      <c r="P537" s="9" t="s">
        <v>4643</v>
      </c>
      <c r="Q537" s="1" t="s">
        <v>14</v>
      </c>
      <c r="R537" s="1" t="s">
        <v>4643</v>
      </c>
      <c r="S537" s="4">
        <v>5</v>
      </c>
      <c r="T537" s="1"/>
      <c r="U537" s="4"/>
      <c r="V537" s="2"/>
    </row>
    <row r="538" spans="1:22" x14ac:dyDescent="0.25">
      <c r="A538" s="2">
        <v>187973</v>
      </c>
      <c r="B538" s="1"/>
      <c r="C538" s="4" t="s">
        <v>5904</v>
      </c>
      <c r="D538" s="1"/>
      <c r="E538" s="4" t="s">
        <v>133</v>
      </c>
      <c r="F538" s="4" t="s">
        <v>310</v>
      </c>
      <c r="G538" s="2">
        <v>2</v>
      </c>
      <c r="H538" s="1" t="s">
        <v>5471</v>
      </c>
      <c r="I538" s="1"/>
      <c r="J538" s="1"/>
      <c r="K538" s="1" t="s">
        <v>71</v>
      </c>
      <c r="L538" s="1"/>
      <c r="M538" s="4"/>
      <c r="N538" s="4"/>
      <c r="O538" s="3">
        <v>43026.365567129629</v>
      </c>
      <c r="P538" s="1" t="s">
        <v>4643</v>
      </c>
      <c r="Q538" s="1" t="s">
        <v>17</v>
      </c>
      <c r="R538" s="1" t="s">
        <v>4643</v>
      </c>
      <c r="S538" s="4">
        <v>5</v>
      </c>
      <c r="T538" s="1"/>
      <c r="U538" s="4"/>
      <c r="V538" s="2"/>
    </row>
    <row r="539" spans="1:22" x14ac:dyDescent="0.25">
      <c r="A539" s="2">
        <v>187014</v>
      </c>
      <c r="B539" s="1"/>
      <c r="C539" s="8" t="s">
        <v>5932</v>
      </c>
      <c r="D539" s="9"/>
      <c r="E539" s="8" t="s">
        <v>133</v>
      </c>
      <c r="F539" s="8" t="s">
        <v>310</v>
      </c>
      <c r="G539" s="10">
        <v>2</v>
      </c>
      <c r="H539" s="9" t="s">
        <v>5471</v>
      </c>
      <c r="I539" s="9"/>
      <c r="J539" s="9"/>
      <c r="K539" s="9" t="s">
        <v>71</v>
      </c>
      <c r="L539" s="9"/>
      <c r="M539" s="8"/>
      <c r="N539" s="8"/>
      <c r="O539" s="11">
        <v>43025.402002314811</v>
      </c>
      <c r="P539" s="9" t="s">
        <v>4643</v>
      </c>
      <c r="Q539" s="1" t="s">
        <v>17</v>
      </c>
      <c r="R539" s="1" t="s">
        <v>4643</v>
      </c>
      <c r="S539" s="4">
        <v>8</v>
      </c>
      <c r="T539" s="1"/>
      <c r="U539" s="4"/>
      <c r="V539" s="2"/>
    </row>
    <row r="540" spans="1:22" x14ac:dyDescent="0.25">
      <c r="A540" s="2">
        <v>187016</v>
      </c>
      <c r="B540" s="1"/>
      <c r="C540" s="4" t="s">
        <v>5933</v>
      </c>
      <c r="D540" s="1"/>
      <c r="E540" s="4" t="s">
        <v>133</v>
      </c>
      <c r="F540" s="4" t="s">
        <v>310</v>
      </c>
      <c r="G540" s="2">
        <v>2</v>
      </c>
      <c r="H540" s="1" t="s">
        <v>5471</v>
      </c>
      <c r="I540" s="1"/>
      <c r="J540" s="1"/>
      <c r="K540" s="1" t="s">
        <v>71</v>
      </c>
      <c r="L540" s="1"/>
      <c r="M540" s="4"/>
      <c r="N540" s="4"/>
      <c r="O540" s="3">
        <v>43025.402673611112</v>
      </c>
      <c r="P540" s="1" t="s">
        <v>4643</v>
      </c>
      <c r="Q540" s="1" t="s">
        <v>17</v>
      </c>
      <c r="R540" s="1" t="s">
        <v>4643</v>
      </c>
      <c r="S540" s="4">
        <v>5</v>
      </c>
      <c r="T540" s="1"/>
      <c r="U540" s="4"/>
      <c r="V540" s="2"/>
    </row>
    <row r="541" spans="1:22" x14ac:dyDescent="0.25">
      <c r="A541" s="2">
        <v>187017</v>
      </c>
      <c r="B541" s="1"/>
      <c r="C541" s="4" t="s">
        <v>5586</v>
      </c>
      <c r="D541" s="1"/>
      <c r="E541" s="4" t="s">
        <v>133</v>
      </c>
      <c r="F541" s="4" t="s">
        <v>310</v>
      </c>
      <c r="G541" s="2">
        <v>2</v>
      </c>
      <c r="H541" s="1" t="s">
        <v>5471</v>
      </c>
      <c r="I541" s="1"/>
      <c r="J541" s="1"/>
      <c r="K541" s="1" t="s">
        <v>71</v>
      </c>
      <c r="L541" s="1"/>
      <c r="M541" s="4"/>
      <c r="N541" s="4"/>
      <c r="O541" s="3">
        <v>43025.402928240743</v>
      </c>
      <c r="P541" s="1" t="s">
        <v>4643</v>
      </c>
      <c r="Q541" s="1" t="s">
        <v>17</v>
      </c>
      <c r="R541" s="1" t="s">
        <v>3717</v>
      </c>
      <c r="S541" s="4">
        <v>13</v>
      </c>
      <c r="T541" s="1"/>
      <c r="U541" s="4"/>
      <c r="V541" s="2"/>
    </row>
    <row r="542" spans="1:22" x14ac:dyDescent="0.25">
      <c r="A542" s="2">
        <v>122418</v>
      </c>
      <c r="B542" s="1" t="s">
        <v>444</v>
      </c>
      <c r="C542" s="4"/>
      <c r="D542" s="1" t="s">
        <v>498</v>
      </c>
      <c r="E542" s="4" t="s">
        <v>133</v>
      </c>
      <c r="F542" s="4" t="s">
        <v>302</v>
      </c>
      <c r="G542" s="2">
        <v>2</v>
      </c>
      <c r="H542" s="1" t="s">
        <v>5444</v>
      </c>
      <c r="I542" s="1" t="s">
        <v>356</v>
      </c>
      <c r="J542" s="1" t="s">
        <v>5490</v>
      </c>
      <c r="K542" s="1" t="s">
        <v>66</v>
      </c>
      <c r="L542" s="1"/>
      <c r="M542" s="4" t="s">
        <v>358</v>
      </c>
      <c r="N542" s="4"/>
      <c r="O542" s="3">
        <v>42905.644618055558</v>
      </c>
      <c r="P542" s="1" t="s">
        <v>3717</v>
      </c>
      <c r="Q542" s="1" t="s">
        <v>42</v>
      </c>
      <c r="R542" s="1" t="s">
        <v>1981</v>
      </c>
      <c r="S542" s="4"/>
      <c r="T542" s="1" t="s">
        <v>357</v>
      </c>
      <c r="U542" s="4">
        <v>8</v>
      </c>
      <c r="V542" s="2">
        <v>8</v>
      </c>
    </row>
    <row r="543" spans="1:22" x14ac:dyDescent="0.25">
      <c r="A543" s="2">
        <v>122423</v>
      </c>
      <c r="B543" s="1"/>
      <c r="C543" s="4" t="s">
        <v>5934</v>
      </c>
      <c r="D543" s="1"/>
      <c r="E543" s="4" t="s">
        <v>133</v>
      </c>
      <c r="F543" s="4" t="s">
        <v>302</v>
      </c>
      <c r="G543" s="2">
        <v>2</v>
      </c>
      <c r="H543" s="1" t="s">
        <v>5391</v>
      </c>
      <c r="I543" s="1"/>
      <c r="J543" s="1"/>
      <c r="K543" s="1" t="s">
        <v>71</v>
      </c>
      <c r="L543" s="1"/>
      <c r="M543" s="4"/>
      <c r="N543" s="4"/>
      <c r="O543" s="3">
        <v>42905.645231481481</v>
      </c>
      <c r="P543" s="1" t="s">
        <v>3717</v>
      </c>
      <c r="Q543" s="1" t="s">
        <v>15</v>
      </c>
      <c r="R543" s="1" t="s">
        <v>1981</v>
      </c>
      <c r="S543" s="4"/>
      <c r="T543" s="1"/>
      <c r="U543" s="4"/>
      <c r="V543" s="2"/>
    </row>
    <row r="544" spans="1:22" x14ac:dyDescent="0.25">
      <c r="A544" s="2">
        <v>189865</v>
      </c>
      <c r="B544" s="1" t="s">
        <v>5935</v>
      </c>
      <c r="C544" s="4"/>
      <c r="D544" s="1" t="s">
        <v>498</v>
      </c>
      <c r="E544" s="4" t="s">
        <v>133</v>
      </c>
      <c r="F544" s="4" t="s">
        <v>301</v>
      </c>
      <c r="G544" s="2">
        <v>2</v>
      </c>
      <c r="H544" s="1" t="s">
        <v>5398</v>
      </c>
      <c r="I544" s="1" t="s">
        <v>356</v>
      </c>
      <c r="J544" s="1" t="s">
        <v>5490</v>
      </c>
      <c r="K544" s="1" t="s">
        <v>66</v>
      </c>
      <c r="L544" s="1"/>
      <c r="M544" s="4" t="s">
        <v>358</v>
      </c>
      <c r="N544" s="4"/>
      <c r="O544" s="3">
        <v>43031.461064814815</v>
      </c>
      <c r="P544" s="1" t="s">
        <v>4488</v>
      </c>
      <c r="Q544" s="1" t="s">
        <v>24</v>
      </c>
      <c r="R544" s="1" t="s">
        <v>1963</v>
      </c>
      <c r="S544" s="4"/>
      <c r="T544" s="1" t="s">
        <v>357</v>
      </c>
      <c r="U544" s="4">
        <v>13</v>
      </c>
      <c r="V544" s="2">
        <v>13</v>
      </c>
    </row>
    <row r="545" spans="1:22" x14ac:dyDescent="0.25">
      <c r="A545" s="2">
        <v>189877</v>
      </c>
      <c r="B545" s="1" t="s">
        <v>445</v>
      </c>
      <c r="C545" s="4"/>
      <c r="D545" s="1" t="s">
        <v>498</v>
      </c>
      <c r="E545" s="4" t="s">
        <v>133</v>
      </c>
      <c r="F545" s="4" t="s">
        <v>314</v>
      </c>
      <c r="G545" s="2">
        <v>2</v>
      </c>
      <c r="H545" s="1" t="s">
        <v>5445</v>
      </c>
      <c r="I545" s="1" t="s">
        <v>356</v>
      </c>
      <c r="J545" s="1" t="s">
        <v>5490</v>
      </c>
      <c r="K545" s="1" t="s">
        <v>66</v>
      </c>
      <c r="L545" s="1"/>
      <c r="M545" s="4" t="s">
        <v>364</v>
      </c>
      <c r="N545" s="4"/>
      <c r="O545" s="3">
        <v>43031.465092592596</v>
      </c>
      <c r="P545" s="1" t="s">
        <v>4488</v>
      </c>
      <c r="Q545" s="1" t="s">
        <v>25</v>
      </c>
      <c r="R545" s="1"/>
      <c r="S545" s="4"/>
      <c r="T545" s="1" t="s">
        <v>446</v>
      </c>
      <c r="U545" s="4">
        <v>34</v>
      </c>
      <c r="V545" s="2">
        <v>0</v>
      </c>
    </row>
    <row r="546" spans="1:22" x14ac:dyDescent="0.25">
      <c r="A546" s="2">
        <v>189880</v>
      </c>
      <c r="B546" s="1" t="s">
        <v>447</v>
      </c>
      <c r="C546" s="4"/>
      <c r="D546" s="1" t="s">
        <v>498</v>
      </c>
      <c r="E546" s="4" t="s">
        <v>133</v>
      </c>
      <c r="F546" s="4" t="s">
        <v>77</v>
      </c>
      <c r="G546" s="2">
        <v>2</v>
      </c>
      <c r="H546" s="1" t="s">
        <v>5444</v>
      </c>
      <c r="I546" s="1" t="s">
        <v>356</v>
      </c>
      <c r="J546" s="1" t="s">
        <v>5490</v>
      </c>
      <c r="K546" s="1" t="s">
        <v>66</v>
      </c>
      <c r="L546" s="1"/>
      <c r="M546" s="4" t="s">
        <v>364</v>
      </c>
      <c r="N546" s="4"/>
      <c r="O546" s="3">
        <v>43031.465925925928</v>
      </c>
      <c r="P546" s="1" t="s">
        <v>4488</v>
      </c>
      <c r="Q546" s="1" t="s">
        <v>42</v>
      </c>
      <c r="R546" s="1" t="s">
        <v>3523</v>
      </c>
      <c r="S546" s="4"/>
      <c r="T546" s="1" t="s">
        <v>390</v>
      </c>
      <c r="U546" s="4">
        <v>13</v>
      </c>
      <c r="V546" s="2">
        <v>3</v>
      </c>
    </row>
    <row r="547" spans="1:22" x14ac:dyDescent="0.25">
      <c r="A547" s="2">
        <v>189876</v>
      </c>
      <c r="B547" s="1" t="s">
        <v>448</v>
      </c>
      <c r="C547" s="4"/>
      <c r="D547" s="1" t="s">
        <v>498</v>
      </c>
      <c r="E547" s="4" t="s">
        <v>133</v>
      </c>
      <c r="F547" s="4" t="s">
        <v>314</v>
      </c>
      <c r="G547" s="2">
        <v>2</v>
      </c>
      <c r="H547" s="1" t="s">
        <v>5445</v>
      </c>
      <c r="I547" s="1" t="s">
        <v>356</v>
      </c>
      <c r="J547" s="1" t="s">
        <v>5490</v>
      </c>
      <c r="K547" s="1" t="s">
        <v>66</v>
      </c>
      <c r="L547" s="1"/>
      <c r="M547" s="4" t="s">
        <v>364</v>
      </c>
      <c r="N547" s="4"/>
      <c r="O547" s="3">
        <v>43031.464525462965</v>
      </c>
      <c r="P547" s="1" t="s">
        <v>4488</v>
      </c>
      <c r="Q547" s="1" t="s">
        <v>25</v>
      </c>
      <c r="R547" s="1"/>
      <c r="S547" s="4"/>
      <c r="T547" s="1" t="s">
        <v>390</v>
      </c>
      <c r="U547" s="4">
        <v>34</v>
      </c>
      <c r="V547" s="2">
        <v>0</v>
      </c>
    </row>
    <row r="548" spans="1:22" x14ac:dyDescent="0.25">
      <c r="A548" s="2">
        <v>189923</v>
      </c>
      <c r="B548" s="1" t="s">
        <v>5936</v>
      </c>
      <c r="C548" s="4"/>
      <c r="D548" s="1" t="s">
        <v>498</v>
      </c>
      <c r="E548" s="4" t="s">
        <v>133</v>
      </c>
      <c r="F548" s="4" t="s">
        <v>77</v>
      </c>
      <c r="G548" s="2">
        <v>2</v>
      </c>
      <c r="H548" s="1" t="s">
        <v>5398</v>
      </c>
      <c r="I548" s="1" t="s">
        <v>356</v>
      </c>
      <c r="J548" s="1" t="s">
        <v>5490</v>
      </c>
      <c r="K548" s="1" t="s">
        <v>66</v>
      </c>
      <c r="L548" s="1"/>
      <c r="M548" s="4" t="s">
        <v>364</v>
      </c>
      <c r="N548" s="4"/>
      <c r="O548" s="3">
        <v>43031.493310185186</v>
      </c>
      <c r="P548" s="1" t="s">
        <v>4488</v>
      </c>
      <c r="Q548" s="1" t="s">
        <v>24</v>
      </c>
      <c r="R548" s="1"/>
      <c r="S548" s="4"/>
      <c r="T548" s="1" t="s">
        <v>423</v>
      </c>
      <c r="U548" s="4">
        <v>34</v>
      </c>
      <c r="V548" s="2">
        <v>34</v>
      </c>
    </row>
    <row r="549" spans="1:22" x14ac:dyDescent="0.25">
      <c r="A549" s="2">
        <v>189898</v>
      </c>
      <c r="B549" s="1" t="s">
        <v>449</v>
      </c>
      <c r="C549" s="4"/>
      <c r="D549" s="1" t="s">
        <v>498</v>
      </c>
      <c r="E549" s="4" t="s">
        <v>133</v>
      </c>
      <c r="F549" s="4" t="s">
        <v>77</v>
      </c>
      <c r="G549" s="2">
        <v>2</v>
      </c>
      <c r="H549" s="1" t="s">
        <v>5413</v>
      </c>
      <c r="I549" s="1" t="s">
        <v>356</v>
      </c>
      <c r="J549" s="1" t="s">
        <v>5490</v>
      </c>
      <c r="K549" s="1" t="s">
        <v>66</v>
      </c>
      <c r="L549" s="1"/>
      <c r="M549" s="4" t="s">
        <v>364</v>
      </c>
      <c r="N549" s="4"/>
      <c r="O549" s="3">
        <v>43031.476319444446</v>
      </c>
      <c r="P549" s="1" t="s">
        <v>4488</v>
      </c>
      <c r="Q549" s="1" t="s">
        <v>14</v>
      </c>
      <c r="R549" s="1"/>
      <c r="S549" s="4"/>
      <c r="T549" s="1" t="s">
        <v>423</v>
      </c>
      <c r="U549" s="4">
        <v>34</v>
      </c>
      <c r="V549" s="2">
        <v>21</v>
      </c>
    </row>
    <row r="550" spans="1:22" x14ac:dyDescent="0.25">
      <c r="A550" s="2">
        <v>196147</v>
      </c>
      <c r="B550" s="1" t="s">
        <v>5937</v>
      </c>
      <c r="C550" s="4"/>
      <c r="D550" s="1" t="s">
        <v>498</v>
      </c>
      <c r="E550" s="4" t="s">
        <v>133</v>
      </c>
      <c r="F550" s="4" t="s">
        <v>311</v>
      </c>
      <c r="G550" s="2">
        <v>2</v>
      </c>
      <c r="H550" s="1" t="s">
        <v>5398</v>
      </c>
      <c r="I550" s="1" t="s">
        <v>356</v>
      </c>
      <c r="J550" s="1" t="s">
        <v>5490</v>
      </c>
      <c r="K550" s="1" t="s">
        <v>66</v>
      </c>
      <c r="L550" s="1"/>
      <c r="M550" s="4" t="s">
        <v>364</v>
      </c>
      <c r="N550" s="4"/>
      <c r="O550" s="3">
        <v>43038.703460648147</v>
      </c>
      <c r="P550" s="1" t="s">
        <v>1899</v>
      </c>
      <c r="Q550" s="1" t="s">
        <v>24</v>
      </c>
      <c r="R550" s="1" t="s">
        <v>657</v>
      </c>
      <c r="S550" s="4"/>
      <c r="T550" s="1" t="s">
        <v>423</v>
      </c>
      <c r="U550" s="4">
        <v>21</v>
      </c>
      <c r="V550" s="2">
        <v>21</v>
      </c>
    </row>
    <row r="551" spans="1:22" x14ac:dyDescent="0.25">
      <c r="A551" s="2">
        <v>199816</v>
      </c>
      <c r="B551" s="1"/>
      <c r="C551" s="4" t="s">
        <v>5938</v>
      </c>
      <c r="D551" s="1"/>
      <c r="E551" s="4" t="s">
        <v>133</v>
      </c>
      <c r="F551" s="4" t="s">
        <v>311</v>
      </c>
      <c r="G551" s="2">
        <v>2</v>
      </c>
      <c r="H551" s="1" t="s">
        <v>5398</v>
      </c>
      <c r="I551" s="1"/>
      <c r="J551" s="1"/>
      <c r="K551" s="1" t="s">
        <v>71</v>
      </c>
      <c r="L551" s="1"/>
      <c r="M551" s="4"/>
      <c r="N551" s="4"/>
      <c r="O551" s="3">
        <v>43042.699479166666</v>
      </c>
      <c r="P551" s="1" t="s">
        <v>4488</v>
      </c>
      <c r="Q551" s="1" t="s">
        <v>13</v>
      </c>
      <c r="R551" s="1" t="s">
        <v>657</v>
      </c>
      <c r="S551" s="4"/>
      <c r="T551" s="1"/>
      <c r="U551" s="4"/>
      <c r="V551" s="2"/>
    </row>
    <row r="552" spans="1:22" x14ac:dyDescent="0.25">
      <c r="A552" s="2">
        <v>201035</v>
      </c>
      <c r="B552" s="1"/>
      <c r="C552" s="4" t="s">
        <v>5939</v>
      </c>
      <c r="D552" s="1"/>
      <c r="E552" s="4" t="s">
        <v>133</v>
      </c>
      <c r="F552" s="4" t="s">
        <v>311</v>
      </c>
      <c r="G552" s="2">
        <v>2</v>
      </c>
      <c r="H552" s="1" t="s">
        <v>5398</v>
      </c>
      <c r="I552" s="1"/>
      <c r="J552" s="1"/>
      <c r="K552" s="1" t="s">
        <v>71</v>
      </c>
      <c r="L552" s="1"/>
      <c r="M552" s="4"/>
      <c r="N552" s="4"/>
      <c r="O552" s="3">
        <v>43047.727592592593</v>
      </c>
      <c r="P552" s="1" t="s">
        <v>3523</v>
      </c>
      <c r="Q552" s="1" t="s">
        <v>13</v>
      </c>
      <c r="R552" s="1" t="s">
        <v>3523</v>
      </c>
      <c r="S552" s="4"/>
      <c r="T552" s="1"/>
      <c r="U552" s="4"/>
      <c r="V552" s="2"/>
    </row>
    <row r="553" spans="1:22" x14ac:dyDescent="0.25">
      <c r="A553" s="2">
        <v>201036</v>
      </c>
      <c r="B553" s="1"/>
      <c r="C553" s="4" t="s">
        <v>5940</v>
      </c>
      <c r="D553" s="1"/>
      <c r="E553" s="4" t="s">
        <v>133</v>
      </c>
      <c r="F553" s="4" t="s">
        <v>311</v>
      </c>
      <c r="G553" s="2">
        <v>2</v>
      </c>
      <c r="H553" s="1" t="s">
        <v>5398</v>
      </c>
      <c r="I553" s="1"/>
      <c r="J553" s="1"/>
      <c r="K553" s="1" t="s">
        <v>71</v>
      </c>
      <c r="L553" s="1"/>
      <c r="M553" s="4"/>
      <c r="N553" s="4"/>
      <c r="O553" s="3">
        <v>43047.728391203702</v>
      </c>
      <c r="P553" s="1" t="s">
        <v>3523</v>
      </c>
      <c r="Q553" s="1" t="s">
        <v>13</v>
      </c>
      <c r="R553" s="1" t="s">
        <v>3523</v>
      </c>
      <c r="S553" s="4"/>
      <c r="T553" s="1"/>
      <c r="U553" s="4"/>
      <c r="V553" s="2"/>
    </row>
    <row r="554" spans="1:22" x14ac:dyDescent="0.25">
      <c r="A554" s="2">
        <v>189906</v>
      </c>
      <c r="B554" s="1" t="s">
        <v>450</v>
      </c>
      <c r="C554" s="4"/>
      <c r="D554" s="1" t="s">
        <v>498</v>
      </c>
      <c r="E554" s="4" t="s">
        <v>133</v>
      </c>
      <c r="F554" s="4" t="s">
        <v>314</v>
      </c>
      <c r="G554" s="2">
        <v>2</v>
      </c>
      <c r="H554" s="1" t="s">
        <v>5445</v>
      </c>
      <c r="I554" s="1" t="s">
        <v>356</v>
      </c>
      <c r="J554" s="1" t="s">
        <v>5490</v>
      </c>
      <c r="K554" s="1" t="s">
        <v>66</v>
      </c>
      <c r="L554" s="1"/>
      <c r="M554" s="4" t="s">
        <v>407</v>
      </c>
      <c r="N554" s="4"/>
      <c r="O554" s="3">
        <v>43031.48097222222</v>
      </c>
      <c r="P554" s="1" t="s">
        <v>4488</v>
      </c>
      <c r="Q554" s="1" t="s">
        <v>25</v>
      </c>
      <c r="R554" s="1"/>
      <c r="S554" s="4"/>
      <c r="T554" s="1" t="s">
        <v>366</v>
      </c>
      <c r="U554" s="4">
        <v>89</v>
      </c>
      <c r="V554" s="2">
        <v>0</v>
      </c>
    </row>
    <row r="555" spans="1:22" x14ac:dyDescent="0.25">
      <c r="A555" s="2">
        <v>189908</v>
      </c>
      <c r="B555" s="1" t="s">
        <v>451</v>
      </c>
      <c r="C555" s="4"/>
      <c r="D555" s="1" t="s">
        <v>498</v>
      </c>
      <c r="E555" s="4" t="s">
        <v>133</v>
      </c>
      <c r="F555" s="4" t="s">
        <v>314</v>
      </c>
      <c r="G555" s="2">
        <v>2</v>
      </c>
      <c r="H555" s="1" t="s">
        <v>5445</v>
      </c>
      <c r="I555" s="1" t="s">
        <v>356</v>
      </c>
      <c r="J555" s="1" t="s">
        <v>5490</v>
      </c>
      <c r="K555" s="1" t="s">
        <v>66</v>
      </c>
      <c r="L555" s="1"/>
      <c r="M555" s="4" t="s">
        <v>407</v>
      </c>
      <c r="N555" s="4"/>
      <c r="O555" s="3">
        <v>43031.481689814813</v>
      </c>
      <c r="P555" s="1" t="s">
        <v>4488</v>
      </c>
      <c r="Q555" s="1" t="s">
        <v>25</v>
      </c>
      <c r="R555" s="1"/>
      <c r="S555" s="4"/>
      <c r="T555" s="1" t="s">
        <v>366</v>
      </c>
      <c r="U555" s="4">
        <v>89</v>
      </c>
      <c r="V555" s="2">
        <v>0</v>
      </c>
    </row>
    <row r="556" spans="1:22" x14ac:dyDescent="0.25">
      <c r="A556" s="2">
        <v>189909</v>
      </c>
      <c r="B556" s="1" t="s">
        <v>452</v>
      </c>
      <c r="C556" s="4"/>
      <c r="D556" s="1" t="s">
        <v>498</v>
      </c>
      <c r="E556" s="4" t="s">
        <v>133</v>
      </c>
      <c r="F556" s="4" t="s">
        <v>314</v>
      </c>
      <c r="G556" s="2">
        <v>2</v>
      </c>
      <c r="H556" s="1" t="s">
        <v>5445</v>
      </c>
      <c r="I556" s="1" t="s">
        <v>356</v>
      </c>
      <c r="J556" s="1" t="s">
        <v>5490</v>
      </c>
      <c r="K556" s="1" t="s">
        <v>66</v>
      </c>
      <c r="L556" s="1"/>
      <c r="M556" s="4" t="s">
        <v>364</v>
      </c>
      <c r="N556" s="4"/>
      <c r="O556" s="3">
        <v>43031.482418981483</v>
      </c>
      <c r="P556" s="1" t="s">
        <v>4488</v>
      </c>
      <c r="Q556" s="1" t="s">
        <v>25</v>
      </c>
      <c r="R556" s="1"/>
      <c r="S556" s="4"/>
      <c r="T556" s="1" t="s">
        <v>366</v>
      </c>
      <c r="U556" s="4">
        <v>55</v>
      </c>
      <c r="V556" s="2">
        <v>0</v>
      </c>
    </row>
    <row r="557" spans="1:22" x14ac:dyDescent="0.25">
      <c r="A557" s="2">
        <v>189911</v>
      </c>
      <c r="B557" s="1" t="s">
        <v>453</v>
      </c>
      <c r="C557" s="4"/>
      <c r="D557" s="1" t="s">
        <v>498</v>
      </c>
      <c r="E557" s="4" t="s">
        <v>133</v>
      </c>
      <c r="F557" s="4" t="s">
        <v>77</v>
      </c>
      <c r="G557" s="2">
        <v>2</v>
      </c>
      <c r="H557" s="1" t="s">
        <v>5444</v>
      </c>
      <c r="I557" s="1" t="s">
        <v>356</v>
      </c>
      <c r="J557" s="1" t="s">
        <v>5490</v>
      </c>
      <c r="K557" s="1" t="s">
        <v>66</v>
      </c>
      <c r="L557" s="1"/>
      <c r="M557" s="4" t="s">
        <v>358</v>
      </c>
      <c r="N557" s="4"/>
      <c r="O557" s="3">
        <v>43031.487384259257</v>
      </c>
      <c r="P557" s="1" t="s">
        <v>4488</v>
      </c>
      <c r="Q557" s="1" t="s">
        <v>42</v>
      </c>
      <c r="R557" s="1" t="s">
        <v>1981</v>
      </c>
      <c r="S557" s="4"/>
      <c r="T557" s="1" t="s">
        <v>366</v>
      </c>
      <c r="U557" s="4">
        <v>13</v>
      </c>
      <c r="V557" s="2">
        <v>13</v>
      </c>
    </row>
    <row r="558" spans="1:22" x14ac:dyDescent="0.25">
      <c r="A558" s="2">
        <v>189918</v>
      </c>
      <c r="B558" s="1" t="s">
        <v>454</v>
      </c>
      <c r="C558" s="4"/>
      <c r="D558" s="1" t="s">
        <v>498</v>
      </c>
      <c r="E558" s="4" t="s">
        <v>133</v>
      </c>
      <c r="F558" s="4" t="s">
        <v>77</v>
      </c>
      <c r="G558" s="2">
        <v>2</v>
      </c>
      <c r="H558" s="1" t="s">
        <v>5413</v>
      </c>
      <c r="I558" s="1" t="s">
        <v>356</v>
      </c>
      <c r="J558" s="1" t="s">
        <v>5490</v>
      </c>
      <c r="K558" s="1" t="s">
        <v>66</v>
      </c>
      <c r="L558" s="1"/>
      <c r="M558" s="4" t="s">
        <v>364</v>
      </c>
      <c r="N558" s="4"/>
      <c r="O558" s="3">
        <v>43031.489398148151</v>
      </c>
      <c r="P558" s="1" t="s">
        <v>4488</v>
      </c>
      <c r="Q558" s="1" t="s">
        <v>14</v>
      </c>
      <c r="R558" s="1"/>
      <c r="S558" s="4"/>
      <c r="T558" s="1" t="s">
        <v>366</v>
      </c>
      <c r="U558" s="4">
        <v>34</v>
      </c>
      <c r="V558" s="2">
        <v>27</v>
      </c>
    </row>
    <row r="559" spans="1:22" x14ac:dyDescent="0.25">
      <c r="A559" s="2">
        <v>189919</v>
      </c>
      <c r="B559" s="1" t="s">
        <v>455</v>
      </c>
      <c r="C559" s="4"/>
      <c r="D559" s="1" t="s">
        <v>498</v>
      </c>
      <c r="E559" s="4" t="s">
        <v>133</v>
      </c>
      <c r="F559" s="4" t="s">
        <v>314</v>
      </c>
      <c r="G559" s="2">
        <v>2</v>
      </c>
      <c r="H559" s="1" t="s">
        <v>5445</v>
      </c>
      <c r="I559" s="1" t="s">
        <v>356</v>
      </c>
      <c r="J559" s="1" t="s">
        <v>5490</v>
      </c>
      <c r="K559" s="1" t="s">
        <v>66</v>
      </c>
      <c r="L559" s="1"/>
      <c r="M559" s="4" t="s">
        <v>364</v>
      </c>
      <c r="N559" s="4"/>
      <c r="O559" s="3">
        <v>43031.490266203706</v>
      </c>
      <c r="P559" s="1" t="s">
        <v>4488</v>
      </c>
      <c r="Q559" s="1" t="s">
        <v>25</v>
      </c>
      <c r="R559" s="1"/>
      <c r="S559" s="4"/>
      <c r="T559" s="1" t="s">
        <v>368</v>
      </c>
      <c r="U559" s="4">
        <v>21</v>
      </c>
      <c r="V559" s="2">
        <v>0</v>
      </c>
    </row>
    <row r="560" spans="1:22" ht="60" x14ac:dyDescent="0.25">
      <c r="A560" s="2">
        <v>189929</v>
      </c>
      <c r="B560" s="1" t="s">
        <v>5941</v>
      </c>
      <c r="C560" s="4"/>
      <c r="D560" s="1" t="s">
        <v>498</v>
      </c>
      <c r="E560" s="4" t="s">
        <v>133</v>
      </c>
      <c r="F560" s="4" t="s">
        <v>304</v>
      </c>
      <c r="G560" s="2">
        <v>2</v>
      </c>
      <c r="H560" s="1" t="s">
        <v>5398</v>
      </c>
      <c r="I560" s="1" t="s">
        <v>356</v>
      </c>
      <c r="J560" s="1" t="s">
        <v>5490</v>
      </c>
      <c r="K560" s="1" t="s">
        <v>66</v>
      </c>
      <c r="L560" s="1"/>
      <c r="M560" s="4" t="s">
        <v>364</v>
      </c>
      <c r="N560" s="7" t="s">
        <v>6165</v>
      </c>
      <c r="O560" s="3">
        <v>43031.494618055556</v>
      </c>
      <c r="P560" s="1" t="s">
        <v>4488</v>
      </c>
      <c r="Q560" s="1" t="s">
        <v>24</v>
      </c>
      <c r="R560" s="1"/>
      <c r="S560" s="4"/>
      <c r="T560" s="1" t="s">
        <v>366</v>
      </c>
      <c r="U560" s="4">
        <v>34</v>
      </c>
      <c r="V560" s="2">
        <v>34</v>
      </c>
    </row>
    <row r="561" spans="1:22" ht="30" x14ac:dyDescent="0.25">
      <c r="A561" s="2">
        <v>195423</v>
      </c>
      <c r="B561" s="1" t="s">
        <v>456</v>
      </c>
      <c r="C561" s="4"/>
      <c r="D561" s="1" t="s">
        <v>498</v>
      </c>
      <c r="E561" s="4" t="s">
        <v>133</v>
      </c>
      <c r="F561" s="4" t="s">
        <v>313</v>
      </c>
      <c r="G561" s="2">
        <v>2</v>
      </c>
      <c r="H561" s="1" t="s">
        <v>5445</v>
      </c>
      <c r="I561" s="1" t="s">
        <v>356</v>
      </c>
      <c r="J561" s="1" t="s">
        <v>5490</v>
      </c>
      <c r="K561" s="1" t="s">
        <v>66</v>
      </c>
      <c r="L561" s="1"/>
      <c r="M561" s="4" t="s">
        <v>364</v>
      </c>
      <c r="N561" s="7" t="s">
        <v>5519</v>
      </c>
      <c r="O561" s="3">
        <v>43038.649444444447</v>
      </c>
      <c r="P561" s="1" t="s">
        <v>1899</v>
      </c>
      <c r="Q561" s="1" t="s">
        <v>25</v>
      </c>
      <c r="R561" s="1" t="s">
        <v>3523</v>
      </c>
      <c r="S561" s="4"/>
      <c r="T561" s="1" t="s">
        <v>366</v>
      </c>
      <c r="U561" s="4">
        <v>21</v>
      </c>
      <c r="V561" s="2">
        <v>0</v>
      </c>
    </row>
    <row r="562" spans="1:22" x14ac:dyDescent="0.25">
      <c r="A562" s="2">
        <v>196740</v>
      </c>
      <c r="B562" s="1"/>
      <c r="C562" s="4" t="s">
        <v>5942</v>
      </c>
      <c r="D562" s="1"/>
      <c r="E562" s="4" t="s">
        <v>133</v>
      </c>
      <c r="F562" s="4" t="s">
        <v>313</v>
      </c>
      <c r="G562" s="2">
        <v>2</v>
      </c>
      <c r="H562" s="1" t="s">
        <v>5471</v>
      </c>
      <c r="I562" s="1"/>
      <c r="J562" s="1"/>
      <c r="K562" s="1" t="s">
        <v>71</v>
      </c>
      <c r="L562" s="1"/>
      <c r="M562" s="4"/>
      <c r="N562" s="4"/>
      <c r="O562" s="3">
        <v>43039.462395833332</v>
      </c>
      <c r="P562" s="1" t="s">
        <v>3523</v>
      </c>
      <c r="Q562" s="1" t="s">
        <v>17</v>
      </c>
      <c r="R562" s="1" t="s">
        <v>3523</v>
      </c>
      <c r="S562" s="4">
        <v>13</v>
      </c>
      <c r="T562" s="1"/>
      <c r="U562" s="4"/>
      <c r="V562" s="2"/>
    </row>
    <row r="563" spans="1:22" x14ac:dyDescent="0.25">
      <c r="A563" s="2">
        <v>196742</v>
      </c>
      <c r="B563" s="1"/>
      <c r="C563" s="4" t="s">
        <v>5943</v>
      </c>
      <c r="D563" s="1"/>
      <c r="E563" s="4" t="s">
        <v>133</v>
      </c>
      <c r="F563" s="4" t="s">
        <v>313</v>
      </c>
      <c r="G563" s="2">
        <v>2</v>
      </c>
      <c r="H563" s="1" t="s">
        <v>5471</v>
      </c>
      <c r="I563" s="1"/>
      <c r="J563" s="1"/>
      <c r="K563" s="1" t="s">
        <v>71</v>
      </c>
      <c r="L563" s="1"/>
      <c r="M563" s="4"/>
      <c r="N563" s="4"/>
      <c r="O563" s="3">
        <v>43039.463692129626</v>
      </c>
      <c r="P563" s="1" t="s">
        <v>3523</v>
      </c>
      <c r="Q563" s="1" t="s">
        <v>17</v>
      </c>
      <c r="R563" s="1" t="s">
        <v>3523</v>
      </c>
      <c r="S563" s="4">
        <v>13</v>
      </c>
      <c r="T563" s="1"/>
      <c r="U563" s="4"/>
      <c r="V563" s="2"/>
    </row>
    <row r="564" spans="1:22" x14ac:dyDescent="0.25">
      <c r="A564" s="2">
        <v>219640</v>
      </c>
      <c r="B564" s="1"/>
      <c r="C564" s="4" t="s">
        <v>5586</v>
      </c>
      <c r="D564" s="1"/>
      <c r="E564" s="4" t="s">
        <v>133</v>
      </c>
      <c r="F564" s="4" t="s">
        <v>313</v>
      </c>
      <c r="G564" s="2">
        <v>2</v>
      </c>
      <c r="H564" s="1" t="s">
        <v>5471</v>
      </c>
      <c r="I564" s="1"/>
      <c r="J564" s="1"/>
      <c r="K564" s="1" t="s">
        <v>71</v>
      </c>
      <c r="L564" s="1"/>
      <c r="M564" s="4"/>
      <c r="N564" s="4"/>
      <c r="O564" s="3">
        <v>43070.461041666669</v>
      </c>
      <c r="P564" s="1" t="s">
        <v>3717</v>
      </c>
      <c r="Q564" s="1" t="s">
        <v>17</v>
      </c>
      <c r="R564" s="1" t="s">
        <v>3717</v>
      </c>
      <c r="S564" s="4">
        <v>5</v>
      </c>
      <c r="T564" s="1"/>
      <c r="U564" s="4"/>
      <c r="V564" s="2"/>
    </row>
    <row r="565" spans="1:22" x14ac:dyDescent="0.25">
      <c r="A565" s="2">
        <v>189985</v>
      </c>
      <c r="B565" s="1" t="s">
        <v>457</v>
      </c>
      <c r="C565" s="4"/>
      <c r="D565" s="1" t="s">
        <v>498</v>
      </c>
      <c r="E565" s="4" t="s">
        <v>133</v>
      </c>
      <c r="F565" s="4" t="s">
        <v>314</v>
      </c>
      <c r="G565" s="2">
        <v>2</v>
      </c>
      <c r="H565" s="1" t="s">
        <v>5445</v>
      </c>
      <c r="I565" s="1" t="s">
        <v>356</v>
      </c>
      <c r="J565" s="1" t="s">
        <v>5490</v>
      </c>
      <c r="K565" s="1" t="s">
        <v>66</v>
      </c>
      <c r="L565" s="1"/>
      <c r="M565" s="4" t="s">
        <v>364</v>
      </c>
      <c r="N565" s="4"/>
      <c r="O565" s="3">
        <v>43031.561261574076</v>
      </c>
      <c r="P565" s="1" t="s">
        <v>4488</v>
      </c>
      <c r="Q565" s="1" t="s">
        <v>25</v>
      </c>
      <c r="R565" s="1" t="s">
        <v>3523</v>
      </c>
      <c r="S565" s="4"/>
      <c r="T565" s="1" t="s">
        <v>363</v>
      </c>
      <c r="U565" s="4">
        <v>55</v>
      </c>
      <c r="V565" s="2">
        <v>55</v>
      </c>
    </row>
    <row r="566" spans="1:22" x14ac:dyDescent="0.25">
      <c r="A566" s="2">
        <v>189987</v>
      </c>
      <c r="B566" s="1" t="s">
        <v>458</v>
      </c>
      <c r="C566" s="4"/>
      <c r="D566" s="1" t="s">
        <v>498</v>
      </c>
      <c r="E566" s="4" t="s">
        <v>133</v>
      </c>
      <c r="F566" s="4" t="s">
        <v>314</v>
      </c>
      <c r="G566" s="2">
        <v>2</v>
      </c>
      <c r="H566" s="1" t="s">
        <v>5445</v>
      </c>
      <c r="I566" s="1" t="s">
        <v>356</v>
      </c>
      <c r="J566" s="1" t="s">
        <v>5490</v>
      </c>
      <c r="K566" s="1" t="s">
        <v>66</v>
      </c>
      <c r="L566" s="1"/>
      <c r="M566" s="4" t="s">
        <v>364</v>
      </c>
      <c r="N566" s="4"/>
      <c r="O566" s="3">
        <v>43031.561562499999</v>
      </c>
      <c r="P566" s="1" t="s">
        <v>4488</v>
      </c>
      <c r="Q566" s="1" t="s">
        <v>25</v>
      </c>
      <c r="R566" s="1"/>
      <c r="S566" s="4"/>
      <c r="T566" s="1" t="s">
        <v>363</v>
      </c>
      <c r="U566" s="4">
        <v>55</v>
      </c>
      <c r="V566" s="2">
        <v>0</v>
      </c>
    </row>
    <row r="567" spans="1:22" x14ac:dyDescent="0.25">
      <c r="A567" s="2">
        <v>189988</v>
      </c>
      <c r="B567" s="1" t="s">
        <v>459</v>
      </c>
      <c r="C567" s="4"/>
      <c r="D567" s="1" t="s">
        <v>498</v>
      </c>
      <c r="E567" s="4" t="s">
        <v>133</v>
      </c>
      <c r="F567" s="4" t="s">
        <v>314</v>
      </c>
      <c r="G567" s="2">
        <v>2</v>
      </c>
      <c r="H567" s="1" t="s">
        <v>5445</v>
      </c>
      <c r="I567" s="1" t="s">
        <v>356</v>
      </c>
      <c r="J567" s="1" t="s">
        <v>5490</v>
      </c>
      <c r="K567" s="1" t="s">
        <v>66</v>
      </c>
      <c r="L567" s="1"/>
      <c r="M567" s="4" t="s">
        <v>364</v>
      </c>
      <c r="N567" s="4"/>
      <c r="O567" s="3">
        <v>43031.5622337963</v>
      </c>
      <c r="P567" s="1" t="s">
        <v>4488</v>
      </c>
      <c r="Q567" s="1" t="s">
        <v>25</v>
      </c>
      <c r="R567" s="1"/>
      <c r="S567" s="4"/>
      <c r="T567" s="1" t="s">
        <v>460</v>
      </c>
      <c r="U567" s="4">
        <v>34</v>
      </c>
      <c r="V567" s="2">
        <v>0</v>
      </c>
    </row>
    <row r="568" spans="1:22" x14ac:dyDescent="0.25">
      <c r="A568" s="2">
        <v>189989</v>
      </c>
      <c r="B568" s="1" t="s">
        <v>461</v>
      </c>
      <c r="C568" s="4"/>
      <c r="D568" s="1" t="s">
        <v>498</v>
      </c>
      <c r="E568" s="4" t="s">
        <v>133</v>
      </c>
      <c r="F568" s="4" t="s">
        <v>314</v>
      </c>
      <c r="G568" s="2">
        <v>2</v>
      </c>
      <c r="H568" s="1" t="s">
        <v>5445</v>
      </c>
      <c r="I568" s="1" t="s">
        <v>356</v>
      </c>
      <c r="J568" s="1" t="s">
        <v>5490</v>
      </c>
      <c r="K568" s="1" t="s">
        <v>66</v>
      </c>
      <c r="L568" s="1"/>
      <c r="M568" s="4" t="s">
        <v>364</v>
      </c>
      <c r="N568" s="4"/>
      <c r="O568" s="3">
        <v>43031.562789351854</v>
      </c>
      <c r="P568" s="1" t="s">
        <v>4488</v>
      </c>
      <c r="Q568" s="1" t="s">
        <v>25</v>
      </c>
      <c r="R568" s="1"/>
      <c r="S568" s="4"/>
      <c r="T568" s="1" t="s">
        <v>446</v>
      </c>
      <c r="U568" s="4">
        <v>21</v>
      </c>
      <c r="V568" s="2">
        <v>0</v>
      </c>
    </row>
    <row r="569" spans="1:22" x14ac:dyDescent="0.25">
      <c r="A569" s="2">
        <v>190001</v>
      </c>
      <c r="B569" s="1" t="s">
        <v>462</v>
      </c>
      <c r="C569" s="4"/>
      <c r="D569" s="1" t="s">
        <v>498</v>
      </c>
      <c r="E569" s="4" t="s">
        <v>133</v>
      </c>
      <c r="F569" s="4" t="s">
        <v>314</v>
      </c>
      <c r="G569" s="2">
        <v>2</v>
      </c>
      <c r="H569" s="1" t="s">
        <v>5445</v>
      </c>
      <c r="I569" s="1" t="s">
        <v>356</v>
      </c>
      <c r="J569" s="1" t="s">
        <v>5490</v>
      </c>
      <c r="K569" s="1" t="s">
        <v>66</v>
      </c>
      <c r="L569" s="1"/>
      <c r="M569" s="4" t="s">
        <v>364</v>
      </c>
      <c r="N569" s="4"/>
      <c r="O569" s="3">
        <v>43031.568773148145</v>
      </c>
      <c r="P569" s="1" t="s">
        <v>4488</v>
      </c>
      <c r="Q569" s="1" t="s">
        <v>25</v>
      </c>
      <c r="R569" s="1"/>
      <c r="S569" s="4"/>
      <c r="T569" s="1" t="s">
        <v>463</v>
      </c>
      <c r="U569" s="4">
        <v>55</v>
      </c>
      <c r="V569" s="2">
        <v>0</v>
      </c>
    </row>
    <row r="570" spans="1:22" x14ac:dyDescent="0.25">
      <c r="A570" s="2">
        <v>196140</v>
      </c>
      <c r="B570" s="1" t="s">
        <v>5944</v>
      </c>
      <c r="C570" s="4"/>
      <c r="D570" s="1" t="s">
        <v>504</v>
      </c>
      <c r="E570" s="4" t="s">
        <v>133</v>
      </c>
      <c r="F570" s="4" t="s">
        <v>311</v>
      </c>
      <c r="G570" s="2">
        <v>2</v>
      </c>
      <c r="H570" s="1" t="s">
        <v>5398</v>
      </c>
      <c r="I570" s="1" t="s">
        <v>356</v>
      </c>
      <c r="J570" s="1" t="s">
        <v>5490</v>
      </c>
      <c r="K570" s="1" t="s">
        <v>66</v>
      </c>
      <c r="L570" s="1"/>
      <c r="M570" s="4" t="s">
        <v>395</v>
      </c>
      <c r="N570" s="4"/>
      <c r="O570" s="3">
        <v>43038.702256944445</v>
      </c>
      <c r="P570" s="1" t="s">
        <v>1899</v>
      </c>
      <c r="Q570" s="1" t="s">
        <v>24</v>
      </c>
      <c r="R570" s="1" t="s">
        <v>657</v>
      </c>
      <c r="S570" s="4"/>
      <c r="T570" s="1" t="s">
        <v>463</v>
      </c>
      <c r="U570" s="4">
        <v>21</v>
      </c>
      <c r="V570" s="2">
        <v>21</v>
      </c>
    </row>
    <row r="571" spans="1:22" x14ac:dyDescent="0.25">
      <c r="A571" s="2">
        <v>190003</v>
      </c>
      <c r="B571" s="1" t="s">
        <v>464</v>
      </c>
      <c r="C571" s="4"/>
      <c r="D571" s="1" t="s">
        <v>498</v>
      </c>
      <c r="E571" s="4" t="s">
        <v>133</v>
      </c>
      <c r="F571" s="4" t="s">
        <v>314</v>
      </c>
      <c r="G571" s="2">
        <v>2</v>
      </c>
      <c r="H571" s="1" t="s">
        <v>5445</v>
      </c>
      <c r="I571" s="1" t="s">
        <v>356</v>
      </c>
      <c r="J571" s="1" t="s">
        <v>5490</v>
      </c>
      <c r="K571" s="1" t="s">
        <v>66</v>
      </c>
      <c r="L571" s="1"/>
      <c r="M571" s="4" t="s">
        <v>364</v>
      </c>
      <c r="N571" s="4"/>
      <c r="O571" s="3">
        <v>43031.569652777776</v>
      </c>
      <c r="P571" s="1" t="s">
        <v>4488</v>
      </c>
      <c r="Q571" s="1" t="s">
        <v>25</v>
      </c>
      <c r="R571" s="1"/>
      <c r="S571" s="4"/>
      <c r="T571" s="1" t="s">
        <v>465</v>
      </c>
      <c r="U571" s="4">
        <v>55</v>
      </c>
      <c r="V571" s="2">
        <v>0</v>
      </c>
    </row>
    <row r="572" spans="1:22" x14ac:dyDescent="0.25">
      <c r="A572" s="2">
        <v>190009</v>
      </c>
      <c r="B572" s="1" t="s">
        <v>466</v>
      </c>
      <c r="C572" s="4"/>
      <c r="D572" s="1" t="s">
        <v>498</v>
      </c>
      <c r="E572" s="4" t="s">
        <v>133</v>
      </c>
      <c r="F572" s="4" t="s">
        <v>77</v>
      </c>
      <c r="G572" s="2">
        <v>2</v>
      </c>
      <c r="H572" s="1" t="s">
        <v>5444</v>
      </c>
      <c r="I572" s="1" t="s">
        <v>356</v>
      </c>
      <c r="J572" s="1" t="s">
        <v>5490</v>
      </c>
      <c r="K572" s="1" t="s">
        <v>66</v>
      </c>
      <c r="L572" s="1"/>
      <c r="M572" s="4" t="s">
        <v>358</v>
      </c>
      <c r="N572" s="4"/>
      <c r="O572" s="3">
        <v>43031.571666666663</v>
      </c>
      <c r="P572" s="1" t="s">
        <v>4488</v>
      </c>
      <c r="Q572" s="1" t="s">
        <v>42</v>
      </c>
      <c r="R572" s="1" t="s">
        <v>1981</v>
      </c>
      <c r="S572" s="4"/>
      <c r="T572" s="1" t="s">
        <v>383</v>
      </c>
      <c r="U572" s="4">
        <v>13</v>
      </c>
      <c r="V572" s="2">
        <v>3</v>
      </c>
    </row>
    <row r="573" spans="1:22" x14ac:dyDescent="0.25">
      <c r="A573" s="2">
        <v>190027</v>
      </c>
      <c r="B573" s="1" t="s">
        <v>467</v>
      </c>
      <c r="C573" s="4"/>
      <c r="D573" s="1" t="s">
        <v>498</v>
      </c>
      <c r="E573" s="4" t="s">
        <v>133</v>
      </c>
      <c r="F573" s="4" t="s">
        <v>77</v>
      </c>
      <c r="G573" s="2">
        <v>2</v>
      </c>
      <c r="H573" s="1" t="s">
        <v>5444</v>
      </c>
      <c r="I573" s="1" t="s">
        <v>356</v>
      </c>
      <c r="J573" s="1" t="s">
        <v>5490</v>
      </c>
      <c r="K573" s="1" t="s">
        <v>66</v>
      </c>
      <c r="L573" s="1"/>
      <c r="M573" s="4" t="s">
        <v>358</v>
      </c>
      <c r="N573" s="4"/>
      <c r="O573" s="3">
        <v>43031.5783912037</v>
      </c>
      <c r="P573" s="1" t="s">
        <v>4488</v>
      </c>
      <c r="Q573" s="1" t="s">
        <v>42</v>
      </c>
      <c r="R573" s="1" t="s">
        <v>1981</v>
      </c>
      <c r="S573" s="4"/>
      <c r="T573" s="1" t="s">
        <v>468</v>
      </c>
      <c r="U573" s="4">
        <v>55</v>
      </c>
      <c r="V573" s="2">
        <v>55</v>
      </c>
    </row>
    <row r="574" spans="1:22" x14ac:dyDescent="0.25">
      <c r="A574" s="2">
        <v>190036</v>
      </c>
      <c r="B574" s="1" t="s">
        <v>469</v>
      </c>
      <c r="C574" s="4"/>
      <c r="D574" s="1" t="s">
        <v>498</v>
      </c>
      <c r="E574" s="4" t="s">
        <v>133</v>
      </c>
      <c r="F574" s="4" t="s">
        <v>313</v>
      </c>
      <c r="G574" s="2">
        <v>2</v>
      </c>
      <c r="H574" s="1" t="s">
        <v>5413</v>
      </c>
      <c r="I574" s="1" t="s">
        <v>356</v>
      </c>
      <c r="J574" s="1" t="s">
        <v>5490</v>
      </c>
      <c r="K574" s="1" t="s">
        <v>66</v>
      </c>
      <c r="L574" s="1"/>
      <c r="M574" s="4" t="s">
        <v>358</v>
      </c>
      <c r="N574" s="4"/>
      <c r="O574" s="3">
        <v>43031.584490740737</v>
      </c>
      <c r="P574" s="1" t="s">
        <v>4488</v>
      </c>
      <c r="Q574" s="1" t="s">
        <v>14</v>
      </c>
      <c r="R574" s="1" t="s">
        <v>1981</v>
      </c>
      <c r="S574" s="4"/>
      <c r="T574" s="1" t="s">
        <v>373</v>
      </c>
      <c r="U574" s="4">
        <v>34</v>
      </c>
      <c r="V574" s="2">
        <v>21</v>
      </c>
    </row>
    <row r="575" spans="1:22" x14ac:dyDescent="0.25">
      <c r="A575" s="2">
        <v>190037</v>
      </c>
      <c r="B575" s="1" t="s">
        <v>470</v>
      </c>
      <c r="C575" s="4"/>
      <c r="D575" s="1" t="s">
        <v>498</v>
      </c>
      <c r="E575" s="4" t="s">
        <v>133</v>
      </c>
      <c r="F575" s="4" t="s">
        <v>313</v>
      </c>
      <c r="G575" s="2">
        <v>2</v>
      </c>
      <c r="H575" s="1" t="s">
        <v>5413</v>
      </c>
      <c r="I575" s="1" t="s">
        <v>356</v>
      </c>
      <c r="J575" s="1" t="s">
        <v>5490</v>
      </c>
      <c r="K575" s="1" t="s">
        <v>66</v>
      </c>
      <c r="L575" s="1"/>
      <c r="M575" s="4" t="s">
        <v>364</v>
      </c>
      <c r="N575" s="4"/>
      <c r="O575" s="3">
        <v>43031.585069444445</v>
      </c>
      <c r="P575" s="1" t="s">
        <v>4488</v>
      </c>
      <c r="Q575" s="1" t="s">
        <v>14</v>
      </c>
      <c r="R575" s="1" t="s">
        <v>1981</v>
      </c>
      <c r="S575" s="4"/>
      <c r="T575" s="1" t="s">
        <v>373</v>
      </c>
      <c r="U575" s="4">
        <v>21</v>
      </c>
      <c r="V575" s="2">
        <v>13</v>
      </c>
    </row>
    <row r="576" spans="1:22" x14ac:dyDescent="0.25">
      <c r="A576" s="2">
        <v>190039</v>
      </c>
      <c r="B576" s="1" t="s">
        <v>471</v>
      </c>
      <c r="C576" s="4"/>
      <c r="D576" s="1" t="s">
        <v>498</v>
      </c>
      <c r="E576" s="4" t="s">
        <v>133</v>
      </c>
      <c r="F576" s="4" t="s">
        <v>313</v>
      </c>
      <c r="G576" s="2">
        <v>2</v>
      </c>
      <c r="H576" s="1" t="s">
        <v>5444</v>
      </c>
      <c r="I576" s="1" t="s">
        <v>356</v>
      </c>
      <c r="J576" s="1" t="s">
        <v>5490</v>
      </c>
      <c r="K576" s="1" t="s">
        <v>66</v>
      </c>
      <c r="L576" s="1"/>
      <c r="M576" s="4" t="s">
        <v>358</v>
      </c>
      <c r="N576" s="4"/>
      <c r="O576" s="3">
        <v>43031.585277777776</v>
      </c>
      <c r="P576" s="1" t="s">
        <v>4488</v>
      </c>
      <c r="Q576" s="1" t="s">
        <v>42</v>
      </c>
      <c r="R576" s="1" t="s">
        <v>1981</v>
      </c>
      <c r="S576" s="4"/>
      <c r="T576" s="1" t="s">
        <v>373</v>
      </c>
      <c r="U576" s="4">
        <v>21</v>
      </c>
      <c r="V576" s="2">
        <v>13</v>
      </c>
    </row>
    <row r="577" spans="1:22" x14ac:dyDescent="0.25">
      <c r="A577" s="2">
        <v>153148</v>
      </c>
      <c r="B577" s="1" t="s">
        <v>472</v>
      </c>
      <c r="C577" s="4"/>
      <c r="D577" s="1" t="s">
        <v>502</v>
      </c>
      <c r="E577" s="4" t="s">
        <v>133</v>
      </c>
      <c r="F577" s="4" t="s">
        <v>306</v>
      </c>
      <c r="G577" s="2">
        <v>2</v>
      </c>
      <c r="H577" s="1" t="s">
        <v>5444</v>
      </c>
      <c r="I577" s="1" t="s">
        <v>356</v>
      </c>
      <c r="J577" s="1" t="s">
        <v>5490</v>
      </c>
      <c r="K577" s="1" t="s">
        <v>66</v>
      </c>
      <c r="L577" s="1"/>
      <c r="M577" s="4" t="s">
        <v>395</v>
      </c>
      <c r="N577" s="4"/>
      <c r="O577" s="3">
        <v>42962.418761574074</v>
      </c>
      <c r="P577" s="1" t="s">
        <v>2651</v>
      </c>
      <c r="Q577" s="1" t="s">
        <v>42</v>
      </c>
      <c r="R577" s="1" t="s">
        <v>2651</v>
      </c>
      <c r="S577" s="4"/>
      <c r="T577" s="1" t="s">
        <v>373</v>
      </c>
      <c r="U577" s="4">
        <v>21</v>
      </c>
      <c r="V577" s="2">
        <v>0</v>
      </c>
    </row>
    <row r="578" spans="1:22" x14ac:dyDescent="0.25">
      <c r="A578" s="2">
        <v>153154</v>
      </c>
      <c r="B578" s="1"/>
      <c r="C578" s="4" t="s">
        <v>5945</v>
      </c>
      <c r="D578" s="1"/>
      <c r="E578" s="4" t="s">
        <v>133</v>
      </c>
      <c r="F578" s="4" t="s">
        <v>306</v>
      </c>
      <c r="G578" s="2">
        <v>2</v>
      </c>
      <c r="H578" s="1" t="s">
        <v>5399</v>
      </c>
      <c r="I578" s="1"/>
      <c r="J578" s="1"/>
      <c r="K578" s="1" t="s">
        <v>71</v>
      </c>
      <c r="L578" s="1"/>
      <c r="M578" s="4"/>
      <c r="N578" s="4"/>
      <c r="O578" s="3">
        <v>42962.420439814814</v>
      </c>
      <c r="P578" s="1" t="s">
        <v>2651</v>
      </c>
      <c r="Q578" s="1" t="s">
        <v>14</v>
      </c>
      <c r="R578" s="1" t="s">
        <v>2651</v>
      </c>
      <c r="S578" s="4">
        <v>6</v>
      </c>
      <c r="T578" s="1"/>
      <c r="U578" s="4"/>
      <c r="V578" s="2"/>
    </row>
    <row r="579" spans="1:22" x14ac:dyDescent="0.25">
      <c r="A579" s="2">
        <v>153157</v>
      </c>
      <c r="B579" s="1"/>
      <c r="C579" s="4" t="s">
        <v>5946</v>
      </c>
      <c r="D579" s="1"/>
      <c r="E579" s="4" t="s">
        <v>133</v>
      </c>
      <c r="F579" s="4" t="s">
        <v>306</v>
      </c>
      <c r="G579" s="2">
        <v>2</v>
      </c>
      <c r="H579" s="1" t="s">
        <v>5399</v>
      </c>
      <c r="I579" s="1"/>
      <c r="J579" s="1"/>
      <c r="K579" s="1" t="s">
        <v>71</v>
      </c>
      <c r="L579" s="1"/>
      <c r="M579" s="4"/>
      <c r="N579" s="4"/>
      <c r="O579" s="3">
        <v>42962.420960648145</v>
      </c>
      <c r="P579" s="1" t="s">
        <v>2651</v>
      </c>
      <c r="Q579" s="1" t="s">
        <v>14</v>
      </c>
      <c r="R579" s="1" t="s">
        <v>2651</v>
      </c>
      <c r="S579" s="4">
        <v>5</v>
      </c>
      <c r="T579" s="1"/>
      <c r="U579" s="4"/>
      <c r="V579" s="2"/>
    </row>
    <row r="580" spans="1:22" x14ac:dyDescent="0.25">
      <c r="A580" s="2">
        <v>153158</v>
      </c>
      <c r="B580" s="1"/>
      <c r="C580" s="4" t="s">
        <v>5947</v>
      </c>
      <c r="D580" s="1"/>
      <c r="E580" s="4" t="s">
        <v>133</v>
      </c>
      <c r="F580" s="4" t="s">
        <v>306</v>
      </c>
      <c r="G580" s="2">
        <v>2</v>
      </c>
      <c r="H580" s="1" t="s">
        <v>5399</v>
      </c>
      <c r="I580" s="1"/>
      <c r="J580" s="1"/>
      <c r="K580" s="1" t="s">
        <v>71</v>
      </c>
      <c r="L580" s="1"/>
      <c r="M580" s="4"/>
      <c r="N580" s="4"/>
      <c r="O580" s="3">
        <v>42962.421423611115</v>
      </c>
      <c r="P580" s="1" t="s">
        <v>2651</v>
      </c>
      <c r="Q580" s="1" t="s">
        <v>14</v>
      </c>
      <c r="R580" s="1" t="s">
        <v>2651</v>
      </c>
      <c r="S580" s="4">
        <v>5</v>
      </c>
      <c r="T580" s="1"/>
      <c r="U580" s="4"/>
      <c r="V580" s="2"/>
    </row>
    <row r="581" spans="1:22" x14ac:dyDescent="0.25">
      <c r="A581" s="2">
        <v>135224</v>
      </c>
      <c r="B581" s="1" t="s">
        <v>473</v>
      </c>
      <c r="C581" s="4"/>
      <c r="D581" s="1" t="s">
        <v>498</v>
      </c>
      <c r="E581" s="4" t="s">
        <v>133</v>
      </c>
      <c r="F581" s="4" t="s">
        <v>313</v>
      </c>
      <c r="G581" s="2">
        <v>2</v>
      </c>
      <c r="H581" s="1" t="s">
        <v>5413</v>
      </c>
      <c r="I581" s="1" t="s">
        <v>356</v>
      </c>
      <c r="J581" s="1" t="s">
        <v>5490</v>
      </c>
      <c r="K581" s="1" t="s">
        <v>66</v>
      </c>
      <c r="L581" s="1"/>
      <c r="M581" s="4" t="s">
        <v>358</v>
      </c>
      <c r="N581" s="4"/>
      <c r="O581" s="3">
        <v>42933.62835648148</v>
      </c>
      <c r="P581" s="1" t="s">
        <v>2177</v>
      </c>
      <c r="Q581" s="1" t="s">
        <v>14</v>
      </c>
      <c r="R581" s="1" t="s">
        <v>1981</v>
      </c>
      <c r="S581" s="4"/>
      <c r="T581" s="1" t="s">
        <v>373</v>
      </c>
      <c r="U581" s="4">
        <v>13</v>
      </c>
      <c r="V581" s="2">
        <v>13</v>
      </c>
    </row>
    <row r="582" spans="1:22" x14ac:dyDescent="0.25">
      <c r="A582" s="2">
        <v>218129</v>
      </c>
      <c r="B582" s="1"/>
      <c r="C582" s="4" t="s">
        <v>5948</v>
      </c>
      <c r="D582" s="1"/>
      <c r="E582" s="4" t="s">
        <v>133</v>
      </c>
      <c r="F582" s="4" t="s">
        <v>313</v>
      </c>
      <c r="G582" s="2">
        <v>2</v>
      </c>
      <c r="H582" s="1" t="s">
        <v>5398</v>
      </c>
      <c r="I582" s="1"/>
      <c r="J582" s="1"/>
      <c r="K582" s="1" t="s">
        <v>71</v>
      </c>
      <c r="L582" s="1"/>
      <c r="M582" s="4"/>
      <c r="N582" s="4"/>
      <c r="O582" s="3">
        <v>43067.698379629626</v>
      </c>
      <c r="P582" s="1" t="s">
        <v>3523</v>
      </c>
      <c r="Q582" s="1" t="s">
        <v>13</v>
      </c>
      <c r="R582" s="1" t="s">
        <v>4488</v>
      </c>
      <c r="S582" s="4"/>
      <c r="T582" s="1"/>
      <c r="U582" s="4"/>
      <c r="V582" s="2"/>
    </row>
    <row r="583" spans="1:22" x14ac:dyDescent="0.25">
      <c r="A583" s="2">
        <v>218130</v>
      </c>
      <c r="B583" s="1"/>
      <c r="C583" s="4" t="s">
        <v>5949</v>
      </c>
      <c r="D583" s="1"/>
      <c r="E583" s="4" t="s">
        <v>133</v>
      </c>
      <c r="F583" s="4" t="s">
        <v>313</v>
      </c>
      <c r="G583" s="2">
        <v>2</v>
      </c>
      <c r="H583" s="1" t="s">
        <v>5398</v>
      </c>
      <c r="I583" s="1"/>
      <c r="J583" s="1"/>
      <c r="K583" s="1" t="s">
        <v>71</v>
      </c>
      <c r="L583" s="1"/>
      <c r="M583" s="4"/>
      <c r="N583" s="4"/>
      <c r="O583" s="3">
        <v>43067.698483796295</v>
      </c>
      <c r="P583" s="1" t="s">
        <v>3523</v>
      </c>
      <c r="Q583" s="1" t="s">
        <v>13</v>
      </c>
      <c r="R583" s="1" t="s">
        <v>4488</v>
      </c>
      <c r="S583" s="4"/>
      <c r="T583" s="1"/>
      <c r="U583" s="4"/>
      <c r="V583" s="2"/>
    </row>
    <row r="584" spans="1:22" x14ac:dyDescent="0.25">
      <c r="A584" s="2">
        <v>218131</v>
      </c>
      <c r="B584" s="1"/>
      <c r="C584" s="4" t="s">
        <v>5950</v>
      </c>
      <c r="D584" s="1"/>
      <c r="E584" s="4" t="s">
        <v>133</v>
      </c>
      <c r="F584" s="4" t="s">
        <v>313</v>
      </c>
      <c r="G584" s="2">
        <v>2</v>
      </c>
      <c r="H584" s="1" t="s">
        <v>5395</v>
      </c>
      <c r="I584" s="1"/>
      <c r="J584" s="1"/>
      <c r="K584" s="1" t="s">
        <v>71</v>
      </c>
      <c r="L584" s="1"/>
      <c r="M584" s="4"/>
      <c r="N584" s="4"/>
      <c r="O584" s="3">
        <v>43067.698587962965</v>
      </c>
      <c r="P584" s="1" t="s">
        <v>3523</v>
      </c>
      <c r="Q584" s="1" t="s">
        <v>15</v>
      </c>
      <c r="R584" s="1" t="s">
        <v>2651</v>
      </c>
      <c r="S584" s="4"/>
      <c r="T584" s="1"/>
      <c r="U584" s="4"/>
      <c r="V584" s="2"/>
    </row>
    <row r="585" spans="1:22" x14ac:dyDescent="0.25">
      <c r="A585" s="2">
        <v>218132</v>
      </c>
      <c r="B585" s="1"/>
      <c r="C585" s="4" t="s">
        <v>5951</v>
      </c>
      <c r="D585" s="1"/>
      <c r="E585" s="4" t="s">
        <v>133</v>
      </c>
      <c r="F585" s="4" t="s">
        <v>313</v>
      </c>
      <c r="G585" s="2">
        <v>2</v>
      </c>
      <c r="H585" s="1" t="s">
        <v>5395</v>
      </c>
      <c r="I585" s="1"/>
      <c r="J585" s="1"/>
      <c r="K585" s="1" t="s">
        <v>71</v>
      </c>
      <c r="L585" s="1"/>
      <c r="M585" s="4"/>
      <c r="N585" s="4"/>
      <c r="O585" s="3">
        <v>43067.698692129627</v>
      </c>
      <c r="P585" s="1" t="s">
        <v>3523</v>
      </c>
      <c r="Q585" s="1" t="s">
        <v>15</v>
      </c>
      <c r="R585" s="1" t="s">
        <v>1981</v>
      </c>
      <c r="S585" s="4">
        <v>0</v>
      </c>
      <c r="T585" s="1"/>
      <c r="U585" s="4"/>
      <c r="V585" s="2"/>
    </row>
    <row r="586" spans="1:22" x14ac:dyDescent="0.25">
      <c r="A586" s="2">
        <v>218133</v>
      </c>
      <c r="B586" s="1"/>
      <c r="C586" s="4" t="s">
        <v>5952</v>
      </c>
      <c r="D586" s="1"/>
      <c r="E586" s="4" t="s">
        <v>133</v>
      </c>
      <c r="F586" s="4" t="s">
        <v>313</v>
      </c>
      <c r="G586" s="2">
        <v>2</v>
      </c>
      <c r="H586" s="1" t="s">
        <v>5400</v>
      </c>
      <c r="I586" s="1"/>
      <c r="J586" s="1"/>
      <c r="K586" s="1" t="s">
        <v>71</v>
      </c>
      <c r="L586" s="1"/>
      <c r="M586" s="4"/>
      <c r="N586" s="4"/>
      <c r="O586" s="3">
        <v>43067.698831018519</v>
      </c>
      <c r="P586" s="1" t="s">
        <v>3523</v>
      </c>
      <c r="Q586" s="1" t="s">
        <v>17</v>
      </c>
      <c r="R586" s="1" t="s">
        <v>3717</v>
      </c>
      <c r="S586" s="4">
        <v>5</v>
      </c>
      <c r="T586" s="1"/>
      <c r="U586" s="4"/>
      <c r="V586" s="2"/>
    </row>
    <row r="587" spans="1:22" x14ac:dyDescent="0.25">
      <c r="A587" s="2">
        <v>219021</v>
      </c>
      <c r="B587" s="1"/>
      <c r="C587" s="4" t="s">
        <v>5953</v>
      </c>
      <c r="D587" s="1"/>
      <c r="E587" s="4" t="s">
        <v>133</v>
      </c>
      <c r="F587" s="4" t="s">
        <v>313</v>
      </c>
      <c r="G587" s="2">
        <v>2</v>
      </c>
      <c r="H587" s="1" t="s">
        <v>5395</v>
      </c>
      <c r="I587" s="1"/>
      <c r="J587" s="1"/>
      <c r="K587" s="1" t="s">
        <v>71</v>
      </c>
      <c r="L587" s="1"/>
      <c r="M587" s="4"/>
      <c r="N587" s="4"/>
      <c r="O587" s="3">
        <v>43069.549305555556</v>
      </c>
      <c r="P587" s="1" t="s">
        <v>3717</v>
      </c>
      <c r="Q587" s="1" t="s">
        <v>15</v>
      </c>
      <c r="R587" s="1" t="s">
        <v>3717</v>
      </c>
      <c r="S587" s="4">
        <v>0</v>
      </c>
      <c r="T587" s="1"/>
      <c r="U587" s="4"/>
      <c r="V587" s="2"/>
    </row>
    <row r="588" spans="1:22" x14ac:dyDescent="0.25">
      <c r="A588" s="2">
        <v>190070</v>
      </c>
      <c r="B588" s="1" t="s">
        <v>474</v>
      </c>
      <c r="C588" s="4"/>
      <c r="D588" s="1" t="s">
        <v>498</v>
      </c>
      <c r="E588" s="4" t="s">
        <v>133</v>
      </c>
      <c r="F588" s="4" t="s">
        <v>314</v>
      </c>
      <c r="G588" s="2">
        <v>2</v>
      </c>
      <c r="H588" s="1" t="s">
        <v>5445</v>
      </c>
      <c r="I588" s="1" t="s">
        <v>356</v>
      </c>
      <c r="J588" s="1" t="s">
        <v>5490</v>
      </c>
      <c r="K588" s="1" t="s">
        <v>66</v>
      </c>
      <c r="L588" s="1"/>
      <c r="M588" s="4" t="s">
        <v>364</v>
      </c>
      <c r="N588" s="4"/>
      <c r="O588" s="3">
        <v>43031.592627314814</v>
      </c>
      <c r="P588" s="1" t="s">
        <v>4488</v>
      </c>
      <c r="Q588" s="1" t="s">
        <v>25</v>
      </c>
      <c r="R588" s="1"/>
      <c r="S588" s="4"/>
      <c r="T588" s="1" t="s">
        <v>441</v>
      </c>
      <c r="U588" s="4">
        <v>21</v>
      </c>
      <c r="V588" s="2">
        <v>0</v>
      </c>
    </row>
    <row r="589" spans="1:22" x14ac:dyDescent="0.25">
      <c r="A589" s="2">
        <v>190073</v>
      </c>
      <c r="B589" s="1" t="s">
        <v>475</v>
      </c>
      <c r="C589" s="4"/>
      <c r="D589" s="1" t="s">
        <v>498</v>
      </c>
      <c r="E589" s="4" t="s">
        <v>133</v>
      </c>
      <c r="F589" s="4" t="s">
        <v>313</v>
      </c>
      <c r="G589" s="2">
        <v>2</v>
      </c>
      <c r="H589" s="1" t="s">
        <v>5445</v>
      </c>
      <c r="I589" s="1" t="s">
        <v>356</v>
      </c>
      <c r="J589" s="1" t="s">
        <v>5490</v>
      </c>
      <c r="K589" s="1" t="s">
        <v>66</v>
      </c>
      <c r="L589" s="1"/>
      <c r="M589" s="4" t="s">
        <v>364</v>
      </c>
      <c r="N589" s="4"/>
      <c r="O589" s="3">
        <v>43031.592847222222</v>
      </c>
      <c r="P589" s="1" t="s">
        <v>4488</v>
      </c>
      <c r="Q589" s="1" t="s">
        <v>25</v>
      </c>
      <c r="R589" s="1" t="s">
        <v>657</v>
      </c>
      <c r="S589" s="4"/>
      <c r="T589" s="1" t="s">
        <v>441</v>
      </c>
      <c r="U589" s="4">
        <v>34</v>
      </c>
      <c r="V589" s="2">
        <v>0</v>
      </c>
    </row>
    <row r="590" spans="1:22" x14ac:dyDescent="0.25">
      <c r="A590" s="2">
        <v>190074</v>
      </c>
      <c r="B590" s="1" t="s">
        <v>476</v>
      </c>
      <c r="C590" s="4"/>
      <c r="D590" s="1" t="s">
        <v>498</v>
      </c>
      <c r="E590" s="4" t="s">
        <v>133</v>
      </c>
      <c r="F590" s="4" t="s">
        <v>314</v>
      </c>
      <c r="G590" s="2">
        <v>2</v>
      </c>
      <c r="H590" s="1" t="s">
        <v>5445</v>
      </c>
      <c r="I590" s="1" t="s">
        <v>356</v>
      </c>
      <c r="J590" s="1" t="s">
        <v>5490</v>
      </c>
      <c r="K590" s="1" t="s">
        <v>66</v>
      </c>
      <c r="L590" s="1"/>
      <c r="M590" s="4" t="s">
        <v>364</v>
      </c>
      <c r="N590" s="4"/>
      <c r="O590" s="3">
        <v>43031.593078703707</v>
      </c>
      <c r="P590" s="1" t="s">
        <v>4488</v>
      </c>
      <c r="Q590" s="1" t="s">
        <v>25</v>
      </c>
      <c r="R590" s="1"/>
      <c r="S590" s="4"/>
      <c r="T590" s="1" t="s">
        <v>441</v>
      </c>
      <c r="U590" s="4">
        <v>34</v>
      </c>
      <c r="V590" s="2">
        <v>0</v>
      </c>
    </row>
    <row r="591" spans="1:22" x14ac:dyDescent="0.25">
      <c r="A591" s="2">
        <v>67730</v>
      </c>
      <c r="B591" s="1" t="s">
        <v>5954</v>
      </c>
      <c r="C591" s="4"/>
      <c r="D591" s="1"/>
      <c r="E591" s="4" t="s">
        <v>133</v>
      </c>
      <c r="F591" s="4" t="s">
        <v>294</v>
      </c>
      <c r="G591" s="2">
        <v>2</v>
      </c>
      <c r="H591" s="1" t="s">
        <v>5398</v>
      </c>
      <c r="I591" s="1"/>
      <c r="J591" s="1"/>
      <c r="K591" s="1" t="s">
        <v>71</v>
      </c>
      <c r="L591" s="1"/>
      <c r="M591" s="4"/>
      <c r="N591" s="4"/>
      <c r="O591" s="3">
        <v>42881.741712962961</v>
      </c>
      <c r="P591" s="1" t="s">
        <v>4846</v>
      </c>
      <c r="Q591" s="1" t="s">
        <v>13</v>
      </c>
      <c r="R591" s="1" t="s">
        <v>2177</v>
      </c>
      <c r="S591" s="4"/>
      <c r="T591" s="1"/>
      <c r="U591" s="4"/>
      <c r="V591" s="2"/>
    </row>
    <row r="592" spans="1:22" x14ac:dyDescent="0.25">
      <c r="A592" s="2">
        <v>67731</v>
      </c>
      <c r="B592" s="1" t="s">
        <v>5955</v>
      </c>
      <c r="C592" s="4"/>
      <c r="D592" s="1"/>
      <c r="E592" s="4" t="s">
        <v>133</v>
      </c>
      <c r="F592" s="4" t="s">
        <v>294</v>
      </c>
      <c r="G592" s="2">
        <v>2</v>
      </c>
      <c r="H592" s="1" t="s">
        <v>5398</v>
      </c>
      <c r="I592" s="1"/>
      <c r="J592" s="1"/>
      <c r="K592" s="1" t="s">
        <v>71</v>
      </c>
      <c r="L592" s="1"/>
      <c r="M592" s="4"/>
      <c r="N592" s="4"/>
      <c r="O592" s="3">
        <v>42881.741712962961</v>
      </c>
      <c r="P592" s="1" t="s">
        <v>4846</v>
      </c>
      <c r="Q592" s="1" t="s">
        <v>13</v>
      </c>
      <c r="R592" s="1" t="s">
        <v>2177</v>
      </c>
      <c r="S592" s="4"/>
      <c r="T592" s="1"/>
      <c r="U592" s="4"/>
      <c r="V592" s="2"/>
    </row>
    <row r="593" spans="1:22" x14ac:dyDescent="0.25">
      <c r="A593" s="2">
        <v>67732</v>
      </c>
      <c r="B593" s="1" t="s">
        <v>5955</v>
      </c>
      <c r="C593" s="4"/>
      <c r="D593" s="1"/>
      <c r="E593" s="4" t="s">
        <v>133</v>
      </c>
      <c r="F593" s="4" t="s">
        <v>294</v>
      </c>
      <c r="G593" s="2">
        <v>2</v>
      </c>
      <c r="H593" s="1" t="s">
        <v>5398</v>
      </c>
      <c r="I593" s="1"/>
      <c r="J593" s="1"/>
      <c r="K593" s="1" t="s">
        <v>71</v>
      </c>
      <c r="L593" s="1"/>
      <c r="M593" s="4"/>
      <c r="N593" s="4"/>
      <c r="O593" s="3">
        <v>42881.741712962961</v>
      </c>
      <c r="P593" s="1" t="s">
        <v>4846</v>
      </c>
      <c r="Q593" s="1" t="s">
        <v>13</v>
      </c>
      <c r="R593" s="1" t="s">
        <v>4509</v>
      </c>
      <c r="S593" s="4"/>
      <c r="T593" s="1"/>
      <c r="U593" s="4"/>
      <c r="V593" s="2"/>
    </row>
    <row r="594" spans="1:22" x14ac:dyDescent="0.25">
      <c r="A594" s="2">
        <v>67733</v>
      </c>
      <c r="B594" s="1" t="s">
        <v>5955</v>
      </c>
      <c r="C594" s="4"/>
      <c r="D594" s="1"/>
      <c r="E594" s="4" t="s">
        <v>133</v>
      </c>
      <c r="F594" s="4" t="s">
        <v>294</v>
      </c>
      <c r="G594" s="2">
        <v>2</v>
      </c>
      <c r="H594" s="1" t="s">
        <v>5398</v>
      </c>
      <c r="I594" s="1"/>
      <c r="J594" s="1"/>
      <c r="K594" s="1" t="s">
        <v>71</v>
      </c>
      <c r="L594" s="1"/>
      <c r="M594" s="4"/>
      <c r="N594" s="4"/>
      <c r="O594" s="3">
        <v>42881.741712962961</v>
      </c>
      <c r="P594" s="1" t="s">
        <v>4846</v>
      </c>
      <c r="Q594" s="1" t="s">
        <v>13</v>
      </c>
      <c r="R594" s="1" t="s">
        <v>5262</v>
      </c>
      <c r="S594" s="4"/>
      <c r="T594" s="1"/>
      <c r="U594" s="4"/>
      <c r="V594" s="2"/>
    </row>
    <row r="595" spans="1:22" x14ac:dyDescent="0.25">
      <c r="A595" s="2">
        <v>67734</v>
      </c>
      <c r="B595" s="1" t="s">
        <v>5956</v>
      </c>
      <c r="C595" s="4"/>
      <c r="D595" s="1"/>
      <c r="E595" s="4" t="s">
        <v>133</v>
      </c>
      <c r="F595" s="4" t="s">
        <v>294</v>
      </c>
      <c r="G595" s="2">
        <v>2</v>
      </c>
      <c r="H595" s="1" t="s">
        <v>5398</v>
      </c>
      <c r="I595" s="1"/>
      <c r="J595" s="1"/>
      <c r="K595" s="1" t="s">
        <v>71</v>
      </c>
      <c r="L595" s="1"/>
      <c r="M595" s="4"/>
      <c r="N595" s="4"/>
      <c r="O595" s="3">
        <v>42881.741712962961</v>
      </c>
      <c r="P595" s="1" t="s">
        <v>4846</v>
      </c>
      <c r="Q595" s="1" t="s">
        <v>13</v>
      </c>
      <c r="R595" s="1" t="s">
        <v>2177</v>
      </c>
      <c r="S595" s="4"/>
      <c r="T595" s="1"/>
      <c r="U595" s="4"/>
      <c r="V595" s="2"/>
    </row>
    <row r="596" spans="1:22" x14ac:dyDescent="0.25">
      <c r="A596" s="2">
        <v>67735</v>
      </c>
      <c r="B596" s="1" t="s">
        <v>5956</v>
      </c>
      <c r="C596" s="4"/>
      <c r="D596" s="1"/>
      <c r="E596" s="4" t="s">
        <v>133</v>
      </c>
      <c r="F596" s="4" t="s">
        <v>294</v>
      </c>
      <c r="G596" s="2">
        <v>2</v>
      </c>
      <c r="H596" s="1" t="s">
        <v>5398</v>
      </c>
      <c r="I596" s="1"/>
      <c r="J596" s="1"/>
      <c r="K596" s="1" t="s">
        <v>71</v>
      </c>
      <c r="L596" s="1"/>
      <c r="M596" s="4"/>
      <c r="N596" s="4"/>
      <c r="O596" s="3">
        <v>42881.741712962961</v>
      </c>
      <c r="P596" s="1" t="s">
        <v>4846</v>
      </c>
      <c r="Q596" s="1" t="s">
        <v>13</v>
      </c>
      <c r="R596" s="1" t="s">
        <v>5262</v>
      </c>
      <c r="S596" s="4"/>
      <c r="T596" s="1"/>
      <c r="U596" s="4"/>
      <c r="V596" s="2"/>
    </row>
    <row r="597" spans="1:22" x14ac:dyDescent="0.25">
      <c r="A597" s="2">
        <v>67736</v>
      </c>
      <c r="B597" s="1" t="s">
        <v>5956</v>
      </c>
      <c r="C597" s="4"/>
      <c r="D597" s="1"/>
      <c r="E597" s="4" t="s">
        <v>133</v>
      </c>
      <c r="F597" s="4" t="s">
        <v>294</v>
      </c>
      <c r="G597" s="2">
        <v>2</v>
      </c>
      <c r="H597" s="1" t="s">
        <v>5398</v>
      </c>
      <c r="I597" s="1"/>
      <c r="J597" s="1"/>
      <c r="K597" s="1" t="s">
        <v>71</v>
      </c>
      <c r="L597" s="1"/>
      <c r="M597" s="4"/>
      <c r="N597" s="4"/>
      <c r="O597" s="3">
        <v>42881.741724537038</v>
      </c>
      <c r="P597" s="1" t="s">
        <v>4846</v>
      </c>
      <c r="Q597" s="1" t="s">
        <v>13</v>
      </c>
      <c r="R597" s="1" t="s">
        <v>4509</v>
      </c>
      <c r="S597" s="4"/>
      <c r="T597" s="1"/>
      <c r="U597" s="4"/>
      <c r="V597" s="2"/>
    </row>
    <row r="598" spans="1:22" x14ac:dyDescent="0.25">
      <c r="A598" s="2">
        <v>67737</v>
      </c>
      <c r="B598" s="1" t="s">
        <v>5957</v>
      </c>
      <c r="C598" s="4"/>
      <c r="D598" s="1"/>
      <c r="E598" s="4" t="s">
        <v>133</v>
      </c>
      <c r="F598" s="4" t="s">
        <v>294</v>
      </c>
      <c r="G598" s="2">
        <v>2</v>
      </c>
      <c r="H598" s="1" t="s">
        <v>5398</v>
      </c>
      <c r="I598" s="1"/>
      <c r="J598" s="1"/>
      <c r="K598" s="1" t="s">
        <v>71</v>
      </c>
      <c r="L598" s="1"/>
      <c r="M598" s="4"/>
      <c r="N598" s="4"/>
      <c r="O598" s="3">
        <v>42881.741724537038</v>
      </c>
      <c r="P598" s="1" t="s">
        <v>4846</v>
      </c>
      <c r="Q598" s="1" t="s">
        <v>13</v>
      </c>
      <c r="R598" s="1" t="s">
        <v>2177</v>
      </c>
      <c r="S598" s="4"/>
      <c r="T598" s="1"/>
      <c r="U598" s="4"/>
      <c r="V598" s="2"/>
    </row>
    <row r="599" spans="1:22" x14ac:dyDescent="0.25">
      <c r="A599" s="2">
        <v>67738</v>
      </c>
      <c r="B599" s="1" t="s">
        <v>5958</v>
      </c>
      <c r="C599" s="4"/>
      <c r="D599" s="1"/>
      <c r="E599" s="4" t="s">
        <v>133</v>
      </c>
      <c r="F599" s="4" t="s">
        <v>294</v>
      </c>
      <c r="G599" s="2">
        <v>2</v>
      </c>
      <c r="H599" s="1" t="s">
        <v>5398</v>
      </c>
      <c r="I599" s="1"/>
      <c r="J599" s="1"/>
      <c r="K599" s="1" t="s">
        <v>71</v>
      </c>
      <c r="L599" s="1"/>
      <c r="M599" s="4"/>
      <c r="N599" s="4"/>
      <c r="O599" s="3">
        <v>42881.741724537038</v>
      </c>
      <c r="P599" s="1" t="s">
        <v>4846</v>
      </c>
      <c r="Q599" s="1" t="s">
        <v>13</v>
      </c>
      <c r="R599" s="1" t="s">
        <v>2177</v>
      </c>
      <c r="S599" s="4"/>
      <c r="T599" s="1"/>
      <c r="U599" s="4"/>
      <c r="V599" s="2"/>
    </row>
    <row r="600" spans="1:22" x14ac:dyDescent="0.25">
      <c r="A600" s="2">
        <v>67739</v>
      </c>
      <c r="B600" s="1" t="s">
        <v>5959</v>
      </c>
      <c r="C600" s="4"/>
      <c r="D600" s="1"/>
      <c r="E600" s="4" t="s">
        <v>133</v>
      </c>
      <c r="F600" s="4" t="s">
        <v>294</v>
      </c>
      <c r="G600" s="2">
        <v>2</v>
      </c>
      <c r="H600" s="1" t="s">
        <v>5398</v>
      </c>
      <c r="I600" s="1"/>
      <c r="J600" s="1"/>
      <c r="K600" s="1" t="s">
        <v>71</v>
      </c>
      <c r="L600" s="1"/>
      <c r="M600" s="4"/>
      <c r="N600" s="4"/>
      <c r="O600" s="3">
        <v>42881.741724537038</v>
      </c>
      <c r="P600" s="1" t="s">
        <v>4846</v>
      </c>
      <c r="Q600" s="1" t="s">
        <v>13</v>
      </c>
      <c r="R600" s="1" t="s">
        <v>2177</v>
      </c>
      <c r="S600" s="4"/>
      <c r="T600" s="1"/>
      <c r="U600" s="4"/>
      <c r="V600" s="2"/>
    </row>
    <row r="601" spans="1:22" x14ac:dyDescent="0.25">
      <c r="A601" s="2">
        <v>71832</v>
      </c>
      <c r="B601" s="1" t="s">
        <v>5960</v>
      </c>
      <c r="C601" s="4"/>
      <c r="D601" s="1"/>
      <c r="E601" s="4" t="s">
        <v>133</v>
      </c>
      <c r="F601" s="4" t="s">
        <v>295</v>
      </c>
      <c r="G601" s="2">
        <v>2</v>
      </c>
      <c r="H601" s="1" t="s">
        <v>5398</v>
      </c>
      <c r="I601" s="1"/>
      <c r="J601" s="1"/>
      <c r="K601" s="1" t="s">
        <v>71</v>
      </c>
      <c r="L601" s="1"/>
      <c r="M601" s="4"/>
      <c r="N601" s="4"/>
      <c r="O601" s="3">
        <v>42881.742430555554</v>
      </c>
      <c r="P601" s="1" t="s">
        <v>4846</v>
      </c>
      <c r="Q601" s="1" t="s">
        <v>13</v>
      </c>
      <c r="R601" s="1"/>
      <c r="S601" s="4"/>
      <c r="T601" s="1"/>
      <c r="U601" s="4"/>
      <c r="V601" s="2"/>
    </row>
    <row r="602" spans="1:22" x14ac:dyDescent="0.25">
      <c r="A602" s="2">
        <v>71837</v>
      </c>
      <c r="B602" s="1" t="s">
        <v>5961</v>
      </c>
      <c r="C602" s="4"/>
      <c r="D602" s="1"/>
      <c r="E602" s="4" t="s">
        <v>133</v>
      </c>
      <c r="F602" s="4" t="s">
        <v>295</v>
      </c>
      <c r="G602" s="2">
        <v>2</v>
      </c>
      <c r="H602" s="1" t="s">
        <v>5398</v>
      </c>
      <c r="I602" s="1"/>
      <c r="J602" s="1"/>
      <c r="K602" s="1" t="s">
        <v>71</v>
      </c>
      <c r="L602" s="1"/>
      <c r="M602" s="4"/>
      <c r="N602" s="4"/>
      <c r="O602" s="3">
        <v>42881.742430555554</v>
      </c>
      <c r="P602" s="1" t="s">
        <v>4846</v>
      </c>
      <c r="Q602" s="1" t="s">
        <v>13</v>
      </c>
      <c r="R602" s="1" t="s">
        <v>1899</v>
      </c>
      <c r="S602" s="4"/>
      <c r="T602" s="1"/>
      <c r="U602" s="4"/>
      <c r="V602" s="2"/>
    </row>
    <row r="603" spans="1:22" x14ac:dyDescent="0.25">
      <c r="A603" s="2">
        <v>71838</v>
      </c>
      <c r="B603" s="1" t="s">
        <v>5578</v>
      </c>
      <c r="C603" s="4"/>
      <c r="D603" s="1"/>
      <c r="E603" s="4" t="s">
        <v>133</v>
      </c>
      <c r="F603" s="4" t="s">
        <v>295</v>
      </c>
      <c r="G603" s="2">
        <v>2</v>
      </c>
      <c r="H603" s="1" t="s">
        <v>5398</v>
      </c>
      <c r="I603" s="1"/>
      <c r="J603" s="1"/>
      <c r="K603" s="1" t="s">
        <v>71</v>
      </c>
      <c r="L603" s="1"/>
      <c r="M603" s="4"/>
      <c r="N603" s="4"/>
      <c r="O603" s="3">
        <v>42881.742430555554</v>
      </c>
      <c r="P603" s="1" t="s">
        <v>4846</v>
      </c>
      <c r="Q603" s="1" t="s">
        <v>13</v>
      </c>
      <c r="R603" s="1" t="s">
        <v>1963</v>
      </c>
      <c r="S603" s="4"/>
      <c r="T603" s="1"/>
      <c r="U603" s="4"/>
      <c r="V603" s="2"/>
    </row>
    <row r="604" spans="1:22" x14ac:dyDescent="0.25">
      <c r="A604" s="2">
        <v>71888</v>
      </c>
      <c r="B604" s="1" t="s">
        <v>5601</v>
      </c>
      <c r="C604" s="4"/>
      <c r="D604" s="1"/>
      <c r="E604" s="4" t="s">
        <v>133</v>
      </c>
      <c r="F604" s="4" t="s">
        <v>295</v>
      </c>
      <c r="G604" s="2">
        <v>2</v>
      </c>
      <c r="H604" s="1" t="s">
        <v>5398</v>
      </c>
      <c r="I604" s="1"/>
      <c r="J604" s="1"/>
      <c r="K604" s="1" t="s">
        <v>71</v>
      </c>
      <c r="L604" s="1"/>
      <c r="M604" s="4"/>
      <c r="N604" s="4"/>
      <c r="O604" s="3">
        <v>42881.7424537037</v>
      </c>
      <c r="P604" s="1" t="s">
        <v>4846</v>
      </c>
      <c r="Q604" s="1" t="s">
        <v>13</v>
      </c>
      <c r="R604" s="1" t="s">
        <v>4509</v>
      </c>
      <c r="S604" s="4"/>
      <c r="T604" s="1"/>
      <c r="U604" s="4"/>
      <c r="V604" s="2"/>
    </row>
    <row r="605" spans="1:22" x14ac:dyDescent="0.25">
      <c r="A605" s="2">
        <v>71889</v>
      </c>
      <c r="B605" s="1" t="s">
        <v>5962</v>
      </c>
      <c r="C605" s="4"/>
      <c r="D605" s="1"/>
      <c r="E605" s="4" t="s">
        <v>133</v>
      </c>
      <c r="F605" s="4" t="s">
        <v>295</v>
      </c>
      <c r="G605" s="2">
        <v>2</v>
      </c>
      <c r="H605" s="1" t="s">
        <v>5398</v>
      </c>
      <c r="I605" s="1"/>
      <c r="J605" s="1"/>
      <c r="K605" s="1" t="s">
        <v>71</v>
      </c>
      <c r="L605" s="1"/>
      <c r="M605" s="4"/>
      <c r="N605" s="4"/>
      <c r="O605" s="3">
        <v>42881.7424537037</v>
      </c>
      <c r="P605" s="1" t="s">
        <v>4846</v>
      </c>
      <c r="Q605" s="1" t="s">
        <v>13</v>
      </c>
      <c r="R605" s="1" t="s">
        <v>4509</v>
      </c>
      <c r="S605" s="4"/>
      <c r="T605" s="1"/>
      <c r="U605" s="4"/>
      <c r="V605" s="2"/>
    </row>
    <row r="606" spans="1:22" x14ac:dyDescent="0.25">
      <c r="A606" s="2">
        <v>71890</v>
      </c>
      <c r="B606" s="1" t="s">
        <v>5579</v>
      </c>
      <c r="C606" s="4"/>
      <c r="D606" s="1"/>
      <c r="E606" s="4" t="s">
        <v>133</v>
      </c>
      <c r="F606" s="4" t="s">
        <v>295</v>
      </c>
      <c r="G606" s="2">
        <v>2</v>
      </c>
      <c r="H606" s="1" t="s">
        <v>5398</v>
      </c>
      <c r="I606" s="1"/>
      <c r="J606" s="1"/>
      <c r="K606" s="1" t="s">
        <v>71</v>
      </c>
      <c r="L606" s="1"/>
      <c r="M606" s="4"/>
      <c r="N606" s="4"/>
      <c r="O606" s="3">
        <v>42881.7424537037</v>
      </c>
      <c r="P606" s="1" t="s">
        <v>4846</v>
      </c>
      <c r="Q606" s="1" t="s">
        <v>13</v>
      </c>
      <c r="R606" s="1" t="s">
        <v>4509</v>
      </c>
      <c r="S606" s="4"/>
      <c r="T606" s="1"/>
      <c r="U606" s="4"/>
      <c r="V606" s="2"/>
    </row>
    <row r="607" spans="1:22" x14ac:dyDescent="0.25">
      <c r="A607" s="2">
        <v>71891</v>
      </c>
      <c r="B607" s="1" t="s">
        <v>5578</v>
      </c>
      <c r="C607" s="4"/>
      <c r="D607" s="1"/>
      <c r="E607" s="4" t="s">
        <v>133</v>
      </c>
      <c r="F607" s="4" t="s">
        <v>295</v>
      </c>
      <c r="G607" s="2">
        <v>2</v>
      </c>
      <c r="H607" s="1" t="s">
        <v>5398</v>
      </c>
      <c r="I607" s="1"/>
      <c r="J607" s="1"/>
      <c r="K607" s="1" t="s">
        <v>71</v>
      </c>
      <c r="L607" s="1"/>
      <c r="M607" s="4"/>
      <c r="N607" s="4"/>
      <c r="O607" s="3">
        <v>42881.742465277777</v>
      </c>
      <c r="P607" s="1" t="s">
        <v>4846</v>
      </c>
      <c r="Q607" s="1" t="s">
        <v>13</v>
      </c>
      <c r="R607" s="1" t="s">
        <v>1981</v>
      </c>
      <c r="S607" s="4"/>
      <c r="T607" s="1"/>
      <c r="U607" s="4"/>
      <c r="V607" s="2"/>
    </row>
    <row r="608" spans="1:22" x14ac:dyDescent="0.25">
      <c r="A608" s="2">
        <v>71892</v>
      </c>
      <c r="B608" s="1" t="s">
        <v>5601</v>
      </c>
      <c r="C608" s="4"/>
      <c r="D608" s="1"/>
      <c r="E608" s="4" t="s">
        <v>133</v>
      </c>
      <c r="F608" s="4" t="s">
        <v>295</v>
      </c>
      <c r="G608" s="2">
        <v>2</v>
      </c>
      <c r="H608" s="1" t="s">
        <v>5398</v>
      </c>
      <c r="I608" s="1"/>
      <c r="J608" s="1"/>
      <c r="K608" s="1" t="s">
        <v>71</v>
      </c>
      <c r="L608" s="1"/>
      <c r="M608" s="4"/>
      <c r="N608" s="4"/>
      <c r="O608" s="3">
        <v>42881.742465277777</v>
      </c>
      <c r="P608" s="1" t="s">
        <v>4846</v>
      </c>
      <c r="Q608" s="1" t="s">
        <v>13</v>
      </c>
      <c r="R608" s="1" t="s">
        <v>4509</v>
      </c>
      <c r="S608" s="4"/>
      <c r="T608" s="1"/>
      <c r="U608" s="4"/>
      <c r="V608" s="2"/>
    </row>
    <row r="609" spans="1:22" x14ac:dyDescent="0.25">
      <c r="A609" s="2">
        <v>71893</v>
      </c>
      <c r="B609" s="1" t="s">
        <v>5596</v>
      </c>
      <c r="C609" s="4"/>
      <c r="D609" s="1"/>
      <c r="E609" s="4" t="s">
        <v>133</v>
      </c>
      <c r="F609" s="4" t="s">
        <v>295</v>
      </c>
      <c r="G609" s="2">
        <v>2</v>
      </c>
      <c r="H609" s="1" t="s">
        <v>5398</v>
      </c>
      <c r="I609" s="1"/>
      <c r="J609" s="1"/>
      <c r="K609" s="1" t="s">
        <v>71</v>
      </c>
      <c r="L609" s="1"/>
      <c r="M609" s="4"/>
      <c r="N609" s="4"/>
      <c r="O609" s="3">
        <v>42881.742465277777</v>
      </c>
      <c r="P609" s="1" t="s">
        <v>4846</v>
      </c>
      <c r="Q609" s="1" t="s">
        <v>13</v>
      </c>
      <c r="R609" s="1" t="s">
        <v>4509</v>
      </c>
      <c r="S609" s="4"/>
      <c r="T609" s="1"/>
      <c r="U609" s="4"/>
      <c r="V609" s="2"/>
    </row>
    <row r="610" spans="1:22" x14ac:dyDescent="0.25">
      <c r="A610" s="2">
        <v>71894</v>
      </c>
      <c r="B610" s="1" t="s">
        <v>5579</v>
      </c>
      <c r="C610" s="4"/>
      <c r="D610" s="1"/>
      <c r="E610" s="4" t="s">
        <v>133</v>
      </c>
      <c r="F610" s="4" t="s">
        <v>295</v>
      </c>
      <c r="G610" s="2">
        <v>2</v>
      </c>
      <c r="H610" s="1" t="s">
        <v>5398</v>
      </c>
      <c r="I610" s="1"/>
      <c r="J610" s="1"/>
      <c r="K610" s="1" t="s">
        <v>71</v>
      </c>
      <c r="L610" s="1"/>
      <c r="M610" s="4"/>
      <c r="N610" s="4"/>
      <c r="O610" s="3">
        <v>42881.742465277777</v>
      </c>
      <c r="P610" s="1" t="s">
        <v>4846</v>
      </c>
      <c r="Q610" s="1" t="s">
        <v>13</v>
      </c>
      <c r="R610" s="1" t="s">
        <v>4509</v>
      </c>
      <c r="S610" s="4"/>
      <c r="T610" s="1"/>
      <c r="U610" s="4"/>
      <c r="V610" s="2"/>
    </row>
    <row r="611" spans="1:22" x14ac:dyDescent="0.25">
      <c r="A611" s="2">
        <v>71895</v>
      </c>
      <c r="B611" s="1" t="s">
        <v>5578</v>
      </c>
      <c r="C611" s="4"/>
      <c r="D611" s="1"/>
      <c r="E611" s="4" t="s">
        <v>133</v>
      </c>
      <c r="F611" s="4" t="s">
        <v>295</v>
      </c>
      <c r="G611" s="2">
        <v>2</v>
      </c>
      <c r="H611" s="1" t="s">
        <v>5398</v>
      </c>
      <c r="I611" s="1"/>
      <c r="J611" s="1"/>
      <c r="K611" s="1" t="s">
        <v>71</v>
      </c>
      <c r="L611" s="1"/>
      <c r="M611" s="4"/>
      <c r="N611" s="4"/>
      <c r="O611" s="3">
        <v>42881.742465277777</v>
      </c>
      <c r="P611" s="1" t="s">
        <v>4846</v>
      </c>
      <c r="Q611" s="1" t="s">
        <v>13</v>
      </c>
      <c r="R611" s="1" t="s">
        <v>1981</v>
      </c>
      <c r="S611" s="4"/>
      <c r="T611" s="1"/>
      <c r="U611" s="4"/>
      <c r="V611" s="2"/>
    </row>
    <row r="612" spans="1:22" x14ac:dyDescent="0.25">
      <c r="A612" s="2">
        <v>71897</v>
      </c>
      <c r="B612" s="1" t="s">
        <v>5595</v>
      </c>
      <c r="C612" s="4"/>
      <c r="D612" s="1"/>
      <c r="E612" s="4" t="s">
        <v>133</v>
      </c>
      <c r="F612" s="4" t="s">
        <v>295</v>
      </c>
      <c r="G612" s="2">
        <v>2</v>
      </c>
      <c r="H612" s="1" t="s">
        <v>5398</v>
      </c>
      <c r="I612" s="1"/>
      <c r="J612" s="1"/>
      <c r="K612" s="1" t="s">
        <v>71</v>
      </c>
      <c r="L612" s="1"/>
      <c r="M612" s="4"/>
      <c r="N612" s="4"/>
      <c r="O612" s="3">
        <v>42881.742465277777</v>
      </c>
      <c r="P612" s="1" t="s">
        <v>4846</v>
      </c>
      <c r="Q612" s="1" t="s">
        <v>13</v>
      </c>
      <c r="R612" s="1" t="s">
        <v>4509</v>
      </c>
      <c r="S612" s="4"/>
      <c r="T612" s="1"/>
      <c r="U612" s="4"/>
      <c r="V612" s="2"/>
    </row>
    <row r="613" spans="1:22" x14ac:dyDescent="0.25">
      <c r="A613" s="2">
        <v>71898</v>
      </c>
      <c r="B613" s="1" t="s">
        <v>5596</v>
      </c>
      <c r="C613" s="4"/>
      <c r="D613" s="1"/>
      <c r="E613" s="4" t="s">
        <v>133</v>
      </c>
      <c r="F613" s="4" t="s">
        <v>295</v>
      </c>
      <c r="G613" s="2">
        <v>2</v>
      </c>
      <c r="H613" s="1" t="s">
        <v>5398</v>
      </c>
      <c r="I613" s="1"/>
      <c r="J613" s="1"/>
      <c r="K613" s="1" t="s">
        <v>71</v>
      </c>
      <c r="L613" s="1"/>
      <c r="M613" s="4"/>
      <c r="N613" s="4"/>
      <c r="O613" s="3">
        <v>42881.742465277777</v>
      </c>
      <c r="P613" s="1" t="s">
        <v>4846</v>
      </c>
      <c r="Q613" s="1" t="s">
        <v>13</v>
      </c>
      <c r="R613" s="1" t="s">
        <v>4509</v>
      </c>
      <c r="S613" s="4"/>
      <c r="T613" s="1"/>
      <c r="U613" s="4"/>
      <c r="V613" s="2"/>
    </row>
    <row r="614" spans="1:22" x14ac:dyDescent="0.25">
      <c r="A614" s="2">
        <v>71899</v>
      </c>
      <c r="B614" s="1" t="s">
        <v>5579</v>
      </c>
      <c r="C614" s="4"/>
      <c r="D614" s="1"/>
      <c r="E614" s="4" t="s">
        <v>133</v>
      </c>
      <c r="F614" s="4" t="s">
        <v>295</v>
      </c>
      <c r="G614" s="2">
        <v>2</v>
      </c>
      <c r="H614" s="1" t="s">
        <v>5398</v>
      </c>
      <c r="I614" s="1"/>
      <c r="J614" s="1"/>
      <c r="K614" s="1" t="s">
        <v>71</v>
      </c>
      <c r="L614" s="1"/>
      <c r="M614" s="4"/>
      <c r="N614" s="4"/>
      <c r="O614" s="3">
        <v>42881.742465277777</v>
      </c>
      <c r="P614" s="1" t="s">
        <v>4846</v>
      </c>
      <c r="Q614" s="1" t="s">
        <v>13</v>
      </c>
      <c r="R614" s="1" t="s">
        <v>4509</v>
      </c>
      <c r="S614" s="4"/>
      <c r="T614" s="1"/>
      <c r="U614" s="4"/>
      <c r="V614" s="2"/>
    </row>
    <row r="615" spans="1:22" x14ac:dyDescent="0.25">
      <c r="A615" s="2">
        <v>71901</v>
      </c>
      <c r="B615" s="1" t="s">
        <v>5831</v>
      </c>
      <c r="C615" s="4"/>
      <c r="D615" s="1"/>
      <c r="E615" s="4" t="s">
        <v>133</v>
      </c>
      <c r="F615" s="4" t="s">
        <v>295</v>
      </c>
      <c r="G615" s="2">
        <v>2</v>
      </c>
      <c r="H615" s="1" t="s">
        <v>5398</v>
      </c>
      <c r="I615" s="1"/>
      <c r="J615" s="1"/>
      <c r="K615" s="1" t="s">
        <v>71</v>
      </c>
      <c r="L615" s="1"/>
      <c r="M615" s="4"/>
      <c r="N615" s="4"/>
      <c r="O615" s="3">
        <v>42881.742465277777</v>
      </c>
      <c r="P615" s="1" t="s">
        <v>4846</v>
      </c>
      <c r="Q615" s="1" t="s">
        <v>13</v>
      </c>
      <c r="R615" s="1" t="s">
        <v>2177</v>
      </c>
      <c r="S615" s="4"/>
      <c r="T615" s="1"/>
      <c r="U615" s="4"/>
      <c r="V615" s="2"/>
    </row>
    <row r="616" spans="1:22" x14ac:dyDescent="0.25">
      <c r="A616" s="2">
        <v>71902</v>
      </c>
      <c r="B616" s="1" t="s">
        <v>5831</v>
      </c>
      <c r="C616" s="4"/>
      <c r="D616" s="1"/>
      <c r="E616" s="4" t="s">
        <v>133</v>
      </c>
      <c r="F616" s="4" t="s">
        <v>295</v>
      </c>
      <c r="G616" s="2">
        <v>2</v>
      </c>
      <c r="H616" s="1" t="s">
        <v>5399</v>
      </c>
      <c r="I616" s="1"/>
      <c r="J616" s="1"/>
      <c r="K616" s="1" t="s">
        <v>71</v>
      </c>
      <c r="L616" s="1"/>
      <c r="M616" s="4"/>
      <c r="N616" s="4"/>
      <c r="O616" s="3">
        <v>42881.742465277777</v>
      </c>
      <c r="P616" s="1" t="s">
        <v>4846</v>
      </c>
      <c r="Q616" s="1" t="s">
        <v>14</v>
      </c>
      <c r="R616" s="1" t="s">
        <v>3717</v>
      </c>
      <c r="S616" s="4"/>
      <c r="T616" s="1"/>
      <c r="U616" s="4"/>
      <c r="V616" s="2"/>
    </row>
    <row r="617" spans="1:22" x14ac:dyDescent="0.25">
      <c r="A617" s="2">
        <v>71904</v>
      </c>
      <c r="B617" s="1" t="s">
        <v>5963</v>
      </c>
      <c r="C617" s="4"/>
      <c r="D617" s="1"/>
      <c r="E617" s="4" t="s">
        <v>133</v>
      </c>
      <c r="F617" s="4" t="s">
        <v>295</v>
      </c>
      <c r="G617" s="2">
        <v>2</v>
      </c>
      <c r="H617" s="1" t="s">
        <v>5398</v>
      </c>
      <c r="I617" s="1"/>
      <c r="J617" s="1"/>
      <c r="K617" s="1" t="s">
        <v>71</v>
      </c>
      <c r="L617" s="1"/>
      <c r="M617" s="4"/>
      <c r="N617" s="4"/>
      <c r="O617" s="3">
        <v>42881.742465277777</v>
      </c>
      <c r="P617" s="1" t="s">
        <v>4846</v>
      </c>
      <c r="Q617" s="1" t="s">
        <v>13</v>
      </c>
      <c r="R617" s="1" t="s">
        <v>2177</v>
      </c>
      <c r="S617" s="4"/>
      <c r="T617" s="1"/>
      <c r="U617" s="4"/>
      <c r="V617" s="2"/>
    </row>
    <row r="618" spans="1:22" x14ac:dyDescent="0.25">
      <c r="A618" s="2">
        <v>71905</v>
      </c>
      <c r="B618" s="1" t="s">
        <v>5963</v>
      </c>
      <c r="C618" s="4"/>
      <c r="D618" s="1"/>
      <c r="E618" s="4" t="s">
        <v>133</v>
      </c>
      <c r="F618" s="4" t="s">
        <v>295</v>
      </c>
      <c r="G618" s="2">
        <v>2</v>
      </c>
      <c r="H618" s="1" t="s">
        <v>5398</v>
      </c>
      <c r="I618" s="1"/>
      <c r="J618" s="1"/>
      <c r="K618" s="1" t="s">
        <v>71</v>
      </c>
      <c r="L618" s="1"/>
      <c r="M618" s="4"/>
      <c r="N618" s="4"/>
      <c r="O618" s="3">
        <v>42881.742465277777</v>
      </c>
      <c r="P618" s="1" t="s">
        <v>4846</v>
      </c>
      <c r="Q618" s="1" t="s">
        <v>13</v>
      </c>
      <c r="R618" s="1" t="s">
        <v>2177</v>
      </c>
      <c r="S618" s="4"/>
      <c r="T618" s="1"/>
      <c r="U618" s="4"/>
      <c r="V618" s="2"/>
    </row>
    <row r="619" spans="1:22" x14ac:dyDescent="0.25">
      <c r="A619" s="2">
        <v>71906</v>
      </c>
      <c r="B619" s="1" t="s">
        <v>5964</v>
      </c>
      <c r="C619" s="4"/>
      <c r="D619" s="1"/>
      <c r="E619" s="4" t="s">
        <v>133</v>
      </c>
      <c r="F619" s="4" t="s">
        <v>295</v>
      </c>
      <c r="G619" s="2">
        <v>2</v>
      </c>
      <c r="H619" s="1" t="s">
        <v>5398</v>
      </c>
      <c r="I619" s="1"/>
      <c r="J619" s="1"/>
      <c r="K619" s="1" t="s">
        <v>71</v>
      </c>
      <c r="L619" s="1"/>
      <c r="M619" s="4"/>
      <c r="N619" s="4"/>
      <c r="O619" s="3">
        <v>42881.742465277777</v>
      </c>
      <c r="P619" s="1" t="s">
        <v>4846</v>
      </c>
      <c r="Q619" s="1" t="s">
        <v>13</v>
      </c>
      <c r="R619" s="1" t="s">
        <v>2177</v>
      </c>
      <c r="S619" s="4"/>
      <c r="T619" s="1"/>
      <c r="U619" s="4"/>
      <c r="V619" s="2"/>
    </row>
    <row r="620" spans="1:22" x14ac:dyDescent="0.25">
      <c r="A620" s="2">
        <v>74216</v>
      </c>
      <c r="B620" s="1" t="s">
        <v>5965</v>
      </c>
      <c r="C620" s="4"/>
      <c r="D620" s="1"/>
      <c r="E620" s="4" t="s">
        <v>133</v>
      </c>
      <c r="F620" s="4" t="s">
        <v>77</v>
      </c>
      <c r="G620" s="2">
        <v>2</v>
      </c>
      <c r="H620" s="1" t="s">
        <v>5471</v>
      </c>
      <c r="I620" s="1"/>
      <c r="J620" s="1"/>
      <c r="K620" s="1" t="s">
        <v>71</v>
      </c>
      <c r="L620" s="1"/>
      <c r="M620" s="4"/>
      <c r="N620" s="4" t="s">
        <v>5965</v>
      </c>
      <c r="O620" s="3">
        <v>42881.743009259262</v>
      </c>
      <c r="P620" s="1" t="s">
        <v>4846</v>
      </c>
      <c r="Q620" s="1" t="s">
        <v>17</v>
      </c>
      <c r="R620" s="1" t="s">
        <v>2177</v>
      </c>
      <c r="S620" s="4"/>
      <c r="T620" s="1"/>
      <c r="U620" s="4"/>
      <c r="V620" s="2"/>
    </row>
    <row r="621" spans="1:22" x14ac:dyDescent="0.25">
      <c r="A621" s="2">
        <v>74447</v>
      </c>
      <c r="B621" s="1" t="s">
        <v>5598</v>
      </c>
      <c r="C621" s="4"/>
      <c r="D621" s="1"/>
      <c r="E621" s="4" t="s">
        <v>133</v>
      </c>
      <c r="F621" s="4" t="s">
        <v>77</v>
      </c>
      <c r="G621" s="2">
        <v>2</v>
      </c>
      <c r="H621" s="1" t="s">
        <v>5471</v>
      </c>
      <c r="I621" s="1"/>
      <c r="J621" s="1"/>
      <c r="K621" s="1" t="s">
        <v>71</v>
      </c>
      <c r="L621" s="1"/>
      <c r="M621" s="4"/>
      <c r="N621" s="4"/>
      <c r="O621" s="3">
        <v>42881.743043981478</v>
      </c>
      <c r="P621" s="1" t="s">
        <v>4846</v>
      </c>
      <c r="Q621" s="1" t="s">
        <v>17</v>
      </c>
      <c r="R621" s="1" t="s">
        <v>1981</v>
      </c>
      <c r="S621" s="4">
        <v>12</v>
      </c>
      <c r="T621" s="1"/>
      <c r="U621" s="4"/>
      <c r="V621" s="2"/>
    </row>
    <row r="622" spans="1:22" x14ac:dyDescent="0.25">
      <c r="A622" s="2">
        <v>74448</v>
      </c>
      <c r="B622" s="1" t="s">
        <v>5598</v>
      </c>
      <c r="C622" s="4"/>
      <c r="D622" s="1"/>
      <c r="E622" s="4" t="s">
        <v>133</v>
      </c>
      <c r="F622" s="4" t="s">
        <v>295</v>
      </c>
      <c r="G622" s="2">
        <v>2</v>
      </c>
      <c r="H622" s="1" t="s">
        <v>5471</v>
      </c>
      <c r="I622" s="1"/>
      <c r="J622" s="1"/>
      <c r="K622" s="1" t="s">
        <v>71</v>
      </c>
      <c r="L622" s="1"/>
      <c r="M622" s="4"/>
      <c r="N622" s="4"/>
      <c r="O622" s="3">
        <v>42881.743043981478</v>
      </c>
      <c r="P622" s="1" t="s">
        <v>4846</v>
      </c>
      <c r="Q622" s="1" t="s">
        <v>17</v>
      </c>
      <c r="R622" s="1" t="s">
        <v>1963</v>
      </c>
      <c r="S622" s="4">
        <v>4</v>
      </c>
      <c r="T622" s="1"/>
      <c r="U622" s="4"/>
      <c r="V622" s="2"/>
    </row>
    <row r="623" spans="1:22" x14ac:dyDescent="0.25">
      <c r="A623" s="2">
        <v>74451</v>
      </c>
      <c r="B623" s="1" t="s">
        <v>5598</v>
      </c>
      <c r="C623" s="4"/>
      <c r="D623" s="1"/>
      <c r="E623" s="4" t="s">
        <v>133</v>
      </c>
      <c r="F623" s="4" t="s">
        <v>295</v>
      </c>
      <c r="G623" s="2">
        <v>2</v>
      </c>
      <c r="H623" s="1" t="s">
        <v>5471</v>
      </c>
      <c r="I623" s="1"/>
      <c r="J623" s="1"/>
      <c r="K623" s="1" t="s">
        <v>71</v>
      </c>
      <c r="L623" s="1"/>
      <c r="M623" s="4"/>
      <c r="N623" s="4"/>
      <c r="O623" s="3">
        <v>42881.743043981478</v>
      </c>
      <c r="P623" s="1" t="s">
        <v>4846</v>
      </c>
      <c r="Q623" s="1" t="s">
        <v>17</v>
      </c>
      <c r="R623" s="1" t="s">
        <v>1981</v>
      </c>
      <c r="S623" s="4">
        <v>4</v>
      </c>
      <c r="T623" s="1"/>
      <c r="U623" s="4"/>
      <c r="V623" s="2"/>
    </row>
    <row r="624" spans="1:22" x14ac:dyDescent="0.25">
      <c r="A624" s="2">
        <v>74977</v>
      </c>
      <c r="B624" s="1" t="s">
        <v>5598</v>
      </c>
      <c r="C624" s="4"/>
      <c r="D624" s="1"/>
      <c r="E624" s="4" t="s">
        <v>133</v>
      </c>
      <c r="F624" s="4" t="s">
        <v>296</v>
      </c>
      <c r="G624" s="2">
        <v>2</v>
      </c>
      <c r="H624" s="1" t="s">
        <v>5398</v>
      </c>
      <c r="I624" s="1"/>
      <c r="J624" s="1"/>
      <c r="K624" s="1" t="s">
        <v>71</v>
      </c>
      <c r="L624" s="1"/>
      <c r="M624" s="4"/>
      <c r="N624" s="4"/>
      <c r="O624" s="3">
        <v>42881.743125000001</v>
      </c>
      <c r="P624" s="1" t="s">
        <v>4846</v>
      </c>
      <c r="Q624" s="1" t="s">
        <v>13</v>
      </c>
      <c r="R624" s="1" t="s">
        <v>1981</v>
      </c>
      <c r="S624" s="4"/>
      <c r="T624" s="1"/>
      <c r="U624" s="4"/>
      <c r="V624" s="2"/>
    </row>
    <row r="625" spans="1:22" x14ac:dyDescent="0.25">
      <c r="A625" s="2">
        <v>74979</v>
      </c>
      <c r="B625" s="1" t="s">
        <v>5598</v>
      </c>
      <c r="C625" s="4"/>
      <c r="D625" s="1"/>
      <c r="E625" s="4" t="s">
        <v>133</v>
      </c>
      <c r="F625" s="4" t="s">
        <v>296</v>
      </c>
      <c r="G625" s="2">
        <v>2</v>
      </c>
      <c r="H625" s="1" t="s">
        <v>5398</v>
      </c>
      <c r="I625" s="1"/>
      <c r="J625" s="1"/>
      <c r="K625" s="1" t="s">
        <v>71</v>
      </c>
      <c r="L625" s="1"/>
      <c r="M625" s="4"/>
      <c r="N625" s="4"/>
      <c r="O625" s="3">
        <v>42881.743125000001</v>
      </c>
      <c r="P625" s="1" t="s">
        <v>4846</v>
      </c>
      <c r="Q625" s="1" t="s">
        <v>13</v>
      </c>
      <c r="R625" s="1" t="s">
        <v>1963</v>
      </c>
      <c r="S625" s="4"/>
      <c r="T625" s="1"/>
      <c r="U625" s="4"/>
      <c r="V625" s="2"/>
    </row>
    <row r="626" spans="1:22" x14ac:dyDescent="0.25">
      <c r="A626" s="2">
        <v>74980</v>
      </c>
      <c r="B626" s="1" t="s">
        <v>5598</v>
      </c>
      <c r="C626" s="4"/>
      <c r="D626" s="1"/>
      <c r="E626" s="4" t="s">
        <v>133</v>
      </c>
      <c r="F626" s="4" t="s">
        <v>296</v>
      </c>
      <c r="G626" s="2">
        <v>2</v>
      </c>
      <c r="H626" s="1" t="s">
        <v>5398</v>
      </c>
      <c r="I626" s="1"/>
      <c r="J626" s="1"/>
      <c r="K626" s="1" t="s">
        <v>71</v>
      </c>
      <c r="L626" s="1"/>
      <c r="M626" s="4"/>
      <c r="N626" s="4"/>
      <c r="O626" s="3">
        <v>42881.743125000001</v>
      </c>
      <c r="P626" s="1" t="s">
        <v>4846</v>
      </c>
      <c r="Q626" s="1" t="s">
        <v>13</v>
      </c>
      <c r="R626" s="1" t="s">
        <v>1981</v>
      </c>
      <c r="S626" s="4"/>
      <c r="T626" s="1"/>
      <c r="U626" s="4"/>
      <c r="V626" s="2"/>
    </row>
    <row r="627" spans="1:22" x14ac:dyDescent="0.25">
      <c r="A627" s="2">
        <v>77409</v>
      </c>
      <c r="B627" s="1" t="s">
        <v>5966</v>
      </c>
      <c r="C627" s="4"/>
      <c r="D627" s="1"/>
      <c r="E627" s="4" t="s">
        <v>133</v>
      </c>
      <c r="F627" s="4" t="s">
        <v>296</v>
      </c>
      <c r="G627" s="2">
        <v>2</v>
      </c>
      <c r="H627" s="1" t="s">
        <v>5398</v>
      </c>
      <c r="I627" s="1"/>
      <c r="J627" s="1"/>
      <c r="K627" s="1" t="s">
        <v>71</v>
      </c>
      <c r="L627" s="1"/>
      <c r="M627" s="4"/>
      <c r="N627" s="4"/>
      <c r="O627" s="3">
        <v>42881.743541666663</v>
      </c>
      <c r="P627" s="1" t="s">
        <v>4846</v>
      </c>
      <c r="Q627" s="1" t="s">
        <v>13</v>
      </c>
      <c r="R627" s="1" t="s">
        <v>1963</v>
      </c>
      <c r="S627" s="4"/>
      <c r="T627" s="1"/>
      <c r="U627" s="4"/>
      <c r="V627" s="2"/>
    </row>
    <row r="628" spans="1:22" x14ac:dyDescent="0.25">
      <c r="A628" s="2">
        <v>77495</v>
      </c>
      <c r="B628" s="1" t="s">
        <v>5967</v>
      </c>
      <c r="C628" s="4"/>
      <c r="D628" s="1"/>
      <c r="E628" s="4" t="s">
        <v>133</v>
      </c>
      <c r="F628" s="4" t="s">
        <v>296</v>
      </c>
      <c r="G628" s="2">
        <v>2</v>
      </c>
      <c r="H628" s="1" t="s">
        <v>5398</v>
      </c>
      <c r="I628" s="1"/>
      <c r="J628" s="1"/>
      <c r="K628" s="1" t="s">
        <v>71</v>
      </c>
      <c r="L628" s="1"/>
      <c r="M628" s="4"/>
      <c r="N628" s="4"/>
      <c r="O628" s="3">
        <v>42881.743541666663</v>
      </c>
      <c r="P628" s="1" t="s">
        <v>4846</v>
      </c>
      <c r="Q628" s="1" t="s">
        <v>13</v>
      </c>
      <c r="R628" s="1" t="s">
        <v>2177</v>
      </c>
      <c r="S628" s="4"/>
      <c r="T628" s="1"/>
      <c r="U628" s="4"/>
      <c r="V628" s="2"/>
    </row>
    <row r="629" spans="1:22" x14ac:dyDescent="0.25">
      <c r="A629" s="2">
        <v>77594</v>
      </c>
      <c r="B629" s="1" t="s">
        <v>5968</v>
      </c>
      <c r="C629" s="4"/>
      <c r="D629" s="1"/>
      <c r="E629" s="4" t="s">
        <v>133</v>
      </c>
      <c r="F629" s="4" t="s">
        <v>296</v>
      </c>
      <c r="G629" s="2">
        <v>2</v>
      </c>
      <c r="H629" s="1" t="s">
        <v>5395</v>
      </c>
      <c r="I629" s="1"/>
      <c r="J629" s="1"/>
      <c r="K629" s="1" t="s">
        <v>71</v>
      </c>
      <c r="L629" s="1"/>
      <c r="M629" s="4"/>
      <c r="N629" s="4"/>
      <c r="O629" s="3">
        <v>42881.74359953704</v>
      </c>
      <c r="P629" s="1" t="s">
        <v>4846</v>
      </c>
      <c r="Q629" s="1" t="s">
        <v>15</v>
      </c>
      <c r="R629" s="1" t="s">
        <v>4509</v>
      </c>
      <c r="S629" s="4">
        <v>0</v>
      </c>
      <c r="T629" s="1"/>
      <c r="U629" s="4"/>
      <c r="V629" s="2"/>
    </row>
    <row r="630" spans="1:22" x14ac:dyDescent="0.25">
      <c r="A630" s="2">
        <v>77602</v>
      </c>
      <c r="B630" s="1" t="s">
        <v>5969</v>
      </c>
      <c r="C630" s="4"/>
      <c r="D630" s="1"/>
      <c r="E630" s="4" t="s">
        <v>133</v>
      </c>
      <c r="F630" s="4" t="s">
        <v>296</v>
      </c>
      <c r="G630" s="2">
        <v>2</v>
      </c>
      <c r="H630" s="1" t="s">
        <v>5399</v>
      </c>
      <c r="I630" s="1"/>
      <c r="J630" s="1"/>
      <c r="K630" s="1" t="s">
        <v>71</v>
      </c>
      <c r="L630" s="1"/>
      <c r="M630" s="4"/>
      <c r="N630" s="4"/>
      <c r="O630" s="3">
        <v>42881.74359953704</v>
      </c>
      <c r="P630" s="1" t="s">
        <v>4846</v>
      </c>
      <c r="Q630" s="1" t="s">
        <v>14</v>
      </c>
      <c r="R630" s="1" t="s">
        <v>1963</v>
      </c>
      <c r="S630" s="4">
        <v>20</v>
      </c>
      <c r="T630" s="1"/>
      <c r="U630" s="4"/>
      <c r="V630" s="2"/>
    </row>
    <row r="631" spans="1:22" x14ac:dyDescent="0.25">
      <c r="A631" s="2">
        <v>77608</v>
      </c>
      <c r="B631" s="1" t="s">
        <v>5595</v>
      </c>
      <c r="C631" s="4"/>
      <c r="D631" s="1"/>
      <c r="E631" s="4" t="s">
        <v>133</v>
      </c>
      <c r="F631" s="4" t="s">
        <v>296</v>
      </c>
      <c r="G631" s="2">
        <v>2</v>
      </c>
      <c r="H631" s="1" t="s">
        <v>5395</v>
      </c>
      <c r="I631" s="1"/>
      <c r="J631" s="1"/>
      <c r="K631" s="1" t="s">
        <v>71</v>
      </c>
      <c r="L631" s="1"/>
      <c r="M631" s="4"/>
      <c r="N631" s="4"/>
      <c r="O631" s="3">
        <v>42881.74359953704</v>
      </c>
      <c r="P631" s="1" t="s">
        <v>4846</v>
      </c>
      <c r="Q631" s="1" t="s">
        <v>15</v>
      </c>
      <c r="R631" s="1" t="s">
        <v>4509</v>
      </c>
      <c r="S631" s="4">
        <v>0</v>
      </c>
      <c r="T631" s="1"/>
      <c r="U631" s="4"/>
      <c r="V631" s="2"/>
    </row>
    <row r="632" spans="1:22" x14ac:dyDescent="0.25">
      <c r="A632" s="2">
        <v>77611</v>
      </c>
      <c r="B632" s="1" t="s">
        <v>5598</v>
      </c>
      <c r="C632" s="4"/>
      <c r="D632" s="1"/>
      <c r="E632" s="4" t="s">
        <v>133</v>
      </c>
      <c r="F632" s="4" t="s">
        <v>296</v>
      </c>
      <c r="G632" s="2">
        <v>2</v>
      </c>
      <c r="H632" s="1" t="s">
        <v>5399</v>
      </c>
      <c r="I632" s="1"/>
      <c r="J632" s="1"/>
      <c r="K632" s="1" t="s">
        <v>71</v>
      </c>
      <c r="L632" s="1"/>
      <c r="M632" s="4"/>
      <c r="N632" s="4"/>
      <c r="O632" s="3">
        <v>42881.74359953704</v>
      </c>
      <c r="P632" s="1" t="s">
        <v>4846</v>
      </c>
      <c r="Q632" s="1" t="s">
        <v>14</v>
      </c>
      <c r="R632" s="1" t="s">
        <v>1963</v>
      </c>
      <c r="S632" s="4">
        <v>6</v>
      </c>
      <c r="T632" s="1"/>
      <c r="U632" s="4"/>
      <c r="V632" s="2"/>
    </row>
    <row r="633" spans="1:22" x14ac:dyDescent="0.25">
      <c r="A633" s="2">
        <v>77615</v>
      </c>
      <c r="B633" s="1" t="s">
        <v>5596</v>
      </c>
      <c r="C633" s="4"/>
      <c r="D633" s="1"/>
      <c r="E633" s="4" t="s">
        <v>133</v>
      </c>
      <c r="F633" s="4" t="s">
        <v>296</v>
      </c>
      <c r="G633" s="2">
        <v>2</v>
      </c>
      <c r="H633" s="1" t="s">
        <v>5395</v>
      </c>
      <c r="I633" s="1"/>
      <c r="J633" s="1"/>
      <c r="K633" s="1" t="s">
        <v>71</v>
      </c>
      <c r="L633" s="1"/>
      <c r="M633" s="4"/>
      <c r="N633" s="4"/>
      <c r="O633" s="3">
        <v>42881.74359953704</v>
      </c>
      <c r="P633" s="1" t="s">
        <v>4846</v>
      </c>
      <c r="Q633" s="1" t="s">
        <v>15</v>
      </c>
      <c r="R633" s="1" t="s">
        <v>4509</v>
      </c>
      <c r="S633" s="4">
        <v>0</v>
      </c>
      <c r="T633" s="1"/>
      <c r="U633" s="4"/>
      <c r="V633" s="2"/>
    </row>
    <row r="634" spans="1:22" x14ac:dyDescent="0.25">
      <c r="A634" s="2">
        <v>77623</v>
      </c>
      <c r="B634" s="1" t="s">
        <v>5597</v>
      </c>
      <c r="C634" s="4"/>
      <c r="D634" s="1"/>
      <c r="E634" s="4" t="s">
        <v>133</v>
      </c>
      <c r="F634" s="4" t="s">
        <v>296</v>
      </c>
      <c r="G634" s="2">
        <v>2</v>
      </c>
      <c r="H634" s="1" t="s">
        <v>5399</v>
      </c>
      <c r="I634" s="1"/>
      <c r="J634" s="1"/>
      <c r="K634" s="1" t="s">
        <v>71</v>
      </c>
      <c r="L634" s="1"/>
      <c r="M634" s="4"/>
      <c r="N634" s="4"/>
      <c r="O634" s="3">
        <v>42881.74359953704</v>
      </c>
      <c r="P634" s="1" t="s">
        <v>4846</v>
      </c>
      <c r="Q634" s="1" t="s">
        <v>14</v>
      </c>
      <c r="R634" s="1" t="s">
        <v>4049</v>
      </c>
      <c r="S634" s="4">
        <v>11</v>
      </c>
      <c r="T634" s="1"/>
      <c r="U634" s="4"/>
      <c r="V634" s="2"/>
    </row>
    <row r="635" spans="1:22" x14ac:dyDescent="0.25">
      <c r="A635" s="2">
        <v>77636</v>
      </c>
      <c r="B635" s="1" t="s">
        <v>5599</v>
      </c>
      <c r="C635" s="4"/>
      <c r="D635" s="1"/>
      <c r="E635" s="4" t="s">
        <v>133</v>
      </c>
      <c r="F635" s="4" t="s">
        <v>296</v>
      </c>
      <c r="G635" s="2">
        <v>2</v>
      </c>
      <c r="H635" s="1" t="s">
        <v>5399</v>
      </c>
      <c r="I635" s="1"/>
      <c r="J635" s="1"/>
      <c r="K635" s="1" t="s">
        <v>71</v>
      </c>
      <c r="L635" s="1"/>
      <c r="M635" s="4"/>
      <c r="N635" s="4"/>
      <c r="O635" s="3">
        <v>42881.74359953704</v>
      </c>
      <c r="P635" s="1" t="s">
        <v>4846</v>
      </c>
      <c r="Q635" s="1" t="s">
        <v>14</v>
      </c>
      <c r="R635" s="1" t="s">
        <v>2177</v>
      </c>
      <c r="S635" s="4">
        <v>8</v>
      </c>
      <c r="T635" s="1"/>
      <c r="U635" s="4"/>
      <c r="V635" s="2"/>
    </row>
    <row r="636" spans="1:22" x14ac:dyDescent="0.25">
      <c r="A636" s="2">
        <v>77702</v>
      </c>
      <c r="B636" s="1" t="s">
        <v>5579</v>
      </c>
      <c r="C636" s="4"/>
      <c r="D636" s="1"/>
      <c r="E636" s="4" t="s">
        <v>133</v>
      </c>
      <c r="F636" s="4" t="s">
        <v>296</v>
      </c>
      <c r="G636" s="2">
        <v>2</v>
      </c>
      <c r="H636" s="1" t="s">
        <v>5398</v>
      </c>
      <c r="I636" s="1"/>
      <c r="J636" s="1"/>
      <c r="K636" s="1" t="s">
        <v>71</v>
      </c>
      <c r="L636" s="1"/>
      <c r="M636" s="4"/>
      <c r="N636" s="4"/>
      <c r="O636" s="3">
        <v>42881.74359953704</v>
      </c>
      <c r="P636" s="1" t="s">
        <v>4846</v>
      </c>
      <c r="Q636" s="1" t="s">
        <v>13</v>
      </c>
      <c r="R636" s="1" t="s">
        <v>4509</v>
      </c>
      <c r="S636" s="4"/>
      <c r="T636" s="1"/>
      <c r="U636" s="4"/>
      <c r="V636" s="2"/>
    </row>
    <row r="637" spans="1:22" x14ac:dyDescent="0.25">
      <c r="A637" s="2">
        <v>77705</v>
      </c>
      <c r="B637" s="1" t="s">
        <v>5595</v>
      </c>
      <c r="C637" s="4"/>
      <c r="D637" s="1"/>
      <c r="E637" s="4" t="s">
        <v>133</v>
      </c>
      <c r="F637" s="4" t="s">
        <v>296</v>
      </c>
      <c r="G637" s="2">
        <v>2</v>
      </c>
      <c r="H637" s="1" t="s">
        <v>5398</v>
      </c>
      <c r="I637" s="1"/>
      <c r="J637" s="1"/>
      <c r="K637" s="1" t="s">
        <v>71</v>
      </c>
      <c r="L637" s="1"/>
      <c r="M637" s="4"/>
      <c r="N637" s="4"/>
      <c r="O637" s="3">
        <v>42881.74359953704</v>
      </c>
      <c r="P637" s="1" t="s">
        <v>4846</v>
      </c>
      <c r="Q637" s="1" t="s">
        <v>13</v>
      </c>
      <c r="R637" s="1" t="s">
        <v>4509</v>
      </c>
      <c r="S637" s="4"/>
      <c r="T637" s="1"/>
      <c r="U637" s="4"/>
      <c r="V637" s="2"/>
    </row>
    <row r="638" spans="1:22" x14ac:dyDescent="0.25">
      <c r="A638" s="2">
        <v>77706</v>
      </c>
      <c r="B638" s="1" t="s">
        <v>5596</v>
      </c>
      <c r="C638" s="4"/>
      <c r="D638" s="1"/>
      <c r="E638" s="4" t="s">
        <v>133</v>
      </c>
      <c r="F638" s="4" t="s">
        <v>296</v>
      </c>
      <c r="G638" s="2">
        <v>2</v>
      </c>
      <c r="H638" s="1" t="s">
        <v>5398</v>
      </c>
      <c r="I638" s="1"/>
      <c r="J638" s="1"/>
      <c r="K638" s="1" t="s">
        <v>71</v>
      </c>
      <c r="L638" s="1"/>
      <c r="M638" s="4"/>
      <c r="N638" s="4"/>
      <c r="O638" s="3">
        <v>42881.74359953704</v>
      </c>
      <c r="P638" s="1" t="s">
        <v>4846</v>
      </c>
      <c r="Q638" s="1" t="s">
        <v>13</v>
      </c>
      <c r="R638" s="1" t="s">
        <v>4509</v>
      </c>
      <c r="S638" s="4"/>
      <c r="T638" s="1"/>
      <c r="U638" s="4"/>
      <c r="V638" s="2"/>
    </row>
    <row r="639" spans="1:22" x14ac:dyDescent="0.25">
      <c r="A639" s="2">
        <v>77710</v>
      </c>
      <c r="B639" s="1" t="s">
        <v>5578</v>
      </c>
      <c r="C639" s="4"/>
      <c r="D639" s="1"/>
      <c r="E639" s="4" t="s">
        <v>133</v>
      </c>
      <c r="F639" s="4" t="s">
        <v>296</v>
      </c>
      <c r="G639" s="2">
        <v>2</v>
      </c>
      <c r="H639" s="1" t="s">
        <v>5398</v>
      </c>
      <c r="I639" s="1"/>
      <c r="J639" s="1"/>
      <c r="K639" s="1" t="s">
        <v>71</v>
      </c>
      <c r="L639" s="1"/>
      <c r="M639" s="4"/>
      <c r="N639" s="4"/>
      <c r="O639" s="3">
        <v>42881.74359953704</v>
      </c>
      <c r="P639" s="1" t="s">
        <v>4846</v>
      </c>
      <c r="Q639" s="1" t="s">
        <v>13</v>
      </c>
      <c r="R639" s="1" t="s">
        <v>1981</v>
      </c>
      <c r="S639" s="4"/>
      <c r="T639" s="1"/>
      <c r="U639" s="4"/>
      <c r="V639" s="2"/>
    </row>
    <row r="640" spans="1:22" x14ac:dyDescent="0.25">
      <c r="A640" s="2">
        <v>77712</v>
      </c>
      <c r="B640" s="1" t="s">
        <v>5970</v>
      </c>
      <c r="C640" s="4"/>
      <c r="D640" s="1"/>
      <c r="E640" s="4" t="s">
        <v>133</v>
      </c>
      <c r="F640" s="4" t="s">
        <v>296</v>
      </c>
      <c r="G640" s="2">
        <v>2</v>
      </c>
      <c r="H640" s="1" t="s">
        <v>5398</v>
      </c>
      <c r="I640" s="1"/>
      <c r="J640" s="1"/>
      <c r="K640" s="1" t="s">
        <v>71</v>
      </c>
      <c r="L640" s="1"/>
      <c r="M640" s="4"/>
      <c r="N640" s="4"/>
      <c r="O640" s="3">
        <v>42881.74359953704</v>
      </c>
      <c r="P640" s="1" t="s">
        <v>4846</v>
      </c>
      <c r="Q640" s="1" t="s">
        <v>13</v>
      </c>
      <c r="R640" s="1" t="s">
        <v>1981</v>
      </c>
      <c r="S640" s="4"/>
      <c r="T640" s="1"/>
      <c r="U640" s="4"/>
      <c r="V640" s="2"/>
    </row>
    <row r="641" spans="1:22" x14ac:dyDescent="0.25">
      <c r="A641" s="2">
        <v>77718</v>
      </c>
      <c r="B641" s="1" t="s">
        <v>5599</v>
      </c>
      <c r="C641" s="4"/>
      <c r="D641" s="1"/>
      <c r="E641" s="4" t="s">
        <v>133</v>
      </c>
      <c r="F641" s="4" t="s">
        <v>296</v>
      </c>
      <c r="G641" s="2">
        <v>2</v>
      </c>
      <c r="H641" s="1" t="s">
        <v>5398</v>
      </c>
      <c r="I641" s="1"/>
      <c r="J641" s="1"/>
      <c r="K641" s="1" t="s">
        <v>71</v>
      </c>
      <c r="L641" s="1"/>
      <c r="M641" s="4"/>
      <c r="N641" s="4"/>
      <c r="O641" s="3">
        <v>42881.74359953704</v>
      </c>
      <c r="P641" s="1" t="s">
        <v>4846</v>
      </c>
      <c r="Q641" s="1" t="s">
        <v>13</v>
      </c>
      <c r="R641" s="1" t="s">
        <v>2177</v>
      </c>
      <c r="S641" s="4"/>
      <c r="T641" s="1"/>
      <c r="U641" s="4"/>
      <c r="V641" s="2"/>
    </row>
    <row r="642" spans="1:22" x14ac:dyDescent="0.25">
      <c r="A642" s="2">
        <v>77722</v>
      </c>
      <c r="B642" s="1" t="s">
        <v>5581</v>
      </c>
      <c r="C642" s="4"/>
      <c r="D642" s="1"/>
      <c r="E642" s="4" t="s">
        <v>133</v>
      </c>
      <c r="F642" s="4" t="s">
        <v>77</v>
      </c>
      <c r="G642" s="2">
        <v>2</v>
      </c>
      <c r="H642" s="1" t="s">
        <v>5400</v>
      </c>
      <c r="I642" s="1"/>
      <c r="J642" s="1"/>
      <c r="K642" s="1" t="s">
        <v>71</v>
      </c>
      <c r="L642" s="1"/>
      <c r="M642" s="4"/>
      <c r="N642" s="4"/>
      <c r="O642" s="3">
        <v>42881.74359953704</v>
      </c>
      <c r="P642" s="1" t="s">
        <v>4846</v>
      </c>
      <c r="Q642" s="1" t="s">
        <v>17</v>
      </c>
      <c r="R642" s="1" t="s">
        <v>4049</v>
      </c>
      <c r="S642" s="4">
        <v>0</v>
      </c>
      <c r="T642" s="1"/>
      <c r="U642" s="4"/>
      <c r="V642" s="2"/>
    </row>
    <row r="643" spans="1:22" x14ac:dyDescent="0.25">
      <c r="A643" s="2">
        <v>80950</v>
      </c>
      <c r="B643" s="1" t="s">
        <v>418</v>
      </c>
      <c r="C643" s="4"/>
      <c r="D643" s="1"/>
      <c r="E643" s="4" t="s">
        <v>133</v>
      </c>
      <c r="F643" s="4" t="s">
        <v>296</v>
      </c>
      <c r="G643" s="2">
        <v>2</v>
      </c>
      <c r="H643" s="1" t="s">
        <v>5398</v>
      </c>
      <c r="I643" s="1"/>
      <c r="J643" s="1"/>
      <c r="K643" s="1" t="s">
        <v>71</v>
      </c>
      <c r="L643" s="1"/>
      <c r="M643" s="4"/>
      <c r="N643" s="4"/>
      <c r="O643" s="3">
        <v>42881.74428240741</v>
      </c>
      <c r="P643" s="1" t="s">
        <v>4846</v>
      </c>
      <c r="Q643" s="1" t="s">
        <v>13</v>
      </c>
      <c r="R643" s="1" t="s">
        <v>4049</v>
      </c>
      <c r="S643" s="4"/>
      <c r="T643" s="1"/>
      <c r="U643" s="4"/>
      <c r="V643" s="2"/>
    </row>
    <row r="644" spans="1:22" x14ac:dyDescent="0.25">
      <c r="A644" s="2">
        <v>80951</v>
      </c>
      <c r="B644" s="1" t="s">
        <v>5899</v>
      </c>
      <c r="C644" s="4"/>
      <c r="D644" s="1"/>
      <c r="E644" s="4" t="s">
        <v>133</v>
      </c>
      <c r="F644" s="4" t="s">
        <v>297</v>
      </c>
      <c r="G644" s="2">
        <v>2</v>
      </c>
      <c r="H644" s="1" t="s">
        <v>5399</v>
      </c>
      <c r="I644" s="1"/>
      <c r="J644" s="1"/>
      <c r="K644" s="1" t="s">
        <v>71</v>
      </c>
      <c r="L644" s="1"/>
      <c r="M644" s="4"/>
      <c r="N644" s="4"/>
      <c r="O644" s="3">
        <v>42881.74428240741</v>
      </c>
      <c r="P644" s="1" t="s">
        <v>4846</v>
      </c>
      <c r="Q644" s="1" t="s">
        <v>14</v>
      </c>
      <c r="R644" s="1" t="s">
        <v>2651</v>
      </c>
      <c r="S644" s="4">
        <v>2</v>
      </c>
      <c r="T644" s="1"/>
      <c r="U644" s="4"/>
      <c r="V644" s="2"/>
    </row>
    <row r="645" spans="1:22" x14ac:dyDescent="0.25">
      <c r="A645" s="2">
        <v>80953</v>
      </c>
      <c r="B645" s="1" t="s">
        <v>5899</v>
      </c>
      <c r="C645" s="4"/>
      <c r="D645" s="1"/>
      <c r="E645" s="4" t="s">
        <v>133</v>
      </c>
      <c r="F645" s="4" t="s">
        <v>296</v>
      </c>
      <c r="G645" s="2">
        <v>2</v>
      </c>
      <c r="H645" s="1" t="s">
        <v>5398</v>
      </c>
      <c r="I645" s="1"/>
      <c r="J645" s="1"/>
      <c r="K645" s="1" t="s">
        <v>71</v>
      </c>
      <c r="L645" s="1"/>
      <c r="M645" s="4"/>
      <c r="N645" s="4"/>
      <c r="O645" s="3">
        <v>42881.74428240741</v>
      </c>
      <c r="P645" s="1" t="s">
        <v>4846</v>
      </c>
      <c r="Q645" s="1" t="s">
        <v>13</v>
      </c>
      <c r="R645" s="1" t="s">
        <v>4049</v>
      </c>
      <c r="S645" s="4"/>
      <c r="T645" s="1"/>
      <c r="U645" s="4"/>
      <c r="V645" s="2"/>
    </row>
    <row r="646" spans="1:22" x14ac:dyDescent="0.25">
      <c r="A646" s="2">
        <v>82690</v>
      </c>
      <c r="B646" s="1" t="s">
        <v>5605</v>
      </c>
      <c r="C646" s="4"/>
      <c r="D646" s="1"/>
      <c r="E646" s="4" t="s">
        <v>133</v>
      </c>
      <c r="F646" s="4" t="s">
        <v>297</v>
      </c>
      <c r="G646" s="2">
        <v>2</v>
      </c>
      <c r="H646" s="1" t="s">
        <v>5395</v>
      </c>
      <c r="I646" s="1"/>
      <c r="J646" s="1"/>
      <c r="K646" s="1" t="s">
        <v>71</v>
      </c>
      <c r="L646" s="1"/>
      <c r="M646" s="4"/>
      <c r="N646" s="4"/>
      <c r="O646" s="3">
        <v>42881.744618055556</v>
      </c>
      <c r="P646" s="1" t="s">
        <v>4846</v>
      </c>
      <c r="Q646" s="1" t="s">
        <v>15</v>
      </c>
      <c r="R646" s="1" t="s">
        <v>1981</v>
      </c>
      <c r="S646" s="4">
        <v>0</v>
      </c>
      <c r="T646" s="1"/>
      <c r="U646" s="4"/>
      <c r="V646" s="2"/>
    </row>
    <row r="647" spans="1:22" x14ac:dyDescent="0.25">
      <c r="A647" s="2">
        <v>83593</v>
      </c>
      <c r="B647" s="1" t="s">
        <v>5603</v>
      </c>
      <c r="C647" s="4"/>
      <c r="D647" s="1"/>
      <c r="E647" s="4" t="s">
        <v>133</v>
      </c>
      <c r="F647" s="4" t="s">
        <v>77</v>
      </c>
      <c r="G647" s="2">
        <v>2</v>
      </c>
      <c r="H647" s="1" t="s">
        <v>5471</v>
      </c>
      <c r="I647" s="1"/>
      <c r="J647" s="1"/>
      <c r="K647" s="1" t="s">
        <v>71</v>
      </c>
      <c r="L647" s="1"/>
      <c r="M647" s="4"/>
      <c r="N647" s="4"/>
      <c r="O647" s="3">
        <v>42881.744780092595</v>
      </c>
      <c r="P647" s="1" t="s">
        <v>4846</v>
      </c>
      <c r="Q647" s="1" t="s">
        <v>17</v>
      </c>
      <c r="R647" s="1"/>
      <c r="S647" s="4"/>
      <c r="T647" s="1"/>
      <c r="U647" s="4"/>
      <c r="V647" s="2"/>
    </row>
    <row r="648" spans="1:22" x14ac:dyDescent="0.25">
      <c r="A648" s="2">
        <v>83648</v>
      </c>
      <c r="B648" s="1" t="s">
        <v>418</v>
      </c>
      <c r="C648" s="4"/>
      <c r="D648" s="1"/>
      <c r="E648" s="4" t="s">
        <v>133</v>
      </c>
      <c r="F648" s="4" t="s">
        <v>77</v>
      </c>
      <c r="G648" s="2">
        <v>2</v>
      </c>
      <c r="H648" s="1" t="s">
        <v>5471</v>
      </c>
      <c r="I648" s="1"/>
      <c r="J648" s="1"/>
      <c r="K648" s="1" t="s">
        <v>71</v>
      </c>
      <c r="L648" s="1"/>
      <c r="M648" s="4"/>
      <c r="N648" s="4"/>
      <c r="O648" s="3">
        <v>42881.744780092595</v>
      </c>
      <c r="P648" s="1" t="s">
        <v>4846</v>
      </c>
      <c r="Q648" s="1" t="s">
        <v>17</v>
      </c>
      <c r="R648" s="1"/>
      <c r="S648" s="4"/>
      <c r="T648" s="1"/>
      <c r="U648" s="4"/>
      <c r="V648" s="2"/>
    </row>
    <row r="649" spans="1:22" x14ac:dyDescent="0.25">
      <c r="A649" s="2">
        <v>83848</v>
      </c>
      <c r="B649" s="1" t="s">
        <v>5971</v>
      </c>
      <c r="C649" s="4"/>
      <c r="D649" s="1"/>
      <c r="E649" s="4" t="s">
        <v>133</v>
      </c>
      <c r="F649" s="4" t="s">
        <v>297</v>
      </c>
      <c r="G649" s="2">
        <v>2</v>
      </c>
      <c r="H649" s="1" t="s">
        <v>5395</v>
      </c>
      <c r="I649" s="1"/>
      <c r="J649" s="1"/>
      <c r="K649" s="1" t="s">
        <v>71</v>
      </c>
      <c r="L649" s="1"/>
      <c r="M649" s="4"/>
      <c r="N649" s="4"/>
      <c r="O649" s="3">
        <v>42881.744803240741</v>
      </c>
      <c r="P649" s="1" t="s">
        <v>4846</v>
      </c>
      <c r="Q649" s="1" t="s">
        <v>15</v>
      </c>
      <c r="R649" s="1" t="s">
        <v>4509</v>
      </c>
      <c r="S649" s="4">
        <v>0</v>
      </c>
      <c r="T649" s="1"/>
      <c r="U649" s="4"/>
      <c r="V649" s="2"/>
    </row>
    <row r="650" spans="1:22" x14ac:dyDescent="0.25">
      <c r="A650" s="2">
        <v>83849</v>
      </c>
      <c r="B650" s="1" t="s">
        <v>5972</v>
      </c>
      <c r="C650" s="4"/>
      <c r="D650" s="1"/>
      <c r="E650" s="4" t="s">
        <v>133</v>
      </c>
      <c r="F650" s="4" t="s">
        <v>297</v>
      </c>
      <c r="G650" s="2">
        <v>2</v>
      </c>
      <c r="H650" s="1" t="s">
        <v>5395</v>
      </c>
      <c r="I650" s="1"/>
      <c r="J650" s="1"/>
      <c r="K650" s="1" t="s">
        <v>71</v>
      </c>
      <c r="L650" s="1"/>
      <c r="M650" s="4"/>
      <c r="N650" s="4"/>
      <c r="O650" s="3">
        <v>42881.744803240741</v>
      </c>
      <c r="P650" s="1" t="s">
        <v>4846</v>
      </c>
      <c r="Q650" s="1" t="s">
        <v>15</v>
      </c>
      <c r="R650" s="1" t="s">
        <v>4509</v>
      </c>
      <c r="S650" s="4">
        <v>0</v>
      </c>
      <c r="T650" s="1"/>
      <c r="U650" s="4"/>
      <c r="V650" s="2"/>
    </row>
    <row r="651" spans="1:22" x14ac:dyDescent="0.25">
      <c r="A651" s="2">
        <v>83852</v>
      </c>
      <c r="B651" s="1" t="s">
        <v>5973</v>
      </c>
      <c r="C651" s="4"/>
      <c r="D651" s="1"/>
      <c r="E651" s="4" t="s">
        <v>133</v>
      </c>
      <c r="F651" s="4" t="s">
        <v>297</v>
      </c>
      <c r="G651" s="2">
        <v>2</v>
      </c>
      <c r="H651" s="1" t="s">
        <v>5395</v>
      </c>
      <c r="I651" s="1"/>
      <c r="J651" s="1"/>
      <c r="K651" s="1" t="s">
        <v>71</v>
      </c>
      <c r="L651" s="1"/>
      <c r="M651" s="4"/>
      <c r="N651" s="4"/>
      <c r="O651" s="3">
        <v>42881.744803240741</v>
      </c>
      <c r="P651" s="1" t="s">
        <v>4846</v>
      </c>
      <c r="Q651" s="1" t="s">
        <v>15</v>
      </c>
      <c r="R651" s="1" t="s">
        <v>1981</v>
      </c>
      <c r="S651" s="4">
        <v>0</v>
      </c>
      <c r="T651" s="1"/>
      <c r="U651" s="4"/>
      <c r="V651" s="2"/>
    </row>
    <row r="652" spans="1:22" x14ac:dyDescent="0.25">
      <c r="A652" s="2">
        <v>83889</v>
      </c>
      <c r="B652" s="1" t="s">
        <v>5974</v>
      </c>
      <c r="C652" s="4"/>
      <c r="D652" s="1"/>
      <c r="E652" s="4" t="s">
        <v>133</v>
      </c>
      <c r="F652" s="4" t="s">
        <v>297</v>
      </c>
      <c r="G652" s="2">
        <v>2</v>
      </c>
      <c r="H652" s="1" t="s">
        <v>5399</v>
      </c>
      <c r="I652" s="1"/>
      <c r="J652" s="1"/>
      <c r="K652" s="1" t="s">
        <v>71</v>
      </c>
      <c r="L652" s="1"/>
      <c r="M652" s="4"/>
      <c r="N652" s="4"/>
      <c r="O652" s="3">
        <v>42881.744803240741</v>
      </c>
      <c r="P652" s="1" t="s">
        <v>4846</v>
      </c>
      <c r="Q652" s="1" t="s">
        <v>14</v>
      </c>
      <c r="R652" s="1" t="s">
        <v>1963</v>
      </c>
      <c r="S652" s="4">
        <v>2</v>
      </c>
      <c r="T652" s="1"/>
      <c r="U652" s="4"/>
      <c r="V652" s="2"/>
    </row>
    <row r="653" spans="1:22" x14ac:dyDescent="0.25">
      <c r="A653" s="2">
        <v>83890</v>
      </c>
      <c r="B653" s="1" t="s">
        <v>5581</v>
      </c>
      <c r="C653" s="4"/>
      <c r="D653" s="1"/>
      <c r="E653" s="4" t="s">
        <v>133</v>
      </c>
      <c r="F653" s="4" t="s">
        <v>297</v>
      </c>
      <c r="G653" s="2">
        <v>2</v>
      </c>
      <c r="H653" s="1" t="s">
        <v>5399</v>
      </c>
      <c r="I653" s="1"/>
      <c r="J653" s="1"/>
      <c r="K653" s="1" t="s">
        <v>71</v>
      </c>
      <c r="L653" s="1"/>
      <c r="M653" s="4"/>
      <c r="N653" s="4"/>
      <c r="O653" s="3">
        <v>42881.744803240741</v>
      </c>
      <c r="P653" s="1" t="s">
        <v>4846</v>
      </c>
      <c r="Q653" s="1" t="s">
        <v>14</v>
      </c>
      <c r="R653" s="1" t="s">
        <v>2651</v>
      </c>
      <c r="S653" s="4">
        <v>2</v>
      </c>
      <c r="T653" s="1"/>
      <c r="U653" s="4"/>
      <c r="V653" s="2"/>
    </row>
    <row r="654" spans="1:22" x14ac:dyDescent="0.25">
      <c r="A654" s="2">
        <v>84515</v>
      </c>
      <c r="B654" s="1" t="s">
        <v>5595</v>
      </c>
      <c r="C654" s="4"/>
      <c r="D654" s="1"/>
      <c r="E654" s="4" t="s">
        <v>133</v>
      </c>
      <c r="F654" s="4" t="s">
        <v>77</v>
      </c>
      <c r="G654" s="2">
        <v>2</v>
      </c>
      <c r="H654" s="1" t="s">
        <v>5471</v>
      </c>
      <c r="I654" s="1"/>
      <c r="J654" s="1"/>
      <c r="K654" s="1" t="s">
        <v>71</v>
      </c>
      <c r="L654" s="1"/>
      <c r="M654" s="4"/>
      <c r="N654" s="4"/>
      <c r="O654" s="3">
        <v>42881.74490740741</v>
      </c>
      <c r="P654" s="1" t="s">
        <v>4846</v>
      </c>
      <c r="Q654" s="1" t="s">
        <v>17</v>
      </c>
      <c r="R654" s="1"/>
      <c r="S654" s="4">
        <v>12</v>
      </c>
      <c r="T654" s="1"/>
      <c r="U654" s="4"/>
      <c r="V654" s="2"/>
    </row>
    <row r="655" spans="1:22" x14ac:dyDescent="0.25">
      <c r="A655" s="2">
        <v>84652</v>
      </c>
      <c r="B655" s="1" t="s">
        <v>5579</v>
      </c>
      <c r="C655" s="4"/>
      <c r="D655" s="1"/>
      <c r="E655" s="4" t="s">
        <v>133</v>
      </c>
      <c r="F655" s="4" t="s">
        <v>77</v>
      </c>
      <c r="G655" s="2">
        <v>2</v>
      </c>
      <c r="H655" s="1" t="s">
        <v>5471</v>
      </c>
      <c r="I655" s="1"/>
      <c r="J655" s="1"/>
      <c r="K655" s="1" t="s">
        <v>71</v>
      </c>
      <c r="L655" s="1"/>
      <c r="M655" s="4"/>
      <c r="N655" s="4"/>
      <c r="O655" s="3">
        <v>42881.744953703703</v>
      </c>
      <c r="P655" s="1" t="s">
        <v>4846</v>
      </c>
      <c r="Q655" s="1" t="s">
        <v>17</v>
      </c>
      <c r="R655" s="1"/>
      <c r="S655" s="4">
        <v>4</v>
      </c>
      <c r="T655" s="1"/>
      <c r="U655" s="4"/>
      <c r="V655" s="2"/>
    </row>
    <row r="656" spans="1:22" x14ac:dyDescent="0.25">
      <c r="A656" s="2">
        <v>84664</v>
      </c>
      <c r="B656" s="1" t="s">
        <v>5975</v>
      </c>
      <c r="C656" s="4"/>
      <c r="D656" s="1"/>
      <c r="E656" s="4" t="s">
        <v>133</v>
      </c>
      <c r="F656" s="4" t="s">
        <v>77</v>
      </c>
      <c r="G656" s="2">
        <v>2</v>
      </c>
      <c r="H656" s="1" t="s">
        <v>5471</v>
      </c>
      <c r="I656" s="1"/>
      <c r="J656" s="1"/>
      <c r="K656" s="1" t="s">
        <v>71</v>
      </c>
      <c r="L656" s="1"/>
      <c r="M656" s="4"/>
      <c r="N656" s="4"/>
      <c r="O656" s="3">
        <v>42881.744953703703</v>
      </c>
      <c r="P656" s="1" t="s">
        <v>4846</v>
      </c>
      <c r="Q656" s="1" t="s">
        <v>17</v>
      </c>
      <c r="R656" s="1"/>
      <c r="S656" s="4">
        <v>12</v>
      </c>
      <c r="T656" s="1"/>
      <c r="U656" s="4"/>
      <c r="V656" s="2"/>
    </row>
    <row r="657" spans="1:22" x14ac:dyDescent="0.25">
      <c r="A657" s="2">
        <v>84666</v>
      </c>
      <c r="B657" s="1" t="s">
        <v>5596</v>
      </c>
      <c r="C657" s="4"/>
      <c r="D657" s="1"/>
      <c r="E657" s="4" t="s">
        <v>133</v>
      </c>
      <c r="F657" s="4" t="s">
        <v>77</v>
      </c>
      <c r="G657" s="2">
        <v>2</v>
      </c>
      <c r="H657" s="1" t="s">
        <v>5471</v>
      </c>
      <c r="I657" s="1"/>
      <c r="J657" s="1"/>
      <c r="K657" s="1" t="s">
        <v>71</v>
      </c>
      <c r="L657" s="1"/>
      <c r="M657" s="4"/>
      <c r="N657" s="4"/>
      <c r="O657" s="3">
        <v>42881.744953703703</v>
      </c>
      <c r="P657" s="1" t="s">
        <v>4846</v>
      </c>
      <c r="Q657" s="1" t="s">
        <v>17</v>
      </c>
      <c r="R657" s="1"/>
      <c r="S657" s="4">
        <v>4</v>
      </c>
      <c r="T657" s="1"/>
      <c r="U657" s="4"/>
      <c r="V657" s="2"/>
    </row>
    <row r="658" spans="1:22" x14ac:dyDescent="0.25">
      <c r="A658" s="2">
        <v>84671</v>
      </c>
      <c r="B658" s="1" t="s">
        <v>5976</v>
      </c>
      <c r="C658" s="4"/>
      <c r="D658" s="1"/>
      <c r="E658" s="4" t="s">
        <v>133</v>
      </c>
      <c r="F658" s="4" t="s">
        <v>77</v>
      </c>
      <c r="G658" s="2">
        <v>2</v>
      </c>
      <c r="H658" s="1" t="s">
        <v>5471</v>
      </c>
      <c r="I658" s="1"/>
      <c r="J658" s="1"/>
      <c r="K658" s="1" t="s">
        <v>71</v>
      </c>
      <c r="L658" s="1"/>
      <c r="M658" s="4"/>
      <c r="N658" s="4"/>
      <c r="O658" s="3">
        <v>42881.744953703703</v>
      </c>
      <c r="P658" s="1" t="s">
        <v>4846</v>
      </c>
      <c r="Q658" s="1" t="s">
        <v>17</v>
      </c>
      <c r="R658" s="1"/>
      <c r="S658" s="4">
        <v>7</v>
      </c>
      <c r="T658" s="1"/>
      <c r="U658" s="4"/>
      <c r="V658" s="2"/>
    </row>
    <row r="659" spans="1:22" x14ac:dyDescent="0.25">
      <c r="A659" s="2">
        <v>84672</v>
      </c>
      <c r="B659" s="1" t="s">
        <v>5581</v>
      </c>
      <c r="C659" s="4"/>
      <c r="D659" s="1"/>
      <c r="E659" s="4" t="s">
        <v>133</v>
      </c>
      <c r="F659" s="4" t="s">
        <v>77</v>
      </c>
      <c r="G659" s="2">
        <v>2</v>
      </c>
      <c r="H659" s="1" t="s">
        <v>5471</v>
      </c>
      <c r="I659" s="1"/>
      <c r="J659" s="1"/>
      <c r="K659" s="1" t="s">
        <v>71</v>
      </c>
      <c r="L659" s="1"/>
      <c r="M659" s="4"/>
      <c r="N659" s="4"/>
      <c r="O659" s="3">
        <v>42881.744953703703</v>
      </c>
      <c r="P659" s="1" t="s">
        <v>4846</v>
      </c>
      <c r="Q659" s="1" t="s">
        <v>17</v>
      </c>
      <c r="R659" s="1"/>
      <c r="S659" s="4">
        <v>18</v>
      </c>
      <c r="T659" s="1"/>
      <c r="U659" s="4"/>
      <c r="V659" s="2"/>
    </row>
    <row r="660" spans="1:22" x14ac:dyDescent="0.25">
      <c r="A660" s="2">
        <v>84675</v>
      </c>
      <c r="B660" s="1" t="s">
        <v>5579</v>
      </c>
      <c r="C660" s="4"/>
      <c r="D660" s="1"/>
      <c r="E660" s="4" t="s">
        <v>133</v>
      </c>
      <c r="F660" s="4" t="s">
        <v>297</v>
      </c>
      <c r="G660" s="2">
        <v>2</v>
      </c>
      <c r="H660" s="1" t="s">
        <v>5395</v>
      </c>
      <c r="I660" s="1"/>
      <c r="J660" s="1"/>
      <c r="K660" s="1" t="s">
        <v>71</v>
      </c>
      <c r="L660" s="1"/>
      <c r="M660" s="4"/>
      <c r="N660" s="4"/>
      <c r="O660" s="3">
        <v>42881.744953703703</v>
      </c>
      <c r="P660" s="1" t="s">
        <v>4846</v>
      </c>
      <c r="Q660" s="1" t="s">
        <v>15</v>
      </c>
      <c r="R660" s="1" t="s">
        <v>4509</v>
      </c>
      <c r="S660" s="4">
        <v>0</v>
      </c>
      <c r="T660" s="1"/>
      <c r="U660" s="4"/>
      <c r="V660" s="2"/>
    </row>
    <row r="661" spans="1:22" x14ac:dyDescent="0.25">
      <c r="A661" s="2">
        <v>84677</v>
      </c>
      <c r="B661" s="1" t="s">
        <v>5595</v>
      </c>
      <c r="C661" s="4"/>
      <c r="D661" s="1"/>
      <c r="E661" s="4" t="s">
        <v>133</v>
      </c>
      <c r="F661" s="4" t="s">
        <v>297</v>
      </c>
      <c r="G661" s="2">
        <v>2</v>
      </c>
      <c r="H661" s="1" t="s">
        <v>5395</v>
      </c>
      <c r="I661" s="1"/>
      <c r="J661" s="1"/>
      <c r="K661" s="1" t="s">
        <v>71</v>
      </c>
      <c r="L661" s="1"/>
      <c r="M661" s="4"/>
      <c r="N661" s="4"/>
      <c r="O661" s="3">
        <v>42881.744953703703</v>
      </c>
      <c r="P661" s="1" t="s">
        <v>4846</v>
      </c>
      <c r="Q661" s="1" t="s">
        <v>15</v>
      </c>
      <c r="R661" s="1" t="s">
        <v>4509</v>
      </c>
      <c r="S661" s="4">
        <v>0</v>
      </c>
      <c r="T661" s="1"/>
      <c r="U661" s="4"/>
      <c r="V661" s="2"/>
    </row>
    <row r="662" spans="1:22" x14ac:dyDescent="0.25">
      <c r="A662" s="2">
        <v>84679</v>
      </c>
      <c r="B662" s="1" t="s">
        <v>5596</v>
      </c>
      <c r="C662" s="4"/>
      <c r="D662" s="1"/>
      <c r="E662" s="4" t="s">
        <v>133</v>
      </c>
      <c r="F662" s="4" t="s">
        <v>297</v>
      </c>
      <c r="G662" s="2">
        <v>2</v>
      </c>
      <c r="H662" s="1" t="s">
        <v>5395</v>
      </c>
      <c r="I662" s="1"/>
      <c r="J662" s="1"/>
      <c r="K662" s="1" t="s">
        <v>71</v>
      </c>
      <c r="L662" s="1"/>
      <c r="M662" s="4"/>
      <c r="N662" s="4"/>
      <c r="O662" s="3">
        <v>42881.744953703703</v>
      </c>
      <c r="P662" s="1" t="s">
        <v>4846</v>
      </c>
      <c r="Q662" s="1" t="s">
        <v>15</v>
      </c>
      <c r="R662" s="1" t="s">
        <v>4509</v>
      </c>
      <c r="S662" s="4">
        <v>0</v>
      </c>
      <c r="T662" s="1"/>
      <c r="U662" s="4"/>
      <c r="V662" s="2"/>
    </row>
    <row r="663" spans="1:22" x14ac:dyDescent="0.25">
      <c r="A663" s="2">
        <v>84683</v>
      </c>
      <c r="B663" s="1" t="s">
        <v>5578</v>
      </c>
      <c r="C663" s="4"/>
      <c r="D663" s="1"/>
      <c r="E663" s="4" t="s">
        <v>133</v>
      </c>
      <c r="F663" s="4" t="s">
        <v>297</v>
      </c>
      <c r="G663" s="2">
        <v>2</v>
      </c>
      <c r="H663" s="1" t="s">
        <v>5395</v>
      </c>
      <c r="I663" s="1"/>
      <c r="J663" s="1"/>
      <c r="K663" s="1" t="s">
        <v>71</v>
      </c>
      <c r="L663" s="1"/>
      <c r="M663" s="4"/>
      <c r="N663" s="4"/>
      <c r="O663" s="3">
        <v>42881.744953703703</v>
      </c>
      <c r="P663" s="1" t="s">
        <v>4846</v>
      </c>
      <c r="Q663" s="1" t="s">
        <v>15</v>
      </c>
      <c r="R663" s="1" t="s">
        <v>1981</v>
      </c>
      <c r="S663" s="4">
        <v>0</v>
      </c>
      <c r="T663" s="1"/>
      <c r="U663" s="4"/>
      <c r="V663" s="2"/>
    </row>
    <row r="664" spans="1:22" x14ac:dyDescent="0.25">
      <c r="A664" s="2">
        <v>84685</v>
      </c>
      <c r="B664" s="1" t="s">
        <v>5628</v>
      </c>
      <c r="C664" s="4"/>
      <c r="D664" s="1"/>
      <c r="E664" s="4" t="s">
        <v>133</v>
      </c>
      <c r="F664" s="4" t="s">
        <v>297</v>
      </c>
      <c r="G664" s="2">
        <v>2</v>
      </c>
      <c r="H664" s="1" t="s">
        <v>5395</v>
      </c>
      <c r="I664" s="1"/>
      <c r="J664" s="1"/>
      <c r="K664" s="1" t="s">
        <v>71</v>
      </c>
      <c r="L664" s="1"/>
      <c r="M664" s="4"/>
      <c r="N664" s="4"/>
      <c r="O664" s="3">
        <v>42881.744953703703</v>
      </c>
      <c r="P664" s="1" t="s">
        <v>4846</v>
      </c>
      <c r="Q664" s="1" t="s">
        <v>15</v>
      </c>
      <c r="R664" s="1" t="s">
        <v>1981</v>
      </c>
      <c r="S664" s="4">
        <v>0</v>
      </c>
      <c r="T664" s="1"/>
      <c r="U664" s="4"/>
      <c r="V664" s="2"/>
    </row>
    <row r="665" spans="1:22" x14ac:dyDescent="0.25">
      <c r="A665" s="2">
        <v>84689</v>
      </c>
      <c r="B665" s="1" t="s">
        <v>5581</v>
      </c>
      <c r="C665" s="4"/>
      <c r="D665" s="1"/>
      <c r="E665" s="4" t="s">
        <v>133</v>
      </c>
      <c r="F665" s="4" t="s">
        <v>297</v>
      </c>
      <c r="G665" s="2">
        <v>2</v>
      </c>
      <c r="H665" s="1" t="s">
        <v>5399</v>
      </c>
      <c r="I665" s="1"/>
      <c r="J665" s="1"/>
      <c r="K665" s="1" t="s">
        <v>71</v>
      </c>
      <c r="L665" s="1"/>
      <c r="M665" s="4"/>
      <c r="N665" s="4"/>
      <c r="O665" s="3">
        <v>42881.744953703703</v>
      </c>
      <c r="P665" s="1" t="s">
        <v>4846</v>
      </c>
      <c r="Q665" s="1" t="s">
        <v>14</v>
      </c>
      <c r="R665" s="1" t="s">
        <v>2651</v>
      </c>
      <c r="S665" s="4">
        <v>2</v>
      </c>
      <c r="T665" s="1"/>
      <c r="U665" s="4"/>
      <c r="V665" s="2"/>
    </row>
    <row r="666" spans="1:22" x14ac:dyDescent="0.25">
      <c r="A666" s="2">
        <v>89162</v>
      </c>
      <c r="B666" s="1" t="s">
        <v>5977</v>
      </c>
      <c r="C666" s="4"/>
      <c r="D666" s="1"/>
      <c r="E666" s="4" t="s">
        <v>133</v>
      </c>
      <c r="F666" s="4" t="s">
        <v>296</v>
      </c>
      <c r="G666" s="2">
        <v>2</v>
      </c>
      <c r="H666" s="1" t="s">
        <v>5394</v>
      </c>
      <c r="I666" s="1"/>
      <c r="J666" s="1" t="s">
        <v>5490</v>
      </c>
      <c r="K666" s="1" t="s">
        <v>55</v>
      </c>
      <c r="L666" s="1"/>
      <c r="M666" s="4"/>
      <c r="N666" s="4"/>
      <c r="O666" s="3">
        <v>42881.74590277778</v>
      </c>
      <c r="P666" s="1" t="s">
        <v>4846</v>
      </c>
      <c r="Q666" s="1" t="s">
        <v>17</v>
      </c>
      <c r="R666" s="1"/>
      <c r="S666" s="4"/>
      <c r="T666" s="1"/>
      <c r="U666" s="4"/>
      <c r="V666" s="2"/>
    </row>
    <row r="667" spans="1:22" x14ac:dyDescent="0.25">
      <c r="A667" s="2">
        <v>89167</v>
      </c>
      <c r="B667" s="1" t="s">
        <v>5978</v>
      </c>
      <c r="C667" s="4"/>
      <c r="D667" s="1"/>
      <c r="E667" s="4" t="s">
        <v>133</v>
      </c>
      <c r="F667" s="4" t="s">
        <v>296</v>
      </c>
      <c r="G667" s="2">
        <v>2</v>
      </c>
      <c r="H667" s="1" t="s">
        <v>5394</v>
      </c>
      <c r="I667" s="1"/>
      <c r="J667" s="1" t="s">
        <v>5490</v>
      </c>
      <c r="K667" s="1" t="s">
        <v>55</v>
      </c>
      <c r="L667" s="1"/>
      <c r="M667" s="4"/>
      <c r="N667" s="4"/>
      <c r="O667" s="3">
        <v>42881.74590277778</v>
      </c>
      <c r="P667" s="1" t="s">
        <v>4846</v>
      </c>
      <c r="Q667" s="1" t="s">
        <v>17</v>
      </c>
      <c r="R667" s="1"/>
      <c r="S667" s="4"/>
      <c r="T667" s="1"/>
      <c r="U667" s="4"/>
      <c r="V667" s="2"/>
    </row>
    <row r="668" spans="1:22" x14ac:dyDescent="0.25">
      <c r="A668" s="2">
        <v>91467</v>
      </c>
      <c r="B668" s="1" t="s">
        <v>5579</v>
      </c>
      <c r="C668" s="4"/>
      <c r="D668" s="1"/>
      <c r="E668" s="4" t="s">
        <v>133</v>
      </c>
      <c r="F668" s="4" t="s">
        <v>298</v>
      </c>
      <c r="G668" s="2">
        <v>2</v>
      </c>
      <c r="H668" s="1" t="s">
        <v>5399</v>
      </c>
      <c r="I668" s="1"/>
      <c r="J668" s="1"/>
      <c r="K668" s="1" t="s">
        <v>71</v>
      </c>
      <c r="L668" s="1"/>
      <c r="M668" s="4"/>
      <c r="N668" s="4"/>
      <c r="O668" s="3">
        <v>42881.746319444443</v>
      </c>
      <c r="P668" s="1" t="s">
        <v>4846</v>
      </c>
      <c r="Q668" s="1" t="s">
        <v>14</v>
      </c>
      <c r="R668" s="1" t="s">
        <v>3717</v>
      </c>
      <c r="S668" s="4">
        <v>1</v>
      </c>
      <c r="T668" s="1"/>
      <c r="U668" s="4"/>
      <c r="V668" s="2"/>
    </row>
    <row r="669" spans="1:22" x14ac:dyDescent="0.25">
      <c r="A669" s="2">
        <v>91468</v>
      </c>
      <c r="B669" s="1" t="s">
        <v>5580</v>
      </c>
      <c r="C669" s="4"/>
      <c r="D669" s="1"/>
      <c r="E669" s="4" t="s">
        <v>133</v>
      </c>
      <c r="F669" s="4" t="s">
        <v>298</v>
      </c>
      <c r="G669" s="2">
        <v>2</v>
      </c>
      <c r="H669" s="1" t="s">
        <v>5399</v>
      </c>
      <c r="I669" s="1"/>
      <c r="J669" s="1"/>
      <c r="K669" s="1" t="s">
        <v>71</v>
      </c>
      <c r="L669" s="1"/>
      <c r="M669" s="4"/>
      <c r="N669" s="4"/>
      <c r="O669" s="3">
        <v>42881.746319444443</v>
      </c>
      <c r="P669" s="1" t="s">
        <v>4846</v>
      </c>
      <c r="Q669" s="1" t="s">
        <v>14</v>
      </c>
      <c r="R669" s="1" t="s">
        <v>3717</v>
      </c>
      <c r="S669" s="4">
        <v>2</v>
      </c>
      <c r="T669" s="1"/>
      <c r="U669" s="4"/>
      <c r="V669" s="2"/>
    </row>
    <row r="670" spans="1:22" x14ac:dyDescent="0.25">
      <c r="A670" s="2">
        <v>91471</v>
      </c>
      <c r="B670" s="1" t="s">
        <v>5704</v>
      </c>
      <c r="C670" s="4"/>
      <c r="D670" s="1"/>
      <c r="E670" s="4" t="s">
        <v>133</v>
      </c>
      <c r="F670" s="4" t="s">
        <v>298</v>
      </c>
      <c r="G670" s="2">
        <v>2</v>
      </c>
      <c r="H670" s="1" t="s">
        <v>5399</v>
      </c>
      <c r="I670" s="1"/>
      <c r="J670" s="1"/>
      <c r="K670" s="1" t="s">
        <v>71</v>
      </c>
      <c r="L670" s="1"/>
      <c r="M670" s="4"/>
      <c r="N670" s="4"/>
      <c r="O670" s="3">
        <v>42881.746319444443</v>
      </c>
      <c r="P670" s="1" t="s">
        <v>4846</v>
      </c>
      <c r="Q670" s="1" t="s">
        <v>14</v>
      </c>
      <c r="R670" s="1"/>
      <c r="S670" s="4">
        <v>12</v>
      </c>
      <c r="T670" s="1"/>
      <c r="U670" s="4"/>
      <c r="V670" s="2"/>
    </row>
    <row r="671" spans="1:22" x14ac:dyDescent="0.25">
      <c r="A671" s="2">
        <v>91475</v>
      </c>
      <c r="B671" s="1" t="s">
        <v>5581</v>
      </c>
      <c r="C671" s="4"/>
      <c r="D671" s="1"/>
      <c r="E671" s="4" t="s">
        <v>133</v>
      </c>
      <c r="F671" s="4" t="s">
        <v>298</v>
      </c>
      <c r="G671" s="2">
        <v>2</v>
      </c>
      <c r="H671" s="1" t="s">
        <v>5399</v>
      </c>
      <c r="I671" s="1"/>
      <c r="J671" s="1"/>
      <c r="K671" s="1" t="s">
        <v>71</v>
      </c>
      <c r="L671" s="1"/>
      <c r="M671" s="4"/>
      <c r="N671" s="4"/>
      <c r="O671" s="3">
        <v>42881.746319444443</v>
      </c>
      <c r="P671" s="1" t="s">
        <v>4846</v>
      </c>
      <c r="Q671" s="1" t="s">
        <v>14</v>
      </c>
      <c r="R671" s="1" t="s">
        <v>2651</v>
      </c>
      <c r="S671" s="4">
        <v>11</v>
      </c>
      <c r="T671" s="1"/>
      <c r="U671" s="4"/>
      <c r="V671" s="2"/>
    </row>
    <row r="672" spans="1:22" x14ac:dyDescent="0.25">
      <c r="A672" s="2">
        <v>91479</v>
      </c>
      <c r="B672" s="1" t="s">
        <v>5579</v>
      </c>
      <c r="C672" s="4"/>
      <c r="D672" s="1"/>
      <c r="E672" s="4" t="s">
        <v>133</v>
      </c>
      <c r="F672" s="4" t="s">
        <v>298</v>
      </c>
      <c r="G672" s="2">
        <v>2</v>
      </c>
      <c r="H672" s="1" t="s">
        <v>5471</v>
      </c>
      <c r="I672" s="1"/>
      <c r="J672" s="1"/>
      <c r="K672" s="1" t="s">
        <v>71</v>
      </c>
      <c r="L672" s="1"/>
      <c r="M672" s="4"/>
      <c r="N672" s="4"/>
      <c r="O672" s="3">
        <v>42881.746331018519</v>
      </c>
      <c r="P672" s="1" t="s">
        <v>4846</v>
      </c>
      <c r="Q672" s="1" t="s">
        <v>17</v>
      </c>
      <c r="R672" s="1" t="s">
        <v>3717</v>
      </c>
      <c r="S672" s="4">
        <v>8</v>
      </c>
      <c r="T672" s="1"/>
      <c r="U672" s="4"/>
      <c r="V672" s="2"/>
    </row>
    <row r="673" spans="1:22" x14ac:dyDescent="0.25">
      <c r="A673" s="2">
        <v>91481</v>
      </c>
      <c r="B673" s="1" t="s">
        <v>5580</v>
      </c>
      <c r="C673" s="4"/>
      <c r="D673" s="1"/>
      <c r="E673" s="4" t="s">
        <v>133</v>
      </c>
      <c r="F673" s="4" t="s">
        <v>298</v>
      </c>
      <c r="G673" s="2">
        <v>2</v>
      </c>
      <c r="H673" s="1" t="s">
        <v>5471</v>
      </c>
      <c r="I673" s="1"/>
      <c r="J673" s="1"/>
      <c r="K673" s="1" t="s">
        <v>71</v>
      </c>
      <c r="L673" s="1"/>
      <c r="M673" s="4"/>
      <c r="N673" s="4"/>
      <c r="O673" s="3">
        <v>42881.746331018519</v>
      </c>
      <c r="P673" s="1" t="s">
        <v>4846</v>
      </c>
      <c r="Q673" s="1" t="s">
        <v>17</v>
      </c>
      <c r="R673" s="1" t="s">
        <v>3717</v>
      </c>
      <c r="S673" s="4">
        <v>22</v>
      </c>
      <c r="T673" s="1"/>
      <c r="U673" s="4"/>
      <c r="V673" s="2"/>
    </row>
    <row r="674" spans="1:22" x14ac:dyDescent="0.25">
      <c r="A674" s="2">
        <v>91483</v>
      </c>
      <c r="B674" s="1" t="s">
        <v>5578</v>
      </c>
      <c r="C674" s="4"/>
      <c r="D674" s="1"/>
      <c r="E674" s="4" t="s">
        <v>133</v>
      </c>
      <c r="F674" s="4" t="s">
        <v>298</v>
      </c>
      <c r="G674" s="2">
        <v>2</v>
      </c>
      <c r="H674" s="1" t="s">
        <v>5471</v>
      </c>
      <c r="I674" s="1"/>
      <c r="J674" s="1"/>
      <c r="K674" s="1" t="s">
        <v>71</v>
      </c>
      <c r="L674" s="1"/>
      <c r="M674" s="4"/>
      <c r="N674" s="4"/>
      <c r="O674" s="3">
        <v>42881.746331018519</v>
      </c>
      <c r="P674" s="1" t="s">
        <v>4846</v>
      </c>
      <c r="Q674" s="1" t="s">
        <v>17</v>
      </c>
      <c r="R674" s="1"/>
      <c r="S674" s="4">
        <v>17</v>
      </c>
      <c r="T674" s="1"/>
      <c r="U674" s="4"/>
      <c r="V674" s="2"/>
    </row>
    <row r="675" spans="1:22" x14ac:dyDescent="0.25">
      <c r="A675" s="2">
        <v>91487</v>
      </c>
      <c r="B675" s="1" t="s">
        <v>5581</v>
      </c>
      <c r="C675" s="4"/>
      <c r="D675" s="1"/>
      <c r="E675" s="4" t="s">
        <v>133</v>
      </c>
      <c r="F675" s="4" t="s">
        <v>298</v>
      </c>
      <c r="G675" s="2">
        <v>2</v>
      </c>
      <c r="H675" s="1" t="s">
        <v>5399</v>
      </c>
      <c r="I675" s="1"/>
      <c r="J675" s="1"/>
      <c r="K675" s="1" t="s">
        <v>71</v>
      </c>
      <c r="L675" s="1"/>
      <c r="M675" s="4"/>
      <c r="N675" s="4"/>
      <c r="O675" s="3">
        <v>42881.746331018519</v>
      </c>
      <c r="P675" s="1" t="s">
        <v>4846</v>
      </c>
      <c r="Q675" s="1" t="s">
        <v>14</v>
      </c>
      <c r="R675" s="1" t="s">
        <v>2651</v>
      </c>
      <c r="S675" s="4">
        <v>10</v>
      </c>
      <c r="T675" s="1"/>
      <c r="U675" s="4"/>
      <c r="V675" s="2"/>
    </row>
    <row r="676" spans="1:22" x14ac:dyDescent="0.25">
      <c r="A676" s="2">
        <v>91491</v>
      </c>
      <c r="B676" s="1" t="s">
        <v>5579</v>
      </c>
      <c r="C676" s="4"/>
      <c r="D676" s="1"/>
      <c r="E676" s="4" t="s">
        <v>133</v>
      </c>
      <c r="F676" s="4" t="s">
        <v>298</v>
      </c>
      <c r="G676" s="2">
        <v>2</v>
      </c>
      <c r="H676" s="1" t="s">
        <v>5395</v>
      </c>
      <c r="I676" s="1"/>
      <c r="J676" s="1"/>
      <c r="K676" s="1" t="s">
        <v>71</v>
      </c>
      <c r="L676" s="1"/>
      <c r="M676" s="4"/>
      <c r="N676" s="4"/>
      <c r="O676" s="3">
        <v>42881.746331018519</v>
      </c>
      <c r="P676" s="1" t="s">
        <v>4846</v>
      </c>
      <c r="Q676" s="1" t="s">
        <v>15</v>
      </c>
      <c r="R676" s="1" t="s">
        <v>3717</v>
      </c>
      <c r="S676" s="4">
        <v>8</v>
      </c>
      <c r="T676" s="1"/>
      <c r="U676" s="4"/>
      <c r="V676" s="2"/>
    </row>
    <row r="677" spans="1:22" x14ac:dyDescent="0.25">
      <c r="A677" s="2">
        <v>91492</v>
      </c>
      <c r="B677" s="1" t="s">
        <v>5979</v>
      </c>
      <c r="C677" s="4"/>
      <c r="D677" s="1"/>
      <c r="E677" s="4" t="s">
        <v>133</v>
      </c>
      <c r="F677" s="4" t="s">
        <v>298</v>
      </c>
      <c r="G677" s="2">
        <v>2</v>
      </c>
      <c r="H677" s="1" t="s">
        <v>5395</v>
      </c>
      <c r="I677" s="1"/>
      <c r="J677" s="1"/>
      <c r="K677" s="1" t="s">
        <v>71</v>
      </c>
      <c r="L677" s="1"/>
      <c r="M677" s="4"/>
      <c r="N677" s="4"/>
      <c r="O677" s="3">
        <v>42881.746331018519</v>
      </c>
      <c r="P677" s="1" t="s">
        <v>4846</v>
      </c>
      <c r="Q677" s="1" t="s">
        <v>15</v>
      </c>
      <c r="R677" s="1" t="s">
        <v>3717</v>
      </c>
      <c r="S677" s="4"/>
      <c r="T677" s="1"/>
      <c r="U677" s="4"/>
      <c r="V677" s="2"/>
    </row>
    <row r="678" spans="1:22" x14ac:dyDescent="0.25">
      <c r="A678" s="2">
        <v>91494</v>
      </c>
      <c r="B678" s="1" t="s">
        <v>5578</v>
      </c>
      <c r="C678" s="4"/>
      <c r="D678" s="1"/>
      <c r="E678" s="4" t="s">
        <v>133</v>
      </c>
      <c r="F678" s="4" t="s">
        <v>298</v>
      </c>
      <c r="G678" s="2">
        <v>2</v>
      </c>
      <c r="H678" s="1" t="s">
        <v>5395</v>
      </c>
      <c r="I678" s="1"/>
      <c r="J678" s="1"/>
      <c r="K678" s="1" t="s">
        <v>71</v>
      </c>
      <c r="L678" s="1"/>
      <c r="M678" s="4"/>
      <c r="N678" s="4"/>
      <c r="O678" s="3">
        <v>42881.746331018519</v>
      </c>
      <c r="P678" s="1" t="s">
        <v>4846</v>
      </c>
      <c r="Q678" s="1" t="s">
        <v>15</v>
      </c>
      <c r="R678" s="1"/>
      <c r="S678" s="4">
        <v>17</v>
      </c>
      <c r="T678" s="1"/>
      <c r="U678" s="4"/>
      <c r="V678" s="2"/>
    </row>
    <row r="679" spans="1:22" x14ac:dyDescent="0.25">
      <c r="A679" s="2">
        <v>91495</v>
      </c>
      <c r="B679" s="1" t="s">
        <v>5581</v>
      </c>
      <c r="C679" s="4"/>
      <c r="D679" s="1"/>
      <c r="E679" s="4" t="s">
        <v>133</v>
      </c>
      <c r="F679" s="4" t="s">
        <v>298</v>
      </c>
      <c r="G679" s="2">
        <v>2</v>
      </c>
      <c r="H679" s="1" t="s">
        <v>5395</v>
      </c>
      <c r="I679" s="1"/>
      <c r="J679" s="1"/>
      <c r="K679" s="1" t="s">
        <v>71</v>
      </c>
      <c r="L679" s="1"/>
      <c r="M679" s="4"/>
      <c r="N679" s="4"/>
      <c r="O679" s="3">
        <v>42881.746331018519</v>
      </c>
      <c r="P679" s="1" t="s">
        <v>4846</v>
      </c>
      <c r="Q679" s="1" t="s">
        <v>15</v>
      </c>
      <c r="R679" s="1" t="s">
        <v>2651</v>
      </c>
      <c r="S679" s="4">
        <v>10</v>
      </c>
      <c r="T679" s="1"/>
      <c r="U679" s="4"/>
      <c r="V679" s="2"/>
    </row>
    <row r="680" spans="1:22" x14ac:dyDescent="0.25">
      <c r="A680" s="2">
        <v>91501</v>
      </c>
      <c r="B680" s="1" t="s">
        <v>5579</v>
      </c>
      <c r="C680" s="4"/>
      <c r="D680" s="1"/>
      <c r="E680" s="4" t="s">
        <v>133</v>
      </c>
      <c r="F680" s="4" t="s">
        <v>298</v>
      </c>
      <c r="G680" s="2">
        <v>2</v>
      </c>
      <c r="H680" s="1" t="s">
        <v>5471</v>
      </c>
      <c r="I680" s="1"/>
      <c r="J680" s="1"/>
      <c r="K680" s="1" t="s">
        <v>71</v>
      </c>
      <c r="L680" s="1"/>
      <c r="M680" s="4"/>
      <c r="N680" s="4"/>
      <c r="O680" s="3">
        <v>42881.746331018519</v>
      </c>
      <c r="P680" s="1" t="s">
        <v>4846</v>
      </c>
      <c r="Q680" s="1" t="s">
        <v>17</v>
      </c>
      <c r="R680" s="1" t="s">
        <v>3717</v>
      </c>
      <c r="S680" s="4">
        <v>8</v>
      </c>
      <c r="T680" s="1"/>
      <c r="U680" s="4"/>
      <c r="V680" s="2"/>
    </row>
    <row r="681" spans="1:22" x14ac:dyDescent="0.25">
      <c r="A681" s="2">
        <v>91503</v>
      </c>
      <c r="B681" s="1" t="s">
        <v>5580</v>
      </c>
      <c r="C681" s="4"/>
      <c r="D681" s="1"/>
      <c r="E681" s="4" t="s">
        <v>133</v>
      </c>
      <c r="F681" s="4" t="s">
        <v>298</v>
      </c>
      <c r="G681" s="2">
        <v>2</v>
      </c>
      <c r="H681" s="1" t="s">
        <v>5395</v>
      </c>
      <c r="I681" s="1"/>
      <c r="J681" s="1"/>
      <c r="K681" s="1" t="s">
        <v>71</v>
      </c>
      <c r="L681" s="1"/>
      <c r="M681" s="4"/>
      <c r="N681" s="4"/>
      <c r="O681" s="3">
        <v>42881.746331018519</v>
      </c>
      <c r="P681" s="1" t="s">
        <v>4846</v>
      </c>
      <c r="Q681" s="1" t="s">
        <v>15</v>
      </c>
      <c r="R681" s="1" t="s">
        <v>4643</v>
      </c>
      <c r="S681" s="4">
        <v>22</v>
      </c>
      <c r="T681" s="1"/>
      <c r="U681" s="4"/>
      <c r="V681" s="2"/>
    </row>
    <row r="682" spans="1:22" x14ac:dyDescent="0.25">
      <c r="A682" s="2">
        <v>91505</v>
      </c>
      <c r="B682" s="1" t="s">
        <v>5578</v>
      </c>
      <c r="C682" s="4"/>
      <c r="D682" s="1"/>
      <c r="E682" s="4" t="s">
        <v>133</v>
      </c>
      <c r="F682" s="4" t="s">
        <v>298</v>
      </c>
      <c r="G682" s="2">
        <v>2</v>
      </c>
      <c r="H682" s="1" t="s">
        <v>5471</v>
      </c>
      <c r="I682" s="1"/>
      <c r="J682" s="1"/>
      <c r="K682" s="1" t="s">
        <v>71</v>
      </c>
      <c r="L682" s="1"/>
      <c r="M682" s="4"/>
      <c r="N682" s="4"/>
      <c r="O682" s="3">
        <v>42881.746331018519</v>
      </c>
      <c r="P682" s="1" t="s">
        <v>4846</v>
      </c>
      <c r="Q682" s="1" t="s">
        <v>17</v>
      </c>
      <c r="R682" s="1"/>
      <c r="S682" s="4">
        <v>17</v>
      </c>
      <c r="T682" s="1"/>
      <c r="U682" s="4"/>
      <c r="V682" s="2"/>
    </row>
    <row r="683" spans="1:22" x14ac:dyDescent="0.25">
      <c r="A683" s="2">
        <v>91506</v>
      </c>
      <c r="B683" s="1" t="s">
        <v>5581</v>
      </c>
      <c r="C683" s="4"/>
      <c r="D683" s="1"/>
      <c r="E683" s="4" t="s">
        <v>133</v>
      </c>
      <c r="F683" s="4" t="s">
        <v>298</v>
      </c>
      <c r="G683" s="2">
        <v>2</v>
      </c>
      <c r="H683" s="1" t="s">
        <v>5471</v>
      </c>
      <c r="I683" s="1"/>
      <c r="J683" s="1"/>
      <c r="K683" s="1" t="s">
        <v>71</v>
      </c>
      <c r="L683" s="1"/>
      <c r="M683" s="4"/>
      <c r="N683" s="4"/>
      <c r="O683" s="3">
        <v>42881.746331018519</v>
      </c>
      <c r="P683" s="1" t="s">
        <v>4846</v>
      </c>
      <c r="Q683" s="1" t="s">
        <v>17</v>
      </c>
      <c r="R683" s="1" t="s">
        <v>2651</v>
      </c>
      <c r="S683" s="4">
        <v>13</v>
      </c>
      <c r="T683" s="1"/>
      <c r="U683" s="4"/>
      <c r="V683" s="2"/>
    </row>
    <row r="684" spans="1:22" x14ac:dyDescent="0.25">
      <c r="A684" s="2">
        <v>91507</v>
      </c>
      <c r="B684" s="1" t="s">
        <v>5579</v>
      </c>
      <c r="C684" s="4"/>
      <c r="D684" s="1"/>
      <c r="E684" s="4" t="s">
        <v>133</v>
      </c>
      <c r="F684" s="4" t="s">
        <v>299</v>
      </c>
      <c r="G684" s="2">
        <v>2</v>
      </c>
      <c r="H684" s="1" t="s">
        <v>5395</v>
      </c>
      <c r="I684" s="1"/>
      <c r="J684" s="1"/>
      <c r="K684" s="1" t="s">
        <v>71</v>
      </c>
      <c r="L684" s="1"/>
      <c r="M684" s="4"/>
      <c r="N684" s="4"/>
      <c r="O684" s="3">
        <v>42881.746331018519</v>
      </c>
      <c r="P684" s="1" t="s">
        <v>4846</v>
      </c>
      <c r="Q684" s="1" t="s">
        <v>15</v>
      </c>
      <c r="R684" s="1" t="s">
        <v>3717</v>
      </c>
      <c r="S684" s="4">
        <v>0</v>
      </c>
      <c r="T684" s="1"/>
      <c r="U684" s="4"/>
      <c r="V684" s="2"/>
    </row>
    <row r="685" spans="1:22" x14ac:dyDescent="0.25">
      <c r="A685" s="2">
        <v>91508</v>
      </c>
      <c r="B685" s="1" t="s">
        <v>5580</v>
      </c>
      <c r="C685" s="4"/>
      <c r="D685" s="1"/>
      <c r="E685" s="4" t="s">
        <v>133</v>
      </c>
      <c r="F685" s="4" t="s">
        <v>299</v>
      </c>
      <c r="G685" s="2">
        <v>2</v>
      </c>
      <c r="H685" s="1" t="s">
        <v>5395</v>
      </c>
      <c r="I685" s="1"/>
      <c r="J685" s="1"/>
      <c r="K685" s="1" t="s">
        <v>71</v>
      </c>
      <c r="L685" s="1"/>
      <c r="M685" s="4"/>
      <c r="N685" s="4"/>
      <c r="O685" s="3">
        <v>42881.746331018519</v>
      </c>
      <c r="P685" s="1" t="s">
        <v>4846</v>
      </c>
      <c r="Q685" s="1" t="s">
        <v>15</v>
      </c>
      <c r="R685" s="1" t="s">
        <v>3717</v>
      </c>
      <c r="S685" s="4">
        <v>0</v>
      </c>
      <c r="T685" s="1"/>
      <c r="U685" s="4"/>
      <c r="V685" s="2"/>
    </row>
    <row r="686" spans="1:22" x14ac:dyDescent="0.25">
      <c r="A686" s="2">
        <v>91510</v>
      </c>
      <c r="B686" s="1" t="s">
        <v>5578</v>
      </c>
      <c r="C686" s="4"/>
      <c r="D686" s="1"/>
      <c r="E686" s="4" t="s">
        <v>133</v>
      </c>
      <c r="F686" s="4" t="s">
        <v>299</v>
      </c>
      <c r="G686" s="2">
        <v>2</v>
      </c>
      <c r="H686" s="1" t="s">
        <v>5395</v>
      </c>
      <c r="I686" s="1"/>
      <c r="J686" s="1"/>
      <c r="K686" s="1" t="s">
        <v>71</v>
      </c>
      <c r="L686" s="1"/>
      <c r="M686" s="4"/>
      <c r="N686" s="4"/>
      <c r="O686" s="3">
        <v>42881.746331018519</v>
      </c>
      <c r="P686" s="1" t="s">
        <v>4846</v>
      </c>
      <c r="Q686" s="1" t="s">
        <v>15</v>
      </c>
      <c r="R686" s="1" t="s">
        <v>1963</v>
      </c>
      <c r="S686" s="4">
        <v>0</v>
      </c>
      <c r="T686" s="1"/>
      <c r="U686" s="4"/>
      <c r="V686" s="2"/>
    </row>
    <row r="687" spans="1:22" x14ac:dyDescent="0.25">
      <c r="A687" s="2">
        <v>91511</v>
      </c>
      <c r="B687" s="1" t="s">
        <v>5581</v>
      </c>
      <c r="C687" s="4"/>
      <c r="D687" s="1"/>
      <c r="E687" s="4" t="s">
        <v>133</v>
      </c>
      <c r="F687" s="4" t="s">
        <v>299</v>
      </c>
      <c r="G687" s="2">
        <v>2</v>
      </c>
      <c r="H687" s="1" t="s">
        <v>5399</v>
      </c>
      <c r="I687" s="1"/>
      <c r="J687" s="1"/>
      <c r="K687" s="1" t="s">
        <v>71</v>
      </c>
      <c r="L687" s="1"/>
      <c r="M687" s="4"/>
      <c r="N687" s="4"/>
      <c r="O687" s="3">
        <v>42881.746331018519</v>
      </c>
      <c r="P687" s="1" t="s">
        <v>4846</v>
      </c>
      <c r="Q687" s="1" t="s">
        <v>14</v>
      </c>
      <c r="R687" s="1" t="s">
        <v>2651</v>
      </c>
      <c r="S687" s="4">
        <v>10</v>
      </c>
      <c r="T687" s="1"/>
      <c r="U687" s="4"/>
      <c r="V687" s="2"/>
    </row>
    <row r="688" spans="1:22" x14ac:dyDescent="0.25">
      <c r="A688" s="2">
        <v>91513</v>
      </c>
      <c r="B688" s="1" t="s">
        <v>5578</v>
      </c>
      <c r="C688" s="4"/>
      <c r="D688" s="1"/>
      <c r="E688" s="4" t="s">
        <v>133</v>
      </c>
      <c r="F688" s="4" t="s">
        <v>299</v>
      </c>
      <c r="G688" s="2">
        <v>2</v>
      </c>
      <c r="H688" s="1" t="s">
        <v>5395</v>
      </c>
      <c r="I688" s="1"/>
      <c r="J688" s="1"/>
      <c r="K688" s="1" t="s">
        <v>71</v>
      </c>
      <c r="L688" s="1"/>
      <c r="M688" s="4"/>
      <c r="N688" s="4"/>
      <c r="O688" s="3">
        <v>42881.746331018519</v>
      </c>
      <c r="P688" s="1" t="s">
        <v>4846</v>
      </c>
      <c r="Q688" s="1" t="s">
        <v>15</v>
      </c>
      <c r="R688" s="1" t="s">
        <v>1963</v>
      </c>
      <c r="S688" s="4">
        <v>0</v>
      </c>
      <c r="T688" s="1"/>
      <c r="U688" s="4"/>
      <c r="V688" s="2"/>
    </row>
    <row r="689" spans="1:22" x14ac:dyDescent="0.25">
      <c r="A689" s="2">
        <v>91514</v>
      </c>
      <c r="B689" s="1" t="s">
        <v>5579</v>
      </c>
      <c r="C689" s="4"/>
      <c r="D689" s="1"/>
      <c r="E689" s="4" t="s">
        <v>133</v>
      </c>
      <c r="F689" s="4" t="s">
        <v>299</v>
      </c>
      <c r="G689" s="2">
        <v>2</v>
      </c>
      <c r="H689" s="1" t="s">
        <v>5471</v>
      </c>
      <c r="I689" s="1"/>
      <c r="J689" s="1"/>
      <c r="K689" s="1" t="s">
        <v>71</v>
      </c>
      <c r="L689" s="1"/>
      <c r="M689" s="4"/>
      <c r="N689" s="4"/>
      <c r="O689" s="3">
        <v>42881.746331018519</v>
      </c>
      <c r="P689" s="1" t="s">
        <v>4846</v>
      </c>
      <c r="Q689" s="1" t="s">
        <v>17</v>
      </c>
      <c r="R689" s="1" t="s">
        <v>3717</v>
      </c>
      <c r="S689" s="4">
        <v>8</v>
      </c>
      <c r="T689" s="1"/>
      <c r="U689" s="4"/>
      <c r="V689" s="2"/>
    </row>
    <row r="690" spans="1:22" x14ac:dyDescent="0.25">
      <c r="A690" s="2">
        <v>91515</v>
      </c>
      <c r="B690" s="1" t="s">
        <v>5580</v>
      </c>
      <c r="C690" s="4"/>
      <c r="D690" s="1"/>
      <c r="E690" s="4" t="s">
        <v>133</v>
      </c>
      <c r="F690" s="4" t="s">
        <v>299</v>
      </c>
      <c r="G690" s="2">
        <v>2</v>
      </c>
      <c r="H690" s="1" t="s">
        <v>5471</v>
      </c>
      <c r="I690" s="1"/>
      <c r="J690" s="1"/>
      <c r="K690" s="1" t="s">
        <v>71</v>
      </c>
      <c r="L690" s="1"/>
      <c r="M690" s="4"/>
      <c r="N690" s="4"/>
      <c r="O690" s="3">
        <v>42881.746331018519</v>
      </c>
      <c r="P690" s="1" t="s">
        <v>4846</v>
      </c>
      <c r="Q690" s="1" t="s">
        <v>17</v>
      </c>
      <c r="R690" s="1" t="s">
        <v>3717</v>
      </c>
      <c r="S690" s="4">
        <v>22</v>
      </c>
      <c r="T690" s="1"/>
      <c r="U690" s="4"/>
      <c r="V690" s="2"/>
    </row>
    <row r="691" spans="1:22" x14ac:dyDescent="0.25">
      <c r="A691" s="2">
        <v>91516</v>
      </c>
      <c r="B691" s="1" t="s">
        <v>5581</v>
      </c>
      <c r="C691" s="4"/>
      <c r="D691" s="1"/>
      <c r="E691" s="4" t="s">
        <v>133</v>
      </c>
      <c r="F691" s="4" t="s">
        <v>299</v>
      </c>
      <c r="G691" s="2">
        <v>2</v>
      </c>
      <c r="H691" s="1" t="s">
        <v>5399</v>
      </c>
      <c r="I691" s="1"/>
      <c r="J691" s="1"/>
      <c r="K691" s="1" t="s">
        <v>71</v>
      </c>
      <c r="L691" s="1"/>
      <c r="M691" s="4"/>
      <c r="N691" s="4"/>
      <c r="O691" s="3">
        <v>42881.746331018519</v>
      </c>
      <c r="P691" s="1" t="s">
        <v>4846</v>
      </c>
      <c r="Q691" s="1" t="s">
        <v>14</v>
      </c>
      <c r="R691" s="1" t="s">
        <v>2651</v>
      </c>
      <c r="S691" s="4">
        <v>11</v>
      </c>
      <c r="T691" s="1"/>
      <c r="U691" s="4"/>
      <c r="V691" s="2"/>
    </row>
    <row r="692" spans="1:22" x14ac:dyDescent="0.25">
      <c r="A692" s="2">
        <v>99291</v>
      </c>
      <c r="B692" s="1" t="s">
        <v>5581</v>
      </c>
      <c r="C692" s="4"/>
      <c r="D692" s="1"/>
      <c r="E692" s="4" t="s">
        <v>133</v>
      </c>
      <c r="F692" s="4" t="s">
        <v>299</v>
      </c>
      <c r="G692" s="2">
        <v>2</v>
      </c>
      <c r="H692" s="1" t="s">
        <v>5399</v>
      </c>
      <c r="I692" s="1"/>
      <c r="J692" s="1"/>
      <c r="K692" s="1" t="s">
        <v>71</v>
      </c>
      <c r="L692" s="1"/>
      <c r="M692" s="4"/>
      <c r="N692" s="4"/>
      <c r="O692" s="3">
        <v>42881.747777777775</v>
      </c>
      <c r="P692" s="1" t="s">
        <v>4846</v>
      </c>
      <c r="Q692" s="1" t="s">
        <v>14</v>
      </c>
      <c r="R692" s="1" t="s">
        <v>2651</v>
      </c>
      <c r="S692" s="4">
        <v>12</v>
      </c>
      <c r="T692" s="1"/>
      <c r="U692" s="4"/>
      <c r="V692" s="2"/>
    </row>
    <row r="693" spans="1:22" x14ac:dyDescent="0.25">
      <c r="A693" s="2">
        <v>99293</v>
      </c>
      <c r="B693" s="1" t="s">
        <v>5580</v>
      </c>
      <c r="C693" s="4"/>
      <c r="D693" s="1"/>
      <c r="E693" s="4" t="s">
        <v>133</v>
      </c>
      <c r="F693" s="4" t="s">
        <v>299</v>
      </c>
      <c r="G693" s="2">
        <v>2</v>
      </c>
      <c r="H693" s="1" t="s">
        <v>5395</v>
      </c>
      <c r="I693" s="1"/>
      <c r="J693" s="1"/>
      <c r="K693" s="1" t="s">
        <v>71</v>
      </c>
      <c r="L693" s="1"/>
      <c r="M693" s="4"/>
      <c r="N693" s="4"/>
      <c r="O693" s="3">
        <v>42881.747789351852</v>
      </c>
      <c r="P693" s="1" t="s">
        <v>4846</v>
      </c>
      <c r="Q693" s="1" t="s">
        <v>15</v>
      </c>
      <c r="R693" s="1" t="s">
        <v>3717</v>
      </c>
      <c r="S693" s="4">
        <v>0</v>
      </c>
      <c r="T693" s="1"/>
      <c r="U693" s="4"/>
      <c r="V693" s="2"/>
    </row>
    <row r="694" spans="1:22" x14ac:dyDescent="0.25">
      <c r="A694" s="2">
        <v>99295</v>
      </c>
      <c r="B694" s="1" t="s">
        <v>5579</v>
      </c>
      <c r="C694" s="4"/>
      <c r="D694" s="1"/>
      <c r="E694" s="4" t="s">
        <v>133</v>
      </c>
      <c r="F694" s="4" t="s">
        <v>299</v>
      </c>
      <c r="G694" s="2">
        <v>2</v>
      </c>
      <c r="H694" s="1" t="s">
        <v>5395</v>
      </c>
      <c r="I694" s="1"/>
      <c r="J694" s="1"/>
      <c r="K694" s="1" t="s">
        <v>71</v>
      </c>
      <c r="L694" s="1"/>
      <c r="M694" s="4"/>
      <c r="N694" s="4"/>
      <c r="O694" s="3">
        <v>42881.747789351852</v>
      </c>
      <c r="P694" s="1" t="s">
        <v>4846</v>
      </c>
      <c r="Q694" s="1" t="s">
        <v>15</v>
      </c>
      <c r="R694" s="1" t="s">
        <v>3717</v>
      </c>
      <c r="S694" s="4">
        <v>0</v>
      </c>
      <c r="T694" s="1"/>
      <c r="U694" s="4"/>
      <c r="V694" s="2"/>
    </row>
    <row r="695" spans="1:22" x14ac:dyDescent="0.25">
      <c r="A695" s="2">
        <v>99297</v>
      </c>
      <c r="B695" s="1" t="s">
        <v>5578</v>
      </c>
      <c r="C695" s="4"/>
      <c r="D695" s="1"/>
      <c r="E695" s="4" t="s">
        <v>133</v>
      </c>
      <c r="F695" s="4" t="s">
        <v>299</v>
      </c>
      <c r="G695" s="2">
        <v>2</v>
      </c>
      <c r="H695" s="1" t="s">
        <v>5395</v>
      </c>
      <c r="I695" s="1"/>
      <c r="J695" s="1"/>
      <c r="K695" s="1" t="s">
        <v>71</v>
      </c>
      <c r="L695" s="1"/>
      <c r="M695" s="4"/>
      <c r="N695" s="4"/>
      <c r="O695" s="3">
        <v>42881.747789351852</v>
      </c>
      <c r="P695" s="1" t="s">
        <v>4846</v>
      </c>
      <c r="Q695" s="1" t="s">
        <v>15</v>
      </c>
      <c r="R695" s="1" t="s">
        <v>1963</v>
      </c>
      <c r="S695" s="4">
        <v>0</v>
      </c>
      <c r="T695" s="1"/>
      <c r="U695" s="4"/>
      <c r="V695" s="2"/>
    </row>
    <row r="696" spans="1:22" x14ac:dyDescent="0.25">
      <c r="A696" s="2">
        <v>99301</v>
      </c>
      <c r="B696" s="1" t="s">
        <v>5578</v>
      </c>
      <c r="C696" s="4"/>
      <c r="D696" s="1"/>
      <c r="E696" s="4" t="s">
        <v>133</v>
      </c>
      <c r="F696" s="4" t="s">
        <v>299</v>
      </c>
      <c r="G696" s="2">
        <v>2</v>
      </c>
      <c r="H696" s="1" t="s">
        <v>5395</v>
      </c>
      <c r="I696" s="1"/>
      <c r="J696" s="1"/>
      <c r="K696" s="1" t="s">
        <v>71</v>
      </c>
      <c r="L696" s="1"/>
      <c r="M696" s="4"/>
      <c r="N696" s="4"/>
      <c r="O696" s="3">
        <v>42881.747789351852</v>
      </c>
      <c r="P696" s="1" t="s">
        <v>4846</v>
      </c>
      <c r="Q696" s="1" t="s">
        <v>15</v>
      </c>
      <c r="R696" s="1" t="s">
        <v>1981</v>
      </c>
      <c r="S696" s="4">
        <v>0</v>
      </c>
      <c r="T696" s="1"/>
      <c r="U696" s="4"/>
      <c r="V696" s="2"/>
    </row>
    <row r="697" spans="1:22" x14ac:dyDescent="0.25">
      <c r="A697" s="2">
        <v>99304</v>
      </c>
      <c r="B697" s="1" t="s">
        <v>5579</v>
      </c>
      <c r="C697" s="4"/>
      <c r="D697" s="1"/>
      <c r="E697" s="4" t="s">
        <v>133</v>
      </c>
      <c r="F697" s="4" t="s">
        <v>299</v>
      </c>
      <c r="G697" s="2">
        <v>2</v>
      </c>
      <c r="H697" s="1" t="s">
        <v>5395</v>
      </c>
      <c r="I697" s="1"/>
      <c r="J697" s="1"/>
      <c r="K697" s="1" t="s">
        <v>71</v>
      </c>
      <c r="L697" s="1"/>
      <c r="M697" s="4"/>
      <c r="N697" s="4"/>
      <c r="O697" s="3">
        <v>42881.747789351852</v>
      </c>
      <c r="P697" s="1" t="s">
        <v>4846</v>
      </c>
      <c r="Q697" s="1" t="s">
        <v>15</v>
      </c>
      <c r="R697" s="1" t="s">
        <v>3717</v>
      </c>
      <c r="S697" s="4">
        <v>0</v>
      </c>
      <c r="T697" s="1"/>
      <c r="U697" s="4"/>
      <c r="V697" s="2"/>
    </row>
    <row r="698" spans="1:22" x14ac:dyDescent="0.25">
      <c r="A698" s="2">
        <v>99305</v>
      </c>
      <c r="B698" s="1" t="s">
        <v>5580</v>
      </c>
      <c r="C698" s="4"/>
      <c r="D698" s="1"/>
      <c r="E698" s="4" t="s">
        <v>133</v>
      </c>
      <c r="F698" s="4" t="s">
        <v>299</v>
      </c>
      <c r="G698" s="2">
        <v>2</v>
      </c>
      <c r="H698" s="1" t="s">
        <v>5395</v>
      </c>
      <c r="I698" s="1"/>
      <c r="J698" s="1"/>
      <c r="K698" s="1" t="s">
        <v>71</v>
      </c>
      <c r="L698" s="1"/>
      <c r="M698" s="4"/>
      <c r="N698" s="4"/>
      <c r="O698" s="3">
        <v>42881.747789351852</v>
      </c>
      <c r="P698" s="1" t="s">
        <v>4846</v>
      </c>
      <c r="Q698" s="1" t="s">
        <v>15</v>
      </c>
      <c r="R698" s="1" t="s">
        <v>3717</v>
      </c>
      <c r="S698" s="4">
        <v>0</v>
      </c>
      <c r="T698" s="1"/>
      <c r="U698" s="4"/>
      <c r="V698" s="2"/>
    </row>
    <row r="699" spans="1:22" x14ac:dyDescent="0.25">
      <c r="A699" s="2">
        <v>99307</v>
      </c>
      <c r="B699" s="1" t="s">
        <v>5581</v>
      </c>
      <c r="C699" s="4"/>
      <c r="D699" s="1"/>
      <c r="E699" s="4" t="s">
        <v>133</v>
      </c>
      <c r="F699" s="4" t="s">
        <v>299</v>
      </c>
      <c r="G699" s="2">
        <v>2</v>
      </c>
      <c r="H699" s="1" t="s">
        <v>5395</v>
      </c>
      <c r="I699" s="1"/>
      <c r="J699" s="1"/>
      <c r="K699" s="1" t="s">
        <v>71</v>
      </c>
      <c r="L699" s="1"/>
      <c r="M699" s="4"/>
      <c r="N699" s="4"/>
      <c r="O699" s="3">
        <v>42881.747789351852</v>
      </c>
      <c r="P699" s="1" t="s">
        <v>4846</v>
      </c>
      <c r="Q699" s="1" t="s">
        <v>15</v>
      </c>
      <c r="R699" s="1" t="s">
        <v>2651</v>
      </c>
      <c r="S699" s="4">
        <v>0</v>
      </c>
      <c r="T699" s="1"/>
      <c r="U699" s="4"/>
      <c r="V699" s="2"/>
    </row>
    <row r="700" spans="1:22" x14ac:dyDescent="0.25">
      <c r="A700" s="2">
        <v>99323</v>
      </c>
      <c r="B700" s="1" t="s">
        <v>5578</v>
      </c>
      <c r="C700" s="4"/>
      <c r="D700" s="1"/>
      <c r="E700" s="4" t="s">
        <v>133</v>
      </c>
      <c r="F700" s="4" t="s">
        <v>299</v>
      </c>
      <c r="G700" s="2">
        <v>2</v>
      </c>
      <c r="H700" s="1" t="s">
        <v>5395</v>
      </c>
      <c r="I700" s="1"/>
      <c r="J700" s="1"/>
      <c r="K700" s="1" t="s">
        <v>71</v>
      </c>
      <c r="L700" s="1"/>
      <c r="M700" s="4"/>
      <c r="N700" s="4"/>
      <c r="O700" s="3">
        <v>42881.747789351852</v>
      </c>
      <c r="P700" s="1" t="s">
        <v>4846</v>
      </c>
      <c r="Q700" s="1" t="s">
        <v>15</v>
      </c>
      <c r="R700" s="1" t="s">
        <v>1981</v>
      </c>
      <c r="S700" s="4">
        <v>0</v>
      </c>
      <c r="T700" s="1"/>
      <c r="U700" s="4"/>
      <c r="V700" s="2"/>
    </row>
    <row r="701" spans="1:22" x14ac:dyDescent="0.25">
      <c r="A701" s="2">
        <v>99324</v>
      </c>
      <c r="B701" s="1" t="s">
        <v>5579</v>
      </c>
      <c r="C701" s="4"/>
      <c r="D701" s="1"/>
      <c r="E701" s="4" t="s">
        <v>133</v>
      </c>
      <c r="F701" s="4" t="s">
        <v>299</v>
      </c>
      <c r="G701" s="2">
        <v>2</v>
      </c>
      <c r="H701" s="1" t="s">
        <v>5395</v>
      </c>
      <c r="I701" s="1"/>
      <c r="J701" s="1"/>
      <c r="K701" s="1" t="s">
        <v>71</v>
      </c>
      <c r="L701" s="1"/>
      <c r="M701" s="4"/>
      <c r="N701" s="4"/>
      <c r="O701" s="3">
        <v>42881.747789351852</v>
      </c>
      <c r="P701" s="1" t="s">
        <v>4846</v>
      </c>
      <c r="Q701" s="1" t="s">
        <v>15</v>
      </c>
      <c r="R701" s="1" t="s">
        <v>3717</v>
      </c>
      <c r="S701" s="4">
        <v>0</v>
      </c>
      <c r="T701" s="1"/>
      <c r="U701" s="4"/>
      <c r="V701" s="2"/>
    </row>
    <row r="702" spans="1:22" x14ac:dyDescent="0.25">
      <c r="A702" s="2">
        <v>99327</v>
      </c>
      <c r="B702" s="1" t="s">
        <v>5980</v>
      </c>
      <c r="C702" s="4"/>
      <c r="D702" s="1"/>
      <c r="E702" s="4" t="s">
        <v>133</v>
      </c>
      <c r="F702" s="4" t="s">
        <v>299</v>
      </c>
      <c r="G702" s="2">
        <v>2</v>
      </c>
      <c r="H702" s="1" t="s">
        <v>5395</v>
      </c>
      <c r="I702" s="1"/>
      <c r="J702" s="1"/>
      <c r="K702" s="1" t="s">
        <v>71</v>
      </c>
      <c r="L702" s="1"/>
      <c r="M702" s="4"/>
      <c r="N702" s="4"/>
      <c r="O702" s="3">
        <v>42881.747789351852</v>
      </c>
      <c r="P702" s="1" t="s">
        <v>4846</v>
      </c>
      <c r="Q702" s="1" t="s">
        <v>15</v>
      </c>
      <c r="R702" s="1" t="s">
        <v>3717</v>
      </c>
      <c r="S702" s="4">
        <v>0</v>
      </c>
      <c r="T702" s="1"/>
      <c r="U702" s="4"/>
      <c r="V702" s="2"/>
    </row>
    <row r="703" spans="1:22" x14ac:dyDescent="0.25">
      <c r="A703" s="2">
        <v>99329</v>
      </c>
      <c r="B703" s="1" t="s">
        <v>5581</v>
      </c>
      <c r="C703" s="4"/>
      <c r="D703" s="1"/>
      <c r="E703" s="4" t="s">
        <v>133</v>
      </c>
      <c r="F703" s="4" t="s">
        <v>299</v>
      </c>
      <c r="G703" s="2">
        <v>2</v>
      </c>
      <c r="H703" s="1" t="s">
        <v>5399</v>
      </c>
      <c r="I703" s="1"/>
      <c r="J703" s="1"/>
      <c r="K703" s="1" t="s">
        <v>71</v>
      </c>
      <c r="L703" s="1"/>
      <c r="M703" s="4"/>
      <c r="N703" s="4"/>
      <c r="O703" s="3">
        <v>42881.747789351852</v>
      </c>
      <c r="P703" s="1" t="s">
        <v>4846</v>
      </c>
      <c r="Q703" s="1" t="s">
        <v>14</v>
      </c>
      <c r="R703" s="1" t="s">
        <v>2651</v>
      </c>
      <c r="S703" s="4">
        <v>10</v>
      </c>
      <c r="T703" s="1"/>
      <c r="U703" s="4"/>
      <c r="V703" s="2"/>
    </row>
    <row r="704" spans="1:22" x14ac:dyDescent="0.25">
      <c r="A704" s="2">
        <v>104316</v>
      </c>
      <c r="B704" s="1" t="s">
        <v>5981</v>
      </c>
      <c r="C704" s="4"/>
      <c r="D704" s="1"/>
      <c r="E704" s="4" t="s">
        <v>133</v>
      </c>
      <c r="F704" s="4" t="s">
        <v>300</v>
      </c>
      <c r="G704" s="2">
        <v>2</v>
      </c>
      <c r="H704" s="1" t="s">
        <v>5395</v>
      </c>
      <c r="I704" s="1"/>
      <c r="J704" s="1"/>
      <c r="K704" s="1" t="s">
        <v>71</v>
      </c>
      <c r="L704" s="1"/>
      <c r="M704" s="4"/>
      <c r="N704" s="4"/>
      <c r="O704" s="3">
        <v>42881.748761574076</v>
      </c>
      <c r="P704" s="1" t="s">
        <v>4846</v>
      </c>
      <c r="Q704" s="1" t="s">
        <v>15</v>
      </c>
      <c r="R704" s="1"/>
      <c r="S704" s="4">
        <v>0</v>
      </c>
      <c r="T704" s="1"/>
      <c r="U704" s="4"/>
      <c r="V704" s="2"/>
    </row>
    <row r="705" spans="1:22" x14ac:dyDescent="0.25">
      <c r="A705" s="2">
        <v>104322</v>
      </c>
      <c r="B705" s="1" t="s">
        <v>5586</v>
      </c>
      <c r="C705" s="4"/>
      <c r="D705" s="1"/>
      <c r="E705" s="4" t="s">
        <v>133</v>
      </c>
      <c r="F705" s="4" t="s">
        <v>300</v>
      </c>
      <c r="G705" s="2">
        <v>2</v>
      </c>
      <c r="H705" s="1" t="s">
        <v>5395</v>
      </c>
      <c r="I705" s="1"/>
      <c r="J705" s="1"/>
      <c r="K705" s="1" t="s">
        <v>71</v>
      </c>
      <c r="L705" s="1"/>
      <c r="M705" s="4"/>
      <c r="N705" s="4"/>
      <c r="O705" s="3">
        <v>42881.748761574076</v>
      </c>
      <c r="P705" s="1" t="s">
        <v>4846</v>
      </c>
      <c r="Q705" s="1" t="s">
        <v>15</v>
      </c>
      <c r="R705" s="1"/>
      <c r="S705" s="4">
        <v>0</v>
      </c>
      <c r="T705" s="1"/>
      <c r="U705" s="4"/>
      <c r="V705" s="2"/>
    </row>
    <row r="706" spans="1:22" x14ac:dyDescent="0.25">
      <c r="A706" s="2">
        <v>104326</v>
      </c>
      <c r="B706" s="1" t="s">
        <v>5599</v>
      </c>
      <c r="C706" s="4"/>
      <c r="D706" s="1"/>
      <c r="E706" s="4" t="s">
        <v>133</v>
      </c>
      <c r="F706" s="4" t="s">
        <v>300</v>
      </c>
      <c r="G706" s="2">
        <v>2</v>
      </c>
      <c r="H706" s="1" t="s">
        <v>5395</v>
      </c>
      <c r="I706" s="1"/>
      <c r="J706" s="1"/>
      <c r="K706" s="1" t="s">
        <v>71</v>
      </c>
      <c r="L706" s="1"/>
      <c r="M706" s="4"/>
      <c r="N706" s="4"/>
      <c r="O706" s="3">
        <v>42881.748761574076</v>
      </c>
      <c r="P706" s="1" t="s">
        <v>4846</v>
      </c>
      <c r="Q706" s="1" t="s">
        <v>15</v>
      </c>
      <c r="R706" s="1"/>
      <c r="S706" s="4">
        <v>0</v>
      </c>
      <c r="T706" s="1"/>
      <c r="U706" s="4"/>
      <c r="V706" s="2"/>
    </row>
    <row r="707" spans="1:22" x14ac:dyDescent="0.25">
      <c r="A707" s="2">
        <v>104334</v>
      </c>
      <c r="B707" s="1" t="s">
        <v>5982</v>
      </c>
      <c r="C707" s="4"/>
      <c r="D707" s="1"/>
      <c r="E707" s="4" t="s">
        <v>133</v>
      </c>
      <c r="F707" s="4" t="s">
        <v>300</v>
      </c>
      <c r="G707" s="2">
        <v>2</v>
      </c>
      <c r="H707" s="1" t="s">
        <v>5395</v>
      </c>
      <c r="I707" s="1"/>
      <c r="J707" s="1"/>
      <c r="K707" s="1" t="s">
        <v>71</v>
      </c>
      <c r="L707" s="1"/>
      <c r="M707" s="4"/>
      <c r="N707" s="4"/>
      <c r="O707" s="3">
        <v>42881.748761574076</v>
      </c>
      <c r="P707" s="1" t="s">
        <v>4846</v>
      </c>
      <c r="Q707" s="1" t="s">
        <v>15</v>
      </c>
      <c r="R707" s="1"/>
      <c r="S707" s="4">
        <v>0</v>
      </c>
      <c r="T707" s="1"/>
      <c r="U707" s="4"/>
      <c r="V707" s="2"/>
    </row>
    <row r="708" spans="1:22" x14ac:dyDescent="0.25">
      <c r="A708" s="2">
        <v>104337</v>
      </c>
      <c r="B708" s="1" t="s">
        <v>5586</v>
      </c>
      <c r="C708" s="4"/>
      <c r="D708" s="1"/>
      <c r="E708" s="4" t="s">
        <v>133</v>
      </c>
      <c r="F708" s="4" t="s">
        <v>300</v>
      </c>
      <c r="G708" s="2">
        <v>2</v>
      </c>
      <c r="H708" s="1" t="s">
        <v>5395</v>
      </c>
      <c r="I708" s="1"/>
      <c r="J708" s="1"/>
      <c r="K708" s="1" t="s">
        <v>71</v>
      </c>
      <c r="L708" s="1"/>
      <c r="M708" s="4"/>
      <c r="N708" s="4"/>
      <c r="O708" s="3">
        <v>42881.748761574076</v>
      </c>
      <c r="P708" s="1" t="s">
        <v>4846</v>
      </c>
      <c r="Q708" s="1" t="s">
        <v>15</v>
      </c>
      <c r="R708" s="1"/>
      <c r="S708" s="4">
        <v>0</v>
      </c>
      <c r="T708" s="1"/>
      <c r="U708" s="4"/>
      <c r="V708" s="2"/>
    </row>
    <row r="709" spans="1:22" x14ac:dyDescent="0.25">
      <c r="A709" s="2">
        <v>104339</v>
      </c>
      <c r="B709" s="1" t="s">
        <v>5599</v>
      </c>
      <c r="C709" s="4"/>
      <c r="D709" s="1"/>
      <c r="E709" s="4" t="s">
        <v>133</v>
      </c>
      <c r="F709" s="4" t="s">
        <v>300</v>
      </c>
      <c r="G709" s="2">
        <v>2</v>
      </c>
      <c r="H709" s="1" t="s">
        <v>5395</v>
      </c>
      <c r="I709" s="1"/>
      <c r="J709" s="1"/>
      <c r="K709" s="1" t="s">
        <v>71</v>
      </c>
      <c r="L709" s="1"/>
      <c r="M709" s="4"/>
      <c r="N709" s="4"/>
      <c r="O709" s="3">
        <v>42881.748761574076</v>
      </c>
      <c r="P709" s="1" t="s">
        <v>4846</v>
      </c>
      <c r="Q709" s="1" t="s">
        <v>15</v>
      </c>
      <c r="R709" s="1"/>
      <c r="S709" s="4">
        <v>0</v>
      </c>
      <c r="T709" s="1"/>
      <c r="U709" s="4"/>
      <c r="V709" s="2"/>
    </row>
    <row r="710" spans="1:22" x14ac:dyDescent="0.25">
      <c r="A710" s="2">
        <v>104342</v>
      </c>
      <c r="B710" s="1" t="s">
        <v>5983</v>
      </c>
      <c r="C710" s="4"/>
      <c r="D710" s="1"/>
      <c r="E710" s="4" t="s">
        <v>133</v>
      </c>
      <c r="F710" s="4" t="s">
        <v>300</v>
      </c>
      <c r="G710" s="2">
        <v>2</v>
      </c>
      <c r="H710" s="1" t="s">
        <v>5471</v>
      </c>
      <c r="I710" s="1"/>
      <c r="J710" s="1"/>
      <c r="K710" s="1" t="s">
        <v>71</v>
      </c>
      <c r="L710" s="1"/>
      <c r="M710" s="4"/>
      <c r="N710" s="4"/>
      <c r="O710" s="3">
        <v>42881.748761574076</v>
      </c>
      <c r="P710" s="1" t="s">
        <v>4846</v>
      </c>
      <c r="Q710" s="1" t="s">
        <v>17</v>
      </c>
      <c r="R710" s="1"/>
      <c r="S710" s="4">
        <v>15</v>
      </c>
      <c r="T710" s="1"/>
      <c r="U710" s="4"/>
      <c r="V710" s="2"/>
    </row>
    <row r="711" spans="1:22" x14ac:dyDescent="0.25">
      <c r="A711" s="2">
        <v>104344</v>
      </c>
      <c r="B711" s="1" t="s">
        <v>5982</v>
      </c>
      <c r="C711" s="4"/>
      <c r="D711" s="1"/>
      <c r="E711" s="4" t="s">
        <v>133</v>
      </c>
      <c r="F711" s="4" t="s">
        <v>300</v>
      </c>
      <c r="G711" s="2">
        <v>2</v>
      </c>
      <c r="H711" s="1" t="s">
        <v>5471</v>
      </c>
      <c r="I711" s="1"/>
      <c r="J711" s="1"/>
      <c r="K711" s="1" t="s">
        <v>71</v>
      </c>
      <c r="L711" s="1"/>
      <c r="M711" s="4"/>
      <c r="N711" s="4"/>
      <c r="O711" s="3">
        <v>42881.748761574076</v>
      </c>
      <c r="P711" s="1" t="s">
        <v>4846</v>
      </c>
      <c r="Q711" s="1" t="s">
        <v>17</v>
      </c>
      <c r="R711" s="1"/>
      <c r="S711" s="4">
        <v>15</v>
      </c>
      <c r="T711" s="1"/>
      <c r="U711" s="4"/>
      <c r="V711" s="2"/>
    </row>
    <row r="712" spans="1:22" x14ac:dyDescent="0.25">
      <c r="A712" s="2">
        <v>104345</v>
      </c>
      <c r="B712" s="1" t="s">
        <v>5586</v>
      </c>
      <c r="C712" s="4"/>
      <c r="D712" s="1"/>
      <c r="E712" s="4" t="s">
        <v>133</v>
      </c>
      <c r="F712" s="4" t="s">
        <v>300</v>
      </c>
      <c r="G712" s="2">
        <v>2</v>
      </c>
      <c r="H712" s="1" t="s">
        <v>5471</v>
      </c>
      <c r="I712" s="1"/>
      <c r="J712" s="1"/>
      <c r="K712" s="1" t="s">
        <v>71</v>
      </c>
      <c r="L712" s="1"/>
      <c r="M712" s="4"/>
      <c r="N712" s="4"/>
      <c r="O712" s="3">
        <v>42881.748761574076</v>
      </c>
      <c r="P712" s="1" t="s">
        <v>4846</v>
      </c>
      <c r="Q712" s="1" t="s">
        <v>17</v>
      </c>
      <c r="R712" s="1"/>
      <c r="S712" s="4">
        <v>13</v>
      </c>
      <c r="T712" s="1"/>
      <c r="U712" s="4"/>
      <c r="V712" s="2"/>
    </row>
    <row r="713" spans="1:22" x14ac:dyDescent="0.25">
      <c r="A713" s="2">
        <v>104348</v>
      </c>
      <c r="B713" s="1" t="s">
        <v>5599</v>
      </c>
      <c r="C713" s="4"/>
      <c r="D713" s="1"/>
      <c r="E713" s="4" t="s">
        <v>133</v>
      </c>
      <c r="F713" s="4" t="s">
        <v>300</v>
      </c>
      <c r="G713" s="2">
        <v>2</v>
      </c>
      <c r="H713" s="1" t="s">
        <v>5471</v>
      </c>
      <c r="I713" s="1"/>
      <c r="J713" s="1"/>
      <c r="K713" s="1" t="s">
        <v>71</v>
      </c>
      <c r="L713" s="1"/>
      <c r="M713" s="4"/>
      <c r="N713" s="4"/>
      <c r="O713" s="3">
        <v>42881.748761574076</v>
      </c>
      <c r="P713" s="1" t="s">
        <v>4846</v>
      </c>
      <c r="Q713" s="1" t="s">
        <v>17</v>
      </c>
      <c r="R713" s="1"/>
      <c r="S713" s="4">
        <v>14</v>
      </c>
      <c r="T713" s="1"/>
      <c r="U713" s="4"/>
      <c r="V713" s="2"/>
    </row>
    <row r="714" spans="1:22" x14ac:dyDescent="0.25">
      <c r="A714" s="2">
        <v>104360</v>
      </c>
      <c r="B714" s="1" t="s">
        <v>5984</v>
      </c>
      <c r="C714" s="4"/>
      <c r="D714" s="1"/>
      <c r="E714" s="4" t="s">
        <v>133</v>
      </c>
      <c r="F714" s="4" t="s">
        <v>300</v>
      </c>
      <c r="G714" s="2">
        <v>2</v>
      </c>
      <c r="H714" s="1" t="s">
        <v>5395</v>
      </c>
      <c r="I714" s="1"/>
      <c r="J714" s="1"/>
      <c r="K714" s="1" t="s">
        <v>71</v>
      </c>
      <c r="L714" s="1"/>
      <c r="M714" s="4"/>
      <c r="N714" s="4"/>
      <c r="O714" s="3">
        <v>42881.748761574076</v>
      </c>
      <c r="P714" s="1" t="s">
        <v>4846</v>
      </c>
      <c r="Q714" s="1" t="s">
        <v>15</v>
      </c>
      <c r="R714" s="1"/>
      <c r="S714" s="4">
        <v>0</v>
      </c>
      <c r="T714" s="1"/>
      <c r="U714" s="4"/>
      <c r="V714" s="2"/>
    </row>
    <row r="715" spans="1:22" x14ac:dyDescent="0.25">
      <c r="A715" s="2">
        <v>104363</v>
      </c>
      <c r="B715" s="1" t="s">
        <v>5586</v>
      </c>
      <c r="C715" s="4"/>
      <c r="D715" s="1"/>
      <c r="E715" s="4" t="s">
        <v>133</v>
      </c>
      <c r="F715" s="4" t="s">
        <v>300</v>
      </c>
      <c r="G715" s="2">
        <v>2</v>
      </c>
      <c r="H715" s="1" t="s">
        <v>5395</v>
      </c>
      <c r="I715" s="1"/>
      <c r="J715" s="1"/>
      <c r="K715" s="1" t="s">
        <v>71</v>
      </c>
      <c r="L715" s="1"/>
      <c r="M715" s="4"/>
      <c r="N715" s="4"/>
      <c r="O715" s="3">
        <v>42881.748761574076</v>
      </c>
      <c r="P715" s="1" t="s">
        <v>4846</v>
      </c>
      <c r="Q715" s="1" t="s">
        <v>15</v>
      </c>
      <c r="R715" s="1"/>
      <c r="S715" s="4">
        <v>0</v>
      </c>
      <c r="T715" s="1"/>
      <c r="U715" s="4"/>
      <c r="V715" s="2"/>
    </row>
    <row r="716" spans="1:22" x14ac:dyDescent="0.25">
      <c r="A716" s="2">
        <v>104370</v>
      </c>
      <c r="B716" s="1" t="s">
        <v>5599</v>
      </c>
      <c r="C716" s="4"/>
      <c r="D716" s="1"/>
      <c r="E716" s="4" t="s">
        <v>133</v>
      </c>
      <c r="F716" s="4" t="s">
        <v>300</v>
      </c>
      <c r="G716" s="2">
        <v>2</v>
      </c>
      <c r="H716" s="1" t="s">
        <v>5395</v>
      </c>
      <c r="I716" s="1"/>
      <c r="J716" s="1"/>
      <c r="K716" s="1" t="s">
        <v>71</v>
      </c>
      <c r="L716" s="1"/>
      <c r="M716" s="4"/>
      <c r="N716" s="4"/>
      <c r="O716" s="3">
        <v>42881.748761574076</v>
      </c>
      <c r="P716" s="1" t="s">
        <v>4846</v>
      </c>
      <c r="Q716" s="1" t="s">
        <v>15</v>
      </c>
      <c r="R716" s="1"/>
      <c r="S716" s="4">
        <v>0</v>
      </c>
      <c r="T716" s="1"/>
      <c r="U716" s="4"/>
      <c r="V716" s="2"/>
    </row>
    <row r="717" spans="1:22" x14ac:dyDescent="0.25">
      <c r="A717" s="2">
        <v>104376</v>
      </c>
      <c r="B717" s="1" t="s">
        <v>5982</v>
      </c>
      <c r="C717" s="4"/>
      <c r="D717" s="1"/>
      <c r="E717" s="4" t="s">
        <v>133</v>
      </c>
      <c r="F717" s="4" t="s">
        <v>300</v>
      </c>
      <c r="G717" s="2">
        <v>2</v>
      </c>
      <c r="H717" s="1" t="s">
        <v>5399</v>
      </c>
      <c r="I717" s="1"/>
      <c r="J717" s="1"/>
      <c r="K717" s="1" t="s">
        <v>71</v>
      </c>
      <c r="L717" s="1"/>
      <c r="M717" s="4"/>
      <c r="N717" s="4"/>
      <c r="O717" s="3">
        <v>42881.748761574076</v>
      </c>
      <c r="P717" s="1" t="s">
        <v>4846</v>
      </c>
      <c r="Q717" s="1" t="s">
        <v>14</v>
      </c>
      <c r="R717" s="1"/>
      <c r="S717" s="4">
        <v>7</v>
      </c>
      <c r="T717" s="1"/>
      <c r="U717" s="4"/>
      <c r="V717" s="2"/>
    </row>
    <row r="718" spans="1:22" x14ac:dyDescent="0.25">
      <c r="A718" s="2">
        <v>104379</v>
      </c>
      <c r="B718" s="1" t="s">
        <v>5586</v>
      </c>
      <c r="C718" s="4"/>
      <c r="D718" s="1"/>
      <c r="E718" s="4" t="s">
        <v>133</v>
      </c>
      <c r="F718" s="4" t="s">
        <v>300</v>
      </c>
      <c r="G718" s="2">
        <v>2</v>
      </c>
      <c r="H718" s="1" t="s">
        <v>5399</v>
      </c>
      <c r="I718" s="1"/>
      <c r="J718" s="1"/>
      <c r="K718" s="1" t="s">
        <v>71</v>
      </c>
      <c r="L718" s="1"/>
      <c r="M718" s="4"/>
      <c r="N718" s="4"/>
      <c r="O718" s="3">
        <v>42881.748761574076</v>
      </c>
      <c r="P718" s="1" t="s">
        <v>4846</v>
      </c>
      <c r="Q718" s="1" t="s">
        <v>14</v>
      </c>
      <c r="R718" s="1"/>
      <c r="S718" s="4">
        <v>11</v>
      </c>
      <c r="T718" s="1"/>
      <c r="U718" s="4"/>
      <c r="V718" s="2"/>
    </row>
    <row r="719" spans="1:22" x14ac:dyDescent="0.25">
      <c r="A719" s="2">
        <v>104380</v>
      </c>
      <c r="B719" s="1" t="s">
        <v>5599</v>
      </c>
      <c r="C719" s="4"/>
      <c r="D719" s="1"/>
      <c r="E719" s="4" t="s">
        <v>133</v>
      </c>
      <c r="F719" s="4" t="s">
        <v>300</v>
      </c>
      <c r="G719" s="2">
        <v>2</v>
      </c>
      <c r="H719" s="1" t="s">
        <v>5399</v>
      </c>
      <c r="I719" s="1"/>
      <c r="J719" s="1"/>
      <c r="K719" s="1" t="s">
        <v>71</v>
      </c>
      <c r="L719" s="1"/>
      <c r="M719" s="4"/>
      <c r="N719" s="4"/>
      <c r="O719" s="3">
        <v>42881.748761574076</v>
      </c>
      <c r="P719" s="1" t="s">
        <v>4846</v>
      </c>
      <c r="Q719" s="1" t="s">
        <v>14</v>
      </c>
      <c r="R719" s="1"/>
      <c r="S719" s="4">
        <v>14</v>
      </c>
      <c r="T719" s="1"/>
      <c r="U719" s="4"/>
      <c r="V719" s="2"/>
    </row>
    <row r="720" spans="1:22" x14ac:dyDescent="0.25">
      <c r="A720" s="2">
        <v>104384</v>
      </c>
      <c r="B720" s="1" t="s">
        <v>5982</v>
      </c>
      <c r="C720" s="4"/>
      <c r="D720" s="1"/>
      <c r="E720" s="4" t="s">
        <v>133</v>
      </c>
      <c r="F720" s="4" t="s">
        <v>300</v>
      </c>
      <c r="G720" s="2">
        <v>2</v>
      </c>
      <c r="H720" s="1" t="s">
        <v>5399</v>
      </c>
      <c r="I720" s="1"/>
      <c r="J720" s="1"/>
      <c r="K720" s="1" t="s">
        <v>71</v>
      </c>
      <c r="L720" s="1"/>
      <c r="M720" s="4"/>
      <c r="N720" s="4"/>
      <c r="O720" s="3">
        <v>42881.748761574076</v>
      </c>
      <c r="P720" s="1" t="s">
        <v>4846</v>
      </c>
      <c r="Q720" s="1" t="s">
        <v>14</v>
      </c>
      <c r="R720" s="1"/>
      <c r="S720" s="4">
        <v>1</v>
      </c>
      <c r="T720" s="1"/>
      <c r="U720" s="4"/>
      <c r="V720" s="2"/>
    </row>
    <row r="721" spans="1:22" x14ac:dyDescent="0.25">
      <c r="A721" s="2">
        <v>104385</v>
      </c>
      <c r="B721" s="1" t="s">
        <v>5586</v>
      </c>
      <c r="C721" s="4"/>
      <c r="D721" s="1"/>
      <c r="E721" s="4" t="s">
        <v>133</v>
      </c>
      <c r="F721" s="4" t="s">
        <v>300</v>
      </c>
      <c r="G721" s="2">
        <v>2</v>
      </c>
      <c r="H721" s="1" t="s">
        <v>5399</v>
      </c>
      <c r="I721" s="1"/>
      <c r="J721" s="1"/>
      <c r="K721" s="1" t="s">
        <v>71</v>
      </c>
      <c r="L721" s="1"/>
      <c r="M721" s="4"/>
      <c r="N721" s="4"/>
      <c r="O721" s="3">
        <v>42881.748761574076</v>
      </c>
      <c r="P721" s="1" t="s">
        <v>4846</v>
      </c>
      <c r="Q721" s="1" t="s">
        <v>14</v>
      </c>
      <c r="R721" s="1"/>
      <c r="S721" s="4">
        <v>10</v>
      </c>
      <c r="T721" s="1"/>
      <c r="U721" s="4"/>
      <c r="V721" s="2"/>
    </row>
    <row r="722" spans="1:22" x14ac:dyDescent="0.25">
      <c r="A722" s="2">
        <v>104389</v>
      </c>
      <c r="B722" s="1" t="s">
        <v>5599</v>
      </c>
      <c r="C722" s="4"/>
      <c r="D722" s="1"/>
      <c r="E722" s="4" t="s">
        <v>133</v>
      </c>
      <c r="F722" s="4" t="s">
        <v>300</v>
      </c>
      <c r="G722" s="2">
        <v>2</v>
      </c>
      <c r="H722" s="1" t="s">
        <v>5399</v>
      </c>
      <c r="I722" s="1"/>
      <c r="J722" s="1"/>
      <c r="K722" s="1" t="s">
        <v>71</v>
      </c>
      <c r="L722" s="1"/>
      <c r="M722" s="4"/>
      <c r="N722" s="4"/>
      <c r="O722" s="3">
        <v>42881.748761574076</v>
      </c>
      <c r="P722" s="1" t="s">
        <v>4846</v>
      </c>
      <c r="Q722" s="1" t="s">
        <v>14</v>
      </c>
      <c r="R722" s="1"/>
      <c r="S722" s="4">
        <v>14</v>
      </c>
      <c r="T722" s="1"/>
      <c r="U722" s="4"/>
      <c r="V722" s="2"/>
    </row>
    <row r="723" spans="1:22" x14ac:dyDescent="0.25">
      <c r="A723" s="2">
        <v>104406</v>
      </c>
      <c r="B723" s="1" t="s">
        <v>5982</v>
      </c>
      <c r="C723" s="4"/>
      <c r="D723" s="1"/>
      <c r="E723" s="4" t="s">
        <v>133</v>
      </c>
      <c r="F723" s="4" t="s">
        <v>300</v>
      </c>
      <c r="G723" s="2">
        <v>2</v>
      </c>
      <c r="H723" s="1" t="s">
        <v>5471</v>
      </c>
      <c r="I723" s="1"/>
      <c r="J723" s="1"/>
      <c r="K723" s="1" t="s">
        <v>71</v>
      </c>
      <c r="L723" s="1"/>
      <c r="M723" s="4"/>
      <c r="N723" s="4"/>
      <c r="O723" s="3">
        <v>42881.748761574076</v>
      </c>
      <c r="P723" s="1" t="s">
        <v>4846</v>
      </c>
      <c r="Q723" s="1" t="s">
        <v>17</v>
      </c>
      <c r="R723" s="1"/>
      <c r="S723" s="4">
        <v>15</v>
      </c>
      <c r="T723" s="1"/>
      <c r="U723" s="4"/>
      <c r="V723" s="2"/>
    </row>
    <row r="724" spans="1:22" x14ac:dyDescent="0.25">
      <c r="A724" s="2">
        <v>104407</v>
      </c>
      <c r="B724" s="1" t="s">
        <v>5586</v>
      </c>
      <c r="C724" s="4"/>
      <c r="D724" s="1"/>
      <c r="E724" s="4" t="s">
        <v>133</v>
      </c>
      <c r="F724" s="4" t="s">
        <v>300</v>
      </c>
      <c r="G724" s="2">
        <v>2</v>
      </c>
      <c r="H724" s="1" t="s">
        <v>5471</v>
      </c>
      <c r="I724" s="1"/>
      <c r="J724" s="1"/>
      <c r="K724" s="1" t="s">
        <v>71</v>
      </c>
      <c r="L724" s="1"/>
      <c r="M724" s="4"/>
      <c r="N724" s="4"/>
      <c r="O724" s="3">
        <v>42881.748761574076</v>
      </c>
      <c r="P724" s="1" t="s">
        <v>4846</v>
      </c>
      <c r="Q724" s="1" t="s">
        <v>17</v>
      </c>
      <c r="R724" s="1"/>
      <c r="S724" s="4">
        <v>13</v>
      </c>
      <c r="T724" s="1"/>
      <c r="U724" s="4"/>
      <c r="V724" s="2"/>
    </row>
    <row r="725" spans="1:22" x14ac:dyDescent="0.25">
      <c r="A725" s="2">
        <v>104409</v>
      </c>
      <c r="B725" s="1" t="s">
        <v>5599</v>
      </c>
      <c r="C725" s="4"/>
      <c r="D725" s="1"/>
      <c r="E725" s="4" t="s">
        <v>133</v>
      </c>
      <c r="F725" s="4" t="s">
        <v>300</v>
      </c>
      <c r="G725" s="2">
        <v>2</v>
      </c>
      <c r="H725" s="1" t="s">
        <v>5471</v>
      </c>
      <c r="I725" s="1"/>
      <c r="J725" s="1"/>
      <c r="K725" s="1" t="s">
        <v>71</v>
      </c>
      <c r="L725" s="1"/>
      <c r="M725" s="4"/>
      <c r="N725" s="4"/>
      <c r="O725" s="3">
        <v>42881.748761574076</v>
      </c>
      <c r="P725" s="1" t="s">
        <v>4846</v>
      </c>
      <c r="Q725" s="1" t="s">
        <v>17</v>
      </c>
      <c r="R725" s="1"/>
      <c r="S725" s="4">
        <v>14</v>
      </c>
      <c r="T725" s="1"/>
      <c r="U725" s="4"/>
      <c r="V725" s="2"/>
    </row>
    <row r="726" spans="1:22" x14ac:dyDescent="0.25">
      <c r="A726" s="2">
        <v>104416</v>
      </c>
      <c r="B726" s="1" t="s">
        <v>5985</v>
      </c>
      <c r="C726" s="4"/>
      <c r="D726" s="1"/>
      <c r="E726" s="4" t="s">
        <v>133</v>
      </c>
      <c r="F726" s="4" t="s">
        <v>300</v>
      </c>
      <c r="G726" s="2">
        <v>2</v>
      </c>
      <c r="H726" s="1" t="s">
        <v>5399</v>
      </c>
      <c r="I726" s="1"/>
      <c r="J726" s="1"/>
      <c r="K726" s="1" t="s">
        <v>71</v>
      </c>
      <c r="L726" s="1"/>
      <c r="M726" s="4"/>
      <c r="N726" s="4"/>
      <c r="O726" s="3">
        <v>42881.748761574076</v>
      </c>
      <c r="P726" s="1" t="s">
        <v>4846</v>
      </c>
      <c r="Q726" s="1" t="s">
        <v>14</v>
      </c>
      <c r="R726" s="1"/>
      <c r="S726" s="4">
        <v>5</v>
      </c>
      <c r="T726" s="1"/>
      <c r="U726" s="4"/>
      <c r="V726" s="2"/>
    </row>
    <row r="727" spans="1:22" x14ac:dyDescent="0.25">
      <c r="A727" s="2">
        <v>104481</v>
      </c>
      <c r="B727" s="1" t="s">
        <v>5789</v>
      </c>
      <c r="C727" s="4"/>
      <c r="D727" s="1"/>
      <c r="E727" s="4" t="s">
        <v>133</v>
      </c>
      <c r="F727" s="4" t="s">
        <v>300</v>
      </c>
      <c r="G727" s="2">
        <v>2</v>
      </c>
      <c r="H727" s="1" t="s">
        <v>5471</v>
      </c>
      <c r="I727" s="1"/>
      <c r="J727" s="1"/>
      <c r="K727" s="1" t="s">
        <v>71</v>
      </c>
      <c r="L727" s="1"/>
      <c r="M727" s="4"/>
      <c r="N727" s="4"/>
      <c r="O727" s="3">
        <v>42881.748761574076</v>
      </c>
      <c r="P727" s="1" t="s">
        <v>4846</v>
      </c>
      <c r="Q727" s="1" t="s">
        <v>17</v>
      </c>
      <c r="R727" s="1"/>
      <c r="S727" s="4">
        <v>15</v>
      </c>
      <c r="T727" s="1"/>
      <c r="U727" s="4"/>
      <c r="V727" s="2"/>
    </row>
    <row r="728" spans="1:22" x14ac:dyDescent="0.25">
      <c r="A728" s="2">
        <v>104484</v>
      </c>
      <c r="B728" s="1" t="s">
        <v>5586</v>
      </c>
      <c r="C728" s="4"/>
      <c r="D728" s="1"/>
      <c r="E728" s="4" t="s">
        <v>133</v>
      </c>
      <c r="F728" s="4" t="s">
        <v>300</v>
      </c>
      <c r="G728" s="2">
        <v>2</v>
      </c>
      <c r="H728" s="1" t="s">
        <v>5471</v>
      </c>
      <c r="I728" s="1"/>
      <c r="J728" s="1"/>
      <c r="K728" s="1" t="s">
        <v>71</v>
      </c>
      <c r="L728" s="1"/>
      <c r="M728" s="4"/>
      <c r="N728" s="4"/>
      <c r="O728" s="3">
        <v>42881.748761574076</v>
      </c>
      <c r="P728" s="1" t="s">
        <v>4846</v>
      </c>
      <c r="Q728" s="1" t="s">
        <v>17</v>
      </c>
      <c r="R728" s="1"/>
      <c r="S728" s="4">
        <v>13</v>
      </c>
      <c r="T728" s="1"/>
      <c r="U728" s="4"/>
      <c r="V728" s="2"/>
    </row>
    <row r="729" spans="1:22" x14ac:dyDescent="0.25">
      <c r="A729" s="2">
        <v>104487</v>
      </c>
      <c r="B729" s="1" t="s">
        <v>5628</v>
      </c>
      <c r="C729" s="4"/>
      <c r="D729" s="1"/>
      <c r="E729" s="4" t="s">
        <v>133</v>
      </c>
      <c r="F729" s="4" t="s">
        <v>300</v>
      </c>
      <c r="G729" s="2">
        <v>2</v>
      </c>
      <c r="H729" s="1" t="s">
        <v>5471</v>
      </c>
      <c r="I729" s="1"/>
      <c r="J729" s="1"/>
      <c r="K729" s="1" t="s">
        <v>71</v>
      </c>
      <c r="L729" s="1"/>
      <c r="M729" s="4"/>
      <c r="N729" s="4"/>
      <c r="O729" s="3">
        <v>42881.748761574076</v>
      </c>
      <c r="P729" s="1" t="s">
        <v>4846</v>
      </c>
      <c r="Q729" s="1" t="s">
        <v>17</v>
      </c>
      <c r="R729" s="1"/>
      <c r="S729" s="4">
        <v>12</v>
      </c>
      <c r="T729" s="1"/>
      <c r="U729" s="4"/>
      <c r="V729" s="2"/>
    </row>
    <row r="730" spans="1:22" x14ac:dyDescent="0.25">
      <c r="A730" s="2">
        <v>104489</v>
      </c>
      <c r="B730" s="1" t="s">
        <v>5599</v>
      </c>
      <c r="C730" s="4"/>
      <c r="D730" s="1"/>
      <c r="E730" s="4" t="s">
        <v>133</v>
      </c>
      <c r="F730" s="4" t="s">
        <v>300</v>
      </c>
      <c r="G730" s="2">
        <v>2</v>
      </c>
      <c r="H730" s="1" t="s">
        <v>5471</v>
      </c>
      <c r="I730" s="1"/>
      <c r="J730" s="1"/>
      <c r="K730" s="1" t="s">
        <v>71</v>
      </c>
      <c r="L730" s="1"/>
      <c r="M730" s="4"/>
      <c r="N730" s="4"/>
      <c r="O730" s="3">
        <v>42881.748761574076</v>
      </c>
      <c r="P730" s="1" t="s">
        <v>4846</v>
      </c>
      <c r="Q730" s="1" t="s">
        <v>17</v>
      </c>
      <c r="R730" s="1"/>
      <c r="S730" s="4">
        <v>10</v>
      </c>
      <c r="T730" s="1"/>
      <c r="U730" s="4"/>
      <c r="V730" s="2"/>
    </row>
    <row r="731" spans="1:22" x14ac:dyDescent="0.25">
      <c r="A731" s="2">
        <v>104507</v>
      </c>
      <c r="B731" s="1" t="s">
        <v>5986</v>
      </c>
      <c r="C731" s="4"/>
      <c r="D731" s="1"/>
      <c r="E731" s="4" t="s">
        <v>133</v>
      </c>
      <c r="F731" s="4" t="s">
        <v>300</v>
      </c>
      <c r="G731" s="2">
        <v>2</v>
      </c>
      <c r="H731" s="1" t="s">
        <v>5399</v>
      </c>
      <c r="I731" s="1"/>
      <c r="J731" s="1"/>
      <c r="K731" s="1" t="s">
        <v>71</v>
      </c>
      <c r="L731" s="1"/>
      <c r="M731" s="4"/>
      <c r="N731" s="4"/>
      <c r="O731" s="3">
        <v>42881.748784722222</v>
      </c>
      <c r="P731" s="1" t="s">
        <v>4846</v>
      </c>
      <c r="Q731" s="1" t="s">
        <v>14</v>
      </c>
      <c r="R731" s="1"/>
      <c r="S731" s="4">
        <v>5</v>
      </c>
      <c r="T731" s="1"/>
      <c r="U731" s="4"/>
      <c r="V731" s="2"/>
    </row>
    <row r="732" spans="1:22" x14ac:dyDescent="0.25">
      <c r="A732" s="2">
        <v>104509</v>
      </c>
      <c r="B732" s="1" t="s">
        <v>5987</v>
      </c>
      <c r="C732" s="4"/>
      <c r="D732" s="1"/>
      <c r="E732" s="4" t="s">
        <v>133</v>
      </c>
      <c r="F732" s="4" t="s">
        <v>300</v>
      </c>
      <c r="G732" s="2">
        <v>2</v>
      </c>
      <c r="H732" s="1" t="s">
        <v>5399</v>
      </c>
      <c r="I732" s="1"/>
      <c r="J732" s="1"/>
      <c r="K732" s="1" t="s">
        <v>71</v>
      </c>
      <c r="L732" s="1"/>
      <c r="M732" s="4"/>
      <c r="N732" s="4"/>
      <c r="O732" s="3">
        <v>42881.748784722222</v>
      </c>
      <c r="P732" s="1" t="s">
        <v>4846</v>
      </c>
      <c r="Q732" s="1" t="s">
        <v>14</v>
      </c>
      <c r="R732" s="1"/>
      <c r="S732" s="4">
        <v>4</v>
      </c>
      <c r="T732" s="1"/>
      <c r="U732" s="4"/>
      <c r="V732" s="2"/>
    </row>
    <row r="733" spans="1:22" x14ac:dyDescent="0.25">
      <c r="A733" s="2">
        <v>104511</v>
      </c>
      <c r="B733" s="1" t="s">
        <v>5988</v>
      </c>
      <c r="C733" s="4"/>
      <c r="D733" s="1"/>
      <c r="E733" s="4" t="s">
        <v>133</v>
      </c>
      <c r="F733" s="4" t="s">
        <v>300</v>
      </c>
      <c r="G733" s="2">
        <v>2</v>
      </c>
      <c r="H733" s="1" t="s">
        <v>5399</v>
      </c>
      <c r="I733" s="1"/>
      <c r="J733" s="1"/>
      <c r="K733" s="1" t="s">
        <v>71</v>
      </c>
      <c r="L733" s="1"/>
      <c r="M733" s="4"/>
      <c r="N733" s="4"/>
      <c r="O733" s="3">
        <v>42881.748784722222</v>
      </c>
      <c r="P733" s="1" t="s">
        <v>4846</v>
      </c>
      <c r="Q733" s="1" t="s">
        <v>14</v>
      </c>
      <c r="R733" s="1"/>
      <c r="S733" s="4">
        <v>10</v>
      </c>
      <c r="T733" s="1"/>
      <c r="U733" s="4"/>
      <c r="V733" s="2"/>
    </row>
    <row r="734" spans="1:22" x14ac:dyDescent="0.25">
      <c r="A734" s="2">
        <v>104516</v>
      </c>
      <c r="B734" s="1" t="s">
        <v>5989</v>
      </c>
      <c r="C734" s="4"/>
      <c r="D734" s="1"/>
      <c r="E734" s="4" t="s">
        <v>133</v>
      </c>
      <c r="F734" s="4" t="s">
        <v>300</v>
      </c>
      <c r="G734" s="2">
        <v>2</v>
      </c>
      <c r="H734" s="1" t="s">
        <v>5399</v>
      </c>
      <c r="I734" s="1"/>
      <c r="J734" s="1"/>
      <c r="K734" s="1" t="s">
        <v>71</v>
      </c>
      <c r="L734" s="1"/>
      <c r="M734" s="4"/>
      <c r="N734" s="4"/>
      <c r="O734" s="3">
        <v>42881.748784722222</v>
      </c>
      <c r="P734" s="1" t="s">
        <v>4846</v>
      </c>
      <c r="Q734" s="1" t="s">
        <v>14</v>
      </c>
      <c r="R734" s="1"/>
      <c r="S734" s="4">
        <v>10</v>
      </c>
      <c r="T734" s="1"/>
      <c r="U734" s="4"/>
      <c r="V734" s="2"/>
    </row>
    <row r="735" spans="1:22" x14ac:dyDescent="0.25">
      <c r="A735" s="2">
        <v>111956</v>
      </c>
      <c r="B735" s="1" t="s">
        <v>5990</v>
      </c>
      <c r="C735" s="4"/>
      <c r="D735" s="1"/>
      <c r="E735" s="4" t="s">
        <v>133</v>
      </c>
      <c r="F735" s="4" t="s">
        <v>300</v>
      </c>
      <c r="G735" s="2">
        <v>2</v>
      </c>
      <c r="H735" s="1" t="s">
        <v>5399</v>
      </c>
      <c r="I735" s="1"/>
      <c r="J735" s="1"/>
      <c r="K735" s="1" t="s">
        <v>71</v>
      </c>
      <c r="L735" s="1"/>
      <c r="M735" s="4"/>
      <c r="N735" s="4"/>
      <c r="O735" s="3">
        <v>42888.589629629627</v>
      </c>
      <c r="P735" s="1" t="s">
        <v>3717</v>
      </c>
      <c r="Q735" s="1" t="s">
        <v>14</v>
      </c>
      <c r="R735" s="1"/>
      <c r="S735" s="4">
        <v>5</v>
      </c>
      <c r="T735" s="1"/>
      <c r="U735" s="4"/>
      <c r="V735" s="2"/>
    </row>
    <row r="736" spans="1:22" x14ac:dyDescent="0.25">
      <c r="A736" s="2">
        <v>114409</v>
      </c>
      <c r="B736" s="1" t="s">
        <v>5991</v>
      </c>
      <c r="C736" s="4"/>
      <c r="D736" s="1"/>
      <c r="E736" s="4" t="s">
        <v>133</v>
      </c>
      <c r="F736" s="4" t="s">
        <v>301</v>
      </c>
      <c r="G736" s="2">
        <v>2</v>
      </c>
      <c r="H736" s="1" t="s">
        <v>5471</v>
      </c>
      <c r="I736" s="1"/>
      <c r="J736" s="1"/>
      <c r="K736" s="1" t="s">
        <v>71</v>
      </c>
      <c r="L736" s="1"/>
      <c r="M736" s="4"/>
      <c r="N736" s="4"/>
      <c r="O736" s="3">
        <v>42891.597673611112</v>
      </c>
      <c r="P736" s="1" t="s">
        <v>2177</v>
      </c>
      <c r="Q736" s="1" t="s">
        <v>17</v>
      </c>
      <c r="R736" s="1"/>
      <c r="S736" s="4">
        <v>11</v>
      </c>
      <c r="T736" s="1"/>
      <c r="U736" s="4"/>
      <c r="V736" s="2"/>
    </row>
    <row r="737" spans="1:22" x14ac:dyDescent="0.25">
      <c r="A737" s="2">
        <v>114412</v>
      </c>
      <c r="B737" s="1" t="s">
        <v>5578</v>
      </c>
      <c r="C737" s="4"/>
      <c r="D737" s="1"/>
      <c r="E737" s="4" t="s">
        <v>133</v>
      </c>
      <c r="F737" s="4" t="s">
        <v>301</v>
      </c>
      <c r="G737" s="2">
        <v>2</v>
      </c>
      <c r="H737" s="1" t="s">
        <v>5471</v>
      </c>
      <c r="I737" s="1"/>
      <c r="J737" s="1"/>
      <c r="K737" s="1" t="s">
        <v>71</v>
      </c>
      <c r="L737" s="1"/>
      <c r="M737" s="4"/>
      <c r="N737" s="4"/>
      <c r="O737" s="3">
        <v>42891.59783564815</v>
      </c>
      <c r="P737" s="1" t="s">
        <v>2177</v>
      </c>
      <c r="Q737" s="1" t="s">
        <v>17</v>
      </c>
      <c r="R737" s="1"/>
      <c r="S737" s="4">
        <v>13</v>
      </c>
      <c r="T737" s="1"/>
      <c r="U737" s="4"/>
      <c r="V737" s="2"/>
    </row>
    <row r="738" spans="1:22" x14ac:dyDescent="0.25">
      <c r="A738" s="2">
        <v>114415</v>
      </c>
      <c r="B738" s="1" t="s">
        <v>5586</v>
      </c>
      <c r="C738" s="4"/>
      <c r="D738" s="1"/>
      <c r="E738" s="4" t="s">
        <v>133</v>
      </c>
      <c r="F738" s="4" t="s">
        <v>301</v>
      </c>
      <c r="G738" s="2">
        <v>2</v>
      </c>
      <c r="H738" s="1" t="s">
        <v>5471</v>
      </c>
      <c r="I738" s="1"/>
      <c r="J738" s="1"/>
      <c r="K738" s="1" t="s">
        <v>71</v>
      </c>
      <c r="L738" s="1"/>
      <c r="M738" s="4"/>
      <c r="N738" s="4"/>
      <c r="O738" s="3">
        <v>42891.598009259258</v>
      </c>
      <c r="P738" s="1" t="s">
        <v>2177</v>
      </c>
      <c r="Q738" s="1" t="s">
        <v>17</v>
      </c>
      <c r="R738" s="1"/>
      <c r="S738" s="4">
        <v>8</v>
      </c>
      <c r="T738" s="1"/>
      <c r="U738" s="4"/>
      <c r="V738" s="2"/>
    </row>
    <row r="739" spans="1:22" x14ac:dyDescent="0.25">
      <c r="A739" s="2">
        <v>114418</v>
      </c>
      <c r="B739" s="1" t="s">
        <v>5986</v>
      </c>
      <c r="C739" s="4"/>
      <c r="D739" s="1"/>
      <c r="E739" s="4" t="s">
        <v>133</v>
      </c>
      <c r="F739" s="4" t="s">
        <v>301</v>
      </c>
      <c r="G739" s="2">
        <v>2</v>
      </c>
      <c r="H739" s="1" t="s">
        <v>5471</v>
      </c>
      <c r="I739" s="1"/>
      <c r="J739" s="1"/>
      <c r="K739" s="1" t="s">
        <v>71</v>
      </c>
      <c r="L739" s="1"/>
      <c r="M739" s="4"/>
      <c r="N739" s="4"/>
      <c r="O739" s="3">
        <v>42891.598252314812</v>
      </c>
      <c r="P739" s="1" t="s">
        <v>2177</v>
      </c>
      <c r="Q739" s="1" t="s">
        <v>17</v>
      </c>
      <c r="R739" s="1"/>
      <c r="S739" s="4">
        <v>17</v>
      </c>
      <c r="T739" s="1"/>
      <c r="U739" s="4"/>
      <c r="V739" s="2"/>
    </row>
    <row r="740" spans="1:22" x14ac:dyDescent="0.25">
      <c r="A740" s="2">
        <v>114423</v>
      </c>
      <c r="B740" s="1" t="s">
        <v>5586</v>
      </c>
      <c r="C740" s="4"/>
      <c r="D740" s="1"/>
      <c r="E740" s="4" t="s">
        <v>133</v>
      </c>
      <c r="F740" s="4" t="s">
        <v>301</v>
      </c>
      <c r="G740" s="2">
        <v>2</v>
      </c>
      <c r="H740" s="1" t="s">
        <v>5395</v>
      </c>
      <c r="I740" s="1"/>
      <c r="J740" s="1"/>
      <c r="K740" s="1" t="s">
        <v>71</v>
      </c>
      <c r="L740" s="1"/>
      <c r="M740" s="4"/>
      <c r="N740" s="4"/>
      <c r="O740" s="3">
        <v>42891.598611111112</v>
      </c>
      <c r="P740" s="1" t="s">
        <v>2177</v>
      </c>
      <c r="Q740" s="1" t="s">
        <v>15</v>
      </c>
      <c r="R740" s="1"/>
      <c r="S740" s="4">
        <v>0</v>
      </c>
      <c r="T740" s="1"/>
      <c r="U740" s="4"/>
      <c r="V740" s="2"/>
    </row>
    <row r="741" spans="1:22" x14ac:dyDescent="0.25">
      <c r="A741" s="2">
        <v>114426</v>
      </c>
      <c r="B741" s="1" t="s">
        <v>5697</v>
      </c>
      <c r="C741" s="4"/>
      <c r="D741" s="1"/>
      <c r="E741" s="4" t="s">
        <v>133</v>
      </c>
      <c r="F741" s="4" t="s">
        <v>301</v>
      </c>
      <c r="G741" s="2">
        <v>2</v>
      </c>
      <c r="H741" s="1" t="s">
        <v>5398</v>
      </c>
      <c r="I741" s="1"/>
      <c r="J741" s="1"/>
      <c r="K741" s="1" t="s">
        <v>71</v>
      </c>
      <c r="L741" s="1"/>
      <c r="M741" s="4"/>
      <c r="N741" s="4"/>
      <c r="O741" s="3">
        <v>42891.598900462966</v>
      </c>
      <c r="P741" s="1" t="s">
        <v>2177</v>
      </c>
      <c r="Q741" s="1" t="s">
        <v>13</v>
      </c>
      <c r="R741" s="1"/>
      <c r="S741" s="4"/>
      <c r="T741" s="1"/>
      <c r="U741" s="4"/>
      <c r="V741" s="2"/>
    </row>
    <row r="742" spans="1:22" x14ac:dyDescent="0.25">
      <c r="A742" s="2">
        <v>114427</v>
      </c>
      <c r="B742" s="1" t="s">
        <v>5992</v>
      </c>
      <c r="C742" s="4"/>
      <c r="D742" s="1"/>
      <c r="E742" s="4" t="s">
        <v>133</v>
      </c>
      <c r="F742" s="4" t="s">
        <v>301</v>
      </c>
      <c r="G742" s="2">
        <v>2</v>
      </c>
      <c r="H742" s="1" t="s">
        <v>5395</v>
      </c>
      <c r="I742" s="1"/>
      <c r="J742" s="1"/>
      <c r="K742" s="1" t="s">
        <v>71</v>
      </c>
      <c r="L742" s="1"/>
      <c r="M742" s="4"/>
      <c r="N742" s="4"/>
      <c r="O742" s="3">
        <v>42891.599050925928</v>
      </c>
      <c r="P742" s="1" t="s">
        <v>2177</v>
      </c>
      <c r="Q742" s="1" t="s">
        <v>15</v>
      </c>
      <c r="R742" s="1" t="s">
        <v>2177</v>
      </c>
      <c r="S742" s="4">
        <v>18</v>
      </c>
      <c r="T742" s="1"/>
      <c r="U742" s="4"/>
      <c r="V742" s="2"/>
    </row>
    <row r="743" spans="1:22" x14ac:dyDescent="0.25">
      <c r="A743" s="2">
        <v>114450</v>
      </c>
      <c r="B743" s="1" t="s">
        <v>5586</v>
      </c>
      <c r="C743" s="4"/>
      <c r="D743" s="1"/>
      <c r="E743" s="4" t="s">
        <v>133</v>
      </c>
      <c r="F743" s="4" t="s">
        <v>301</v>
      </c>
      <c r="G743" s="2">
        <v>2</v>
      </c>
      <c r="H743" s="1" t="s">
        <v>5395</v>
      </c>
      <c r="I743" s="1"/>
      <c r="J743" s="1"/>
      <c r="K743" s="1" t="s">
        <v>71</v>
      </c>
      <c r="L743" s="1"/>
      <c r="M743" s="4"/>
      <c r="N743" s="4"/>
      <c r="O743" s="3">
        <v>42891.600613425922</v>
      </c>
      <c r="P743" s="1" t="s">
        <v>2177</v>
      </c>
      <c r="Q743" s="1" t="s">
        <v>15</v>
      </c>
      <c r="R743" s="1"/>
      <c r="S743" s="4">
        <v>0</v>
      </c>
      <c r="T743" s="1"/>
      <c r="U743" s="4"/>
      <c r="V743" s="2"/>
    </row>
    <row r="744" spans="1:22" x14ac:dyDescent="0.25">
      <c r="A744" s="2">
        <v>114452</v>
      </c>
      <c r="B744" s="1" t="s">
        <v>5993</v>
      </c>
      <c r="C744" s="4"/>
      <c r="D744" s="1"/>
      <c r="E744" s="4" t="s">
        <v>133</v>
      </c>
      <c r="F744" s="4" t="s">
        <v>301</v>
      </c>
      <c r="G744" s="2">
        <v>2</v>
      </c>
      <c r="H744" s="1" t="s">
        <v>5395</v>
      </c>
      <c r="I744" s="1"/>
      <c r="J744" s="1"/>
      <c r="K744" s="1" t="s">
        <v>71</v>
      </c>
      <c r="L744" s="1"/>
      <c r="M744" s="4"/>
      <c r="N744" s="4"/>
      <c r="O744" s="3">
        <v>42891.600671296299</v>
      </c>
      <c r="P744" s="1" t="s">
        <v>2177</v>
      </c>
      <c r="Q744" s="1" t="s">
        <v>15</v>
      </c>
      <c r="R744" s="1"/>
      <c r="S744" s="4">
        <v>0</v>
      </c>
      <c r="T744" s="1"/>
      <c r="U744" s="4"/>
      <c r="V744" s="2"/>
    </row>
    <row r="745" spans="1:22" x14ac:dyDescent="0.25">
      <c r="A745" s="2">
        <v>114454</v>
      </c>
      <c r="B745" s="1" t="s">
        <v>5586</v>
      </c>
      <c r="C745" s="4"/>
      <c r="D745" s="1"/>
      <c r="E745" s="4" t="s">
        <v>133</v>
      </c>
      <c r="F745" s="4" t="s">
        <v>301</v>
      </c>
      <c r="G745" s="2">
        <v>2</v>
      </c>
      <c r="H745" s="1" t="s">
        <v>5395</v>
      </c>
      <c r="I745" s="1"/>
      <c r="J745" s="1"/>
      <c r="K745" s="1" t="s">
        <v>71</v>
      </c>
      <c r="L745" s="1"/>
      <c r="M745" s="4"/>
      <c r="N745" s="4"/>
      <c r="O745" s="3">
        <v>42891.600763888891</v>
      </c>
      <c r="P745" s="1" t="s">
        <v>2177</v>
      </c>
      <c r="Q745" s="1" t="s">
        <v>15</v>
      </c>
      <c r="R745" s="1"/>
      <c r="S745" s="4">
        <v>0</v>
      </c>
      <c r="T745" s="1"/>
      <c r="U745" s="4"/>
      <c r="V745" s="2"/>
    </row>
    <row r="746" spans="1:22" x14ac:dyDescent="0.25">
      <c r="A746" s="2">
        <v>114456</v>
      </c>
      <c r="B746" s="1" t="s">
        <v>5993</v>
      </c>
      <c r="C746" s="4"/>
      <c r="D746" s="1"/>
      <c r="E746" s="4" t="s">
        <v>133</v>
      </c>
      <c r="F746" s="4" t="s">
        <v>301</v>
      </c>
      <c r="G746" s="2">
        <v>2</v>
      </c>
      <c r="H746" s="1" t="s">
        <v>5395</v>
      </c>
      <c r="I746" s="1"/>
      <c r="J746" s="1"/>
      <c r="K746" s="1" t="s">
        <v>71</v>
      </c>
      <c r="L746" s="1"/>
      <c r="M746" s="4"/>
      <c r="N746" s="4"/>
      <c r="O746" s="3">
        <v>42891.600844907407</v>
      </c>
      <c r="P746" s="1" t="s">
        <v>2177</v>
      </c>
      <c r="Q746" s="1" t="s">
        <v>15</v>
      </c>
      <c r="R746" s="1"/>
      <c r="S746" s="4">
        <v>0</v>
      </c>
      <c r="T746" s="1"/>
      <c r="U746" s="4"/>
      <c r="V746" s="2"/>
    </row>
    <row r="747" spans="1:22" x14ac:dyDescent="0.25">
      <c r="A747" s="2">
        <v>114461</v>
      </c>
      <c r="B747" s="1" t="s">
        <v>5586</v>
      </c>
      <c r="C747" s="4"/>
      <c r="D747" s="1"/>
      <c r="E747" s="4" t="s">
        <v>133</v>
      </c>
      <c r="F747" s="4" t="s">
        <v>301</v>
      </c>
      <c r="G747" s="2">
        <v>2</v>
      </c>
      <c r="H747" s="1" t="s">
        <v>5395</v>
      </c>
      <c r="I747" s="1"/>
      <c r="J747" s="1"/>
      <c r="K747" s="1" t="s">
        <v>71</v>
      </c>
      <c r="L747" s="1"/>
      <c r="M747" s="4"/>
      <c r="N747" s="4"/>
      <c r="O747" s="3">
        <v>42891.600972222222</v>
      </c>
      <c r="P747" s="1" t="s">
        <v>2177</v>
      </c>
      <c r="Q747" s="1" t="s">
        <v>15</v>
      </c>
      <c r="R747" s="1"/>
      <c r="S747" s="4">
        <v>0</v>
      </c>
      <c r="T747" s="1"/>
      <c r="U747" s="4"/>
      <c r="V747" s="2"/>
    </row>
    <row r="748" spans="1:22" x14ac:dyDescent="0.25">
      <c r="A748" s="2">
        <v>114462</v>
      </c>
      <c r="B748" s="1" t="s">
        <v>5993</v>
      </c>
      <c r="C748" s="4"/>
      <c r="D748" s="1"/>
      <c r="E748" s="4" t="s">
        <v>133</v>
      </c>
      <c r="F748" s="4" t="s">
        <v>301</v>
      </c>
      <c r="G748" s="2">
        <v>2</v>
      </c>
      <c r="H748" s="1" t="s">
        <v>5395</v>
      </c>
      <c r="I748" s="1"/>
      <c r="J748" s="1"/>
      <c r="K748" s="1" t="s">
        <v>71</v>
      </c>
      <c r="L748" s="1"/>
      <c r="M748" s="4"/>
      <c r="N748" s="4"/>
      <c r="O748" s="3">
        <v>42891.601041666669</v>
      </c>
      <c r="P748" s="1" t="s">
        <v>2177</v>
      </c>
      <c r="Q748" s="1" t="s">
        <v>15</v>
      </c>
      <c r="R748" s="1"/>
      <c r="S748" s="4">
        <v>0</v>
      </c>
      <c r="T748" s="1"/>
      <c r="U748" s="4"/>
      <c r="V748" s="2"/>
    </row>
    <row r="749" spans="1:22" x14ac:dyDescent="0.25">
      <c r="A749" s="2">
        <v>114467</v>
      </c>
      <c r="B749" s="1" t="s">
        <v>5991</v>
      </c>
      <c r="C749" s="4"/>
      <c r="D749" s="1"/>
      <c r="E749" s="4" t="s">
        <v>133</v>
      </c>
      <c r="F749" s="4" t="s">
        <v>301</v>
      </c>
      <c r="G749" s="2">
        <v>2</v>
      </c>
      <c r="H749" s="1" t="s">
        <v>5395</v>
      </c>
      <c r="I749" s="1"/>
      <c r="J749" s="1"/>
      <c r="K749" s="1" t="s">
        <v>71</v>
      </c>
      <c r="L749" s="1"/>
      <c r="M749" s="4"/>
      <c r="N749" s="4"/>
      <c r="O749" s="3">
        <v>42891.601342592592</v>
      </c>
      <c r="P749" s="1" t="s">
        <v>2177</v>
      </c>
      <c r="Q749" s="1" t="s">
        <v>15</v>
      </c>
      <c r="R749" s="1"/>
      <c r="S749" s="4">
        <v>0</v>
      </c>
      <c r="T749" s="1"/>
      <c r="U749" s="4"/>
      <c r="V749" s="2"/>
    </row>
    <row r="750" spans="1:22" x14ac:dyDescent="0.25">
      <c r="A750" s="2">
        <v>114471</v>
      </c>
      <c r="B750" s="1" t="s">
        <v>5621</v>
      </c>
      <c r="C750" s="4"/>
      <c r="D750" s="1"/>
      <c r="E750" s="4" t="s">
        <v>133</v>
      </c>
      <c r="F750" s="4" t="s">
        <v>301</v>
      </c>
      <c r="G750" s="2">
        <v>2</v>
      </c>
      <c r="H750" s="1" t="s">
        <v>5395</v>
      </c>
      <c r="I750" s="1"/>
      <c r="J750" s="1"/>
      <c r="K750" s="1" t="s">
        <v>71</v>
      </c>
      <c r="L750" s="1"/>
      <c r="M750" s="4"/>
      <c r="N750" s="4"/>
      <c r="O750" s="3">
        <v>42891.601631944446</v>
      </c>
      <c r="P750" s="1" t="s">
        <v>2177</v>
      </c>
      <c r="Q750" s="1" t="s">
        <v>15</v>
      </c>
      <c r="R750" s="1"/>
      <c r="S750" s="4">
        <v>0</v>
      </c>
      <c r="T750" s="1"/>
      <c r="U750" s="4"/>
      <c r="V750" s="2"/>
    </row>
    <row r="751" spans="1:22" x14ac:dyDescent="0.25">
      <c r="A751" s="2">
        <v>114472</v>
      </c>
      <c r="B751" s="1" t="s">
        <v>5596</v>
      </c>
      <c r="C751" s="4"/>
      <c r="D751" s="1"/>
      <c r="E751" s="4" t="s">
        <v>133</v>
      </c>
      <c r="F751" s="4" t="s">
        <v>301</v>
      </c>
      <c r="G751" s="2">
        <v>2</v>
      </c>
      <c r="H751" s="1" t="s">
        <v>5395</v>
      </c>
      <c r="I751" s="1"/>
      <c r="J751" s="1"/>
      <c r="K751" s="1" t="s">
        <v>71</v>
      </c>
      <c r="L751" s="1"/>
      <c r="M751" s="4"/>
      <c r="N751" s="4"/>
      <c r="O751" s="3">
        <v>42891.601712962962</v>
      </c>
      <c r="P751" s="1" t="s">
        <v>2177</v>
      </c>
      <c r="Q751" s="1" t="s">
        <v>15</v>
      </c>
      <c r="R751" s="1"/>
      <c r="S751" s="4">
        <v>0</v>
      </c>
      <c r="T751" s="1"/>
      <c r="U751" s="4"/>
      <c r="V751" s="2"/>
    </row>
    <row r="752" spans="1:22" x14ac:dyDescent="0.25">
      <c r="A752" s="2">
        <v>114476</v>
      </c>
      <c r="B752" s="1" t="s">
        <v>5994</v>
      </c>
      <c r="C752" s="4"/>
      <c r="D752" s="1"/>
      <c r="E752" s="4" t="s">
        <v>133</v>
      </c>
      <c r="F752" s="4" t="s">
        <v>301</v>
      </c>
      <c r="G752" s="2">
        <v>2</v>
      </c>
      <c r="H752" s="1" t="s">
        <v>5395</v>
      </c>
      <c r="I752" s="1"/>
      <c r="J752" s="1"/>
      <c r="K752" s="1" t="s">
        <v>71</v>
      </c>
      <c r="L752" s="1"/>
      <c r="M752" s="4"/>
      <c r="N752" s="4"/>
      <c r="O752" s="3">
        <v>42891.602013888885</v>
      </c>
      <c r="P752" s="1" t="s">
        <v>2177</v>
      </c>
      <c r="Q752" s="1" t="s">
        <v>15</v>
      </c>
      <c r="R752" s="1"/>
      <c r="S752" s="4">
        <v>0</v>
      </c>
      <c r="T752" s="1"/>
      <c r="U752" s="4"/>
      <c r="V752" s="2"/>
    </row>
    <row r="753" spans="1:22" x14ac:dyDescent="0.25">
      <c r="A753" s="2">
        <v>114533</v>
      </c>
      <c r="B753" s="1" t="s">
        <v>5995</v>
      </c>
      <c r="C753" s="4"/>
      <c r="D753" s="1"/>
      <c r="E753" s="4" t="s">
        <v>133</v>
      </c>
      <c r="F753" s="4" t="s">
        <v>301</v>
      </c>
      <c r="G753" s="2">
        <v>2</v>
      </c>
      <c r="H753" s="1" t="s">
        <v>5471</v>
      </c>
      <c r="I753" s="1"/>
      <c r="J753" s="1"/>
      <c r="K753" s="1" t="s">
        <v>71</v>
      </c>
      <c r="L753" s="1"/>
      <c r="M753" s="4"/>
      <c r="N753" s="4"/>
      <c r="O753" s="3">
        <v>42891.606493055559</v>
      </c>
      <c r="P753" s="1" t="s">
        <v>2177</v>
      </c>
      <c r="Q753" s="1" t="s">
        <v>17</v>
      </c>
      <c r="R753" s="1"/>
      <c r="S753" s="4">
        <v>22</v>
      </c>
      <c r="T753" s="1"/>
      <c r="U753" s="4"/>
      <c r="V753" s="2"/>
    </row>
    <row r="754" spans="1:22" x14ac:dyDescent="0.25">
      <c r="A754" s="2">
        <v>114537</v>
      </c>
      <c r="B754" s="1" t="s">
        <v>5996</v>
      </c>
      <c r="C754" s="4"/>
      <c r="D754" s="1"/>
      <c r="E754" s="4" t="s">
        <v>133</v>
      </c>
      <c r="F754" s="4" t="s">
        <v>301</v>
      </c>
      <c r="G754" s="2">
        <v>2</v>
      </c>
      <c r="H754" s="1" t="s">
        <v>5471</v>
      </c>
      <c r="I754" s="1"/>
      <c r="J754" s="1"/>
      <c r="K754" s="1" t="s">
        <v>71</v>
      </c>
      <c r="L754" s="1"/>
      <c r="M754" s="4"/>
      <c r="N754" s="4"/>
      <c r="O754" s="3">
        <v>42891.60665509259</v>
      </c>
      <c r="P754" s="1" t="s">
        <v>2177</v>
      </c>
      <c r="Q754" s="1" t="s">
        <v>17</v>
      </c>
      <c r="R754" s="1"/>
      <c r="S754" s="4">
        <v>18</v>
      </c>
      <c r="T754" s="1"/>
      <c r="U754" s="4"/>
      <c r="V754" s="2"/>
    </row>
    <row r="755" spans="1:22" x14ac:dyDescent="0.25">
      <c r="A755" s="2">
        <v>115990</v>
      </c>
      <c r="B755" s="1" t="s">
        <v>5997</v>
      </c>
      <c r="C755" s="4"/>
      <c r="D755" s="1"/>
      <c r="E755" s="4" t="s">
        <v>133</v>
      </c>
      <c r="F755" s="4" t="s">
        <v>301</v>
      </c>
      <c r="G755" s="2">
        <v>2</v>
      </c>
      <c r="H755" s="1" t="s">
        <v>5391</v>
      </c>
      <c r="I755" s="1"/>
      <c r="J755" s="1"/>
      <c r="K755" s="1" t="s">
        <v>71</v>
      </c>
      <c r="L755" s="1"/>
      <c r="M755" s="4"/>
      <c r="N755" s="4"/>
      <c r="O755" s="3">
        <v>42892.45453703704</v>
      </c>
      <c r="P755" s="1" t="s">
        <v>3717</v>
      </c>
      <c r="Q755" s="1" t="s">
        <v>15</v>
      </c>
      <c r="R755" s="1"/>
      <c r="S755" s="4"/>
      <c r="T755" s="1"/>
      <c r="U755" s="4"/>
      <c r="V755" s="2"/>
    </row>
    <row r="756" spans="1:22" x14ac:dyDescent="0.25">
      <c r="A756" s="2">
        <v>115991</v>
      </c>
      <c r="B756" s="1" t="s">
        <v>5998</v>
      </c>
      <c r="C756" s="4"/>
      <c r="D756" s="1"/>
      <c r="E756" s="4" t="s">
        <v>133</v>
      </c>
      <c r="F756" s="4" t="s">
        <v>301</v>
      </c>
      <c r="G756" s="2">
        <v>2</v>
      </c>
      <c r="H756" s="1" t="s">
        <v>5395</v>
      </c>
      <c r="I756" s="1"/>
      <c r="J756" s="1"/>
      <c r="K756" s="1" t="s">
        <v>71</v>
      </c>
      <c r="L756" s="1"/>
      <c r="M756" s="4"/>
      <c r="N756" s="4"/>
      <c r="O756" s="3">
        <v>42892.454791666663</v>
      </c>
      <c r="P756" s="1" t="s">
        <v>3717</v>
      </c>
      <c r="Q756" s="1" t="s">
        <v>15</v>
      </c>
      <c r="R756" s="1"/>
      <c r="S756" s="4">
        <v>10</v>
      </c>
      <c r="T756" s="1"/>
      <c r="U756" s="4"/>
      <c r="V756" s="2"/>
    </row>
    <row r="757" spans="1:22" x14ac:dyDescent="0.25">
      <c r="A757" s="2">
        <v>115992</v>
      </c>
      <c r="B757" s="1" t="s">
        <v>5999</v>
      </c>
      <c r="C757" s="4"/>
      <c r="D757" s="1"/>
      <c r="E757" s="4" t="s">
        <v>133</v>
      </c>
      <c r="F757" s="4" t="s">
        <v>301</v>
      </c>
      <c r="G757" s="2">
        <v>2</v>
      </c>
      <c r="H757" s="1" t="s">
        <v>5395</v>
      </c>
      <c r="I757" s="1"/>
      <c r="J757" s="1"/>
      <c r="K757" s="1" t="s">
        <v>71</v>
      </c>
      <c r="L757" s="1"/>
      <c r="M757" s="4"/>
      <c r="N757" s="4"/>
      <c r="O757" s="3">
        <v>42892.455868055556</v>
      </c>
      <c r="P757" s="1" t="s">
        <v>3717</v>
      </c>
      <c r="Q757" s="1" t="s">
        <v>15</v>
      </c>
      <c r="R757" s="1"/>
      <c r="S757" s="4">
        <v>0</v>
      </c>
      <c r="T757" s="1"/>
      <c r="U757" s="4"/>
      <c r="V757" s="2"/>
    </row>
    <row r="758" spans="1:22" x14ac:dyDescent="0.25">
      <c r="A758" s="2">
        <v>115993</v>
      </c>
      <c r="B758" s="1" t="s">
        <v>6000</v>
      </c>
      <c r="C758" s="4"/>
      <c r="D758" s="1"/>
      <c r="E758" s="4" t="s">
        <v>133</v>
      </c>
      <c r="F758" s="4" t="s">
        <v>301</v>
      </c>
      <c r="G758" s="2">
        <v>2</v>
      </c>
      <c r="H758" s="1" t="s">
        <v>5395</v>
      </c>
      <c r="I758" s="1"/>
      <c r="J758" s="1"/>
      <c r="K758" s="1" t="s">
        <v>71</v>
      </c>
      <c r="L758" s="1"/>
      <c r="M758" s="4"/>
      <c r="N758" s="4"/>
      <c r="O758" s="3">
        <v>42892.457060185188</v>
      </c>
      <c r="P758" s="1" t="s">
        <v>3717</v>
      </c>
      <c r="Q758" s="1" t="s">
        <v>15</v>
      </c>
      <c r="R758" s="1"/>
      <c r="S758" s="4">
        <v>6</v>
      </c>
      <c r="T758" s="1"/>
      <c r="U758" s="4"/>
      <c r="V758" s="2"/>
    </row>
    <row r="759" spans="1:22" x14ac:dyDescent="0.25">
      <c r="A759" s="2">
        <v>122300</v>
      </c>
      <c r="B759" s="1" t="s">
        <v>6001</v>
      </c>
      <c r="C759" s="4"/>
      <c r="D759" s="1"/>
      <c r="E759" s="4" t="s">
        <v>133</v>
      </c>
      <c r="F759" s="4" t="s">
        <v>302</v>
      </c>
      <c r="G759" s="2">
        <v>2</v>
      </c>
      <c r="H759" s="1" t="s">
        <v>5398</v>
      </c>
      <c r="I759" s="1"/>
      <c r="J759" s="1"/>
      <c r="K759" s="1" t="s">
        <v>71</v>
      </c>
      <c r="L759" s="1"/>
      <c r="M759" s="4"/>
      <c r="N759" s="4"/>
      <c r="O759" s="3">
        <v>42905.631689814814</v>
      </c>
      <c r="P759" s="1" t="s">
        <v>3717</v>
      </c>
      <c r="Q759" s="1" t="s">
        <v>13</v>
      </c>
      <c r="R759" s="1" t="s">
        <v>1963</v>
      </c>
      <c r="S759" s="4"/>
      <c r="T759" s="1"/>
      <c r="U759" s="4"/>
      <c r="V759" s="2"/>
    </row>
    <row r="760" spans="1:22" x14ac:dyDescent="0.25">
      <c r="A760" s="2">
        <v>122301</v>
      </c>
      <c r="B760" s="1" t="s">
        <v>6002</v>
      </c>
      <c r="C760" s="4"/>
      <c r="D760" s="1"/>
      <c r="E760" s="4" t="s">
        <v>133</v>
      </c>
      <c r="F760" s="4" t="s">
        <v>302</v>
      </c>
      <c r="G760" s="2">
        <v>2</v>
      </c>
      <c r="H760" s="1" t="s">
        <v>5398</v>
      </c>
      <c r="I760" s="1"/>
      <c r="J760" s="1"/>
      <c r="K760" s="1" t="s">
        <v>71</v>
      </c>
      <c r="L760" s="1"/>
      <c r="M760" s="4"/>
      <c r="N760" s="4"/>
      <c r="O760" s="3">
        <v>42905.632060185184</v>
      </c>
      <c r="P760" s="1" t="s">
        <v>3717</v>
      </c>
      <c r="Q760" s="1" t="s">
        <v>13</v>
      </c>
      <c r="R760" s="1" t="s">
        <v>1963</v>
      </c>
      <c r="S760" s="4"/>
      <c r="T760" s="1"/>
      <c r="U760" s="4"/>
      <c r="V760" s="2"/>
    </row>
    <row r="761" spans="1:22" x14ac:dyDescent="0.25">
      <c r="A761" s="2">
        <v>122304</v>
      </c>
      <c r="B761" s="1" t="s">
        <v>6003</v>
      </c>
      <c r="C761" s="4"/>
      <c r="D761" s="1"/>
      <c r="E761" s="4" t="s">
        <v>133</v>
      </c>
      <c r="F761" s="4" t="s">
        <v>302</v>
      </c>
      <c r="G761" s="2">
        <v>2</v>
      </c>
      <c r="H761" s="1" t="s">
        <v>5398</v>
      </c>
      <c r="I761" s="1"/>
      <c r="J761" s="1"/>
      <c r="K761" s="1" t="s">
        <v>71</v>
      </c>
      <c r="L761" s="1"/>
      <c r="M761" s="4"/>
      <c r="N761" s="4"/>
      <c r="O761" s="3">
        <v>42905.632210648146</v>
      </c>
      <c r="P761" s="1" t="s">
        <v>3717</v>
      </c>
      <c r="Q761" s="1" t="s">
        <v>13</v>
      </c>
      <c r="R761" s="1" t="s">
        <v>3523</v>
      </c>
      <c r="S761" s="4"/>
      <c r="T761" s="1"/>
      <c r="U761" s="4"/>
      <c r="V761" s="2"/>
    </row>
    <row r="762" spans="1:22" x14ac:dyDescent="0.25">
      <c r="A762" s="2">
        <v>122308</v>
      </c>
      <c r="B762" s="1" t="s">
        <v>6004</v>
      </c>
      <c r="C762" s="4"/>
      <c r="D762" s="1"/>
      <c r="E762" s="4" t="s">
        <v>133</v>
      </c>
      <c r="F762" s="4" t="s">
        <v>302</v>
      </c>
      <c r="G762" s="2">
        <v>2</v>
      </c>
      <c r="H762" s="1" t="s">
        <v>5398</v>
      </c>
      <c r="I762" s="1"/>
      <c r="J762" s="1"/>
      <c r="K762" s="1" t="s">
        <v>71</v>
      </c>
      <c r="L762" s="1"/>
      <c r="M762" s="4"/>
      <c r="N762" s="4"/>
      <c r="O762" s="3">
        <v>42905.632488425923</v>
      </c>
      <c r="P762" s="1" t="s">
        <v>3717</v>
      </c>
      <c r="Q762" s="1" t="s">
        <v>13</v>
      </c>
      <c r="R762" s="1" t="s">
        <v>1963</v>
      </c>
      <c r="S762" s="4"/>
      <c r="T762" s="1"/>
      <c r="U762" s="4"/>
      <c r="V762" s="2"/>
    </row>
    <row r="763" spans="1:22" x14ac:dyDescent="0.25">
      <c r="A763" s="2">
        <v>122310</v>
      </c>
      <c r="B763" s="1" t="s">
        <v>6005</v>
      </c>
      <c r="C763" s="4"/>
      <c r="D763" s="1"/>
      <c r="E763" s="4" t="s">
        <v>133</v>
      </c>
      <c r="F763" s="4" t="s">
        <v>302</v>
      </c>
      <c r="G763" s="2">
        <v>2</v>
      </c>
      <c r="H763" s="1" t="s">
        <v>5398</v>
      </c>
      <c r="I763" s="1"/>
      <c r="J763" s="1"/>
      <c r="K763" s="1" t="s">
        <v>71</v>
      </c>
      <c r="L763" s="1"/>
      <c r="M763" s="4"/>
      <c r="N763" s="4"/>
      <c r="O763" s="3">
        <v>42905.632662037038</v>
      </c>
      <c r="P763" s="1" t="s">
        <v>3717</v>
      </c>
      <c r="Q763" s="1" t="s">
        <v>13</v>
      </c>
      <c r="R763" s="1" t="s">
        <v>1981</v>
      </c>
      <c r="S763" s="4"/>
      <c r="T763" s="1"/>
      <c r="U763" s="4"/>
      <c r="V763" s="2"/>
    </row>
    <row r="764" spans="1:22" x14ac:dyDescent="0.25">
      <c r="A764" s="2">
        <v>122315</v>
      </c>
      <c r="B764" s="1" t="s">
        <v>6006</v>
      </c>
      <c r="C764" s="4"/>
      <c r="D764" s="1"/>
      <c r="E764" s="4" t="s">
        <v>133</v>
      </c>
      <c r="F764" s="4" t="s">
        <v>302</v>
      </c>
      <c r="G764" s="2">
        <v>2</v>
      </c>
      <c r="H764" s="1" t="s">
        <v>5398</v>
      </c>
      <c r="I764" s="1"/>
      <c r="J764" s="1"/>
      <c r="K764" s="1" t="s">
        <v>71</v>
      </c>
      <c r="L764" s="1"/>
      <c r="M764" s="4"/>
      <c r="N764" s="4"/>
      <c r="O764" s="3">
        <v>42905.633148148147</v>
      </c>
      <c r="P764" s="1" t="s">
        <v>3717</v>
      </c>
      <c r="Q764" s="1" t="s">
        <v>13</v>
      </c>
      <c r="R764" s="1" t="s">
        <v>1981</v>
      </c>
      <c r="S764" s="4"/>
      <c r="T764" s="1"/>
      <c r="U764" s="4"/>
      <c r="V764" s="2"/>
    </row>
    <row r="765" spans="1:22" x14ac:dyDescent="0.25">
      <c r="A765" s="2">
        <v>122338</v>
      </c>
      <c r="B765" s="1" t="s">
        <v>6007</v>
      </c>
      <c r="C765" s="4"/>
      <c r="D765" s="1"/>
      <c r="E765" s="4" t="s">
        <v>133</v>
      </c>
      <c r="F765" s="4" t="s">
        <v>302</v>
      </c>
      <c r="G765" s="2">
        <v>2</v>
      </c>
      <c r="H765" s="1" t="s">
        <v>5398</v>
      </c>
      <c r="I765" s="1"/>
      <c r="J765" s="1"/>
      <c r="K765" s="1" t="s">
        <v>71</v>
      </c>
      <c r="L765" s="1"/>
      <c r="M765" s="4"/>
      <c r="N765" s="4"/>
      <c r="O765" s="3">
        <v>42905.635428240741</v>
      </c>
      <c r="P765" s="1" t="s">
        <v>3717</v>
      </c>
      <c r="Q765" s="1" t="s">
        <v>13</v>
      </c>
      <c r="R765" s="1" t="s">
        <v>1981</v>
      </c>
      <c r="S765" s="4"/>
      <c r="T765" s="1"/>
      <c r="U765" s="4"/>
      <c r="V765" s="2"/>
    </row>
    <row r="766" spans="1:22" x14ac:dyDescent="0.25">
      <c r="A766" s="2">
        <v>122344</v>
      </c>
      <c r="B766" s="1" t="s">
        <v>6008</v>
      </c>
      <c r="C766" s="4"/>
      <c r="D766" s="1"/>
      <c r="E766" s="4" t="s">
        <v>133</v>
      </c>
      <c r="F766" s="4" t="s">
        <v>302</v>
      </c>
      <c r="G766" s="2">
        <v>2</v>
      </c>
      <c r="H766" s="1" t="s">
        <v>5398</v>
      </c>
      <c r="I766" s="1"/>
      <c r="J766" s="1"/>
      <c r="K766" s="1" t="s">
        <v>71</v>
      </c>
      <c r="L766" s="1"/>
      <c r="M766" s="4"/>
      <c r="N766" s="4"/>
      <c r="O766" s="3">
        <v>42905.636076388888</v>
      </c>
      <c r="P766" s="1" t="s">
        <v>3717</v>
      </c>
      <c r="Q766" s="1" t="s">
        <v>13</v>
      </c>
      <c r="R766" s="1" t="s">
        <v>4643</v>
      </c>
      <c r="S766" s="4"/>
      <c r="T766" s="1"/>
      <c r="U766" s="4"/>
      <c r="V766" s="2"/>
    </row>
    <row r="767" spans="1:22" x14ac:dyDescent="0.25">
      <c r="A767" s="2">
        <v>122348</v>
      </c>
      <c r="B767" s="1" t="s">
        <v>5794</v>
      </c>
      <c r="C767" s="4"/>
      <c r="D767" s="1"/>
      <c r="E767" s="4" t="s">
        <v>133</v>
      </c>
      <c r="F767" s="4" t="s">
        <v>303</v>
      </c>
      <c r="G767" s="2">
        <v>2</v>
      </c>
      <c r="H767" s="1" t="s">
        <v>5400</v>
      </c>
      <c r="I767" s="1"/>
      <c r="J767" s="1"/>
      <c r="K767" s="1" t="s">
        <v>71</v>
      </c>
      <c r="L767" s="1"/>
      <c r="M767" s="4"/>
      <c r="N767" s="4"/>
      <c r="O767" s="3">
        <v>42905.636863425927</v>
      </c>
      <c r="P767" s="1" t="s">
        <v>3717</v>
      </c>
      <c r="Q767" s="1" t="s">
        <v>17</v>
      </c>
      <c r="R767" s="1" t="s">
        <v>2177</v>
      </c>
      <c r="S767" s="4">
        <v>13</v>
      </c>
      <c r="T767" s="1"/>
      <c r="U767" s="4"/>
      <c r="V767" s="2"/>
    </row>
    <row r="768" spans="1:22" x14ac:dyDescent="0.25">
      <c r="A768" s="2">
        <v>122374</v>
      </c>
      <c r="B768" s="1" t="s">
        <v>5578</v>
      </c>
      <c r="C768" s="4"/>
      <c r="D768" s="1"/>
      <c r="E768" s="4" t="s">
        <v>133</v>
      </c>
      <c r="F768" s="4" t="s">
        <v>302</v>
      </c>
      <c r="G768" s="2">
        <v>2</v>
      </c>
      <c r="H768" s="1" t="s">
        <v>5471</v>
      </c>
      <c r="I768" s="1"/>
      <c r="J768" s="1"/>
      <c r="K768" s="1" t="s">
        <v>71</v>
      </c>
      <c r="L768" s="1"/>
      <c r="M768" s="4"/>
      <c r="N768" s="4"/>
      <c r="O768" s="3">
        <v>42905.639143518521</v>
      </c>
      <c r="P768" s="1" t="s">
        <v>3717</v>
      </c>
      <c r="Q768" s="1" t="s">
        <v>17</v>
      </c>
      <c r="R768" s="1" t="s">
        <v>1963</v>
      </c>
      <c r="S768" s="4">
        <v>16</v>
      </c>
      <c r="T768" s="1"/>
      <c r="U768" s="4"/>
      <c r="V768" s="2"/>
    </row>
    <row r="769" spans="1:22" x14ac:dyDescent="0.25">
      <c r="A769" s="2">
        <v>122378</v>
      </c>
      <c r="B769" s="1" t="s">
        <v>5579</v>
      </c>
      <c r="C769" s="4"/>
      <c r="D769" s="1"/>
      <c r="E769" s="4" t="s">
        <v>133</v>
      </c>
      <c r="F769" s="4" t="s">
        <v>302</v>
      </c>
      <c r="G769" s="2">
        <v>2</v>
      </c>
      <c r="H769" s="1" t="s">
        <v>5471</v>
      </c>
      <c r="I769" s="1"/>
      <c r="J769" s="1"/>
      <c r="K769" s="1" t="s">
        <v>71</v>
      </c>
      <c r="L769" s="1"/>
      <c r="M769" s="4"/>
      <c r="N769" s="4"/>
      <c r="O769" s="3">
        <v>42905.639340277776</v>
      </c>
      <c r="P769" s="1" t="s">
        <v>3717</v>
      </c>
      <c r="Q769" s="1" t="s">
        <v>17</v>
      </c>
      <c r="R769" s="1" t="s">
        <v>3523</v>
      </c>
      <c r="S769" s="4">
        <v>9</v>
      </c>
      <c r="T769" s="1"/>
      <c r="U769" s="4"/>
      <c r="V769" s="2"/>
    </row>
    <row r="770" spans="1:22" x14ac:dyDescent="0.25">
      <c r="A770" s="2">
        <v>122379</v>
      </c>
      <c r="B770" s="1" t="s">
        <v>5595</v>
      </c>
      <c r="C770" s="4"/>
      <c r="D770" s="1"/>
      <c r="E770" s="4" t="s">
        <v>133</v>
      </c>
      <c r="F770" s="4" t="s">
        <v>302</v>
      </c>
      <c r="G770" s="2">
        <v>2</v>
      </c>
      <c r="H770" s="1" t="s">
        <v>5471</v>
      </c>
      <c r="I770" s="1"/>
      <c r="J770" s="1"/>
      <c r="K770" s="1" t="s">
        <v>71</v>
      </c>
      <c r="L770" s="1"/>
      <c r="M770" s="4"/>
      <c r="N770" s="4"/>
      <c r="O770" s="3">
        <v>42905.639456018522</v>
      </c>
      <c r="P770" s="1" t="s">
        <v>3717</v>
      </c>
      <c r="Q770" s="1" t="s">
        <v>17</v>
      </c>
      <c r="R770" s="1" t="s">
        <v>3523</v>
      </c>
      <c r="S770" s="4">
        <v>14</v>
      </c>
      <c r="T770" s="1"/>
      <c r="U770" s="4"/>
      <c r="V770" s="2"/>
    </row>
    <row r="771" spans="1:22" x14ac:dyDescent="0.25">
      <c r="A771" s="2">
        <v>122381</v>
      </c>
      <c r="B771" s="1" t="s">
        <v>6009</v>
      </c>
      <c r="C771" s="4"/>
      <c r="D771" s="1"/>
      <c r="E771" s="4" t="s">
        <v>133</v>
      </c>
      <c r="F771" s="4" t="s">
        <v>302</v>
      </c>
      <c r="G771" s="2">
        <v>2</v>
      </c>
      <c r="H771" s="1" t="s">
        <v>5471</v>
      </c>
      <c r="I771" s="1"/>
      <c r="J771" s="1"/>
      <c r="K771" s="1" t="s">
        <v>71</v>
      </c>
      <c r="L771" s="1"/>
      <c r="M771" s="4"/>
      <c r="N771" s="4"/>
      <c r="O771" s="3">
        <v>42905.63958333333</v>
      </c>
      <c r="P771" s="1" t="s">
        <v>3717</v>
      </c>
      <c r="Q771" s="1" t="s">
        <v>17</v>
      </c>
      <c r="R771" s="1" t="s">
        <v>3717</v>
      </c>
      <c r="S771" s="4">
        <v>11</v>
      </c>
      <c r="T771" s="1"/>
      <c r="U771" s="4"/>
      <c r="V771" s="2"/>
    </row>
    <row r="772" spans="1:22" x14ac:dyDescent="0.25">
      <c r="A772" s="2">
        <v>122384</v>
      </c>
      <c r="B772" s="1" t="s">
        <v>6010</v>
      </c>
      <c r="C772" s="4"/>
      <c r="D772" s="1" t="s">
        <v>498</v>
      </c>
      <c r="E772" s="4" t="s">
        <v>133</v>
      </c>
      <c r="F772" s="4" t="s">
        <v>302</v>
      </c>
      <c r="G772" s="2">
        <v>2</v>
      </c>
      <c r="H772" s="1" t="s">
        <v>5398</v>
      </c>
      <c r="I772" s="1" t="s">
        <v>356</v>
      </c>
      <c r="J772" s="1" t="s">
        <v>5490</v>
      </c>
      <c r="K772" s="1" t="s">
        <v>66</v>
      </c>
      <c r="L772" s="1"/>
      <c r="M772" s="4" t="s">
        <v>364</v>
      </c>
      <c r="N772" s="4"/>
      <c r="O772" s="3">
        <v>42905.639988425923</v>
      </c>
      <c r="P772" s="1" t="s">
        <v>3717</v>
      </c>
      <c r="Q772" s="1" t="s">
        <v>24</v>
      </c>
      <c r="R772" s="1"/>
      <c r="S772" s="4"/>
      <c r="T772" s="1" t="s">
        <v>366</v>
      </c>
      <c r="U772" s="4">
        <v>13</v>
      </c>
      <c r="V772" s="2">
        <v>13</v>
      </c>
    </row>
    <row r="773" spans="1:22" x14ac:dyDescent="0.25">
      <c r="A773" s="2">
        <v>122386</v>
      </c>
      <c r="B773" s="1"/>
      <c r="C773" s="4" t="s">
        <v>6011</v>
      </c>
      <c r="D773" s="1"/>
      <c r="E773" s="4" t="s">
        <v>133</v>
      </c>
      <c r="F773" s="4" t="s">
        <v>302</v>
      </c>
      <c r="G773" s="2">
        <v>2</v>
      </c>
      <c r="H773" s="1" t="s">
        <v>5398</v>
      </c>
      <c r="I773" s="1"/>
      <c r="J773" s="1"/>
      <c r="K773" s="1" t="s">
        <v>71</v>
      </c>
      <c r="L773" s="1"/>
      <c r="M773" s="4"/>
      <c r="N773" s="4"/>
      <c r="O773" s="3">
        <v>42905.640173611115</v>
      </c>
      <c r="P773" s="1" t="s">
        <v>3717</v>
      </c>
      <c r="Q773" s="1" t="s">
        <v>13</v>
      </c>
      <c r="R773" s="1" t="s">
        <v>4643</v>
      </c>
      <c r="S773" s="4"/>
      <c r="T773" s="1"/>
      <c r="U773" s="4"/>
      <c r="V773" s="2"/>
    </row>
    <row r="774" spans="1:22" x14ac:dyDescent="0.25">
      <c r="A774" s="2">
        <v>122403</v>
      </c>
      <c r="B774" s="1" t="s">
        <v>6012</v>
      </c>
      <c r="C774" s="4"/>
      <c r="D774" s="1"/>
      <c r="E774" s="4" t="s">
        <v>133</v>
      </c>
      <c r="F774" s="4" t="s">
        <v>308</v>
      </c>
      <c r="G774" s="2">
        <v>2</v>
      </c>
      <c r="H774" s="1" t="s">
        <v>5395</v>
      </c>
      <c r="I774" s="1"/>
      <c r="J774" s="1"/>
      <c r="K774" s="1" t="s">
        <v>71</v>
      </c>
      <c r="L774" s="1"/>
      <c r="M774" s="4"/>
      <c r="N774" s="4"/>
      <c r="O774" s="3">
        <v>42905.642465277779</v>
      </c>
      <c r="P774" s="1" t="s">
        <v>3717</v>
      </c>
      <c r="Q774" s="1" t="s">
        <v>15</v>
      </c>
      <c r="R774" s="1" t="s">
        <v>3717</v>
      </c>
      <c r="S774" s="4">
        <v>0</v>
      </c>
      <c r="T774" s="1"/>
      <c r="U774" s="4"/>
      <c r="V774" s="2"/>
    </row>
    <row r="775" spans="1:22" x14ac:dyDescent="0.25">
      <c r="A775" s="2">
        <v>123731</v>
      </c>
      <c r="B775" s="1" t="s">
        <v>6013</v>
      </c>
      <c r="C775" s="4"/>
      <c r="D775" s="1"/>
      <c r="E775" s="4" t="s">
        <v>133</v>
      </c>
      <c r="F775" s="4" t="s">
        <v>302</v>
      </c>
      <c r="G775" s="2">
        <v>2</v>
      </c>
      <c r="H775" s="1" t="s">
        <v>5398</v>
      </c>
      <c r="I775" s="1"/>
      <c r="J775" s="1"/>
      <c r="K775" s="1" t="s">
        <v>71</v>
      </c>
      <c r="L775" s="1"/>
      <c r="M775" s="4"/>
      <c r="N775" s="4"/>
      <c r="O775" s="3">
        <v>42907.434965277775</v>
      </c>
      <c r="P775" s="1" t="s">
        <v>3717</v>
      </c>
      <c r="Q775" s="1" t="s">
        <v>13</v>
      </c>
      <c r="R775" s="1" t="s">
        <v>3717</v>
      </c>
      <c r="S775" s="4"/>
      <c r="T775" s="1"/>
      <c r="U775" s="4"/>
      <c r="V775" s="2"/>
    </row>
    <row r="776" spans="1:22" x14ac:dyDescent="0.25">
      <c r="A776" s="2">
        <v>124307</v>
      </c>
      <c r="B776" s="1" t="s">
        <v>6014</v>
      </c>
      <c r="C776" s="4"/>
      <c r="D776" s="1"/>
      <c r="E776" s="4" t="s">
        <v>133</v>
      </c>
      <c r="F776" s="4" t="s">
        <v>298</v>
      </c>
      <c r="G776" s="2">
        <v>2</v>
      </c>
      <c r="H776" s="1" t="s">
        <v>5394</v>
      </c>
      <c r="I776" s="1"/>
      <c r="J776" s="1" t="s">
        <v>5490</v>
      </c>
      <c r="K776" s="1" t="s">
        <v>55</v>
      </c>
      <c r="L776" s="1"/>
      <c r="M776" s="4"/>
      <c r="N776" s="4"/>
      <c r="O776" s="3">
        <v>42907.696793981479</v>
      </c>
      <c r="P776" s="1" t="s">
        <v>2651</v>
      </c>
      <c r="Q776" s="1" t="s">
        <v>17</v>
      </c>
      <c r="R776" s="1"/>
      <c r="S776" s="4"/>
      <c r="T776" s="1"/>
      <c r="U776" s="4"/>
      <c r="V776" s="2"/>
    </row>
    <row r="777" spans="1:22" x14ac:dyDescent="0.25">
      <c r="A777" s="2">
        <v>124310</v>
      </c>
      <c r="B777" s="1" t="s">
        <v>6015</v>
      </c>
      <c r="C777" s="4"/>
      <c r="D777" s="1"/>
      <c r="E777" s="4" t="s">
        <v>133</v>
      </c>
      <c r="F777" s="4" t="s">
        <v>298</v>
      </c>
      <c r="G777" s="2">
        <v>2</v>
      </c>
      <c r="H777" s="1" t="s">
        <v>5394</v>
      </c>
      <c r="I777" s="1"/>
      <c r="J777" s="1" t="s">
        <v>5490</v>
      </c>
      <c r="K777" s="1" t="s">
        <v>55</v>
      </c>
      <c r="L777" s="1"/>
      <c r="M777" s="4"/>
      <c r="N777" s="4"/>
      <c r="O777" s="3">
        <v>42907.700381944444</v>
      </c>
      <c r="P777" s="1" t="s">
        <v>2651</v>
      </c>
      <c r="Q777" s="1" t="s">
        <v>17</v>
      </c>
      <c r="R777" s="1"/>
      <c r="S777" s="4"/>
      <c r="T777" s="1"/>
      <c r="U777" s="4"/>
      <c r="V777" s="2"/>
    </row>
    <row r="778" spans="1:22" x14ac:dyDescent="0.25">
      <c r="A778" s="2">
        <v>124336</v>
      </c>
      <c r="B778" s="1" t="s">
        <v>6016</v>
      </c>
      <c r="C778" s="4"/>
      <c r="D778" s="1"/>
      <c r="E778" s="4" t="s">
        <v>133</v>
      </c>
      <c r="F778" s="4" t="s">
        <v>298</v>
      </c>
      <c r="G778" s="2">
        <v>2</v>
      </c>
      <c r="H778" s="1" t="s">
        <v>5394</v>
      </c>
      <c r="I778" s="1"/>
      <c r="J778" s="1" t="s">
        <v>5490</v>
      </c>
      <c r="K778" s="1" t="s">
        <v>55</v>
      </c>
      <c r="L778" s="1"/>
      <c r="M778" s="4"/>
      <c r="N778" s="4"/>
      <c r="O778" s="3">
        <v>42907.703530092593</v>
      </c>
      <c r="P778" s="1" t="s">
        <v>2651</v>
      </c>
      <c r="Q778" s="1" t="s">
        <v>17</v>
      </c>
      <c r="R778" s="1"/>
      <c r="S778" s="4"/>
      <c r="T778" s="1"/>
      <c r="U778" s="4"/>
      <c r="V778" s="2"/>
    </row>
    <row r="779" spans="1:22" x14ac:dyDescent="0.25">
      <c r="A779" s="2">
        <v>126467</v>
      </c>
      <c r="B779" s="1" t="s">
        <v>6017</v>
      </c>
      <c r="C779" s="4"/>
      <c r="D779" s="1"/>
      <c r="E779" s="4" t="s">
        <v>133</v>
      </c>
      <c r="F779" s="4" t="s">
        <v>303</v>
      </c>
      <c r="G779" s="2">
        <v>2</v>
      </c>
      <c r="H779" s="1" t="s">
        <v>5395</v>
      </c>
      <c r="I779" s="1"/>
      <c r="J779" s="1"/>
      <c r="K779" s="1" t="s">
        <v>71</v>
      </c>
      <c r="L779" s="1"/>
      <c r="M779" s="4"/>
      <c r="N779" s="4"/>
      <c r="O779" s="3">
        <v>42916.667534722219</v>
      </c>
      <c r="P779" s="1" t="s">
        <v>2177</v>
      </c>
      <c r="Q779" s="1" t="s">
        <v>15</v>
      </c>
      <c r="R779" s="1" t="s">
        <v>1963</v>
      </c>
      <c r="S779" s="4">
        <v>0</v>
      </c>
      <c r="T779" s="1"/>
      <c r="U779" s="4"/>
      <c r="V779" s="2"/>
    </row>
    <row r="780" spans="1:22" x14ac:dyDescent="0.25">
      <c r="A780" s="2">
        <v>126468</v>
      </c>
      <c r="B780" s="1" t="s">
        <v>6018</v>
      </c>
      <c r="C780" s="4"/>
      <c r="D780" s="1"/>
      <c r="E780" s="4" t="s">
        <v>133</v>
      </c>
      <c r="F780" s="4" t="s">
        <v>303</v>
      </c>
      <c r="G780" s="2">
        <v>2</v>
      </c>
      <c r="H780" s="1" t="s">
        <v>5399</v>
      </c>
      <c r="I780" s="1"/>
      <c r="J780" s="1"/>
      <c r="K780" s="1" t="s">
        <v>71</v>
      </c>
      <c r="L780" s="1"/>
      <c r="M780" s="4"/>
      <c r="N780" s="4"/>
      <c r="O780" s="3">
        <v>42916.667893518519</v>
      </c>
      <c r="P780" s="1" t="s">
        <v>2177</v>
      </c>
      <c r="Q780" s="1" t="s">
        <v>14</v>
      </c>
      <c r="R780" s="1" t="s">
        <v>1963</v>
      </c>
      <c r="S780" s="4">
        <v>8</v>
      </c>
      <c r="T780" s="1"/>
      <c r="U780" s="4"/>
      <c r="V780" s="2"/>
    </row>
    <row r="781" spans="1:22" x14ac:dyDescent="0.25">
      <c r="A781" s="2">
        <v>126472</v>
      </c>
      <c r="B781" s="1" t="s">
        <v>6019</v>
      </c>
      <c r="C781" s="4"/>
      <c r="D781" s="1"/>
      <c r="E781" s="4" t="s">
        <v>133</v>
      </c>
      <c r="F781" s="4" t="s">
        <v>302</v>
      </c>
      <c r="G781" s="2">
        <v>2</v>
      </c>
      <c r="H781" s="1" t="s">
        <v>5398</v>
      </c>
      <c r="I781" s="1"/>
      <c r="J781" s="1"/>
      <c r="K781" s="1" t="s">
        <v>71</v>
      </c>
      <c r="L781" s="1"/>
      <c r="M781" s="4"/>
      <c r="N781" s="4"/>
      <c r="O781" s="3">
        <v>42916.669085648151</v>
      </c>
      <c r="P781" s="1" t="s">
        <v>2177</v>
      </c>
      <c r="Q781" s="1" t="s">
        <v>13</v>
      </c>
      <c r="R781" s="1" t="s">
        <v>3523</v>
      </c>
      <c r="S781" s="4"/>
      <c r="T781" s="1"/>
      <c r="U781" s="4"/>
      <c r="V781" s="2"/>
    </row>
    <row r="782" spans="1:22" x14ac:dyDescent="0.25">
      <c r="A782" s="2">
        <v>126473</v>
      </c>
      <c r="B782" s="1" t="s">
        <v>6020</v>
      </c>
      <c r="C782" s="4"/>
      <c r="D782" s="1"/>
      <c r="E782" s="4" t="s">
        <v>133</v>
      </c>
      <c r="F782" s="4" t="s">
        <v>302</v>
      </c>
      <c r="G782" s="2">
        <v>2</v>
      </c>
      <c r="H782" s="1" t="s">
        <v>5398</v>
      </c>
      <c r="I782" s="1"/>
      <c r="J782" s="1"/>
      <c r="K782" s="1" t="s">
        <v>71</v>
      </c>
      <c r="L782" s="1"/>
      <c r="M782" s="4"/>
      <c r="N782" s="4"/>
      <c r="O782" s="3">
        <v>42916.669386574074</v>
      </c>
      <c r="P782" s="1" t="s">
        <v>2177</v>
      </c>
      <c r="Q782" s="1" t="s">
        <v>13</v>
      </c>
      <c r="R782" s="1" t="s">
        <v>4643</v>
      </c>
      <c r="S782" s="4"/>
      <c r="T782" s="1"/>
      <c r="U782" s="4"/>
      <c r="V782" s="2"/>
    </row>
    <row r="783" spans="1:22" x14ac:dyDescent="0.25">
      <c r="A783" s="2">
        <v>126474</v>
      </c>
      <c r="B783" s="1" t="s">
        <v>6021</v>
      </c>
      <c r="C783" s="4"/>
      <c r="D783" s="1"/>
      <c r="E783" s="4" t="s">
        <v>133</v>
      </c>
      <c r="F783" s="4" t="s">
        <v>302</v>
      </c>
      <c r="G783" s="2">
        <v>2</v>
      </c>
      <c r="H783" s="1" t="s">
        <v>5398</v>
      </c>
      <c r="I783" s="1"/>
      <c r="J783" s="1"/>
      <c r="K783" s="1" t="s">
        <v>71</v>
      </c>
      <c r="L783" s="1"/>
      <c r="M783" s="4"/>
      <c r="N783" s="4"/>
      <c r="O783" s="3">
        <v>42916.669571759259</v>
      </c>
      <c r="P783" s="1" t="s">
        <v>2177</v>
      </c>
      <c r="Q783" s="1" t="s">
        <v>13</v>
      </c>
      <c r="R783" s="1" t="s">
        <v>1963</v>
      </c>
      <c r="S783" s="4"/>
      <c r="T783" s="1"/>
      <c r="U783" s="4"/>
      <c r="V783" s="2"/>
    </row>
    <row r="784" spans="1:22" x14ac:dyDescent="0.25">
      <c r="A784" s="2">
        <v>126478</v>
      </c>
      <c r="B784" s="1" t="s">
        <v>5801</v>
      </c>
      <c r="C784" s="4"/>
      <c r="D784" s="1"/>
      <c r="E784" s="4" t="s">
        <v>133</v>
      </c>
      <c r="F784" s="4" t="s">
        <v>302</v>
      </c>
      <c r="G784" s="2">
        <v>2</v>
      </c>
      <c r="H784" s="1" t="s">
        <v>5398</v>
      </c>
      <c r="I784" s="1"/>
      <c r="J784" s="1"/>
      <c r="K784" s="1" t="s">
        <v>71</v>
      </c>
      <c r="L784" s="1"/>
      <c r="M784" s="4"/>
      <c r="N784" s="4"/>
      <c r="O784" s="3">
        <v>42916.670520833337</v>
      </c>
      <c r="P784" s="1" t="s">
        <v>2177</v>
      </c>
      <c r="Q784" s="1" t="s">
        <v>13</v>
      </c>
      <c r="R784" s="1" t="s">
        <v>1963</v>
      </c>
      <c r="S784" s="4"/>
      <c r="T784" s="1"/>
      <c r="U784" s="4"/>
      <c r="V784" s="2"/>
    </row>
    <row r="785" spans="1:22" x14ac:dyDescent="0.25">
      <c r="A785" s="2">
        <v>126491</v>
      </c>
      <c r="B785" s="1" t="s">
        <v>5799</v>
      </c>
      <c r="C785" s="4"/>
      <c r="D785" s="1"/>
      <c r="E785" s="4" t="s">
        <v>133</v>
      </c>
      <c r="F785" s="4" t="s">
        <v>302</v>
      </c>
      <c r="G785" s="2">
        <v>2</v>
      </c>
      <c r="H785" s="1" t="s">
        <v>5398</v>
      </c>
      <c r="I785" s="1"/>
      <c r="J785" s="1"/>
      <c r="K785" s="1" t="s">
        <v>71</v>
      </c>
      <c r="L785" s="1"/>
      <c r="M785" s="4"/>
      <c r="N785" s="4"/>
      <c r="O785" s="3">
        <v>42916.673738425925</v>
      </c>
      <c r="P785" s="1" t="s">
        <v>2177</v>
      </c>
      <c r="Q785" s="1" t="s">
        <v>13</v>
      </c>
      <c r="R785" s="1" t="s">
        <v>3717</v>
      </c>
      <c r="S785" s="4"/>
      <c r="T785" s="1"/>
      <c r="U785" s="4"/>
      <c r="V785" s="2"/>
    </row>
    <row r="786" spans="1:22" x14ac:dyDescent="0.25">
      <c r="A786" s="2">
        <v>126494</v>
      </c>
      <c r="B786" s="1" t="s">
        <v>6012</v>
      </c>
      <c r="C786" s="4"/>
      <c r="D786" s="1"/>
      <c r="E786" s="4" t="s">
        <v>133</v>
      </c>
      <c r="F786" s="4" t="s">
        <v>302</v>
      </c>
      <c r="G786" s="2">
        <v>2</v>
      </c>
      <c r="H786" s="1" t="s">
        <v>5398</v>
      </c>
      <c r="I786" s="1"/>
      <c r="J786" s="1"/>
      <c r="K786" s="1" t="s">
        <v>71</v>
      </c>
      <c r="L786" s="1"/>
      <c r="M786" s="4"/>
      <c r="N786" s="4"/>
      <c r="O786" s="3">
        <v>42916.673935185187</v>
      </c>
      <c r="P786" s="1" t="s">
        <v>2177</v>
      </c>
      <c r="Q786" s="1" t="s">
        <v>13</v>
      </c>
      <c r="R786" s="1" t="s">
        <v>3717</v>
      </c>
      <c r="S786" s="4"/>
      <c r="T786" s="1"/>
      <c r="U786" s="4"/>
      <c r="V786" s="2"/>
    </row>
    <row r="787" spans="1:22" x14ac:dyDescent="0.25">
      <c r="A787" s="2">
        <v>126495</v>
      </c>
      <c r="B787" s="1" t="s">
        <v>6022</v>
      </c>
      <c r="C787" s="4"/>
      <c r="D787" s="1"/>
      <c r="E787" s="4" t="s">
        <v>133</v>
      </c>
      <c r="F787" s="4" t="s">
        <v>302</v>
      </c>
      <c r="G787" s="2">
        <v>2</v>
      </c>
      <c r="H787" s="1" t="s">
        <v>5398</v>
      </c>
      <c r="I787" s="1"/>
      <c r="J787" s="1"/>
      <c r="K787" s="1" t="s">
        <v>71</v>
      </c>
      <c r="L787" s="1"/>
      <c r="M787" s="4"/>
      <c r="N787" s="4"/>
      <c r="O787" s="3">
        <v>42916.674074074072</v>
      </c>
      <c r="P787" s="1" t="s">
        <v>2177</v>
      </c>
      <c r="Q787" s="1" t="s">
        <v>13</v>
      </c>
      <c r="R787" s="1" t="s">
        <v>3717</v>
      </c>
      <c r="S787" s="4"/>
      <c r="T787" s="1"/>
      <c r="U787" s="4"/>
      <c r="V787" s="2"/>
    </row>
    <row r="788" spans="1:22" x14ac:dyDescent="0.25">
      <c r="A788" s="2">
        <v>126519</v>
      </c>
      <c r="B788" s="1" t="s">
        <v>6023</v>
      </c>
      <c r="C788" s="4"/>
      <c r="D788" s="1"/>
      <c r="E788" s="4" t="s">
        <v>133</v>
      </c>
      <c r="F788" s="4" t="s">
        <v>303</v>
      </c>
      <c r="G788" s="2">
        <v>2</v>
      </c>
      <c r="H788" s="1" t="s">
        <v>5471</v>
      </c>
      <c r="I788" s="1"/>
      <c r="J788" s="1"/>
      <c r="K788" s="1" t="s">
        <v>71</v>
      </c>
      <c r="L788" s="1"/>
      <c r="M788" s="4"/>
      <c r="N788" s="4"/>
      <c r="O788" s="3">
        <v>42916.679351851853</v>
      </c>
      <c r="P788" s="1" t="s">
        <v>2177</v>
      </c>
      <c r="Q788" s="1" t="s">
        <v>17</v>
      </c>
      <c r="R788" s="1" t="s">
        <v>3717</v>
      </c>
      <c r="S788" s="4">
        <v>21</v>
      </c>
      <c r="T788" s="1"/>
      <c r="U788" s="4"/>
      <c r="V788" s="2"/>
    </row>
    <row r="789" spans="1:22" x14ac:dyDescent="0.25">
      <c r="A789" s="2">
        <v>129287</v>
      </c>
      <c r="B789" s="1" t="s">
        <v>5579</v>
      </c>
      <c r="C789" s="4"/>
      <c r="D789" s="1"/>
      <c r="E789" s="4" t="s">
        <v>133</v>
      </c>
      <c r="F789" s="4" t="s">
        <v>303</v>
      </c>
      <c r="G789" s="2">
        <v>2</v>
      </c>
      <c r="H789" s="1" t="s">
        <v>5398</v>
      </c>
      <c r="I789" s="1"/>
      <c r="J789" s="1"/>
      <c r="K789" s="1" t="s">
        <v>71</v>
      </c>
      <c r="L789" s="1"/>
      <c r="M789" s="4"/>
      <c r="N789" s="4"/>
      <c r="O789" s="3">
        <v>42919.73940972222</v>
      </c>
      <c r="P789" s="1" t="s">
        <v>2177</v>
      </c>
      <c r="Q789" s="1" t="s">
        <v>13</v>
      </c>
      <c r="R789" s="1" t="s">
        <v>3717</v>
      </c>
      <c r="S789" s="4"/>
      <c r="T789" s="1"/>
      <c r="U789" s="4"/>
      <c r="V789" s="2"/>
    </row>
    <row r="790" spans="1:22" x14ac:dyDescent="0.25">
      <c r="A790" s="2">
        <v>129288</v>
      </c>
      <c r="B790" s="1" t="s">
        <v>5580</v>
      </c>
      <c r="C790" s="4"/>
      <c r="D790" s="1"/>
      <c r="E790" s="4" t="s">
        <v>133</v>
      </c>
      <c r="F790" s="4" t="s">
        <v>303</v>
      </c>
      <c r="G790" s="2">
        <v>2</v>
      </c>
      <c r="H790" s="1" t="s">
        <v>5398</v>
      </c>
      <c r="I790" s="1"/>
      <c r="J790" s="1"/>
      <c r="K790" s="1" t="s">
        <v>71</v>
      </c>
      <c r="L790" s="1"/>
      <c r="M790" s="4"/>
      <c r="N790" s="4"/>
      <c r="O790" s="3">
        <v>42919.739594907405</v>
      </c>
      <c r="P790" s="1" t="s">
        <v>2177</v>
      </c>
      <c r="Q790" s="1" t="s">
        <v>13</v>
      </c>
      <c r="R790" s="1" t="s">
        <v>3717</v>
      </c>
      <c r="S790" s="4"/>
      <c r="T790" s="1"/>
      <c r="U790" s="4"/>
      <c r="V790" s="2"/>
    </row>
    <row r="791" spans="1:22" x14ac:dyDescent="0.25">
      <c r="A791" s="2">
        <v>129289</v>
      </c>
      <c r="B791" s="1" t="s">
        <v>5789</v>
      </c>
      <c r="C791" s="4"/>
      <c r="D791" s="1"/>
      <c r="E791" s="4" t="s">
        <v>133</v>
      </c>
      <c r="F791" s="4" t="s">
        <v>303</v>
      </c>
      <c r="G791" s="2">
        <v>2</v>
      </c>
      <c r="H791" s="1" t="s">
        <v>5398</v>
      </c>
      <c r="I791" s="1"/>
      <c r="J791" s="1"/>
      <c r="K791" s="1" t="s">
        <v>71</v>
      </c>
      <c r="L791" s="1"/>
      <c r="M791" s="4"/>
      <c r="N791" s="4"/>
      <c r="O791" s="3">
        <v>42919.739861111113</v>
      </c>
      <c r="P791" s="1" t="s">
        <v>2177</v>
      </c>
      <c r="Q791" s="1" t="s">
        <v>13</v>
      </c>
      <c r="R791" s="1" t="s">
        <v>1981</v>
      </c>
      <c r="S791" s="4"/>
      <c r="T791" s="1"/>
      <c r="U791" s="4"/>
      <c r="V791" s="2"/>
    </row>
    <row r="792" spans="1:22" x14ac:dyDescent="0.25">
      <c r="A792" s="2">
        <v>129293</v>
      </c>
      <c r="B792" s="1" t="s">
        <v>5579</v>
      </c>
      <c r="C792" s="4"/>
      <c r="D792" s="1"/>
      <c r="E792" s="4" t="s">
        <v>133</v>
      </c>
      <c r="F792" s="4" t="s">
        <v>303</v>
      </c>
      <c r="G792" s="2">
        <v>2</v>
      </c>
      <c r="H792" s="1" t="s">
        <v>5400</v>
      </c>
      <c r="I792" s="1"/>
      <c r="J792" s="1"/>
      <c r="K792" s="1" t="s">
        <v>71</v>
      </c>
      <c r="L792" s="1"/>
      <c r="M792" s="4"/>
      <c r="N792" s="4"/>
      <c r="O792" s="3">
        <v>42919.740694444445</v>
      </c>
      <c r="P792" s="1" t="s">
        <v>2177</v>
      </c>
      <c r="Q792" s="1" t="s">
        <v>17</v>
      </c>
      <c r="R792" s="1" t="s">
        <v>3717</v>
      </c>
      <c r="S792" s="4">
        <v>0</v>
      </c>
      <c r="T792" s="1"/>
      <c r="U792" s="4"/>
      <c r="V792" s="2"/>
    </row>
    <row r="793" spans="1:22" x14ac:dyDescent="0.25">
      <c r="A793" s="2">
        <v>129294</v>
      </c>
      <c r="B793" s="1" t="s">
        <v>5580</v>
      </c>
      <c r="C793" s="4"/>
      <c r="D793" s="1"/>
      <c r="E793" s="4" t="s">
        <v>133</v>
      </c>
      <c r="F793" s="4" t="s">
        <v>303</v>
      </c>
      <c r="G793" s="2">
        <v>2</v>
      </c>
      <c r="H793" s="1" t="s">
        <v>5471</v>
      </c>
      <c r="I793" s="1"/>
      <c r="J793" s="1"/>
      <c r="K793" s="1" t="s">
        <v>71</v>
      </c>
      <c r="L793" s="1"/>
      <c r="M793" s="4"/>
      <c r="N793" s="4"/>
      <c r="O793" s="3">
        <v>42919.740856481483</v>
      </c>
      <c r="P793" s="1" t="s">
        <v>2177</v>
      </c>
      <c r="Q793" s="1" t="s">
        <v>17</v>
      </c>
      <c r="R793" s="1" t="s">
        <v>3717</v>
      </c>
      <c r="S793" s="4">
        <v>0</v>
      </c>
      <c r="T793" s="1"/>
      <c r="U793" s="4"/>
      <c r="V793" s="2"/>
    </row>
    <row r="794" spans="1:22" x14ac:dyDescent="0.25">
      <c r="A794" s="2">
        <v>129295</v>
      </c>
      <c r="B794" s="1" t="s">
        <v>5789</v>
      </c>
      <c r="C794" s="4"/>
      <c r="D794" s="1"/>
      <c r="E794" s="4" t="s">
        <v>133</v>
      </c>
      <c r="F794" s="4" t="s">
        <v>303</v>
      </c>
      <c r="G794" s="2">
        <v>2</v>
      </c>
      <c r="H794" s="1" t="s">
        <v>5398</v>
      </c>
      <c r="I794" s="1"/>
      <c r="J794" s="1"/>
      <c r="K794" s="1" t="s">
        <v>71</v>
      </c>
      <c r="L794" s="1"/>
      <c r="M794" s="4"/>
      <c r="N794" s="4"/>
      <c r="O794" s="3">
        <v>42919.740995370368</v>
      </c>
      <c r="P794" s="1" t="s">
        <v>2177</v>
      </c>
      <c r="Q794" s="1" t="s">
        <v>13</v>
      </c>
      <c r="R794" s="1" t="s">
        <v>1963</v>
      </c>
      <c r="S794" s="4"/>
      <c r="T794" s="1"/>
      <c r="U794" s="4"/>
      <c r="V794" s="2"/>
    </row>
    <row r="795" spans="1:22" x14ac:dyDescent="0.25">
      <c r="A795" s="2">
        <v>129298</v>
      </c>
      <c r="B795" s="1" t="s">
        <v>5789</v>
      </c>
      <c r="C795" s="4"/>
      <c r="D795" s="1"/>
      <c r="E795" s="4" t="s">
        <v>133</v>
      </c>
      <c r="F795" s="4" t="s">
        <v>303</v>
      </c>
      <c r="G795" s="2">
        <v>2</v>
      </c>
      <c r="H795" s="1" t="s">
        <v>5398</v>
      </c>
      <c r="I795" s="1"/>
      <c r="J795" s="1"/>
      <c r="K795" s="1" t="s">
        <v>71</v>
      </c>
      <c r="L795" s="1"/>
      <c r="M795" s="4"/>
      <c r="N795" s="4"/>
      <c r="O795" s="3">
        <v>42919.741666666669</v>
      </c>
      <c r="P795" s="1" t="s">
        <v>2177</v>
      </c>
      <c r="Q795" s="1" t="s">
        <v>13</v>
      </c>
      <c r="R795" s="1" t="s">
        <v>1963</v>
      </c>
      <c r="S795" s="4"/>
      <c r="T795" s="1"/>
      <c r="U795" s="4"/>
      <c r="V795" s="2"/>
    </row>
    <row r="796" spans="1:22" x14ac:dyDescent="0.25">
      <c r="A796" s="2">
        <v>129302</v>
      </c>
      <c r="B796" s="1" t="s">
        <v>5579</v>
      </c>
      <c r="C796" s="4"/>
      <c r="D796" s="1"/>
      <c r="E796" s="4" t="s">
        <v>133</v>
      </c>
      <c r="F796" s="4" t="s">
        <v>308</v>
      </c>
      <c r="G796" s="2">
        <v>2</v>
      </c>
      <c r="H796" s="1" t="s">
        <v>5395</v>
      </c>
      <c r="I796" s="1"/>
      <c r="J796" s="1"/>
      <c r="K796" s="1" t="s">
        <v>71</v>
      </c>
      <c r="L796" s="1"/>
      <c r="M796" s="4"/>
      <c r="N796" s="4"/>
      <c r="O796" s="3">
        <v>42919.744050925925</v>
      </c>
      <c r="P796" s="1" t="s">
        <v>2177</v>
      </c>
      <c r="Q796" s="1" t="s">
        <v>15</v>
      </c>
      <c r="R796" s="1" t="s">
        <v>3717</v>
      </c>
      <c r="S796" s="4">
        <v>0</v>
      </c>
      <c r="T796" s="1"/>
      <c r="U796" s="4"/>
      <c r="V796" s="2"/>
    </row>
    <row r="797" spans="1:22" x14ac:dyDescent="0.25">
      <c r="A797" s="2">
        <v>129306</v>
      </c>
      <c r="B797" s="1" t="s">
        <v>5789</v>
      </c>
      <c r="C797" s="4"/>
      <c r="D797" s="1"/>
      <c r="E797" s="4" t="s">
        <v>133</v>
      </c>
      <c r="F797" s="4" t="s">
        <v>308</v>
      </c>
      <c r="G797" s="2">
        <v>2</v>
      </c>
      <c r="H797" s="1" t="s">
        <v>5395</v>
      </c>
      <c r="I797" s="1"/>
      <c r="J797" s="1"/>
      <c r="K797" s="1" t="s">
        <v>71</v>
      </c>
      <c r="L797" s="1"/>
      <c r="M797" s="4"/>
      <c r="N797" s="4"/>
      <c r="O797" s="3">
        <v>42919.744513888887</v>
      </c>
      <c r="P797" s="1" t="s">
        <v>2177</v>
      </c>
      <c r="Q797" s="1" t="s">
        <v>15</v>
      </c>
      <c r="R797" s="1" t="s">
        <v>1981</v>
      </c>
      <c r="S797" s="4">
        <v>0</v>
      </c>
      <c r="T797" s="1"/>
      <c r="U797" s="4"/>
      <c r="V797" s="2"/>
    </row>
    <row r="798" spans="1:22" x14ac:dyDescent="0.25">
      <c r="A798" s="2">
        <v>129307</v>
      </c>
      <c r="B798" s="1" t="s">
        <v>6024</v>
      </c>
      <c r="C798" s="4"/>
      <c r="D798" s="1"/>
      <c r="E798" s="4" t="s">
        <v>133</v>
      </c>
      <c r="F798" s="4" t="s">
        <v>303</v>
      </c>
      <c r="G798" s="2">
        <v>2</v>
      </c>
      <c r="H798" s="1" t="s">
        <v>5471</v>
      </c>
      <c r="I798" s="1"/>
      <c r="J798" s="1"/>
      <c r="K798" s="1" t="s">
        <v>71</v>
      </c>
      <c r="L798" s="1"/>
      <c r="M798" s="4"/>
      <c r="N798" s="4"/>
      <c r="O798" s="3">
        <v>42919.74486111111</v>
      </c>
      <c r="P798" s="1" t="s">
        <v>2177</v>
      </c>
      <c r="Q798" s="1" t="s">
        <v>17</v>
      </c>
      <c r="R798" s="1" t="s">
        <v>3717</v>
      </c>
      <c r="S798" s="4">
        <v>13</v>
      </c>
      <c r="T798" s="1"/>
      <c r="U798" s="4"/>
      <c r="V798" s="2"/>
    </row>
    <row r="799" spans="1:22" x14ac:dyDescent="0.25">
      <c r="A799" s="2">
        <v>129309</v>
      </c>
      <c r="B799" s="1" t="s">
        <v>5972</v>
      </c>
      <c r="C799" s="4"/>
      <c r="D799" s="1"/>
      <c r="E799" s="4" t="s">
        <v>133</v>
      </c>
      <c r="F799" s="4" t="s">
        <v>303</v>
      </c>
      <c r="G799" s="2">
        <v>2</v>
      </c>
      <c r="H799" s="1" t="s">
        <v>5471</v>
      </c>
      <c r="I799" s="1"/>
      <c r="J799" s="1"/>
      <c r="K799" s="1" t="s">
        <v>71</v>
      </c>
      <c r="L799" s="1"/>
      <c r="M799" s="4"/>
      <c r="N799" s="4"/>
      <c r="O799" s="3">
        <v>42919.745081018518</v>
      </c>
      <c r="P799" s="1" t="s">
        <v>2177</v>
      </c>
      <c r="Q799" s="1" t="s">
        <v>17</v>
      </c>
      <c r="R799" s="1" t="s">
        <v>3717</v>
      </c>
      <c r="S799" s="4">
        <v>8</v>
      </c>
      <c r="T799" s="1"/>
      <c r="U799" s="4"/>
      <c r="V799" s="2"/>
    </row>
    <row r="800" spans="1:22" x14ac:dyDescent="0.25">
      <c r="A800" s="2">
        <v>129310</v>
      </c>
      <c r="B800" s="1" t="s">
        <v>6025</v>
      </c>
      <c r="C800" s="4"/>
      <c r="D800" s="1"/>
      <c r="E800" s="4" t="s">
        <v>133</v>
      </c>
      <c r="F800" s="4" t="s">
        <v>303</v>
      </c>
      <c r="G800" s="2">
        <v>2</v>
      </c>
      <c r="H800" s="1" t="s">
        <v>5471</v>
      </c>
      <c r="I800" s="1"/>
      <c r="J800" s="1"/>
      <c r="K800" s="1" t="s">
        <v>71</v>
      </c>
      <c r="L800" s="1"/>
      <c r="M800" s="4"/>
      <c r="N800" s="4"/>
      <c r="O800" s="3">
        <v>42919.745254629626</v>
      </c>
      <c r="P800" s="1" t="s">
        <v>2177</v>
      </c>
      <c r="Q800" s="1" t="s">
        <v>17</v>
      </c>
      <c r="R800" s="1" t="s">
        <v>1963</v>
      </c>
      <c r="S800" s="4">
        <v>13</v>
      </c>
      <c r="T800" s="1"/>
      <c r="U800" s="4"/>
      <c r="V800" s="2"/>
    </row>
    <row r="801" spans="1:22" x14ac:dyDescent="0.25">
      <c r="A801" s="2">
        <v>129323</v>
      </c>
      <c r="B801" s="1" t="s">
        <v>6026</v>
      </c>
      <c r="C801" s="4"/>
      <c r="D801" s="1"/>
      <c r="E801" s="4" t="s">
        <v>133</v>
      </c>
      <c r="F801" s="4" t="s">
        <v>303</v>
      </c>
      <c r="G801" s="2">
        <v>2</v>
      </c>
      <c r="H801" s="1" t="s">
        <v>5395</v>
      </c>
      <c r="I801" s="1"/>
      <c r="J801" s="1"/>
      <c r="K801" s="1" t="s">
        <v>71</v>
      </c>
      <c r="L801" s="1"/>
      <c r="M801" s="4"/>
      <c r="N801" s="4"/>
      <c r="O801" s="3">
        <v>42919.748807870368</v>
      </c>
      <c r="P801" s="1" t="s">
        <v>2177</v>
      </c>
      <c r="Q801" s="1" t="s">
        <v>15</v>
      </c>
      <c r="R801" s="1" t="s">
        <v>3523</v>
      </c>
      <c r="S801" s="4">
        <v>0</v>
      </c>
      <c r="T801" s="1"/>
      <c r="U801" s="4"/>
      <c r="V801" s="2"/>
    </row>
    <row r="802" spans="1:22" x14ac:dyDescent="0.25">
      <c r="A802" s="2">
        <v>129448</v>
      </c>
      <c r="B802" s="1" t="s">
        <v>5756</v>
      </c>
      <c r="C802" s="4"/>
      <c r="D802" s="1"/>
      <c r="E802" s="4" t="s">
        <v>133</v>
      </c>
      <c r="F802" s="4" t="s">
        <v>303</v>
      </c>
      <c r="G802" s="2">
        <v>2</v>
      </c>
      <c r="H802" s="1" t="s">
        <v>5398</v>
      </c>
      <c r="I802" s="1"/>
      <c r="J802" s="1"/>
      <c r="K802" s="1" t="s">
        <v>71</v>
      </c>
      <c r="L802" s="1"/>
      <c r="M802" s="4"/>
      <c r="N802" s="4"/>
      <c r="O802" s="3">
        <v>42920.378287037034</v>
      </c>
      <c r="P802" s="1" t="s">
        <v>2177</v>
      </c>
      <c r="Q802" s="1" t="s">
        <v>13</v>
      </c>
      <c r="R802" s="1" t="s">
        <v>2651</v>
      </c>
      <c r="S802" s="4"/>
      <c r="T802" s="1"/>
      <c r="U802" s="4"/>
      <c r="V802" s="2"/>
    </row>
    <row r="803" spans="1:22" x14ac:dyDescent="0.25">
      <c r="A803" s="2">
        <v>129450</v>
      </c>
      <c r="B803" s="1" t="s">
        <v>5756</v>
      </c>
      <c r="C803" s="4"/>
      <c r="D803" s="1"/>
      <c r="E803" s="4" t="s">
        <v>133</v>
      </c>
      <c r="F803" s="4" t="s">
        <v>303</v>
      </c>
      <c r="G803" s="2">
        <v>2</v>
      </c>
      <c r="H803" s="1" t="s">
        <v>5472</v>
      </c>
      <c r="I803" s="1"/>
      <c r="J803" s="1"/>
      <c r="K803" s="1" t="s">
        <v>71</v>
      </c>
      <c r="L803" s="1"/>
      <c r="M803" s="4"/>
      <c r="N803" s="4"/>
      <c r="O803" s="3">
        <v>42920.378611111111</v>
      </c>
      <c r="P803" s="1" t="s">
        <v>2177</v>
      </c>
      <c r="Q803" s="1" t="s">
        <v>17</v>
      </c>
      <c r="R803" s="1" t="s">
        <v>2651</v>
      </c>
      <c r="S803" s="4">
        <v>0</v>
      </c>
      <c r="T803" s="1"/>
      <c r="U803" s="4"/>
      <c r="V803" s="2"/>
    </row>
    <row r="804" spans="1:22" x14ac:dyDescent="0.25">
      <c r="A804" s="2">
        <v>129452</v>
      </c>
      <c r="B804" s="1" t="s">
        <v>5756</v>
      </c>
      <c r="C804" s="4"/>
      <c r="D804" s="1"/>
      <c r="E804" s="4" t="s">
        <v>133</v>
      </c>
      <c r="F804" s="4" t="s">
        <v>303</v>
      </c>
      <c r="G804" s="2">
        <v>2</v>
      </c>
      <c r="H804" s="1" t="s">
        <v>5399</v>
      </c>
      <c r="I804" s="1"/>
      <c r="J804" s="1"/>
      <c r="K804" s="1" t="s">
        <v>71</v>
      </c>
      <c r="L804" s="1"/>
      <c r="M804" s="4"/>
      <c r="N804" s="4"/>
      <c r="O804" s="3">
        <v>42920.37903935185</v>
      </c>
      <c r="P804" s="1" t="s">
        <v>2177</v>
      </c>
      <c r="Q804" s="1" t="s">
        <v>14</v>
      </c>
      <c r="R804" s="1" t="s">
        <v>2651</v>
      </c>
      <c r="S804" s="4">
        <v>8</v>
      </c>
      <c r="T804" s="1"/>
      <c r="U804" s="4"/>
      <c r="V804" s="2"/>
    </row>
    <row r="805" spans="1:22" x14ac:dyDescent="0.25">
      <c r="A805" s="2">
        <v>129453</v>
      </c>
      <c r="B805" s="1" t="s">
        <v>5756</v>
      </c>
      <c r="C805" s="4"/>
      <c r="D805" s="1"/>
      <c r="E805" s="4" t="s">
        <v>133</v>
      </c>
      <c r="F805" s="4" t="s">
        <v>303</v>
      </c>
      <c r="G805" s="2">
        <v>2</v>
      </c>
      <c r="H805" s="1" t="s">
        <v>5471</v>
      </c>
      <c r="I805" s="1"/>
      <c r="J805" s="1"/>
      <c r="K805" s="1" t="s">
        <v>71</v>
      </c>
      <c r="L805" s="1"/>
      <c r="M805" s="4"/>
      <c r="N805" s="4"/>
      <c r="O805" s="3">
        <v>42920.379201388889</v>
      </c>
      <c r="P805" s="1" t="s">
        <v>2177</v>
      </c>
      <c r="Q805" s="1" t="s">
        <v>17</v>
      </c>
      <c r="R805" s="1" t="s">
        <v>2651</v>
      </c>
      <c r="S805" s="4">
        <v>8</v>
      </c>
      <c r="T805" s="1"/>
      <c r="U805" s="4"/>
      <c r="V805" s="2"/>
    </row>
    <row r="806" spans="1:22" x14ac:dyDescent="0.25">
      <c r="A806" s="2">
        <v>129454</v>
      </c>
      <c r="B806" s="1" t="s">
        <v>5756</v>
      </c>
      <c r="C806" s="4"/>
      <c r="D806" s="1"/>
      <c r="E806" s="4" t="s">
        <v>133</v>
      </c>
      <c r="F806" s="4" t="s">
        <v>303</v>
      </c>
      <c r="G806" s="2">
        <v>2</v>
      </c>
      <c r="H806" s="1" t="s">
        <v>5471</v>
      </c>
      <c r="I806" s="1"/>
      <c r="J806" s="1"/>
      <c r="K806" s="1" t="s">
        <v>71</v>
      </c>
      <c r="L806" s="1"/>
      <c r="M806" s="4"/>
      <c r="N806" s="4"/>
      <c r="O806" s="3">
        <v>42920.379270833335</v>
      </c>
      <c r="P806" s="1" t="s">
        <v>2177</v>
      </c>
      <c r="Q806" s="1" t="s">
        <v>17</v>
      </c>
      <c r="R806" s="1" t="s">
        <v>2651</v>
      </c>
      <c r="S806" s="4">
        <v>8</v>
      </c>
      <c r="T806" s="1"/>
      <c r="U806" s="4"/>
      <c r="V806" s="2"/>
    </row>
    <row r="807" spans="1:22" x14ac:dyDescent="0.25">
      <c r="A807" s="2">
        <v>129455</v>
      </c>
      <c r="B807" s="1" t="s">
        <v>5756</v>
      </c>
      <c r="C807" s="4"/>
      <c r="D807" s="1"/>
      <c r="E807" s="4" t="s">
        <v>133</v>
      </c>
      <c r="F807" s="4" t="s">
        <v>308</v>
      </c>
      <c r="G807" s="2">
        <v>2</v>
      </c>
      <c r="H807" s="1" t="s">
        <v>5395</v>
      </c>
      <c r="I807" s="1"/>
      <c r="J807" s="1"/>
      <c r="K807" s="1" t="s">
        <v>71</v>
      </c>
      <c r="L807" s="1"/>
      <c r="M807" s="4"/>
      <c r="N807" s="4"/>
      <c r="O807" s="3">
        <v>42920.37939814815</v>
      </c>
      <c r="P807" s="1" t="s">
        <v>2177</v>
      </c>
      <c r="Q807" s="1" t="s">
        <v>15</v>
      </c>
      <c r="R807" s="1" t="s">
        <v>2651</v>
      </c>
      <c r="S807" s="4">
        <v>0</v>
      </c>
      <c r="T807" s="1"/>
      <c r="U807" s="4"/>
      <c r="V807" s="2"/>
    </row>
    <row r="808" spans="1:22" x14ac:dyDescent="0.25">
      <c r="A808" s="2">
        <v>129456</v>
      </c>
      <c r="B808" s="1" t="s">
        <v>5790</v>
      </c>
      <c r="C808" s="4"/>
      <c r="D808" s="1"/>
      <c r="E808" s="4" t="s">
        <v>133</v>
      </c>
      <c r="F808" s="4" t="s">
        <v>308</v>
      </c>
      <c r="G808" s="2">
        <v>2</v>
      </c>
      <c r="H808" s="1" t="s">
        <v>5395</v>
      </c>
      <c r="I808" s="1"/>
      <c r="J808" s="1"/>
      <c r="K808" s="1" t="s">
        <v>71</v>
      </c>
      <c r="L808" s="1"/>
      <c r="M808" s="4"/>
      <c r="N808" s="4"/>
      <c r="O808" s="3">
        <v>42920.379629629628</v>
      </c>
      <c r="P808" s="1" t="s">
        <v>2177</v>
      </c>
      <c r="Q808" s="1" t="s">
        <v>15</v>
      </c>
      <c r="R808" s="1" t="s">
        <v>2651</v>
      </c>
      <c r="S808" s="4">
        <v>0</v>
      </c>
      <c r="T808" s="1"/>
      <c r="U808" s="4"/>
      <c r="V808" s="2"/>
    </row>
    <row r="809" spans="1:22" x14ac:dyDescent="0.25">
      <c r="A809" s="2">
        <v>129457</v>
      </c>
      <c r="B809" s="1" t="s">
        <v>5790</v>
      </c>
      <c r="C809" s="4"/>
      <c r="D809" s="1"/>
      <c r="E809" s="4" t="s">
        <v>133</v>
      </c>
      <c r="F809" s="4" t="s">
        <v>303</v>
      </c>
      <c r="G809" s="2">
        <v>2</v>
      </c>
      <c r="H809" s="1" t="s">
        <v>5471</v>
      </c>
      <c r="I809" s="1"/>
      <c r="J809" s="1"/>
      <c r="K809" s="1" t="s">
        <v>71</v>
      </c>
      <c r="L809" s="1"/>
      <c r="M809" s="4"/>
      <c r="N809" s="4"/>
      <c r="O809" s="3">
        <v>42920.380173611113</v>
      </c>
      <c r="P809" s="1" t="s">
        <v>2177</v>
      </c>
      <c r="Q809" s="1" t="s">
        <v>17</v>
      </c>
      <c r="R809" s="1" t="s">
        <v>2651</v>
      </c>
      <c r="S809" s="4">
        <v>3</v>
      </c>
      <c r="T809" s="1"/>
      <c r="U809" s="4"/>
      <c r="V809" s="2"/>
    </row>
    <row r="810" spans="1:22" x14ac:dyDescent="0.25">
      <c r="A810" s="2">
        <v>129458</v>
      </c>
      <c r="B810" s="1" t="s">
        <v>5790</v>
      </c>
      <c r="C810" s="4"/>
      <c r="D810" s="1"/>
      <c r="E810" s="4" t="s">
        <v>133</v>
      </c>
      <c r="F810" s="4" t="s">
        <v>303</v>
      </c>
      <c r="G810" s="2">
        <v>2</v>
      </c>
      <c r="H810" s="1" t="s">
        <v>5400</v>
      </c>
      <c r="I810" s="1"/>
      <c r="J810" s="1"/>
      <c r="K810" s="1" t="s">
        <v>71</v>
      </c>
      <c r="L810" s="1"/>
      <c r="M810" s="4"/>
      <c r="N810" s="4"/>
      <c r="O810" s="3">
        <v>42920.380231481482</v>
      </c>
      <c r="P810" s="1" t="s">
        <v>2177</v>
      </c>
      <c r="Q810" s="1" t="s">
        <v>17</v>
      </c>
      <c r="R810" s="1" t="s">
        <v>2651</v>
      </c>
      <c r="S810" s="4">
        <v>3</v>
      </c>
      <c r="T810" s="1"/>
      <c r="U810" s="4"/>
      <c r="V810" s="2"/>
    </row>
    <row r="811" spans="1:22" x14ac:dyDescent="0.25">
      <c r="A811" s="2">
        <v>129461</v>
      </c>
      <c r="B811" s="1" t="s">
        <v>5790</v>
      </c>
      <c r="C811" s="4"/>
      <c r="D811" s="1"/>
      <c r="E811" s="4" t="s">
        <v>133</v>
      </c>
      <c r="F811" s="4" t="s">
        <v>303</v>
      </c>
      <c r="G811" s="2">
        <v>2</v>
      </c>
      <c r="H811" s="1" t="s">
        <v>5471</v>
      </c>
      <c r="I811" s="1"/>
      <c r="J811" s="1"/>
      <c r="K811" s="1" t="s">
        <v>71</v>
      </c>
      <c r="L811" s="1"/>
      <c r="M811" s="4"/>
      <c r="N811" s="4"/>
      <c r="O811" s="3">
        <v>42920.380578703705</v>
      </c>
      <c r="P811" s="1" t="s">
        <v>2177</v>
      </c>
      <c r="Q811" s="1" t="s">
        <v>17</v>
      </c>
      <c r="R811" s="1" t="s">
        <v>2651</v>
      </c>
      <c r="S811" s="4">
        <v>0</v>
      </c>
      <c r="T811" s="1"/>
      <c r="U811" s="4"/>
      <c r="V811" s="2"/>
    </row>
    <row r="812" spans="1:22" x14ac:dyDescent="0.25">
      <c r="A812" s="2">
        <v>129463</v>
      </c>
      <c r="B812" s="1" t="s">
        <v>5790</v>
      </c>
      <c r="C812" s="4"/>
      <c r="D812" s="1"/>
      <c r="E812" s="4" t="s">
        <v>133</v>
      </c>
      <c r="F812" s="4" t="s">
        <v>303</v>
      </c>
      <c r="G812" s="2">
        <v>2</v>
      </c>
      <c r="H812" s="1" t="s">
        <v>5398</v>
      </c>
      <c r="I812" s="1"/>
      <c r="J812" s="1"/>
      <c r="K812" s="1" t="s">
        <v>71</v>
      </c>
      <c r="L812" s="1"/>
      <c r="M812" s="4"/>
      <c r="N812" s="4"/>
      <c r="O812" s="3">
        <v>42920.380682870367</v>
      </c>
      <c r="P812" s="1" t="s">
        <v>2177</v>
      </c>
      <c r="Q812" s="1" t="s">
        <v>13</v>
      </c>
      <c r="R812" s="1" t="s">
        <v>2651</v>
      </c>
      <c r="S812" s="4"/>
      <c r="T812" s="1"/>
      <c r="U812" s="4"/>
      <c r="V812" s="2"/>
    </row>
    <row r="813" spans="1:22" x14ac:dyDescent="0.25">
      <c r="A813" s="2">
        <v>133040</v>
      </c>
      <c r="B813" s="1" t="s">
        <v>6027</v>
      </c>
      <c r="C813" s="4"/>
      <c r="D813" s="1"/>
      <c r="E813" s="4" t="s">
        <v>133</v>
      </c>
      <c r="F813" s="4" t="s">
        <v>303</v>
      </c>
      <c r="G813" s="2">
        <v>2</v>
      </c>
      <c r="H813" s="1" t="s">
        <v>5471</v>
      </c>
      <c r="I813" s="1"/>
      <c r="J813" s="1"/>
      <c r="K813" s="1" t="s">
        <v>71</v>
      </c>
      <c r="L813" s="1"/>
      <c r="M813" s="4"/>
      <c r="N813" s="4"/>
      <c r="O813" s="3">
        <v>42930.718807870369</v>
      </c>
      <c r="P813" s="1" t="s">
        <v>2177</v>
      </c>
      <c r="Q813" s="1" t="s">
        <v>17</v>
      </c>
      <c r="R813" s="1"/>
      <c r="S813" s="4">
        <v>8</v>
      </c>
      <c r="T813" s="1"/>
      <c r="U813" s="4"/>
      <c r="V813" s="2"/>
    </row>
    <row r="814" spans="1:22" x14ac:dyDescent="0.25">
      <c r="A814" s="2">
        <v>135289</v>
      </c>
      <c r="B814" s="1" t="s">
        <v>6028</v>
      </c>
      <c r="C814" s="4"/>
      <c r="D814" s="1"/>
      <c r="E814" s="4" t="s">
        <v>133</v>
      </c>
      <c r="F814" s="4" t="s">
        <v>304</v>
      </c>
      <c r="G814" s="2">
        <v>2</v>
      </c>
      <c r="H814" s="1" t="s">
        <v>5395</v>
      </c>
      <c r="I814" s="1"/>
      <c r="J814" s="1"/>
      <c r="K814" s="1" t="s">
        <v>71</v>
      </c>
      <c r="L814" s="1"/>
      <c r="M814" s="4"/>
      <c r="N814" s="4"/>
      <c r="O814" s="3">
        <v>42933.637997685182</v>
      </c>
      <c r="P814" s="1" t="s">
        <v>2177</v>
      </c>
      <c r="Q814" s="1" t="s">
        <v>15</v>
      </c>
      <c r="R814" s="1" t="s">
        <v>4643</v>
      </c>
      <c r="S814" s="4">
        <v>18</v>
      </c>
      <c r="T814" s="1"/>
      <c r="U814" s="4"/>
      <c r="V814" s="2"/>
    </row>
    <row r="815" spans="1:22" x14ac:dyDescent="0.25">
      <c r="A815" s="2">
        <v>135292</v>
      </c>
      <c r="B815" s="1" t="s">
        <v>6029</v>
      </c>
      <c r="C815" s="4"/>
      <c r="D815" s="1"/>
      <c r="E815" s="4" t="s">
        <v>133</v>
      </c>
      <c r="F815" s="4" t="s">
        <v>304</v>
      </c>
      <c r="G815" s="2">
        <v>2</v>
      </c>
      <c r="H815" s="1" t="s">
        <v>5395</v>
      </c>
      <c r="I815" s="1"/>
      <c r="J815" s="1"/>
      <c r="K815" s="1" t="s">
        <v>71</v>
      </c>
      <c r="L815" s="1"/>
      <c r="M815" s="4"/>
      <c r="N815" s="4"/>
      <c r="O815" s="3">
        <v>42933.63821759259</v>
      </c>
      <c r="P815" s="1" t="s">
        <v>2177</v>
      </c>
      <c r="Q815" s="1" t="s">
        <v>15</v>
      </c>
      <c r="R815" s="1" t="s">
        <v>4643</v>
      </c>
      <c r="S815" s="4">
        <v>12</v>
      </c>
      <c r="T815" s="1"/>
      <c r="U815" s="4"/>
      <c r="V815" s="2"/>
    </row>
    <row r="816" spans="1:22" x14ac:dyDescent="0.25">
      <c r="A816" s="2">
        <v>135318</v>
      </c>
      <c r="B816" s="1" t="s">
        <v>5654</v>
      </c>
      <c r="C816" s="4"/>
      <c r="D816" s="1"/>
      <c r="E816" s="4" t="s">
        <v>133</v>
      </c>
      <c r="F816" s="4" t="s">
        <v>304</v>
      </c>
      <c r="G816" s="2">
        <v>2</v>
      </c>
      <c r="H816" s="1" t="s">
        <v>5471</v>
      </c>
      <c r="I816" s="1"/>
      <c r="J816" s="1"/>
      <c r="K816" s="1" t="s">
        <v>71</v>
      </c>
      <c r="L816" s="1"/>
      <c r="M816" s="4"/>
      <c r="N816" s="4"/>
      <c r="O816" s="3">
        <v>42933.640092592592</v>
      </c>
      <c r="P816" s="1" t="s">
        <v>2177</v>
      </c>
      <c r="Q816" s="1" t="s">
        <v>17</v>
      </c>
      <c r="R816" s="1" t="s">
        <v>4643</v>
      </c>
      <c r="S816" s="4">
        <v>13</v>
      </c>
      <c r="T816" s="1"/>
      <c r="U816" s="4"/>
      <c r="V816" s="2"/>
    </row>
    <row r="817" spans="1:22" x14ac:dyDescent="0.25">
      <c r="A817" s="2">
        <v>135332</v>
      </c>
      <c r="B817" s="1" t="s">
        <v>6030</v>
      </c>
      <c r="C817" s="4"/>
      <c r="D817" s="1"/>
      <c r="E817" s="4" t="s">
        <v>133</v>
      </c>
      <c r="F817" s="4" t="s">
        <v>304</v>
      </c>
      <c r="G817" s="2">
        <v>2</v>
      </c>
      <c r="H817" s="1" t="s">
        <v>5471</v>
      </c>
      <c r="I817" s="1"/>
      <c r="J817" s="1"/>
      <c r="K817" s="1" t="s">
        <v>71</v>
      </c>
      <c r="L817" s="1"/>
      <c r="M817" s="4"/>
      <c r="N817" s="4"/>
      <c r="O817" s="3">
        <v>42933.641180555554</v>
      </c>
      <c r="P817" s="1" t="s">
        <v>2177</v>
      </c>
      <c r="Q817" s="1" t="s">
        <v>17</v>
      </c>
      <c r="R817" s="1" t="s">
        <v>1981</v>
      </c>
      <c r="S817" s="4">
        <v>8</v>
      </c>
      <c r="T817" s="1"/>
      <c r="U817" s="4"/>
      <c r="V817" s="2"/>
    </row>
    <row r="818" spans="1:22" x14ac:dyDescent="0.25">
      <c r="A818" s="2">
        <v>135333</v>
      </c>
      <c r="B818" s="1" t="s">
        <v>5586</v>
      </c>
      <c r="C818" s="4"/>
      <c r="D818" s="1"/>
      <c r="E818" s="4" t="s">
        <v>133</v>
      </c>
      <c r="F818" s="4" t="s">
        <v>304</v>
      </c>
      <c r="G818" s="2">
        <v>2</v>
      </c>
      <c r="H818" s="1" t="s">
        <v>5471</v>
      </c>
      <c r="I818" s="1"/>
      <c r="J818" s="1"/>
      <c r="K818" s="1" t="s">
        <v>71</v>
      </c>
      <c r="L818" s="1"/>
      <c r="M818" s="4"/>
      <c r="N818" s="4"/>
      <c r="O818" s="3">
        <v>42933.641226851854</v>
      </c>
      <c r="P818" s="1" t="s">
        <v>2177</v>
      </c>
      <c r="Q818" s="1" t="s">
        <v>17</v>
      </c>
      <c r="R818" s="1" t="s">
        <v>2651</v>
      </c>
      <c r="S818" s="4">
        <v>6</v>
      </c>
      <c r="T818" s="1"/>
      <c r="U818" s="4"/>
      <c r="V818" s="2"/>
    </row>
    <row r="819" spans="1:22" x14ac:dyDescent="0.25">
      <c r="A819" s="2">
        <v>135349</v>
      </c>
      <c r="B819" s="1" t="s">
        <v>6030</v>
      </c>
      <c r="C819" s="4"/>
      <c r="D819" s="1"/>
      <c r="E819" s="4" t="s">
        <v>133</v>
      </c>
      <c r="F819" s="4" t="s">
        <v>308</v>
      </c>
      <c r="G819" s="2">
        <v>2</v>
      </c>
      <c r="H819" s="1" t="s">
        <v>5395</v>
      </c>
      <c r="I819" s="1"/>
      <c r="J819" s="1"/>
      <c r="K819" s="1" t="s">
        <v>71</v>
      </c>
      <c r="L819" s="1"/>
      <c r="M819" s="4"/>
      <c r="N819" s="4"/>
      <c r="O819" s="3">
        <v>42933.642118055555</v>
      </c>
      <c r="P819" s="1" t="s">
        <v>2177</v>
      </c>
      <c r="Q819" s="1" t="s">
        <v>15</v>
      </c>
      <c r="R819" s="1" t="s">
        <v>1981</v>
      </c>
      <c r="S819" s="4">
        <v>0</v>
      </c>
      <c r="T819" s="1"/>
      <c r="U819" s="4"/>
      <c r="V819" s="2"/>
    </row>
    <row r="820" spans="1:22" x14ac:dyDescent="0.25">
      <c r="A820" s="2">
        <v>135351</v>
      </c>
      <c r="B820" s="1" t="s">
        <v>5586</v>
      </c>
      <c r="C820" s="4"/>
      <c r="D820" s="1"/>
      <c r="E820" s="4" t="s">
        <v>133</v>
      </c>
      <c r="F820" s="4" t="s">
        <v>308</v>
      </c>
      <c r="G820" s="2">
        <v>2</v>
      </c>
      <c r="H820" s="1" t="s">
        <v>5471</v>
      </c>
      <c r="I820" s="1"/>
      <c r="J820" s="1"/>
      <c r="K820" s="1" t="s">
        <v>71</v>
      </c>
      <c r="L820" s="1"/>
      <c r="M820" s="4"/>
      <c r="N820" s="4"/>
      <c r="O820" s="3">
        <v>42933.642187500001</v>
      </c>
      <c r="P820" s="1" t="s">
        <v>2177</v>
      </c>
      <c r="Q820" s="1" t="s">
        <v>17</v>
      </c>
      <c r="R820" s="1" t="s">
        <v>2651</v>
      </c>
      <c r="S820" s="4">
        <v>5</v>
      </c>
      <c r="T820" s="1"/>
      <c r="U820" s="4"/>
      <c r="V820" s="2"/>
    </row>
    <row r="821" spans="1:22" x14ac:dyDescent="0.25">
      <c r="A821" s="2">
        <v>135354</v>
      </c>
      <c r="B821" s="1" t="s">
        <v>5590</v>
      </c>
      <c r="C821" s="4"/>
      <c r="D821" s="1"/>
      <c r="E821" s="4" t="s">
        <v>133</v>
      </c>
      <c r="F821" s="4" t="s">
        <v>304</v>
      </c>
      <c r="G821" s="2">
        <v>2</v>
      </c>
      <c r="H821" s="1" t="s">
        <v>5471</v>
      </c>
      <c r="I821" s="1"/>
      <c r="J821" s="1"/>
      <c r="K821" s="1" t="s">
        <v>71</v>
      </c>
      <c r="L821" s="1"/>
      <c r="M821" s="4"/>
      <c r="N821" s="4"/>
      <c r="O821" s="3">
        <v>42933.642372685186</v>
      </c>
      <c r="P821" s="1" t="s">
        <v>2177</v>
      </c>
      <c r="Q821" s="1" t="s">
        <v>17</v>
      </c>
      <c r="R821" s="1" t="s">
        <v>2177</v>
      </c>
      <c r="S821" s="4">
        <v>7</v>
      </c>
      <c r="T821" s="1"/>
      <c r="U821" s="4"/>
      <c r="V821" s="2"/>
    </row>
    <row r="822" spans="1:22" x14ac:dyDescent="0.25">
      <c r="A822" s="2">
        <v>135356</v>
      </c>
      <c r="B822" s="1" t="s">
        <v>5591</v>
      </c>
      <c r="C822" s="4"/>
      <c r="D822" s="1"/>
      <c r="E822" s="4" t="s">
        <v>133</v>
      </c>
      <c r="F822" s="4" t="s">
        <v>304</v>
      </c>
      <c r="G822" s="2">
        <v>2</v>
      </c>
      <c r="H822" s="1" t="s">
        <v>5399</v>
      </c>
      <c r="I822" s="1"/>
      <c r="J822" s="1"/>
      <c r="K822" s="1" t="s">
        <v>71</v>
      </c>
      <c r="L822" s="1"/>
      <c r="M822" s="4"/>
      <c r="N822" s="4"/>
      <c r="O822" s="3">
        <v>42933.642592592594</v>
      </c>
      <c r="P822" s="1" t="s">
        <v>2177</v>
      </c>
      <c r="Q822" s="1" t="s">
        <v>14</v>
      </c>
      <c r="R822" s="1" t="s">
        <v>2177</v>
      </c>
      <c r="S822" s="4">
        <v>2</v>
      </c>
      <c r="T822" s="1"/>
      <c r="U822" s="4"/>
      <c r="V822" s="2"/>
    </row>
    <row r="823" spans="1:22" x14ac:dyDescent="0.25">
      <c r="A823" s="2">
        <v>135357</v>
      </c>
      <c r="B823" s="1" t="s">
        <v>5586</v>
      </c>
      <c r="C823" s="4"/>
      <c r="D823" s="1"/>
      <c r="E823" s="4" t="s">
        <v>133</v>
      </c>
      <c r="F823" s="4" t="s">
        <v>304</v>
      </c>
      <c r="G823" s="2">
        <v>2</v>
      </c>
      <c r="H823" s="1" t="s">
        <v>5471</v>
      </c>
      <c r="I823" s="1"/>
      <c r="J823" s="1"/>
      <c r="K823" s="1" t="s">
        <v>71</v>
      </c>
      <c r="L823" s="1"/>
      <c r="M823" s="4"/>
      <c r="N823" s="4"/>
      <c r="O823" s="3">
        <v>42933.642685185187</v>
      </c>
      <c r="P823" s="1" t="s">
        <v>2177</v>
      </c>
      <c r="Q823" s="1" t="s">
        <v>17</v>
      </c>
      <c r="R823" s="1" t="s">
        <v>2651</v>
      </c>
      <c r="S823" s="4">
        <v>5</v>
      </c>
      <c r="T823" s="1"/>
      <c r="U823" s="4"/>
      <c r="V823" s="2"/>
    </row>
    <row r="824" spans="1:22" x14ac:dyDescent="0.25">
      <c r="A824" s="2">
        <v>135859</v>
      </c>
      <c r="B824" s="1" t="s">
        <v>5583</v>
      </c>
      <c r="C824" s="4"/>
      <c r="D824" s="1"/>
      <c r="E824" s="4" t="s">
        <v>133</v>
      </c>
      <c r="F824" s="4" t="s">
        <v>304</v>
      </c>
      <c r="G824" s="2">
        <v>2</v>
      </c>
      <c r="H824" s="1" t="s">
        <v>5471</v>
      </c>
      <c r="I824" s="1"/>
      <c r="J824" s="1"/>
      <c r="K824" s="1" t="s">
        <v>71</v>
      </c>
      <c r="L824" s="1"/>
      <c r="M824" s="4"/>
      <c r="N824" s="4"/>
      <c r="O824" s="3">
        <v>42933.727349537039</v>
      </c>
      <c r="P824" s="1" t="s">
        <v>657</v>
      </c>
      <c r="Q824" s="1" t="s">
        <v>17</v>
      </c>
      <c r="R824" s="1" t="s">
        <v>1963</v>
      </c>
      <c r="S824" s="4">
        <v>13</v>
      </c>
      <c r="T824" s="1"/>
      <c r="U824" s="4"/>
      <c r="V824" s="2"/>
    </row>
    <row r="825" spans="1:22" x14ac:dyDescent="0.25">
      <c r="A825" s="2">
        <v>143730</v>
      </c>
      <c r="B825" s="1" t="s">
        <v>6031</v>
      </c>
      <c r="C825" s="4"/>
      <c r="D825" s="1"/>
      <c r="E825" s="4" t="s">
        <v>133</v>
      </c>
      <c r="F825" s="4" t="s">
        <v>305</v>
      </c>
      <c r="G825" s="2">
        <v>2</v>
      </c>
      <c r="H825" s="1" t="s">
        <v>5471</v>
      </c>
      <c r="I825" s="1"/>
      <c r="J825" s="1"/>
      <c r="K825" s="1" t="s">
        <v>71</v>
      </c>
      <c r="L825" s="1"/>
      <c r="M825" s="4"/>
      <c r="N825" s="4"/>
      <c r="O825" s="3">
        <v>42947.625625000001</v>
      </c>
      <c r="P825" s="1" t="s">
        <v>3717</v>
      </c>
      <c r="Q825" s="1" t="s">
        <v>17</v>
      </c>
      <c r="R825" s="1" t="s">
        <v>1981</v>
      </c>
      <c r="S825" s="4">
        <v>13</v>
      </c>
      <c r="T825" s="1"/>
      <c r="U825" s="4"/>
      <c r="V825" s="2"/>
    </row>
    <row r="826" spans="1:22" x14ac:dyDescent="0.25">
      <c r="A826" s="2">
        <v>143736</v>
      </c>
      <c r="B826" s="1" t="s">
        <v>5586</v>
      </c>
      <c r="C826" s="4"/>
      <c r="D826" s="1"/>
      <c r="E826" s="4" t="s">
        <v>133</v>
      </c>
      <c r="F826" s="4" t="s">
        <v>305</v>
      </c>
      <c r="G826" s="2">
        <v>2</v>
      </c>
      <c r="H826" s="1" t="s">
        <v>5471</v>
      </c>
      <c r="I826" s="1"/>
      <c r="J826" s="1"/>
      <c r="K826" s="1" t="s">
        <v>71</v>
      </c>
      <c r="L826" s="1"/>
      <c r="M826" s="4"/>
      <c r="N826" s="4"/>
      <c r="O826" s="3">
        <v>42947.625844907408</v>
      </c>
      <c r="P826" s="1" t="s">
        <v>3717</v>
      </c>
      <c r="Q826" s="1" t="s">
        <v>17</v>
      </c>
      <c r="R826" s="1" t="s">
        <v>2651</v>
      </c>
      <c r="S826" s="4">
        <v>8</v>
      </c>
      <c r="T826" s="1"/>
      <c r="U826" s="4"/>
      <c r="V826" s="2"/>
    </row>
    <row r="827" spans="1:22" x14ac:dyDescent="0.25">
      <c r="A827" s="2">
        <v>143800</v>
      </c>
      <c r="B827" s="1" t="s">
        <v>5579</v>
      </c>
      <c r="C827" s="4"/>
      <c r="D827" s="1"/>
      <c r="E827" s="4" t="s">
        <v>133</v>
      </c>
      <c r="F827" s="4" t="s">
        <v>307</v>
      </c>
      <c r="G827" s="2">
        <v>2</v>
      </c>
      <c r="H827" s="1" t="s">
        <v>5395</v>
      </c>
      <c r="I827" s="1"/>
      <c r="J827" s="1"/>
      <c r="K827" s="1" t="s">
        <v>71</v>
      </c>
      <c r="L827" s="1"/>
      <c r="M827" s="4"/>
      <c r="N827" s="4"/>
      <c r="O827" s="3">
        <v>42947.631064814814</v>
      </c>
      <c r="P827" s="1" t="s">
        <v>3717</v>
      </c>
      <c r="Q827" s="1" t="s">
        <v>15</v>
      </c>
      <c r="R827" s="1" t="s">
        <v>3717</v>
      </c>
      <c r="S827" s="4">
        <v>0</v>
      </c>
      <c r="T827" s="1"/>
      <c r="U827" s="4"/>
      <c r="V827" s="2"/>
    </row>
    <row r="828" spans="1:22" x14ac:dyDescent="0.25">
      <c r="A828" s="2">
        <v>143805</v>
      </c>
      <c r="B828" s="1" t="s">
        <v>5595</v>
      </c>
      <c r="C828" s="4"/>
      <c r="D828" s="1"/>
      <c r="E828" s="4" t="s">
        <v>133</v>
      </c>
      <c r="F828" s="4" t="s">
        <v>307</v>
      </c>
      <c r="G828" s="2">
        <v>2</v>
      </c>
      <c r="H828" s="1" t="s">
        <v>5399</v>
      </c>
      <c r="I828" s="1"/>
      <c r="J828" s="1"/>
      <c r="K828" s="1" t="s">
        <v>71</v>
      </c>
      <c r="L828" s="1"/>
      <c r="M828" s="4"/>
      <c r="N828" s="4"/>
      <c r="O828" s="3">
        <v>42947.631215277775</v>
      </c>
      <c r="P828" s="1" t="s">
        <v>3717</v>
      </c>
      <c r="Q828" s="1" t="s">
        <v>14</v>
      </c>
      <c r="R828" s="1" t="s">
        <v>3717</v>
      </c>
      <c r="S828" s="4">
        <v>8</v>
      </c>
      <c r="T828" s="1"/>
      <c r="U828" s="4"/>
      <c r="V828" s="2"/>
    </row>
    <row r="829" spans="1:22" x14ac:dyDescent="0.25">
      <c r="A829" s="2">
        <v>143806</v>
      </c>
      <c r="B829" s="1" t="s">
        <v>6032</v>
      </c>
      <c r="C829" s="4"/>
      <c r="D829" s="1"/>
      <c r="E829" s="4" t="s">
        <v>133</v>
      </c>
      <c r="F829" s="4" t="s">
        <v>307</v>
      </c>
      <c r="G829" s="2">
        <v>2</v>
      </c>
      <c r="H829" s="1" t="s">
        <v>5395</v>
      </c>
      <c r="I829" s="1"/>
      <c r="J829" s="1"/>
      <c r="K829" s="1" t="s">
        <v>71</v>
      </c>
      <c r="L829" s="1"/>
      <c r="M829" s="4"/>
      <c r="N829" s="4"/>
      <c r="O829" s="3">
        <v>42947.631354166668</v>
      </c>
      <c r="P829" s="1" t="s">
        <v>3717</v>
      </c>
      <c r="Q829" s="1" t="s">
        <v>15</v>
      </c>
      <c r="R829" s="1" t="s">
        <v>1981</v>
      </c>
      <c r="S829" s="4">
        <v>0</v>
      </c>
      <c r="T829" s="1"/>
      <c r="U829" s="4"/>
      <c r="V829" s="2"/>
    </row>
    <row r="830" spans="1:22" x14ac:dyDescent="0.25">
      <c r="A830" s="2">
        <v>146977</v>
      </c>
      <c r="B830" s="1" t="s">
        <v>6033</v>
      </c>
      <c r="C830" s="4"/>
      <c r="D830" s="1"/>
      <c r="E830" s="4" t="s">
        <v>133</v>
      </c>
      <c r="F830" s="4" t="s">
        <v>307</v>
      </c>
      <c r="G830" s="2">
        <v>2</v>
      </c>
      <c r="H830" s="1" t="s">
        <v>5395</v>
      </c>
      <c r="I830" s="1"/>
      <c r="J830" s="1"/>
      <c r="K830" s="1" t="s">
        <v>71</v>
      </c>
      <c r="L830" s="1"/>
      <c r="M830" s="4"/>
      <c r="N830" s="4"/>
      <c r="O830" s="3">
        <v>42954.642164351855</v>
      </c>
      <c r="P830" s="1" t="s">
        <v>3717</v>
      </c>
      <c r="Q830" s="1" t="s">
        <v>15</v>
      </c>
      <c r="R830" s="1" t="s">
        <v>1981</v>
      </c>
      <c r="S830" s="4">
        <v>0</v>
      </c>
      <c r="T830" s="1"/>
      <c r="U830" s="4"/>
      <c r="V830" s="2"/>
    </row>
    <row r="831" spans="1:22" x14ac:dyDescent="0.25">
      <c r="A831" s="2">
        <v>146978</v>
      </c>
      <c r="B831" s="1" t="s">
        <v>5596</v>
      </c>
      <c r="C831" s="4"/>
      <c r="D831" s="1"/>
      <c r="E831" s="4" t="s">
        <v>133</v>
      </c>
      <c r="F831" s="4" t="s">
        <v>307</v>
      </c>
      <c r="G831" s="2">
        <v>2</v>
      </c>
      <c r="H831" s="1" t="s">
        <v>5395</v>
      </c>
      <c r="I831" s="1"/>
      <c r="J831" s="1"/>
      <c r="K831" s="1" t="s">
        <v>71</v>
      </c>
      <c r="L831" s="1"/>
      <c r="M831" s="4"/>
      <c r="N831" s="4"/>
      <c r="O831" s="3">
        <v>42954.642291666663</v>
      </c>
      <c r="P831" s="1" t="s">
        <v>3717</v>
      </c>
      <c r="Q831" s="1" t="s">
        <v>15</v>
      </c>
      <c r="R831" s="1" t="s">
        <v>1981</v>
      </c>
      <c r="S831" s="4">
        <v>5</v>
      </c>
      <c r="T831" s="1"/>
      <c r="U831" s="4"/>
      <c r="V831" s="2"/>
    </row>
    <row r="832" spans="1:22" x14ac:dyDescent="0.25">
      <c r="A832" s="2">
        <v>146981</v>
      </c>
      <c r="B832" s="1" t="s">
        <v>5586</v>
      </c>
      <c r="C832" s="4"/>
      <c r="D832" s="1"/>
      <c r="E832" s="4" t="s">
        <v>133</v>
      </c>
      <c r="F832" s="4" t="s">
        <v>307</v>
      </c>
      <c r="G832" s="2">
        <v>2</v>
      </c>
      <c r="H832" s="1" t="s">
        <v>5471</v>
      </c>
      <c r="I832" s="1"/>
      <c r="J832" s="1"/>
      <c r="K832" s="1" t="s">
        <v>71</v>
      </c>
      <c r="L832" s="1"/>
      <c r="M832" s="4"/>
      <c r="N832" s="4"/>
      <c r="O832" s="3">
        <v>42954.645185185182</v>
      </c>
      <c r="P832" s="1" t="s">
        <v>3717</v>
      </c>
      <c r="Q832" s="1" t="s">
        <v>17</v>
      </c>
      <c r="R832" s="1" t="s">
        <v>2651</v>
      </c>
      <c r="S832" s="4">
        <v>5</v>
      </c>
      <c r="T832" s="1"/>
      <c r="U832" s="4"/>
      <c r="V832" s="2"/>
    </row>
    <row r="833" spans="1:22" x14ac:dyDescent="0.25">
      <c r="A833" s="2">
        <v>151975</v>
      </c>
      <c r="B833" s="1" t="s">
        <v>5595</v>
      </c>
      <c r="C833" s="4"/>
      <c r="D833" s="1"/>
      <c r="E833" s="4" t="s">
        <v>133</v>
      </c>
      <c r="F833" s="4" t="s">
        <v>307</v>
      </c>
      <c r="G833" s="2">
        <v>2</v>
      </c>
      <c r="H833" s="1" t="s">
        <v>5395</v>
      </c>
      <c r="I833" s="1"/>
      <c r="J833" s="1"/>
      <c r="K833" s="1" t="s">
        <v>71</v>
      </c>
      <c r="L833" s="1"/>
      <c r="M833" s="4"/>
      <c r="N833" s="4"/>
      <c r="O833" s="3">
        <v>42961.626099537039</v>
      </c>
      <c r="P833" s="1" t="s">
        <v>3717</v>
      </c>
      <c r="Q833" s="1" t="s">
        <v>15</v>
      </c>
      <c r="R833" s="1" t="s">
        <v>1981</v>
      </c>
      <c r="S833" s="4">
        <v>5</v>
      </c>
      <c r="T833" s="1"/>
      <c r="U833" s="4"/>
      <c r="V833" s="2"/>
    </row>
    <row r="834" spans="1:22" x14ac:dyDescent="0.25">
      <c r="A834" s="2">
        <v>152008</v>
      </c>
      <c r="B834" s="1" t="s">
        <v>5586</v>
      </c>
      <c r="C834" s="4"/>
      <c r="D834" s="1"/>
      <c r="E834" s="4" t="s">
        <v>133</v>
      </c>
      <c r="F834" s="4" t="s">
        <v>307</v>
      </c>
      <c r="G834" s="2">
        <v>2</v>
      </c>
      <c r="H834" s="1" t="s">
        <v>5399</v>
      </c>
      <c r="I834" s="1"/>
      <c r="J834" s="1"/>
      <c r="K834" s="1" t="s">
        <v>71</v>
      </c>
      <c r="L834" s="1"/>
      <c r="M834" s="4"/>
      <c r="N834" s="4"/>
      <c r="O834" s="3">
        <v>42961.629374999997</v>
      </c>
      <c r="P834" s="1" t="s">
        <v>3717</v>
      </c>
      <c r="Q834" s="1" t="s">
        <v>14</v>
      </c>
      <c r="R834" s="1" t="s">
        <v>2651</v>
      </c>
      <c r="S834" s="4">
        <v>5</v>
      </c>
      <c r="T834" s="1"/>
      <c r="U834" s="4"/>
      <c r="V834" s="2"/>
    </row>
    <row r="835" spans="1:22" x14ac:dyDescent="0.25">
      <c r="A835" s="2">
        <v>152047</v>
      </c>
      <c r="B835" s="1" t="s">
        <v>6031</v>
      </c>
      <c r="C835" s="4"/>
      <c r="D835" s="1"/>
      <c r="E835" s="4" t="s">
        <v>133</v>
      </c>
      <c r="F835" s="4" t="s">
        <v>306</v>
      </c>
      <c r="G835" s="2">
        <v>2</v>
      </c>
      <c r="H835" s="1" t="s">
        <v>5398</v>
      </c>
      <c r="I835" s="1"/>
      <c r="J835" s="1"/>
      <c r="K835" s="1" t="s">
        <v>71</v>
      </c>
      <c r="L835" s="1"/>
      <c r="M835" s="4"/>
      <c r="N835" s="4"/>
      <c r="O835" s="3">
        <v>42961.631956018522</v>
      </c>
      <c r="P835" s="1" t="s">
        <v>3717</v>
      </c>
      <c r="Q835" s="1" t="s">
        <v>13</v>
      </c>
      <c r="R835" s="1" t="s">
        <v>1981</v>
      </c>
      <c r="S835" s="4"/>
      <c r="T835" s="1"/>
      <c r="U835" s="4"/>
      <c r="V835" s="2"/>
    </row>
    <row r="836" spans="1:22" x14ac:dyDescent="0.25">
      <c r="A836" s="2">
        <v>152050</v>
      </c>
      <c r="B836" s="1" t="s">
        <v>5586</v>
      </c>
      <c r="C836" s="4"/>
      <c r="D836" s="1"/>
      <c r="E836" s="4" t="s">
        <v>133</v>
      </c>
      <c r="F836" s="4" t="s">
        <v>306</v>
      </c>
      <c r="G836" s="2">
        <v>2</v>
      </c>
      <c r="H836" s="1" t="s">
        <v>5398</v>
      </c>
      <c r="I836" s="1"/>
      <c r="J836" s="1"/>
      <c r="K836" s="1" t="s">
        <v>71</v>
      </c>
      <c r="L836" s="1"/>
      <c r="M836" s="4"/>
      <c r="N836" s="4"/>
      <c r="O836" s="3">
        <v>42961.632106481484</v>
      </c>
      <c r="P836" s="1" t="s">
        <v>3717</v>
      </c>
      <c r="Q836" s="1" t="s">
        <v>13</v>
      </c>
      <c r="R836" s="1" t="s">
        <v>2651</v>
      </c>
      <c r="S836" s="4"/>
      <c r="T836" s="1"/>
      <c r="U836" s="4"/>
      <c r="V836" s="2"/>
    </row>
    <row r="837" spans="1:22" x14ac:dyDescent="0.25">
      <c r="A837" s="2">
        <v>153270</v>
      </c>
      <c r="B837" s="1" t="s">
        <v>6034</v>
      </c>
      <c r="C837" s="4"/>
      <c r="D837" s="1"/>
      <c r="E837" s="4" t="s">
        <v>133</v>
      </c>
      <c r="F837" s="4" t="s">
        <v>306</v>
      </c>
      <c r="G837" s="2">
        <v>2</v>
      </c>
      <c r="H837" s="1" t="s">
        <v>5398</v>
      </c>
      <c r="I837" s="1"/>
      <c r="J837" s="1"/>
      <c r="K837" s="1" t="s">
        <v>71</v>
      </c>
      <c r="L837" s="1"/>
      <c r="M837" s="4"/>
      <c r="N837" s="4"/>
      <c r="O837" s="3">
        <v>42962.43613425926</v>
      </c>
      <c r="P837" s="1" t="s">
        <v>1981</v>
      </c>
      <c r="Q837" s="1" t="s">
        <v>13</v>
      </c>
      <c r="R837" s="1" t="s">
        <v>1981</v>
      </c>
      <c r="S837" s="4"/>
      <c r="T837" s="1"/>
      <c r="U837" s="4"/>
      <c r="V837" s="2"/>
    </row>
    <row r="838" spans="1:22" x14ac:dyDescent="0.25">
      <c r="A838" s="2">
        <v>153397</v>
      </c>
      <c r="B838" s="1" t="s">
        <v>6035</v>
      </c>
      <c r="C838" s="4"/>
      <c r="D838" s="1"/>
      <c r="E838" s="4" t="s">
        <v>133</v>
      </c>
      <c r="F838" s="4" t="s">
        <v>306</v>
      </c>
      <c r="G838" s="2">
        <v>2</v>
      </c>
      <c r="H838" s="1" t="s">
        <v>5471</v>
      </c>
      <c r="I838" s="1"/>
      <c r="J838" s="1"/>
      <c r="K838" s="1" t="s">
        <v>71</v>
      </c>
      <c r="L838" s="1"/>
      <c r="M838" s="4"/>
      <c r="N838" s="4"/>
      <c r="O838" s="3">
        <v>42962.492986111109</v>
      </c>
      <c r="P838" s="1" t="s">
        <v>1981</v>
      </c>
      <c r="Q838" s="1" t="s">
        <v>17</v>
      </c>
      <c r="R838" s="1" t="s">
        <v>1963</v>
      </c>
      <c r="S838" s="4">
        <v>21</v>
      </c>
      <c r="T838" s="1"/>
      <c r="U838" s="4"/>
      <c r="V838" s="2"/>
    </row>
    <row r="839" spans="1:22" x14ac:dyDescent="0.25">
      <c r="A839" s="2">
        <v>153399</v>
      </c>
      <c r="B839" s="1" t="s">
        <v>6036</v>
      </c>
      <c r="C839" s="4"/>
      <c r="D839" s="1"/>
      <c r="E839" s="4" t="s">
        <v>133</v>
      </c>
      <c r="F839" s="4" t="s">
        <v>306</v>
      </c>
      <c r="G839" s="2">
        <v>2</v>
      </c>
      <c r="H839" s="1" t="s">
        <v>5471</v>
      </c>
      <c r="I839" s="1"/>
      <c r="J839" s="1"/>
      <c r="K839" s="1" t="s">
        <v>71</v>
      </c>
      <c r="L839" s="1"/>
      <c r="M839" s="4"/>
      <c r="N839" s="4"/>
      <c r="O839" s="3">
        <v>42962.493993055556</v>
      </c>
      <c r="P839" s="1" t="s">
        <v>1981</v>
      </c>
      <c r="Q839" s="1" t="s">
        <v>17</v>
      </c>
      <c r="R839" s="1" t="s">
        <v>1963</v>
      </c>
      <c r="S839" s="4">
        <v>21</v>
      </c>
      <c r="T839" s="1"/>
      <c r="U839" s="4"/>
      <c r="V839" s="2"/>
    </row>
    <row r="840" spans="1:22" x14ac:dyDescent="0.25">
      <c r="A840" s="2">
        <v>153401</v>
      </c>
      <c r="B840" s="1" t="s">
        <v>5683</v>
      </c>
      <c r="C840" s="4"/>
      <c r="D840" s="1"/>
      <c r="E840" s="4" t="s">
        <v>133</v>
      </c>
      <c r="F840" s="4" t="s">
        <v>306</v>
      </c>
      <c r="G840" s="2">
        <v>2</v>
      </c>
      <c r="H840" s="1" t="s">
        <v>5471</v>
      </c>
      <c r="I840" s="1"/>
      <c r="J840" s="1"/>
      <c r="K840" s="1" t="s">
        <v>71</v>
      </c>
      <c r="L840" s="1"/>
      <c r="M840" s="4"/>
      <c r="N840" s="4"/>
      <c r="O840" s="3">
        <v>42962.496215277781</v>
      </c>
      <c r="P840" s="1" t="s">
        <v>1981</v>
      </c>
      <c r="Q840" s="1" t="s">
        <v>17</v>
      </c>
      <c r="R840" s="1" t="s">
        <v>2651</v>
      </c>
      <c r="S840" s="4">
        <v>13</v>
      </c>
      <c r="T840" s="1"/>
      <c r="U840" s="4"/>
      <c r="V840" s="2"/>
    </row>
    <row r="841" spans="1:22" x14ac:dyDescent="0.25">
      <c r="A841" s="2">
        <v>159255</v>
      </c>
      <c r="B841" s="1" t="s">
        <v>6037</v>
      </c>
      <c r="C841" s="4"/>
      <c r="D841" s="1"/>
      <c r="E841" s="4" t="s">
        <v>133</v>
      </c>
      <c r="F841" s="4" t="s">
        <v>307</v>
      </c>
      <c r="G841" s="2">
        <v>2</v>
      </c>
      <c r="H841" s="1" t="s">
        <v>5395</v>
      </c>
      <c r="I841" s="1"/>
      <c r="J841" s="1"/>
      <c r="K841" s="1" t="s">
        <v>71</v>
      </c>
      <c r="L841" s="1"/>
      <c r="M841" s="4"/>
      <c r="N841" s="4"/>
      <c r="O841" s="3">
        <v>42975.571944444448</v>
      </c>
      <c r="P841" s="1" t="s">
        <v>1981</v>
      </c>
      <c r="Q841" s="1" t="s">
        <v>15</v>
      </c>
      <c r="R841" s="1" t="s">
        <v>1981</v>
      </c>
      <c r="S841" s="4">
        <v>3</v>
      </c>
      <c r="T841" s="1"/>
      <c r="U841" s="4"/>
      <c r="V841" s="2"/>
    </row>
    <row r="842" spans="1:22" x14ac:dyDescent="0.25">
      <c r="A842" s="2">
        <v>159256</v>
      </c>
      <c r="B842" s="1" t="s">
        <v>6038</v>
      </c>
      <c r="C842" s="4"/>
      <c r="D842" s="1"/>
      <c r="E842" s="4" t="s">
        <v>133</v>
      </c>
      <c r="F842" s="4" t="s">
        <v>307</v>
      </c>
      <c r="G842" s="2">
        <v>2</v>
      </c>
      <c r="H842" s="1" t="s">
        <v>5395</v>
      </c>
      <c r="I842" s="1"/>
      <c r="J842" s="1"/>
      <c r="K842" s="1" t="s">
        <v>71</v>
      </c>
      <c r="L842" s="1"/>
      <c r="M842" s="4"/>
      <c r="N842" s="4"/>
      <c r="O842" s="3">
        <v>42975.572175925925</v>
      </c>
      <c r="P842" s="1" t="s">
        <v>1981</v>
      </c>
      <c r="Q842" s="1" t="s">
        <v>15</v>
      </c>
      <c r="R842" s="1" t="s">
        <v>1981</v>
      </c>
      <c r="S842" s="4">
        <v>13</v>
      </c>
      <c r="T842" s="1"/>
      <c r="U842" s="4"/>
      <c r="V842" s="2"/>
    </row>
    <row r="843" spans="1:22" x14ac:dyDescent="0.25">
      <c r="A843" s="2">
        <v>159261</v>
      </c>
      <c r="B843" s="1" t="s">
        <v>6039</v>
      </c>
      <c r="C843" s="4"/>
      <c r="D843" s="1"/>
      <c r="E843" s="4" t="s">
        <v>133</v>
      </c>
      <c r="F843" s="4" t="s">
        <v>307</v>
      </c>
      <c r="G843" s="2">
        <v>2</v>
      </c>
      <c r="H843" s="1" t="s">
        <v>5399</v>
      </c>
      <c r="I843" s="1"/>
      <c r="J843" s="1"/>
      <c r="K843" s="1" t="s">
        <v>71</v>
      </c>
      <c r="L843" s="1"/>
      <c r="M843" s="4"/>
      <c r="N843" s="4"/>
      <c r="O843" s="3">
        <v>42975.572384259256</v>
      </c>
      <c r="P843" s="1" t="s">
        <v>1981</v>
      </c>
      <c r="Q843" s="1" t="s">
        <v>14</v>
      </c>
      <c r="R843" s="1" t="s">
        <v>1981</v>
      </c>
      <c r="S843" s="4">
        <v>8</v>
      </c>
      <c r="T843" s="1"/>
      <c r="U843" s="4"/>
      <c r="V843" s="2"/>
    </row>
    <row r="844" spans="1:22" x14ac:dyDescent="0.25">
      <c r="A844" s="2">
        <v>159263</v>
      </c>
      <c r="B844" s="1" t="s">
        <v>5683</v>
      </c>
      <c r="C844" s="4"/>
      <c r="D844" s="1"/>
      <c r="E844" s="4" t="s">
        <v>133</v>
      </c>
      <c r="F844" s="4" t="s">
        <v>307</v>
      </c>
      <c r="G844" s="2">
        <v>2</v>
      </c>
      <c r="H844" s="1" t="s">
        <v>5399</v>
      </c>
      <c r="I844" s="1"/>
      <c r="J844" s="1"/>
      <c r="K844" s="1" t="s">
        <v>71</v>
      </c>
      <c r="L844" s="1"/>
      <c r="M844" s="4"/>
      <c r="N844" s="4"/>
      <c r="O844" s="3">
        <v>42975.572453703702</v>
      </c>
      <c r="P844" s="1" t="s">
        <v>1981</v>
      </c>
      <c r="Q844" s="1" t="s">
        <v>14</v>
      </c>
      <c r="R844" s="1" t="s">
        <v>2651</v>
      </c>
      <c r="S844" s="4">
        <v>5</v>
      </c>
      <c r="T844" s="1"/>
      <c r="U844" s="4"/>
      <c r="V844" s="2"/>
    </row>
    <row r="845" spans="1:22" x14ac:dyDescent="0.25">
      <c r="A845" s="2">
        <v>161985</v>
      </c>
      <c r="B845" s="1" t="s">
        <v>5579</v>
      </c>
      <c r="C845" s="4"/>
      <c r="D845" s="1"/>
      <c r="E845" s="4" t="s">
        <v>133</v>
      </c>
      <c r="F845" s="4" t="s">
        <v>307</v>
      </c>
      <c r="G845" s="2">
        <v>2</v>
      </c>
      <c r="H845" s="1" t="s">
        <v>5395</v>
      </c>
      <c r="I845" s="1"/>
      <c r="J845" s="1"/>
      <c r="K845" s="1" t="s">
        <v>71</v>
      </c>
      <c r="L845" s="1"/>
      <c r="M845" s="4"/>
      <c r="N845" s="4"/>
      <c r="O845" s="3">
        <v>42985.435532407406</v>
      </c>
      <c r="P845" s="1" t="s">
        <v>3717</v>
      </c>
      <c r="Q845" s="1" t="s">
        <v>15</v>
      </c>
      <c r="R845" s="1" t="s">
        <v>1981</v>
      </c>
      <c r="S845" s="4">
        <v>3</v>
      </c>
      <c r="T845" s="1"/>
      <c r="U845" s="4"/>
      <c r="V845" s="2"/>
    </row>
    <row r="846" spans="1:22" x14ac:dyDescent="0.25">
      <c r="A846" s="2">
        <v>161986</v>
      </c>
      <c r="B846" s="1" t="s">
        <v>5759</v>
      </c>
      <c r="C846" s="4"/>
      <c r="D846" s="1"/>
      <c r="E846" s="4" t="s">
        <v>133</v>
      </c>
      <c r="F846" s="4" t="s">
        <v>307</v>
      </c>
      <c r="G846" s="2">
        <v>2</v>
      </c>
      <c r="H846" s="1" t="s">
        <v>5399</v>
      </c>
      <c r="I846" s="1"/>
      <c r="J846" s="1"/>
      <c r="K846" s="1" t="s">
        <v>71</v>
      </c>
      <c r="L846" s="1"/>
      <c r="M846" s="4"/>
      <c r="N846" s="4"/>
      <c r="O846" s="3">
        <v>42985.438726851855</v>
      </c>
      <c r="P846" s="1" t="s">
        <v>3717</v>
      </c>
      <c r="Q846" s="1" t="s">
        <v>14</v>
      </c>
      <c r="R846" s="1" t="s">
        <v>3717</v>
      </c>
      <c r="S846" s="4">
        <v>8</v>
      </c>
      <c r="T846" s="1"/>
      <c r="U846" s="4"/>
      <c r="V846" s="2"/>
    </row>
    <row r="847" spans="1:22" x14ac:dyDescent="0.25">
      <c r="A847" s="2">
        <v>167284</v>
      </c>
      <c r="B847" s="1" t="s">
        <v>6040</v>
      </c>
      <c r="C847" s="4"/>
      <c r="D847" s="1"/>
      <c r="E847" s="4" t="s">
        <v>133</v>
      </c>
      <c r="F847" s="4" t="s">
        <v>308</v>
      </c>
      <c r="G847" s="2">
        <v>2</v>
      </c>
      <c r="H847" s="1" t="s">
        <v>5395</v>
      </c>
      <c r="I847" s="1"/>
      <c r="J847" s="1"/>
      <c r="K847" s="1" t="s">
        <v>71</v>
      </c>
      <c r="L847" s="1"/>
      <c r="M847" s="4"/>
      <c r="N847" s="4"/>
      <c r="O847" s="3">
        <v>42996.609201388892</v>
      </c>
      <c r="P847" s="1" t="s">
        <v>1981</v>
      </c>
      <c r="Q847" s="1" t="s">
        <v>15</v>
      </c>
      <c r="R847" s="1" t="s">
        <v>2177</v>
      </c>
      <c r="S847" s="4">
        <v>0</v>
      </c>
      <c r="T847" s="1"/>
      <c r="U847" s="4"/>
      <c r="V847" s="2"/>
    </row>
    <row r="848" spans="1:22" x14ac:dyDescent="0.25">
      <c r="A848" s="2">
        <v>167285</v>
      </c>
      <c r="B848" s="1" t="s">
        <v>6041</v>
      </c>
      <c r="C848" s="4"/>
      <c r="D848" s="1"/>
      <c r="E848" s="4" t="s">
        <v>133</v>
      </c>
      <c r="F848" s="4" t="s">
        <v>308</v>
      </c>
      <c r="G848" s="2">
        <v>2</v>
      </c>
      <c r="H848" s="1" t="s">
        <v>5399</v>
      </c>
      <c r="I848" s="1"/>
      <c r="J848" s="1"/>
      <c r="K848" s="1" t="s">
        <v>71</v>
      </c>
      <c r="L848" s="1"/>
      <c r="M848" s="4"/>
      <c r="N848" s="4"/>
      <c r="O848" s="3">
        <v>42996.609375</v>
      </c>
      <c r="P848" s="1" t="s">
        <v>1981</v>
      </c>
      <c r="Q848" s="1" t="s">
        <v>14</v>
      </c>
      <c r="R848" s="1" t="s">
        <v>1981</v>
      </c>
      <c r="S848" s="4">
        <v>8</v>
      </c>
      <c r="T848" s="1"/>
      <c r="U848" s="4"/>
      <c r="V848" s="2"/>
    </row>
    <row r="849" spans="1:22" x14ac:dyDescent="0.25">
      <c r="A849" s="2">
        <v>167562</v>
      </c>
      <c r="B849" s="1" t="s">
        <v>5586</v>
      </c>
      <c r="C849" s="4"/>
      <c r="D849" s="1"/>
      <c r="E849" s="4" t="s">
        <v>133</v>
      </c>
      <c r="F849" s="4" t="s">
        <v>308</v>
      </c>
      <c r="G849" s="2">
        <v>2</v>
      </c>
      <c r="H849" s="1" t="s">
        <v>5471</v>
      </c>
      <c r="I849" s="1"/>
      <c r="J849" s="1"/>
      <c r="K849" s="1" t="s">
        <v>71</v>
      </c>
      <c r="L849" s="1"/>
      <c r="M849" s="4"/>
      <c r="N849" s="4"/>
      <c r="O849" s="3">
        <v>42996.645891203705</v>
      </c>
      <c r="P849" s="1" t="s">
        <v>657</v>
      </c>
      <c r="Q849" s="1" t="s">
        <v>17</v>
      </c>
      <c r="R849" s="1" t="s">
        <v>2651</v>
      </c>
      <c r="S849" s="4">
        <v>5</v>
      </c>
      <c r="T849" s="1"/>
      <c r="U849" s="4"/>
      <c r="V849" s="2"/>
    </row>
    <row r="850" spans="1:22" x14ac:dyDescent="0.25">
      <c r="A850" s="2">
        <v>167859</v>
      </c>
      <c r="B850" s="1" t="s">
        <v>6042</v>
      </c>
      <c r="C850" s="4"/>
      <c r="D850" s="1"/>
      <c r="E850" s="4" t="s">
        <v>133</v>
      </c>
      <c r="F850" s="4" t="s">
        <v>308</v>
      </c>
      <c r="G850" s="2">
        <v>2</v>
      </c>
      <c r="H850" s="1" t="s">
        <v>5471</v>
      </c>
      <c r="I850" s="1"/>
      <c r="J850" s="1"/>
      <c r="K850" s="1" t="s">
        <v>71</v>
      </c>
      <c r="L850" s="1"/>
      <c r="M850" s="4"/>
      <c r="N850" s="4"/>
      <c r="O850" s="3">
        <v>42996.672800925924</v>
      </c>
      <c r="P850" s="1" t="s">
        <v>657</v>
      </c>
      <c r="Q850" s="1" t="s">
        <v>17</v>
      </c>
      <c r="R850" s="1" t="s">
        <v>1963</v>
      </c>
      <c r="S850" s="4">
        <v>13</v>
      </c>
      <c r="T850" s="1"/>
      <c r="U850" s="4"/>
      <c r="V850" s="2"/>
    </row>
    <row r="851" spans="1:22" x14ac:dyDescent="0.25">
      <c r="A851" s="2">
        <v>168176</v>
      </c>
      <c r="B851" s="1" t="s">
        <v>5580</v>
      </c>
      <c r="C851" s="4"/>
      <c r="D851" s="1"/>
      <c r="E851" s="4" t="s">
        <v>133</v>
      </c>
      <c r="F851" s="4" t="s">
        <v>308</v>
      </c>
      <c r="G851" s="2">
        <v>2</v>
      </c>
      <c r="H851" s="1" t="s">
        <v>5471</v>
      </c>
      <c r="I851" s="1"/>
      <c r="J851" s="1"/>
      <c r="K851" s="1" t="s">
        <v>71</v>
      </c>
      <c r="L851" s="1"/>
      <c r="M851" s="4"/>
      <c r="N851" s="4"/>
      <c r="O851" s="3">
        <v>42996.70758101852</v>
      </c>
      <c r="P851" s="1" t="s">
        <v>3717</v>
      </c>
      <c r="Q851" s="1" t="s">
        <v>17</v>
      </c>
      <c r="R851" s="1" t="s">
        <v>3717</v>
      </c>
      <c r="S851" s="4">
        <v>21</v>
      </c>
      <c r="T851" s="1"/>
      <c r="U851" s="4"/>
      <c r="V851" s="2"/>
    </row>
    <row r="852" spans="1:22" x14ac:dyDescent="0.25">
      <c r="A852" s="2">
        <v>177070</v>
      </c>
      <c r="B852" s="1" t="s">
        <v>6043</v>
      </c>
      <c r="C852" s="4"/>
      <c r="D852" s="1"/>
      <c r="E852" s="4" t="s">
        <v>133</v>
      </c>
      <c r="F852" s="4" t="s">
        <v>309</v>
      </c>
      <c r="G852" s="2">
        <v>2</v>
      </c>
      <c r="H852" s="1" t="s">
        <v>5395</v>
      </c>
      <c r="I852" s="1"/>
      <c r="J852" s="1"/>
      <c r="K852" s="1" t="s">
        <v>71</v>
      </c>
      <c r="L852" s="1"/>
      <c r="M852" s="4"/>
      <c r="N852" s="4"/>
      <c r="O852" s="3">
        <v>43010.805787037039</v>
      </c>
      <c r="P852" s="1" t="s">
        <v>2177</v>
      </c>
      <c r="Q852" s="1" t="s">
        <v>15</v>
      </c>
      <c r="R852" s="1" t="s">
        <v>1981</v>
      </c>
      <c r="S852" s="4">
        <v>8</v>
      </c>
      <c r="T852" s="1"/>
      <c r="U852" s="4"/>
      <c r="V852" s="2"/>
    </row>
    <row r="853" spans="1:22" x14ac:dyDescent="0.25">
      <c r="A853" s="2">
        <v>177072</v>
      </c>
      <c r="B853" s="1" t="s">
        <v>6044</v>
      </c>
      <c r="C853" s="4"/>
      <c r="D853" s="1"/>
      <c r="E853" s="4" t="s">
        <v>133</v>
      </c>
      <c r="F853" s="4" t="s">
        <v>309</v>
      </c>
      <c r="G853" s="2">
        <v>2</v>
      </c>
      <c r="H853" s="1" t="s">
        <v>5395</v>
      </c>
      <c r="I853" s="1"/>
      <c r="J853" s="1"/>
      <c r="K853" s="1" t="s">
        <v>71</v>
      </c>
      <c r="L853" s="1"/>
      <c r="M853" s="4"/>
      <c r="N853" s="4"/>
      <c r="O853" s="3">
        <v>43010.806828703702</v>
      </c>
      <c r="P853" s="1" t="s">
        <v>2177</v>
      </c>
      <c r="Q853" s="1" t="s">
        <v>15</v>
      </c>
      <c r="R853" s="1" t="s">
        <v>1981</v>
      </c>
      <c r="S853" s="4">
        <v>0</v>
      </c>
      <c r="T853" s="1"/>
      <c r="U853" s="4"/>
      <c r="V853" s="2"/>
    </row>
    <row r="854" spans="1:22" x14ac:dyDescent="0.25">
      <c r="A854" s="2">
        <v>177074</v>
      </c>
      <c r="B854" s="1" t="s">
        <v>5588</v>
      </c>
      <c r="C854" s="4"/>
      <c r="D854" s="1"/>
      <c r="E854" s="4" t="s">
        <v>133</v>
      </c>
      <c r="F854" s="4" t="s">
        <v>309</v>
      </c>
      <c r="G854" s="2">
        <v>2</v>
      </c>
      <c r="H854" s="1" t="s">
        <v>5471</v>
      </c>
      <c r="I854" s="1"/>
      <c r="J854" s="1"/>
      <c r="K854" s="1" t="s">
        <v>71</v>
      </c>
      <c r="L854" s="1"/>
      <c r="M854" s="4"/>
      <c r="N854" s="4"/>
      <c r="O854" s="3">
        <v>43010.806990740741</v>
      </c>
      <c r="P854" s="1" t="s">
        <v>2177</v>
      </c>
      <c r="Q854" s="1" t="s">
        <v>17</v>
      </c>
      <c r="R854" s="1" t="s">
        <v>3717</v>
      </c>
      <c r="S854" s="4">
        <v>13</v>
      </c>
      <c r="T854" s="1"/>
      <c r="U854" s="4"/>
      <c r="V854" s="2"/>
    </row>
    <row r="855" spans="1:22" x14ac:dyDescent="0.25">
      <c r="A855" s="2">
        <v>177087</v>
      </c>
      <c r="B855" s="1" t="s">
        <v>6045</v>
      </c>
      <c r="C855" s="4"/>
      <c r="D855" s="1"/>
      <c r="E855" s="4" t="s">
        <v>133</v>
      </c>
      <c r="F855" s="4" t="s">
        <v>309</v>
      </c>
      <c r="G855" s="2">
        <v>2</v>
      </c>
      <c r="H855" s="1" t="s">
        <v>5398</v>
      </c>
      <c r="I855" s="1"/>
      <c r="J855" s="1"/>
      <c r="K855" s="1" t="s">
        <v>71</v>
      </c>
      <c r="L855" s="1"/>
      <c r="M855" s="4"/>
      <c r="N855" s="4"/>
      <c r="O855" s="3">
        <v>43010.81046296296</v>
      </c>
      <c r="P855" s="1" t="s">
        <v>2177</v>
      </c>
      <c r="Q855" s="1" t="s">
        <v>13</v>
      </c>
      <c r="R855" s="1" t="s">
        <v>1981</v>
      </c>
      <c r="S855" s="4"/>
      <c r="T855" s="1"/>
      <c r="U855" s="4"/>
      <c r="V855" s="2"/>
    </row>
    <row r="856" spans="1:22" x14ac:dyDescent="0.25">
      <c r="A856" s="2">
        <v>177089</v>
      </c>
      <c r="B856" s="1" t="s">
        <v>5586</v>
      </c>
      <c r="C856" s="4"/>
      <c r="D856" s="1"/>
      <c r="E856" s="4" t="s">
        <v>133</v>
      </c>
      <c r="F856" s="4" t="s">
        <v>309</v>
      </c>
      <c r="G856" s="2">
        <v>2</v>
      </c>
      <c r="H856" s="1" t="s">
        <v>5398</v>
      </c>
      <c r="I856" s="1"/>
      <c r="J856" s="1"/>
      <c r="K856" s="1" t="s">
        <v>71</v>
      </c>
      <c r="L856" s="1"/>
      <c r="M856" s="4"/>
      <c r="N856" s="4"/>
      <c r="O856" s="3">
        <v>43010.811157407406</v>
      </c>
      <c r="P856" s="1" t="s">
        <v>2177</v>
      </c>
      <c r="Q856" s="1" t="s">
        <v>13</v>
      </c>
      <c r="R856" s="1" t="s">
        <v>3717</v>
      </c>
      <c r="S856" s="4"/>
      <c r="T856" s="1"/>
      <c r="U856" s="4"/>
      <c r="V856" s="2"/>
    </row>
    <row r="857" spans="1:22" x14ac:dyDescent="0.25">
      <c r="A857" s="2">
        <v>177122</v>
      </c>
      <c r="B857" s="1" t="s">
        <v>6046</v>
      </c>
      <c r="C857" s="4"/>
      <c r="D857" s="1"/>
      <c r="E857" s="4" t="s">
        <v>133</v>
      </c>
      <c r="F857" s="4" t="s">
        <v>309</v>
      </c>
      <c r="G857" s="2">
        <v>2</v>
      </c>
      <c r="H857" s="1" t="s">
        <v>5399</v>
      </c>
      <c r="I857" s="1"/>
      <c r="J857" s="1"/>
      <c r="K857" s="1" t="s">
        <v>71</v>
      </c>
      <c r="L857" s="1"/>
      <c r="M857" s="4"/>
      <c r="N857" s="4"/>
      <c r="O857" s="3">
        <v>43010.821689814817</v>
      </c>
      <c r="P857" s="1" t="s">
        <v>2177</v>
      </c>
      <c r="Q857" s="1" t="s">
        <v>14</v>
      </c>
      <c r="R857" s="1" t="s">
        <v>4643</v>
      </c>
      <c r="S857" s="4">
        <v>5</v>
      </c>
      <c r="T857" s="1"/>
      <c r="U857" s="4"/>
      <c r="V857" s="2"/>
    </row>
    <row r="858" spans="1:22" x14ac:dyDescent="0.25">
      <c r="A858" s="2">
        <v>177186</v>
      </c>
      <c r="B858" s="1" t="s">
        <v>6047</v>
      </c>
      <c r="C858" s="4"/>
      <c r="D858" s="1"/>
      <c r="E858" s="4" t="s">
        <v>133</v>
      </c>
      <c r="F858" s="4" t="s">
        <v>309</v>
      </c>
      <c r="G858" s="2">
        <v>2</v>
      </c>
      <c r="H858" s="1" t="s">
        <v>5399</v>
      </c>
      <c r="I858" s="1"/>
      <c r="J858" s="1"/>
      <c r="K858" s="1" t="s">
        <v>71</v>
      </c>
      <c r="L858" s="1"/>
      <c r="M858" s="4"/>
      <c r="N858" s="4"/>
      <c r="O858" s="3">
        <v>43011.373182870368</v>
      </c>
      <c r="P858" s="1" t="s">
        <v>4643</v>
      </c>
      <c r="Q858" s="1" t="s">
        <v>14</v>
      </c>
      <c r="R858" s="1" t="s">
        <v>4643</v>
      </c>
      <c r="S858" s="4">
        <v>13</v>
      </c>
      <c r="T858" s="1"/>
      <c r="U858" s="4"/>
      <c r="V858" s="2"/>
    </row>
    <row r="859" spans="1:22" x14ac:dyDescent="0.25">
      <c r="A859" s="2">
        <v>177191</v>
      </c>
      <c r="B859" s="1" t="s">
        <v>6048</v>
      </c>
      <c r="C859" s="4"/>
      <c r="D859" s="1"/>
      <c r="E859" s="4" t="s">
        <v>133</v>
      </c>
      <c r="F859" s="4" t="s">
        <v>309</v>
      </c>
      <c r="G859" s="2">
        <v>2</v>
      </c>
      <c r="H859" s="1" t="s">
        <v>5471</v>
      </c>
      <c r="I859" s="1"/>
      <c r="J859" s="1"/>
      <c r="K859" s="1" t="s">
        <v>71</v>
      </c>
      <c r="L859" s="1"/>
      <c r="M859" s="4"/>
      <c r="N859" s="4"/>
      <c r="O859" s="3">
        <v>43011.375405092593</v>
      </c>
      <c r="P859" s="1" t="s">
        <v>4643</v>
      </c>
      <c r="Q859" s="1" t="s">
        <v>17</v>
      </c>
      <c r="R859" s="1" t="s">
        <v>4643</v>
      </c>
      <c r="S859" s="4">
        <v>8</v>
      </c>
      <c r="T859" s="1"/>
      <c r="U859" s="4"/>
      <c r="V859" s="2"/>
    </row>
    <row r="860" spans="1:22" x14ac:dyDescent="0.25">
      <c r="A860" s="2">
        <v>177193</v>
      </c>
      <c r="B860" s="1" t="s">
        <v>5586</v>
      </c>
      <c r="C860" s="4"/>
      <c r="D860" s="1"/>
      <c r="E860" s="4" t="s">
        <v>133</v>
      </c>
      <c r="F860" s="4" t="s">
        <v>309</v>
      </c>
      <c r="G860" s="2">
        <v>2</v>
      </c>
      <c r="H860" s="1" t="s">
        <v>5471</v>
      </c>
      <c r="I860" s="1"/>
      <c r="J860" s="1"/>
      <c r="K860" s="1" t="s">
        <v>71</v>
      </c>
      <c r="L860" s="1"/>
      <c r="M860" s="4"/>
      <c r="N860" s="4"/>
      <c r="O860" s="3">
        <v>43011.375960648147</v>
      </c>
      <c r="P860" s="1" t="s">
        <v>4643</v>
      </c>
      <c r="Q860" s="1" t="s">
        <v>17</v>
      </c>
      <c r="R860" s="1" t="s">
        <v>3717</v>
      </c>
      <c r="S860" s="4">
        <v>8</v>
      </c>
      <c r="T860" s="1"/>
      <c r="U860" s="4"/>
      <c r="V860" s="2"/>
    </row>
    <row r="861" spans="1:22" x14ac:dyDescent="0.25">
      <c r="A861" s="2">
        <v>177205</v>
      </c>
      <c r="B861" s="1" t="s">
        <v>6049</v>
      </c>
      <c r="C861" s="4"/>
      <c r="D861" s="1"/>
      <c r="E861" s="4" t="s">
        <v>133</v>
      </c>
      <c r="F861" s="4" t="s">
        <v>309</v>
      </c>
      <c r="G861" s="2">
        <v>2</v>
      </c>
      <c r="H861" s="1" t="s">
        <v>5395</v>
      </c>
      <c r="I861" s="1"/>
      <c r="J861" s="1"/>
      <c r="K861" s="1" t="s">
        <v>71</v>
      </c>
      <c r="L861" s="1"/>
      <c r="M861" s="4" t="s">
        <v>6124</v>
      </c>
      <c r="N861" s="4"/>
      <c r="O861" s="3">
        <v>43011.379432870373</v>
      </c>
      <c r="P861" s="1" t="s">
        <v>3523</v>
      </c>
      <c r="Q861" s="1" t="s">
        <v>15</v>
      </c>
      <c r="R861" s="1" t="s">
        <v>3523</v>
      </c>
      <c r="S861" s="4">
        <v>0</v>
      </c>
      <c r="T861" s="1"/>
      <c r="U861" s="4"/>
      <c r="V861" s="2"/>
    </row>
    <row r="862" spans="1:22" x14ac:dyDescent="0.25">
      <c r="A862" s="2">
        <v>177207</v>
      </c>
      <c r="B862" s="1" t="s">
        <v>6050</v>
      </c>
      <c r="C862" s="4"/>
      <c r="D862" s="1"/>
      <c r="E862" s="4" t="s">
        <v>133</v>
      </c>
      <c r="F862" s="4" t="s">
        <v>309</v>
      </c>
      <c r="G862" s="2">
        <v>2</v>
      </c>
      <c r="H862" s="1" t="s">
        <v>5395</v>
      </c>
      <c r="I862" s="1"/>
      <c r="J862" s="1"/>
      <c r="K862" s="1" t="s">
        <v>71</v>
      </c>
      <c r="L862" s="1"/>
      <c r="M862" s="4" t="s">
        <v>6124</v>
      </c>
      <c r="N862" s="4"/>
      <c r="O862" s="3">
        <v>43011.379861111112</v>
      </c>
      <c r="P862" s="1" t="s">
        <v>3523</v>
      </c>
      <c r="Q862" s="1" t="s">
        <v>15</v>
      </c>
      <c r="R862" s="1" t="s">
        <v>3523</v>
      </c>
      <c r="S862" s="4">
        <v>0</v>
      </c>
      <c r="T862" s="1"/>
      <c r="U862" s="4"/>
      <c r="V862" s="2"/>
    </row>
    <row r="863" spans="1:22" x14ac:dyDescent="0.25">
      <c r="A863" s="2">
        <v>177239</v>
      </c>
      <c r="B863" s="1" t="s">
        <v>5683</v>
      </c>
      <c r="C863" s="4"/>
      <c r="D863" s="1"/>
      <c r="E863" s="4" t="s">
        <v>133</v>
      </c>
      <c r="F863" s="4" t="s">
        <v>309</v>
      </c>
      <c r="G863" s="2">
        <v>2</v>
      </c>
      <c r="H863" s="1" t="s">
        <v>5395</v>
      </c>
      <c r="I863" s="1"/>
      <c r="J863" s="1"/>
      <c r="K863" s="1" t="s">
        <v>71</v>
      </c>
      <c r="L863" s="1"/>
      <c r="M863" s="4"/>
      <c r="N863" s="4"/>
      <c r="O863" s="3">
        <v>43011.391898148147</v>
      </c>
      <c r="P863" s="1" t="s">
        <v>2651</v>
      </c>
      <c r="Q863" s="1" t="s">
        <v>15</v>
      </c>
      <c r="R863" s="1" t="s">
        <v>2651</v>
      </c>
      <c r="S863" s="4">
        <v>5</v>
      </c>
      <c r="T863" s="1"/>
      <c r="U863" s="4"/>
      <c r="V863" s="2"/>
    </row>
    <row r="864" spans="1:22" x14ac:dyDescent="0.25">
      <c r="A864" s="2">
        <v>177263</v>
      </c>
      <c r="B864" s="1" t="s">
        <v>6051</v>
      </c>
      <c r="C864" s="4"/>
      <c r="D864" s="1"/>
      <c r="E864" s="4" t="s">
        <v>133</v>
      </c>
      <c r="F864" s="4" t="s">
        <v>309</v>
      </c>
      <c r="G864" s="2">
        <v>2</v>
      </c>
      <c r="H864" s="1" t="s">
        <v>5398</v>
      </c>
      <c r="I864" s="1"/>
      <c r="J864" s="1"/>
      <c r="K864" s="1" t="s">
        <v>71</v>
      </c>
      <c r="L864" s="1"/>
      <c r="M864" s="4"/>
      <c r="N864" s="4"/>
      <c r="O864" s="3">
        <v>43011.40016203704</v>
      </c>
      <c r="P864" s="1" t="s">
        <v>2651</v>
      </c>
      <c r="Q864" s="1" t="s">
        <v>13</v>
      </c>
      <c r="R864" s="1" t="s">
        <v>2651</v>
      </c>
      <c r="S864" s="4"/>
      <c r="T864" s="1"/>
      <c r="U864" s="4"/>
      <c r="V864" s="2"/>
    </row>
    <row r="865" spans="1:22" x14ac:dyDescent="0.25">
      <c r="A865" s="2">
        <v>177349</v>
      </c>
      <c r="B865" s="1" t="s">
        <v>6052</v>
      </c>
      <c r="C865" s="4"/>
      <c r="D865" s="1"/>
      <c r="E865" s="4" t="s">
        <v>133</v>
      </c>
      <c r="F865" s="4" t="s">
        <v>309</v>
      </c>
      <c r="G865" s="2">
        <v>2</v>
      </c>
      <c r="H865" s="1" t="s">
        <v>5398</v>
      </c>
      <c r="I865" s="1"/>
      <c r="J865" s="1"/>
      <c r="K865" s="1" t="s">
        <v>71</v>
      </c>
      <c r="L865" s="1"/>
      <c r="M865" s="4"/>
      <c r="N865" s="4"/>
      <c r="O865" s="3">
        <v>43011.435636574075</v>
      </c>
      <c r="P865" s="1" t="s">
        <v>3523</v>
      </c>
      <c r="Q865" s="1" t="s">
        <v>13</v>
      </c>
      <c r="R865" s="1" t="s">
        <v>3523</v>
      </c>
      <c r="S865" s="4"/>
      <c r="T865" s="1"/>
      <c r="U865" s="4"/>
      <c r="V865" s="2"/>
    </row>
    <row r="866" spans="1:22" x14ac:dyDescent="0.25">
      <c r="A866" s="2">
        <v>177639</v>
      </c>
      <c r="B866" s="1" t="s">
        <v>6053</v>
      </c>
      <c r="C866" s="4"/>
      <c r="D866" s="1"/>
      <c r="E866" s="4" t="s">
        <v>133</v>
      </c>
      <c r="F866" s="4" t="s">
        <v>309</v>
      </c>
      <c r="G866" s="2">
        <v>2</v>
      </c>
      <c r="H866" s="1" t="s">
        <v>5398</v>
      </c>
      <c r="I866" s="1"/>
      <c r="J866" s="1"/>
      <c r="K866" s="1" t="s">
        <v>71</v>
      </c>
      <c r="L866" s="1"/>
      <c r="M866" s="4"/>
      <c r="N866" s="4"/>
      <c r="O866" s="3">
        <v>43011.63349537037</v>
      </c>
      <c r="P866" s="1" t="s">
        <v>3523</v>
      </c>
      <c r="Q866" s="1" t="s">
        <v>13</v>
      </c>
      <c r="R866" s="1" t="s">
        <v>3523</v>
      </c>
      <c r="S866" s="4"/>
      <c r="T866" s="1"/>
      <c r="U866" s="4"/>
      <c r="V866" s="2"/>
    </row>
    <row r="867" spans="1:22" x14ac:dyDescent="0.25">
      <c r="A867" s="2">
        <v>186964</v>
      </c>
      <c r="B867" s="1" t="s">
        <v>6054</v>
      </c>
      <c r="C867" s="4"/>
      <c r="D867" s="1"/>
      <c r="E867" s="4" t="s">
        <v>133</v>
      </c>
      <c r="F867" s="4" t="s">
        <v>310</v>
      </c>
      <c r="G867" s="2">
        <v>2</v>
      </c>
      <c r="H867" s="1" t="s">
        <v>5395</v>
      </c>
      <c r="I867" s="1"/>
      <c r="J867" s="1"/>
      <c r="K867" s="1" t="s">
        <v>71</v>
      </c>
      <c r="L867" s="1"/>
      <c r="M867" s="4"/>
      <c r="N867" s="4"/>
      <c r="O867" s="3">
        <v>43025.392789351848</v>
      </c>
      <c r="P867" s="1" t="s">
        <v>3523</v>
      </c>
      <c r="Q867" s="1" t="s">
        <v>15</v>
      </c>
      <c r="R867" s="1" t="s">
        <v>3523</v>
      </c>
      <c r="S867" s="4">
        <v>8</v>
      </c>
      <c r="T867" s="1"/>
      <c r="U867" s="4"/>
      <c r="V867" s="2"/>
    </row>
    <row r="868" spans="1:22" x14ac:dyDescent="0.25">
      <c r="A868" s="2">
        <v>187705</v>
      </c>
      <c r="B868" s="1" t="s">
        <v>6055</v>
      </c>
      <c r="C868" s="4"/>
      <c r="D868" s="1"/>
      <c r="E868" s="4" t="s">
        <v>133</v>
      </c>
      <c r="F868" s="4" t="s">
        <v>310</v>
      </c>
      <c r="G868" s="2">
        <v>2</v>
      </c>
      <c r="H868" s="1" t="s">
        <v>5471</v>
      </c>
      <c r="I868" s="1"/>
      <c r="J868" s="1"/>
      <c r="K868" s="1" t="s">
        <v>71</v>
      </c>
      <c r="L868" s="1"/>
      <c r="M868" s="4"/>
      <c r="N868" s="4"/>
      <c r="O868" s="3">
        <v>43025.685358796298</v>
      </c>
      <c r="P868" s="1" t="s">
        <v>2651</v>
      </c>
      <c r="Q868" s="1" t="s">
        <v>17</v>
      </c>
      <c r="R868" s="1"/>
      <c r="S868" s="4">
        <v>8</v>
      </c>
      <c r="T868" s="1"/>
      <c r="U868" s="4"/>
      <c r="V868" s="2"/>
    </row>
    <row r="869" spans="1:22" x14ac:dyDescent="0.25">
      <c r="A869" s="2">
        <v>187718</v>
      </c>
      <c r="B869" s="1" t="s">
        <v>6056</v>
      </c>
      <c r="C869" s="4"/>
      <c r="D869" s="1"/>
      <c r="E869" s="4" t="s">
        <v>133</v>
      </c>
      <c r="F869" s="4" t="s">
        <v>310</v>
      </c>
      <c r="G869" s="2">
        <v>2</v>
      </c>
      <c r="H869" s="1" t="s">
        <v>5395</v>
      </c>
      <c r="I869" s="1"/>
      <c r="J869" s="1"/>
      <c r="K869" s="1" t="s">
        <v>71</v>
      </c>
      <c r="L869" s="1"/>
      <c r="M869" s="4"/>
      <c r="N869" s="4"/>
      <c r="O869" s="3">
        <v>43025.693043981482</v>
      </c>
      <c r="P869" s="1" t="s">
        <v>1963</v>
      </c>
      <c r="Q869" s="1" t="s">
        <v>15</v>
      </c>
      <c r="R869" s="1" t="s">
        <v>3717</v>
      </c>
      <c r="S869" s="4">
        <v>0</v>
      </c>
      <c r="T869" s="1"/>
      <c r="U869" s="4"/>
      <c r="V869" s="2"/>
    </row>
    <row r="870" spans="1:22" x14ac:dyDescent="0.25">
      <c r="A870" s="2">
        <v>187725</v>
      </c>
      <c r="B870" s="1" t="s">
        <v>6057</v>
      </c>
      <c r="C870" s="4"/>
      <c r="D870" s="1"/>
      <c r="E870" s="4" t="s">
        <v>133</v>
      </c>
      <c r="F870" s="4" t="s">
        <v>310</v>
      </c>
      <c r="G870" s="2">
        <v>2</v>
      </c>
      <c r="H870" s="1" t="s">
        <v>5395</v>
      </c>
      <c r="I870" s="1"/>
      <c r="J870" s="1"/>
      <c r="K870" s="1" t="s">
        <v>71</v>
      </c>
      <c r="L870" s="1"/>
      <c r="M870" s="4"/>
      <c r="N870" s="4"/>
      <c r="O870" s="3">
        <v>43025.693657407406</v>
      </c>
      <c r="P870" s="1" t="s">
        <v>1963</v>
      </c>
      <c r="Q870" s="1" t="s">
        <v>15</v>
      </c>
      <c r="R870" s="1" t="s">
        <v>3717</v>
      </c>
      <c r="S870" s="4">
        <v>0</v>
      </c>
      <c r="T870" s="1"/>
      <c r="U870" s="4"/>
      <c r="V870" s="2"/>
    </row>
    <row r="871" spans="1:22" x14ac:dyDescent="0.25">
      <c r="A871" s="2">
        <v>187726</v>
      </c>
      <c r="B871" s="1" t="s">
        <v>6058</v>
      </c>
      <c r="C871" s="4"/>
      <c r="D871" s="1"/>
      <c r="E871" s="4" t="s">
        <v>133</v>
      </c>
      <c r="F871" s="4" t="s">
        <v>310</v>
      </c>
      <c r="G871" s="2">
        <v>2</v>
      </c>
      <c r="H871" s="1" t="s">
        <v>5395</v>
      </c>
      <c r="I871" s="1"/>
      <c r="J871" s="1"/>
      <c r="K871" s="1" t="s">
        <v>71</v>
      </c>
      <c r="L871" s="1"/>
      <c r="M871" s="4"/>
      <c r="N871" s="4"/>
      <c r="O871" s="3">
        <v>43025.694004629629</v>
      </c>
      <c r="P871" s="1" t="s">
        <v>1963</v>
      </c>
      <c r="Q871" s="1" t="s">
        <v>15</v>
      </c>
      <c r="R871" s="1" t="s">
        <v>3717</v>
      </c>
      <c r="S871" s="4">
        <v>0</v>
      </c>
      <c r="T871" s="1"/>
      <c r="U871" s="4"/>
      <c r="V871" s="2"/>
    </row>
    <row r="872" spans="1:22" x14ac:dyDescent="0.25">
      <c r="A872" s="2">
        <v>187727</v>
      </c>
      <c r="B872" s="1" t="s">
        <v>6059</v>
      </c>
      <c r="C872" s="4"/>
      <c r="D872" s="1"/>
      <c r="E872" s="4" t="s">
        <v>133</v>
      </c>
      <c r="F872" s="4" t="s">
        <v>310</v>
      </c>
      <c r="G872" s="2">
        <v>2</v>
      </c>
      <c r="H872" s="1" t="s">
        <v>5395</v>
      </c>
      <c r="I872" s="1"/>
      <c r="J872" s="1"/>
      <c r="K872" s="1" t="s">
        <v>71</v>
      </c>
      <c r="L872" s="1"/>
      <c r="M872" s="4"/>
      <c r="N872" s="4"/>
      <c r="O872" s="3">
        <v>43025.694409722222</v>
      </c>
      <c r="P872" s="1" t="s">
        <v>1963</v>
      </c>
      <c r="Q872" s="1" t="s">
        <v>15</v>
      </c>
      <c r="R872" s="1" t="s">
        <v>3717</v>
      </c>
      <c r="S872" s="4">
        <v>0</v>
      </c>
      <c r="T872" s="1"/>
      <c r="U872" s="4"/>
      <c r="V872" s="2"/>
    </row>
    <row r="873" spans="1:22" x14ac:dyDescent="0.25">
      <c r="A873" s="2">
        <v>187728</v>
      </c>
      <c r="B873" s="1" t="s">
        <v>6060</v>
      </c>
      <c r="C873" s="4"/>
      <c r="D873" s="1"/>
      <c r="E873" s="4" t="s">
        <v>133</v>
      </c>
      <c r="F873" s="4" t="s">
        <v>310</v>
      </c>
      <c r="G873" s="2">
        <v>2</v>
      </c>
      <c r="H873" s="1" t="s">
        <v>5395</v>
      </c>
      <c r="I873" s="1"/>
      <c r="J873" s="1"/>
      <c r="K873" s="1" t="s">
        <v>71</v>
      </c>
      <c r="L873" s="1"/>
      <c r="M873" s="4"/>
      <c r="N873" s="4"/>
      <c r="O873" s="3">
        <v>43025.694641203707</v>
      </c>
      <c r="P873" s="1" t="s">
        <v>1963</v>
      </c>
      <c r="Q873" s="1" t="s">
        <v>15</v>
      </c>
      <c r="R873" s="1" t="s">
        <v>3717</v>
      </c>
      <c r="S873" s="4">
        <v>0</v>
      </c>
      <c r="T873" s="1"/>
      <c r="U873" s="4"/>
      <c r="V873" s="2"/>
    </row>
    <row r="874" spans="1:22" x14ac:dyDescent="0.25">
      <c r="A874" s="2">
        <v>187729</v>
      </c>
      <c r="B874" s="1" t="s">
        <v>6061</v>
      </c>
      <c r="C874" s="4"/>
      <c r="D874" s="1"/>
      <c r="E874" s="4" t="s">
        <v>133</v>
      </c>
      <c r="F874" s="4" t="s">
        <v>310</v>
      </c>
      <c r="G874" s="2">
        <v>2</v>
      </c>
      <c r="H874" s="1" t="s">
        <v>5395</v>
      </c>
      <c r="I874" s="1"/>
      <c r="J874" s="1"/>
      <c r="K874" s="1" t="s">
        <v>71</v>
      </c>
      <c r="L874" s="1"/>
      <c r="M874" s="4"/>
      <c r="N874" s="4"/>
      <c r="O874" s="3">
        <v>43025.694976851853</v>
      </c>
      <c r="P874" s="1" t="s">
        <v>1963</v>
      </c>
      <c r="Q874" s="1" t="s">
        <v>15</v>
      </c>
      <c r="R874" s="1" t="s">
        <v>3717</v>
      </c>
      <c r="S874" s="4">
        <v>0</v>
      </c>
      <c r="T874" s="1"/>
      <c r="U874" s="4"/>
      <c r="V874" s="2"/>
    </row>
    <row r="875" spans="1:22" x14ac:dyDescent="0.25">
      <c r="A875" s="2">
        <v>188332</v>
      </c>
      <c r="B875" s="1" t="s">
        <v>6062</v>
      </c>
      <c r="C875" s="4"/>
      <c r="D875" s="1"/>
      <c r="E875" s="4" t="s">
        <v>133</v>
      </c>
      <c r="F875" s="4" t="s">
        <v>310</v>
      </c>
      <c r="G875" s="2">
        <v>2</v>
      </c>
      <c r="H875" s="1" t="s">
        <v>5471</v>
      </c>
      <c r="I875" s="1"/>
      <c r="J875" s="1"/>
      <c r="K875" s="1" t="s">
        <v>71</v>
      </c>
      <c r="L875" s="1"/>
      <c r="M875" s="4"/>
      <c r="N875" s="4"/>
      <c r="O875" s="3">
        <v>43026.563194444447</v>
      </c>
      <c r="P875" s="1" t="s">
        <v>1963</v>
      </c>
      <c r="Q875" s="1" t="s">
        <v>17</v>
      </c>
      <c r="R875" s="1" t="s">
        <v>1963</v>
      </c>
      <c r="S875" s="4">
        <v>13</v>
      </c>
      <c r="T875" s="1"/>
      <c r="U875" s="4"/>
      <c r="V875" s="2"/>
    </row>
    <row r="876" spans="1:22" x14ac:dyDescent="0.25">
      <c r="A876" s="2">
        <v>188336</v>
      </c>
      <c r="B876" s="1" t="s">
        <v>6063</v>
      </c>
      <c r="C876" s="4"/>
      <c r="D876" s="1"/>
      <c r="E876" s="4" t="s">
        <v>133</v>
      </c>
      <c r="F876" s="4" t="s">
        <v>310</v>
      </c>
      <c r="G876" s="2">
        <v>2</v>
      </c>
      <c r="H876" s="1" t="s">
        <v>5471</v>
      </c>
      <c r="I876" s="1"/>
      <c r="J876" s="1"/>
      <c r="K876" s="1" t="s">
        <v>71</v>
      </c>
      <c r="L876" s="1"/>
      <c r="M876" s="4"/>
      <c r="N876" s="4"/>
      <c r="O876" s="3">
        <v>43026.564652777779</v>
      </c>
      <c r="P876" s="1" t="s">
        <v>1963</v>
      </c>
      <c r="Q876" s="1" t="s">
        <v>17</v>
      </c>
      <c r="R876" s="1" t="s">
        <v>1963</v>
      </c>
      <c r="S876" s="4">
        <v>8</v>
      </c>
      <c r="T876" s="1"/>
      <c r="U876" s="4"/>
      <c r="V876" s="2"/>
    </row>
    <row r="877" spans="1:22" x14ac:dyDescent="0.25">
      <c r="A877" s="2">
        <v>188343</v>
      </c>
      <c r="B877" s="1" t="s">
        <v>6064</v>
      </c>
      <c r="C877" s="4"/>
      <c r="D877" s="1"/>
      <c r="E877" s="4" t="s">
        <v>133</v>
      </c>
      <c r="F877" s="4" t="s">
        <v>310</v>
      </c>
      <c r="G877" s="2">
        <v>2</v>
      </c>
      <c r="H877" s="1" t="s">
        <v>5471</v>
      </c>
      <c r="I877" s="1"/>
      <c r="J877" s="1"/>
      <c r="K877" s="1" t="s">
        <v>71</v>
      </c>
      <c r="L877" s="1"/>
      <c r="M877" s="4"/>
      <c r="N877" s="4"/>
      <c r="O877" s="3">
        <v>43026.566122685188</v>
      </c>
      <c r="P877" s="1" t="s">
        <v>1963</v>
      </c>
      <c r="Q877" s="1" t="s">
        <v>17</v>
      </c>
      <c r="R877" s="1" t="s">
        <v>3717</v>
      </c>
      <c r="S877" s="4">
        <v>7</v>
      </c>
      <c r="T877" s="1"/>
      <c r="U877" s="4"/>
      <c r="V877" s="2"/>
    </row>
    <row r="878" spans="1:22" x14ac:dyDescent="0.25">
      <c r="A878" s="2">
        <v>196351</v>
      </c>
      <c r="B878" s="1" t="s">
        <v>6065</v>
      </c>
      <c r="C878" s="4"/>
      <c r="D878" s="1"/>
      <c r="E878" s="4" t="s">
        <v>133</v>
      </c>
      <c r="F878" s="4" t="s">
        <v>311</v>
      </c>
      <c r="G878" s="2">
        <v>2</v>
      </c>
      <c r="H878" s="1" t="s">
        <v>5398</v>
      </c>
      <c r="I878" s="1"/>
      <c r="J878" s="1"/>
      <c r="K878" s="1" t="s">
        <v>71</v>
      </c>
      <c r="L878" s="1"/>
      <c r="M878" s="4"/>
      <c r="N878" s="4"/>
      <c r="O878" s="3">
        <v>43038.726805555554</v>
      </c>
      <c r="P878" s="1" t="s">
        <v>3717</v>
      </c>
      <c r="Q878" s="1" t="s">
        <v>13</v>
      </c>
      <c r="R878" s="1" t="s">
        <v>3717</v>
      </c>
      <c r="S878" s="4"/>
      <c r="T878" s="1"/>
      <c r="U878" s="4"/>
      <c r="V878" s="2"/>
    </row>
    <row r="879" spans="1:22" x14ac:dyDescent="0.25">
      <c r="A879" s="2">
        <v>196360</v>
      </c>
      <c r="B879" s="1" t="s">
        <v>6066</v>
      </c>
      <c r="C879" s="4"/>
      <c r="D879" s="1"/>
      <c r="E879" s="4" t="s">
        <v>133</v>
      </c>
      <c r="F879" s="4" t="s">
        <v>311</v>
      </c>
      <c r="G879" s="2">
        <v>2</v>
      </c>
      <c r="H879" s="1" t="s">
        <v>5398</v>
      </c>
      <c r="I879" s="1"/>
      <c r="J879" s="1"/>
      <c r="K879" s="1" t="s">
        <v>71</v>
      </c>
      <c r="L879" s="1"/>
      <c r="M879" s="4"/>
      <c r="N879" s="4"/>
      <c r="O879" s="3">
        <v>43038.727418981478</v>
      </c>
      <c r="P879" s="1" t="s">
        <v>3717</v>
      </c>
      <c r="Q879" s="1" t="s">
        <v>13</v>
      </c>
      <c r="R879" s="1" t="s">
        <v>3717</v>
      </c>
      <c r="S879" s="4"/>
      <c r="T879" s="1"/>
      <c r="U879" s="4"/>
      <c r="V879" s="2"/>
    </row>
    <row r="880" spans="1:22" x14ac:dyDescent="0.25">
      <c r="A880" s="2">
        <v>196364</v>
      </c>
      <c r="B880" s="1" t="s">
        <v>6067</v>
      </c>
      <c r="C880" s="4"/>
      <c r="D880" s="1"/>
      <c r="E880" s="4" t="s">
        <v>133</v>
      </c>
      <c r="F880" s="4" t="s">
        <v>311</v>
      </c>
      <c r="G880" s="2">
        <v>2</v>
      </c>
      <c r="H880" s="1" t="s">
        <v>5398</v>
      </c>
      <c r="I880" s="1"/>
      <c r="J880" s="1"/>
      <c r="K880" s="1" t="s">
        <v>71</v>
      </c>
      <c r="L880" s="1"/>
      <c r="M880" s="4"/>
      <c r="N880" s="4"/>
      <c r="O880" s="3">
        <v>43038.728020833332</v>
      </c>
      <c r="P880" s="1" t="s">
        <v>3717</v>
      </c>
      <c r="Q880" s="1" t="s">
        <v>13</v>
      </c>
      <c r="R880" s="1" t="s">
        <v>3717</v>
      </c>
      <c r="S880" s="4"/>
      <c r="T880" s="1"/>
      <c r="U880" s="4"/>
      <c r="V880" s="2"/>
    </row>
    <row r="881" spans="1:22" x14ac:dyDescent="0.25">
      <c r="A881" s="2">
        <v>196367</v>
      </c>
      <c r="B881" s="1" t="s">
        <v>6068</v>
      </c>
      <c r="C881" s="4"/>
      <c r="D881" s="1"/>
      <c r="E881" s="4" t="s">
        <v>133</v>
      </c>
      <c r="F881" s="4" t="s">
        <v>311</v>
      </c>
      <c r="G881" s="2">
        <v>2</v>
      </c>
      <c r="H881" s="1" t="s">
        <v>5398</v>
      </c>
      <c r="I881" s="1"/>
      <c r="J881" s="1"/>
      <c r="K881" s="1" t="s">
        <v>71</v>
      </c>
      <c r="L881" s="1"/>
      <c r="M881" s="4"/>
      <c r="N881" s="4"/>
      <c r="O881" s="3">
        <v>43038.728715277779</v>
      </c>
      <c r="P881" s="1" t="s">
        <v>3717</v>
      </c>
      <c r="Q881" s="1" t="s">
        <v>13</v>
      </c>
      <c r="R881" s="1" t="s">
        <v>3717</v>
      </c>
      <c r="S881" s="4"/>
      <c r="T881" s="1"/>
      <c r="U881" s="4"/>
      <c r="V881" s="2"/>
    </row>
    <row r="882" spans="1:22" x14ac:dyDescent="0.25">
      <c r="A882" s="2">
        <v>196372</v>
      </c>
      <c r="B882" s="1" t="s">
        <v>6069</v>
      </c>
      <c r="C882" s="4"/>
      <c r="D882" s="1"/>
      <c r="E882" s="4" t="s">
        <v>133</v>
      </c>
      <c r="F882" s="4" t="s">
        <v>311</v>
      </c>
      <c r="G882" s="2">
        <v>2</v>
      </c>
      <c r="H882" s="1" t="s">
        <v>5398</v>
      </c>
      <c r="I882" s="1"/>
      <c r="J882" s="1"/>
      <c r="K882" s="1" t="s">
        <v>71</v>
      </c>
      <c r="L882" s="1"/>
      <c r="M882" s="4"/>
      <c r="N882" s="4"/>
      <c r="O882" s="3">
        <v>43038.729328703703</v>
      </c>
      <c r="P882" s="1" t="s">
        <v>3717</v>
      </c>
      <c r="Q882" s="1" t="s">
        <v>13</v>
      </c>
      <c r="R882" s="1" t="s">
        <v>3717</v>
      </c>
      <c r="S882" s="4"/>
      <c r="T882" s="1"/>
      <c r="U882" s="4"/>
      <c r="V882" s="2"/>
    </row>
    <row r="883" spans="1:22" x14ac:dyDescent="0.25">
      <c r="A883" s="2">
        <v>196376</v>
      </c>
      <c r="B883" s="1" t="s">
        <v>6070</v>
      </c>
      <c r="C883" s="4"/>
      <c r="D883" s="1"/>
      <c r="E883" s="4" t="s">
        <v>133</v>
      </c>
      <c r="F883" s="4" t="s">
        <v>311</v>
      </c>
      <c r="G883" s="2">
        <v>2</v>
      </c>
      <c r="H883" s="1" t="s">
        <v>5398</v>
      </c>
      <c r="I883" s="1"/>
      <c r="J883" s="1"/>
      <c r="K883" s="1" t="s">
        <v>71</v>
      </c>
      <c r="L883" s="1"/>
      <c r="M883" s="4"/>
      <c r="N883" s="4"/>
      <c r="O883" s="3">
        <v>43038.729942129627</v>
      </c>
      <c r="P883" s="1" t="s">
        <v>3717</v>
      </c>
      <c r="Q883" s="1" t="s">
        <v>13</v>
      </c>
      <c r="R883" s="1" t="s">
        <v>2651</v>
      </c>
      <c r="S883" s="4"/>
      <c r="T883" s="1"/>
      <c r="U883" s="4"/>
      <c r="V883" s="2"/>
    </row>
    <row r="884" spans="1:22" x14ac:dyDescent="0.25">
      <c r="A884" s="2">
        <v>207450</v>
      </c>
      <c r="B884" s="1" t="s">
        <v>6071</v>
      </c>
      <c r="C884" s="4"/>
      <c r="D884" s="1"/>
      <c r="E884" s="4" t="s">
        <v>133</v>
      </c>
      <c r="F884" s="4" t="s">
        <v>312</v>
      </c>
      <c r="G884" s="2">
        <v>2</v>
      </c>
      <c r="H884" s="1" t="s">
        <v>5398</v>
      </c>
      <c r="I884" s="1"/>
      <c r="J884" s="1"/>
      <c r="K884" s="1" t="s">
        <v>71</v>
      </c>
      <c r="L884" s="1"/>
      <c r="M884" s="4"/>
      <c r="N884" s="4" t="s">
        <v>6166</v>
      </c>
      <c r="O884" s="3">
        <v>43053.73878472222</v>
      </c>
      <c r="P884" s="1" t="s">
        <v>3523</v>
      </c>
      <c r="Q884" s="1" t="s">
        <v>13</v>
      </c>
      <c r="R884" s="1" t="s">
        <v>3523</v>
      </c>
      <c r="S884" s="4"/>
      <c r="T884" s="1"/>
      <c r="U884" s="4"/>
      <c r="V884" s="2"/>
    </row>
    <row r="885" spans="1:22" x14ac:dyDescent="0.25">
      <c r="A885" s="2">
        <v>208263</v>
      </c>
      <c r="B885" s="1" t="s">
        <v>6065</v>
      </c>
      <c r="C885" s="4"/>
      <c r="D885" s="1"/>
      <c r="E885" s="4" t="s">
        <v>133</v>
      </c>
      <c r="F885" s="4" t="s">
        <v>312</v>
      </c>
      <c r="G885" s="2">
        <v>2</v>
      </c>
      <c r="H885" s="1" t="s">
        <v>5398</v>
      </c>
      <c r="I885" s="1"/>
      <c r="J885" s="1"/>
      <c r="K885" s="1" t="s">
        <v>71</v>
      </c>
      <c r="L885" s="1"/>
      <c r="M885" s="4"/>
      <c r="N885" s="4"/>
      <c r="O885" s="3">
        <v>43055.647928240738</v>
      </c>
      <c r="P885" s="1" t="s">
        <v>3717</v>
      </c>
      <c r="Q885" s="1" t="s">
        <v>13</v>
      </c>
      <c r="R885" s="1" t="s">
        <v>2651</v>
      </c>
      <c r="S885" s="4"/>
      <c r="T885" s="1"/>
      <c r="U885" s="4"/>
      <c r="V885" s="2"/>
    </row>
    <row r="886" spans="1:22" x14ac:dyDescent="0.25">
      <c r="A886" s="2">
        <v>208265</v>
      </c>
      <c r="B886" s="1" t="s">
        <v>6066</v>
      </c>
      <c r="C886" s="4"/>
      <c r="D886" s="1"/>
      <c r="E886" s="4" t="s">
        <v>133</v>
      </c>
      <c r="F886" s="4" t="s">
        <v>312</v>
      </c>
      <c r="G886" s="2">
        <v>2</v>
      </c>
      <c r="H886" s="1" t="s">
        <v>5398</v>
      </c>
      <c r="I886" s="1"/>
      <c r="J886" s="1"/>
      <c r="K886" s="1" t="s">
        <v>71</v>
      </c>
      <c r="L886" s="1"/>
      <c r="M886" s="4"/>
      <c r="N886" s="4"/>
      <c r="O886" s="3">
        <v>43055.648321759261</v>
      </c>
      <c r="P886" s="1" t="s">
        <v>3717</v>
      </c>
      <c r="Q886" s="1" t="s">
        <v>13</v>
      </c>
      <c r="R886" s="1" t="s">
        <v>2651</v>
      </c>
      <c r="S886" s="4"/>
      <c r="T886" s="1"/>
      <c r="U886" s="4"/>
      <c r="V886" s="2"/>
    </row>
    <row r="887" spans="1:22" x14ac:dyDescent="0.25">
      <c r="A887" s="2">
        <v>208266</v>
      </c>
      <c r="B887" s="1" t="s">
        <v>6067</v>
      </c>
      <c r="C887" s="4"/>
      <c r="D887" s="1"/>
      <c r="E887" s="4" t="s">
        <v>133</v>
      </c>
      <c r="F887" s="4" t="s">
        <v>312</v>
      </c>
      <c r="G887" s="2">
        <v>2</v>
      </c>
      <c r="H887" s="1" t="s">
        <v>5398</v>
      </c>
      <c r="I887" s="1"/>
      <c r="J887" s="1"/>
      <c r="K887" s="1" t="s">
        <v>71</v>
      </c>
      <c r="L887" s="1"/>
      <c r="M887" s="4"/>
      <c r="N887" s="4"/>
      <c r="O887" s="3">
        <v>43055.648969907408</v>
      </c>
      <c r="P887" s="1" t="s">
        <v>3717</v>
      </c>
      <c r="Q887" s="1" t="s">
        <v>13</v>
      </c>
      <c r="R887" s="1" t="s">
        <v>3717</v>
      </c>
      <c r="S887" s="4"/>
      <c r="T887" s="1"/>
      <c r="U887" s="4"/>
      <c r="V887" s="2"/>
    </row>
    <row r="888" spans="1:22" x14ac:dyDescent="0.25">
      <c r="A888" s="2">
        <v>208267</v>
      </c>
      <c r="B888" s="1" t="s">
        <v>6068</v>
      </c>
      <c r="C888" s="4"/>
      <c r="D888" s="1"/>
      <c r="E888" s="4" t="s">
        <v>133</v>
      </c>
      <c r="F888" s="4" t="s">
        <v>312</v>
      </c>
      <c r="G888" s="2">
        <v>2</v>
      </c>
      <c r="H888" s="1" t="s">
        <v>5398</v>
      </c>
      <c r="I888" s="1"/>
      <c r="J888" s="1"/>
      <c r="K888" s="1" t="s">
        <v>71</v>
      </c>
      <c r="L888" s="1"/>
      <c r="M888" s="4"/>
      <c r="N888" s="4"/>
      <c r="O888" s="3">
        <v>43055.649340277778</v>
      </c>
      <c r="P888" s="1" t="s">
        <v>3717</v>
      </c>
      <c r="Q888" s="1" t="s">
        <v>13</v>
      </c>
      <c r="R888" s="1" t="s">
        <v>3717</v>
      </c>
      <c r="S888" s="4"/>
      <c r="T888" s="1"/>
      <c r="U888" s="4"/>
      <c r="V888" s="2"/>
    </row>
    <row r="889" spans="1:22" x14ac:dyDescent="0.25">
      <c r="A889" s="2">
        <v>208269</v>
      </c>
      <c r="B889" s="1" t="s">
        <v>6069</v>
      </c>
      <c r="C889" s="4"/>
      <c r="D889" s="1"/>
      <c r="E889" s="4" t="s">
        <v>133</v>
      </c>
      <c r="F889" s="4" t="s">
        <v>312</v>
      </c>
      <c r="G889" s="2">
        <v>2</v>
      </c>
      <c r="H889" s="1" t="s">
        <v>5398</v>
      </c>
      <c r="I889" s="1"/>
      <c r="J889" s="1"/>
      <c r="K889" s="1" t="s">
        <v>71</v>
      </c>
      <c r="L889" s="1"/>
      <c r="M889" s="4"/>
      <c r="N889" s="4"/>
      <c r="O889" s="3">
        <v>43055.649745370371</v>
      </c>
      <c r="P889" s="1" t="s">
        <v>3717</v>
      </c>
      <c r="Q889" s="1" t="s">
        <v>13</v>
      </c>
      <c r="R889" s="1" t="s">
        <v>3717</v>
      </c>
      <c r="S889" s="4"/>
      <c r="T889" s="1"/>
      <c r="U889" s="4"/>
      <c r="V889" s="2"/>
    </row>
    <row r="890" spans="1:22" x14ac:dyDescent="0.25">
      <c r="A890" s="2">
        <v>208272</v>
      </c>
      <c r="B890" s="1" t="s">
        <v>6070</v>
      </c>
      <c r="C890" s="4"/>
      <c r="D890" s="1"/>
      <c r="E890" s="4" t="s">
        <v>133</v>
      </c>
      <c r="F890" s="4" t="s">
        <v>312</v>
      </c>
      <c r="G890" s="2">
        <v>2</v>
      </c>
      <c r="H890" s="1" t="s">
        <v>5398</v>
      </c>
      <c r="I890" s="1"/>
      <c r="J890" s="1"/>
      <c r="K890" s="1" t="s">
        <v>71</v>
      </c>
      <c r="L890" s="1"/>
      <c r="M890" s="4"/>
      <c r="N890" s="4"/>
      <c r="O890" s="3">
        <v>43055.65011574074</v>
      </c>
      <c r="P890" s="1" t="s">
        <v>3717</v>
      </c>
      <c r="Q890" s="1" t="s">
        <v>13</v>
      </c>
      <c r="R890" s="1" t="s">
        <v>2651</v>
      </c>
      <c r="S890" s="4"/>
      <c r="T890" s="1"/>
      <c r="U890" s="4"/>
      <c r="V890" s="2"/>
    </row>
    <row r="891" spans="1:22" x14ac:dyDescent="0.25">
      <c r="A891" s="2">
        <v>217566</v>
      </c>
      <c r="B891" s="1" t="s">
        <v>477</v>
      </c>
      <c r="C891" s="4"/>
      <c r="D891" s="1" t="s">
        <v>498</v>
      </c>
      <c r="E891" s="4" t="s">
        <v>133</v>
      </c>
      <c r="F891" s="4" t="s">
        <v>314</v>
      </c>
      <c r="G891" s="2">
        <v>2</v>
      </c>
      <c r="H891" s="1" t="s">
        <v>5445</v>
      </c>
      <c r="I891" s="1" t="s">
        <v>356</v>
      </c>
      <c r="J891" s="1" t="s">
        <v>5490</v>
      </c>
      <c r="K891" s="1" t="s">
        <v>66</v>
      </c>
      <c r="L891" s="1"/>
      <c r="M891" s="4" t="s">
        <v>364</v>
      </c>
      <c r="N891" s="4"/>
      <c r="O891" s="3">
        <v>43067.484340277777</v>
      </c>
      <c r="P891" s="1" t="s">
        <v>4488</v>
      </c>
      <c r="Q891" s="1" t="s">
        <v>25</v>
      </c>
      <c r="R891" s="1" t="s">
        <v>4488</v>
      </c>
      <c r="S891" s="4"/>
      <c r="T891" s="1" t="s">
        <v>446</v>
      </c>
      <c r="U891" s="4">
        <v>21</v>
      </c>
      <c r="V891" s="2">
        <v>0</v>
      </c>
    </row>
    <row r="892" spans="1:22" x14ac:dyDescent="0.25">
      <c r="A892" s="2">
        <v>218263</v>
      </c>
      <c r="B892" s="1" t="s">
        <v>478</v>
      </c>
      <c r="C892" s="4"/>
      <c r="D892" s="1" t="s">
        <v>498</v>
      </c>
      <c r="E892" s="4" t="s">
        <v>133</v>
      </c>
      <c r="F892" s="4" t="s">
        <v>313</v>
      </c>
      <c r="G892" s="2">
        <v>2</v>
      </c>
      <c r="H892" s="1" t="s">
        <v>5413</v>
      </c>
      <c r="I892" s="1" t="s">
        <v>356</v>
      </c>
      <c r="J892" s="1" t="s">
        <v>5490</v>
      </c>
      <c r="K892" s="1" t="s">
        <v>66</v>
      </c>
      <c r="L892" s="1"/>
      <c r="M892" s="4" t="s">
        <v>468</v>
      </c>
      <c r="N892" s="4"/>
      <c r="O892" s="3">
        <v>43068.366064814814</v>
      </c>
      <c r="P892" s="1" t="s">
        <v>4488</v>
      </c>
      <c r="Q892" s="1" t="s">
        <v>14</v>
      </c>
      <c r="R892" s="1" t="s">
        <v>2651</v>
      </c>
      <c r="S892" s="4"/>
      <c r="T892" s="1" t="s">
        <v>468</v>
      </c>
      <c r="U892" s="4">
        <v>21</v>
      </c>
      <c r="V892" s="2">
        <v>0</v>
      </c>
    </row>
    <row r="893" spans="1:22" x14ac:dyDescent="0.25">
      <c r="A893" s="2">
        <v>218264</v>
      </c>
      <c r="B893" s="1" t="s">
        <v>479</v>
      </c>
      <c r="C893" s="4"/>
      <c r="D893" s="1" t="s">
        <v>498</v>
      </c>
      <c r="E893" s="4" t="s">
        <v>133</v>
      </c>
      <c r="F893" s="4" t="s">
        <v>314</v>
      </c>
      <c r="G893" s="2">
        <v>2</v>
      </c>
      <c r="H893" s="1" t="s">
        <v>5445</v>
      </c>
      <c r="I893" s="1" t="s">
        <v>356</v>
      </c>
      <c r="J893" s="1" t="s">
        <v>5490</v>
      </c>
      <c r="K893" s="1" t="s">
        <v>66</v>
      </c>
      <c r="L893" s="1"/>
      <c r="M893" s="4" t="s">
        <v>468</v>
      </c>
      <c r="N893" s="4"/>
      <c r="O893" s="3">
        <v>43068.366875</v>
      </c>
      <c r="P893" s="1" t="s">
        <v>4488</v>
      </c>
      <c r="Q893" s="1" t="s">
        <v>25</v>
      </c>
      <c r="R893" s="1" t="s">
        <v>1981</v>
      </c>
      <c r="S893" s="4"/>
      <c r="T893" s="1" t="s">
        <v>468</v>
      </c>
      <c r="U893" s="4">
        <v>144</v>
      </c>
      <c r="V893" s="2">
        <v>0</v>
      </c>
    </row>
    <row r="894" spans="1:22" x14ac:dyDescent="0.25">
      <c r="A894" s="2">
        <v>218950</v>
      </c>
      <c r="B894" s="1" t="s">
        <v>480</v>
      </c>
      <c r="C894" s="4"/>
      <c r="D894" s="1" t="s">
        <v>498</v>
      </c>
      <c r="E894" s="4" t="s">
        <v>133</v>
      </c>
      <c r="F894" s="4" t="s">
        <v>313</v>
      </c>
      <c r="G894" s="2">
        <v>2</v>
      </c>
      <c r="H894" s="1" t="s">
        <v>5445</v>
      </c>
      <c r="I894" s="1" t="s">
        <v>356</v>
      </c>
      <c r="J894" s="1" t="s">
        <v>5490</v>
      </c>
      <c r="K894" s="1" t="s">
        <v>66</v>
      </c>
      <c r="L894" s="1"/>
      <c r="M894" s="4"/>
      <c r="N894" s="4"/>
      <c r="O894" s="3">
        <v>43069.480995370373</v>
      </c>
      <c r="P894" s="1" t="s">
        <v>1899</v>
      </c>
      <c r="Q894" s="1" t="s">
        <v>25</v>
      </c>
      <c r="R894" s="1" t="s">
        <v>1899</v>
      </c>
      <c r="S894" s="4"/>
      <c r="T894" s="1" t="s">
        <v>441</v>
      </c>
      <c r="U894" s="4">
        <v>21</v>
      </c>
      <c r="V894" s="2">
        <v>0</v>
      </c>
    </row>
  </sheetData>
  <dataValidations count="62">
    <dataValidation type="list" operator="equal" allowBlank="1" showInputMessage="1" showErrorMessage="1" errorTitle="Microsoft Excel" error="TF84042: The value you entered is not supported in this field. Select a supported value from the list." sqref="E4:E9 E11:E894">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4:F9 F11:F894">
      <formula1>VSTS_ValidationRange_8e019e0cb63745d1bcdfc0528c569a93</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 2"</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"Team Note"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"Tags"</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"Created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"Remaining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V2">
      <formula1>"Business Value"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"189869"</formula1>
    </dataValidation>
    <dataValidation type="textLength" allowBlank="1" showInputMessage="1" sqref="B3">
      <formula1>0</formula1>
      <formula2>255</formula2>
    </dataValidation>
    <dataValidation type="list" operator="equal" showInputMessage="1" sqref="D3">
      <formula1>VSTS_ValidationRange_ce2be03804e84d3dad52c8dcda3de58e</formula1>
    </dataValidation>
    <dataValidation type="list" operator="equal" allowBlank="1" showInputMessage="1" showErrorMessage="1" errorTitle="Microsoft Excel" error="TF84042: The value you entered is not supported in this field. Select a supported value from the list." sqref="E3">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3">
      <formula1>VSTS_ValidationRange_8e019e0cb63745d1bcdfc0528c569a93</formula1>
    </dataValidation>
    <dataValidation type="list" operator="equal" showInputMessage="1" showErrorMessage="1" errorTitle="Microsoft Excel" error="TF84042: The value you entered is not supported in this field. Select a supported value from the list." sqref="G3">
      <formula1>VSTS_ValidationRange_57c3e5854fc346069428d3bdc124832e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H3">
      <formula1>"Reconsidering backlog item"</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I3">
      <formula1>"PRJ-2016-1111-34018"</formula1>
    </dataValidation>
    <dataValidation type="list" operator="equal" showInputMessage="1" showErrorMessage="1" errorTitle="Microsoft Excel" error="TF84042: The value you entered is not supported in this field. Select a supported value from the list." sqref="J3">
      <formula1>VSTS_ValidationRange_c1a740621c6f48b6a435f0aec829e3d9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3">
      <formula1>"Product Backlog Item"</formula1>
    </dataValidation>
    <dataValidation type="textLength" allowBlank="1" showInputMessage="1" sqref="L3">
      <formula1>0</formula1>
      <formula2>255</formula2>
    </dataValidation>
    <dataValidation type="textLength" allowBlank="1" showInputMessage="1" sqref="M3">
      <formula1>0</formula1>
      <formula2>32767</formula2>
    </dataValidation>
    <dataValidation type="textLength" allowBlank="1" showInputMessage="1" sqref="N3">
      <formula1>0</formula1>
      <formula2>32767</formula2>
    </dataValidation>
    <dataValidation type="list" operator="equal" showInputMessage="1" showErrorMessage="1" errorTitle="Read-only column" error="TF84013: You cannot modify a field that is read-only or a work item that restricts updates to valid users based on current permissions." prompt="Read-only" sqref="P3">
      <formula1>"Serdar Türkel"</formula1>
    </dataValidation>
    <dataValidation type="list" operator="equal" showInputMessage="1" showErrorMessage="1" errorTitle="Microsoft Excel" error="TF84042: The value you entered is not supported in this field. Select a supported value from the list." sqref="Q3">
      <formula1>VSTS_ValidationRange_60f6d49f85d84989a95ba75b3b3ca73f</formula1>
    </dataValidation>
    <dataValidation type="list" operator="equal" allowBlank="1" showInputMessage="1" showErrorMessage="1" errorTitle="Microsoft Excel" error="TF84042: The value you entered is not supported in this field. Select a supported value from the list." sqref="R3">
      <formula1>VSTS_ValidationRange_1b5fd94420cf4bf4be1f535cbead8455</formula1>
    </dataValidation>
    <dataValidation type="list" operator="equal" allowBlank="1" showDropDown="1" showInputMessage="1" showErrorMessage="1" errorTitle="Read-only column" error="TF84027: This field is not available for this type of work item and must be left blank." prompt="Read-only" sqref="S3">
      <formula1>" "</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3">
      <formula1>"(ORTAK) Gönderi İşinin Tanımlanması"</formula1>
    </dataValidation>
    <dataValidation type="whole" allowBlank="1" showInputMessage="1" sqref="V3">
      <formula1>-2147483648</formula1>
      <formula2>2147483647</formula2>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0">
      <formula1>"99287"</formula1>
    </dataValidation>
    <dataValidation type="textLength" allowBlank="1" showInputMessage="1" sqref="C10">
      <formula1>0</formula1>
      <formula2>255</formula2>
    </dataValidation>
    <dataValidation type="list" operator="equal" allowBlank="1" showDropDown="1" showInputMessage="1" showErrorMessage="1" errorTitle="Read-only column" error="TF84027: This field is not available for this type of work item and must be left blank." prompt="Read-only" sqref="D10">
      <formula1>" "</formula1>
    </dataValidation>
    <dataValidation type="list" operator="equal" allowBlank="1" showInputMessage="1" showErrorMessage="1" errorTitle="Microsoft Excel" error="TF84042: The value you entered is not supported in this field. Select a supported value from the list." sqref="E10">
      <formula1>VSTS_ValidationRange_1ea77a4a27f04571888ec0da1f62441c</formula1>
    </dataValidation>
    <dataValidation type="list" operator="equal" allowBlank="1" showInputMessage="1" showErrorMessage="1" errorTitle="Microsoft Excel" error="TF84042: The value you entered is not supported in this field. Select a supported value from the list." sqref="F10">
      <formula1>VSTS_ValidationRange_8e019e0cb63745d1bcdfc0528c569a93</formula1>
    </dataValidation>
    <dataValidation type="list" operator="equal" allowBlank="1" showInputMessage="1" showErrorMessage="1" errorTitle="Microsoft Excel" error="TF84042: The value you entered is not supported in this field. Select a supported value from the list." sqref="G10">
      <formula1>VSTS_ValidationRange_57c3e5854fc346069428d3bdc124832e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H10">
      <formula1>"Work started"</formula1>
    </dataValidation>
    <dataValidation type="list" operator="equal" allowBlank="1" showDropDown="1" showInputMessage="1" showErrorMessage="1" errorTitle="Read-only column" error="TF84027: This field is not available for this type of work item and must be left blank." prompt="Read-only" sqref="I10">
      <formula1>" "</formula1>
    </dataValidation>
    <dataValidation type="list" operator="equal" allowBlank="1" showDropDown="1" showInputMessage="1" showErrorMessage="1" errorTitle="Read-only column" error="TF84027: This field is not available for this type of work item and must be left blank." prompt="Read-only" sqref="J10">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10">
      <formula1>"Task"</formula1>
    </dataValidation>
    <dataValidation type="list" operator="equal" allowBlank="1" showDropDown="1" showInputMessage="1" showErrorMessage="1" errorTitle="Read-only column" error="TF84027: This field is not available for this type of work item and must be left blank." prompt="Read-only" sqref="L10">
      <formula1>" "</formula1>
    </dataValidation>
    <dataValidation type="textLength" allowBlank="1" showInputMessage="1" sqref="M10">
      <formula1>0</formula1>
      <formula2>32767</formula2>
    </dataValidation>
    <dataValidation type="textLength" allowBlank="1" showInputMessage="1" sqref="N10">
      <formula1>0</formula1>
      <formula2>32767</formula2>
    </dataValidation>
    <dataValidation type="list" operator="equal" showInputMessage="1" showErrorMessage="1" errorTitle="Read-only column" error="TF84013: You cannot modify a field that is read-only or a work item that restricts updates to valid users based on current permissions." prompt="Read-only" sqref="P10">
      <formula1>"tfsadmin"</formula1>
    </dataValidation>
    <dataValidation type="list" operator="equal" showInputMessage="1" showErrorMessage="1" errorTitle="Microsoft Excel" error="TF84042: The value you entered is not supported in this field. Select a supported value from the list." sqref="Q10">
      <formula1>VSTS_ValidationRange_f118f563e07a401ba1e0c01dc34d33d0</formula1>
    </dataValidation>
    <dataValidation type="list" operator="equal" allowBlank="1" showInputMessage="1" showErrorMessage="1" errorTitle="Microsoft Excel" error="TF84042: The value you entered is not supported in this field. Select a supported value from the list." sqref="R10">
      <formula1>VSTS_ValidationRange_1b5fd94420cf4bf4be1f535cbead8455</formula1>
    </dataValidation>
    <dataValidation type="list" operator="equal" allowBlank="1" showDropDown="1" showInputMessage="1" showErrorMessage="1" errorTitle="Read-only column" error="TF84027: This field is not available for this type of work item and must be left blank." prompt="Read-only" sqref="T10">
      <formula1>" "</formula1>
    </dataValidation>
    <dataValidation type="list" operator="equal" allowBlank="1" showDropDown="1" showInputMessage="1" showErrorMessage="1" errorTitle="Read-only column" error="TF84027: This field is not available for this type of work item and must be left blank." prompt="Read-only" sqref="U10">
      <formula1>" "</formula1>
    </dataValidation>
    <dataValidation type="list" operator="equal" allowBlank="1" showDropDown="1" showInputMessage="1" showErrorMessage="1" errorTitle="Read-only column" error="TF84027: This field is not available for this type of work item and must be left blank." prompt="Read-only" sqref="V10">
      <formula1>" "</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846"/>
  <sheetViews>
    <sheetView workbookViewId="0"/>
  </sheetViews>
  <sheetFormatPr defaultRowHeight="15" x14ac:dyDescent="0.25"/>
  <cols>
    <col min="1" max="4" width="200.7109375" customWidth="1"/>
  </cols>
  <sheetData>
    <row r="1" spans="1:205" x14ac:dyDescent="0.25">
      <c r="A1" s="1" t="s">
        <v>8</v>
      </c>
      <c r="B1" s="2" t="s">
        <v>8</v>
      </c>
      <c r="C1" s="3" t="s">
        <v>8</v>
      </c>
      <c r="D1" s="4" t="s">
        <v>8</v>
      </c>
      <c r="E1" s="1" t="s">
        <v>13</v>
      </c>
      <c r="F1" s="1" t="s">
        <v>19</v>
      </c>
      <c r="G1" s="1" t="s">
        <v>22</v>
      </c>
      <c r="H1" s="1" t="s">
        <v>24</v>
      </c>
      <c r="I1" s="1" t="s">
        <v>24</v>
      </c>
      <c r="J1" s="1" t="s">
        <v>24</v>
      </c>
      <c r="K1" s="1" t="s">
        <v>35</v>
      </c>
      <c r="L1" s="1" t="s">
        <v>35</v>
      </c>
      <c r="M1" s="1" t="s">
        <v>24</v>
      </c>
      <c r="N1" s="1" t="s">
        <v>19</v>
      </c>
      <c r="O1" s="1" t="s">
        <v>24</v>
      </c>
      <c r="P1" s="1" t="s">
        <v>42</v>
      </c>
      <c r="Q1" s="1" t="s">
        <v>24</v>
      </c>
      <c r="R1" s="1" t="s">
        <v>24</v>
      </c>
      <c r="S1" s="1" t="s">
        <v>35</v>
      </c>
      <c r="T1" s="1" t="s">
        <v>35</v>
      </c>
      <c r="U1" s="1" t="s">
        <v>13</v>
      </c>
      <c r="V1" s="1" t="s">
        <v>19</v>
      </c>
      <c r="W1" s="1" t="s">
        <v>35</v>
      </c>
      <c r="X1" s="1" t="s">
        <v>13</v>
      </c>
      <c r="Y1" s="1" t="s">
        <v>55</v>
      </c>
      <c r="Z1" s="1" t="s">
        <v>13</v>
      </c>
      <c r="AB1" s="1" t="s">
        <v>77</v>
      </c>
      <c r="AC1" s="1" t="s">
        <v>42</v>
      </c>
      <c r="AD1" s="1" t="s">
        <v>496</v>
      </c>
      <c r="AE1" s="1" t="s">
        <v>496</v>
      </c>
      <c r="AF1" s="1" t="s">
        <v>496</v>
      </c>
      <c r="AG1" s="1" t="s">
        <v>77</v>
      </c>
      <c r="AH1" s="1" t="s">
        <v>511</v>
      </c>
      <c r="AI1" s="1" t="s">
        <v>511</v>
      </c>
      <c r="AJ1" s="1" t="s">
        <v>511</v>
      </c>
      <c r="AK1" s="1" t="s">
        <v>511</v>
      </c>
      <c r="AL1" s="1" t="s">
        <v>511</v>
      </c>
      <c r="AM1" s="1" t="s">
        <v>511</v>
      </c>
      <c r="AN1" s="1" t="s">
        <v>511</v>
      </c>
      <c r="AO1" s="1" t="s">
        <v>511</v>
      </c>
      <c r="AP1" s="1" t="s">
        <v>511</v>
      </c>
      <c r="AQ1" s="1" t="s">
        <v>511</v>
      </c>
      <c r="AR1" s="1" t="s">
        <v>511</v>
      </c>
      <c r="AS1" s="1" t="s">
        <v>511</v>
      </c>
      <c r="AT1" s="1" t="s">
        <v>511</v>
      </c>
      <c r="AU1" s="1" t="s">
        <v>511</v>
      </c>
      <c r="AV1" s="1" t="s">
        <v>511</v>
      </c>
      <c r="AW1" s="1" t="s">
        <v>511</v>
      </c>
      <c r="AX1" s="1" t="s">
        <v>511</v>
      </c>
      <c r="AY1" s="1" t="s">
        <v>511</v>
      </c>
      <c r="AZ1" s="1" t="s">
        <v>511</v>
      </c>
      <c r="BA1" s="1" t="s">
        <v>511</v>
      </c>
      <c r="BB1" s="1" t="s">
        <v>511</v>
      </c>
      <c r="BC1" s="2">
        <v>1</v>
      </c>
      <c r="BD1" s="2">
        <v>1</v>
      </c>
      <c r="BE1" s="2">
        <v>1</v>
      </c>
      <c r="BF1" s="2">
        <v>1</v>
      </c>
      <c r="BG1" s="2">
        <v>1</v>
      </c>
      <c r="BH1" s="2">
        <v>1</v>
      </c>
      <c r="BI1" s="2">
        <v>1</v>
      </c>
      <c r="BJ1" s="2">
        <v>1</v>
      </c>
      <c r="BK1" s="2">
        <v>1</v>
      </c>
      <c r="BL1" s="2">
        <v>1</v>
      </c>
      <c r="BM1" s="2">
        <v>1</v>
      </c>
      <c r="BN1" s="2">
        <v>1</v>
      </c>
      <c r="BO1" s="2">
        <v>1</v>
      </c>
      <c r="BP1" s="2">
        <v>1</v>
      </c>
      <c r="BQ1" s="1" t="s">
        <v>5391</v>
      </c>
      <c r="BR1" s="1" t="s">
        <v>19</v>
      </c>
      <c r="BS1" s="1" t="s">
        <v>22</v>
      </c>
      <c r="BT1" s="1" t="s">
        <v>5405</v>
      </c>
      <c r="BU1" s="1" t="s">
        <v>5392</v>
      </c>
      <c r="BV1" s="1" t="s">
        <v>5392</v>
      </c>
      <c r="BW1" s="1" t="s">
        <v>5431</v>
      </c>
      <c r="BX1" s="1" t="s">
        <v>25</v>
      </c>
      <c r="BY1" s="1" t="s">
        <v>5392</v>
      </c>
      <c r="BZ1" s="1" t="s">
        <v>5438</v>
      </c>
      <c r="CA1" s="1" t="s">
        <v>5392</v>
      </c>
      <c r="CB1" s="1" t="s">
        <v>5392</v>
      </c>
      <c r="CC1" s="1" t="s">
        <v>5392</v>
      </c>
      <c r="CD1" s="1" t="s">
        <v>5392</v>
      </c>
      <c r="CE1" s="1" t="s">
        <v>5463</v>
      </c>
      <c r="CF1" s="1" t="s">
        <v>5467</v>
      </c>
      <c r="CG1" s="1" t="s">
        <v>5391</v>
      </c>
      <c r="CH1" s="1" t="s">
        <v>13</v>
      </c>
      <c r="CI1" s="1" t="s">
        <v>5476</v>
      </c>
      <c r="CJ1" s="1" t="s">
        <v>5480</v>
      </c>
      <c r="CK1" s="1" t="s">
        <v>5391</v>
      </c>
      <c r="CL1" s="1" t="s">
        <v>5489</v>
      </c>
      <c r="CM1" s="1" t="s">
        <v>5489</v>
      </c>
      <c r="CN1" s="1" t="s">
        <v>5489</v>
      </c>
      <c r="CO1" s="1" t="s">
        <v>5489</v>
      </c>
      <c r="CP1" s="1" t="s">
        <v>5489</v>
      </c>
      <c r="CQ1" s="1" t="s">
        <v>5489</v>
      </c>
      <c r="CR1" s="1" t="s">
        <v>5489</v>
      </c>
      <c r="CS1" s="1" t="s">
        <v>5489</v>
      </c>
      <c r="CT1" s="1" t="s">
        <v>5489</v>
      </c>
      <c r="CU1" s="1" t="s">
        <v>5489</v>
      </c>
      <c r="CV1" s="1" t="s">
        <v>496</v>
      </c>
      <c r="CW1" s="1" t="s">
        <v>511</v>
      </c>
      <c r="CX1" s="2">
        <v>1</v>
      </c>
      <c r="CY1" s="1" t="s">
        <v>5489</v>
      </c>
      <c r="CZ1" s="1" t="s">
        <v>13</v>
      </c>
      <c r="DA1" s="1" t="s">
        <v>511</v>
      </c>
      <c r="DB1" s="1" t="s">
        <v>19</v>
      </c>
      <c r="DC1" s="1" t="s">
        <v>511</v>
      </c>
      <c r="DD1" s="1" t="s">
        <v>22</v>
      </c>
      <c r="DE1" s="1" t="s">
        <v>511</v>
      </c>
      <c r="DF1" s="1" t="s">
        <v>24</v>
      </c>
      <c r="DG1" s="1" t="s">
        <v>511</v>
      </c>
      <c r="DH1" s="1" t="s">
        <v>24</v>
      </c>
      <c r="DI1" s="1" t="s">
        <v>511</v>
      </c>
      <c r="DJ1" s="1" t="s">
        <v>24</v>
      </c>
      <c r="DK1" s="1" t="s">
        <v>511</v>
      </c>
      <c r="DL1" s="1" t="s">
        <v>35</v>
      </c>
      <c r="DM1" s="1" t="s">
        <v>511</v>
      </c>
      <c r="DN1" s="1" t="s">
        <v>35</v>
      </c>
      <c r="DO1" s="1" t="s">
        <v>511</v>
      </c>
      <c r="DP1" s="1" t="s">
        <v>24</v>
      </c>
      <c r="DQ1" s="1" t="s">
        <v>511</v>
      </c>
      <c r="DR1" s="1" t="s">
        <v>19</v>
      </c>
      <c r="DS1" s="1" t="s">
        <v>511</v>
      </c>
      <c r="DT1" s="1" t="s">
        <v>24</v>
      </c>
      <c r="DU1" s="1" t="s">
        <v>511</v>
      </c>
      <c r="DV1" s="1" t="s">
        <v>42</v>
      </c>
      <c r="DW1" s="1" t="s">
        <v>511</v>
      </c>
      <c r="DX1" s="1" t="s">
        <v>24</v>
      </c>
      <c r="DY1" s="1" t="s">
        <v>511</v>
      </c>
      <c r="DZ1" s="1" t="s">
        <v>24</v>
      </c>
      <c r="EA1" s="1" t="s">
        <v>511</v>
      </c>
      <c r="EB1" s="1" t="s">
        <v>35</v>
      </c>
      <c r="EC1" s="1" t="s">
        <v>511</v>
      </c>
      <c r="ED1" s="1" t="s">
        <v>35</v>
      </c>
      <c r="EE1" s="1" t="s">
        <v>511</v>
      </c>
      <c r="EF1" s="1" t="s">
        <v>13</v>
      </c>
      <c r="EG1" s="1" t="s">
        <v>511</v>
      </c>
      <c r="EH1" s="1" t="s">
        <v>19</v>
      </c>
      <c r="EI1" s="1" t="s">
        <v>511</v>
      </c>
      <c r="EJ1" s="1" t="s">
        <v>35</v>
      </c>
      <c r="EK1" s="1" t="s">
        <v>511</v>
      </c>
      <c r="EL1" s="1" t="s">
        <v>13</v>
      </c>
      <c r="EM1" s="1" t="s">
        <v>511</v>
      </c>
      <c r="EN1" s="1" t="s">
        <v>13</v>
      </c>
      <c r="EO1" s="1" t="s">
        <v>511</v>
      </c>
      <c r="ES1" s="1" t="s">
        <v>42</v>
      </c>
      <c r="ET1" s="1" t="s">
        <v>511</v>
      </c>
      <c r="EU1" s="1" t="s">
        <v>496</v>
      </c>
      <c r="EV1" s="1" t="s">
        <v>496</v>
      </c>
      <c r="EW1" s="1" t="s">
        <v>496</v>
      </c>
      <c r="EX1" s="1" t="s">
        <v>77</v>
      </c>
      <c r="EY1" s="1" t="s">
        <v>77</v>
      </c>
      <c r="EZ1" s="2">
        <v>1</v>
      </c>
      <c r="FA1" s="2">
        <v>1</v>
      </c>
      <c r="FB1" s="2">
        <v>1</v>
      </c>
      <c r="FC1" s="2">
        <v>1</v>
      </c>
      <c r="FD1" s="2">
        <v>1</v>
      </c>
      <c r="FE1" s="2">
        <v>1</v>
      </c>
      <c r="FF1" s="2">
        <v>1</v>
      </c>
      <c r="FG1" s="2">
        <v>1</v>
      </c>
      <c r="FH1" s="2">
        <v>1</v>
      </c>
      <c r="FI1" s="2">
        <v>1</v>
      </c>
      <c r="FJ1" s="2">
        <v>1</v>
      </c>
      <c r="FK1" s="2">
        <v>1</v>
      </c>
      <c r="FL1" s="2">
        <v>1</v>
      </c>
      <c r="FM1" s="2">
        <v>1</v>
      </c>
      <c r="FN1" s="1" t="s">
        <v>5391</v>
      </c>
      <c r="FO1" s="1" t="s">
        <v>19</v>
      </c>
      <c r="FP1" s="1" t="s">
        <v>22</v>
      </c>
      <c r="FQ1" s="1" t="s">
        <v>5405</v>
      </c>
      <c r="FR1" s="1" t="s">
        <v>5392</v>
      </c>
      <c r="FS1" s="1" t="s">
        <v>5392</v>
      </c>
      <c r="FT1" s="1" t="s">
        <v>5431</v>
      </c>
      <c r="FU1" s="1" t="s">
        <v>25</v>
      </c>
      <c r="FV1" s="1" t="s">
        <v>5392</v>
      </c>
      <c r="FW1" s="1" t="s">
        <v>5438</v>
      </c>
      <c r="FX1" s="1" t="s">
        <v>5392</v>
      </c>
      <c r="FY1" s="1" t="s">
        <v>5392</v>
      </c>
      <c r="FZ1" s="1" t="s">
        <v>5392</v>
      </c>
      <c r="GA1" s="1" t="s">
        <v>5392</v>
      </c>
      <c r="GB1" s="1" t="s">
        <v>5463</v>
      </c>
      <c r="GC1" s="1" t="s">
        <v>5467</v>
      </c>
      <c r="GD1" s="1" t="s">
        <v>5391</v>
      </c>
      <c r="GE1" s="1" t="s">
        <v>13</v>
      </c>
      <c r="GF1" s="1" t="s">
        <v>5476</v>
      </c>
      <c r="GG1" s="1" t="s">
        <v>5480</v>
      </c>
      <c r="GH1" s="1" t="s">
        <v>5391</v>
      </c>
      <c r="GI1" s="1" t="s">
        <v>5489</v>
      </c>
      <c r="GJ1" s="1" t="s">
        <v>5489</v>
      </c>
      <c r="GK1" s="1" t="s">
        <v>5489</v>
      </c>
      <c r="GL1" s="1" t="s">
        <v>5489</v>
      </c>
      <c r="GM1" s="1" t="s">
        <v>5489</v>
      </c>
      <c r="GN1" s="1" t="s">
        <v>5489</v>
      </c>
      <c r="GO1" s="1" t="s">
        <v>5489</v>
      </c>
      <c r="GP1" s="1" t="s">
        <v>5489</v>
      </c>
      <c r="GQ1" s="1" t="s">
        <v>5489</v>
      </c>
      <c r="GR1" s="1" t="s">
        <v>5489</v>
      </c>
      <c r="GS1" s="1" t="s">
        <v>55</v>
      </c>
      <c r="GT1" s="1" t="s">
        <v>496</v>
      </c>
      <c r="GU1" s="2">
        <v>1</v>
      </c>
      <c r="GV1" s="1" t="s">
        <v>5489</v>
      </c>
      <c r="GW1" s="1" t="s">
        <v>13</v>
      </c>
    </row>
    <row r="2" spans="1:205" x14ac:dyDescent="0.25">
      <c r="A2" t="s">
        <v>9</v>
      </c>
      <c r="B2" t="s">
        <v>10</v>
      </c>
      <c r="C2" t="s">
        <v>11</v>
      </c>
      <c r="D2" t="s">
        <v>12</v>
      </c>
      <c r="E2" s="1" t="s">
        <v>14</v>
      </c>
      <c r="F2" s="1" t="s">
        <v>20</v>
      </c>
      <c r="G2" s="1" t="s">
        <v>19</v>
      </c>
      <c r="H2" s="1" t="s">
        <v>25</v>
      </c>
      <c r="I2" s="1" t="s">
        <v>14</v>
      </c>
      <c r="J2" s="1" t="s">
        <v>14</v>
      </c>
      <c r="K2" s="1" t="s">
        <v>19</v>
      </c>
      <c r="L2" s="1" t="s">
        <v>19</v>
      </c>
      <c r="M2" s="1" t="s">
        <v>14</v>
      </c>
      <c r="N2" s="1" t="s">
        <v>39</v>
      </c>
      <c r="O2" s="1" t="s">
        <v>14</v>
      </c>
      <c r="P2" s="1" t="s">
        <v>24</v>
      </c>
      <c r="Q2" s="1" t="s">
        <v>14</v>
      </c>
      <c r="R2" s="1" t="s">
        <v>14</v>
      </c>
      <c r="S2" s="1" t="s">
        <v>46</v>
      </c>
      <c r="T2" s="1" t="s">
        <v>19</v>
      </c>
      <c r="U2" s="1" t="s">
        <v>14</v>
      </c>
      <c r="V2" s="1" t="s">
        <v>50</v>
      </c>
      <c r="W2" s="1" t="s">
        <v>46</v>
      </c>
      <c r="X2" s="1" t="s">
        <v>53</v>
      </c>
      <c r="Y2" s="1" t="s">
        <v>56</v>
      </c>
      <c r="Z2" s="1" t="s">
        <v>14</v>
      </c>
      <c r="AB2" s="1" t="s">
        <v>271</v>
      </c>
      <c r="AC2" s="1" t="s">
        <v>24</v>
      </c>
      <c r="AD2" s="1" t="s">
        <v>497</v>
      </c>
      <c r="AE2" s="1" t="s">
        <v>497</v>
      </c>
      <c r="AF2" s="1" t="s">
        <v>497</v>
      </c>
      <c r="AG2" s="1" t="s">
        <v>78</v>
      </c>
      <c r="AH2" s="1" t="s">
        <v>512</v>
      </c>
      <c r="AI2" s="1" t="s">
        <v>512</v>
      </c>
      <c r="AJ2" s="1" t="s">
        <v>512</v>
      </c>
      <c r="AK2" s="1" t="s">
        <v>512</v>
      </c>
      <c r="AL2" s="1" t="s">
        <v>512</v>
      </c>
      <c r="AM2" s="1" t="s">
        <v>512</v>
      </c>
      <c r="AN2" s="1" t="s">
        <v>512</v>
      </c>
      <c r="AO2" s="1" t="s">
        <v>512</v>
      </c>
      <c r="AP2" s="1" t="s">
        <v>512</v>
      </c>
      <c r="AQ2" s="1" t="s">
        <v>512</v>
      </c>
      <c r="AR2" s="1" t="s">
        <v>512</v>
      </c>
      <c r="AS2" s="1" t="s">
        <v>512</v>
      </c>
      <c r="AT2" s="1" t="s">
        <v>512</v>
      </c>
      <c r="AU2" s="1" t="s">
        <v>512</v>
      </c>
      <c r="AV2" s="1" t="s">
        <v>512</v>
      </c>
      <c r="AW2" s="1" t="s">
        <v>512</v>
      </c>
      <c r="AX2" s="1" t="s">
        <v>512</v>
      </c>
      <c r="AY2" s="1" t="s">
        <v>512</v>
      </c>
      <c r="AZ2" s="1" t="s">
        <v>512</v>
      </c>
      <c r="BA2" s="1" t="s">
        <v>512</v>
      </c>
      <c r="BB2" s="1" t="s">
        <v>512</v>
      </c>
      <c r="BC2" s="2">
        <v>2</v>
      </c>
      <c r="BD2" s="2">
        <v>2</v>
      </c>
      <c r="BE2" s="2">
        <v>2</v>
      </c>
      <c r="BF2" s="2">
        <v>2</v>
      </c>
      <c r="BG2" s="2">
        <v>2</v>
      </c>
      <c r="BH2" s="2">
        <v>2</v>
      </c>
      <c r="BI2" s="2">
        <v>2</v>
      </c>
      <c r="BJ2" s="2">
        <v>2</v>
      </c>
      <c r="BK2" s="2">
        <v>2</v>
      </c>
      <c r="BL2" s="2">
        <v>2</v>
      </c>
      <c r="BM2" s="2">
        <v>2</v>
      </c>
      <c r="BN2" s="2">
        <v>2</v>
      </c>
      <c r="BO2" s="2">
        <v>2</v>
      </c>
      <c r="BP2" s="2">
        <v>2</v>
      </c>
      <c r="BQ2" s="1" t="s">
        <v>5392</v>
      </c>
      <c r="BR2" s="1" t="s">
        <v>25</v>
      </c>
      <c r="BS2" s="1" t="s">
        <v>19</v>
      </c>
      <c r="BT2" s="1" t="s">
        <v>5406</v>
      </c>
      <c r="BU2" s="1" t="s">
        <v>5413</v>
      </c>
      <c r="BV2" s="1" t="s">
        <v>5413</v>
      </c>
      <c r="BW2" s="1" t="s">
        <v>19</v>
      </c>
      <c r="BX2" s="1" t="s">
        <v>5433</v>
      </c>
      <c r="BY2" s="1" t="s">
        <v>5414</v>
      </c>
      <c r="BZ2" s="1" t="s">
        <v>5439</v>
      </c>
      <c r="CA2" s="1" t="s">
        <v>5414</v>
      </c>
      <c r="CB2" s="1" t="s">
        <v>5444</v>
      </c>
      <c r="CC2" s="1" t="s">
        <v>5447</v>
      </c>
      <c r="CD2" s="1" t="s">
        <v>5413</v>
      </c>
      <c r="CE2" s="1" t="s">
        <v>5464</v>
      </c>
      <c r="CF2" s="1" t="s">
        <v>5468</v>
      </c>
      <c r="CG2" s="1" t="s">
        <v>5392</v>
      </c>
      <c r="CH2" s="1" t="s">
        <v>5467</v>
      </c>
      <c r="CI2" s="1" t="s">
        <v>5477</v>
      </c>
      <c r="CJ2" s="1" t="s">
        <v>5481</v>
      </c>
      <c r="CK2" s="1" t="s">
        <v>5392</v>
      </c>
      <c r="CL2" s="1" t="s">
        <v>5490</v>
      </c>
      <c r="CM2" s="1" t="s">
        <v>5490</v>
      </c>
      <c r="CN2" s="1" t="s">
        <v>5490</v>
      </c>
      <c r="CO2" s="1" t="s">
        <v>5490</v>
      </c>
      <c r="CP2" s="1" t="s">
        <v>5490</v>
      </c>
      <c r="CQ2" s="1" t="s">
        <v>5490</v>
      </c>
      <c r="CR2" s="1" t="s">
        <v>5490</v>
      </c>
      <c r="CS2" s="1" t="s">
        <v>5490</v>
      </c>
      <c r="CT2" s="1" t="s">
        <v>5490</v>
      </c>
      <c r="CU2" s="1" t="s">
        <v>5490</v>
      </c>
      <c r="CV2" s="1" t="s">
        <v>497</v>
      </c>
      <c r="CW2" s="1" t="s">
        <v>512</v>
      </c>
      <c r="CX2" s="2">
        <v>2</v>
      </c>
      <c r="CY2" s="1" t="s">
        <v>5490</v>
      </c>
      <c r="CZ2" s="1" t="s">
        <v>14</v>
      </c>
      <c r="DA2" s="1" t="s">
        <v>512</v>
      </c>
      <c r="DB2" s="1" t="s">
        <v>20</v>
      </c>
      <c r="DC2" s="1" t="s">
        <v>512</v>
      </c>
      <c r="DD2" s="1" t="s">
        <v>19</v>
      </c>
      <c r="DE2" s="1" t="s">
        <v>512</v>
      </c>
      <c r="DF2" s="1" t="s">
        <v>25</v>
      </c>
      <c r="DG2" s="1" t="s">
        <v>512</v>
      </c>
      <c r="DH2" s="1" t="s">
        <v>14</v>
      </c>
      <c r="DI2" s="1" t="s">
        <v>512</v>
      </c>
      <c r="DJ2" s="1" t="s">
        <v>14</v>
      </c>
      <c r="DK2" s="1" t="s">
        <v>512</v>
      </c>
      <c r="DL2" s="1" t="s">
        <v>19</v>
      </c>
      <c r="DM2" s="1" t="s">
        <v>512</v>
      </c>
      <c r="DN2" s="1" t="s">
        <v>19</v>
      </c>
      <c r="DO2" s="1" t="s">
        <v>512</v>
      </c>
      <c r="DP2" s="1" t="s">
        <v>14</v>
      </c>
      <c r="DQ2" s="1" t="s">
        <v>512</v>
      </c>
      <c r="DR2" s="1" t="s">
        <v>39</v>
      </c>
      <c r="DS2" s="1" t="s">
        <v>512</v>
      </c>
      <c r="DT2" s="1" t="s">
        <v>14</v>
      </c>
      <c r="DU2" s="1" t="s">
        <v>512</v>
      </c>
      <c r="DV2" s="1" t="s">
        <v>24</v>
      </c>
      <c r="DW2" s="1" t="s">
        <v>512</v>
      </c>
      <c r="DX2" s="1" t="s">
        <v>14</v>
      </c>
      <c r="DY2" s="1" t="s">
        <v>512</v>
      </c>
      <c r="DZ2" s="1" t="s">
        <v>14</v>
      </c>
      <c r="EA2" s="1" t="s">
        <v>512</v>
      </c>
      <c r="EB2" s="1" t="s">
        <v>46</v>
      </c>
      <c r="EC2" s="1" t="s">
        <v>512</v>
      </c>
      <c r="ED2" s="1" t="s">
        <v>19</v>
      </c>
      <c r="EE2" s="1" t="s">
        <v>512</v>
      </c>
      <c r="EF2" s="1" t="s">
        <v>14</v>
      </c>
      <c r="EG2" s="1" t="s">
        <v>512</v>
      </c>
      <c r="EH2" s="1" t="s">
        <v>50</v>
      </c>
      <c r="EI2" s="1" t="s">
        <v>512</v>
      </c>
      <c r="EJ2" s="1" t="s">
        <v>46</v>
      </c>
      <c r="EK2" s="1" t="s">
        <v>512</v>
      </c>
      <c r="EL2" s="1" t="s">
        <v>53</v>
      </c>
      <c r="EM2" s="1" t="s">
        <v>512</v>
      </c>
      <c r="EN2" s="1" t="s">
        <v>14</v>
      </c>
      <c r="EO2" s="1" t="s">
        <v>512</v>
      </c>
      <c r="ES2" s="1" t="s">
        <v>24</v>
      </c>
      <c r="ET2" s="1" t="s">
        <v>512</v>
      </c>
      <c r="EU2" s="1" t="s">
        <v>497</v>
      </c>
      <c r="EV2" s="1" t="s">
        <v>497</v>
      </c>
      <c r="EW2" s="1" t="s">
        <v>497</v>
      </c>
      <c r="EX2" s="1" t="s">
        <v>78</v>
      </c>
      <c r="EY2" s="1" t="s">
        <v>271</v>
      </c>
      <c r="EZ2" s="2">
        <v>2</v>
      </c>
      <c r="FA2" s="2">
        <v>2</v>
      </c>
      <c r="FB2" s="2">
        <v>2</v>
      </c>
      <c r="FC2" s="2">
        <v>2</v>
      </c>
      <c r="FD2" s="2">
        <v>2</v>
      </c>
      <c r="FE2" s="2">
        <v>2</v>
      </c>
      <c r="FF2" s="2">
        <v>2</v>
      </c>
      <c r="FG2" s="2">
        <v>2</v>
      </c>
      <c r="FH2" s="2">
        <v>2</v>
      </c>
      <c r="FI2" s="2">
        <v>2</v>
      </c>
      <c r="FJ2" s="2">
        <v>2</v>
      </c>
      <c r="FK2" s="2">
        <v>2</v>
      </c>
      <c r="FL2" s="2">
        <v>2</v>
      </c>
      <c r="FM2" s="2">
        <v>2</v>
      </c>
      <c r="FN2" s="1" t="s">
        <v>5392</v>
      </c>
      <c r="FO2" s="1" t="s">
        <v>25</v>
      </c>
      <c r="FP2" s="1" t="s">
        <v>19</v>
      </c>
      <c r="FQ2" s="1" t="s">
        <v>5406</v>
      </c>
      <c r="FR2" s="1" t="s">
        <v>5413</v>
      </c>
      <c r="FS2" s="1" t="s">
        <v>5413</v>
      </c>
      <c r="FT2" s="1" t="s">
        <v>19</v>
      </c>
      <c r="FU2" s="1" t="s">
        <v>5433</v>
      </c>
      <c r="FV2" s="1" t="s">
        <v>5414</v>
      </c>
      <c r="FW2" s="1" t="s">
        <v>5439</v>
      </c>
      <c r="FX2" s="1" t="s">
        <v>5414</v>
      </c>
      <c r="FY2" s="1" t="s">
        <v>5444</v>
      </c>
      <c r="FZ2" s="1" t="s">
        <v>5447</v>
      </c>
      <c r="GA2" s="1" t="s">
        <v>5413</v>
      </c>
      <c r="GB2" s="1" t="s">
        <v>5464</v>
      </c>
      <c r="GC2" s="1" t="s">
        <v>5468</v>
      </c>
      <c r="GD2" s="1" t="s">
        <v>5392</v>
      </c>
      <c r="GE2" s="1" t="s">
        <v>5467</v>
      </c>
      <c r="GF2" s="1" t="s">
        <v>5477</v>
      </c>
      <c r="GG2" s="1" t="s">
        <v>5481</v>
      </c>
      <c r="GH2" s="1" t="s">
        <v>5392</v>
      </c>
      <c r="GI2" s="1" t="s">
        <v>5490</v>
      </c>
      <c r="GJ2" s="1" t="s">
        <v>5490</v>
      </c>
      <c r="GK2" s="1" t="s">
        <v>5490</v>
      </c>
      <c r="GL2" s="1" t="s">
        <v>5490</v>
      </c>
      <c r="GM2" s="1" t="s">
        <v>5490</v>
      </c>
      <c r="GN2" s="1" t="s">
        <v>5490</v>
      </c>
      <c r="GO2" s="1" t="s">
        <v>5490</v>
      </c>
      <c r="GP2" s="1" t="s">
        <v>5490</v>
      </c>
      <c r="GQ2" s="1" t="s">
        <v>5490</v>
      </c>
      <c r="GR2" s="1" t="s">
        <v>5490</v>
      </c>
      <c r="GS2" s="1" t="s">
        <v>56</v>
      </c>
      <c r="GT2" s="1" t="s">
        <v>497</v>
      </c>
      <c r="GU2" s="2">
        <v>2</v>
      </c>
      <c r="GV2" s="1" t="s">
        <v>5490</v>
      </c>
      <c r="GW2" s="1" t="s">
        <v>14</v>
      </c>
    </row>
    <row r="3" spans="1:205" x14ac:dyDescent="0.25">
      <c r="E3" s="1" t="s">
        <v>15</v>
      </c>
      <c r="F3" t="s">
        <v>21</v>
      </c>
      <c r="G3" s="1" t="s">
        <v>20</v>
      </c>
      <c r="H3" s="1" t="s">
        <v>16</v>
      </c>
      <c r="I3" s="1" t="s">
        <v>25</v>
      </c>
      <c r="J3" s="1" t="s">
        <v>25</v>
      </c>
      <c r="K3" s="1" t="s">
        <v>16</v>
      </c>
      <c r="L3" t="s">
        <v>37</v>
      </c>
      <c r="M3" s="1" t="s">
        <v>25</v>
      </c>
      <c r="N3" t="s">
        <v>40</v>
      </c>
      <c r="O3" s="1" t="s">
        <v>25</v>
      </c>
      <c r="P3" s="1" t="s">
        <v>14</v>
      </c>
      <c r="Q3" s="1" t="s">
        <v>25</v>
      </c>
      <c r="R3" s="1" t="s">
        <v>25</v>
      </c>
      <c r="S3" t="s">
        <v>47</v>
      </c>
      <c r="T3" t="s">
        <v>48</v>
      </c>
      <c r="U3" s="1" t="s">
        <v>15</v>
      </c>
      <c r="V3" s="1" t="s">
        <v>32</v>
      </c>
      <c r="W3" t="s">
        <v>52</v>
      </c>
      <c r="X3" s="1" t="s">
        <v>14</v>
      </c>
      <c r="Y3" s="1" t="s">
        <v>57</v>
      </c>
      <c r="Z3" s="1" t="s">
        <v>15</v>
      </c>
      <c r="AB3" s="1" t="s">
        <v>272</v>
      </c>
      <c r="AC3" s="1" t="s">
        <v>14</v>
      </c>
      <c r="AD3" s="1" t="s">
        <v>498</v>
      </c>
      <c r="AE3" s="1" t="s">
        <v>498</v>
      </c>
      <c r="AF3" s="1" t="s">
        <v>498</v>
      </c>
      <c r="AG3" s="1" t="s">
        <v>79</v>
      </c>
      <c r="AH3" s="1" t="s">
        <v>513</v>
      </c>
      <c r="AI3" s="1" t="s">
        <v>513</v>
      </c>
      <c r="AJ3" s="1" t="s">
        <v>513</v>
      </c>
      <c r="AK3" s="1" t="s">
        <v>513</v>
      </c>
      <c r="AL3" s="1" t="s">
        <v>513</v>
      </c>
      <c r="AM3" s="1" t="s">
        <v>513</v>
      </c>
      <c r="AN3" s="1" t="s">
        <v>513</v>
      </c>
      <c r="AO3" s="1" t="s">
        <v>513</v>
      </c>
      <c r="AP3" s="1" t="s">
        <v>513</v>
      </c>
      <c r="AQ3" s="1" t="s">
        <v>513</v>
      </c>
      <c r="AR3" s="1" t="s">
        <v>513</v>
      </c>
      <c r="AS3" s="1" t="s">
        <v>513</v>
      </c>
      <c r="AT3" s="1" t="s">
        <v>513</v>
      </c>
      <c r="AU3" s="1" t="s">
        <v>513</v>
      </c>
      <c r="AV3" s="1" t="s">
        <v>513</v>
      </c>
      <c r="AW3" s="1" t="s">
        <v>513</v>
      </c>
      <c r="AX3" s="1" t="s">
        <v>513</v>
      </c>
      <c r="AY3" s="1" t="s">
        <v>513</v>
      </c>
      <c r="AZ3" s="1" t="s">
        <v>513</v>
      </c>
      <c r="BA3" s="1" t="s">
        <v>513</v>
      </c>
      <c r="BB3" s="1" t="s">
        <v>513</v>
      </c>
      <c r="BC3" s="2">
        <v>3</v>
      </c>
      <c r="BD3" s="2">
        <v>3</v>
      </c>
      <c r="BE3" s="2">
        <v>3</v>
      </c>
      <c r="BF3" s="2">
        <v>3</v>
      </c>
      <c r="BG3" s="2">
        <v>3</v>
      </c>
      <c r="BH3" s="2">
        <v>3</v>
      </c>
      <c r="BI3" s="2">
        <v>3</v>
      </c>
      <c r="BJ3" s="2">
        <v>3</v>
      </c>
      <c r="BK3" s="2">
        <v>3</v>
      </c>
      <c r="BL3" s="2">
        <v>3</v>
      </c>
      <c r="BM3" s="2">
        <v>3</v>
      </c>
      <c r="BN3" s="2">
        <v>3</v>
      </c>
      <c r="BO3" s="2">
        <v>3</v>
      </c>
      <c r="BP3" s="2">
        <v>3</v>
      </c>
      <c r="BQ3" s="1" t="s">
        <v>5393</v>
      </c>
      <c r="BR3" t="s">
        <v>5402</v>
      </c>
      <c r="BS3" s="1" t="s">
        <v>25</v>
      </c>
      <c r="BT3" s="1" t="s">
        <v>5407</v>
      </c>
      <c r="BU3" s="1" t="s">
        <v>5414</v>
      </c>
      <c r="BV3" s="1" t="s">
        <v>5407</v>
      </c>
      <c r="BW3" s="1" t="s">
        <v>25</v>
      </c>
      <c r="BX3" t="s">
        <v>5434</v>
      </c>
      <c r="BY3" s="1" t="s">
        <v>5407</v>
      </c>
      <c r="BZ3" s="1" t="s">
        <v>5440</v>
      </c>
      <c r="CA3" s="1" t="s">
        <v>5407</v>
      </c>
      <c r="CB3" s="1" t="s">
        <v>5413</v>
      </c>
      <c r="CC3" s="1" t="s">
        <v>5413</v>
      </c>
      <c r="CD3" s="1" t="s">
        <v>5407</v>
      </c>
      <c r="CE3" s="1" t="s">
        <v>5465</v>
      </c>
      <c r="CF3" s="1" t="s">
        <v>25</v>
      </c>
      <c r="CG3" s="1" t="s">
        <v>5471</v>
      </c>
      <c r="CH3" s="1" t="s">
        <v>5468</v>
      </c>
      <c r="CI3" s="1" t="s">
        <v>5478</v>
      </c>
      <c r="CJ3" s="1" t="s">
        <v>5482</v>
      </c>
      <c r="CK3" s="1" t="s">
        <v>5393</v>
      </c>
      <c r="CL3" t="s">
        <v>5491</v>
      </c>
      <c r="CM3" t="s">
        <v>5492</v>
      </c>
      <c r="CN3" t="s">
        <v>5493</v>
      </c>
      <c r="CO3" t="s">
        <v>5494</v>
      </c>
      <c r="CP3" t="s">
        <v>5495</v>
      </c>
      <c r="CQ3" t="s">
        <v>5496</v>
      </c>
      <c r="CR3" t="s">
        <v>5497</v>
      </c>
      <c r="CS3" t="s">
        <v>5498</v>
      </c>
      <c r="CT3" t="s">
        <v>5499</v>
      </c>
      <c r="CU3" t="s">
        <v>5500</v>
      </c>
      <c r="CV3" s="1" t="s">
        <v>498</v>
      </c>
      <c r="CW3" s="1" t="s">
        <v>513</v>
      </c>
      <c r="CX3" s="2">
        <v>3</v>
      </c>
      <c r="CY3" t="s">
        <v>5527</v>
      </c>
      <c r="CZ3" s="1" t="s">
        <v>15</v>
      </c>
      <c r="DA3" s="1" t="s">
        <v>513</v>
      </c>
      <c r="DB3" t="s">
        <v>5533</v>
      </c>
      <c r="DC3" s="1" t="s">
        <v>513</v>
      </c>
      <c r="DD3" s="1" t="s">
        <v>20</v>
      </c>
      <c r="DE3" s="1" t="s">
        <v>513</v>
      </c>
      <c r="DF3" s="1" t="s">
        <v>16</v>
      </c>
      <c r="DG3" s="1" t="s">
        <v>513</v>
      </c>
      <c r="DH3" s="1" t="s">
        <v>25</v>
      </c>
      <c r="DI3" s="1" t="s">
        <v>513</v>
      </c>
      <c r="DJ3" s="1" t="s">
        <v>25</v>
      </c>
      <c r="DK3" s="1" t="s">
        <v>513</v>
      </c>
      <c r="DL3" s="1" t="s">
        <v>16</v>
      </c>
      <c r="DM3" s="1" t="s">
        <v>513</v>
      </c>
      <c r="DN3" t="s">
        <v>5545</v>
      </c>
      <c r="DO3" s="1" t="s">
        <v>513</v>
      </c>
      <c r="DP3" s="1" t="s">
        <v>25</v>
      </c>
      <c r="DQ3" s="1" t="s">
        <v>513</v>
      </c>
      <c r="DR3" t="s">
        <v>5549</v>
      </c>
      <c r="DS3" s="1" t="s">
        <v>513</v>
      </c>
      <c r="DT3" s="1" t="s">
        <v>25</v>
      </c>
      <c r="DU3" s="1" t="s">
        <v>513</v>
      </c>
      <c r="DV3" s="1" t="s">
        <v>14</v>
      </c>
      <c r="DW3" s="1" t="s">
        <v>513</v>
      </c>
      <c r="DX3" s="1" t="s">
        <v>25</v>
      </c>
      <c r="DY3" s="1" t="s">
        <v>513</v>
      </c>
      <c r="DZ3" s="1" t="s">
        <v>25</v>
      </c>
      <c r="EA3" s="1" t="s">
        <v>513</v>
      </c>
      <c r="EB3" t="s">
        <v>5559</v>
      </c>
      <c r="EC3" s="1" t="s">
        <v>513</v>
      </c>
      <c r="ED3" t="s">
        <v>5561</v>
      </c>
      <c r="EE3" s="1" t="s">
        <v>513</v>
      </c>
      <c r="EF3" s="1" t="s">
        <v>15</v>
      </c>
      <c r="EG3" s="1" t="s">
        <v>513</v>
      </c>
      <c r="EH3" s="1" t="s">
        <v>32</v>
      </c>
      <c r="EI3" s="1" t="s">
        <v>513</v>
      </c>
      <c r="EJ3" t="s">
        <v>5567</v>
      </c>
      <c r="EK3" s="1" t="s">
        <v>513</v>
      </c>
      <c r="EL3" s="1" t="s">
        <v>14</v>
      </c>
      <c r="EM3" s="1" t="s">
        <v>513</v>
      </c>
      <c r="EN3" s="1" t="s">
        <v>15</v>
      </c>
      <c r="EO3" s="1" t="s">
        <v>513</v>
      </c>
      <c r="ES3" s="1" t="s">
        <v>14</v>
      </c>
      <c r="ET3" s="1" t="s">
        <v>513</v>
      </c>
      <c r="EU3" s="1" t="s">
        <v>498</v>
      </c>
      <c r="EV3" s="1" t="s">
        <v>498</v>
      </c>
      <c r="EW3" s="1" t="s">
        <v>498</v>
      </c>
      <c r="EX3" s="1" t="s">
        <v>79</v>
      </c>
      <c r="EY3" s="1" t="s">
        <v>272</v>
      </c>
      <c r="EZ3" s="2">
        <v>3</v>
      </c>
      <c r="FA3" s="2">
        <v>3</v>
      </c>
      <c r="FB3" s="2">
        <v>3</v>
      </c>
      <c r="FC3" s="2">
        <v>3</v>
      </c>
      <c r="FD3" s="2">
        <v>3</v>
      </c>
      <c r="FE3" s="2">
        <v>3</v>
      </c>
      <c r="FF3" s="2">
        <v>3</v>
      </c>
      <c r="FG3" s="2">
        <v>3</v>
      </c>
      <c r="FH3" s="2">
        <v>3</v>
      </c>
      <c r="FI3" s="2">
        <v>3</v>
      </c>
      <c r="FJ3" s="2">
        <v>3</v>
      </c>
      <c r="FK3" s="2">
        <v>3</v>
      </c>
      <c r="FL3" s="2">
        <v>3</v>
      </c>
      <c r="FM3" s="2">
        <v>3</v>
      </c>
      <c r="FN3" s="1" t="s">
        <v>5393</v>
      </c>
      <c r="FO3" t="s">
        <v>6092</v>
      </c>
      <c r="FP3" s="1" t="s">
        <v>25</v>
      </c>
      <c r="FQ3" s="1" t="s">
        <v>5407</v>
      </c>
      <c r="FR3" s="1" t="s">
        <v>5414</v>
      </c>
      <c r="FS3" s="1" t="s">
        <v>5407</v>
      </c>
      <c r="FT3" s="1" t="s">
        <v>25</v>
      </c>
      <c r="FU3" t="s">
        <v>6098</v>
      </c>
      <c r="FV3" s="1" t="s">
        <v>5407</v>
      </c>
      <c r="FW3" s="1" t="s">
        <v>5440</v>
      </c>
      <c r="FX3" s="1" t="s">
        <v>5407</v>
      </c>
      <c r="FY3" s="1" t="s">
        <v>5413</v>
      </c>
      <c r="FZ3" s="1" t="s">
        <v>5413</v>
      </c>
      <c r="GA3" s="1" t="s">
        <v>5407</v>
      </c>
      <c r="GB3" s="1" t="s">
        <v>5465</v>
      </c>
      <c r="GC3" s="1" t="s">
        <v>25</v>
      </c>
      <c r="GD3" s="1" t="s">
        <v>5471</v>
      </c>
      <c r="GE3" s="1" t="s">
        <v>5468</v>
      </c>
      <c r="GF3" s="1" t="s">
        <v>5478</v>
      </c>
      <c r="GG3" s="1" t="s">
        <v>5482</v>
      </c>
      <c r="GH3" s="1" t="s">
        <v>5393</v>
      </c>
      <c r="GI3" t="s">
        <v>6112</v>
      </c>
      <c r="GJ3" t="s">
        <v>6113</v>
      </c>
      <c r="GK3" t="s">
        <v>6114</v>
      </c>
      <c r="GL3" t="s">
        <v>6115</v>
      </c>
      <c r="GM3" t="s">
        <v>6116</v>
      </c>
      <c r="GN3" t="s">
        <v>6117</v>
      </c>
      <c r="GO3" t="s">
        <v>6118</v>
      </c>
      <c r="GP3" t="s">
        <v>6119</v>
      </c>
      <c r="GQ3" t="s">
        <v>6120</v>
      </c>
      <c r="GR3" t="s">
        <v>6121</v>
      </c>
      <c r="GS3" s="1" t="s">
        <v>57</v>
      </c>
      <c r="GT3" s="1" t="s">
        <v>498</v>
      </c>
      <c r="GU3" s="2">
        <v>3</v>
      </c>
      <c r="GV3" t="s">
        <v>6169</v>
      </c>
      <c r="GW3" s="1" t="s">
        <v>15</v>
      </c>
    </row>
    <row r="4" spans="1:205" x14ac:dyDescent="0.25">
      <c r="E4" s="1" t="s">
        <v>16</v>
      </c>
      <c r="G4" t="s">
        <v>23</v>
      </c>
      <c r="H4" s="1" t="s">
        <v>26</v>
      </c>
      <c r="I4" s="1" t="s">
        <v>28</v>
      </c>
      <c r="J4" s="1" t="s">
        <v>16</v>
      </c>
      <c r="K4" t="s">
        <v>36</v>
      </c>
      <c r="M4" s="1" t="s">
        <v>16</v>
      </c>
      <c r="O4" s="1" t="s">
        <v>16</v>
      </c>
      <c r="P4" s="1" t="s">
        <v>25</v>
      </c>
      <c r="Q4" s="1" t="s">
        <v>28</v>
      </c>
      <c r="R4" s="1" t="s">
        <v>32</v>
      </c>
      <c r="U4" s="1" t="s">
        <v>16</v>
      </c>
      <c r="V4" t="s">
        <v>51</v>
      </c>
      <c r="X4" t="s">
        <v>54</v>
      </c>
      <c r="Y4" s="1" t="s">
        <v>58</v>
      </c>
      <c r="Z4" s="1" t="s">
        <v>16</v>
      </c>
      <c r="AB4" s="1" t="s">
        <v>273</v>
      </c>
      <c r="AC4" s="1" t="s">
        <v>25</v>
      </c>
      <c r="AD4" s="1" t="s">
        <v>499</v>
      </c>
      <c r="AE4" s="1" t="s">
        <v>499</v>
      </c>
      <c r="AF4" s="1" t="s">
        <v>499</v>
      </c>
      <c r="AG4" s="1" t="s">
        <v>80</v>
      </c>
      <c r="AH4" s="1" t="s">
        <v>514</v>
      </c>
      <c r="AI4" s="1" t="s">
        <v>514</v>
      </c>
      <c r="AJ4" s="1" t="s">
        <v>514</v>
      </c>
      <c r="AK4" s="1" t="s">
        <v>514</v>
      </c>
      <c r="AL4" s="1" t="s">
        <v>514</v>
      </c>
      <c r="AM4" s="1" t="s">
        <v>514</v>
      </c>
      <c r="AN4" s="1" t="s">
        <v>514</v>
      </c>
      <c r="AO4" s="1" t="s">
        <v>514</v>
      </c>
      <c r="AP4" s="1" t="s">
        <v>514</v>
      </c>
      <c r="AQ4" s="1" t="s">
        <v>514</v>
      </c>
      <c r="AR4" s="1" t="s">
        <v>514</v>
      </c>
      <c r="AS4" s="1" t="s">
        <v>514</v>
      </c>
      <c r="AT4" s="1" t="s">
        <v>514</v>
      </c>
      <c r="AU4" s="1" t="s">
        <v>514</v>
      </c>
      <c r="AV4" s="1" t="s">
        <v>514</v>
      </c>
      <c r="AW4" s="1" t="s">
        <v>514</v>
      </c>
      <c r="AX4" s="1" t="s">
        <v>514</v>
      </c>
      <c r="AY4" s="1" t="s">
        <v>514</v>
      </c>
      <c r="AZ4" s="1" t="s">
        <v>514</v>
      </c>
      <c r="BA4" s="1" t="s">
        <v>514</v>
      </c>
      <c r="BB4" s="1" t="s">
        <v>514</v>
      </c>
      <c r="BC4" s="2">
        <v>4</v>
      </c>
      <c r="BD4" s="2">
        <v>4</v>
      </c>
      <c r="BE4" s="2">
        <v>4</v>
      </c>
      <c r="BF4" s="2">
        <v>4</v>
      </c>
      <c r="BG4" s="2">
        <v>4</v>
      </c>
      <c r="BH4" s="2">
        <v>4</v>
      </c>
      <c r="BI4" s="2">
        <v>4</v>
      </c>
      <c r="BJ4" s="2">
        <v>4</v>
      </c>
      <c r="BK4" s="2">
        <v>4</v>
      </c>
      <c r="BL4" s="2">
        <v>4</v>
      </c>
      <c r="BM4" s="2">
        <v>4</v>
      </c>
      <c r="BN4" s="2">
        <v>4</v>
      </c>
      <c r="BO4" s="2">
        <v>4</v>
      </c>
      <c r="BP4" s="2">
        <v>4</v>
      </c>
      <c r="BQ4" s="1" t="s">
        <v>5394</v>
      </c>
      <c r="BS4" s="1" t="s">
        <v>5403</v>
      </c>
      <c r="BT4" s="1" t="s">
        <v>5408</v>
      </c>
      <c r="BU4" s="1" t="s">
        <v>5407</v>
      </c>
      <c r="BV4" s="1" t="s">
        <v>5428</v>
      </c>
      <c r="BW4" s="1" t="s">
        <v>5403</v>
      </c>
      <c r="BY4" s="1" t="s">
        <v>5435</v>
      </c>
      <c r="BZ4" t="s">
        <v>5441</v>
      </c>
      <c r="CA4" s="1" t="s">
        <v>5442</v>
      </c>
      <c r="CB4" s="1" t="s">
        <v>5407</v>
      </c>
      <c r="CC4" s="1" t="s">
        <v>5414</v>
      </c>
      <c r="CD4" s="1" t="s">
        <v>5415</v>
      </c>
      <c r="CE4" t="s">
        <v>5466</v>
      </c>
      <c r="CF4" s="1" t="s">
        <v>5469</v>
      </c>
      <c r="CG4" s="1" t="s">
        <v>5395</v>
      </c>
      <c r="CH4" s="1" t="s">
        <v>25</v>
      </c>
      <c r="CI4" t="s">
        <v>5479</v>
      </c>
      <c r="CJ4" s="1" t="s">
        <v>5483</v>
      </c>
      <c r="CK4" s="1" t="s">
        <v>5394</v>
      </c>
      <c r="CV4" s="1" t="s">
        <v>499</v>
      </c>
      <c r="CW4" s="1" t="s">
        <v>514</v>
      </c>
      <c r="CX4" s="2">
        <v>4</v>
      </c>
      <c r="CZ4" s="1" t="s">
        <v>16</v>
      </c>
      <c r="DA4" s="1" t="s">
        <v>514</v>
      </c>
      <c r="DC4" s="1" t="s">
        <v>514</v>
      </c>
      <c r="DD4" t="s">
        <v>5535</v>
      </c>
      <c r="DE4" s="1" t="s">
        <v>514</v>
      </c>
      <c r="DF4" s="1" t="s">
        <v>26</v>
      </c>
      <c r="DG4" s="1" t="s">
        <v>514</v>
      </c>
      <c r="DH4" s="1" t="s">
        <v>28</v>
      </c>
      <c r="DI4" s="1" t="s">
        <v>514</v>
      </c>
      <c r="DJ4" s="1" t="s">
        <v>16</v>
      </c>
      <c r="DK4" s="1" t="s">
        <v>514</v>
      </c>
      <c r="DL4" t="s">
        <v>5543</v>
      </c>
      <c r="DM4" s="1" t="s">
        <v>514</v>
      </c>
      <c r="DO4" s="1" t="s">
        <v>514</v>
      </c>
      <c r="DP4" s="1" t="s">
        <v>16</v>
      </c>
      <c r="DQ4" s="1" t="s">
        <v>514</v>
      </c>
      <c r="DS4" s="1" t="s">
        <v>514</v>
      </c>
      <c r="DT4" s="1" t="s">
        <v>16</v>
      </c>
      <c r="DU4" s="1" t="s">
        <v>514</v>
      </c>
      <c r="DV4" s="1" t="s">
        <v>25</v>
      </c>
      <c r="DW4" s="1" t="s">
        <v>514</v>
      </c>
      <c r="DX4" s="1" t="s">
        <v>28</v>
      </c>
      <c r="DY4" s="1" t="s">
        <v>514</v>
      </c>
      <c r="DZ4" s="1" t="s">
        <v>32</v>
      </c>
      <c r="EA4" s="1" t="s">
        <v>514</v>
      </c>
      <c r="EC4" s="1" t="s">
        <v>514</v>
      </c>
      <c r="EE4" s="1" t="s">
        <v>514</v>
      </c>
      <c r="EF4" s="1" t="s">
        <v>16</v>
      </c>
      <c r="EG4" s="1" t="s">
        <v>514</v>
      </c>
      <c r="EH4" t="s">
        <v>5565</v>
      </c>
      <c r="EI4" s="1" t="s">
        <v>514</v>
      </c>
      <c r="EK4" s="1" t="s">
        <v>514</v>
      </c>
      <c r="EL4" t="s">
        <v>5569</v>
      </c>
      <c r="EM4" s="1" t="s">
        <v>514</v>
      </c>
      <c r="EN4" s="1" t="s">
        <v>16</v>
      </c>
      <c r="EO4" s="1" t="s">
        <v>514</v>
      </c>
      <c r="ES4" s="1" t="s">
        <v>25</v>
      </c>
      <c r="ET4" s="1" t="s">
        <v>514</v>
      </c>
      <c r="EU4" s="1" t="s">
        <v>499</v>
      </c>
      <c r="EV4" s="1" t="s">
        <v>499</v>
      </c>
      <c r="EW4" s="1" t="s">
        <v>499</v>
      </c>
      <c r="EX4" s="1" t="s">
        <v>80</v>
      </c>
      <c r="EY4" s="1" t="s">
        <v>273</v>
      </c>
      <c r="EZ4" s="2">
        <v>4</v>
      </c>
      <c r="FA4" s="2">
        <v>4</v>
      </c>
      <c r="FB4" s="2">
        <v>4</v>
      </c>
      <c r="FC4" s="2">
        <v>4</v>
      </c>
      <c r="FD4" s="2">
        <v>4</v>
      </c>
      <c r="FE4" s="2">
        <v>4</v>
      </c>
      <c r="FF4" s="2">
        <v>4</v>
      </c>
      <c r="FG4" s="2">
        <v>4</v>
      </c>
      <c r="FH4" s="2">
        <v>4</v>
      </c>
      <c r="FI4" s="2">
        <v>4</v>
      </c>
      <c r="FJ4" s="2">
        <v>4</v>
      </c>
      <c r="FK4" s="2">
        <v>4</v>
      </c>
      <c r="FL4" s="2">
        <v>4</v>
      </c>
      <c r="FM4" s="2">
        <v>4</v>
      </c>
      <c r="FN4" s="1" t="s">
        <v>5394</v>
      </c>
      <c r="FP4" s="1" t="s">
        <v>5403</v>
      </c>
      <c r="FQ4" s="1" t="s">
        <v>5408</v>
      </c>
      <c r="FR4" s="1" t="s">
        <v>5407</v>
      </c>
      <c r="FS4" s="1" t="s">
        <v>5428</v>
      </c>
      <c r="FT4" s="1" t="s">
        <v>5403</v>
      </c>
      <c r="FV4" s="1" t="s">
        <v>5435</v>
      </c>
      <c r="FW4" t="s">
        <v>6100</v>
      </c>
      <c r="FX4" s="1" t="s">
        <v>5442</v>
      </c>
      <c r="FY4" s="1" t="s">
        <v>5407</v>
      </c>
      <c r="FZ4" s="1" t="s">
        <v>5414</v>
      </c>
      <c r="GA4" s="1" t="s">
        <v>5415</v>
      </c>
      <c r="GB4" t="s">
        <v>6105</v>
      </c>
      <c r="GC4" s="1" t="s">
        <v>5469</v>
      </c>
      <c r="GD4" s="1" t="s">
        <v>5395</v>
      </c>
      <c r="GE4" s="1" t="s">
        <v>25</v>
      </c>
      <c r="GF4" t="s">
        <v>6109</v>
      </c>
      <c r="GG4" s="1" t="s">
        <v>5483</v>
      </c>
      <c r="GH4" s="1" t="s">
        <v>5394</v>
      </c>
      <c r="GS4" s="1" t="s">
        <v>58</v>
      </c>
      <c r="GT4" s="1" t="s">
        <v>499</v>
      </c>
      <c r="GU4" s="2">
        <v>4</v>
      </c>
      <c r="GW4" s="1" t="s">
        <v>16</v>
      </c>
    </row>
    <row r="5" spans="1:205" x14ac:dyDescent="0.25">
      <c r="E5" s="1" t="s">
        <v>17</v>
      </c>
      <c r="H5" t="s">
        <v>27</v>
      </c>
      <c r="I5" s="1" t="s">
        <v>29</v>
      </c>
      <c r="J5" t="s">
        <v>34</v>
      </c>
      <c r="M5" t="s">
        <v>38</v>
      </c>
      <c r="O5" t="s">
        <v>41</v>
      </c>
      <c r="P5" s="1" t="s">
        <v>16</v>
      </c>
      <c r="Q5" s="1" t="s">
        <v>29</v>
      </c>
      <c r="R5" s="1" t="s">
        <v>16</v>
      </c>
      <c r="U5" s="1" t="s">
        <v>17</v>
      </c>
      <c r="Y5" s="1" t="s">
        <v>59</v>
      </c>
      <c r="Z5" s="1" t="s">
        <v>17</v>
      </c>
      <c r="AB5" s="1" t="s">
        <v>274</v>
      </c>
      <c r="AC5" s="1" t="s">
        <v>16</v>
      </c>
      <c r="AD5" s="1" t="s">
        <v>500</v>
      </c>
      <c r="AE5" s="1" t="s">
        <v>508</v>
      </c>
      <c r="AF5" s="1" t="s">
        <v>500</v>
      </c>
      <c r="AG5" s="1" t="s">
        <v>81</v>
      </c>
      <c r="AH5" s="1" t="s">
        <v>515</v>
      </c>
      <c r="AI5" s="1" t="s">
        <v>515</v>
      </c>
      <c r="AJ5" s="1" t="s">
        <v>515</v>
      </c>
      <c r="AK5" s="1" t="s">
        <v>515</v>
      </c>
      <c r="AL5" s="1" t="s">
        <v>515</v>
      </c>
      <c r="AM5" s="1" t="s">
        <v>515</v>
      </c>
      <c r="AN5" s="1" t="s">
        <v>515</v>
      </c>
      <c r="AO5" s="1" t="s">
        <v>515</v>
      </c>
      <c r="AP5" s="1" t="s">
        <v>515</v>
      </c>
      <c r="AQ5" s="1" t="s">
        <v>515</v>
      </c>
      <c r="AR5" s="1" t="s">
        <v>515</v>
      </c>
      <c r="AS5" s="1" t="s">
        <v>515</v>
      </c>
      <c r="AT5" s="1" t="s">
        <v>515</v>
      </c>
      <c r="AU5" s="1" t="s">
        <v>515</v>
      </c>
      <c r="AV5" s="1" t="s">
        <v>515</v>
      </c>
      <c r="AW5" s="1" t="s">
        <v>515</v>
      </c>
      <c r="AX5" s="1" t="s">
        <v>515</v>
      </c>
      <c r="AY5" s="1" t="s">
        <v>515</v>
      </c>
      <c r="AZ5" s="1" t="s">
        <v>515</v>
      </c>
      <c r="BA5" s="1" t="s">
        <v>515</v>
      </c>
      <c r="BB5" s="1" t="s">
        <v>515</v>
      </c>
      <c r="BC5" t="s">
        <v>5377</v>
      </c>
      <c r="BD5" t="s">
        <v>5378</v>
      </c>
      <c r="BE5" t="s">
        <v>5379</v>
      </c>
      <c r="BF5" t="s">
        <v>5380</v>
      </c>
      <c r="BG5" t="s">
        <v>5381</v>
      </c>
      <c r="BH5" t="s">
        <v>5382</v>
      </c>
      <c r="BI5" t="s">
        <v>5383</v>
      </c>
      <c r="BJ5" t="s">
        <v>5384</v>
      </c>
      <c r="BK5" t="s">
        <v>5385</v>
      </c>
      <c r="BL5" t="s">
        <v>5386</v>
      </c>
      <c r="BM5" t="s">
        <v>5387</v>
      </c>
      <c r="BN5" t="s">
        <v>5388</v>
      </c>
      <c r="BO5" t="s">
        <v>5389</v>
      </c>
      <c r="BP5" t="s">
        <v>5390</v>
      </c>
      <c r="BQ5" s="1" t="s">
        <v>5395</v>
      </c>
      <c r="BS5" t="s">
        <v>5404</v>
      </c>
      <c r="BT5" s="1" t="s">
        <v>5409</v>
      </c>
      <c r="BU5" s="1" t="s">
        <v>5415</v>
      </c>
      <c r="BV5" s="1" t="s">
        <v>5429</v>
      </c>
      <c r="BW5" t="s">
        <v>5432</v>
      </c>
      <c r="BY5" s="1" t="s">
        <v>5418</v>
      </c>
      <c r="CA5" s="1" t="s">
        <v>5418</v>
      </c>
      <c r="CB5" s="1" t="s">
        <v>5445</v>
      </c>
      <c r="CC5" s="1" t="s">
        <v>5407</v>
      </c>
      <c r="CD5" s="1" t="s">
        <v>5418</v>
      </c>
      <c r="CF5" s="1" t="s">
        <v>5403</v>
      </c>
      <c r="CG5" s="1" t="s">
        <v>5472</v>
      </c>
      <c r="CH5" s="1" t="s">
        <v>5469</v>
      </c>
      <c r="CJ5" s="1" t="s">
        <v>5484</v>
      </c>
      <c r="CK5" s="1" t="s">
        <v>5395</v>
      </c>
      <c r="CV5" s="1" t="s">
        <v>508</v>
      </c>
      <c r="CW5" s="1" t="s">
        <v>515</v>
      </c>
      <c r="CX5" t="s">
        <v>5526</v>
      </c>
      <c r="CZ5" s="1" t="s">
        <v>17</v>
      </c>
      <c r="DA5" s="1" t="s">
        <v>515</v>
      </c>
      <c r="DC5" s="1" t="s">
        <v>515</v>
      </c>
      <c r="DE5" s="1" t="s">
        <v>515</v>
      </c>
      <c r="DF5" t="s">
        <v>5537</v>
      </c>
      <c r="DG5" s="1" t="s">
        <v>515</v>
      </c>
      <c r="DH5" s="1" t="s">
        <v>29</v>
      </c>
      <c r="DI5" s="1" t="s">
        <v>515</v>
      </c>
      <c r="DJ5" t="s">
        <v>5541</v>
      </c>
      <c r="DK5" s="1" t="s">
        <v>515</v>
      </c>
      <c r="DM5" s="1" t="s">
        <v>515</v>
      </c>
      <c r="DO5" s="1" t="s">
        <v>515</v>
      </c>
      <c r="DP5" t="s">
        <v>5547</v>
      </c>
      <c r="DQ5" s="1" t="s">
        <v>515</v>
      </c>
      <c r="DS5" s="1" t="s">
        <v>515</v>
      </c>
      <c r="DT5" t="s">
        <v>5551</v>
      </c>
      <c r="DU5" s="1" t="s">
        <v>515</v>
      </c>
      <c r="DV5" s="1" t="s">
        <v>16</v>
      </c>
      <c r="DW5" s="1" t="s">
        <v>515</v>
      </c>
      <c r="DX5" s="1" t="s">
        <v>29</v>
      </c>
      <c r="DY5" s="1" t="s">
        <v>515</v>
      </c>
      <c r="DZ5" s="1" t="s">
        <v>16</v>
      </c>
      <c r="EA5" s="1" t="s">
        <v>515</v>
      </c>
      <c r="EC5" s="1" t="s">
        <v>515</v>
      </c>
      <c r="EE5" s="1" t="s">
        <v>515</v>
      </c>
      <c r="EF5" s="1" t="s">
        <v>17</v>
      </c>
      <c r="EG5" s="1" t="s">
        <v>515</v>
      </c>
      <c r="EI5" s="1" t="s">
        <v>515</v>
      </c>
      <c r="EK5" s="1" t="s">
        <v>515</v>
      </c>
      <c r="EM5" s="1" t="s">
        <v>515</v>
      </c>
      <c r="EN5" s="1" t="s">
        <v>17</v>
      </c>
      <c r="EO5" s="1" t="s">
        <v>515</v>
      </c>
      <c r="ES5" s="1" t="s">
        <v>16</v>
      </c>
      <c r="ET5" s="1" t="s">
        <v>515</v>
      </c>
      <c r="EU5" s="1" t="s">
        <v>500</v>
      </c>
      <c r="EV5" s="1" t="s">
        <v>508</v>
      </c>
      <c r="EW5" s="1" t="s">
        <v>500</v>
      </c>
      <c r="EX5" s="1" t="s">
        <v>81</v>
      </c>
      <c r="EY5" s="1" t="s">
        <v>274</v>
      </c>
      <c r="EZ5" t="s">
        <v>6077</v>
      </c>
      <c r="FA5" t="s">
        <v>6078</v>
      </c>
      <c r="FB5" t="s">
        <v>6079</v>
      </c>
      <c r="FC5" t="s">
        <v>6080</v>
      </c>
      <c r="FD5" t="s">
        <v>6081</v>
      </c>
      <c r="FE5" t="s">
        <v>6082</v>
      </c>
      <c r="FF5" t="s">
        <v>6083</v>
      </c>
      <c r="FG5" t="s">
        <v>6084</v>
      </c>
      <c r="FH5" t="s">
        <v>6085</v>
      </c>
      <c r="FI5" t="s">
        <v>6086</v>
      </c>
      <c r="FJ5" t="s">
        <v>6087</v>
      </c>
      <c r="FK5" t="s">
        <v>6088</v>
      </c>
      <c r="FL5" t="s">
        <v>6089</v>
      </c>
      <c r="FM5" t="s">
        <v>6090</v>
      </c>
      <c r="FN5" s="1" t="s">
        <v>5395</v>
      </c>
      <c r="FP5" t="s">
        <v>6093</v>
      </c>
      <c r="FQ5" s="1" t="s">
        <v>5409</v>
      </c>
      <c r="FR5" s="1" t="s">
        <v>5415</v>
      </c>
      <c r="FS5" s="1" t="s">
        <v>5429</v>
      </c>
      <c r="FT5" t="s">
        <v>6097</v>
      </c>
      <c r="FV5" s="1" t="s">
        <v>5418</v>
      </c>
      <c r="FX5" s="1" t="s">
        <v>5418</v>
      </c>
      <c r="FY5" s="1" t="s">
        <v>5445</v>
      </c>
      <c r="FZ5" s="1" t="s">
        <v>5407</v>
      </c>
      <c r="GA5" s="1" t="s">
        <v>5418</v>
      </c>
      <c r="GC5" s="1" t="s">
        <v>5403</v>
      </c>
      <c r="GD5" s="1" t="s">
        <v>5472</v>
      </c>
      <c r="GE5" s="1" t="s">
        <v>5469</v>
      </c>
      <c r="GG5" s="1" t="s">
        <v>5484</v>
      </c>
      <c r="GH5" s="1" t="s">
        <v>5395</v>
      </c>
      <c r="GS5" s="1" t="s">
        <v>59</v>
      </c>
      <c r="GT5" s="1" t="s">
        <v>508</v>
      </c>
      <c r="GU5" t="s">
        <v>6168</v>
      </c>
      <c r="GW5" s="1" t="s">
        <v>17</v>
      </c>
    </row>
    <row r="6" spans="1:205" x14ac:dyDescent="0.25">
      <c r="E6" t="s">
        <v>18</v>
      </c>
      <c r="I6" s="1" t="s">
        <v>30</v>
      </c>
      <c r="P6" t="s">
        <v>43</v>
      </c>
      <c r="Q6" s="1" t="s">
        <v>30</v>
      </c>
      <c r="R6" t="s">
        <v>45</v>
      </c>
      <c r="U6" t="s">
        <v>49</v>
      </c>
      <c r="Y6" s="1" t="s">
        <v>60</v>
      </c>
      <c r="Z6" s="1" t="s">
        <v>19</v>
      </c>
      <c r="AB6" s="1" t="s">
        <v>275</v>
      </c>
      <c r="AC6" t="s">
        <v>481</v>
      </c>
      <c r="AD6" s="1" t="s">
        <v>501</v>
      </c>
      <c r="AE6" s="1" t="s">
        <v>501</v>
      </c>
      <c r="AF6" s="1" t="s">
        <v>501</v>
      </c>
      <c r="AG6" s="1" t="s">
        <v>82</v>
      </c>
      <c r="AH6" s="1" t="s">
        <v>516</v>
      </c>
      <c r="AI6" s="1" t="s">
        <v>516</v>
      </c>
      <c r="AJ6" s="1" t="s">
        <v>516</v>
      </c>
      <c r="AK6" s="1" t="s">
        <v>516</v>
      </c>
      <c r="AL6" s="1" t="s">
        <v>516</v>
      </c>
      <c r="AM6" s="1" t="s">
        <v>516</v>
      </c>
      <c r="AN6" s="1" t="s">
        <v>516</v>
      </c>
      <c r="AO6" s="1" t="s">
        <v>516</v>
      </c>
      <c r="AP6" s="1" t="s">
        <v>516</v>
      </c>
      <c r="AQ6" s="1" t="s">
        <v>516</v>
      </c>
      <c r="AR6" s="1" t="s">
        <v>516</v>
      </c>
      <c r="AS6" s="1" t="s">
        <v>516</v>
      </c>
      <c r="AT6" s="1" t="s">
        <v>516</v>
      </c>
      <c r="AU6" s="1" t="s">
        <v>516</v>
      </c>
      <c r="AV6" s="1" t="s">
        <v>516</v>
      </c>
      <c r="AW6" s="1" t="s">
        <v>516</v>
      </c>
      <c r="AX6" s="1" t="s">
        <v>516</v>
      </c>
      <c r="AY6" s="1" t="s">
        <v>516</v>
      </c>
      <c r="AZ6" s="1" t="s">
        <v>516</v>
      </c>
      <c r="BA6" s="1" t="s">
        <v>516</v>
      </c>
      <c r="BB6" s="1" t="s">
        <v>516</v>
      </c>
      <c r="BQ6" s="1" t="s">
        <v>5396</v>
      </c>
      <c r="BT6" s="1" t="s">
        <v>5397</v>
      </c>
      <c r="BU6" s="1" t="s">
        <v>5416</v>
      </c>
      <c r="BV6" s="1" t="s">
        <v>5397</v>
      </c>
      <c r="BY6" s="1" t="s">
        <v>5398</v>
      </c>
      <c r="CA6" s="1" t="s">
        <v>5398</v>
      </c>
      <c r="CB6" s="1" t="s">
        <v>5396</v>
      </c>
      <c r="CC6" s="1" t="s">
        <v>5448</v>
      </c>
      <c r="CD6" s="1" t="s">
        <v>5457</v>
      </c>
      <c r="CF6" t="s">
        <v>5470</v>
      </c>
      <c r="CG6" s="1" t="s">
        <v>5397</v>
      </c>
      <c r="CH6" s="1" t="s">
        <v>5403</v>
      </c>
      <c r="CJ6" s="1" t="s">
        <v>5485</v>
      </c>
      <c r="CK6" s="1" t="s">
        <v>5396</v>
      </c>
      <c r="CV6" s="1" t="s">
        <v>501</v>
      </c>
      <c r="CW6" s="1" t="s">
        <v>516</v>
      </c>
      <c r="CZ6" t="s">
        <v>5531</v>
      </c>
      <c r="DA6" s="1" t="s">
        <v>516</v>
      </c>
      <c r="DC6" s="1" t="s">
        <v>516</v>
      </c>
      <c r="DE6" s="1" t="s">
        <v>516</v>
      </c>
      <c r="DG6" s="1" t="s">
        <v>516</v>
      </c>
      <c r="DH6" s="1" t="s">
        <v>30</v>
      </c>
      <c r="DI6" s="1" t="s">
        <v>516</v>
      </c>
      <c r="DK6" s="1" t="s">
        <v>516</v>
      </c>
      <c r="DM6" s="1" t="s">
        <v>516</v>
      </c>
      <c r="DO6" s="1" t="s">
        <v>516</v>
      </c>
      <c r="DQ6" s="1" t="s">
        <v>516</v>
      </c>
      <c r="DS6" s="1" t="s">
        <v>516</v>
      </c>
      <c r="DU6" s="1" t="s">
        <v>516</v>
      </c>
      <c r="DV6" t="s">
        <v>5553</v>
      </c>
      <c r="DW6" s="1" t="s">
        <v>516</v>
      </c>
      <c r="DX6" s="1" t="s">
        <v>30</v>
      </c>
      <c r="DY6" s="1" t="s">
        <v>516</v>
      </c>
      <c r="DZ6" t="s">
        <v>5557</v>
      </c>
      <c r="EA6" s="1" t="s">
        <v>516</v>
      </c>
      <c r="EC6" s="1" t="s">
        <v>516</v>
      </c>
      <c r="EE6" s="1" t="s">
        <v>516</v>
      </c>
      <c r="EF6" t="s">
        <v>5563</v>
      </c>
      <c r="EG6" s="1" t="s">
        <v>516</v>
      </c>
      <c r="EI6" s="1" t="s">
        <v>516</v>
      </c>
      <c r="EK6" s="1" t="s">
        <v>516</v>
      </c>
      <c r="EM6" s="1" t="s">
        <v>516</v>
      </c>
      <c r="EN6" s="1" t="s">
        <v>19</v>
      </c>
      <c r="EO6" s="1" t="s">
        <v>516</v>
      </c>
      <c r="ES6" t="s">
        <v>6072</v>
      </c>
      <c r="ET6" s="1" t="s">
        <v>516</v>
      </c>
      <c r="EU6" s="1" t="s">
        <v>501</v>
      </c>
      <c r="EV6" s="1" t="s">
        <v>501</v>
      </c>
      <c r="EW6" s="1" t="s">
        <v>501</v>
      </c>
      <c r="EX6" s="1" t="s">
        <v>82</v>
      </c>
      <c r="EY6" s="1" t="s">
        <v>275</v>
      </c>
      <c r="FN6" s="1" t="s">
        <v>5396</v>
      </c>
      <c r="FQ6" s="1" t="s">
        <v>5397</v>
      </c>
      <c r="FR6" s="1" t="s">
        <v>5416</v>
      </c>
      <c r="FS6" s="1" t="s">
        <v>5397</v>
      </c>
      <c r="FV6" s="1" t="s">
        <v>5398</v>
      </c>
      <c r="FX6" s="1" t="s">
        <v>5398</v>
      </c>
      <c r="FY6" s="1" t="s">
        <v>5396</v>
      </c>
      <c r="FZ6" s="1" t="s">
        <v>5448</v>
      </c>
      <c r="GA6" s="1" t="s">
        <v>5457</v>
      </c>
      <c r="GC6" t="s">
        <v>6106</v>
      </c>
      <c r="GD6" s="1" t="s">
        <v>5397</v>
      </c>
      <c r="GE6" s="1" t="s">
        <v>5403</v>
      </c>
      <c r="GG6" s="1" t="s">
        <v>5485</v>
      </c>
      <c r="GH6" s="1" t="s">
        <v>5396</v>
      </c>
      <c r="GS6" s="1" t="s">
        <v>60</v>
      </c>
      <c r="GT6" s="1" t="s">
        <v>501</v>
      </c>
      <c r="GW6" t="s">
        <v>6170</v>
      </c>
    </row>
    <row r="7" spans="1:205" x14ac:dyDescent="0.25">
      <c r="I7" s="1" t="s">
        <v>31</v>
      </c>
      <c r="Q7" s="1" t="s">
        <v>31</v>
      </c>
      <c r="Y7" s="1" t="s">
        <v>61</v>
      </c>
      <c r="Z7" s="1" t="s">
        <v>20</v>
      </c>
      <c r="AB7" s="1" t="s">
        <v>276</v>
      </c>
      <c r="AD7" s="1" t="s">
        <v>502</v>
      </c>
      <c r="AE7" s="1" t="s">
        <v>502</v>
      </c>
      <c r="AF7" s="1" t="s">
        <v>502</v>
      </c>
      <c r="AG7" s="1" t="s">
        <v>83</v>
      </c>
      <c r="AH7" s="1" t="s">
        <v>517</v>
      </c>
      <c r="AI7" s="1" t="s">
        <v>517</v>
      </c>
      <c r="AJ7" s="1" t="s">
        <v>517</v>
      </c>
      <c r="AK7" s="1" t="s">
        <v>517</v>
      </c>
      <c r="AL7" s="1" t="s">
        <v>517</v>
      </c>
      <c r="AM7" s="1" t="s">
        <v>517</v>
      </c>
      <c r="AN7" s="1" t="s">
        <v>517</v>
      </c>
      <c r="AO7" s="1" t="s">
        <v>517</v>
      </c>
      <c r="AP7" s="1" t="s">
        <v>517</v>
      </c>
      <c r="AQ7" s="1" t="s">
        <v>517</v>
      </c>
      <c r="AR7" s="1" t="s">
        <v>517</v>
      </c>
      <c r="AS7" s="1" t="s">
        <v>517</v>
      </c>
      <c r="AT7" s="1" t="s">
        <v>517</v>
      </c>
      <c r="AU7" s="1" t="s">
        <v>517</v>
      </c>
      <c r="AV7" s="1" t="s">
        <v>517</v>
      </c>
      <c r="AW7" s="1" t="s">
        <v>517</v>
      </c>
      <c r="AX7" s="1" t="s">
        <v>517</v>
      </c>
      <c r="AY7" s="1" t="s">
        <v>517</v>
      </c>
      <c r="AZ7" s="1" t="s">
        <v>517</v>
      </c>
      <c r="BA7" s="1" t="s">
        <v>517</v>
      </c>
      <c r="BB7" s="1" t="s">
        <v>517</v>
      </c>
      <c r="BQ7" s="1" t="s">
        <v>5397</v>
      </c>
      <c r="BT7" s="1" t="s">
        <v>5410</v>
      </c>
      <c r="BU7" s="1" t="s">
        <v>28</v>
      </c>
      <c r="BV7" s="1" t="s">
        <v>5398</v>
      </c>
      <c r="BY7" s="1" t="s">
        <v>5399</v>
      </c>
      <c r="CA7" s="1" t="s">
        <v>5399</v>
      </c>
      <c r="CB7" s="1" t="s">
        <v>5397</v>
      </c>
      <c r="CC7" s="1" t="s">
        <v>5415</v>
      </c>
      <c r="CD7" s="1" t="s">
        <v>5458</v>
      </c>
      <c r="CG7" s="1" t="s">
        <v>5398</v>
      </c>
      <c r="CH7" s="1" t="s">
        <v>5474</v>
      </c>
      <c r="CJ7" s="1" t="s">
        <v>5486</v>
      </c>
      <c r="CK7" s="1" t="s">
        <v>5397</v>
      </c>
      <c r="CV7" s="1" t="s">
        <v>502</v>
      </c>
      <c r="CW7" s="1" t="s">
        <v>517</v>
      </c>
      <c r="DA7" s="1" t="s">
        <v>517</v>
      </c>
      <c r="DC7" s="1" t="s">
        <v>517</v>
      </c>
      <c r="DE7" s="1" t="s">
        <v>517</v>
      </c>
      <c r="DG7" s="1" t="s">
        <v>517</v>
      </c>
      <c r="DH7" s="1" t="s">
        <v>31</v>
      </c>
      <c r="DI7" s="1" t="s">
        <v>517</v>
      </c>
      <c r="DK7" s="1" t="s">
        <v>517</v>
      </c>
      <c r="DM7" s="1" t="s">
        <v>517</v>
      </c>
      <c r="DO7" s="1" t="s">
        <v>517</v>
      </c>
      <c r="DQ7" s="1" t="s">
        <v>517</v>
      </c>
      <c r="DS7" s="1" t="s">
        <v>517</v>
      </c>
      <c r="DU7" s="1" t="s">
        <v>517</v>
      </c>
      <c r="DW7" s="1" t="s">
        <v>517</v>
      </c>
      <c r="DX7" s="1" t="s">
        <v>31</v>
      </c>
      <c r="DY7" s="1" t="s">
        <v>517</v>
      </c>
      <c r="EA7" s="1" t="s">
        <v>517</v>
      </c>
      <c r="EC7" s="1" t="s">
        <v>517</v>
      </c>
      <c r="EE7" s="1" t="s">
        <v>517</v>
      </c>
      <c r="EG7" s="1" t="s">
        <v>517</v>
      </c>
      <c r="EI7" s="1" t="s">
        <v>517</v>
      </c>
      <c r="EK7" s="1" t="s">
        <v>517</v>
      </c>
      <c r="EM7" s="1" t="s">
        <v>517</v>
      </c>
      <c r="EN7" s="1" t="s">
        <v>20</v>
      </c>
      <c r="EO7" s="1" t="s">
        <v>517</v>
      </c>
      <c r="ET7" s="1" t="s">
        <v>517</v>
      </c>
      <c r="EU7" s="1" t="s">
        <v>502</v>
      </c>
      <c r="EV7" s="1" t="s">
        <v>502</v>
      </c>
      <c r="EW7" s="1" t="s">
        <v>502</v>
      </c>
      <c r="EX7" s="1" t="s">
        <v>83</v>
      </c>
      <c r="EY7" s="1" t="s">
        <v>276</v>
      </c>
      <c r="FN7" s="1" t="s">
        <v>5397</v>
      </c>
      <c r="FQ7" s="1" t="s">
        <v>5410</v>
      </c>
      <c r="FR7" s="1" t="s">
        <v>28</v>
      </c>
      <c r="FS7" s="1" t="s">
        <v>5398</v>
      </c>
      <c r="FV7" s="1" t="s">
        <v>5399</v>
      </c>
      <c r="FX7" s="1" t="s">
        <v>5399</v>
      </c>
      <c r="FY7" s="1" t="s">
        <v>5397</v>
      </c>
      <c r="FZ7" s="1" t="s">
        <v>5415</v>
      </c>
      <c r="GA7" s="1" t="s">
        <v>5458</v>
      </c>
      <c r="GD7" s="1" t="s">
        <v>5398</v>
      </c>
      <c r="GE7" s="1" t="s">
        <v>5474</v>
      </c>
      <c r="GG7" s="1" t="s">
        <v>5486</v>
      </c>
      <c r="GH7" s="1" t="s">
        <v>5397</v>
      </c>
      <c r="GS7" s="1" t="s">
        <v>61</v>
      </c>
      <c r="GT7" s="1" t="s">
        <v>502</v>
      </c>
    </row>
    <row r="8" spans="1:205" x14ac:dyDescent="0.25">
      <c r="I8" s="1" t="s">
        <v>32</v>
      </c>
      <c r="Q8" s="1" t="s">
        <v>32</v>
      </c>
      <c r="Y8" s="1" t="s">
        <v>62</v>
      </c>
      <c r="Z8" s="1" t="s">
        <v>22</v>
      </c>
      <c r="AB8" s="1" t="s">
        <v>277</v>
      </c>
      <c r="AD8" s="1" t="s">
        <v>503</v>
      </c>
      <c r="AE8" s="1" t="s">
        <v>503</v>
      </c>
      <c r="AF8" s="1" t="s">
        <v>503</v>
      </c>
      <c r="AG8" s="1" t="s">
        <v>84</v>
      </c>
      <c r="AH8" s="1" t="s">
        <v>518</v>
      </c>
      <c r="AI8" s="1" t="s">
        <v>518</v>
      </c>
      <c r="AJ8" s="1" t="s">
        <v>518</v>
      </c>
      <c r="AK8" s="1" t="s">
        <v>518</v>
      </c>
      <c r="AL8" s="1" t="s">
        <v>518</v>
      </c>
      <c r="AM8" s="1" t="s">
        <v>518</v>
      </c>
      <c r="AN8" s="1" t="s">
        <v>518</v>
      </c>
      <c r="AO8" s="1" t="s">
        <v>518</v>
      </c>
      <c r="AP8" s="1" t="s">
        <v>518</v>
      </c>
      <c r="AQ8" s="1" t="s">
        <v>518</v>
      </c>
      <c r="AR8" s="1" t="s">
        <v>518</v>
      </c>
      <c r="AS8" s="1" t="s">
        <v>518</v>
      </c>
      <c r="AT8" s="1" t="s">
        <v>518</v>
      </c>
      <c r="AU8" s="1" t="s">
        <v>518</v>
      </c>
      <c r="AV8" s="1" t="s">
        <v>518</v>
      </c>
      <c r="AW8" s="1" t="s">
        <v>518</v>
      </c>
      <c r="AX8" s="1" t="s">
        <v>518</v>
      </c>
      <c r="AY8" s="1" t="s">
        <v>518</v>
      </c>
      <c r="AZ8" s="1" t="s">
        <v>518</v>
      </c>
      <c r="BA8" s="1" t="s">
        <v>518</v>
      </c>
      <c r="BB8" s="1" t="s">
        <v>518</v>
      </c>
      <c r="BQ8" s="1" t="s">
        <v>5398</v>
      </c>
      <c r="BT8" s="1" t="s">
        <v>5411</v>
      </c>
      <c r="BU8" s="1" t="s">
        <v>5417</v>
      </c>
      <c r="BV8" t="s">
        <v>5430</v>
      </c>
      <c r="BY8" s="1" t="s">
        <v>5436</v>
      </c>
      <c r="CA8" s="1" t="s">
        <v>5436</v>
      </c>
      <c r="CB8" s="1" t="s">
        <v>5398</v>
      </c>
      <c r="CC8" s="1" t="s">
        <v>28</v>
      </c>
      <c r="CD8" s="1" t="s">
        <v>5459</v>
      </c>
      <c r="CG8" s="1" t="s">
        <v>5399</v>
      </c>
      <c r="CH8" t="s">
        <v>5475</v>
      </c>
      <c r="CJ8" t="s">
        <v>5487</v>
      </c>
      <c r="CK8" s="1" t="s">
        <v>5398</v>
      </c>
      <c r="CV8" s="1" t="s">
        <v>503</v>
      </c>
      <c r="CW8" s="1" t="s">
        <v>518</v>
      </c>
      <c r="DA8" s="1" t="s">
        <v>518</v>
      </c>
      <c r="DC8" s="1" t="s">
        <v>518</v>
      </c>
      <c r="DE8" s="1" t="s">
        <v>518</v>
      </c>
      <c r="DG8" s="1" t="s">
        <v>518</v>
      </c>
      <c r="DH8" s="1" t="s">
        <v>32</v>
      </c>
      <c r="DI8" s="1" t="s">
        <v>518</v>
      </c>
      <c r="DK8" s="1" t="s">
        <v>518</v>
      </c>
      <c r="DM8" s="1" t="s">
        <v>518</v>
      </c>
      <c r="DO8" s="1" t="s">
        <v>518</v>
      </c>
      <c r="DQ8" s="1" t="s">
        <v>518</v>
      </c>
      <c r="DS8" s="1" t="s">
        <v>518</v>
      </c>
      <c r="DU8" s="1" t="s">
        <v>518</v>
      </c>
      <c r="DW8" s="1" t="s">
        <v>518</v>
      </c>
      <c r="DX8" s="1" t="s">
        <v>32</v>
      </c>
      <c r="DY8" s="1" t="s">
        <v>518</v>
      </c>
      <c r="EA8" s="1" t="s">
        <v>518</v>
      </c>
      <c r="EC8" s="1" t="s">
        <v>518</v>
      </c>
      <c r="EE8" s="1" t="s">
        <v>518</v>
      </c>
      <c r="EG8" s="1" t="s">
        <v>518</v>
      </c>
      <c r="EI8" s="1" t="s">
        <v>518</v>
      </c>
      <c r="EK8" s="1" t="s">
        <v>518</v>
      </c>
      <c r="EM8" s="1" t="s">
        <v>518</v>
      </c>
      <c r="EN8" s="1" t="s">
        <v>22</v>
      </c>
      <c r="EO8" s="1" t="s">
        <v>518</v>
      </c>
      <c r="ET8" s="1" t="s">
        <v>518</v>
      </c>
      <c r="EU8" s="1" t="s">
        <v>503</v>
      </c>
      <c r="EV8" s="1" t="s">
        <v>503</v>
      </c>
      <c r="EW8" s="1" t="s">
        <v>503</v>
      </c>
      <c r="EX8" s="1" t="s">
        <v>84</v>
      </c>
      <c r="EY8" s="1" t="s">
        <v>277</v>
      </c>
      <c r="FN8" s="1" t="s">
        <v>5398</v>
      </c>
      <c r="FQ8" s="1" t="s">
        <v>5411</v>
      </c>
      <c r="FR8" s="1" t="s">
        <v>5417</v>
      </c>
      <c r="FS8" t="s">
        <v>6096</v>
      </c>
      <c r="FV8" s="1" t="s">
        <v>5436</v>
      </c>
      <c r="FX8" s="1" t="s">
        <v>5436</v>
      </c>
      <c r="FY8" s="1" t="s">
        <v>5398</v>
      </c>
      <c r="FZ8" s="1" t="s">
        <v>28</v>
      </c>
      <c r="GA8" s="1" t="s">
        <v>5459</v>
      </c>
      <c r="GD8" s="1" t="s">
        <v>5399</v>
      </c>
      <c r="GE8" t="s">
        <v>6108</v>
      </c>
      <c r="GG8" t="s">
        <v>6110</v>
      </c>
      <c r="GH8" s="1" t="s">
        <v>5398</v>
      </c>
      <c r="GS8" s="1" t="s">
        <v>62</v>
      </c>
      <c r="GT8" s="1" t="s">
        <v>503</v>
      </c>
    </row>
    <row r="9" spans="1:205" x14ac:dyDescent="0.25">
      <c r="I9" s="1" t="s">
        <v>16</v>
      </c>
      <c r="Q9" s="1" t="s">
        <v>16</v>
      </c>
      <c r="Y9" s="1" t="s">
        <v>63</v>
      </c>
      <c r="Z9" s="1" t="s">
        <v>24</v>
      </c>
      <c r="AB9" s="1" t="s">
        <v>278</v>
      </c>
      <c r="AD9" s="1" t="s">
        <v>504</v>
      </c>
      <c r="AE9" s="1" t="s">
        <v>504</v>
      </c>
      <c r="AF9" s="1" t="s">
        <v>504</v>
      </c>
      <c r="AG9" s="1" t="s">
        <v>85</v>
      </c>
      <c r="AH9" s="1" t="s">
        <v>519</v>
      </c>
      <c r="AI9" s="1" t="s">
        <v>519</v>
      </c>
      <c r="AJ9" s="1" t="s">
        <v>519</v>
      </c>
      <c r="AK9" s="1" t="s">
        <v>519</v>
      </c>
      <c r="AL9" s="1" t="s">
        <v>519</v>
      </c>
      <c r="AM9" s="1" t="s">
        <v>519</v>
      </c>
      <c r="AN9" s="1" t="s">
        <v>519</v>
      </c>
      <c r="AO9" s="1" t="s">
        <v>519</v>
      </c>
      <c r="AP9" s="1" t="s">
        <v>519</v>
      </c>
      <c r="AQ9" s="1" t="s">
        <v>519</v>
      </c>
      <c r="AR9" s="1" t="s">
        <v>519</v>
      </c>
      <c r="AS9" s="1" t="s">
        <v>519</v>
      </c>
      <c r="AT9" s="1" t="s">
        <v>519</v>
      </c>
      <c r="AU9" s="1" t="s">
        <v>519</v>
      </c>
      <c r="AV9" s="1" t="s">
        <v>519</v>
      </c>
      <c r="AW9" s="1" t="s">
        <v>519</v>
      </c>
      <c r="AX9" s="1" t="s">
        <v>519</v>
      </c>
      <c r="AY9" s="1" t="s">
        <v>519</v>
      </c>
      <c r="AZ9" s="1" t="s">
        <v>519</v>
      </c>
      <c r="BA9" s="1" t="s">
        <v>519</v>
      </c>
      <c r="BB9" s="1" t="s">
        <v>519</v>
      </c>
      <c r="BQ9" s="1" t="s">
        <v>5399</v>
      </c>
      <c r="BT9" s="1" t="s">
        <v>5398</v>
      </c>
      <c r="BU9" s="1" t="s">
        <v>5418</v>
      </c>
      <c r="BY9" t="s">
        <v>5437</v>
      </c>
      <c r="CA9" t="s">
        <v>5443</v>
      </c>
      <c r="CB9" t="s">
        <v>5446</v>
      </c>
      <c r="CC9" s="1" t="s">
        <v>5417</v>
      </c>
      <c r="CD9" s="1" t="s">
        <v>5460</v>
      </c>
      <c r="CG9" s="1" t="s">
        <v>5400</v>
      </c>
      <c r="CK9" s="1" t="s">
        <v>5399</v>
      </c>
      <c r="CV9" s="1" t="s">
        <v>504</v>
      </c>
      <c r="CW9" s="1" t="s">
        <v>519</v>
      </c>
      <c r="DA9" s="1" t="s">
        <v>519</v>
      </c>
      <c r="DC9" s="1" t="s">
        <v>519</v>
      </c>
      <c r="DE9" s="1" t="s">
        <v>519</v>
      </c>
      <c r="DG9" s="1" t="s">
        <v>519</v>
      </c>
      <c r="DH9" s="1" t="s">
        <v>16</v>
      </c>
      <c r="DI9" s="1" t="s">
        <v>519</v>
      </c>
      <c r="DK9" s="1" t="s">
        <v>519</v>
      </c>
      <c r="DM9" s="1" t="s">
        <v>519</v>
      </c>
      <c r="DO9" s="1" t="s">
        <v>519</v>
      </c>
      <c r="DQ9" s="1" t="s">
        <v>519</v>
      </c>
      <c r="DS9" s="1" t="s">
        <v>519</v>
      </c>
      <c r="DU9" s="1" t="s">
        <v>519</v>
      </c>
      <c r="DW9" s="1" t="s">
        <v>519</v>
      </c>
      <c r="DX9" s="1" t="s">
        <v>16</v>
      </c>
      <c r="DY9" s="1" t="s">
        <v>519</v>
      </c>
      <c r="EA9" s="1" t="s">
        <v>519</v>
      </c>
      <c r="EC9" s="1" t="s">
        <v>519</v>
      </c>
      <c r="EE9" s="1" t="s">
        <v>519</v>
      </c>
      <c r="EG9" s="1" t="s">
        <v>519</v>
      </c>
      <c r="EI9" s="1" t="s">
        <v>519</v>
      </c>
      <c r="EK9" s="1" t="s">
        <v>519</v>
      </c>
      <c r="EM9" s="1" t="s">
        <v>519</v>
      </c>
      <c r="EN9" s="1" t="s">
        <v>24</v>
      </c>
      <c r="EO9" s="1" t="s">
        <v>519</v>
      </c>
      <c r="ET9" s="1" t="s">
        <v>519</v>
      </c>
      <c r="EU9" s="1" t="s">
        <v>504</v>
      </c>
      <c r="EV9" s="1" t="s">
        <v>504</v>
      </c>
      <c r="EW9" s="1" t="s">
        <v>504</v>
      </c>
      <c r="EX9" s="1" t="s">
        <v>85</v>
      </c>
      <c r="EY9" s="1" t="s">
        <v>278</v>
      </c>
      <c r="FN9" s="1" t="s">
        <v>5399</v>
      </c>
      <c r="FQ9" s="1" t="s">
        <v>5398</v>
      </c>
      <c r="FR9" s="1" t="s">
        <v>5418</v>
      </c>
      <c r="FV9" t="s">
        <v>6099</v>
      </c>
      <c r="FX9" t="s">
        <v>6101</v>
      </c>
      <c r="FY9" t="s">
        <v>6102</v>
      </c>
      <c r="FZ9" s="1" t="s">
        <v>5417</v>
      </c>
      <c r="GA9" s="1" t="s">
        <v>5460</v>
      </c>
      <c r="GD9" s="1" t="s">
        <v>5400</v>
      </c>
      <c r="GH9" s="1" t="s">
        <v>5399</v>
      </c>
      <c r="GS9" s="1" t="s">
        <v>63</v>
      </c>
      <c r="GT9" s="1" t="s">
        <v>504</v>
      </c>
    </row>
    <row r="10" spans="1:205" x14ac:dyDescent="0.25">
      <c r="I10" t="s">
        <v>33</v>
      </c>
      <c r="Q10" t="s">
        <v>44</v>
      </c>
      <c r="Y10" s="1" t="s">
        <v>64</v>
      </c>
      <c r="Z10" s="1" t="s">
        <v>25</v>
      </c>
      <c r="AB10" s="1" t="s">
        <v>279</v>
      </c>
      <c r="AD10" s="1" t="s">
        <v>505</v>
      </c>
      <c r="AE10" s="1" t="s">
        <v>505</v>
      </c>
      <c r="AF10" s="1" t="s">
        <v>505</v>
      </c>
      <c r="AG10" s="1" t="s">
        <v>86</v>
      </c>
      <c r="AH10" s="1" t="s">
        <v>520</v>
      </c>
      <c r="AI10" s="1" t="s">
        <v>520</v>
      </c>
      <c r="AJ10" s="1" t="s">
        <v>520</v>
      </c>
      <c r="AK10" s="1" t="s">
        <v>520</v>
      </c>
      <c r="AL10" s="1" t="s">
        <v>520</v>
      </c>
      <c r="AM10" s="1" t="s">
        <v>520</v>
      </c>
      <c r="AN10" s="1" t="s">
        <v>520</v>
      </c>
      <c r="AO10" s="1" t="s">
        <v>520</v>
      </c>
      <c r="AP10" s="1" t="s">
        <v>520</v>
      </c>
      <c r="AQ10" s="1" t="s">
        <v>520</v>
      </c>
      <c r="AR10" s="1" t="s">
        <v>520</v>
      </c>
      <c r="AS10" s="1" t="s">
        <v>520</v>
      </c>
      <c r="AT10" s="1" t="s">
        <v>520</v>
      </c>
      <c r="AU10" s="1" t="s">
        <v>520</v>
      </c>
      <c r="AV10" s="1" t="s">
        <v>520</v>
      </c>
      <c r="AW10" s="1" t="s">
        <v>520</v>
      </c>
      <c r="AX10" s="1" t="s">
        <v>520</v>
      </c>
      <c r="AY10" s="1" t="s">
        <v>520</v>
      </c>
      <c r="AZ10" s="1" t="s">
        <v>520</v>
      </c>
      <c r="BA10" s="1" t="s">
        <v>520</v>
      </c>
      <c r="BB10" s="1" t="s">
        <v>520</v>
      </c>
      <c r="BQ10" s="1" t="s">
        <v>5400</v>
      </c>
      <c r="BT10" t="s">
        <v>5412</v>
      </c>
      <c r="BU10" s="1" t="s">
        <v>5419</v>
      </c>
      <c r="CC10" s="1" t="s">
        <v>5449</v>
      </c>
      <c r="CD10" s="1" t="s">
        <v>5398</v>
      </c>
      <c r="CG10" t="s">
        <v>5473</v>
      </c>
      <c r="CK10" s="1" t="s">
        <v>5400</v>
      </c>
      <c r="CV10" s="1" t="s">
        <v>505</v>
      </c>
      <c r="CW10" s="1" t="s">
        <v>520</v>
      </c>
      <c r="DA10" s="1" t="s">
        <v>520</v>
      </c>
      <c r="DC10" s="1" t="s">
        <v>520</v>
      </c>
      <c r="DE10" s="1" t="s">
        <v>520</v>
      </c>
      <c r="DG10" s="1" t="s">
        <v>520</v>
      </c>
      <c r="DH10" t="s">
        <v>5539</v>
      </c>
      <c r="DI10" s="1" t="s">
        <v>520</v>
      </c>
      <c r="DK10" s="1" t="s">
        <v>520</v>
      </c>
      <c r="DM10" s="1" t="s">
        <v>520</v>
      </c>
      <c r="DO10" s="1" t="s">
        <v>520</v>
      </c>
      <c r="DQ10" s="1" t="s">
        <v>520</v>
      </c>
      <c r="DS10" s="1" t="s">
        <v>520</v>
      </c>
      <c r="DU10" s="1" t="s">
        <v>520</v>
      </c>
      <c r="DW10" s="1" t="s">
        <v>520</v>
      </c>
      <c r="DX10" t="s">
        <v>5555</v>
      </c>
      <c r="DY10" s="1" t="s">
        <v>520</v>
      </c>
      <c r="EA10" s="1" t="s">
        <v>520</v>
      </c>
      <c r="EC10" s="1" t="s">
        <v>520</v>
      </c>
      <c r="EE10" s="1" t="s">
        <v>520</v>
      </c>
      <c r="EG10" s="1" t="s">
        <v>520</v>
      </c>
      <c r="EI10" s="1" t="s">
        <v>520</v>
      </c>
      <c r="EK10" s="1" t="s">
        <v>520</v>
      </c>
      <c r="EM10" s="1" t="s">
        <v>520</v>
      </c>
      <c r="EN10" s="1" t="s">
        <v>25</v>
      </c>
      <c r="EO10" s="1" t="s">
        <v>520</v>
      </c>
      <c r="ET10" s="1" t="s">
        <v>520</v>
      </c>
      <c r="EU10" s="1" t="s">
        <v>505</v>
      </c>
      <c r="EV10" s="1" t="s">
        <v>505</v>
      </c>
      <c r="EW10" s="1" t="s">
        <v>505</v>
      </c>
      <c r="EX10" s="1" t="s">
        <v>86</v>
      </c>
      <c r="EY10" s="1" t="s">
        <v>279</v>
      </c>
      <c r="FN10" s="1" t="s">
        <v>5400</v>
      </c>
      <c r="FQ10" t="s">
        <v>6094</v>
      </c>
      <c r="FR10" s="1" t="s">
        <v>5419</v>
      </c>
      <c r="FZ10" s="1" t="s">
        <v>5449</v>
      </c>
      <c r="GA10" s="1" t="s">
        <v>5398</v>
      </c>
      <c r="GD10" t="s">
        <v>6107</v>
      </c>
      <c r="GH10" s="1" t="s">
        <v>5400</v>
      </c>
      <c r="GS10" s="1" t="s">
        <v>64</v>
      </c>
      <c r="GT10" s="1" t="s">
        <v>505</v>
      </c>
    </row>
    <row r="11" spans="1:205" x14ac:dyDescent="0.25">
      <c r="Y11" s="1" t="s">
        <v>65</v>
      </c>
      <c r="Z11" s="1" t="s">
        <v>26</v>
      </c>
      <c r="AB11" s="1" t="s">
        <v>280</v>
      </c>
      <c r="AD11" s="1" t="s">
        <v>506</v>
      </c>
      <c r="AE11" s="1" t="s">
        <v>506</v>
      </c>
      <c r="AF11" s="1" t="s">
        <v>506</v>
      </c>
      <c r="AG11" s="1" t="s">
        <v>87</v>
      </c>
      <c r="AH11" s="1" t="s">
        <v>521</v>
      </c>
      <c r="AI11" s="1" t="s">
        <v>521</v>
      </c>
      <c r="AJ11" s="1" t="s">
        <v>521</v>
      </c>
      <c r="AK11" s="1" t="s">
        <v>521</v>
      </c>
      <c r="AL11" s="1" t="s">
        <v>521</v>
      </c>
      <c r="AM11" s="1" t="s">
        <v>521</v>
      </c>
      <c r="AN11" s="1" t="s">
        <v>521</v>
      </c>
      <c r="AO11" s="1" t="s">
        <v>521</v>
      </c>
      <c r="AP11" s="1" t="s">
        <v>521</v>
      </c>
      <c r="AQ11" s="1" t="s">
        <v>521</v>
      </c>
      <c r="AR11" s="1" t="s">
        <v>521</v>
      </c>
      <c r="AS11" s="1" t="s">
        <v>521</v>
      </c>
      <c r="AT11" s="1" t="s">
        <v>521</v>
      </c>
      <c r="AU11" s="1" t="s">
        <v>521</v>
      </c>
      <c r="AV11" s="1" t="s">
        <v>521</v>
      </c>
      <c r="AW11" s="1" t="s">
        <v>521</v>
      </c>
      <c r="AX11" s="1" t="s">
        <v>521</v>
      </c>
      <c r="AY11" s="1" t="s">
        <v>521</v>
      </c>
      <c r="AZ11" s="1" t="s">
        <v>521</v>
      </c>
      <c r="BA11" s="1" t="s">
        <v>521</v>
      </c>
      <c r="BB11" s="1" t="s">
        <v>521</v>
      </c>
      <c r="BQ11" t="s">
        <v>5401</v>
      </c>
      <c r="BU11" s="1" t="s">
        <v>5420</v>
      </c>
      <c r="CC11" s="1" t="s">
        <v>5450</v>
      </c>
      <c r="CD11" s="1" t="s">
        <v>5461</v>
      </c>
      <c r="CK11" s="1" t="s">
        <v>19</v>
      </c>
      <c r="CV11" s="1" t="s">
        <v>506</v>
      </c>
      <c r="CW11" s="1" t="s">
        <v>521</v>
      </c>
      <c r="DA11" s="1" t="s">
        <v>521</v>
      </c>
      <c r="DC11" s="1" t="s">
        <v>521</v>
      </c>
      <c r="DE11" s="1" t="s">
        <v>521</v>
      </c>
      <c r="DG11" s="1" t="s">
        <v>521</v>
      </c>
      <c r="DI11" s="1" t="s">
        <v>521</v>
      </c>
      <c r="DK11" s="1" t="s">
        <v>521</v>
      </c>
      <c r="DM11" s="1" t="s">
        <v>521</v>
      </c>
      <c r="DO11" s="1" t="s">
        <v>521</v>
      </c>
      <c r="DQ11" s="1" t="s">
        <v>521</v>
      </c>
      <c r="DS11" s="1" t="s">
        <v>521</v>
      </c>
      <c r="DU11" s="1" t="s">
        <v>521</v>
      </c>
      <c r="DW11" s="1" t="s">
        <v>521</v>
      </c>
      <c r="DY11" s="1" t="s">
        <v>521</v>
      </c>
      <c r="EA11" s="1" t="s">
        <v>521</v>
      </c>
      <c r="EC11" s="1" t="s">
        <v>521</v>
      </c>
      <c r="EE11" s="1" t="s">
        <v>521</v>
      </c>
      <c r="EG11" s="1" t="s">
        <v>521</v>
      </c>
      <c r="EI11" s="1" t="s">
        <v>521</v>
      </c>
      <c r="EK11" s="1" t="s">
        <v>521</v>
      </c>
      <c r="EM11" s="1" t="s">
        <v>521</v>
      </c>
      <c r="EN11" s="1" t="s">
        <v>26</v>
      </c>
      <c r="EO11" s="1" t="s">
        <v>521</v>
      </c>
      <c r="ET11" s="1" t="s">
        <v>521</v>
      </c>
      <c r="EU11" s="1" t="s">
        <v>506</v>
      </c>
      <c r="EV11" s="1" t="s">
        <v>506</v>
      </c>
      <c r="EW11" s="1" t="s">
        <v>506</v>
      </c>
      <c r="EX11" s="1" t="s">
        <v>87</v>
      </c>
      <c r="EY11" s="1" t="s">
        <v>280</v>
      </c>
      <c r="FN11" t="s">
        <v>6091</v>
      </c>
      <c r="FR11" s="1" t="s">
        <v>5420</v>
      </c>
      <c r="FZ11" s="1" t="s">
        <v>5450</v>
      </c>
      <c r="GA11" s="1" t="s">
        <v>5461</v>
      </c>
      <c r="GH11" s="1" t="s">
        <v>19</v>
      </c>
      <c r="GS11" s="1" t="s">
        <v>65</v>
      </c>
      <c r="GT11" s="1" t="s">
        <v>506</v>
      </c>
    </row>
    <row r="12" spans="1:205" x14ac:dyDescent="0.25">
      <c r="Y12" s="1" t="s">
        <v>66</v>
      </c>
      <c r="Z12" s="1" t="s">
        <v>28</v>
      </c>
      <c r="AB12" s="1" t="s">
        <v>281</v>
      </c>
      <c r="AD12" t="s">
        <v>507</v>
      </c>
      <c r="AE12" t="s">
        <v>509</v>
      </c>
      <c r="AF12" s="1" t="s">
        <v>508</v>
      </c>
      <c r="AG12" s="1" t="s">
        <v>88</v>
      </c>
      <c r="AH12" s="1" t="s">
        <v>522</v>
      </c>
      <c r="AI12" s="1" t="s">
        <v>522</v>
      </c>
      <c r="AJ12" s="1" t="s">
        <v>522</v>
      </c>
      <c r="AK12" s="1" t="s">
        <v>522</v>
      </c>
      <c r="AL12" s="1" t="s">
        <v>522</v>
      </c>
      <c r="AM12" s="1" t="s">
        <v>522</v>
      </c>
      <c r="AN12" s="1" t="s">
        <v>522</v>
      </c>
      <c r="AO12" s="1" t="s">
        <v>522</v>
      </c>
      <c r="AP12" s="1" t="s">
        <v>522</v>
      </c>
      <c r="AQ12" s="1" t="s">
        <v>522</v>
      </c>
      <c r="AR12" s="1" t="s">
        <v>522</v>
      </c>
      <c r="AS12" s="1" t="s">
        <v>522</v>
      </c>
      <c r="AT12" s="1" t="s">
        <v>522</v>
      </c>
      <c r="AU12" s="1" t="s">
        <v>522</v>
      </c>
      <c r="AV12" s="1" t="s">
        <v>522</v>
      </c>
      <c r="AW12" s="1" t="s">
        <v>522</v>
      </c>
      <c r="AX12" s="1" t="s">
        <v>522</v>
      </c>
      <c r="AY12" s="1" t="s">
        <v>522</v>
      </c>
      <c r="AZ12" s="1" t="s">
        <v>522</v>
      </c>
      <c r="BA12" s="1" t="s">
        <v>522</v>
      </c>
      <c r="BB12" s="1" t="s">
        <v>522</v>
      </c>
      <c r="BU12" s="1" t="s">
        <v>5421</v>
      </c>
      <c r="CC12" s="1" t="s">
        <v>5451</v>
      </c>
      <c r="CD12" s="1" t="s">
        <v>5436</v>
      </c>
      <c r="CK12" s="1" t="s">
        <v>25</v>
      </c>
      <c r="CV12" t="s">
        <v>5524</v>
      </c>
      <c r="CW12" s="1" t="s">
        <v>522</v>
      </c>
      <c r="DA12" s="1" t="s">
        <v>522</v>
      </c>
      <c r="DC12" s="1" t="s">
        <v>522</v>
      </c>
      <c r="DE12" s="1" t="s">
        <v>522</v>
      </c>
      <c r="DG12" s="1" t="s">
        <v>522</v>
      </c>
      <c r="DI12" s="1" t="s">
        <v>522</v>
      </c>
      <c r="DK12" s="1" t="s">
        <v>522</v>
      </c>
      <c r="DM12" s="1" t="s">
        <v>522</v>
      </c>
      <c r="DO12" s="1" t="s">
        <v>522</v>
      </c>
      <c r="DQ12" s="1" t="s">
        <v>522</v>
      </c>
      <c r="DS12" s="1" t="s">
        <v>522</v>
      </c>
      <c r="DU12" s="1" t="s">
        <v>522</v>
      </c>
      <c r="DW12" s="1" t="s">
        <v>522</v>
      </c>
      <c r="DY12" s="1" t="s">
        <v>522</v>
      </c>
      <c r="EA12" s="1" t="s">
        <v>522</v>
      </c>
      <c r="EC12" s="1" t="s">
        <v>522</v>
      </c>
      <c r="EE12" s="1" t="s">
        <v>522</v>
      </c>
      <c r="EG12" s="1" t="s">
        <v>522</v>
      </c>
      <c r="EI12" s="1" t="s">
        <v>522</v>
      </c>
      <c r="EK12" s="1" t="s">
        <v>522</v>
      </c>
      <c r="EM12" s="1" t="s">
        <v>522</v>
      </c>
      <c r="EN12" s="1" t="s">
        <v>28</v>
      </c>
      <c r="EO12" s="1" t="s">
        <v>522</v>
      </c>
      <c r="ET12" s="1" t="s">
        <v>522</v>
      </c>
      <c r="EU12" t="s">
        <v>6074</v>
      </c>
      <c r="EV12" t="s">
        <v>6075</v>
      </c>
      <c r="EW12" s="1" t="s">
        <v>508</v>
      </c>
      <c r="EX12" s="1" t="s">
        <v>88</v>
      </c>
      <c r="EY12" s="1" t="s">
        <v>281</v>
      </c>
      <c r="FR12" s="1" t="s">
        <v>5421</v>
      </c>
      <c r="FZ12" s="1" t="s">
        <v>5451</v>
      </c>
      <c r="GA12" s="1" t="s">
        <v>5436</v>
      </c>
      <c r="GH12" s="1" t="s">
        <v>25</v>
      </c>
      <c r="GS12" s="1" t="s">
        <v>66</v>
      </c>
      <c r="GT12" t="s">
        <v>6167</v>
      </c>
    </row>
    <row r="13" spans="1:205" x14ac:dyDescent="0.25">
      <c r="Y13" s="1" t="s">
        <v>67</v>
      </c>
      <c r="Z13" s="1" t="s">
        <v>29</v>
      </c>
      <c r="AB13" s="1" t="s">
        <v>282</v>
      </c>
      <c r="AF13" t="s">
        <v>510</v>
      </c>
      <c r="AG13" s="1" t="s">
        <v>89</v>
      </c>
      <c r="AH13" s="1" t="s">
        <v>523</v>
      </c>
      <c r="AI13" s="1" t="s">
        <v>523</v>
      </c>
      <c r="AJ13" s="1" t="s">
        <v>523</v>
      </c>
      <c r="AK13" s="1" t="s">
        <v>523</v>
      </c>
      <c r="AL13" s="1" t="s">
        <v>523</v>
      </c>
      <c r="AM13" s="1" t="s">
        <v>523</v>
      </c>
      <c r="AN13" s="1" t="s">
        <v>523</v>
      </c>
      <c r="AO13" s="1" t="s">
        <v>523</v>
      </c>
      <c r="AP13" s="1" t="s">
        <v>523</v>
      </c>
      <c r="AQ13" s="1" t="s">
        <v>523</v>
      </c>
      <c r="AR13" s="1" t="s">
        <v>523</v>
      </c>
      <c r="AS13" s="1" t="s">
        <v>523</v>
      </c>
      <c r="AT13" s="1" t="s">
        <v>523</v>
      </c>
      <c r="AU13" s="1" t="s">
        <v>523</v>
      </c>
      <c r="AV13" s="1" t="s">
        <v>523</v>
      </c>
      <c r="AW13" s="1" t="s">
        <v>523</v>
      </c>
      <c r="AX13" s="1" t="s">
        <v>523</v>
      </c>
      <c r="AY13" s="1" t="s">
        <v>523</v>
      </c>
      <c r="AZ13" s="1" t="s">
        <v>523</v>
      </c>
      <c r="BA13" s="1" t="s">
        <v>523</v>
      </c>
      <c r="BB13" s="1" t="s">
        <v>523</v>
      </c>
      <c r="BU13" s="1" t="s">
        <v>5422</v>
      </c>
      <c r="CC13" s="1" t="s">
        <v>5452</v>
      </c>
      <c r="CD13" t="s">
        <v>5462</v>
      </c>
      <c r="CK13" s="1" t="s">
        <v>22</v>
      </c>
      <c r="CW13" s="1" t="s">
        <v>523</v>
      </c>
      <c r="DA13" s="1" t="s">
        <v>523</v>
      </c>
      <c r="DC13" s="1" t="s">
        <v>523</v>
      </c>
      <c r="DE13" s="1" t="s">
        <v>523</v>
      </c>
      <c r="DG13" s="1" t="s">
        <v>523</v>
      </c>
      <c r="DI13" s="1" t="s">
        <v>523</v>
      </c>
      <c r="DK13" s="1" t="s">
        <v>523</v>
      </c>
      <c r="DM13" s="1" t="s">
        <v>523</v>
      </c>
      <c r="DO13" s="1" t="s">
        <v>523</v>
      </c>
      <c r="DQ13" s="1" t="s">
        <v>523</v>
      </c>
      <c r="DS13" s="1" t="s">
        <v>523</v>
      </c>
      <c r="DU13" s="1" t="s">
        <v>523</v>
      </c>
      <c r="DW13" s="1" t="s">
        <v>523</v>
      </c>
      <c r="DY13" s="1" t="s">
        <v>523</v>
      </c>
      <c r="EA13" s="1" t="s">
        <v>523</v>
      </c>
      <c r="EC13" s="1" t="s">
        <v>523</v>
      </c>
      <c r="EE13" s="1" t="s">
        <v>523</v>
      </c>
      <c r="EG13" s="1" t="s">
        <v>523</v>
      </c>
      <c r="EI13" s="1" t="s">
        <v>523</v>
      </c>
      <c r="EK13" s="1" t="s">
        <v>523</v>
      </c>
      <c r="EM13" s="1" t="s">
        <v>523</v>
      </c>
      <c r="EN13" s="1" t="s">
        <v>29</v>
      </c>
      <c r="EO13" s="1" t="s">
        <v>523</v>
      </c>
      <c r="ET13" s="1" t="s">
        <v>523</v>
      </c>
      <c r="EW13" t="s">
        <v>6076</v>
      </c>
      <c r="EX13" s="1" t="s">
        <v>89</v>
      </c>
      <c r="EY13" s="1" t="s">
        <v>282</v>
      </c>
      <c r="FR13" s="1" t="s">
        <v>5422</v>
      </c>
      <c r="FZ13" s="1" t="s">
        <v>5452</v>
      </c>
      <c r="GA13" t="s">
        <v>6104</v>
      </c>
      <c r="GH13" s="1" t="s">
        <v>22</v>
      </c>
      <c r="GS13" s="1" t="s">
        <v>67</v>
      </c>
    </row>
    <row r="14" spans="1:205" x14ac:dyDescent="0.25">
      <c r="Y14" s="1" t="s">
        <v>68</v>
      </c>
      <c r="Z14" s="1" t="s">
        <v>30</v>
      </c>
      <c r="AB14" s="1" t="s">
        <v>283</v>
      </c>
      <c r="AG14" s="1" t="s">
        <v>90</v>
      </c>
      <c r="AH14" s="1" t="s">
        <v>524</v>
      </c>
      <c r="AI14" s="1" t="s">
        <v>524</v>
      </c>
      <c r="AJ14" s="1" t="s">
        <v>524</v>
      </c>
      <c r="AK14" s="1" t="s">
        <v>524</v>
      </c>
      <c r="AL14" s="1" t="s">
        <v>524</v>
      </c>
      <c r="AM14" s="1" t="s">
        <v>524</v>
      </c>
      <c r="AN14" s="1" t="s">
        <v>524</v>
      </c>
      <c r="AO14" s="1" t="s">
        <v>524</v>
      </c>
      <c r="AP14" s="1" t="s">
        <v>524</v>
      </c>
      <c r="AQ14" s="1" t="s">
        <v>524</v>
      </c>
      <c r="AR14" s="1" t="s">
        <v>524</v>
      </c>
      <c r="AS14" s="1" t="s">
        <v>524</v>
      </c>
      <c r="AT14" s="1" t="s">
        <v>524</v>
      </c>
      <c r="AU14" s="1" t="s">
        <v>524</v>
      </c>
      <c r="AV14" s="1" t="s">
        <v>524</v>
      </c>
      <c r="AW14" s="1" t="s">
        <v>524</v>
      </c>
      <c r="AX14" s="1" t="s">
        <v>524</v>
      </c>
      <c r="AY14" s="1" t="s">
        <v>524</v>
      </c>
      <c r="AZ14" s="1" t="s">
        <v>524</v>
      </c>
      <c r="BA14" s="1" t="s">
        <v>524</v>
      </c>
      <c r="BB14" s="1" t="s">
        <v>524</v>
      </c>
      <c r="BU14" s="1" t="s">
        <v>5423</v>
      </c>
      <c r="CC14" s="1" t="s">
        <v>5453</v>
      </c>
      <c r="CK14" s="1" t="s">
        <v>5403</v>
      </c>
      <c r="CW14" s="1" t="s">
        <v>524</v>
      </c>
      <c r="DA14" s="1" t="s">
        <v>524</v>
      </c>
      <c r="DC14" s="1" t="s">
        <v>524</v>
      </c>
      <c r="DE14" s="1" t="s">
        <v>524</v>
      </c>
      <c r="DG14" s="1" t="s">
        <v>524</v>
      </c>
      <c r="DI14" s="1" t="s">
        <v>524</v>
      </c>
      <c r="DK14" s="1" t="s">
        <v>524</v>
      </c>
      <c r="DM14" s="1" t="s">
        <v>524</v>
      </c>
      <c r="DO14" s="1" t="s">
        <v>524</v>
      </c>
      <c r="DQ14" s="1" t="s">
        <v>524</v>
      </c>
      <c r="DS14" s="1" t="s">
        <v>524</v>
      </c>
      <c r="DU14" s="1" t="s">
        <v>524</v>
      </c>
      <c r="DW14" s="1" t="s">
        <v>524</v>
      </c>
      <c r="DY14" s="1" t="s">
        <v>524</v>
      </c>
      <c r="EA14" s="1" t="s">
        <v>524</v>
      </c>
      <c r="EC14" s="1" t="s">
        <v>524</v>
      </c>
      <c r="EE14" s="1" t="s">
        <v>524</v>
      </c>
      <c r="EG14" s="1" t="s">
        <v>524</v>
      </c>
      <c r="EI14" s="1" t="s">
        <v>524</v>
      </c>
      <c r="EK14" s="1" t="s">
        <v>524</v>
      </c>
      <c r="EM14" s="1" t="s">
        <v>524</v>
      </c>
      <c r="EN14" s="1" t="s">
        <v>30</v>
      </c>
      <c r="EO14" s="1" t="s">
        <v>524</v>
      </c>
      <c r="ET14" s="1" t="s">
        <v>524</v>
      </c>
      <c r="EX14" s="1" t="s">
        <v>90</v>
      </c>
      <c r="EY14" s="1" t="s">
        <v>283</v>
      </c>
      <c r="FR14" s="1" t="s">
        <v>5423</v>
      </c>
      <c r="FZ14" s="1" t="s">
        <v>5453</v>
      </c>
      <c r="GH14" s="1" t="s">
        <v>5403</v>
      </c>
      <c r="GS14" s="1" t="s">
        <v>68</v>
      </c>
    </row>
    <row r="15" spans="1:205" x14ac:dyDescent="0.25">
      <c r="Y15" s="1" t="s">
        <v>69</v>
      </c>
      <c r="Z15" s="1" t="s">
        <v>31</v>
      </c>
      <c r="AB15" s="1" t="s">
        <v>284</v>
      </c>
      <c r="AG15" s="1" t="s">
        <v>91</v>
      </c>
      <c r="AH15" s="1" t="s">
        <v>525</v>
      </c>
      <c r="AI15" s="1" t="s">
        <v>525</v>
      </c>
      <c r="AJ15" s="1" t="s">
        <v>525</v>
      </c>
      <c r="AK15" s="1" t="s">
        <v>525</v>
      </c>
      <c r="AL15" s="1" t="s">
        <v>525</v>
      </c>
      <c r="AM15" s="1" t="s">
        <v>525</v>
      </c>
      <c r="AN15" s="1" t="s">
        <v>525</v>
      </c>
      <c r="AO15" s="1" t="s">
        <v>525</v>
      </c>
      <c r="AP15" s="1" t="s">
        <v>525</v>
      </c>
      <c r="AQ15" s="1" t="s">
        <v>525</v>
      </c>
      <c r="AR15" s="1" t="s">
        <v>525</v>
      </c>
      <c r="AS15" s="1" t="s">
        <v>525</v>
      </c>
      <c r="AT15" s="1" t="s">
        <v>525</v>
      </c>
      <c r="AU15" s="1" t="s">
        <v>525</v>
      </c>
      <c r="AV15" s="1" t="s">
        <v>525</v>
      </c>
      <c r="AW15" s="1" t="s">
        <v>525</v>
      </c>
      <c r="AX15" s="1" t="s">
        <v>525</v>
      </c>
      <c r="AY15" s="1" t="s">
        <v>525</v>
      </c>
      <c r="AZ15" s="1" t="s">
        <v>525</v>
      </c>
      <c r="BA15" s="1" t="s">
        <v>525</v>
      </c>
      <c r="BB15" s="1" t="s">
        <v>525</v>
      </c>
      <c r="BU15" s="1" t="s">
        <v>5424</v>
      </c>
      <c r="CC15" s="1" t="s">
        <v>5454</v>
      </c>
      <c r="CK15" s="1" t="s">
        <v>5405</v>
      </c>
      <c r="CW15" s="1" t="s">
        <v>525</v>
      </c>
      <c r="DA15" s="1" t="s">
        <v>525</v>
      </c>
      <c r="DC15" s="1" t="s">
        <v>525</v>
      </c>
      <c r="DE15" s="1" t="s">
        <v>525</v>
      </c>
      <c r="DG15" s="1" t="s">
        <v>525</v>
      </c>
      <c r="DI15" s="1" t="s">
        <v>525</v>
      </c>
      <c r="DK15" s="1" t="s">
        <v>525</v>
      </c>
      <c r="DM15" s="1" t="s">
        <v>525</v>
      </c>
      <c r="DO15" s="1" t="s">
        <v>525</v>
      </c>
      <c r="DQ15" s="1" t="s">
        <v>525</v>
      </c>
      <c r="DS15" s="1" t="s">
        <v>525</v>
      </c>
      <c r="DU15" s="1" t="s">
        <v>525</v>
      </c>
      <c r="DW15" s="1" t="s">
        <v>525</v>
      </c>
      <c r="DY15" s="1" t="s">
        <v>525</v>
      </c>
      <c r="EA15" s="1" t="s">
        <v>525</v>
      </c>
      <c r="EC15" s="1" t="s">
        <v>525</v>
      </c>
      <c r="EE15" s="1" t="s">
        <v>525</v>
      </c>
      <c r="EG15" s="1" t="s">
        <v>525</v>
      </c>
      <c r="EI15" s="1" t="s">
        <v>525</v>
      </c>
      <c r="EK15" s="1" t="s">
        <v>525</v>
      </c>
      <c r="EM15" s="1" t="s">
        <v>525</v>
      </c>
      <c r="EN15" s="1" t="s">
        <v>31</v>
      </c>
      <c r="EO15" s="1" t="s">
        <v>525</v>
      </c>
      <c r="ET15" s="1" t="s">
        <v>525</v>
      </c>
      <c r="EX15" s="1" t="s">
        <v>91</v>
      </c>
      <c r="EY15" s="1" t="s">
        <v>284</v>
      </c>
      <c r="FR15" s="1" t="s">
        <v>5424</v>
      </c>
      <c r="FZ15" s="1" t="s">
        <v>5454</v>
      </c>
      <c r="GH15" s="1" t="s">
        <v>5405</v>
      </c>
      <c r="GS15" s="1" t="s">
        <v>69</v>
      </c>
    </row>
    <row r="16" spans="1:205" x14ac:dyDescent="0.25">
      <c r="Y16" s="1" t="s">
        <v>70</v>
      </c>
      <c r="Z16" s="1" t="s">
        <v>32</v>
      </c>
      <c r="AB16" s="1" t="s">
        <v>285</v>
      </c>
      <c r="AG16" s="1" t="s">
        <v>92</v>
      </c>
      <c r="AH16" s="1" t="s">
        <v>526</v>
      </c>
      <c r="AI16" s="1" t="s">
        <v>526</v>
      </c>
      <c r="AJ16" s="1" t="s">
        <v>526</v>
      </c>
      <c r="AK16" s="1" t="s">
        <v>526</v>
      </c>
      <c r="AL16" s="1" t="s">
        <v>526</v>
      </c>
      <c r="AM16" s="1" t="s">
        <v>526</v>
      </c>
      <c r="AN16" s="1" t="s">
        <v>526</v>
      </c>
      <c r="AO16" s="1" t="s">
        <v>526</v>
      </c>
      <c r="AP16" s="1" t="s">
        <v>526</v>
      </c>
      <c r="AQ16" s="1" t="s">
        <v>526</v>
      </c>
      <c r="AR16" s="1" t="s">
        <v>526</v>
      </c>
      <c r="AS16" s="1" t="s">
        <v>526</v>
      </c>
      <c r="AT16" s="1" t="s">
        <v>526</v>
      </c>
      <c r="AU16" s="1" t="s">
        <v>526</v>
      </c>
      <c r="AV16" s="1" t="s">
        <v>526</v>
      </c>
      <c r="AW16" s="1" t="s">
        <v>526</v>
      </c>
      <c r="AX16" s="1" t="s">
        <v>526</v>
      </c>
      <c r="AY16" s="1" t="s">
        <v>526</v>
      </c>
      <c r="AZ16" s="1" t="s">
        <v>526</v>
      </c>
      <c r="BA16" s="1" t="s">
        <v>526</v>
      </c>
      <c r="BB16" s="1" t="s">
        <v>526</v>
      </c>
      <c r="BU16" s="1" t="s">
        <v>5398</v>
      </c>
      <c r="CC16" s="1" t="s">
        <v>5418</v>
      </c>
      <c r="CK16" s="1" t="s">
        <v>5406</v>
      </c>
      <c r="CW16" s="1" t="s">
        <v>526</v>
      </c>
      <c r="DA16" s="1" t="s">
        <v>526</v>
      </c>
      <c r="DC16" s="1" t="s">
        <v>526</v>
      </c>
      <c r="DE16" s="1" t="s">
        <v>526</v>
      </c>
      <c r="DG16" s="1" t="s">
        <v>526</v>
      </c>
      <c r="DI16" s="1" t="s">
        <v>526</v>
      </c>
      <c r="DK16" s="1" t="s">
        <v>526</v>
      </c>
      <c r="DM16" s="1" t="s">
        <v>526</v>
      </c>
      <c r="DO16" s="1" t="s">
        <v>526</v>
      </c>
      <c r="DQ16" s="1" t="s">
        <v>526</v>
      </c>
      <c r="DS16" s="1" t="s">
        <v>526</v>
      </c>
      <c r="DU16" s="1" t="s">
        <v>526</v>
      </c>
      <c r="DW16" s="1" t="s">
        <v>526</v>
      </c>
      <c r="DY16" s="1" t="s">
        <v>526</v>
      </c>
      <c r="EA16" s="1" t="s">
        <v>526</v>
      </c>
      <c r="EC16" s="1" t="s">
        <v>526</v>
      </c>
      <c r="EE16" s="1" t="s">
        <v>526</v>
      </c>
      <c r="EG16" s="1" t="s">
        <v>526</v>
      </c>
      <c r="EI16" s="1" t="s">
        <v>526</v>
      </c>
      <c r="EK16" s="1" t="s">
        <v>526</v>
      </c>
      <c r="EM16" s="1" t="s">
        <v>526</v>
      </c>
      <c r="EN16" s="1" t="s">
        <v>32</v>
      </c>
      <c r="EO16" s="1" t="s">
        <v>526</v>
      </c>
      <c r="ET16" s="1" t="s">
        <v>526</v>
      </c>
      <c r="EX16" s="1" t="s">
        <v>92</v>
      </c>
      <c r="EY16" s="1" t="s">
        <v>285</v>
      </c>
      <c r="FR16" s="1" t="s">
        <v>5398</v>
      </c>
      <c r="FZ16" s="1" t="s">
        <v>5418</v>
      </c>
      <c r="GH16" s="1" t="s">
        <v>5406</v>
      </c>
      <c r="GS16" s="1" t="s">
        <v>70</v>
      </c>
    </row>
    <row r="17" spans="25:201" x14ac:dyDescent="0.25">
      <c r="Y17" s="1" t="s">
        <v>71</v>
      </c>
      <c r="Z17" s="1" t="s">
        <v>35</v>
      </c>
      <c r="AB17" s="1" t="s">
        <v>286</v>
      </c>
      <c r="AG17" s="1" t="s">
        <v>93</v>
      </c>
      <c r="AH17" s="1" t="s">
        <v>527</v>
      </c>
      <c r="AI17" s="1" t="s">
        <v>527</v>
      </c>
      <c r="AJ17" s="1" t="s">
        <v>527</v>
      </c>
      <c r="AK17" s="1" t="s">
        <v>527</v>
      </c>
      <c r="AL17" s="1" t="s">
        <v>527</v>
      </c>
      <c r="AM17" s="1" t="s">
        <v>527</v>
      </c>
      <c r="AN17" s="1" t="s">
        <v>527</v>
      </c>
      <c r="AO17" s="1" t="s">
        <v>527</v>
      </c>
      <c r="AP17" s="1" t="s">
        <v>527</v>
      </c>
      <c r="AQ17" s="1" t="s">
        <v>527</v>
      </c>
      <c r="AR17" s="1" t="s">
        <v>527</v>
      </c>
      <c r="AS17" s="1" t="s">
        <v>527</v>
      </c>
      <c r="AT17" s="1" t="s">
        <v>527</v>
      </c>
      <c r="AU17" s="1" t="s">
        <v>527</v>
      </c>
      <c r="AV17" s="1" t="s">
        <v>527</v>
      </c>
      <c r="AW17" s="1" t="s">
        <v>527</v>
      </c>
      <c r="AX17" s="1" t="s">
        <v>527</v>
      </c>
      <c r="AY17" s="1" t="s">
        <v>527</v>
      </c>
      <c r="AZ17" s="1" t="s">
        <v>527</v>
      </c>
      <c r="BA17" s="1" t="s">
        <v>527</v>
      </c>
      <c r="BB17" s="1" t="s">
        <v>527</v>
      </c>
      <c r="BU17" s="1" t="s">
        <v>5425</v>
      </c>
      <c r="CC17" s="1" t="s">
        <v>5424</v>
      </c>
      <c r="CK17" s="1" t="s">
        <v>5407</v>
      </c>
      <c r="CW17" s="1" t="s">
        <v>527</v>
      </c>
      <c r="DA17" s="1" t="s">
        <v>527</v>
      </c>
      <c r="DC17" s="1" t="s">
        <v>527</v>
      </c>
      <c r="DE17" s="1" t="s">
        <v>527</v>
      </c>
      <c r="DG17" s="1" t="s">
        <v>527</v>
      </c>
      <c r="DI17" s="1" t="s">
        <v>527</v>
      </c>
      <c r="DK17" s="1" t="s">
        <v>527</v>
      </c>
      <c r="DM17" s="1" t="s">
        <v>527</v>
      </c>
      <c r="DO17" s="1" t="s">
        <v>527</v>
      </c>
      <c r="DQ17" s="1" t="s">
        <v>527</v>
      </c>
      <c r="DS17" s="1" t="s">
        <v>527</v>
      </c>
      <c r="DU17" s="1" t="s">
        <v>527</v>
      </c>
      <c r="DW17" s="1" t="s">
        <v>527</v>
      </c>
      <c r="DY17" s="1" t="s">
        <v>527</v>
      </c>
      <c r="EA17" s="1" t="s">
        <v>527</v>
      </c>
      <c r="EC17" s="1" t="s">
        <v>527</v>
      </c>
      <c r="EE17" s="1" t="s">
        <v>527</v>
      </c>
      <c r="EG17" s="1" t="s">
        <v>527</v>
      </c>
      <c r="EI17" s="1" t="s">
        <v>527</v>
      </c>
      <c r="EK17" s="1" t="s">
        <v>527</v>
      </c>
      <c r="EM17" s="1" t="s">
        <v>527</v>
      </c>
      <c r="EN17" s="1" t="s">
        <v>35</v>
      </c>
      <c r="EO17" s="1" t="s">
        <v>527</v>
      </c>
      <c r="ET17" s="1" t="s">
        <v>527</v>
      </c>
      <c r="EX17" s="1" t="s">
        <v>93</v>
      </c>
      <c r="EY17" s="1" t="s">
        <v>286</v>
      </c>
      <c r="FR17" s="1" t="s">
        <v>5425</v>
      </c>
      <c r="FZ17" s="1" t="s">
        <v>5424</v>
      </c>
      <c r="GH17" s="1" t="s">
        <v>5407</v>
      </c>
      <c r="GS17" s="1" t="s">
        <v>71</v>
      </c>
    </row>
    <row r="18" spans="25:201" x14ac:dyDescent="0.25">
      <c r="Y18" s="1" t="s">
        <v>72</v>
      </c>
      <c r="Z18" s="1" t="s">
        <v>39</v>
      </c>
      <c r="AB18" s="1" t="s">
        <v>287</v>
      </c>
      <c r="AG18" s="1" t="s">
        <v>94</v>
      </c>
      <c r="AH18" s="1" t="s">
        <v>528</v>
      </c>
      <c r="AI18" s="1" t="s">
        <v>528</v>
      </c>
      <c r="AJ18" s="1" t="s">
        <v>528</v>
      </c>
      <c r="AK18" s="1" t="s">
        <v>528</v>
      </c>
      <c r="AL18" s="1" t="s">
        <v>528</v>
      </c>
      <c r="AM18" s="1" t="s">
        <v>528</v>
      </c>
      <c r="AN18" s="1" t="s">
        <v>528</v>
      </c>
      <c r="AO18" s="1" t="s">
        <v>528</v>
      </c>
      <c r="AP18" s="1" t="s">
        <v>528</v>
      </c>
      <c r="AQ18" s="1" t="s">
        <v>528</v>
      </c>
      <c r="AR18" s="1" t="s">
        <v>528</v>
      </c>
      <c r="AS18" s="1" t="s">
        <v>528</v>
      </c>
      <c r="AT18" s="1" t="s">
        <v>528</v>
      </c>
      <c r="AU18" s="1" t="s">
        <v>528</v>
      </c>
      <c r="AV18" s="1" t="s">
        <v>528</v>
      </c>
      <c r="AW18" s="1" t="s">
        <v>528</v>
      </c>
      <c r="AX18" s="1" t="s">
        <v>528</v>
      </c>
      <c r="AY18" s="1" t="s">
        <v>528</v>
      </c>
      <c r="AZ18" s="1" t="s">
        <v>528</v>
      </c>
      <c r="BA18" s="1" t="s">
        <v>528</v>
      </c>
      <c r="BB18" s="1" t="s">
        <v>528</v>
      </c>
      <c r="BU18" s="1" t="s">
        <v>5426</v>
      </c>
      <c r="CC18" s="1" t="s">
        <v>5455</v>
      </c>
      <c r="CK18" s="1" t="s">
        <v>5408</v>
      </c>
      <c r="CW18" s="1" t="s">
        <v>528</v>
      </c>
      <c r="DA18" s="1" t="s">
        <v>528</v>
      </c>
      <c r="DC18" s="1" t="s">
        <v>528</v>
      </c>
      <c r="DE18" s="1" t="s">
        <v>528</v>
      </c>
      <c r="DG18" s="1" t="s">
        <v>528</v>
      </c>
      <c r="DI18" s="1" t="s">
        <v>528</v>
      </c>
      <c r="DK18" s="1" t="s">
        <v>528</v>
      </c>
      <c r="DM18" s="1" t="s">
        <v>528</v>
      </c>
      <c r="DO18" s="1" t="s">
        <v>528</v>
      </c>
      <c r="DQ18" s="1" t="s">
        <v>528</v>
      </c>
      <c r="DS18" s="1" t="s">
        <v>528</v>
      </c>
      <c r="DU18" s="1" t="s">
        <v>528</v>
      </c>
      <c r="DW18" s="1" t="s">
        <v>528</v>
      </c>
      <c r="DY18" s="1" t="s">
        <v>528</v>
      </c>
      <c r="EA18" s="1" t="s">
        <v>528</v>
      </c>
      <c r="EC18" s="1" t="s">
        <v>528</v>
      </c>
      <c r="EE18" s="1" t="s">
        <v>528</v>
      </c>
      <c r="EG18" s="1" t="s">
        <v>528</v>
      </c>
      <c r="EI18" s="1" t="s">
        <v>528</v>
      </c>
      <c r="EK18" s="1" t="s">
        <v>528</v>
      </c>
      <c r="EM18" s="1" t="s">
        <v>528</v>
      </c>
      <c r="EN18" s="1" t="s">
        <v>39</v>
      </c>
      <c r="EO18" s="1" t="s">
        <v>528</v>
      </c>
      <c r="ET18" s="1" t="s">
        <v>528</v>
      </c>
      <c r="EX18" s="1" t="s">
        <v>94</v>
      </c>
      <c r="EY18" s="1" t="s">
        <v>287</v>
      </c>
      <c r="FR18" s="1" t="s">
        <v>5426</v>
      </c>
      <c r="FZ18" s="1" t="s">
        <v>5455</v>
      </c>
      <c r="GH18" s="1" t="s">
        <v>5408</v>
      </c>
      <c r="GS18" s="1" t="s">
        <v>72</v>
      </c>
    </row>
    <row r="19" spans="25:201" x14ac:dyDescent="0.25">
      <c r="Y19" s="1" t="s">
        <v>73</v>
      </c>
      <c r="Z19" s="1" t="s">
        <v>42</v>
      </c>
      <c r="AB19" s="1" t="s">
        <v>288</v>
      </c>
      <c r="AG19" s="1" t="s">
        <v>95</v>
      </c>
      <c r="AH19" s="1" t="s">
        <v>529</v>
      </c>
      <c r="AI19" s="1" t="s">
        <v>529</v>
      </c>
      <c r="AJ19" s="1" t="s">
        <v>529</v>
      </c>
      <c r="AK19" s="1" t="s">
        <v>529</v>
      </c>
      <c r="AL19" s="1" t="s">
        <v>529</v>
      </c>
      <c r="AM19" s="1" t="s">
        <v>529</v>
      </c>
      <c r="AN19" s="1" t="s">
        <v>529</v>
      </c>
      <c r="AO19" s="1" t="s">
        <v>529</v>
      </c>
      <c r="AP19" s="1" t="s">
        <v>529</v>
      </c>
      <c r="AQ19" s="1" t="s">
        <v>529</v>
      </c>
      <c r="AR19" s="1" t="s">
        <v>529</v>
      </c>
      <c r="AS19" s="1" t="s">
        <v>529</v>
      </c>
      <c r="AT19" s="1" t="s">
        <v>529</v>
      </c>
      <c r="AU19" s="1" t="s">
        <v>529</v>
      </c>
      <c r="AV19" s="1" t="s">
        <v>529</v>
      </c>
      <c r="AW19" s="1" t="s">
        <v>529</v>
      </c>
      <c r="AX19" s="1" t="s">
        <v>529</v>
      </c>
      <c r="AY19" s="1" t="s">
        <v>529</v>
      </c>
      <c r="AZ19" s="1" t="s">
        <v>529</v>
      </c>
      <c r="BA19" s="1" t="s">
        <v>529</v>
      </c>
      <c r="BB19" s="1" t="s">
        <v>529</v>
      </c>
      <c r="BU19" t="s">
        <v>5427</v>
      </c>
      <c r="CC19" s="1" t="s">
        <v>5398</v>
      </c>
      <c r="CK19" s="1" t="s">
        <v>5409</v>
      </c>
      <c r="CW19" s="1" t="s">
        <v>529</v>
      </c>
      <c r="DA19" s="1" t="s">
        <v>529</v>
      </c>
      <c r="DC19" s="1" t="s">
        <v>529</v>
      </c>
      <c r="DE19" s="1" t="s">
        <v>529</v>
      </c>
      <c r="DG19" s="1" t="s">
        <v>529</v>
      </c>
      <c r="DI19" s="1" t="s">
        <v>529</v>
      </c>
      <c r="DK19" s="1" t="s">
        <v>529</v>
      </c>
      <c r="DM19" s="1" t="s">
        <v>529</v>
      </c>
      <c r="DO19" s="1" t="s">
        <v>529</v>
      </c>
      <c r="DQ19" s="1" t="s">
        <v>529</v>
      </c>
      <c r="DS19" s="1" t="s">
        <v>529</v>
      </c>
      <c r="DU19" s="1" t="s">
        <v>529</v>
      </c>
      <c r="DW19" s="1" t="s">
        <v>529</v>
      </c>
      <c r="DY19" s="1" t="s">
        <v>529</v>
      </c>
      <c r="EA19" s="1" t="s">
        <v>529</v>
      </c>
      <c r="EC19" s="1" t="s">
        <v>529</v>
      </c>
      <c r="EE19" s="1" t="s">
        <v>529</v>
      </c>
      <c r="EG19" s="1" t="s">
        <v>529</v>
      </c>
      <c r="EI19" s="1" t="s">
        <v>529</v>
      </c>
      <c r="EK19" s="1" t="s">
        <v>529</v>
      </c>
      <c r="EM19" s="1" t="s">
        <v>529</v>
      </c>
      <c r="EN19" s="1" t="s">
        <v>42</v>
      </c>
      <c r="EO19" s="1" t="s">
        <v>529</v>
      </c>
      <c r="ET19" s="1" t="s">
        <v>529</v>
      </c>
      <c r="EX19" s="1" t="s">
        <v>95</v>
      </c>
      <c r="EY19" s="1" t="s">
        <v>288</v>
      </c>
      <c r="FR19" t="s">
        <v>6095</v>
      </c>
      <c r="FZ19" s="1" t="s">
        <v>5398</v>
      </c>
      <c r="GH19" s="1" t="s">
        <v>5409</v>
      </c>
      <c r="GS19" s="1" t="s">
        <v>73</v>
      </c>
    </row>
    <row r="20" spans="25:201" x14ac:dyDescent="0.25">
      <c r="Y20" s="1" t="s">
        <v>74</v>
      </c>
      <c r="Z20" s="1" t="s">
        <v>46</v>
      </c>
      <c r="AB20" s="1" t="s">
        <v>289</v>
      </c>
      <c r="AG20" s="1" t="s">
        <v>96</v>
      </c>
      <c r="AH20" s="1" t="s">
        <v>530</v>
      </c>
      <c r="AI20" s="1" t="s">
        <v>530</v>
      </c>
      <c r="AJ20" s="1" t="s">
        <v>530</v>
      </c>
      <c r="AK20" s="1" t="s">
        <v>530</v>
      </c>
      <c r="AL20" s="1" t="s">
        <v>530</v>
      </c>
      <c r="AM20" s="1" t="s">
        <v>530</v>
      </c>
      <c r="AN20" s="1" t="s">
        <v>530</v>
      </c>
      <c r="AO20" s="1" t="s">
        <v>530</v>
      </c>
      <c r="AP20" s="1" t="s">
        <v>530</v>
      </c>
      <c r="AQ20" s="1" t="s">
        <v>530</v>
      </c>
      <c r="AR20" s="1" t="s">
        <v>530</v>
      </c>
      <c r="AS20" s="1" t="s">
        <v>530</v>
      </c>
      <c r="AT20" s="1" t="s">
        <v>530</v>
      </c>
      <c r="AU20" s="1" t="s">
        <v>530</v>
      </c>
      <c r="AV20" s="1" t="s">
        <v>530</v>
      </c>
      <c r="AW20" s="1" t="s">
        <v>530</v>
      </c>
      <c r="AX20" s="1" t="s">
        <v>530</v>
      </c>
      <c r="AY20" s="1" t="s">
        <v>530</v>
      </c>
      <c r="AZ20" s="1" t="s">
        <v>530</v>
      </c>
      <c r="BA20" s="1" t="s">
        <v>530</v>
      </c>
      <c r="BB20" s="1" t="s">
        <v>530</v>
      </c>
      <c r="CC20" s="1" t="s">
        <v>5425</v>
      </c>
      <c r="CK20" s="1" t="s">
        <v>5410</v>
      </c>
      <c r="CW20" s="1" t="s">
        <v>530</v>
      </c>
      <c r="DA20" s="1" t="s">
        <v>530</v>
      </c>
      <c r="DC20" s="1" t="s">
        <v>530</v>
      </c>
      <c r="DE20" s="1" t="s">
        <v>530</v>
      </c>
      <c r="DG20" s="1" t="s">
        <v>530</v>
      </c>
      <c r="DI20" s="1" t="s">
        <v>530</v>
      </c>
      <c r="DK20" s="1" t="s">
        <v>530</v>
      </c>
      <c r="DM20" s="1" t="s">
        <v>530</v>
      </c>
      <c r="DO20" s="1" t="s">
        <v>530</v>
      </c>
      <c r="DQ20" s="1" t="s">
        <v>530</v>
      </c>
      <c r="DS20" s="1" t="s">
        <v>530</v>
      </c>
      <c r="DU20" s="1" t="s">
        <v>530</v>
      </c>
      <c r="DW20" s="1" t="s">
        <v>530</v>
      </c>
      <c r="DY20" s="1" t="s">
        <v>530</v>
      </c>
      <c r="EA20" s="1" t="s">
        <v>530</v>
      </c>
      <c r="EC20" s="1" t="s">
        <v>530</v>
      </c>
      <c r="EE20" s="1" t="s">
        <v>530</v>
      </c>
      <c r="EG20" s="1" t="s">
        <v>530</v>
      </c>
      <c r="EI20" s="1" t="s">
        <v>530</v>
      </c>
      <c r="EK20" s="1" t="s">
        <v>530</v>
      </c>
      <c r="EM20" s="1" t="s">
        <v>530</v>
      </c>
      <c r="EN20" s="1" t="s">
        <v>46</v>
      </c>
      <c r="EO20" s="1" t="s">
        <v>530</v>
      </c>
      <c r="ET20" s="1" t="s">
        <v>530</v>
      </c>
      <c r="EX20" s="1" t="s">
        <v>96</v>
      </c>
      <c r="EY20" s="1" t="s">
        <v>289</v>
      </c>
      <c r="FZ20" s="1" t="s">
        <v>5425</v>
      </c>
      <c r="GH20" s="1" t="s">
        <v>5410</v>
      </c>
      <c r="GS20" s="1" t="s">
        <v>74</v>
      </c>
    </row>
    <row r="21" spans="25:201" x14ac:dyDescent="0.25">
      <c r="Y21" t="s">
        <v>75</v>
      </c>
      <c r="Z21" s="1" t="s">
        <v>50</v>
      </c>
      <c r="AB21" s="1" t="s">
        <v>290</v>
      </c>
      <c r="AG21" s="1" t="s">
        <v>97</v>
      </c>
      <c r="AH21" s="1" t="s">
        <v>531</v>
      </c>
      <c r="AI21" s="1" t="s">
        <v>531</v>
      </c>
      <c r="AJ21" s="1" t="s">
        <v>531</v>
      </c>
      <c r="AK21" s="1" t="s">
        <v>531</v>
      </c>
      <c r="AL21" s="1" t="s">
        <v>531</v>
      </c>
      <c r="AM21" s="1" t="s">
        <v>531</v>
      </c>
      <c r="AN21" s="1" t="s">
        <v>531</v>
      </c>
      <c r="AO21" s="1" t="s">
        <v>531</v>
      </c>
      <c r="AP21" s="1" t="s">
        <v>531</v>
      </c>
      <c r="AQ21" s="1" t="s">
        <v>531</v>
      </c>
      <c r="AR21" s="1" t="s">
        <v>531</v>
      </c>
      <c r="AS21" s="1" t="s">
        <v>531</v>
      </c>
      <c r="AT21" s="1" t="s">
        <v>531</v>
      </c>
      <c r="AU21" s="1" t="s">
        <v>531</v>
      </c>
      <c r="AV21" s="1" t="s">
        <v>531</v>
      </c>
      <c r="AW21" s="1" t="s">
        <v>531</v>
      </c>
      <c r="AX21" s="1" t="s">
        <v>531</v>
      </c>
      <c r="AY21" s="1" t="s">
        <v>531</v>
      </c>
      <c r="AZ21" s="1" t="s">
        <v>531</v>
      </c>
      <c r="BA21" s="1" t="s">
        <v>531</v>
      </c>
      <c r="BB21" s="1" t="s">
        <v>531</v>
      </c>
      <c r="CC21" s="1" t="s">
        <v>5426</v>
      </c>
      <c r="CK21" s="1" t="s">
        <v>5411</v>
      </c>
      <c r="CW21" s="1" t="s">
        <v>531</v>
      </c>
      <c r="DA21" s="1" t="s">
        <v>531</v>
      </c>
      <c r="DC21" s="1" t="s">
        <v>531</v>
      </c>
      <c r="DE21" s="1" t="s">
        <v>531</v>
      </c>
      <c r="DG21" s="1" t="s">
        <v>531</v>
      </c>
      <c r="DI21" s="1" t="s">
        <v>531</v>
      </c>
      <c r="DK21" s="1" t="s">
        <v>531</v>
      </c>
      <c r="DM21" s="1" t="s">
        <v>531</v>
      </c>
      <c r="DO21" s="1" t="s">
        <v>531</v>
      </c>
      <c r="DQ21" s="1" t="s">
        <v>531</v>
      </c>
      <c r="DS21" s="1" t="s">
        <v>531</v>
      </c>
      <c r="DU21" s="1" t="s">
        <v>531</v>
      </c>
      <c r="DW21" s="1" t="s">
        <v>531</v>
      </c>
      <c r="DY21" s="1" t="s">
        <v>531</v>
      </c>
      <c r="EA21" s="1" t="s">
        <v>531</v>
      </c>
      <c r="EC21" s="1" t="s">
        <v>531</v>
      </c>
      <c r="EE21" s="1" t="s">
        <v>531</v>
      </c>
      <c r="EG21" s="1" t="s">
        <v>531</v>
      </c>
      <c r="EI21" s="1" t="s">
        <v>531</v>
      </c>
      <c r="EK21" s="1" t="s">
        <v>531</v>
      </c>
      <c r="EM21" s="1" t="s">
        <v>531</v>
      </c>
      <c r="EN21" s="1" t="s">
        <v>50</v>
      </c>
      <c r="EO21" s="1" t="s">
        <v>531</v>
      </c>
      <c r="ET21" s="1" t="s">
        <v>531</v>
      </c>
      <c r="EX21" s="1" t="s">
        <v>97</v>
      </c>
      <c r="EY21" s="1" t="s">
        <v>290</v>
      </c>
      <c r="FZ21" s="1" t="s">
        <v>5426</v>
      </c>
      <c r="GH21" s="1" t="s">
        <v>5411</v>
      </c>
      <c r="GS21" t="s">
        <v>5573</v>
      </c>
    </row>
    <row r="22" spans="25:201" x14ac:dyDescent="0.25">
      <c r="Z22" s="1" t="s">
        <v>53</v>
      </c>
      <c r="AB22" s="1" t="s">
        <v>291</v>
      </c>
      <c r="AG22" s="1" t="s">
        <v>98</v>
      </c>
      <c r="AH22" s="1" t="s">
        <v>532</v>
      </c>
      <c r="AI22" s="1" t="s">
        <v>532</v>
      </c>
      <c r="AJ22" s="1" t="s">
        <v>532</v>
      </c>
      <c r="AK22" s="1" t="s">
        <v>532</v>
      </c>
      <c r="AL22" s="1" t="s">
        <v>532</v>
      </c>
      <c r="AM22" s="1" t="s">
        <v>532</v>
      </c>
      <c r="AN22" s="1" t="s">
        <v>532</v>
      </c>
      <c r="AO22" s="1" t="s">
        <v>532</v>
      </c>
      <c r="AP22" s="1" t="s">
        <v>532</v>
      </c>
      <c r="AQ22" s="1" t="s">
        <v>532</v>
      </c>
      <c r="AR22" s="1" t="s">
        <v>532</v>
      </c>
      <c r="AS22" s="1" t="s">
        <v>532</v>
      </c>
      <c r="AT22" s="1" t="s">
        <v>532</v>
      </c>
      <c r="AU22" s="1" t="s">
        <v>532</v>
      </c>
      <c r="AV22" s="1" t="s">
        <v>532</v>
      </c>
      <c r="AW22" s="1" t="s">
        <v>532</v>
      </c>
      <c r="AX22" s="1" t="s">
        <v>532</v>
      </c>
      <c r="AY22" s="1" t="s">
        <v>532</v>
      </c>
      <c r="AZ22" s="1" t="s">
        <v>532</v>
      </c>
      <c r="BA22" s="1" t="s">
        <v>532</v>
      </c>
      <c r="BB22" s="1" t="s">
        <v>532</v>
      </c>
      <c r="CC22" s="1" t="s">
        <v>5436</v>
      </c>
      <c r="CK22" s="1" t="s">
        <v>5413</v>
      </c>
      <c r="CW22" s="1" t="s">
        <v>532</v>
      </c>
      <c r="DA22" s="1" t="s">
        <v>532</v>
      </c>
      <c r="DC22" s="1" t="s">
        <v>532</v>
      </c>
      <c r="DE22" s="1" t="s">
        <v>532</v>
      </c>
      <c r="DG22" s="1" t="s">
        <v>532</v>
      </c>
      <c r="DI22" s="1" t="s">
        <v>532</v>
      </c>
      <c r="DK22" s="1" t="s">
        <v>532</v>
      </c>
      <c r="DM22" s="1" t="s">
        <v>532</v>
      </c>
      <c r="DO22" s="1" t="s">
        <v>532</v>
      </c>
      <c r="DQ22" s="1" t="s">
        <v>532</v>
      </c>
      <c r="DS22" s="1" t="s">
        <v>532</v>
      </c>
      <c r="DU22" s="1" t="s">
        <v>532</v>
      </c>
      <c r="DW22" s="1" t="s">
        <v>532</v>
      </c>
      <c r="DY22" s="1" t="s">
        <v>532</v>
      </c>
      <c r="EA22" s="1" t="s">
        <v>532</v>
      </c>
      <c r="EC22" s="1" t="s">
        <v>532</v>
      </c>
      <c r="EE22" s="1" t="s">
        <v>532</v>
      </c>
      <c r="EG22" s="1" t="s">
        <v>532</v>
      </c>
      <c r="EI22" s="1" t="s">
        <v>532</v>
      </c>
      <c r="EK22" s="1" t="s">
        <v>532</v>
      </c>
      <c r="EM22" s="1" t="s">
        <v>532</v>
      </c>
      <c r="EN22" s="1" t="s">
        <v>53</v>
      </c>
      <c r="EO22" s="1" t="s">
        <v>532</v>
      </c>
      <c r="ET22" s="1" t="s">
        <v>532</v>
      </c>
      <c r="EX22" s="1" t="s">
        <v>98</v>
      </c>
      <c r="EY22" s="1" t="s">
        <v>291</v>
      </c>
      <c r="FZ22" s="1" t="s">
        <v>5436</v>
      </c>
      <c r="GH22" s="1" t="s">
        <v>5413</v>
      </c>
    </row>
    <row r="23" spans="25:201" x14ac:dyDescent="0.25">
      <c r="Z23" t="s">
        <v>76</v>
      </c>
      <c r="AB23" s="1" t="s">
        <v>292</v>
      </c>
      <c r="AG23" s="1" t="s">
        <v>99</v>
      </c>
      <c r="AH23" s="1" t="s">
        <v>533</v>
      </c>
      <c r="AI23" s="1" t="s">
        <v>533</v>
      </c>
      <c r="AJ23" s="1" t="s">
        <v>533</v>
      </c>
      <c r="AK23" s="1" t="s">
        <v>533</v>
      </c>
      <c r="AL23" s="1" t="s">
        <v>533</v>
      </c>
      <c r="AM23" s="1" t="s">
        <v>533</v>
      </c>
      <c r="AN23" s="1" t="s">
        <v>533</v>
      </c>
      <c r="AO23" s="1" t="s">
        <v>533</v>
      </c>
      <c r="AP23" s="1" t="s">
        <v>533</v>
      </c>
      <c r="AQ23" s="1" t="s">
        <v>533</v>
      </c>
      <c r="AR23" s="1" t="s">
        <v>533</v>
      </c>
      <c r="AS23" s="1" t="s">
        <v>533</v>
      </c>
      <c r="AT23" s="1" t="s">
        <v>533</v>
      </c>
      <c r="AU23" s="1" t="s">
        <v>533</v>
      </c>
      <c r="AV23" s="1" t="s">
        <v>533</v>
      </c>
      <c r="AW23" s="1" t="s">
        <v>533</v>
      </c>
      <c r="AX23" s="1" t="s">
        <v>533</v>
      </c>
      <c r="AY23" s="1" t="s">
        <v>533</v>
      </c>
      <c r="AZ23" s="1" t="s">
        <v>533</v>
      </c>
      <c r="BA23" s="1" t="s">
        <v>533</v>
      </c>
      <c r="BB23" s="1" t="s">
        <v>533</v>
      </c>
      <c r="CC23" t="s">
        <v>5456</v>
      </c>
      <c r="CK23" s="1" t="s">
        <v>5414</v>
      </c>
      <c r="CW23" s="1" t="s">
        <v>533</v>
      </c>
      <c r="DA23" s="1" t="s">
        <v>533</v>
      </c>
      <c r="DC23" s="1" t="s">
        <v>533</v>
      </c>
      <c r="DE23" s="1" t="s">
        <v>533</v>
      </c>
      <c r="DG23" s="1" t="s">
        <v>533</v>
      </c>
      <c r="DI23" s="1" t="s">
        <v>533</v>
      </c>
      <c r="DK23" s="1" t="s">
        <v>533</v>
      </c>
      <c r="DM23" s="1" t="s">
        <v>533</v>
      </c>
      <c r="DO23" s="1" t="s">
        <v>533</v>
      </c>
      <c r="DQ23" s="1" t="s">
        <v>533</v>
      </c>
      <c r="DS23" s="1" t="s">
        <v>533</v>
      </c>
      <c r="DU23" s="1" t="s">
        <v>533</v>
      </c>
      <c r="DW23" s="1" t="s">
        <v>533</v>
      </c>
      <c r="DY23" s="1" t="s">
        <v>533</v>
      </c>
      <c r="EA23" s="1" t="s">
        <v>533</v>
      </c>
      <c r="EC23" s="1" t="s">
        <v>533</v>
      </c>
      <c r="EE23" s="1" t="s">
        <v>533</v>
      </c>
      <c r="EG23" s="1" t="s">
        <v>533</v>
      </c>
      <c r="EI23" s="1" t="s">
        <v>533</v>
      </c>
      <c r="EK23" s="1" t="s">
        <v>533</v>
      </c>
      <c r="EM23" s="1" t="s">
        <v>533</v>
      </c>
      <c r="EN23" t="s">
        <v>5571</v>
      </c>
      <c r="EO23" s="1" t="s">
        <v>533</v>
      </c>
      <c r="ET23" s="1" t="s">
        <v>533</v>
      </c>
      <c r="EX23" s="1" t="s">
        <v>99</v>
      </c>
      <c r="EY23" s="1" t="s">
        <v>292</v>
      </c>
      <c r="FZ23" t="s">
        <v>6103</v>
      </c>
      <c r="GH23" s="1" t="s">
        <v>5414</v>
      </c>
    </row>
    <row r="24" spans="25:201" x14ac:dyDescent="0.25">
      <c r="AB24" s="1" t="s">
        <v>293</v>
      </c>
      <c r="AG24" s="1" t="s">
        <v>100</v>
      </c>
      <c r="AH24" s="1" t="s">
        <v>534</v>
      </c>
      <c r="AI24" s="1" t="s">
        <v>534</v>
      </c>
      <c r="AJ24" s="1" t="s">
        <v>534</v>
      </c>
      <c r="AK24" s="1" t="s">
        <v>534</v>
      </c>
      <c r="AL24" s="1" t="s">
        <v>534</v>
      </c>
      <c r="AM24" s="1" t="s">
        <v>534</v>
      </c>
      <c r="AN24" s="1" t="s">
        <v>534</v>
      </c>
      <c r="AO24" s="1" t="s">
        <v>534</v>
      </c>
      <c r="AP24" s="1" t="s">
        <v>534</v>
      </c>
      <c r="AQ24" s="1" t="s">
        <v>534</v>
      </c>
      <c r="AR24" s="1" t="s">
        <v>534</v>
      </c>
      <c r="AS24" s="1" t="s">
        <v>534</v>
      </c>
      <c r="AT24" s="1" t="s">
        <v>534</v>
      </c>
      <c r="AU24" s="1" t="s">
        <v>534</v>
      </c>
      <c r="AV24" s="1" t="s">
        <v>534</v>
      </c>
      <c r="AW24" s="1" t="s">
        <v>534</v>
      </c>
      <c r="AX24" s="1" t="s">
        <v>534</v>
      </c>
      <c r="AY24" s="1" t="s">
        <v>534</v>
      </c>
      <c r="AZ24" s="1" t="s">
        <v>534</v>
      </c>
      <c r="BA24" s="1" t="s">
        <v>534</v>
      </c>
      <c r="BB24" s="1" t="s">
        <v>534</v>
      </c>
      <c r="CK24" s="1" t="s">
        <v>5415</v>
      </c>
      <c r="CW24" s="1" t="s">
        <v>534</v>
      </c>
      <c r="DA24" s="1" t="s">
        <v>534</v>
      </c>
      <c r="DC24" s="1" t="s">
        <v>534</v>
      </c>
      <c r="DE24" s="1" t="s">
        <v>534</v>
      </c>
      <c r="DG24" s="1" t="s">
        <v>534</v>
      </c>
      <c r="DI24" s="1" t="s">
        <v>534</v>
      </c>
      <c r="DK24" s="1" t="s">
        <v>534</v>
      </c>
      <c r="DM24" s="1" t="s">
        <v>534</v>
      </c>
      <c r="DO24" s="1" t="s">
        <v>534</v>
      </c>
      <c r="DQ24" s="1" t="s">
        <v>534</v>
      </c>
      <c r="DS24" s="1" t="s">
        <v>534</v>
      </c>
      <c r="DU24" s="1" t="s">
        <v>534</v>
      </c>
      <c r="DW24" s="1" t="s">
        <v>534</v>
      </c>
      <c r="DY24" s="1" t="s">
        <v>534</v>
      </c>
      <c r="EA24" s="1" t="s">
        <v>534</v>
      </c>
      <c r="EC24" s="1" t="s">
        <v>534</v>
      </c>
      <c r="EE24" s="1" t="s">
        <v>534</v>
      </c>
      <c r="EG24" s="1" t="s">
        <v>534</v>
      </c>
      <c r="EI24" s="1" t="s">
        <v>534</v>
      </c>
      <c r="EK24" s="1" t="s">
        <v>534</v>
      </c>
      <c r="EM24" s="1" t="s">
        <v>534</v>
      </c>
      <c r="EO24" s="1" t="s">
        <v>534</v>
      </c>
      <c r="ET24" s="1" t="s">
        <v>534</v>
      </c>
      <c r="EX24" s="1" t="s">
        <v>100</v>
      </c>
      <c r="EY24" s="1" t="s">
        <v>293</v>
      </c>
      <c r="GH24" s="1" t="s">
        <v>5415</v>
      </c>
    </row>
    <row r="25" spans="25:201" x14ac:dyDescent="0.25">
      <c r="AB25" s="1" t="s">
        <v>294</v>
      </c>
      <c r="AG25" s="1" t="s">
        <v>101</v>
      </c>
      <c r="AH25" s="1" t="s">
        <v>535</v>
      </c>
      <c r="AI25" s="1" t="s">
        <v>535</v>
      </c>
      <c r="AJ25" s="1" t="s">
        <v>535</v>
      </c>
      <c r="AK25" s="1" t="s">
        <v>535</v>
      </c>
      <c r="AL25" s="1" t="s">
        <v>535</v>
      </c>
      <c r="AM25" s="1" t="s">
        <v>535</v>
      </c>
      <c r="AN25" s="1" t="s">
        <v>535</v>
      </c>
      <c r="AO25" s="1" t="s">
        <v>535</v>
      </c>
      <c r="AP25" s="1" t="s">
        <v>535</v>
      </c>
      <c r="AQ25" s="1" t="s">
        <v>535</v>
      </c>
      <c r="AR25" s="1" t="s">
        <v>535</v>
      </c>
      <c r="AS25" s="1" t="s">
        <v>535</v>
      </c>
      <c r="AT25" s="1" t="s">
        <v>535</v>
      </c>
      <c r="AU25" s="1" t="s">
        <v>535</v>
      </c>
      <c r="AV25" s="1" t="s">
        <v>535</v>
      </c>
      <c r="AW25" s="1" t="s">
        <v>535</v>
      </c>
      <c r="AX25" s="1" t="s">
        <v>535</v>
      </c>
      <c r="AY25" s="1" t="s">
        <v>535</v>
      </c>
      <c r="AZ25" s="1" t="s">
        <v>535</v>
      </c>
      <c r="BA25" s="1" t="s">
        <v>535</v>
      </c>
      <c r="BB25" s="1" t="s">
        <v>535</v>
      </c>
      <c r="CK25" s="1" t="s">
        <v>5416</v>
      </c>
      <c r="CW25" s="1" t="s">
        <v>535</v>
      </c>
      <c r="DA25" s="1" t="s">
        <v>535</v>
      </c>
      <c r="DC25" s="1" t="s">
        <v>535</v>
      </c>
      <c r="DE25" s="1" t="s">
        <v>535</v>
      </c>
      <c r="DG25" s="1" t="s">
        <v>535</v>
      </c>
      <c r="DI25" s="1" t="s">
        <v>535</v>
      </c>
      <c r="DK25" s="1" t="s">
        <v>535</v>
      </c>
      <c r="DM25" s="1" t="s">
        <v>535</v>
      </c>
      <c r="DO25" s="1" t="s">
        <v>535</v>
      </c>
      <c r="DQ25" s="1" t="s">
        <v>535</v>
      </c>
      <c r="DS25" s="1" t="s">
        <v>535</v>
      </c>
      <c r="DU25" s="1" t="s">
        <v>535</v>
      </c>
      <c r="DW25" s="1" t="s">
        <v>535</v>
      </c>
      <c r="DY25" s="1" t="s">
        <v>535</v>
      </c>
      <c r="EA25" s="1" t="s">
        <v>535</v>
      </c>
      <c r="EC25" s="1" t="s">
        <v>535</v>
      </c>
      <c r="EE25" s="1" t="s">
        <v>535</v>
      </c>
      <c r="EG25" s="1" t="s">
        <v>535</v>
      </c>
      <c r="EI25" s="1" t="s">
        <v>535</v>
      </c>
      <c r="EK25" s="1" t="s">
        <v>535</v>
      </c>
      <c r="EM25" s="1" t="s">
        <v>535</v>
      </c>
      <c r="EO25" s="1" t="s">
        <v>535</v>
      </c>
      <c r="ET25" s="1" t="s">
        <v>535</v>
      </c>
      <c r="EX25" s="1" t="s">
        <v>101</v>
      </c>
      <c r="EY25" s="1" t="s">
        <v>294</v>
      </c>
      <c r="GH25" s="1" t="s">
        <v>5416</v>
      </c>
    </row>
    <row r="26" spans="25:201" x14ac:dyDescent="0.25">
      <c r="AB26" s="1" t="s">
        <v>295</v>
      </c>
      <c r="AG26" s="1" t="s">
        <v>102</v>
      </c>
      <c r="AH26" s="1" t="s">
        <v>536</v>
      </c>
      <c r="AI26" s="1" t="s">
        <v>536</v>
      </c>
      <c r="AJ26" s="1" t="s">
        <v>536</v>
      </c>
      <c r="AK26" s="1" t="s">
        <v>536</v>
      </c>
      <c r="AL26" s="1" t="s">
        <v>536</v>
      </c>
      <c r="AM26" s="1" t="s">
        <v>536</v>
      </c>
      <c r="AN26" s="1" t="s">
        <v>536</v>
      </c>
      <c r="AO26" s="1" t="s">
        <v>536</v>
      </c>
      <c r="AP26" s="1" t="s">
        <v>536</v>
      </c>
      <c r="AQ26" s="1" t="s">
        <v>536</v>
      </c>
      <c r="AR26" s="1" t="s">
        <v>536</v>
      </c>
      <c r="AS26" s="1" t="s">
        <v>536</v>
      </c>
      <c r="AT26" s="1" t="s">
        <v>536</v>
      </c>
      <c r="AU26" s="1" t="s">
        <v>536</v>
      </c>
      <c r="AV26" s="1" t="s">
        <v>536</v>
      </c>
      <c r="AW26" s="1" t="s">
        <v>536</v>
      </c>
      <c r="AX26" s="1" t="s">
        <v>536</v>
      </c>
      <c r="AY26" s="1" t="s">
        <v>536</v>
      </c>
      <c r="AZ26" s="1" t="s">
        <v>536</v>
      </c>
      <c r="BA26" s="1" t="s">
        <v>536</v>
      </c>
      <c r="BB26" s="1" t="s">
        <v>536</v>
      </c>
      <c r="CK26" s="1" t="s">
        <v>28</v>
      </c>
      <c r="CW26" s="1" t="s">
        <v>536</v>
      </c>
      <c r="DA26" s="1" t="s">
        <v>536</v>
      </c>
      <c r="DC26" s="1" t="s">
        <v>536</v>
      </c>
      <c r="DE26" s="1" t="s">
        <v>536</v>
      </c>
      <c r="DG26" s="1" t="s">
        <v>536</v>
      </c>
      <c r="DI26" s="1" t="s">
        <v>536</v>
      </c>
      <c r="DK26" s="1" t="s">
        <v>536</v>
      </c>
      <c r="DM26" s="1" t="s">
        <v>536</v>
      </c>
      <c r="DO26" s="1" t="s">
        <v>536</v>
      </c>
      <c r="DQ26" s="1" t="s">
        <v>536</v>
      </c>
      <c r="DS26" s="1" t="s">
        <v>536</v>
      </c>
      <c r="DU26" s="1" t="s">
        <v>536</v>
      </c>
      <c r="DW26" s="1" t="s">
        <v>536</v>
      </c>
      <c r="DY26" s="1" t="s">
        <v>536</v>
      </c>
      <c r="EA26" s="1" t="s">
        <v>536</v>
      </c>
      <c r="EC26" s="1" t="s">
        <v>536</v>
      </c>
      <c r="EE26" s="1" t="s">
        <v>536</v>
      </c>
      <c r="EG26" s="1" t="s">
        <v>536</v>
      </c>
      <c r="EI26" s="1" t="s">
        <v>536</v>
      </c>
      <c r="EK26" s="1" t="s">
        <v>536</v>
      </c>
      <c r="EM26" s="1" t="s">
        <v>536</v>
      </c>
      <c r="EO26" s="1" t="s">
        <v>536</v>
      </c>
      <c r="ET26" s="1" t="s">
        <v>536</v>
      </c>
      <c r="EX26" s="1" t="s">
        <v>102</v>
      </c>
      <c r="EY26" s="1" t="s">
        <v>295</v>
      </c>
      <c r="GH26" s="1" t="s">
        <v>28</v>
      </c>
    </row>
    <row r="27" spans="25:201" x14ac:dyDescent="0.25">
      <c r="AB27" s="1" t="s">
        <v>296</v>
      </c>
      <c r="AG27" s="1" t="s">
        <v>103</v>
      </c>
      <c r="AH27" s="1" t="s">
        <v>537</v>
      </c>
      <c r="AI27" s="1" t="s">
        <v>537</v>
      </c>
      <c r="AJ27" s="1" t="s">
        <v>537</v>
      </c>
      <c r="AK27" s="1" t="s">
        <v>537</v>
      </c>
      <c r="AL27" s="1" t="s">
        <v>537</v>
      </c>
      <c r="AM27" s="1" t="s">
        <v>537</v>
      </c>
      <c r="AN27" s="1" t="s">
        <v>537</v>
      </c>
      <c r="AO27" s="1" t="s">
        <v>537</v>
      </c>
      <c r="AP27" s="1" t="s">
        <v>537</v>
      </c>
      <c r="AQ27" s="1" t="s">
        <v>537</v>
      </c>
      <c r="AR27" s="1" t="s">
        <v>537</v>
      </c>
      <c r="AS27" s="1" t="s">
        <v>537</v>
      </c>
      <c r="AT27" s="1" t="s">
        <v>537</v>
      </c>
      <c r="AU27" s="1" t="s">
        <v>537</v>
      </c>
      <c r="AV27" s="1" t="s">
        <v>537</v>
      </c>
      <c r="AW27" s="1" t="s">
        <v>537</v>
      </c>
      <c r="AX27" s="1" t="s">
        <v>537</v>
      </c>
      <c r="AY27" s="1" t="s">
        <v>537</v>
      </c>
      <c r="AZ27" s="1" t="s">
        <v>537</v>
      </c>
      <c r="BA27" s="1" t="s">
        <v>537</v>
      </c>
      <c r="BB27" s="1" t="s">
        <v>537</v>
      </c>
      <c r="CK27" s="1" t="s">
        <v>5417</v>
      </c>
      <c r="CW27" s="1" t="s">
        <v>537</v>
      </c>
      <c r="DA27" s="1" t="s">
        <v>537</v>
      </c>
      <c r="DC27" s="1" t="s">
        <v>537</v>
      </c>
      <c r="DE27" s="1" t="s">
        <v>537</v>
      </c>
      <c r="DG27" s="1" t="s">
        <v>537</v>
      </c>
      <c r="DI27" s="1" t="s">
        <v>537</v>
      </c>
      <c r="DK27" s="1" t="s">
        <v>537</v>
      </c>
      <c r="DM27" s="1" t="s">
        <v>537</v>
      </c>
      <c r="DO27" s="1" t="s">
        <v>537</v>
      </c>
      <c r="DQ27" s="1" t="s">
        <v>537</v>
      </c>
      <c r="DS27" s="1" t="s">
        <v>537</v>
      </c>
      <c r="DU27" s="1" t="s">
        <v>537</v>
      </c>
      <c r="DW27" s="1" t="s">
        <v>537</v>
      </c>
      <c r="DY27" s="1" t="s">
        <v>537</v>
      </c>
      <c r="EA27" s="1" t="s">
        <v>537</v>
      </c>
      <c r="EC27" s="1" t="s">
        <v>537</v>
      </c>
      <c r="EE27" s="1" t="s">
        <v>537</v>
      </c>
      <c r="EG27" s="1" t="s">
        <v>537</v>
      </c>
      <c r="EI27" s="1" t="s">
        <v>537</v>
      </c>
      <c r="EK27" s="1" t="s">
        <v>537</v>
      </c>
      <c r="EM27" s="1" t="s">
        <v>537</v>
      </c>
      <c r="EO27" s="1" t="s">
        <v>537</v>
      </c>
      <c r="ET27" s="1" t="s">
        <v>537</v>
      </c>
      <c r="EX27" s="1" t="s">
        <v>103</v>
      </c>
      <c r="EY27" s="1" t="s">
        <v>296</v>
      </c>
      <c r="GH27" s="1" t="s">
        <v>5417</v>
      </c>
    </row>
    <row r="28" spans="25:201" x14ac:dyDescent="0.25">
      <c r="AB28" s="1" t="s">
        <v>297</v>
      </c>
      <c r="AG28" s="1" t="s">
        <v>104</v>
      </c>
      <c r="AH28" s="1" t="s">
        <v>538</v>
      </c>
      <c r="AI28" s="1" t="s">
        <v>538</v>
      </c>
      <c r="AJ28" s="1" t="s">
        <v>538</v>
      </c>
      <c r="AK28" s="1" t="s">
        <v>538</v>
      </c>
      <c r="AL28" s="1" t="s">
        <v>538</v>
      </c>
      <c r="AM28" s="1" t="s">
        <v>538</v>
      </c>
      <c r="AN28" s="1" t="s">
        <v>538</v>
      </c>
      <c r="AO28" s="1" t="s">
        <v>538</v>
      </c>
      <c r="AP28" s="1" t="s">
        <v>538</v>
      </c>
      <c r="AQ28" s="1" t="s">
        <v>538</v>
      </c>
      <c r="AR28" s="1" t="s">
        <v>538</v>
      </c>
      <c r="AS28" s="1" t="s">
        <v>538</v>
      </c>
      <c r="AT28" s="1" t="s">
        <v>538</v>
      </c>
      <c r="AU28" s="1" t="s">
        <v>538</v>
      </c>
      <c r="AV28" s="1" t="s">
        <v>538</v>
      </c>
      <c r="AW28" s="1" t="s">
        <v>538</v>
      </c>
      <c r="AX28" s="1" t="s">
        <v>538</v>
      </c>
      <c r="AY28" s="1" t="s">
        <v>538</v>
      </c>
      <c r="AZ28" s="1" t="s">
        <v>538</v>
      </c>
      <c r="BA28" s="1" t="s">
        <v>538</v>
      </c>
      <c r="BB28" s="1" t="s">
        <v>538</v>
      </c>
      <c r="CK28" s="1" t="s">
        <v>5418</v>
      </c>
      <c r="CW28" s="1" t="s">
        <v>538</v>
      </c>
      <c r="DA28" s="1" t="s">
        <v>538</v>
      </c>
      <c r="DC28" s="1" t="s">
        <v>538</v>
      </c>
      <c r="DE28" s="1" t="s">
        <v>538</v>
      </c>
      <c r="DG28" s="1" t="s">
        <v>538</v>
      </c>
      <c r="DI28" s="1" t="s">
        <v>538</v>
      </c>
      <c r="DK28" s="1" t="s">
        <v>538</v>
      </c>
      <c r="DM28" s="1" t="s">
        <v>538</v>
      </c>
      <c r="DO28" s="1" t="s">
        <v>538</v>
      </c>
      <c r="DQ28" s="1" t="s">
        <v>538</v>
      </c>
      <c r="DS28" s="1" t="s">
        <v>538</v>
      </c>
      <c r="DU28" s="1" t="s">
        <v>538</v>
      </c>
      <c r="DW28" s="1" t="s">
        <v>538</v>
      </c>
      <c r="DY28" s="1" t="s">
        <v>538</v>
      </c>
      <c r="EA28" s="1" t="s">
        <v>538</v>
      </c>
      <c r="EC28" s="1" t="s">
        <v>538</v>
      </c>
      <c r="EE28" s="1" t="s">
        <v>538</v>
      </c>
      <c r="EG28" s="1" t="s">
        <v>538</v>
      </c>
      <c r="EI28" s="1" t="s">
        <v>538</v>
      </c>
      <c r="EK28" s="1" t="s">
        <v>538</v>
      </c>
      <c r="EM28" s="1" t="s">
        <v>538</v>
      </c>
      <c r="EO28" s="1" t="s">
        <v>538</v>
      </c>
      <c r="ET28" s="1" t="s">
        <v>538</v>
      </c>
      <c r="EX28" s="1" t="s">
        <v>104</v>
      </c>
      <c r="EY28" s="1" t="s">
        <v>297</v>
      </c>
      <c r="GH28" s="1" t="s">
        <v>5418</v>
      </c>
    </row>
    <row r="29" spans="25:201" x14ac:dyDescent="0.25">
      <c r="AB29" s="1" t="s">
        <v>298</v>
      </c>
      <c r="AG29" s="1" t="s">
        <v>105</v>
      </c>
      <c r="AH29" s="1" t="s">
        <v>539</v>
      </c>
      <c r="AI29" s="1" t="s">
        <v>539</v>
      </c>
      <c r="AJ29" s="1" t="s">
        <v>539</v>
      </c>
      <c r="AK29" s="1" t="s">
        <v>539</v>
      </c>
      <c r="AL29" s="1" t="s">
        <v>539</v>
      </c>
      <c r="AM29" s="1" t="s">
        <v>539</v>
      </c>
      <c r="AN29" s="1" t="s">
        <v>539</v>
      </c>
      <c r="AO29" s="1" t="s">
        <v>539</v>
      </c>
      <c r="AP29" s="1" t="s">
        <v>539</v>
      </c>
      <c r="AQ29" s="1" t="s">
        <v>539</v>
      </c>
      <c r="AR29" s="1" t="s">
        <v>539</v>
      </c>
      <c r="AS29" s="1" t="s">
        <v>539</v>
      </c>
      <c r="AT29" s="1" t="s">
        <v>539</v>
      </c>
      <c r="AU29" s="1" t="s">
        <v>539</v>
      </c>
      <c r="AV29" s="1" t="s">
        <v>539</v>
      </c>
      <c r="AW29" s="1" t="s">
        <v>539</v>
      </c>
      <c r="AX29" s="1" t="s">
        <v>539</v>
      </c>
      <c r="AY29" s="1" t="s">
        <v>539</v>
      </c>
      <c r="AZ29" s="1" t="s">
        <v>539</v>
      </c>
      <c r="BA29" s="1" t="s">
        <v>539</v>
      </c>
      <c r="BB29" s="1" t="s">
        <v>539</v>
      </c>
      <c r="CK29" s="1" t="s">
        <v>5419</v>
      </c>
      <c r="CW29" s="1" t="s">
        <v>539</v>
      </c>
      <c r="DA29" s="1" t="s">
        <v>539</v>
      </c>
      <c r="DC29" s="1" t="s">
        <v>539</v>
      </c>
      <c r="DE29" s="1" t="s">
        <v>539</v>
      </c>
      <c r="DG29" s="1" t="s">
        <v>539</v>
      </c>
      <c r="DI29" s="1" t="s">
        <v>539</v>
      </c>
      <c r="DK29" s="1" t="s">
        <v>539</v>
      </c>
      <c r="DM29" s="1" t="s">
        <v>539</v>
      </c>
      <c r="DO29" s="1" t="s">
        <v>539</v>
      </c>
      <c r="DQ29" s="1" t="s">
        <v>539</v>
      </c>
      <c r="DS29" s="1" t="s">
        <v>539</v>
      </c>
      <c r="DU29" s="1" t="s">
        <v>539</v>
      </c>
      <c r="DW29" s="1" t="s">
        <v>539</v>
      </c>
      <c r="DY29" s="1" t="s">
        <v>539</v>
      </c>
      <c r="EA29" s="1" t="s">
        <v>539</v>
      </c>
      <c r="EC29" s="1" t="s">
        <v>539</v>
      </c>
      <c r="EE29" s="1" t="s">
        <v>539</v>
      </c>
      <c r="EG29" s="1" t="s">
        <v>539</v>
      </c>
      <c r="EI29" s="1" t="s">
        <v>539</v>
      </c>
      <c r="EK29" s="1" t="s">
        <v>539</v>
      </c>
      <c r="EM29" s="1" t="s">
        <v>539</v>
      </c>
      <c r="EO29" s="1" t="s">
        <v>539</v>
      </c>
      <c r="ET29" s="1" t="s">
        <v>539</v>
      </c>
      <c r="EX29" s="1" t="s">
        <v>105</v>
      </c>
      <c r="EY29" s="1" t="s">
        <v>298</v>
      </c>
      <c r="GH29" s="1" t="s">
        <v>5419</v>
      </c>
    </row>
    <row r="30" spans="25:201" x14ac:dyDescent="0.25">
      <c r="AB30" s="1" t="s">
        <v>299</v>
      </c>
      <c r="AG30" s="1" t="s">
        <v>106</v>
      </c>
      <c r="AH30" s="1" t="s">
        <v>540</v>
      </c>
      <c r="AI30" s="1" t="s">
        <v>540</v>
      </c>
      <c r="AJ30" s="1" t="s">
        <v>540</v>
      </c>
      <c r="AK30" s="1" t="s">
        <v>540</v>
      </c>
      <c r="AL30" s="1" t="s">
        <v>540</v>
      </c>
      <c r="AM30" s="1" t="s">
        <v>540</v>
      </c>
      <c r="AN30" s="1" t="s">
        <v>540</v>
      </c>
      <c r="AO30" s="1" t="s">
        <v>540</v>
      </c>
      <c r="AP30" s="1" t="s">
        <v>540</v>
      </c>
      <c r="AQ30" s="1" t="s">
        <v>540</v>
      </c>
      <c r="AR30" s="1" t="s">
        <v>540</v>
      </c>
      <c r="AS30" s="1" t="s">
        <v>540</v>
      </c>
      <c r="AT30" s="1" t="s">
        <v>540</v>
      </c>
      <c r="AU30" s="1" t="s">
        <v>540</v>
      </c>
      <c r="AV30" s="1" t="s">
        <v>540</v>
      </c>
      <c r="AW30" s="1" t="s">
        <v>540</v>
      </c>
      <c r="AX30" s="1" t="s">
        <v>540</v>
      </c>
      <c r="AY30" s="1" t="s">
        <v>540</v>
      </c>
      <c r="AZ30" s="1" t="s">
        <v>540</v>
      </c>
      <c r="BA30" s="1" t="s">
        <v>540</v>
      </c>
      <c r="BB30" s="1" t="s">
        <v>540</v>
      </c>
      <c r="CK30" s="1" t="s">
        <v>5420</v>
      </c>
      <c r="CW30" s="1" t="s">
        <v>540</v>
      </c>
      <c r="DA30" s="1" t="s">
        <v>540</v>
      </c>
      <c r="DC30" s="1" t="s">
        <v>540</v>
      </c>
      <c r="DE30" s="1" t="s">
        <v>540</v>
      </c>
      <c r="DG30" s="1" t="s">
        <v>540</v>
      </c>
      <c r="DI30" s="1" t="s">
        <v>540</v>
      </c>
      <c r="DK30" s="1" t="s">
        <v>540</v>
      </c>
      <c r="DM30" s="1" t="s">
        <v>540</v>
      </c>
      <c r="DO30" s="1" t="s">
        <v>540</v>
      </c>
      <c r="DQ30" s="1" t="s">
        <v>540</v>
      </c>
      <c r="DS30" s="1" t="s">
        <v>540</v>
      </c>
      <c r="DU30" s="1" t="s">
        <v>540</v>
      </c>
      <c r="DW30" s="1" t="s">
        <v>540</v>
      </c>
      <c r="DY30" s="1" t="s">
        <v>540</v>
      </c>
      <c r="EA30" s="1" t="s">
        <v>540</v>
      </c>
      <c r="EC30" s="1" t="s">
        <v>540</v>
      </c>
      <c r="EE30" s="1" t="s">
        <v>540</v>
      </c>
      <c r="EG30" s="1" t="s">
        <v>540</v>
      </c>
      <c r="EI30" s="1" t="s">
        <v>540</v>
      </c>
      <c r="EK30" s="1" t="s">
        <v>540</v>
      </c>
      <c r="EM30" s="1" t="s">
        <v>540</v>
      </c>
      <c r="EO30" s="1" t="s">
        <v>540</v>
      </c>
      <c r="ET30" s="1" t="s">
        <v>540</v>
      </c>
      <c r="EX30" s="1" t="s">
        <v>106</v>
      </c>
      <c r="EY30" s="1" t="s">
        <v>299</v>
      </c>
      <c r="GH30" s="1" t="s">
        <v>5420</v>
      </c>
    </row>
    <row r="31" spans="25:201" x14ac:dyDescent="0.25">
      <c r="AB31" s="1" t="s">
        <v>300</v>
      </c>
      <c r="AG31" s="1" t="s">
        <v>107</v>
      </c>
      <c r="AH31" s="1" t="s">
        <v>541</v>
      </c>
      <c r="AI31" s="1" t="s">
        <v>541</v>
      </c>
      <c r="AJ31" s="1" t="s">
        <v>541</v>
      </c>
      <c r="AK31" s="1" t="s">
        <v>541</v>
      </c>
      <c r="AL31" s="1" t="s">
        <v>541</v>
      </c>
      <c r="AM31" s="1" t="s">
        <v>541</v>
      </c>
      <c r="AN31" s="1" t="s">
        <v>541</v>
      </c>
      <c r="AO31" s="1" t="s">
        <v>541</v>
      </c>
      <c r="AP31" s="1" t="s">
        <v>541</v>
      </c>
      <c r="AQ31" s="1" t="s">
        <v>541</v>
      </c>
      <c r="AR31" s="1" t="s">
        <v>541</v>
      </c>
      <c r="AS31" s="1" t="s">
        <v>541</v>
      </c>
      <c r="AT31" s="1" t="s">
        <v>541</v>
      </c>
      <c r="AU31" s="1" t="s">
        <v>541</v>
      </c>
      <c r="AV31" s="1" t="s">
        <v>541</v>
      </c>
      <c r="AW31" s="1" t="s">
        <v>541</v>
      </c>
      <c r="AX31" s="1" t="s">
        <v>541</v>
      </c>
      <c r="AY31" s="1" t="s">
        <v>541</v>
      </c>
      <c r="AZ31" s="1" t="s">
        <v>541</v>
      </c>
      <c r="BA31" s="1" t="s">
        <v>541</v>
      </c>
      <c r="BB31" s="1" t="s">
        <v>541</v>
      </c>
      <c r="CK31" s="1" t="s">
        <v>5421</v>
      </c>
      <c r="CW31" s="1" t="s">
        <v>541</v>
      </c>
      <c r="DA31" s="1" t="s">
        <v>541</v>
      </c>
      <c r="DC31" s="1" t="s">
        <v>541</v>
      </c>
      <c r="DE31" s="1" t="s">
        <v>541</v>
      </c>
      <c r="DG31" s="1" t="s">
        <v>541</v>
      </c>
      <c r="DI31" s="1" t="s">
        <v>541</v>
      </c>
      <c r="DK31" s="1" t="s">
        <v>541</v>
      </c>
      <c r="DM31" s="1" t="s">
        <v>541</v>
      </c>
      <c r="DO31" s="1" t="s">
        <v>541</v>
      </c>
      <c r="DQ31" s="1" t="s">
        <v>541</v>
      </c>
      <c r="DS31" s="1" t="s">
        <v>541</v>
      </c>
      <c r="DU31" s="1" t="s">
        <v>541</v>
      </c>
      <c r="DW31" s="1" t="s">
        <v>541</v>
      </c>
      <c r="DY31" s="1" t="s">
        <v>541</v>
      </c>
      <c r="EA31" s="1" t="s">
        <v>541</v>
      </c>
      <c r="EC31" s="1" t="s">
        <v>541</v>
      </c>
      <c r="EE31" s="1" t="s">
        <v>541</v>
      </c>
      <c r="EG31" s="1" t="s">
        <v>541</v>
      </c>
      <c r="EI31" s="1" t="s">
        <v>541</v>
      </c>
      <c r="EK31" s="1" t="s">
        <v>541</v>
      </c>
      <c r="EM31" s="1" t="s">
        <v>541</v>
      </c>
      <c r="EO31" s="1" t="s">
        <v>541</v>
      </c>
      <c r="ET31" s="1" t="s">
        <v>541</v>
      </c>
      <c r="EX31" s="1" t="s">
        <v>107</v>
      </c>
      <c r="EY31" s="1" t="s">
        <v>300</v>
      </c>
      <c r="GH31" s="1" t="s">
        <v>5421</v>
      </c>
    </row>
    <row r="32" spans="25:201" x14ac:dyDescent="0.25">
      <c r="AB32" s="1" t="s">
        <v>301</v>
      </c>
      <c r="AG32" s="1" t="s">
        <v>108</v>
      </c>
      <c r="AH32" s="1" t="s">
        <v>542</v>
      </c>
      <c r="AI32" s="1" t="s">
        <v>542</v>
      </c>
      <c r="AJ32" s="1" t="s">
        <v>542</v>
      </c>
      <c r="AK32" s="1" t="s">
        <v>542</v>
      </c>
      <c r="AL32" s="1" t="s">
        <v>542</v>
      </c>
      <c r="AM32" s="1" t="s">
        <v>542</v>
      </c>
      <c r="AN32" s="1" t="s">
        <v>542</v>
      </c>
      <c r="AO32" s="1" t="s">
        <v>542</v>
      </c>
      <c r="AP32" s="1" t="s">
        <v>542</v>
      </c>
      <c r="AQ32" s="1" t="s">
        <v>542</v>
      </c>
      <c r="AR32" s="1" t="s">
        <v>542</v>
      </c>
      <c r="AS32" s="1" t="s">
        <v>542</v>
      </c>
      <c r="AT32" s="1" t="s">
        <v>542</v>
      </c>
      <c r="AU32" s="1" t="s">
        <v>542</v>
      </c>
      <c r="AV32" s="1" t="s">
        <v>542</v>
      </c>
      <c r="AW32" s="1" t="s">
        <v>542</v>
      </c>
      <c r="AX32" s="1" t="s">
        <v>542</v>
      </c>
      <c r="AY32" s="1" t="s">
        <v>542</v>
      </c>
      <c r="AZ32" s="1" t="s">
        <v>542</v>
      </c>
      <c r="BA32" s="1" t="s">
        <v>542</v>
      </c>
      <c r="BB32" s="1" t="s">
        <v>542</v>
      </c>
      <c r="CK32" s="1" t="s">
        <v>5422</v>
      </c>
      <c r="CW32" s="1" t="s">
        <v>542</v>
      </c>
      <c r="DA32" s="1" t="s">
        <v>542</v>
      </c>
      <c r="DC32" s="1" t="s">
        <v>542</v>
      </c>
      <c r="DE32" s="1" t="s">
        <v>542</v>
      </c>
      <c r="DG32" s="1" t="s">
        <v>542</v>
      </c>
      <c r="DI32" s="1" t="s">
        <v>542</v>
      </c>
      <c r="DK32" s="1" t="s">
        <v>542</v>
      </c>
      <c r="DM32" s="1" t="s">
        <v>542</v>
      </c>
      <c r="DO32" s="1" t="s">
        <v>542</v>
      </c>
      <c r="DQ32" s="1" t="s">
        <v>542</v>
      </c>
      <c r="DS32" s="1" t="s">
        <v>542</v>
      </c>
      <c r="DU32" s="1" t="s">
        <v>542</v>
      </c>
      <c r="DW32" s="1" t="s">
        <v>542</v>
      </c>
      <c r="DY32" s="1" t="s">
        <v>542</v>
      </c>
      <c r="EA32" s="1" t="s">
        <v>542</v>
      </c>
      <c r="EC32" s="1" t="s">
        <v>542</v>
      </c>
      <c r="EE32" s="1" t="s">
        <v>542</v>
      </c>
      <c r="EG32" s="1" t="s">
        <v>542</v>
      </c>
      <c r="EI32" s="1" t="s">
        <v>542</v>
      </c>
      <c r="EK32" s="1" t="s">
        <v>542</v>
      </c>
      <c r="EM32" s="1" t="s">
        <v>542</v>
      </c>
      <c r="EO32" s="1" t="s">
        <v>542</v>
      </c>
      <c r="ET32" s="1" t="s">
        <v>542</v>
      </c>
      <c r="EX32" s="1" t="s">
        <v>108</v>
      </c>
      <c r="EY32" s="1" t="s">
        <v>301</v>
      </c>
      <c r="GH32" s="1" t="s">
        <v>5422</v>
      </c>
    </row>
    <row r="33" spans="28:190" x14ac:dyDescent="0.25">
      <c r="AB33" s="1" t="s">
        <v>302</v>
      </c>
      <c r="AG33" s="1" t="s">
        <v>109</v>
      </c>
      <c r="AH33" s="1" t="s">
        <v>543</v>
      </c>
      <c r="AI33" s="1" t="s">
        <v>543</v>
      </c>
      <c r="AJ33" s="1" t="s">
        <v>543</v>
      </c>
      <c r="AK33" s="1" t="s">
        <v>543</v>
      </c>
      <c r="AL33" s="1" t="s">
        <v>543</v>
      </c>
      <c r="AM33" s="1" t="s">
        <v>543</v>
      </c>
      <c r="AN33" s="1" t="s">
        <v>543</v>
      </c>
      <c r="AO33" s="1" t="s">
        <v>543</v>
      </c>
      <c r="AP33" s="1" t="s">
        <v>543</v>
      </c>
      <c r="AQ33" s="1" t="s">
        <v>543</v>
      </c>
      <c r="AR33" s="1" t="s">
        <v>543</v>
      </c>
      <c r="AS33" s="1" t="s">
        <v>543</v>
      </c>
      <c r="AT33" s="1" t="s">
        <v>543</v>
      </c>
      <c r="AU33" s="1" t="s">
        <v>543</v>
      </c>
      <c r="AV33" s="1" t="s">
        <v>543</v>
      </c>
      <c r="AW33" s="1" t="s">
        <v>543</v>
      </c>
      <c r="AX33" s="1" t="s">
        <v>543</v>
      </c>
      <c r="AY33" s="1" t="s">
        <v>543</v>
      </c>
      <c r="AZ33" s="1" t="s">
        <v>543</v>
      </c>
      <c r="BA33" s="1" t="s">
        <v>543</v>
      </c>
      <c r="BB33" s="1" t="s">
        <v>543</v>
      </c>
      <c r="CK33" s="1" t="s">
        <v>5423</v>
      </c>
      <c r="CW33" s="1" t="s">
        <v>543</v>
      </c>
      <c r="DA33" s="1" t="s">
        <v>543</v>
      </c>
      <c r="DC33" s="1" t="s">
        <v>543</v>
      </c>
      <c r="DE33" s="1" t="s">
        <v>543</v>
      </c>
      <c r="DG33" s="1" t="s">
        <v>543</v>
      </c>
      <c r="DI33" s="1" t="s">
        <v>543</v>
      </c>
      <c r="DK33" s="1" t="s">
        <v>543</v>
      </c>
      <c r="DM33" s="1" t="s">
        <v>543</v>
      </c>
      <c r="DO33" s="1" t="s">
        <v>543</v>
      </c>
      <c r="DQ33" s="1" t="s">
        <v>543</v>
      </c>
      <c r="DS33" s="1" t="s">
        <v>543</v>
      </c>
      <c r="DU33" s="1" t="s">
        <v>543</v>
      </c>
      <c r="DW33" s="1" t="s">
        <v>543</v>
      </c>
      <c r="DY33" s="1" t="s">
        <v>543</v>
      </c>
      <c r="EA33" s="1" t="s">
        <v>543</v>
      </c>
      <c r="EC33" s="1" t="s">
        <v>543</v>
      </c>
      <c r="EE33" s="1" t="s">
        <v>543</v>
      </c>
      <c r="EG33" s="1" t="s">
        <v>543</v>
      </c>
      <c r="EI33" s="1" t="s">
        <v>543</v>
      </c>
      <c r="EK33" s="1" t="s">
        <v>543</v>
      </c>
      <c r="EM33" s="1" t="s">
        <v>543</v>
      </c>
      <c r="EO33" s="1" t="s">
        <v>543</v>
      </c>
      <c r="ET33" s="1" t="s">
        <v>543</v>
      </c>
      <c r="EX33" s="1" t="s">
        <v>109</v>
      </c>
      <c r="EY33" s="1" t="s">
        <v>302</v>
      </c>
      <c r="GH33" s="1" t="s">
        <v>5423</v>
      </c>
    </row>
    <row r="34" spans="28:190" x14ac:dyDescent="0.25">
      <c r="AB34" s="1" t="s">
        <v>303</v>
      </c>
      <c r="AG34" s="1" t="s">
        <v>110</v>
      </c>
      <c r="AH34" s="1" t="s">
        <v>544</v>
      </c>
      <c r="AI34" s="1" t="s">
        <v>544</v>
      </c>
      <c r="AJ34" s="1" t="s">
        <v>544</v>
      </c>
      <c r="AK34" s="1" t="s">
        <v>544</v>
      </c>
      <c r="AL34" s="1" t="s">
        <v>544</v>
      </c>
      <c r="AM34" s="1" t="s">
        <v>544</v>
      </c>
      <c r="AN34" s="1" t="s">
        <v>544</v>
      </c>
      <c r="AO34" s="1" t="s">
        <v>544</v>
      </c>
      <c r="AP34" s="1" t="s">
        <v>544</v>
      </c>
      <c r="AQ34" s="1" t="s">
        <v>544</v>
      </c>
      <c r="AR34" s="1" t="s">
        <v>544</v>
      </c>
      <c r="AS34" s="1" t="s">
        <v>544</v>
      </c>
      <c r="AT34" s="1" t="s">
        <v>544</v>
      </c>
      <c r="AU34" s="1" t="s">
        <v>544</v>
      </c>
      <c r="AV34" s="1" t="s">
        <v>544</v>
      </c>
      <c r="AW34" s="1" t="s">
        <v>544</v>
      </c>
      <c r="AX34" s="1" t="s">
        <v>544</v>
      </c>
      <c r="AY34" s="1" t="s">
        <v>544</v>
      </c>
      <c r="AZ34" s="1" t="s">
        <v>544</v>
      </c>
      <c r="BA34" s="1" t="s">
        <v>544</v>
      </c>
      <c r="BB34" s="1" t="s">
        <v>544</v>
      </c>
      <c r="CK34" s="1" t="s">
        <v>5424</v>
      </c>
      <c r="CW34" s="1" t="s">
        <v>544</v>
      </c>
      <c r="DA34" s="1" t="s">
        <v>544</v>
      </c>
      <c r="DC34" s="1" t="s">
        <v>544</v>
      </c>
      <c r="DE34" s="1" t="s">
        <v>544</v>
      </c>
      <c r="DG34" s="1" t="s">
        <v>544</v>
      </c>
      <c r="DI34" s="1" t="s">
        <v>544</v>
      </c>
      <c r="DK34" s="1" t="s">
        <v>544</v>
      </c>
      <c r="DM34" s="1" t="s">
        <v>544</v>
      </c>
      <c r="DO34" s="1" t="s">
        <v>544</v>
      </c>
      <c r="DQ34" s="1" t="s">
        <v>544</v>
      </c>
      <c r="DS34" s="1" t="s">
        <v>544</v>
      </c>
      <c r="DU34" s="1" t="s">
        <v>544</v>
      </c>
      <c r="DW34" s="1" t="s">
        <v>544</v>
      </c>
      <c r="DY34" s="1" t="s">
        <v>544</v>
      </c>
      <c r="EA34" s="1" t="s">
        <v>544</v>
      </c>
      <c r="EC34" s="1" t="s">
        <v>544</v>
      </c>
      <c r="EE34" s="1" t="s">
        <v>544</v>
      </c>
      <c r="EG34" s="1" t="s">
        <v>544</v>
      </c>
      <c r="EI34" s="1" t="s">
        <v>544</v>
      </c>
      <c r="EK34" s="1" t="s">
        <v>544</v>
      </c>
      <c r="EM34" s="1" t="s">
        <v>544</v>
      </c>
      <c r="EO34" s="1" t="s">
        <v>544</v>
      </c>
      <c r="ET34" s="1" t="s">
        <v>544</v>
      </c>
      <c r="EX34" s="1" t="s">
        <v>110</v>
      </c>
      <c r="EY34" s="1" t="s">
        <v>303</v>
      </c>
      <c r="GH34" s="1" t="s">
        <v>5424</v>
      </c>
    </row>
    <row r="35" spans="28:190" x14ac:dyDescent="0.25">
      <c r="AB35" s="1" t="s">
        <v>304</v>
      </c>
      <c r="AG35" s="1" t="s">
        <v>111</v>
      </c>
      <c r="AH35" s="1" t="s">
        <v>545</v>
      </c>
      <c r="AI35" s="1" t="s">
        <v>545</v>
      </c>
      <c r="AJ35" s="1" t="s">
        <v>545</v>
      </c>
      <c r="AK35" s="1" t="s">
        <v>545</v>
      </c>
      <c r="AL35" s="1" t="s">
        <v>545</v>
      </c>
      <c r="AM35" s="1" t="s">
        <v>545</v>
      </c>
      <c r="AN35" s="1" t="s">
        <v>545</v>
      </c>
      <c r="AO35" s="1" t="s">
        <v>545</v>
      </c>
      <c r="AP35" s="1" t="s">
        <v>545</v>
      </c>
      <c r="AQ35" s="1" t="s">
        <v>545</v>
      </c>
      <c r="AR35" s="1" t="s">
        <v>545</v>
      </c>
      <c r="AS35" s="1" t="s">
        <v>545</v>
      </c>
      <c r="AT35" s="1" t="s">
        <v>545</v>
      </c>
      <c r="AU35" s="1" t="s">
        <v>545</v>
      </c>
      <c r="AV35" s="1" t="s">
        <v>545</v>
      </c>
      <c r="AW35" s="1" t="s">
        <v>545</v>
      </c>
      <c r="AX35" s="1" t="s">
        <v>545</v>
      </c>
      <c r="AY35" s="1" t="s">
        <v>545</v>
      </c>
      <c r="AZ35" s="1" t="s">
        <v>545</v>
      </c>
      <c r="BA35" s="1" t="s">
        <v>545</v>
      </c>
      <c r="BB35" s="1" t="s">
        <v>545</v>
      </c>
      <c r="CK35" s="1" t="s">
        <v>5425</v>
      </c>
      <c r="CW35" s="1" t="s">
        <v>545</v>
      </c>
      <c r="DA35" s="1" t="s">
        <v>545</v>
      </c>
      <c r="DC35" s="1" t="s">
        <v>545</v>
      </c>
      <c r="DE35" s="1" t="s">
        <v>545</v>
      </c>
      <c r="DG35" s="1" t="s">
        <v>545</v>
      </c>
      <c r="DI35" s="1" t="s">
        <v>545</v>
      </c>
      <c r="DK35" s="1" t="s">
        <v>545</v>
      </c>
      <c r="DM35" s="1" t="s">
        <v>545</v>
      </c>
      <c r="DO35" s="1" t="s">
        <v>545</v>
      </c>
      <c r="DQ35" s="1" t="s">
        <v>545</v>
      </c>
      <c r="DS35" s="1" t="s">
        <v>545</v>
      </c>
      <c r="DU35" s="1" t="s">
        <v>545</v>
      </c>
      <c r="DW35" s="1" t="s">
        <v>545</v>
      </c>
      <c r="DY35" s="1" t="s">
        <v>545</v>
      </c>
      <c r="EA35" s="1" t="s">
        <v>545</v>
      </c>
      <c r="EC35" s="1" t="s">
        <v>545</v>
      </c>
      <c r="EE35" s="1" t="s">
        <v>545</v>
      </c>
      <c r="EG35" s="1" t="s">
        <v>545</v>
      </c>
      <c r="EI35" s="1" t="s">
        <v>545</v>
      </c>
      <c r="EK35" s="1" t="s">
        <v>545</v>
      </c>
      <c r="EM35" s="1" t="s">
        <v>545</v>
      </c>
      <c r="EO35" s="1" t="s">
        <v>545</v>
      </c>
      <c r="ET35" s="1" t="s">
        <v>545</v>
      </c>
      <c r="EX35" s="1" t="s">
        <v>111</v>
      </c>
      <c r="EY35" s="1" t="s">
        <v>304</v>
      </c>
      <c r="GH35" s="1" t="s">
        <v>5425</v>
      </c>
    </row>
    <row r="36" spans="28:190" x14ac:dyDescent="0.25">
      <c r="AB36" s="1" t="s">
        <v>305</v>
      </c>
      <c r="AG36" s="1" t="s">
        <v>112</v>
      </c>
      <c r="AH36" s="1" t="s">
        <v>546</v>
      </c>
      <c r="AI36" s="1" t="s">
        <v>546</v>
      </c>
      <c r="AJ36" s="1" t="s">
        <v>546</v>
      </c>
      <c r="AK36" s="1" t="s">
        <v>546</v>
      </c>
      <c r="AL36" s="1" t="s">
        <v>546</v>
      </c>
      <c r="AM36" s="1" t="s">
        <v>546</v>
      </c>
      <c r="AN36" s="1" t="s">
        <v>546</v>
      </c>
      <c r="AO36" s="1" t="s">
        <v>546</v>
      </c>
      <c r="AP36" s="1" t="s">
        <v>546</v>
      </c>
      <c r="AQ36" s="1" t="s">
        <v>546</v>
      </c>
      <c r="AR36" s="1" t="s">
        <v>546</v>
      </c>
      <c r="AS36" s="1" t="s">
        <v>546</v>
      </c>
      <c r="AT36" s="1" t="s">
        <v>546</v>
      </c>
      <c r="AU36" s="1" t="s">
        <v>546</v>
      </c>
      <c r="AV36" s="1" t="s">
        <v>546</v>
      </c>
      <c r="AW36" s="1" t="s">
        <v>546</v>
      </c>
      <c r="AX36" s="1" t="s">
        <v>546</v>
      </c>
      <c r="AY36" s="1" t="s">
        <v>546</v>
      </c>
      <c r="AZ36" s="1" t="s">
        <v>546</v>
      </c>
      <c r="BA36" s="1" t="s">
        <v>546</v>
      </c>
      <c r="BB36" s="1" t="s">
        <v>546</v>
      </c>
      <c r="CK36" s="1" t="s">
        <v>5426</v>
      </c>
      <c r="CW36" s="1" t="s">
        <v>546</v>
      </c>
      <c r="DA36" s="1" t="s">
        <v>546</v>
      </c>
      <c r="DC36" s="1" t="s">
        <v>546</v>
      </c>
      <c r="DE36" s="1" t="s">
        <v>546</v>
      </c>
      <c r="DG36" s="1" t="s">
        <v>546</v>
      </c>
      <c r="DI36" s="1" t="s">
        <v>546</v>
      </c>
      <c r="DK36" s="1" t="s">
        <v>546</v>
      </c>
      <c r="DM36" s="1" t="s">
        <v>546</v>
      </c>
      <c r="DO36" s="1" t="s">
        <v>546</v>
      </c>
      <c r="DQ36" s="1" t="s">
        <v>546</v>
      </c>
      <c r="DS36" s="1" t="s">
        <v>546</v>
      </c>
      <c r="DU36" s="1" t="s">
        <v>546</v>
      </c>
      <c r="DW36" s="1" t="s">
        <v>546</v>
      </c>
      <c r="DY36" s="1" t="s">
        <v>546</v>
      </c>
      <c r="EA36" s="1" t="s">
        <v>546</v>
      </c>
      <c r="EC36" s="1" t="s">
        <v>546</v>
      </c>
      <c r="EE36" s="1" t="s">
        <v>546</v>
      </c>
      <c r="EG36" s="1" t="s">
        <v>546</v>
      </c>
      <c r="EI36" s="1" t="s">
        <v>546</v>
      </c>
      <c r="EK36" s="1" t="s">
        <v>546</v>
      </c>
      <c r="EM36" s="1" t="s">
        <v>546</v>
      </c>
      <c r="EO36" s="1" t="s">
        <v>546</v>
      </c>
      <c r="ET36" s="1" t="s">
        <v>546</v>
      </c>
      <c r="EX36" s="1" t="s">
        <v>112</v>
      </c>
      <c r="EY36" s="1" t="s">
        <v>305</v>
      </c>
      <c r="GH36" s="1" t="s">
        <v>5426</v>
      </c>
    </row>
    <row r="37" spans="28:190" x14ac:dyDescent="0.25">
      <c r="AB37" s="1" t="s">
        <v>306</v>
      </c>
      <c r="AG37" s="1" t="s">
        <v>113</v>
      </c>
      <c r="AH37" s="1" t="s">
        <v>547</v>
      </c>
      <c r="AI37" s="1" t="s">
        <v>547</v>
      </c>
      <c r="AJ37" s="1" t="s">
        <v>547</v>
      </c>
      <c r="AK37" s="1" t="s">
        <v>547</v>
      </c>
      <c r="AL37" s="1" t="s">
        <v>547</v>
      </c>
      <c r="AM37" s="1" t="s">
        <v>547</v>
      </c>
      <c r="AN37" s="1" t="s">
        <v>547</v>
      </c>
      <c r="AO37" s="1" t="s">
        <v>547</v>
      </c>
      <c r="AP37" s="1" t="s">
        <v>547</v>
      </c>
      <c r="AQ37" s="1" t="s">
        <v>547</v>
      </c>
      <c r="AR37" s="1" t="s">
        <v>547</v>
      </c>
      <c r="AS37" s="1" t="s">
        <v>547</v>
      </c>
      <c r="AT37" s="1" t="s">
        <v>547</v>
      </c>
      <c r="AU37" s="1" t="s">
        <v>547</v>
      </c>
      <c r="AV37" s="1" t="s">
        <v>547</v>
      </c>
      <c r="AW37" s="1" t="s">
        <v>547</v>
      </c>
      <c r="AX37" s="1" t="s">
        <v>547</v>
      </c>
      <c r="AY37" s="1" t="s">
        <v>547</v>
      </c>
      <c r="AZ37" s="1" t="s">
        <v>547</v>
      </c>
      <c r="BA37" s="1" t="s">
        <v>547</v>
      </c>
      <c r="BB37" s="1" t="s">
        <v>547</v>
      </c>
      <c r="CK37" s="1" t="s">
        <v>5428</v>
      </c>
      <c r="CW37" s="1" t="s">
        <v>547</v>
      </c>
      <c r="DA37" s="1" t="s">
        <v>547</v>
      </c>
      <c r="DC37" s="1" t="s">
        <v>547</v>
      </c>
      <c r="DE37" s="1" t="s">
        <v>547</v>
      </c>
      <c r="DG37" s="1" t="s">
        <v>547</v>
      </c>
      <c r="DI37" s="1" t="s">
        <v>547</v>
      </c>
      <c r="DK37" s="1" t="s">
        <v>547</v>
      </c>
      <c r="DM37" s="1" t="s">
        <v>547</v>
      </c>
      <c r="DO37" s="1" t="s">
        <v>547</v>
      </c>
      <c r="DQ37" s="1" t="s">
        <v>547</v>
      </c>
      <c r="DS37" s="1" t="s">
        <v>547</v>
      </c>
      <c r="DU37" s="1" t="s">
        <v>547</v>
      </c>
      <c r="DW37" s="1" t="s">
        <v>547</v>
      </c>
      <c r="DY37" s="1" t="s">
        <v>547</v>
      </c>
      <c r="EA37" s="1" t="s">
        <v>547</v>
      </c>
      <c r="EC37" s="1" t="s">
        <v>547</v>
      </c>
      <c r="EE37" s="1" t="s">
        <v>547</v>
      </c>
      <c r="EG37" s="1" t="s">
        <v>547</v>
      </c>
      <c r="EI37" s="1" t="s">
        <v>547</v>
      </c>
      <c r="EK37" s="1" t="s">
        <v>547</v>
      </c>
      <c r="EM37" s="1" t="s">
        <v>547</v>
      </c>
      <c r="EO37" s="1" t="s">
        <v>547</v>
      </c>
      <c r="ET37" s="1" t="s">
        <v>547</v>
      </c>
      <c r="EX37" s="1" t="s">
        <v>113</v>
      </c>
      <c r="EY37" s="1" t="s">
        <v>306</v>
      </c>
      <c r="GH37" s="1" t="s">
        <v>5428</v>
      </c>
    </row>
    <row r="38" spans="28:190" x14ac:dyDescent="0.25">
      <c r="AB38" s="1" t="s">
        <v>307</v>
      </c>
      <c r="AG38" s="1" t="s">
        <v>114</v>
      </c>
      <c r="AH38" s="1" t="s">
        <v>548</v>
      </c>
      <c r="AI38" s="1" t="s">
        <v>548</v>
      </c>
      <c r="AJ38" s="1" t="s">
        <v>548</v>
      </c>
      <c r="AK38" s="1" t="s">
        <v>548</v>
      </c>
      <c r="AL38" s="1" t="s">
        <v>548</v>
      </c>
      <c r="AM38" s="1" t="s">
        <v>548</v>
      </c>
      <c r="AN38" s="1" t="s">
        <v>548</v>
      </c>
      <c r="AO38" s="1" t="s">
        <v>548</v>
      </c>
      <c r="AP38" s="1" t="s">
        <v>548</v>
      </c>
      <c r="AQ38" s="1" t="s">
        <v>548</v>
      </c>
      <c r="AR38" s="1" t="s">
        <v>548</v>
      </c>
      <c r="AS38" s="1" t="s">
        <v>548</v>
      </c>
      <c r="AT38" s="1" t="s">
        <v>548</v>
      </c>
      <c r="AU38" s="1" t="s">
        <v>548</v>
      </c>
      <c r="AV38" s="1" t="s">
        <v>548</v>
      </c>
      <c r="AW38" s="1" t="s">
        <v>548</v>
      </c>
      <c r="AX38" s="1" t="s">
        <v>548</v>
      </c>
      <c r="AY38" s="1" t="s">
        <v>548</v>
      </c>
      <c r="AZ38" s="1" t="s">
        <v>548</v>
      </c>
      <c r="BA38" s="1" t="s">
        <v>548</v>
      </c>
      <c r="BB38" s="1" t="s">
        <v>548</v>
      </c>
      <c r="CK38" s="1" t="s">
        <v>5429</v>
      </c>
      <c r="CW38" s="1" t="s">
        <v>548</v>
      </c>
      <c r="DA38" s="1" t="s">
        <v>548</v>
      </c>
      <c r="DC38" s="1" t="s">
        <v>548</v>
      </c>
      <c r="DE38" s="1" t="s">
        <v>548</v>
      </c>
      <c r="DG38" s="1" t="s">
        <v>548</v>
      </c>
      <c r="DI38" s="1" t="s">
        <v>548</v>
      </c>
      <c r="DK38" s="1" t="s">
        <v>548</v>
      </c>
      <c r="DM38" s="1" t="s">
        <v>548</v>
      </c>
      <c r="DO38" s="1" t="s">
        <v>548</v>
      </c>
      <c r="DQ38" s="1" t="s">
        <v>548</v>
      </c>
      <c r="DS38" s="1" t="s">
        <v>548</v>
      </c>
      <c r="DU38" s="1" t="s">
        <v>548</v>
      </c>
      <c r="DW38" s="1" t="s">
        <v>548</v>
      </c>
      <c r="DY38" s="1" t="s">
        <v>548</v>
      </c>
      <c r="EA38" s="1" t="s">
        <v>548</v>
      </c>
      <c r="EC38" s="1" t="s">
        <v>548</v>
      </c>
      <c r="EE38" s="1" t="s">
        <v>548</v>
      </c>
      <c r="EG38" s="1" t="s">
        <v>548</v>
      </c>
      <c r="EI38" s="1" t="s">
        <v>548</v>
      </c>
      <c r="EK38" s="1" t="s">
        <v>548</v>
      </c>
      <c r="EM38" s="1" t="s">
        <v>548</v>
      </c>
      <c r="EO38" s="1" t="s">
        <v>548</v>
      </c>
      <c r="ET38" s="1" t="s">
        <v>548</v>
      </c>
      <c r="EX38" s="1" t="s">
        <v>114</v>
      </c>
      <c r="EY38" s="1" t="s">
        <v>307</v>
      </c>
      <c r="GH38" s="1" t="s">
        <v>5429</v>
      </c>
    </row>
    <row r="39" spans="28:190" x14ac:dyDescent="0.25">
      <c r="AB39" s="1" t="s">
        <v>308</v>
      </c>
      <c r="AG39" s="1" t="s">
        <v>115</v>
      </c>
      <c r="AH39" s="1" t="s">
        <v>549</v>
      </c>
      <c r="AI39" s="1" t="s">
        <v>549</v>
      </c>
      <c r="AJ39" s="1" t="s">
        <v>549</v>
      </c>
      <c r="AK39" s="1" t="s">
        <v>549</v>
      </c>
      <c r="AL39" s="1" t="s">
        <v>549</v>
      </c>
      <c r="AM39" s="1" t="s">
        <v>549</v>
      </c>
      <c r="AN39" s="1" t="s">
        <v>549</v>
      </c>
      <c r="AO39" s="1" t="s">
        <v>549</v>
      </c>
      <c r="AP39" s="1" t="s">
        <v>549</v>
      </c>
      <c r="AQ39" s="1" t="s">
        <v>549</v>
      </c>
      <c r="AR39" s="1" t="s">
        <v>549</v>
      </c>
      <c r="AS39" s="1" t="s">
        <v>549</v>
      </c>
      <c r="AT39" s="1" t="s">
        <v>549</v>
      </c>
      <c r="AU39" s="1" t="s">
        <v>549</v>
      </c>
      <c r="AV39" s="1" t="s">
        <v>549</v>
      </c>
      <c r="AW39" s="1" t="s">
        <v>549</v>
      </c>
      <c r="AX39" s="1" t="s">
        <v>549</v>
      </c>
      <c r="AY39" s="1" t="s">
        <v>549</v>
      </c>
      <c r="AZ39" s="1" t="s">
        <v>549</v>
      </c>
      <c r="BA39" s="1" t="s">
        <v>549</v>
      </c>
      <c r="BB39" s="1" t="s">
        <v>549</v>
      </c>
      <c r="CK39" s="1" t="s">
        <v>5431</v>
      </c>
      <c r="CW39" s="1" t="s">
        <v>549</v>
      </c>
      <c r="DA39" s="1" t="s">
        <v>549</v>
      </c>
      <c r="DC39" s="1" t="s">
        <v>549</v>
      </c>
      <c r="DE39" s="1" t="s">
        <v>549</v>
      </c>
      <c r="DG39" s="1" t="s">
        <v>549</v>
      </c>
      <c r="DI39" s="1" t="s">
        <v>549</v>
      </c>
      <c r="DK39" s="1" t="s">
        <v>549</v>
      </c>
      <c r="DM39" s="1" t="s">
        <v>549</v>
      </c>
      <c r="DO39" s="1" t="s">
        <v>549</v>
      </c>
      <c r="DQ39" s="1" t="s">
        <v>549</v>
      </c>
      <c r="DS39" s="1" t="s">
        <v>549</v>
      </c>
      <c r="DU39" s="1" t="s">
        <v>549</v>
      </c>
      <c r="DW39" s="1" t="s">
        <v>549</v>
      </c>
      <c r="DY39" s="1" t="s">
        <v>549</v>
      </c>
      <c r="EA39" s="1" t="s">
        <v>549</v>
      </c>
      <c r="EC39" s="1" t="s">
        <v>549</v>
      </c>
      <c r="EE39" s="1" t="s">
        <v>549</v>
      </c>
      <c r="EG39" s="1" t="s">
        <v>549</v>
      </c>
      <c r="EI39" s="1" t="s">
        <v>549</v>
      </c>
      <c r="EK39" s="1" t="s">
        <v>549</v>
      </c>
      <c r="EM39" s="1" t="s">
        <v>549</v>
      </c>
      <c r="EO39" s="1" t="s">
        <v>549</v>
      </c>
      <c r="ET39" s="1" t="s">
        <v>549</v>
      </c>
      <c r="EX39" s="1" t="s">
        <v>115</v>
      </c>
      <c r="EY39" s="1" t="s">
        <v>308</v>
      </c>
      <c r="GH39" s="1" t="s">
        <v>5431</v>
      </c>
    </row>
    <row r="40" spans="28:190" x14ac:dyDescent="0.25">
      <c r="AB40" s="1" t="s">
        <v>309</v>
      </c>
      <c r="AG40" s="1" t="s">
        <v>116</v>
      </c>
      <c r="AH40" s="1" t="s">
        <v>550</v>
      </c>
      <c r="AI40" s="1" t="s">
        <v>550</v>
      </c>
      <c r="AJ40" s="1" t="s">
        <v>550</v>
      </c>
      <c r="AK40" s="1" t="s">
        <v>550</v>
      </c>
      <c r="AL40" s="1" t="s">
        <v>550</v>
      </c>
      <c r="AM40" s="1" t="s">
        <v>550</v>
      </c>
      <c r="AN40" s="1" t="s">
        <v>550</v>
      </c>
      <c r="AO40" s="1" t="s">
        <v>550</v>
      </c>
      <c r="AP40" s="1" t="s">
        <v>550</v>
      </c>
      <c r="AQ40" s="1" t="s">
        <v>550</v>
      </c>
      <c r="AR40" s="1" t="s">
        <v>550</v>
      </c>
      <c r="AS40" s="1" t="s">
        <v>550</v>
      </c>
      <c r="AT40" s="1" t="s">
        <v>550</v>
      </c>
      <c r="AU40" s="1" t="s">
        <v>550</v>
      </c>
      <c r="AV40" s="1" t="s">
        <v>550</v>
      </c>
      <c r="AW40" s="1" t="s">
        <v>550</v>
      </c>
      <c r="AX40" s="1" t="s">
        <v>550</v>
      </c>
      <c r="AY40" s="1" t="s">
        <v>550</v>
      </c>
      <c r="AZ40" s="1" t="s">
        <v>550</v>
      </c>
      <c r="BA40" s="1" t="s">
        <v>550</v>
      </c>
      <c r="BB40" s="1" t="s">
        <v>550</v>
      </c>
      <c r="CK40" s="1" t="s">
        <v>5433</v>
      </c>
      <c r="CW40" s="1" t="s">
        <v>550</v>
      </c>
      <c r="DA40" s="1" t="s">
        <v>550</v>
      </c>
      <c r="DC40" s="1" t="s">
        <v>550</v>
      </c>
      <c r="DE40" s="1" t="s">
        <v>550</v>
      </c>
      <c r="DG40" s="1" t="s">
        <v>550</v>
      </c>
      <c r="DI40" s="1" t="s">
        <v>550</v>
      </c>
      <c r="DK40" s="1" t="s">
        <v>550</v>
      </c>
      <c r="DM40" s="1" t="s">
        <v>550</v>
      </c>
      <c r="DO40" s="1" t="s">
        <v>550</v>
      </c>
      <c r="DQ40" s="1" t="s">
        <v>550</v>
      </c>
      <c r="DS40" s="1" t="s">
        <v>550</v>
      </c>
      <c r="DU40" s="1" t="s">
        <v>550</v>
      </c>
      <c r="DW40" s="1" t="s">
        <v>550</v>
      </c>
      <c r="DY40" s="1" t="s">
        <v>550</v>
      </c>
      <c r="EA40" s="1" t="s">
        <v>550</v>
      </c>
      <c r="EC40" s="1" t="s">
        <v>550</v>
      </c>
      <c r="EE40" s="1" t="s">
        <v>550</v>
      </c>
      <c r="EG40" s="1" t="s">
        <v>550</v>
      </c>
      <c r="EI40" s="1" t="s">
        <v>550</v>
      </c>
      <c r="EK40" s="1" t="s">
        <v>550</v>
      </c>
      <c r="EM40" s="1" t="s">
        <v>550</v>
      </c>
      <c r="EO40" s="1" t="s">
        <v>550</v>
      </c>
      <c r="ET40" s="1" t="s">
        <v>550</v>
      </c>
      <c r="EX40" s="1" t="s">
        <v>116</v>
      </c>
      <c r="EY40" s="1" t="s">
        <v>309</v>
      </c>
      <c r="GH40" s="1" t="s">
        <v>5433</v>
      </c>
    </row>
    <row r="41" spans="28:190" x14ac:dyDescent="0.25">
      <c r="AB41" s="1" t="s">
        <v>310</v>
      </c>
      <c r="AG41" s="1" t="s">
        <v>117</v>
      </c>
      <c r="AH41" s="1" t="s">
        <v>551</v>
      </c>
      <c r="AI41" s="1" t="s">
        <v>551</v>
      </c>
      <c r="AJ41" s="1" t="s">
        <v>551</v>
      </c>
      <c r="AK41" s="1" t="s">
        <v>551</v>
      </c>
      <c r="AL41" s="1" t="s">
        <v>551</v>
      </c>
      <c r="AM41" s="1" t="s">
        <v>551</v>
      </c>
      <c r="AN41" s="1" t="s">
        <v>551</v>
      </c>
      <c r="AO41" s="1" t="s">
        <v>551</v>
      </c>
      <c r="AP41" s="1" t="s">
        <v>551</v>
      </c>
      <c r="AQ41" s="1" t="s">
        <v>551</v>
      </c>
      <c r="AR41" s="1" t="s">
        <v>551</v>
      </c>
      <c r="AS41" s="1" t="s">
        <v>551</v>
      </c>
      <c r="AT41" s="1" t="s">
        <v>551</v>
      </c>
      <c r="AU41" s="1" t="s">
        <v>551</v>
      </c>
      <c r="AV41" s="1" t="s">
        <v>551</v>
      </c>
      <c r="AW41" s="1" t="s">
        <v>551</v>
      </c>
      <c r="AX41" s="1" t="s">
        <v>551</v>
      </c>
      <c r="AY41" s="1" t="s">
        <v>551</v>
      </c>
      <c r="AZ41" s="1" t="s">
        <v>551</v>
      </c>
      <c r="BA41" s="1" t="s">
        <v>551</v>
      </c>
      <c r="BB41" s="1" t="s">
        <v>551</v>
      </c>
      <c r="CK41" s="1" t="s">
        <v>5435</v>
      </c>
      <c r="CW41" s="1" t="s">
        <v>551</v>
      </c>
      <c r="DA41" s="1" t="s">
        <v>551</v>
      </c>
      <c r="DC41" s="1" t="s">
        <v>551</v>
      </c>
      <c r="DE41" s="1" t="s">
        <v>551</v>
      </c>
      <c r="DG41" s="1" t="s">
        <v>551</v>
      </c>
      <c r="DI41" s="1" t="s">
        <v>551</v>
      </c>
      <c r="DK41" s="1" t="s">
        <v>551</v>
      </c>
      <c r="DM41" s="1" t="s">
        <v>551</v>
      </c>
      <c r="DO41" s="1" t="s">
        <v>551</v>
      </c>
      <c r="DQ41" s="1" t="s">
        <v>551</v>
      </c>
      <c r="DS41" s="1" t="s">
        <v>551</v>
      </c>
      <c r="DU41" s="1" t="s">
        <v>551</v>
      </c>
      <c r="DW41" s="1" t="s">
        <v>551</v>
      </c>
      <c r="DY41" s="1" t="s">
        <v>551</v>
      </c>
      <c r="EA41" s="1" t="s">
        <v>551</v>
      </c>
      <c r="EC41" s="1" t="s">
        <v>551</v>
      </c>
      <c r="EE41" s="1" t="s">
        <v>551</v>
      </c>
      <c r="EG41" s="1" t="s">
        <v>551</v>
      </c>
      <c r="EI41" s="1" t="s">
        <v>551</v>
      </c>
      <c r="EK41" s="1" t="s">
        <v>551</v>
      </c>
      <c r="EM41" s="1" t="s">
        <v>551</v>
      </c>
      <c r="EO41" s="1" t="s">
        <v>551</v>
      </c>
      <c r="ET41" s="1" t="s">
        <v>551</v>
      </c>
      <c r="EX41" s="1" t="s">
        <v>117</v>
      </c>
      <c r="EY41" s="1" t="s">
        <v>310</v>
      </c>
      <c r="GH41" s="1" t="s">
        <v>5435</v>
      </c>
    </row>
    <row r="42" spans="28:190" x14ac:dyDescent="0.25">
      <c r="AB42" s="1" t="s">
        <v>311</v>
      </c>
      <c r="AG42" s="1" t="s">
        <v>118</v>
      </c>
      <c r="AH42" s="1" t="s">
        <v>552</v>
      </c>
      <c r="AI42" s="1" t="s">
        <v>552</v>
      </c>
      <c r="AJ42" s="1" t="s">
        <v>552</v>
      </c>
      <c r="AK42" s="1" t="s">
        <v>552</v>
      </c>
      <c r="AL42" s="1" t="s">
        <v>552</v>
      </c>
      <c r="AM42" s="1" t="s">
        <v>552</v>
      </c>
      <c r="AN42" s="1" t="s">
        <v>552</v>
      </c>
      <c r="AO42" s="1" t="s">
        <v>552</v>
      </c>
      <c r="AP42" s="1" t="s">
        <v>552</v>
      </c>
      <c r="AQ42" s="1" t="s">
        <v>552</v>
      </c>
      <c r="AR42" s="1" t="s">
        <v>552</v>
      </c>
      <c r="AS42" s="1" t="s">
        <v>552</v>
      </c>
      <c r="AT42" s="1" t="s">
        <v>552</v>
      </c>
      <c r="AU42" s="1" t="s">
        <v>552</v>
      </c>
      <c r="AV42" s="1" t="s">
        <v>552</v>
      </c>
      <c r="AW42" s="1" t="s">
        <v>552</v>
      </c>
      <c r="AX42" s="1" t="s">
        <v>552</v>
      </c>
      <c r="AY42" s="1" t="s">
        <v>552</v>
      </c>
      <c r="AZ42" s="1" t="s">
        <v>552</v>
      </c>
      <c r="BA42" s="1" t="s">
        <v>552</v>
      </c>
      <c r="BB42" s="1" t="s">
        <v>552</v>
      </c>
      <c r="CK42" s="1" t="s">
        <v>5436</v>
      </c>
      <c r="CW42" s="1" t="s">
        <v>552</v>
      </c>
      <c r="DA42" s="1" t="s">
        <v>552</v>
      </c>
      <c r="DC42" s="1" t="s">
        <v>552</v>
      </c>
      <c r="DE42" s="1" t="s">
        <v>552</v>
      </c>
      <c r="DG42" s="1" t="s">
        <v>552</v>
      </c>
      <c r="DI42" s="1" t="s">
        <v>552</v>
      </c>
      <c r="DK42" s="1" t="s">
        <v>552</v>
      </c>
      <c r="DM42" s="1" t="s">
        <v>552</v>
      </c>
      <c r="DO42" s="1" t="s">
        <v>552</v>
      </c>
      <c r="DQ42" s="1" t="s">
        <v>552</v>
      </c>
      <c r="DS42" s="1" t="s">
        <v>552</v>
      </c>
      <c r="DU42" s="1" t="s">
        <v>552</v>
      </c>
      <c r="DW42" s="1" t="s">
        <v>552</v>
      </c>
      <c r="DY42" s="1" t="s">
        <v>552</v>
      </c>
      <c r="EA42" s="1" t="s">
        <v>552</v>
      </c>
      <c r="EC42" s="1" t="s">
        <v>552</v>
      </c>
      <c r="EE42" s="1" t="s">
        <v>552</v>
      </c>
      <c r="EG42" s="1" t="s">
        <v>552</v>
      </c>
      <c r="EI42" s="1" t="s">
        <v>552</v>
      </c>
      <c r="EK42" s="1" t="s">
        <v>552</v>
      </c>
      <c r="EM42" s="1" t="s">
        <v>552</v>
      </c>
      <c r="EO42" s="1" t="s">
        <v>552</v>
      </c>
      <c r="ET42" s="1" t="s">
        <v>552</v>
      </c>
      <c r="EX42" s="1" t="s">
        <v>118</v>
      </c>
      <c r="EY42" s="1" t="s">
        <v>311</v>
      </c>
      <c r="GH42" s="1" t="s">
        <v>5436</v>
      </c>
    </row>
    <row r="43" spans="28:190" x14ac:dyDescent="0.25">
      <c r="AB43" s="1" t="s">
        <v>312</v>
      </c>
      <c r="AG43" s="1" t="s">
        <v>119</v>
      </c>
      <c r="AH43" s="1" t="s">
        <v>553</v>
      </c>
      <c r="AI43" s="1" t="s">
        <v>553</v>
      </c>
      <c r="AJ43" s="1" t="s">
        <v>553</v>
      </c>
      <c r="AK43" s="1" t="s">
        <v>553</v>
      </c>
      <c r="AL43" s="1" t="s">
        <v>553</v>
      </c>
      <c r="AM43" s="1" t="s">
        <v>553</v>
      </c>
      <c r="AN43" s="1" t="s">
        <v>553</v>
      </c>
      <c r="AO43" s="1" t="s">
        <v>553</v>
      </c>
      <c r="AP43" s="1" t="s">
        <v>553</v>
      </c>
      <c r="AQ43" s="1" t="s">
        <v>553</v>
      </c>
      <c r="AR43" s="1" t="s">
        <v>553</v>
      </c>
      <c r="AS43" s="1" t="s">
        <v>553</v>
      </c>
      <c r="AT43" s="1" t="s">
        <v>553</v>
      </c>
      <c r="AU43" s="1" t="s">
        <v>553</v>
      </c>
      <c r="AV43" s="1" t="s">
        <v>553</v>
      </c>
      <c r="AW43" s="1" t="s">
        <v>553</v>
      </c>
      <c r="AX43" s="1" t="s">
        <v>553</v>
      </c>
      <c r="AY43" s="1" t="s">
        <v>553</v>
      </c>
      <c r="AZ43" s="1" t="s">
        <v>553</v>
      </c>
      <c r="BA43" s="1" t="s">
        <v>553</v>
      </c>
      <c r="BB43" s="1" t="s">
        <v>553</v>
      </c>
      <c r="CK43" s="1" t="s">
        <v>5438</v>
      </c>
      <c r="CW43" s="1" t="s">
        <v>553</v>
      </c>
      <c r="DA43" s="1" t="s">
        <v>553</v>
      </c>
      <c r="DC43" s="1" t="s">
        <v>553</v>
      </c>
      <c r="DE43" s="1" t="s">
        <v>553</v>
      </c>
      <c r="DG43" s="1" t="s">
        <v>553</v>
      </c>
      <c r="DI43" s="1" t="s">
        <v>553</v>
      </c>
      <c r="DK43" s="1" t="s">
        <v>553</v>
      </c>
      <c r="DM43" s="1" t="s">
        <v>553</v>
      </c>
      <c r="DO43" s="1" t="s">
        <v>553</v>
      </c>
      <c r="DQ43" s="1" t="s">
        <v>553</v>
      </c>
      <c r="DS43" s="1" t="s">
        <v>553</v>
      </c>
      <c r="DU43" s="1" t="s">
        <v>553</v>
      </c>
      <c r="DW43" s="1" t="s">
        <v>553</v>
      </c>
      <c r="DY43" s="1" t="s">
        <v>553</v>
      </c>
      <c r="EA43" s="1" t="s">
        <v>553</v>
      </c>
      <c r="EC43" s="1" t="s">
        <v>553</v>
      </c>
      <c r="EE43" s="1" t="s">
        <v>553</v>
      </c>
      <c r="EG43" s="1" t="s">
        <v>553</v>
      </c>
      <c r="EI43" s="1" t="s">
        <v>553</v>
      </c>
      <c r="EK43" s="1" t="s">
        <v>553</v>
      </c>
      <c r="EM43" s="1" t="s">
        <v>553</v>
      </c>
      <c r="EO43" s="1" t="s">
        <v>553</v>
      </c>
      <c r="ET43" s="1" t="s">
        <v>553</v>
      </c>
      <c r="EX43" s="1" t="s">
        <v>119</v>
      </c>
      <c r="EY43" s="1" t="s">
        <v>312</v>
      </c>
      <c r="GH43" s="1" t="s">
        <v>5438</v>
      </c>
    </row>
    <row r="44" spans="28:190" x14ac:dyDescent="0.25">
      <c r="AB44" s="1" t="s">
        <v>313</v>
      </c>
      <c r="AG44" s="1" t="s">
        <v>120</v>
      </c>
      <c r="AH44" s="1" t="s">
        <v>554</v>
      </c>
      <c r="AI44" s="1" t="s">
        <v>554</v>
      </c>
      <c r="AJ44" s="1" t="s">
        <v>554</v>
      </c>
      <c r="AK44" s="1" t="s">
        <v>554</v>
      </c>
      <c r="AL44" s="1" t="s">
        <v>554</v>
      </c>
      <c r="AM44" s="1" t="s">
        <v>554</v>
      </c>
      <c r="AN44" s="1" t="s">
        <v>554</v>
      </c>
      <c r="AO44" s="1" t="s">
        <v>554</v>
      </c>
      <c r="AP44" s="1" t="s">
        <v>554</v>
      </c>
      <c r="AQ44" s="1" t="s">
        <v>554</v>
      </c>
      <c r="AR44" s="1" t="s">
        <v>554</v>
      </c>
      <c r="AS44" s="1" t="s">
        <v>554</v>
      </c>
      <c r="AT44" s="1" t="s">
        <v>554</v>
      </c>
      <c r="AU44" s="1" t="s">
        <v>554</v>
      </c>
      <c r="AV44" s="1" t="s">
        <v>554</v>
      </c>
      <c r="AW44" s="1" t="s">
        <v>554</v>
      </c>
      <c r="AX44" s="1" t="s">
        <v>554</v>
      </c>
      <c r="AY44" s="1" t="s">
        <v>554</v>
      </c>
      <c r="AZ44" s="1" t="s">
        <v>554</v>
      </c>
      <c r="BA44" s="1" t="s">
        <v>554</v>
      </c>
      <c r="BB44" s="1" t="s">
        <v>554</v>
      </c>
      <c r="CK44" s="1" t="s">
        <v>5439</v>
      </c>
      <c r="CW44" s="1" t="s">
        <v>554</v>
      </c>
      <c r="DA44" s="1" t="s">
        <v>554</v>
      </c>
      <c r="DC44" s="1" t="s">
        <v>554</v>
      </c>
      <c r="DE44" s="1" t="s">
        <v>554</v>
      </c>
      <c r="DG44" s="1" t="s">
        <v>554</v>
      </c>
      <c r="DI44" s="1" t="s">
        <v>554</v>
      </c>
      <c r="DK44" s="1" t="s">
        <v>554</v>
      </c>
      <c r="DM44" s="1" t="s">
        <v>554</v>
      </c>
      <c r="DO44" s="1" t="s">
        <v>554</v>
      </c>
      <c r="DQ44" s="1" t="s">
        <v>554</v>
      </c>
      <c r="DS44" s="1" t="s">
        <v>554</v>
      </c>
      <c r="DU44" s="1" t="s">
        <v>554</v>
      </c>
      <c r="DW44" s="1" t="s">
        <v>554</v>
      </c>
      <c r="DY44" s="1" t="s">
        <v>554</v>
      </c>
      <c r="EA44" s="1" t="s">
        <v>554</v>
      </c>
      <c r="EC44" s="1" t="s">
        <v>554</v>
      </c>
      <c r="EE44" s="1" t="s">
        <v>554</v>
      </c>
      <c r="EG44" s="1" t="s">
        <v>554</v>
      </c>
      <c r="EI44" s="1" t="s">
        <v>554</v>
      </c>
      <c r="EK44" s="1" t="s">
        <v>554</v>
      </c>
      <c r="EM44" s="1" t="s">
        <v>554</v>
      </c>
      <c r="EO44" s="1" t="s">
        <v>554</v>
      </c>
      <c r="ET44" s="1" t="s">
        <v>554</v>
      </c>
      <c r="EX44" s="1" t="s">
        <v>120</v>
      </c>
      <c r="EY44" s="1" t="s">
        <v>313</v>
      </c>
      <c r="GH44" s="1" t="s">
        <v>5439</v>
      </c>
    </row>
    <row r="45" spans="28:190" x14ac:dyDescent="0.25">
      <c r="AB45" s="1" t="s">
        <v>314</v>
      </c>
      <c r="AG45" s="1" t="s">
        <v>121</v>
      </c>
      <c r="AH45" s="1" t="s">
        <v>555</v>
      </c>
      <c r="AI45" s="1" t="s">
        <v>555</v>
      </c>
      <c r="AJ45" s="1" t="s">
        <v>555</v>
      </c>
      <c r="AK45" s="1" t="s">
        <v>555</v>
      </c>
      <c r="AL45" s="1" t="s">
        <v>555</v>
      </c>
      <c r="AM45" s="1" t="s">
        <v>555</v>
      </c>
      <c r="AN45" s="1" t="s">
        <v>555</v>
      </c>
      <c r="AO45" s="1" t="s">
        <v>555</v>
      </c>
      <c r="AP45" s="1" t="s">
        <v>555</v>
      </c>
      <c r="AQ45" s="1" t="s">
        <v>555</v>
      </c>
      <c r="AR45" s="1" t="s">
        <v>555</v>
      </c>
      <c r="AS45" s="1" t="s">
        <v>555</v>
      </c>
      <c r="AT45" s="1" t="s">
        <v>555</v>
      </c>
      <c r="AU45" s="1" t="s">
        <v>555</v>
      </c>
      <c r="AV45" s="1" t="s">
        <v>555</v>
      </c>
      <c r="AW45" s="1" t="s">
        <v>555</v>
      </c>
      <c r="AX45" s="1" t="s">
        <v>555</v>
      </c>
      <c r="AY45" s="1" t="s">
        <v>555</v>
      </c>
      <c r="AZ45" s="1" t="s">
        <v>555</v>
      </c>
      <c r="BA45" s="1" t="s">
        <v>555</v>
      </c>
      <c r="BB45" s="1" t="s">
        <v>555</v>
      </c>
      <c r="CK45" s="1" t="s">
        <v>5440</v>
      </c>
      <c r="CW45" s="1" t="s">
        <v>555</v>
      </c>
      <c r="DA45" s="1" t="s">
        <v>555</v>
      </c>
      <c r="DC45" s="1" t="s">
        <v>555</v>
      </c>
      <c r="DE45" s="1" t="s">
        <v>555</v>
      </c>
      <c r="DG45" s="1" t="s">
        <v>555</v>
      </c>
      <c r="DI45" s="1" t="s">
        <v>555</v>
      </c>
      <c r="DK45" s="1" t="s">
        <v>555</v>
      </c>
      <c r="DM45" s="1" t="s">
        <v>555</v>
      </c>
      <c r="DO45" s="1" t="s">
        <v>555</v>
      </c>
      <c r="DQ45" s="1" t="s">
        <v>555</v>
      </c>
      <c r="DS45" s="1" t="s">
        <v>555</v>
      </c>
      <c r="DU45" s="1" t="s">
        <v>555</v>
      </c>
      <c r="DW45" s="1" t="s">
        <v>555</v>
      </c>
      <c r="DY45" s="1" t="s">
        <v>555</v>
      </c>
      <c r="EA45" s="1" t="s">
        <v>555</v>
      </c>
      <c r="EC45" s="1" t="s">
        <v>555</v>
      </c>
      <c r="EE45" s="1" t="s">
        <v>555</v>
      </c>
      <c r="EG45" s="1" t="s">
        <v>555</v>
      </c>
      <c r="EI45" s="1" t="s">
        <v>555</v>
      </c>
      <c r="EK45" s="1" t="s">
        <v>555</v>
      </c>
      <c r="EM45" s="1" t="s">
        <v>555</v>
      </c>
      <c r="EO45" s="1" t="s">
        <v>555</v>
      </c>
      <c r="ET45" s="1" t="s">
        <v>555</v>
      </c>
      <c r="EX45" s="1" t="s">
        <v>121</v>
      </c>
      <c r="EY45" s="1" t="s">
        <v>314</v>
      </c>
      <c r="GH45" s="1" t="s">
        <v>5440</v>
      </c>
    </row>
    <row r="46" spans="28:190" x14ac:dyDescent="0.25">
      <c r="AB46" s="1" t="s">
        <v>315</v>
      </c>
      <c r="AG46" s="1" t="s">
        <v>122</v>
      </c>
      <c r="AH46" s="1" t="s">
        <v>556</v>
      </c>
      <c r="AI46" s="1" t="s">
        <v>556</v>
      </c>
      <c r="AJ46" s="1" t="s">
        <v>556</v>
      </c>
      <c r="AK46" s="1" t="s">
        <v>556</v>
      </c>
      <c r="AL46" s="1" t="s">
        <v>556</v>
      </c>
      <c r="AM46" s="1" t="s">
        <v>556</v>
      </c>
      <c r="AN46" s="1" t="s">
        <v>556</v>
      </c>
      <c r="AO46" s="1" t="s">
        <v>556</v>
      </c>
      <c r="AP46" s="1" t="s">
        <v>556</v>
      </c>
      <c r="AQ46" s="1" t="s">
        <v>556</v>
      </c>
      <c r="AR46" s="1" t="s">
        <v>556</v>
      </c>
      <c r="AS46" s="1" t="s">
        <v>556</v>
      </c>
      <c r="AT46" s="1" t="s">
        <v>556</v>
      </c>
      <c r="AU46" s="1" t="s">
        <v>556</v>
      </c>
      <c r="AV46" s="1" t="s">
        <v>556</v>
      </c>
      <c r="AW46" s="1" t="s">
        <v>556</v>
      </c>
      <c r="AX46" s="1" t="s">
        <v>556</v>
      </c>
      <c r="AY46" s="1" t="s">
        <v>556</v>
      </c>
      <c r="AZ46" s="1" t="s">
        <v>556</v>
      </c>
      <c r="BA46" s="1" t="s">
        <v>556</v>
      </c>
      <c r="BB46" s="1" t="s">
        <v>556</v>
      </c>
      <c r="CK46" s="1" t="s">
        <v>5442</v>
      </c>
      <c r="CW46" s="1" t="s">
        <v>556</v>
      </c>
      <c r="DA46" s="1" t="s">
        <v>556</v>
      </c>
      <c r="DC46" s="1" t="s">
        <v>556</v>
      </c>
      <c r="DE46" s="1" t="s">
        <v>556</v>
      </c>
      <c r="DG46" s="1" t="s">
        <v>556</v>
      </c>
      <c r="DI46" s="1" t="s">
        <v>556</v>
      </c>
      <c r="DK46" s="1" t="s">
        <v>556</v>
      </c>
      <c r="DM46" s="1" t="s">
        <v>556</v>
      </c>
      <c r="DO46" s="1" t="s">
        <v>556</v>
      </c>
      <c r="DQ46" s="1" t="s">
        <v>556</v>
      </c>
      <c r="DS46" s="1" t="s">
        <v>556</v>
      </c>
      <c r="DU46" s="1" t="s">
        <v>556</v>
      </c>
      <c r="DW46" s="1" t="s">
        <v>556</v>
      </c>
      <c r="DY46" s="1" t="s">
        <v>556</v>
      </c>
      <c r="EA46" s="1" t="s">
        <v>556</v>
      </c>
      <c r="EC46" s="1" t="s">
        <v>556</v>
      </c>
      <c r="EE46" s="1" t="s">
        <v>556</v>
      </c>
      <c r="EG46" s="1" t="s">
        <v>556</v>
      </c>
      <c r="EI46" s="1" t="s">
        <v>556</v>
      </c>
      <c r="EK46" s="1" t="s">
        <v>556</v>
      </c>
      <c r="EM46" s="1" t="s">
        <v>556</v>
      </c>
      <c r="EO46" s="1" t="s">
        <v>556</v>
      </c>
      <c r="ET46" s="1" t="s">
        <v>556</v>
      </c>
      <c r="EX46" s="1" t="s">
        <v>122</v>
      </c>
      <c r="EY46" s="1" t="s">
        <v>315</v>
      </c>
      <c r="GH46" s="1" t="s">
        <v>5442</v>
      </c>
    </row>
    <row r="47" spans="28:190" x14ac:dyDescent="0.25">
      <c r="AB47" s="1" t="s">
        <v>316</v>
      </c>
      <c r="AG47" s="1" t="s">
        <v>123</v>
      </c>
      <c r="AH47" s="1" t="s">
        <v>557</v>
      </c>
      <c r="AI47" s="1" t="s">
        <v>557</v>
      </c>
      <c r="AJ47" s="1" t="s">
        <v>557</v>
      </c>
      <c r="AK47" s="1" t="s">
        <v>557</v>
      </c>
      <c r="AL47" s="1" t="s">
        <v>557</v>
      </c>
      <c r="AM47" s="1" t="s">
        <v>557</v>
      </c>
      <c r="AN47" s="1" t="s">
        <v>557</v>
      </c>
      <c r="AO47" s="1" t="s">
        <v>557</v>
      </c>
      <c r="AP47" s="1" t="s">
        <v>557</v>
      </c>
      <c r="AQ47" s="1" t="s">
        <v>557</v>
      </c>
      <c r="AR47" s="1" t="s">
        <v>557</v>
      </c>
      <c r="AS47" s="1" t="s">
        <v>557</v>
      </c>
      <c r="AT47" s="1" t="s">
        <v>557</v>
      </c>
      <c r="AU47" s="1" t="s">
        <v>557</v>
      </c>
      <c r="AV47" s="1" t="s">
        <v>557</v>
      </c>
      <c r="AW47" s="1" t="s">
        <v>557</v>
      </c>
      <c r="AX47" s="1" t="s">
        <v>557</v>
      </c>
      <c r="AY47" s="1" t="s">
        <v>557</v>
      </c>
      <c r="AZ47" s="1" t="s">
        <v>557</v>
      </c>
      <c r="BA47" s="1" t="s">
        <v>557</v>
      </c>
      <c r="BB47" s="1" t="s">
        <v>557</v>
      </c>
      <c r="CK47" s="1" t="s">
        <v>5444</v>
      </c>
      <c r="CW47" s="1" t="s">
        <v>557</v>
      </c>
      <c r="DA47" s="1" t="s">
        <v>557</v>
      </c>
      <c r="DC47" s="1" t="s">
        <v>557</v>
      </c>
      <c r="DE47" s="1" t="s">
        <v>557</v>
      </c>
      <c r="DG47" s="1" t="s">
        <v>557</v>
      </c>
      <c r="DI47" s="1" t="s">
        <v>557</v>
      </c>
      <c r="DK47" s="1" t="s">
        <v>557</v>
      </c>
      <c r="DM47" s="1" t="s">
        <v>557</v>
      </c>
      <c r="DO47" s="1" t="s">
        <v>557</v>
      </c>
      <c r="DQ47" s="1" t="s">
        <v>557</v>
      </c>
      <c r="DS47" s="1" t="s">
        <v>557</v>
      </c>
      <c r="DU47" s="1" t="s">
        <v>557</v>
      </c>
      <c r="DW47" s="1" t="s">
        <v>557</v>
      </c>
      <c r="DY47" s="1" t="s">
        <v>557</v>
      </c>
      <c r="EA47" s="1" t="s">
        <v>557</v>
      </c>
      <c r="EC47" s="1" t="s">
        <v>557</v>
      </c>
      <c r="EE47" s="1" t="s">
        <v>557</v>
      </c>
      <c r="EG47" s="1" t="s">
        <v>557</v>
      </c>
      <c r="EI47" s="1" t="s">
        <v>557</v>
      </c>
      <c r="EK47" s="1" t="s">
        <v>557</v>
      </c>
      <c r="EM47" s="1" t="s">
        <v>557</v>
      </c>
      <c r="EO47" s="1" t="s">
        <v>557</v>
      </c>
      <c r="ET47" s="1" t="s">
        <v>557</v>
      </c>
      <c r="EX47" s="1" t="s">
        <v>123</v>
      </c>
      <c r="EY47" s="1" t="s">
        <v>316</v>
      </c>
      <c r="GH47" s="1" t="s">
        <v>5444</v>
      </c>
    </row>
    <row r="48" spans="28:190" x14ac:dyDescent="0.25">
      <c r="AB48" s="1" t="s">
        <v>317</v>
      </c>
      <c r="AG48" s="1" t="s">
        <v>124</v>
      </c>
      <c r="AH48" s="1" t="s">
        <v>558</v>
      </c>
      <c r="AI48" s="1" t="s">
        <v>558</v>
      </c>
      <c r="AJ48" s="1" t="s">
        <v>558</v>
      </c>
      <c r="AK48" s="1" t="s">
        <v>558</v>
      </c>
      <c r="AL48" s="1" t="s">
        <v>558</v>
      </c>
      <c r="AM48" s="1" t="s">
        <v>558</v>
      </c>
      <c r="AN48" s="1" t="s">
        <v>558</v>
      </c>
      <c r="AO48" s="1" t="s">
        <v>558</v>
      </c>
      <c r="AP48" s="1" t="s">
        <v>558</v>
      </c>
      <c r="AQ48" s="1" t="s">
        <v>558</v>
      </c>
      <c r="AR48" s="1" t="s">
        <v>558</v>
      </c>
      <c r="AS48" s="1" t="s">
        <v>558</v>
      </c>
      <c r="AT48" s="1" t="s">
        <v>558</v>
      </c>
      <c r="AU48" s="1" t="s">
        <v>558</v>
      </c>
      <c r="AV48" s="1" t="s">
        <v>558</v>
      </c>
      <c r="AW48" s="1" t="s">
        <v>558</v>
      </c>
      <c r="AX48" s="1" t="s">
        <v>558</v>
      </c>
      <c r="AY48" s="1" t="s">
        <v>558</v>
      </c>
      <c r="AZ48" s="1" t="s">
        <v>558</v>
      </c>
      <c r="BA48" s="1" t="s">
        <v>558</v>
      </c>
      <c r="BB48" s="1" t="s">
        <v>558</v>
      </c>
      <c r="CK48" s="1" t="s">
        <v>5445</v>
      </c>
      <c r="CW48" s="1" t="s">
        <v>558</v>
      </c>
      <c r="DA48" s="1" t="s">
        <v>558</v>
      </c>
      <c r="DC48" s="1" t="s">
        <v>558</v>
      </c>
      <c r="DE48" s="1" t="s">
        <v>558</v>
      </c>
      <c r="DG48" s="1" t="s">
        <v>558</v>
      </c>
      <c r="DI48" s="1" t="s">
        <v>558</v>
      </c>
      <c r="DK48" s="1" t="s">
        <v>558</v>
      </c>
      <c r="DM48" s="1" t="s">
        <v>558</v>
      </c>
      <c r="DO48" s="1" t="s">
        <v>558</v>
      </c>
      <c r="DQ48" s="1" t="s">
        <v>558</v>
      </c>
      <c r="DS48" s="1" t="s">
        <v>558</v>
      </c>
      <c r="DU48" s="1" t="s">
        <v>558</v>
      </c>
      <c r="DW48" s="1" t="s">
        <v>558</v>
      </c>
      <c r="DY48" s="1" t="s">
        <v>558</v>
      </c>
      <c r="EA48" s="1" t="s">
        <v>558</v>
      </c>
      <c r="EC48" s="1" t="s">
        <v>558</v>
      </c>
      <c r="EE48" s="1" t="s">
        <v>558</v>
      </c>
      <c r="EG48" s="1" t="s">
        <v>558</v>
      </c>
      <c r="EI48" s="1" t="s">
        <v>558</v>
      </c>
      <c r="EK48" s="1" t="s">
        <v>558</v>
      </c>
      <c r="EM48" s="1" t="s">
        <v>558</v>
      </c>
      <c r="EO48" s="1" t="s">
        <v>558</v>
      </c>
      <c r="ET48" s="1" t="s">
        <v>558</v>
      </c>
      <c r="EX48" s="1" t="s">
        <v>124</v>
      </c>
      <c r="EY48" s="1" t="s">
        <v>317</v>
      </c>
      <c r="GH48" s="1" t="s">
        <v>5445</v>
      </c>
    </row>
    <row r="49" spans="28:190" x14ac:dyDescent="0.25">
      <c r="AB49" s="1" t="s">
        <v>318</v>
      </c>
      <c r="AG49" s="1" t="s">
        <v>125</v>
      </c>
      <c r="AH49" s="1" t="s">
        <v>559</v>
      </c>
      <c r="AI49" s="1" t="s">
        <v>559</v>
      </c>
      <c r="AJ49" s="1" t="s">
        <v>559</v>
      </c>
      <c r="AK49" s="1" t="s">
        <v>559</v>
      </c>
      <c r="AL49" s="1" t="s">
        <v>559</v>
      </c>
      <c r="AM49" s="1" t="s">
        <v>559</v>
      </c>
      <c r="AN49" s="1" t="s">
        <v>559</v>
      </c>
      <c r="AO49" s="1" t="s">
        <v>559</v>
      </c>
      <c r="AP49" s="1" t="s">
        <v>559</v>
      </c>
      <c r="AQ49" s="1" t="s">
        <v>559</v>
      </c>
      <c r="AR49" s="1" t="s">
        <v>559</v>
      </c>
      <c r="AS49" s="1" t="s">
        <v>559</v>
      </c>
      <c r="AT49" s="1" t="s">
        <v>559</v>
      </c>
      <c r="AU49" s="1" t="s">
        <v>559</v>
      </c>
      <c r="AV49" s="1" t="s">
        <v>559</v>
      </c>
      <c r="AW49" s="1" t="s">
        <v>559</v>
      </c>
      <c r="AX49" s="1" t="s">
        <v>559</v>
      </c>
      <c r="AY49" s="1" t="s">
        <v>559</v>
      </c>
      <c r="AZ49" s="1" t="s">
        <v>559</v>
      </c>
      <c r="BA49" s="1" t="s">
        <v>559</v>
      </c>
      <c r="BB49" s="1" t="s">
        <v>559</v>
      </c>
      <c r="CK49" s="1" t="s">
        <v>5447</v>
      </c>
      <c r="CW49" s="1" t="s">
        <v>559</v>
      </c>
      <c r="DA49" s="1" t="s">
        <v>559</v>
      </c>
      <c r="DC49" s="1" t="s">
        <v>559</v>
      </c>
      <c r="DE49" s="1" t="s">
        <v>559</v>
      </c>
      <c r="DG49" s="1" t="s">
        <v>559</v>
      </c>
      <c r="DI49" s="1" t="s">
        <v>559</v>
      </c>
      <c r="DK49" s="1" t="s">
        <v>559</v>
      </c>
      <c r="DM49" s="1" t="s">
        <v>559</v>
      </c>
      <c r="DO49" s="1" t="s">
        <v>559</v>
      </c>
      <c r="DQ49" s="1" t="s">
        <v>559</v>
      </c>
      <c r="DS49" s="1" t="s">
        <v>559</v>
      </c>
      <c r="DU49" s="1" t="s">
        <v>559</v>
      </c>
      <c r="DW49" s="1" t="s">
        <v>559</v>
      </c>
      <c r="DY49" s="1" t="s">
        <v>559</v>
      </c>
      <c r="EA49" s="1" t="s">
        <v>559</v>
      </c>
      <c r="EC49" s="1" t="s">
        <v>559</v>
      </c>
      <c r="EE49" s="1" t="s">
        <v>559</v>
      </c>
      <c r="EG49" s="1" t="s">
        <v>559</v>
      </c>
      <c r="EI49" s="1" t="s">
        <v>559</v>
      </c>
      <c r="EK49" s="1" t="s">
        <v>559</v>
      </c>
      <c r="EM49" s="1" t="s">
        <v>559</v>
      </c>
      <c r="EO49" s="1" t="s">
        <v>559</v>
      </c>
      <c r="ET49" s="1" t="s">
        <v>559</v>
      </c>
      <c r="EX49" s="1" t="s">
        <v>125</v>
      </c>
      <c r="EY49" s="1" t="s">
        <v>318</v>
      </c>
      <c r="GH49" s="1" t="s">
        <v>5447</v>
      </c>
    </row>
    <row r="50" spans="28:190" x14ac:dyDescent="0.25">
      <c r="AB50" s="1" t="s">
        <v>319</v>
      </c>
      <c r="AG50" s="1" t="s">
        <v>126</v>
      </c>
      <c r="AH50" s="1" t="s">
        <v>560</v>
      </c>
      <c r="AI50" s="1" t="s">
        <v>560</v>
      </c>
      <c r="AJ50" s="1" t="s">
        <v>560</v>
      </c>
      <c r="AK50" s="1" t="s">
        <v>560</v>
      </c>
      <c r="AL50" s="1" t="s">
        <v>560</v>
      </c>
      <c r="AM50" s="1" t="s">
        <v>560</v>
      </c>
      <c r="AN50" s="1" t="s">
        <v>560</v>
      </c>
      <c r="AO50" s="1" t="s">
        <v>560</v>
      </c>
      <c r="AP50" s="1" t="s">
        <v>560</v>
      </c>
      <c r="AQ50" s="1" t="s">
        <v>560</v>
      </c>
      <c r="AR50" s="1" t="s">
        <v>560</v>
      </c>
      <c r="AS50" s="1" t="s">
        <v>560</v>
      </c>
      <c r="AT50" s="1" t="s">
        <v>560</v>
      </c>
      <c r="AU50" s="1" t="s">
        <v>560</v>
      </c>
      <c r="AV50" s="1" t="s">
        <v>560</v>
      </c>
      <c r="AW50" s="1" t="s">
        <v>560</v>
      </c>
      <c r="AX50" s="1" t="s">
        <v>560</v>
      </c>
      <c r="AY50" s="1" t="s">
        <v>560</v>
      </c>
      <c r="AZ50" s="1" t="s">
        <v>560</v>
      </c>
      <c r="BA50" s="1" t="s">
        <v>560</v>
      </c>
      <c r="BB50" s="1" t="s">
        <v>560</v>
      </c>
      <c r="CK50" s="1" t="s">
        <v>5448</v>
      </c>
      <c r="CW50" s="1" t="s">
        <v>560</v>
      </c>
      <c r="DA50" s="1" t="s">
        <v>560</v>
      </c>
      <c r="DC50" s="1" t="s">
        <v>560</v>
      </c>
      <c r="DE50" s="1" t="s">
        <v>560</v>
      </c>
      <c r="DG50" s="1" t="s">
        <v>560</v>
      </c>
      <c r="DI50" s="1" t="s">
        <v>560</v>
      </c>
      <c r="DK50" s="1" t="s">
        <v>560</v>
      </c>
      <c r="DM50" s="1" t="s">
        <v>560</v>
      </c>
      <c r="DO50" s="1" t="s">
        <v>560</v>
      </c>
      <c r="DQ50" s="1" t="s">
        <v>560</v>
      </c>
      <c r="DS50" s="1" t="s">
        <v>560</v>
      </c>
      <c r="DU50" s="1" t="s">
        <v>560</v>
      </c>
      <c r="DW50" s="1" t="s">
        <v>560</v>
      </c>
      <c r="DY50" s="1" t="s">
        <v>560</v>
      </c>
      <c r="EA50" s="1" t="s">
        <v>560</v>
      </c>
      <c r="EC50" s="1" t="s">
        <v>560</v>
      </c>
      <c r="EE50" s="1" t="s">
        <v>560</v>
      </c>
      <c r="EG50" s="1" t="s">
        <v>560</v>
      </c>
      <c r="EI50" s="1" t="s">
        <v>560</v>
      </c>
      <c r="EK50" s="1" t="s">
        <v>560</v>
      </c>
      <c r="EM50" s="1" t="s">
        <v>560</v>
      </c>
      <c r="EO50" s="1" t="s">
        <v>560</v>
      </c>
      <c r="ET50" s="1" t="s">
        <v>560</v>
      </c>
      <c r="EX50" s="1" t="s">
        <v>126</v>
      </c>
      <c r="EY50" s="1" t="s">
        <v>319</v>
      </c>
      <c r="GH50" s="1" t="s">
        <v>5448</v>
      </c>
    </row>
    <row r="51" spans="28:190" x14ac:dyDescent="0.25">
      <c r="AB51" s="1" t="s">
        <v>320</v>
      </c>
      <c r="AG51" s="1" t="s">
        <v>127</v>
      </c>
      <c r="AH51" s="1" t="s">
        <v>561</v>
      </c>
      <c r="AI51" s="1" t="s">
        <v>561</v>
      </c>
      <c r="AJ51" s="1" t="s">
        <v>561</v>
      </c>
      <c r="AK51" s="1" t="s">
        <v>561</v>
      </c>
      <c r="AL51" s="1" t="s">
        <v>561</v>
      </c>
      <c r="AM51" s="1" t="s">
        <v>561</v>
      </c>
      <c r="AN51" s="1" t="s">
        <v>561</v>
      </c>
      <c r="AO51" s="1" t="s">
        <v>561</v>
      </c>
      <c r="AP51" s="1" t="s">
        <v>561</v>
      </c>
      <c r="AQ51" s="1" t="s">
        <v>561</v>
      </c>
      <c r="AR51" s="1" t="s">
        <v>561</v>
      </c>
      <c r="AS51" s="1" t="s">
        <v>561</v>
      </c>
      <c r="AT51" s="1" t="s">
        <v>561</v>
      </c>
      <c r="AU51" s="1" t="s">
        <v>561</v>
      </c>
      <c r="AV51" s="1" t="s">
        <v>561</v>
      </c>
      <c r="AW51" s="1" t="s">
        <v>561</v>
      </c>
      <c r="AX51" s="1" t="s">
        <v>561</v>
      </c>
      <c r="AY51" s="1" t="s">
        <v>561</v>
      </c>
      <c r="AZ51" s="1" t="s">
        <v>561</v>
      </c>
      <c r="BA51" s="1" t="s">
        <v>561</v>
      </c>
      <c r="BB51" s="1" t="s">
        <v>561</v>
      </c>
      <c r="CK51" s="1" t="s">
        <v>5449</v>
      </c>
      <c r="CW51" s="1" t="s">
        <v>561</v>
      </c>
      <c r="DA51" s="1" t="s">
        <v>561</v>
      </c>
      <c r="DC51" s="1" t="s">
        <v>561</v>
      </c>
      <c r="DE51" s="1" t="s">
        <v>561</v>
      </c>
      <c r="DG51" s="1" t="s">
        <v>561</v>
      </c>
      <c r="DI51" s="1" t="s">
        <v>561</v>
      </c>
      <c r="DK51" s="1" t="s">
        <v>561</v>
      </c>
      <c r="DM51" s="1" t="s">
        <v>561</v>
      </c>
      <c r="DO51" s="1" t="s">
        <v>561</v>
      </c>
      <c r="DQ51" s="1" t="s">
        <v>561</v>
      </c>
      <c r="DS51" s="1" t="s">
        <v>561</v>
      </c>
      <c r="DU51" s="1" t="s">
        <v>561</v>
      </c>
      <c r="DW51" s="1" t="s">
        <v>561</v>
      </c>
      <c r="DY51" s="1" t="s">
        <v>561</v>
      </c>
      <c r="EA51" s="1" t="s">
        <v>561</v>
      </c>
      <c r="EC51" s="1" t="s">
        <v>561</v>
      </c>
      <c r="EE51" s="1" t="s">
        <v>561</v>
      </c>
      <c r="EG51" s="1" t="s">
        <v>561</v>
      </c>
      <c r="EI51" s="1" t="s">
        <v>561</v>
      </c>
      <c r="EK51" s="1" t="s">
        <v>561</v>
      </c>
      <c r="EM51" s="1" t="s">
        <v>561</v>
      </c>
      <c r="EO51" s="1" t="s">
        <v>561</v>
      </c>
      <c r="ET51" s="1" t="s">
        <v>561</v>
      </c>
      <c r="EX51" s="1" t="s">
        <v>127</v>
      </c>
      <c r="EY51" s="1" t="s">
        <v>320</v>
      </c>
      <c r="GH51" s="1" t="s">
        <v>5449</v>
      </c>
    </row>
    <row r="52" spans="28:190" x14ac:dyDescent="0.25">
      <c r="AB52" s="1" t="s">
        <v>321</v>
      </c>
      <c r="AG52" s="1" t="s">
        <v>128</v>
      </c>
      <c r="AH52" s="1" t="s">
        <v>562</v>
      </c>
      <c r="AI52" s="1" t="s">
        <v>562</v>
      </c>
      <c r="AJ52" s="1" t="s">
        <v>562</v>
      </c>
      <c r="AK52" s="1" t="s">
        <v>562</v>
      </c>
      <c r="AL52" s="1" t="s">
        <v>562</v>
      </c>
      <c r="AM52" s="1" t="s">
        <v>562</v>
      </c>
      <c r="AN52" s="1" t="s">
        <v>562</v>
      </c>
      <c r="AO52" s="1" t="s">
        <v>562</v>
      </c>
      <c r="AP52" s="1" t="s">
        <v>562</v>
      </c>
      <c r="AQ52" s="1" t="s">
        <v>562</v>
      </c>
      <c r="AR52" s="1" t="s">
        <v>562</v>
      </c>
      <c r="AS52" s="1" t="s">
        <v>562</v>
      </c>
      <c r="AT52" s="1" t="s">
        <v>562</v>
      </c>
      <c r="AU52" s="1" t="s">
        <v>562</v>
      </c>
      <c r="AV52" s="1" t="s">
        <v>562</v>
      </c>
      <c r="AW52" s="1" t="s">
        <v>562</v>
      </c>
      <c r="AX52" s="1" t="s">
        <v>562</v>
      </c>
      <c r="AY52" s="1" t="s">
        <v>562</v>
      </c>
      <c r="AZ52" s="1" t="s">
        <v>562</v>
      </c>
      <c r="BA52" s="1" t="s">
        <v>562</v>
      </c>
      <c r="BB52" s="1" t="s">
        <v>562</v>
      </c>
      <c r="CK52" s="1" t="s">
        <v>5450</v>
      </c>
      <c r="CW52" s="1" t="s">
        <v>562</v>
      </c>
      <c r="DA52" s="1" t="s">
        <v>562</v>
      </c>
      <c r="DC52" s="1" t="s">
        <v>562</v>
      </c>
      <c r="DE52" s="1" t="s">
        <v>562</v>
      </c>
      <c r="DG52" s="1" t="s">
        <v>562</v>
      </c>
      <c r="DI52" s="1" t="s">
        <v>562</v>
      </c>
      <c r="DK52" s="1" t="s">
        <v>562</v>
      </c>
      <c r="DM52" s="1" t="s">
        <v>562</v>
      </c>
      <c r="DO52" s="1" t="s">
        <v>562</v>
      </c>
      <c r="DQ52" s="1" t="s">
        <v>562</v>
      </c>
      <c r="DS52" s="1" t="s">
        <v>562</v>
      </c>
      <c r="DU52" s="1" t="s">
        <v>562</v>
      </c>
      <c r="DW52" s="1" t="s">
        <v>562</v>
      </c>
      <c r="DY52" s="1" t="s">
        <v>562</v>
      </c>
      <c r="EA52" s="1" t="s">
        <v>562</v>
      </c>
      <c r="EC52" s="1" t="s">
        <v>562</v>
      </c>
      <c r="EE52" s="1" t="s">
        <v>562</v>
      </c>
      <c r="EG52" s="1" t="s">
        <v>562</v>
      </c>
      <c r="EI52" s="1" t="s">
        <v>562</v>
      </c>
      <c r="EK52" s="1" t="s">
        <v>562</v>
      </c>
      <c r="EM52" s="1" t="s">
        <v>562</v>
      </c>
      <c r="EO52" s="1" t="s">
        <v>562</v>
      </c>
      <c r="ET52" s="1" t="s">
        <v>562</v>
      </c>
      <c r="EX52" s="1" t="s">
        <v>128</v>
      </c>
      <c r="EY52" s="1" t="s">
        <v>321</v>
      </c>
      <c r="GH52" s="1" t="s">
        <v>5450</v>
      </c>
    </row>
    <row r="53" spans="28:190" x14ac:dyDescent="0.25">
      <c r="AB53" s="1" t="s">
        <v>322</v>
      </c>
      <c r="AG53" s="1" t="s">
        <v>129</v>
      </c>
      <c r="AH53" s="1" t="s">
        <v>563</v>
      </c>
      <c r="AI53" s="1" t="s">
        <v>563</v>
      </c>
      <c r="AJ53" s="1" t="s">
        <v>563</v>
      </c>
      <c r="AK53" s="1" t="s">
        <v>563</v>
      </c>
      <c r="AL53" s="1" t="s">
        <v>563</v>
      </c>
      <c r="AM53" s="1" t="s">
        <v>563</v>
      </c>
      <c r="AN53" s="1" t="s">
        <v>563</v>
      </c>
      <c r="AO53" s="1" t="s">
        <v>563</v>
      </c>
      <c r="AP53" s="1" t="s">
        <v>563</v>
      </c>
      <c r="AQ53" s="1" t="s">
        <v>563</v>
      </c>
      <c r="AR53" s="1" t="s">
        <v>563</v>
      </c>
      <c r="AS53" s="1" t="s">
        <v>563</v>
      </c>
      <c r="AT53" s="1" t="s">
        <v>563</v>
      </c>
      <c r="AU53" s="1" t="s">
        <v>563</v>
      </c>
      <c r="AV53" s="1" t="s">
        <v>563</v>
      </c>
      <c r="AW53" s="1" t="s">
        <v>563</v>
      </c>
      <c r="AX53" s="1" t="s">
        <v>563</v>
      </c>
      <c r="AY53" s="1" t="s">
        <v>563</v>
      </c>
      <c r="AZ53" s="1" t="s">
        <v>563</v>
      </c>
      <c r="BA53" s="1" t="s">
        <v>563</v>
      </c>
      <c r="BB53" s="1" t="s">
        <v>563</v>
      </c>
      <c r="CK53" s="1" t="s">
        <v>5451</v>
      </c>
      <c r="CW53" s="1" t="s">
        <v>563</v>
      </c>
      <c r="DA53" s="1" t="s">
        <v>563</v>
      </c>
      <c r="DC53" s="1" t="s">
        <v>563</v>
      </c>
      <c r="DE53" s="1" t="s">
        <v>563</v>
      </c>
      <c r="DG53" s="1" t="s">
        <v>563</v>
      </c>
      <c r="DI53" s="1" t="s">
        <v>563</v>
      </c>
      <c r="DK53" s="1" t="s">
        <v>563</v>
      </c>
      <c r="DM53" s="1" t="s">
        <v>563</v>
      </c>
      <c r="DO53" s="1" t="s">
        <v>563</v>
      </c>
      <c r="DQ53" s="1" t="s">
        <v>563</v>
      </c>
      <c r="DS53" s="1" t="s">
        <v>563</v>
      </c>
      <c r="DU53" s="1" t="s">
        <v>563</v>
      </c>
      <c r="DW53" s="1" t="s">
        <v>563</v>
      </c>
      <c r="DY53" s="1" t="s">
        <v>563</v>
      </c>
      <c r="EA53" s="1" t="s">
        <v>563</v>
      </c>
      <c r="EC53" s="1" t="s">
        <v>563</v>
      </c>
      <c r="EE53" s="1" t="s">
        <v>563</v>
      </c>
      <c r="EG53" s="1" t="s">
        <v>563</v>
      </c>
      <c r="EI53" s="1" t="s">
        <v>563</v>
      </c>
      <c r="EK53" s="1" t="s">
        <v>563</v>
      </c>
      <c r="EM53" s="1" t="s">
        <v>563</v>
      </c>
      <c r="EO53" s="1" t="s">
        <v>563</v>
      </c>
      <c r="ET53" s="1" t="s">
        <v>563</v>
      </c>
      <c r="EX53" s="1" t="s">
        <v>129</v>
      </c>
      <c r="EY53" s="1" t="s">
        <v>322</v>
      </c>
      <c r="GH53" s="1" t="s">
        <v>5451</v>
      </c>
    </row>
    <row r="54" spans="28:190" x14ac:dyDescent="0.25">
      <c r="AB54" s="1" t="s">
        <v>323</v>
      </c>
      <c r="AG54" s="1" t="s">
        <v>130</v>
      </c>
      <c r="AH54" s="1" t="s">
        <v>564</v>
      </c>
      <c r="AI54" s="1" t="s">
        <v>564</v>
      </c>
      <c r="AJ54" s="1" t="s">
        <v>564</v>
      </c>
      <c r="AK54" s="1" t="s">
        <v>564</v>
      </c>
      <c r="AL54" s="1" t="s">
        <v>564</v>
      </c>
      <c r="AM54" s="1" t="s">
        <v>564</v>
      </c>
      <c r="AN54" s="1" t="s">
        <v>564</v>
      </c>
      <c r="AO54" s="1" t="s">
        <v>564</v>
      </c>
      <c r="AP54" s="1" t="s">
        <v>564</v>
      </c>
      <c r="AQ54" s="1" t="s">
        <v>564</v>
      </c>
      <c r="AR54" s="1" t="s">
        <v>564</v>
      </c>
      <c r="AS54" s="1" t="s">
        <v>564</v>
      </c>
      <c r="AT54" s="1" t="s">
        <v>564</v>
      </c>
      <c r="AU54" s="1" t="s">
        <v>564</v>
      </c>
      <c r="AV54" s="1" t="s">
        <v>564</v>
      </c>
      <c r="AW54" s="1" t="s">
        <v>564</v>
      </c>
      <c r="AX54" s="1" t="s">
        <v>564</v>
      </c>
      <c r="AY54" s="1" t="s">
        <v>564</v>
      </c>
      <c r="AZ54" s="1" t="s">
        <v>564</v>
      </c>
      <c r="BA54" s="1" t="s">
        <v>564</v>
      </c>
      <c r="BB54" s="1" t="s">
        <v>564</v>
      </c>
      <c r="CK54" s="1" t="s">
        <v>5452</v>
      </c>
      <c r="CW54" s="1" t="s">
        <v>564</v>
      </c>
      <c r="DA54" s="1" t="s">
        <v>564</v>
      </c>
      <c r="DC54" s="1" t="s">
        <v>564</v>
      </c>
      <c r="DE54" s="1" t="s">
        <v>564</v>
      </c>
      <c r="DG54" s="1" t="s">
        <v>564</v>
      </c>
      <c r="DI54" s="1" t="s">
        <v>564</v>
      </c>
      <c r="DK54" s="1" t="s">
        <v>564</v>
      </c>
      <c r="DM54" s="1" t="s">
        <v>564</v>
      </c>
      <c r="DO54" s="1" t="s">
        <v>564</v>
      </c>
      <c r="DQ54" s="1" t="s">
        <v>564</v>
      </c>
      <c r="DS54" s="1" t="s">
        <v>564</v>
      </c>
      <c r="DU54" s="1" t="s">
        <v>564</v>
      </c>
      <c r="DW54" s="1" t="s">
        <v>564</v>
      </c>
      <c r="DY54" s="1" t="s">
        <v>564</v>
      </c>
      <c r="EA54" s="1" t="s">
        <v>564</v>
      </c>
      <c r="EC54" s="1" t="s">
        <v>564</v>
      </c>
      <c r="EE54" s="1" t="s">
        <v>564</v>
      </c>
      <c r="EG54" s="1" t="s">
        <v>564</v>
      </c>
      <c r="EI54" s="1" t="s">
        <v>564</v>
      </c>
      <c r="EK54" s="1" t="s">
        <v>564</v>
      </c>
      <c r="EM54" s="1" t="s">
        <v>564</v>
      </c>
      <c r="EO54" s="1" t="s">
        <v>564</v>
      </c>
      <c r="ET54" s="1" t="s">
        <v>564</v>
      </c>
      <c r="EX54" s="1" t="s">
        <v>130</v>
      </c>
      <c r="EY54" s="1" t="s">
        <v>323</v>
      </c>
      <c r="GH54" s="1" t="s">
        <v>5452</v>
      </c>
    </row>
    <row r="55" spans="28:190" x14ac:dyDescent="0.25">
      <c r="AB55" s="1" t="s">
        <v>324</v>
      </c>
      <c r="AG55" s="1" t="s">
        <v>131</v>
      </c>
      <c r="AH55" s="1" t="s">
        <v>565</v>
      </c>
      <c r="AI55" s="1" t="s">
        <v>565</v>
      </c>
      <c r="AJ55" s="1" t="s">
        <v>565</v>
      </c>
      <c r="AK55" s="1" t="s">
        <v>565</v>
      </c>
      <c r="AL55" s="1" t="s">
        <v>565</v>
      </c>
      <c r="AM55" s="1" t="s">
        <v>565</v>
      </c>
      <c r="AN55" s="1" t="s">
        <v>565</v>
      </c>
      <c r="AO55" s="1" t="s">
        <v>565</v>
      </c>
      <c r="AP55" s="1" t="s">
        <v>565</v>
      </c>
      <c r="AQ55" s="1" t="s">
        <v>565</v>
      </c>
      <c r="AR55" s="1" t="s">
        <v>565</v>
      </c>
      <c r="AS55" s="1" t="s">
        <v>565</v>
      </c>
      <c r="AT55" s="1" t="s">
        <v>565</v>
      </c>
      <c r="AU55" s="1" t="s">
        <v>565</v>
      </c>
      <c r="AV55" s="1" t="s">
        <v>565</v>
      </c>
      <c r="AW55" s="1" t="s">
        <v>565</v>
      </c>
      <c r="AX55" s="1" t="s">
        <v>565</v>
      </c>
      <c r="AY55" s="1" t="s">
        <v>565</v>
      </c>
      <c r="AZ55" s="1" t="s">
        <v>565</v>
      </c>
      <c r="BA55" s="1" t="s">
        <v>565</v>
      </c>
      <c r="BB55" s="1" t="s">
        <v>565</v>
      </c>
      <c r="CK55" s="1" t="s">
        <v>5453</v>
      </c>
      <c r="CW55" s="1" t="s">
        <v>565</v>
      </c>
      <c r="DA55" s="1" t="s">
        <v>565</v>
      </c>
      <c r="DC55" s="1" t="s">
        <v>565</v>
      </c>
      <c r="DE55" s="1" t="s">
        <v>565</v>
      </c>
      <c r="DG55" s="1" t="s">
        <v>565</v>
      </c>
      <c r="DI55" s="1" t="s">
        <v>565</v>
      </c>
      <c r="DK55" s="1" t="s">
        <v>565</v>
      </c>
      <c r="DM55" s="1" t="s">
        <v>565</v>
      </c>
      <c r="DO55" s="1" t="s">
        <v>565</v>
      </c>
      <c r="DQ55" s="1" t="s">
        <v>565</v>
      </c>
      <c r="DS55" s="1" t="s">
        <v>565</v>
      </c>
      <c r="DU55" s="1" t="s">
        <v>565</v>
      </c>
      <c r="DW55" s="1" t="s">
        <v>565</v>
      </c>
      <c r="DY55" s="1" t="s">
        <v>565</v>
      </c>
      <c r="EA55" s="1" t="s">
        <v>565</v>
      </c>
      <c r="EC55" s="1" t="s">
        <v>565</v>
      </c>
      <c r="EE55" s="1" t="s">
        <v>565</v>
      </c>
      <c r="EG55" s="1" t="s">
        <v>565</v>
      </c>
      <c r="EI55" s="1" t="s">
        <v>565</v>
      </c>
      <c r="EK55" s="1" t="s">
        <v>565</v>
      </c>
      <c r="EM55" s="1" t="s">
        <v>565</v>
      </c>
      <c r="EO55" s="1" t="s">
        <v>565</v>
      </c>
      <c r="ET55" s="1" t="s">
        <v>565</v>
      </c>
      <c r="EX55" s="1" t="s">
        <v>131</v>
      </c>
      <c r="EY55" s="1" t="s">
        <v>324</v>
      </c>
      <c r="GH55" s="1" t="s">
        <v>5453</v>
      </c>
    </row>
    <row r="56" spans="28:190" x14ac:dyDescent="0.25">
      <c r="AB56" s="1" t="s">
        <v>325</v>
      </c>
      <c r="AG56" s="1" t="s">
        <v>132</v>
      </c>
      <c r="AH56" s="1" t="s">
        <v>566</v>
      </c>
      <c r="AI56" s="1" t="s">
        <v>566</v>
      </c>
      <c r="AJ56" s="1" t="s">
        <v>566</v>
      </c>
      <c r="AK56" s="1" t="s">
        <v>566</v>
      </c>
      <c r="AL56" s="1" t="s">
        <v>566</v>
      </c>
      <c r="AM56" s="1" t="s">
        <v>566</v>
      </c>
      <c r="AN56" s="1" t="s">
        <v>566</v>
      </c>
      <c r="AO56" s="1" t="s">
        <v>566</v>
      </c>
      <c r="AP56" s="1" t="s">
        <v>566</v>
      </c>
      <c r="AQ56" s="1" t="s">
        <v>566</v>
      </c>
      <c r="AR56" s="1" t="s">
        <v>566</v>
      </c>
      <c r="AS56" s="1" t="s">
        <v>566</v>
      </c>
      <c r="AT56" s="1" t="s">
        <v>566</v>
      </c>
      <c r="AU56" s="1" t="s">
        <v>566</v>
      </c>
      <c r="AV56" s="1" t="s">
        <v>566</v>
      </c>
      <c r="AW56" s="1" t="s">
        <v>566</v>
      </c>
      <c r="AX56" s="1" t="s">
        <v>566</v>
      </c>
      <c r="AY56" s="1" t="s">
        <v>566</v>
      </c>
      <c r="AZ56" s="1" t="s">
        <v>566</v>
      </c>
      <c r="BA56" s="1" t="s">
        <v>566</v>
      </c>
      <c r="BB56" s="1" t="s">
        <v>566</v>
      </c>
      <c r="CK56" s="1" t="s">
        <v>5454</v>
      </c>
      <c r="CW56" s="1" t="s">
        <v>566</v>
      </c>
      <c r="DA56" s="1" t="s">
        <v>566</v>
      </c>
      <c r="DC56" s="1" t="s">
        <v>566</v>
      </c>
      <c r="DE56" s="1" t="s">
        <v>566</v>
      </c>
      <c r="DG56" s="1" t="s">
        <v>566</v>
      </c>
      <c r="DI56" s="1" t="s">
        <v>566</v>
      </c>
      <c r="DK56" s="1" t="s">
        <v>566</v>
      </c>
      <c r="DM56" s="1" t="s">
        <v>566</v>
      </c>
      <c r="DO56" s="1" t="s">
        <v>566</v>
      </c>
      <c r="DQ56" s="1" t="s">
        <v>566</v>
      </c>
      <c r="DS56" s="1" t="s">
        <v>566</v>
      </c>
      <c r="DU56" s="1" t="s">
        <v>566</v>
      </c>
      <c r="DW56" s="1" t="s">
        <v>566</v>
      </c>
      <c r="DY56" s="1" t="s">
        <v>566</v>
      </c>
      <c r="EA56" s="1" t="s">
        <v>566</v>
      </c>
      <c r="EC56" s="1" t="s">
        <v>566</v>
      </c>
      <c r="EE56" s="1" t="s">
        <v>566</v>
      </c>
      <c r="EG56" s="1" t="s">
        <v>566</v>
      </c>
      <c r="EI56" s="1" t="s">
        <v>566</v>
      </c>
      <c r="EK56" s="1" t="s">
        <v>566</v>
      </c>
      <c r="EM56" s="1" t="s">
        <v>566</v>
      </c>
      <c r="EO56" s="1" t="s">
        <v>566</v>
      </c>
      <c r="ET56" s="1" t="s">
        <v>566</v>
      </c>
      <c r="EX56" s="1" t="s">
        <v>132</v>
      </c>
      <c r="EY56" s="1" t="s">
        <v>325</v>
      </c>
      <c r="GH56" s="1" t="s">
        <v>5454</v>
      </c>
    </row>
    <row r="57" spans="28:190" x14ac:dyDescent="0.25">
      <c r="AB57" s="1" t="s">
        <v>326</v>
      </c>
      <c r="AG57" s="1" t="s">
        <v>133</v>
      </c>
      <c r="AH57" s="1" t="s">
        <v>567</v>
      </c>
      <c r="AI57" s="1" t="s">
        <v>567</v>
      </c>
      <c r="AJ57" s="1" t="s">
        <v>567</v>
      </c>
      <c r="AK57" s="1" t="s">
        <v>567</v>
      </c>
      <c r="AL57" s="1" t="s">
        <v>567</v>
      </c>
      <c r="AM57" s="1" t="s">
        <v>567</v>
      </c>
      <c r="AN57" s="1" t="s">
        <v>567</v>
      </c>
      <c r="AO57" s="1" t="s">
        <v>567</v>
      </c>
      <c r="AP57" s="1" t="s">
        <v>567</v>
      </c>
      <c r="AQ57" s="1" t="s">
        <v>567</v>
      </c>
      <c r="AR57" s="1" t="s">
        <v>567</v>
      </c>
      <c r="AS57" s="1" t="s">
        <v>567</v>
      </c>
      <c r="AT57" s="1" t="s">
        <v>567</v>
      </c>
      <c r="AU57" s="1" t="s">
        <v>567</v>
      </c>
      <c r="AV57" s="1" t="s">
        <v>567</v>
      </c>
      <c r="AW57" s="1" t="s">
        <v>567</v>
      </c>
      <c r="AX57" s="1" t="s">
        <v>567</v>
      </c>
      <c r="AY57" s="1" t="s">
        <v>567</v>
      </c>
      <c r="AZ57" s="1" t="s">
        <v>567</v>
      </c>
      <c r="BA57" s="1" t="s">
        <v>567</v>
      </c>
      <c r="BB57" s="1" t="s">
        <v>567</v>
      </c>
      <c r="CK57" s="1" t="s">
        <v>5455</v>
      </c>
      <c r="CW57" s="1" t="s">
        <v>567</v>
      </c>
      <c r="DA57" s="1" t="s">
        <v>567</v>
      </c>
      <c r="DC57" s="1" t="s">
        <v>567</v>
      </c>
      <c r="DE57" s="1" t="s">
        <v>567</v>
      </c>
      <c r="DG57" s="1" t="s">
        <v>567</v>
      </c>
      <c r="DI57" s="1" t="s">
        <v>567</v>
      </c>
      <c r="DK57" s="1" t="s">
        <v>567</v>
      </c>
      <c r="DM57" s="1" t="s">
        <v>567</v>
      </c>
      <c r="DO57" s="1" t="s">
        <v>567</v>
      </c>
      <c r="DQ57" s="1" t="s">
        <v>567</v>
      </c>
      <c r="DS57" s="1" t="s">
        <v>567</v>
      </c>
      <c r="DU57" s="1" t="s">
        <v>567</v>
      </c>
      <c r="DW57" s="1" t="s">
        <v>567</v>
      </c>
      <c r="DY57" s="1" t="s">
        <v>567</v>
      </c>
      <c r="EA57" s="1" t="s">
        <v>567</v>
      </c>
      <c r="EC57" s="1" t="s">
        <v>567</v>
      </c>
      <c r="EE57" s="1" t="s">
        <v>567</v>
      </c>
      <c r="EG57" s="1" t="s">
        <v>567</v>
      </c>
      <c r="EI57" s="1" t="s">
        <v>567</v>
      </c>
      <c r="EK57" s="1" t="s">
        <v>567</v>
      </c>
      <c r="EM57" s="1" t="s">
        <v>567</v>
      </c>
      <c r="EO57" s="1" t="s">
        <v>567</v>
      </c>
      <c r="ET57" s="1" t="s">
        <v>567</v>
      </c>
      <c r="EX57" s="1" t="s">
        <v>133</v>
      </c>
      <c r="EY57" s="1" t="s">
        <v>326</v>
      </c>
      <c r="GH57" s="1" t="s">
        <v>5455</v>
      </c>
    </row>
    <row r="58" spans="28:190" x14ac:dyDescent="0.25">
      <c r="AB58" s="1" t="s">
        <v>327</v>
      </c>
      <c r="AG58" s="1" t="s">
        <v>134</v>
      </c>
      <c r="AH58" s="1" t="s">
        <v>568</v>
      </c>
      <c r="AI58" s="1" t="s">
        <v>568</v>
      </c>
      <c r="AJ58" s="1" t="s">
        <v>568</v>
      </c>
      <c r="AK58" s="1" t="s">
        <v>568</v>
      </c>
      <c r="AL58" s="1" t="s">
        <v>568</v>
      </c>
      <c r="AM58" s="1" t="s">
        <v>568</v>
      </c>
      <c r="AN58" s="1" t="s">
        <v>568</v>
      </c>
      <c r="AO58" s="1" t="s">
        <v>568</v>
      </c>
      <c r="AP58" s="1" t="s">
        <v>568</v>
      </c>
      <c r="AQ58" s="1" t="s">
        <v>568</v>
      </c>
      <c r="AR58" s="1" t="s">
        <v>568</v>
      </c>
      <c r="AS58" s="1" t="s">
        <v>568</v>
      </c>
      <c r="AT58" s="1" t="s">
        <v>568</v>
      </c>
      <c r="AU58" s="1" t="s">
        <v>568</v>
      </c>
      <c r="AV58" s="1" t="s">
        <v>568</v>
      </c>
      <c r="AW58" s="1" t="s">
        <v>568</v>
      </c>
      <c r="AX58" s="1" t="s">
        <v>568</v>
      </c>
      <c r="AY58" s="1" t="s">
        <v>568</v>
      </c>
      <c r="AZ58" s="1" t="s">
        <v>568</v>
      </c>
      <c r="BA58" s="1" t="s">
        <v>568</v>
      </c>
      <c r="BB58" s="1" t="s">
        <v>568</v>
      </c>
      <c r="CK58" s="1" t="s">
        <v>5457</v>
      </c>
      <c r="CW58" s="1" t="s">
        <v>568</v>
      </c>
      <c r="DA58" s="1" t="s">
        <v>568</v>
      </c>
      <c r="DC58" s="1" t="s">
        <v>568</v>
      </c>
      <c r="DE58" s="1" t="s">
        <v>568</v>
      </c>
      <c r="DG58" s="1" t="s">
        <v>568</v>
      </c>
      <c r="DI58" s="1" t="s">
        <v>568</v>
      </c>
      <c r="DK58" s="1" t="s">
        <v>568</v>
      </c>
      <c r="DM58" s="1" t="s">
        <v>568</v>
      </c>
      <c r="DO58" s="1" t="s">
        <v>568</v>
      </c>
      <c r="DQ58" s="1" t="s">
        <v>568</v>
      </c>
      <c r="DS58" s="1" t="s">
        <v>568</v>
      </c>
      <c r="DU58" s="1" t="s">
        <v>568</v>
      </c>
      <c r="DW58" s="1" t="s">
        <v>568</v>
      </c>
      <c r="DY58" s="1" t="s">
        <v>568</v>
      </c>
      <c r="EA58" s="1" t="s">
        <v>568</v>
      </c>
      <c r="EC58" s="1" t="s">
        <v>568</v>
      </c>
      <c r="EE58" s="1" t="s">
        <v>568</v>
      </c>
      <c r="EG58" s="1" t="s">
        <v>568</v>
      </c>
      <c r="EI58" s="1" t="s">
        <v>568</v>
      </c>
      <c r="EK58" s="1" t="s">
        <v>568</v>
      </c>
      <c r="EM58" s="1" t="s">
        <v>568</v>
      </c>
      <c r="EO58" s="1" t="s">
        <v>568</v>
      </c>
      <c r="ET58" s="1" t="s">
        <v>568</v>
      </c>
      <c r="EX58" s="1" t="s">
        <v>134</v>
      </c>
      <c r="EY58" s="1" t="s">
        <v>327</v>
      </c>
      <c r="GH58" s="1" t="s">
        <v>5457</v>
      </c>
    </row>
    <row r="59" spans="28:190" x14ac:dyDescent="0.25">
      <c r="AB59" s="1" t="s">
        <v>328</v>
      </c>
      <c r="AG59" s="1" t="s">
        <v>135</v>
      </c>
      <c r="AH59" s="1" t="s">
        <v>569</v>
      </c>
      <c r="AI59" s="1" t="s">
        <v>569</v>
      </c>
      <c r="AJ59" s="1" t="s">
        <v>569</v>
      </c>
      <c r="AK59" s="1" t="s">
        <v>569</v>
      </c>
      <c r="AL59" s="1" t="s">
        <v>569</v>
      </c>
      <c r="AM59" s="1" t="s">
        <v>569</v>
      </c>
      <c r="AN59" s="1" t="s">
        <v>569</v>
      </c>
      <c r="AO59" s="1" t="s">
        <v>569</v>
      </c>
      <c r="AP59" s="1" t="s">
        <v>569</v>
      </c>
      <c r="AQ59" s="1" t="s">
        <v>569</v>
      </c>
      <c r="AR59" s="1" t="s">
        <v>569</v>
      </c>
      <c r="AS59" s="1" t="s">
        <v>569</v>
      </c>
      <c r="AT59" s="1" t="s">
        <v>569</v>
      </c>
      <c r="AU59" s="1" t="s">
        <v>569</v>
      </c>
      <c r="AV59" s="1" t="s">
        <v>569</v>
      </c>
      <c r="AW59" s="1" t="s">
        <v>569</v>
      </c>
      <c r="AX59" s="1" t="s">
        <v>569</v>
      </c>
      <c r="AY59" s="1" t="s">
        <v>569</v>
      </c>
      <c r="AZ59" s="1" t="s">
        <v>569</v>
      </c>
      <c r="BA59" s="1" t="s">
        <v>569</v>
      </c>
      <c r="BB59" s="1" t="s">
        <v>569</v>
      </c>
      <c r="CK59" s="1" t="s">
        <v>5458</v>
      </c>
      <c r="CW59" s="1" t="s">
        <v>569</v>
      </c>
      <c r="DA59" s="1" t="s">
        <v>569</v>
      </c>
      <c r="DC59" s="1" t="s">
        <v>569</v>
      </c>
      <c r="DE59" s="1" t="s">
        <v>569</v>
      </c>
      <c r="DG59" s="1" t="s">
        <v>569</v>
      </c>
      <c r="DI59" s="1" t="s">
        <v>569</v>
      </c>
      <c r="DK59" s="1" t="s">
        <v>569</v>
      </c>
      <c r="DM59" s="1" t="s">
        <v>569</v>
      </c>
      <c r="DO59" s="1" t="s">
        <v>569</v>
      </c>
      <c r="DQ59" s="1" t="s">
        <v>569</v>
      </c>
      <c r="DS59" s="1" t="s">
        <v>569</v>
      </c>
      <c r="DU59" s="1" t="s">
        <v>569</v>
      </c>
      <c r="DW59" s="1" t="s">
        <v>569</v>
      </c>
      <c r="DY59" s="1" t="s">
        <v>569</v>
      </c>
      <c r="EA59" s="1" t="s">
        <v>569</v>
      </c>
      <c r="EC59" s="1" t="s">
        <v>569</v>
      </c>
      <c r="EE59" s="1" t="s">
        <v>569</v>
      </c>
      <c r="EG59" s="1" t="s">
        <v>569</v>
      </c>
      <c r="EI59" s="1" t="s">
        <v>569</v>
      </c>
      <c r="EK59" s="1" t="s">
        <v>569</v>
      </c>
      <c r="EM59" s="1" t="s">
        <v>569</v>
      </c>
      <c r="EO59" s="1" t="s">
        <v>569</v>
      </c>
      <c r="ET59" s="1" t="s">
        <v>569</v>
      </c>
      <c r="EX59" s="1" t="s">
        <v>135</v>
      </c>
      <c r="EY59" s="1" t="s">
        <v>328</v>
      </c>
      <c r="GH59" s="1" t="s">
        <v>5458</v>
      </c>
    </row>
    <row r="60" spans="28:190" x14ac:dyDescent="0.25">
      <c r="AB60" s="1" t="s">
        <v>329</v>
      </c>
      <c r="AG60" s="1" t="s">
        <v>136</v>
      </c>
      <c r="AH60" s="1" t="s">
        <v>570</v>
      </c>
      <c r="AI60" s="1" t="s">
        <v>570</v>
      </c>
      <c r="AJ60" s="1" t="s">
        <v>570</v>
      </c>
      <c r="AK60" s="1" t="s">
        <v>570</v>
      </c>
      <c r="AL60" s="1" t="s">
        <v>570</v>
      </c>
      <c r="AM60" s="1" t="s">
        <v>570</v>
      </c>
      <c r="AN60" s="1" t="s">
        <v>570</v>
      </c>
      <c r="AO60" s="1" t="s">
        <v>570</v>
      </c>
      <c r="AP60" s="1" t="s">
        <v>570</v>
      </c>
      <c r="AQ60" s="1" t="s">
        <v>570</v>
      </c>
      <c r="AR60" s="1" t="s">
        <v>570</v>
      </c>
      <c r="AS60" s="1" t="s">
        <v>570</v>
      </c>
      <c r="AT60" s="1" t="s">
        <v>570</v>
      </c>
      <c r="AU60" s="1" t="s">
        <v>570</v>
      </c>
      <c r="AV60" s="1" t="s">
        <v>570</v>
      </c>
      <c r="AW60" s="1" t="s">
        <v>570</v>
      </c>
      <c r="AX60" s="1" t="s">
        <v>570</v>
      </c>
      <c r="AY60" s="1" t="s">
        <v>570</v>
      </c>
      <c r="AZ60" s="1" t="s">
        <v>570</v>
      </c>
      <c r="BA60" s="1" t="s">
        <v>570</v>
      </c>
      <c r="BB60" s="1" t="s">
        <v>570</v>
      </c>
      <c r="CK60" s="1" t="s">
        <v>5459</v>
      </c>
      <c r="CW60" s="1" t="s">
        <v>570</v>
      </c>
      <c r="DA60" s="1" t="s">
        <v>570</v>
      </c>
      <c r="DC60" s="1" t="s">
        <v>570</v>
      </c>
      <c r="DE60" s="1" t="s">
        <v>570</v>
      </c>
      <c r="DG60" s="1" t="s">
        <v>570</v>
      </c>
      <c r="DI60" s="1" t="s">
        <v>570</v>
      </c>
      <c r="DK60" s="1" t="s">
        <v>570</v>
      </c>
      <c r="DM60" s="1" t="s">
        <v>570</v>
      </c>
      <c r="DO60" s="1" t="s">
        <v>570</v>
      </c>
      <c r="DQ60" s="1" t="s">
        <v>570</v>
      </c>
      <c r="DS60" s="1" t="s">
        <v>570</v>
      </c>
      <c r="DU60" s="1" t="s">
        <v>570</v>
      </c>
      <c r="DW60" s="1" t="s">
        <v>570</v>
      </c>
      <c r="DY60" s="1" t="s">
        <v>570</v>
      </c>
      <c r="EA60" s="1" t="s">
        <v>570</v>
      </c>
      <c r="EC60" s="1" t="s">
        <v>570</v>
      </c>
      <c r="EE60" s="1" t="s">
        <v>570</v>
      </c>
      <c r="EG60" s="1" t="s">
        <v>570</v>
      </c>
      <c r="EI60" s="1" t="s">
        <v>570</v>
      </c>
      <c r="EK60" s="1" t="s">
        <v>570</v>
      </c>
      <c r="EM60" s="1" t="s">
        <v>570</v>
      </c>
      <c r="EO60" s="1" t="s">
        <v>570</v>
      </c>
      <c r="ET60" s="1" t="s">
        <v>570</v>
      </c>
      <c r="EX60" s="1" t="s">
        <v>136</v>
      </c>
      <c r="EY60" s="1" t="s">
        <v>329</v>
      </c>
      <c r="GH60" s="1" t="s">
        <v>5459</v>
      </c>
    </row>
    <row r="61" spans="28:190" x14ac:dyDescent="0.25">
      <c r="AB61" s="1" t="s">
        <v>330</v>
      </c>
      <c r="AG61" s="1" t="s">
        <v>137</v>
      </c>
      <c r="AH61" s="1" t="s">
        <v>571</v>
      </c>
      <c r="AI61" s="1" t="s">
        <v>571</v>
      </c>
      <c r="AJ61" s="1" t="s">
        <v>571</v>
      </c>
      <c r="AK61" s="1" t="s">
        <v>571</v>
      </c>
      <c r="AL61" s="1" t="s">
        <v>571</v>
      </c>
      <c r="AM61" s="1" t="s">
        <v>571</v>
      </c>
      <c r="AN61" s="1" t="s">
        <v>571</v>
      </c>
      <c r="AO61" s="1" t="s">
        <v>571</v>
      </c>
      <c r="AP61" s="1" t="s">
        <v>571</v>
      </c>
      <c r="AQ61" s="1" t="s">
        <v>571</v>
      </c>
      <c r="AR61" s="1" t="s">
        <v>571</v>
      </c>
      <c r="AS61" s="1" t="s">
        <v>571</v>
      </c>
      <c r="AT61" s="1" t="s">
        <v>571</v>
      </c>
      <c r="AU61" s="1" t="s">
        <v>571</v>
      </c>
      <c r="AV61" s="1" t="s">
        <v>571</v>
      </c>
      <c r="AW61" s="1" t="s">
        <v>571</v>
      </c>
      <c r="AX61" s="1" t="s">
        <v>571</v>
      </c>
      <c r="AY61" s="1" t="s">
        <v>571</v>
      </c>
      <c r="AZ61" s="1" t="s">
        <v>571</v>
      </c>
      <c r="BA61" s="1" t="s">
        <v>571</v>
      </c>
      <c r="BB61" s="1" t="s">
        <v>571</v>
      </c>
      <c r="CK61" s="1" t="s">
        <v>5460</v>
      </c>
      <c r="CW61" s="1" t="s">
        <v>571</v>
      </c>
      <c r="DA61" s="1" t="s">
        <v>571</v>
      </c>
      <c r="DC61" s="1" t="s">
        <v>571</v>
      </c>
      <c r="DE61" s="1" t="s">
        <v>571</v>
      </c>
      <c r="DG61" s="1" t="s">
        <v>571</v>
      </c>
      <c r="DI61" s="1" t="s">
        <v>571</v>
      </c>
      <c r="DK61" s="1" t="s">
        <v>571</v>
      </c>
      <c r="DM61" s="1" t="s">
        <v>571</v>
      </c>
      <c r="DO61" s="1" t="s">
        <v>571</v>
      </c>
      <c r="DQ61" s="1" t="s">
        <v>571</v>
      </c>
      <c r="DS61" s="1" t="s">
        <v>571</v>
      </c>
      <c r="DU61" s="1" t="s">
        <v>571</v>
      </c>
      <c r="DW61" s="1" t="s">
        <v>571</v>
      </c>
      <c r="DY61" s="1" t="s">
        <v>571</v>
      </c>
      <c r="EA61" s="1" t="s">
        <v>571</v>
      </c>
      <c r="EC61" s="1" t="s">
        <v>571</v>
      </c>
      <c r="EE61" s="1" t="s">
        <v>571</v>
      </c>
      <c r="EG61" s="1" t="s">
        <v>571</v>
      </c>
      <c r="EI61" s="1" t="s">
        <v>571</v>
      </c>
      <c r="EK61" s="1" t="s">
        <v>571</v>
      </c>
      <c r="EM61" s="1" t="s">
        <v>571</v>
      </c>
      <c r="EO61" s="1" t="s">
        <v>571</v>
      </c>
      <c r="ET61" s="1" t="s">
        <v>571</v>
      </c>
      <c r="EX61" s="1" t="s">
        <v>137</v>
      </c>
      <c r="EY61" s="1" t="s">
        <v>330</v>
      </c>
      <c r="GH61" s="1" t="s">
        <v>5460</v>
      </c>
    </row>
    <row r="62" spans="28:190" x14ac:dyDescent="0.25">
      <c r="AB62" s="1" t="s">
        <v>331</v>
      </c>
      <c r="AG62" s="1" t="s">
        <v>138</v>
      </c>
      <c r="AH62" s="1" t="s">
        <v>572</v>
      </c>
      <c r="AI62" s="1" t="s">
        <v>572</v>
      </c>
      <c r="AJ62" s="1" t="s">
        <v>572</v>
      </c>
      <c r="AK62" s="1" t="s">
        <v>572</v>
      </c>
      <c r="AL62" s="1" t="s">
        <v>572</v>
      </c>
      <c r="AM62" s="1" t="s">
        <v>572</v>
      </c>
      <c r="AN62" s="1" t="s">
        <v>572</v>
      </c>
      <c r="AO62" s="1" t="s">
        <v>572</v>
      </c>
      <c r="AP62" s="1" t="s">
        <v>572</v>
      </c>
      <c r="AQ62" s="1" t="s">
        <v>572</v>
      </c>
      <c r="AR62" s="1" t="s">
        <v>572</v>
      </c>
      <c r="AS62" s="1" t="s">
        <v>572</v>
      </c>
      <c r="AT62" s="1" t="s">
        <v>572</v>
      </c>
      <c r="AU62" s="1" t="s">
        <v>572</v>
      </c>
      <c r="AV62" s="1" t="s">
        <v>572</v>
      </c>
      <c r="AW62" s="1" t="s">
        <v>572</v>
      </c>
      <c r="AX62" s="1" t="s">
        <v>572</v>
      </c>
      <c r="AY62" s="1" t="s">
        <v>572</v>
      </c>
      <c r="AZ62" s="1" t="s">
        <v>572</v>
      </c>
      <c r="BA62" s="1" t="s">
        <v>572</v>
      </c>
      <c r="BB62" s="1" t="s">
        <v>572</v>
      </c>
      <c r="CK62" s="1" t="s">
        <v>5461</v>
      </c>
      <c r="CW62" s="1" t="s">
        <v>572</v>
      </c>
      <c r="DA62" s="1" t="s">
        <v>572</v>
      </c>
      <c r="DC62" s="1" t="s">
        <v>572</v>
      </c>
      <c r="DE62" s="1" t="s">
        <v>572</v>
      </c>
      <c r="DG62" s="1" t="s">
        <v>572</v>
      </c>
      <c r="DI62" s="1" t="s">
        <v>572</v>
      </c>
      <c r="DK62" s="1" t="s">
        <v>572</v>
      </c>
      <c r="DM62" s="1" t="s">
        <v>572</v>
      </c>
      <c r="DO62" s="1" t="s">
        <v>572</v>
      </c>
      <c r="DQ62" s="1" t="s">
        <v>572</v>
      </c>
      <c r="DS62" s="1" t="s">
        <v>572</v>
      </c>
      <c r="DU62" s="1" t="s">
        <v>572</v>
      </c>
      <c r="DW62" s="1" t="s">
        <v>572</v>
      </c>
      <c r="DY62" s="1" t="s">
        <v>572</v>
      </c>
      <c r="EA62" s="1" t="s">
        <v>572</v>
      </c>
      <c r="EC62" s="1" t="s">
        <v>572</v>
      </c>
      <c r="EE62" s="1" t="s">
        <v>572</v>
      </c>
      <c r="EG62" s="1" t="s">
        <v>572</v>
      </c>
      <c r="EI62" s="1" t="s">
        <v>572</v>
      </c>
      <c r="EK62" s="1" t="s">
        <v>572</v>
      </c>
      <c r="EM62" s="1" t="s">
        <v>572</v>
      </c>
      <c r="EO62" s="1" t="s">
        <v>572</v>
      </c>
      <c r="ET62" s="1" t="s">
        <v>572</v>
      </c>
      <c r="EX62" s="1" t="s">
        <v>138</v>
      </c>
      <c r="EY62" s="1" t="s">
        <v>331</v>
      </c>
      <c r="GH62" s="1" t="s">
        <v>5461</v>
      </c>
    </row>
    <row r="63" spans="28:190" x14ac:dyDescent="0.25">
      <c r="AB63" s="1" t="s">
        <v>332</v>
      </c>
      <c r="AG63" s="1" t="s">
        <v>139</v>
      </c>
      <c r="AH63" s="1" t="s">
        <v>573</v>
      </c>
      <c r="AI63" s="1" t="s">
        <v>573</v>
      </c>
      <c r="AJ63" s="1" t="s">
        <v>573</v>
      </c>
      <c r="AK63" s="1" t="s">
        <v>573</v>
      </c>
      <c r="AL63" s="1" t="s">
        <v>573</v>
      </c>
      <c r="AM63" s="1" t="s">
        <v>573</v>
      </c>
      <c r="AN63" s="1" t="s">
        <v>573</v>
      </c>
      <c r="AO63" s="1" t="s">
        <v>573</v>
      </c>
      <c r="AP63" s="1" t="s">
        <v>573</v>
      </c>
      <c r="AQ63" s="1" t="s">
        <v>573</v>
      </c>
      <c r="AR63" s="1" t="s">
        <v>573</v>
      </c>
      <c r="AS63" s="1" t="s">
        <v>573</v>
      </c>
      <c r="AT63" s="1" t="s">
        <v>573</v>
      </c>
      <c r="AU63" s="1" t="s">
        <v>573</v>
      </c>
      <c r="AV63" s="1" t="s">
        <v>573</v>
      </c>
      <c r="AW63" s="1" t="s">
        <v>573</v>
      </c>
      <c r="AX63" s="1" t="s">
        <v>573</v>
      </c>
      <c r="AY63" s="1" t="s">
        <v>573</v>
      </c>
      <c r="AZ63" s="1" t="s">
        <v>573</v>
      </c>
      <c r="BA63" s="1" t="s">
        <v>573</v>
      </c>
      <c r="BB63" s="1" t="s">
        <v>573</v>
      </c>
      <c r="CK63" s="1" t="s">
        <v>5463</v>
      </c>
      <c r="CW63" s="1" t="s">
        <v>573</v>
      </c>
      <c r="DA63" s="1" t="s">
        <v>573</v>
      </c>
      <c r="DC63" s="1" t="s">
        <v>573</v>
      </c>
      <c r="DE63" s="1" t="s">
        <v>573</v>
      </c>
      <c r="DG63" s="1" t="s">
        <v>573</v>
      </c>
      <c r="DI63" s="1" t="s">
        <v>573</v>
      </c>
      <c r="DK63" s="1" t="s">
        <v>573</v>
      </c>
      <c r="DM63" s="1" t="s">
        <v>573</v>
      </c>
      <c r="DO63" s="1" t="s">
        <v>573</v>
      </c>
      <c r="DQ63" s="1" t="s">
        <v>573</v>
      </c>
      <c r="DS63" s="1" t="s">
        <v>573</v>
      </c>
      <c r="DU63" s="1" t="s">
        <v>573</v>
      </c>
      <c r="DW63" s="1" t="s">
        <v>573</v>
      </c>
      <c r="DY63" s="1" t="s">
        <v>573</v>
      </c>
      <c r="EA63" s="1" t="s">
        <v>573</v>
      </c>
      <c r="EC63" s="1" t="s">
        <v>573</v>
      </c>
      <c r="EE63" s="1" t="s">
        <v>573</v>
      </c>
      <c r="EG63" s="1" t="s">
        <v>573</v>
      </c>
      <c r="EI63" s="1" t="s">
        <v>573</v>
      </c>
      <c r="EK63" s="1" t="s">
        <v>573</v>
      </c>
      <c r="EM63" s="1" t="s">
        <v>573</v>
      </c>
      <c r="EO63" s="1" t="s">
        <v>573</v>
      </c>
      <c r="ET63" s="1" t="s">
        <v>573</v>
      </c>
      <c r="EX63" s="1" t="s">
        <v>139</v>
      </c>
      <c r="EY63" s="1" t="s">
        <v>332</v>
      </c>
      <c r="GH63" s="1" t="s">
        <v>5463</v>
      </c>
    </row>
    <row r="64" spans="28:190" x14ac:dyDescent="0.25">
      <c r="AB64" s="1" t="s">
        <v>333</v>
      </c>
      <c r="AG64" s="1" t="s">
        <v>140</v>
      </c>
      <c r="AH64" s="1" t="s">
        <v>574</v>
      </c>
      <c r="AI64" s="1" t="s">
        <v>574</v>
      </c>
      <c r="AJ64" s="1" t="s">
        <v>574</v>
      </c>
      <c r="AK64" s="1" t="s">
        <v>574</v>
      </c>
      <c r="AL64" s="1" t="s">
        <v>574</v>
      </c>
      <c r="AM64" s="1" t="s">
        <v>574</v>
      </c>
      <c r="AN64" s="1" t="s">
        <v>574</v>
      </c>
      <c r="AO64" s="1" t="s">
        <v>574</v>
      </c>
      <c r="AP64" s="1" t="s">
        <v>574</v>
      </c>
      <c r="AQ64" s="1" t="s">
        <v>574</v>
      </c>
      <c r="AR64" s="1" t="s">
        <v>574</v>
      </c>
      <c r="AS64" s="1" t="s">
        <v>574</v>
      </c>
      <c r="AT64" s="1" t="s">
        <v>574</v>
      </c>
      <c r="AU64" s="1" t="s">
        <v>574</v>
      </c>
      <c r="AV64" s="1" t="s">
        <v>574</v>
      </c>
      <c r="AW64" s="1" t="s">
        <v>574</v>
      </c>
      <c r="AX64" s="1" t="s">
        <v>574</v>
      </c>
      <c r="AY64" s="1" t="s">
        <v>574</v>
      </c>
      <c r="AZ64" s="1" t="s">
        <v>574</v>
      </c>
      <c r="BA64" s="1" t="s">
        <v>574</v>
      </c>
      <c r="BB64" s="1" t="s">
        <v>574</v>
      </c>
      <c r="CK64" s="1" t="s">
        <v>5464</v>
      </c>
      <c r="CW64" s="1" t="s">
        <v>574</v>
      </c>
      <c r="DA64" s="1" t="s">
        <v>574</v>
      </c>
      <c r="DC64" s="1" t="s">
        <v>574</v>
      </c>
      <c r="DE64" s="1" t="s">
        <v>574</v>
      </c>
      <c r="DG64" s="1" t="s">
        <v>574</v>
      </c>
      <c r="DI64" s="1" t="s">
        <v>574</v>
      </c>
      <c r="DK64" s="1" t="s">
        <v>574</v>
      </c>
      <c r="DM64" s="1" t="s">
        <v>574</v>
      </c>
      <c r="DO64" s="1" t="s">
        <v>574</v>
      </c>
      <c r="DQ64" s="1" t="s">
        <v>574</v>
      </c>
      <c r="DS64" s="1" t="s">
        <v>574</v>
      </c>
      <c r="DU64" s="1" t="s">
        <v>574</v>
      </c>
      <c r="DW64" s="1" t="s">
        <v>574</v>
      </c>
      <c r="DY64" s="1" t="s">
        <v>574</v>
      </c>
      <c r="EA64" s="1" t="s">
        <v>574</v>
      </c>
      <c r="EC64" s="1" t="s">
        <v>574</v>
      </c>
      <c r="EE64" s="1" t="s">
        <v>574</v>
      </c>
      <c r="EG64" s="1" t="s">
        <v>574</v>
      </c>
      <c r="EI64" s="1" t="s">
        <v>574</v>
      </c>
      <c r="EK64" s="1" t="s">
        <v>574</v>
      </c>
      <c r="EM64" s="1" t="s">
        <v>574</v>
      </c>
      <c r="EO64" s="1" t="s">
        <v>574</v>
      </c>
      <c r="ET64" s="1" t="s">
        <v>574</v>
      </c>
      <c r="EX64" s="1" t="s">
        <v>140</v>
      </c>
      <c r="EY64" s="1" t="s">
        <v>333</v>
      </c>
      <c r="GH64" s="1" t="s">
        <v>5464</v>
      </c>
    </row>
    <row r="65" spans="28:190" x14ac:dyDescent="0.25">
      <c r="AB65" s="1" t="s">
        <v>334</v>
      </c>
      <c r="AG65" s="1" t="s">
        <v>141</v>
      </c>
      <c r="AH65" s="1" t="s">
        <v>575</v>
      </c>
      <c r="AI65" s="1" t="s">
        <v>575</v>
      </c>
      <c r="AJ65" s="1" t="s">
        <v>575</v>
      </c>
      <c r="AK65" s="1" t="s">
        <v>575</v>
      </c>
      <c r="AL65" s="1" t="s">
        <v>575</v>
      </c>
      <c r="AM65" s="1" t="s">
        <v>575</v>
      </c>
      <c r="AN65" s="1" t="s">
        <v>575</v>
      </c>
      <c r="AO65" s="1" t="s">
        <v>575</v>
      </c>
      <c r="AP65" s="1" t="s">
        <v>575</v>
      </c>
      <c r="AQ65" s="1" t="s">
        <v>575</v>
      </c>
      <c r="AR65" s="1" t="s">
        <v>575</v>
      </c>
      <c r="AS65" s="1" t="s">
        <v>575</v>
      </c>
      <c r="AT65" s="1" t="s">
        <v>575</v>
      </c>
      <c r="AU65" s="1" t="s">
        <v>575</v>
      </c>
      <c r="AV65" s="1" t="s">
        <v>575</v>
      </c>
      <c r="AW65" s="1" t="s">
        <v>575</v>
      </c>
      <c r="AX65" s="1" t="s">
        <v>575</v>
      </c>
      <c r="AY65" s="1" t="s">
        <v>575</v>
      </c>
      <c r="AZ65" s="1" t="s">
        <v>575</v>
      </c>
      <c r="BA65" s="1" t="s">
        <v>575</v>
      </c>
      <c r="BB65" s="1" t="s">
        <v>575</v>
      </c>
      <c r="CK65" s="1" t="s">
        <v>5465</v>
      </c>
      <c r="CW65" s="1" t="s">
        <v>575</v>
      </c>
      <c r="DA65" s="1" t="s">
        <v>575</v>
      </c>
      <c r="DC65" s="1" t="s">
        <v>575</v>
      </c>
      <c r="DE65" s="1" t="s">
        <v>575</v>
      </c>
      <c r="DG65" s="1" t="s">
        <v>575</v>
      </c>
      <c r="DI65" s="1" t="s">
        <v>575</v>
      </c>
      <c r="DK65" s="1" t="s">
        <v>575</v>
      </c>
      <c r="DM65" s="1" t="s">
        <v>575</v>
      </c>
      <c r="DO65" s="1" t="s">
        <v>575</v>
      </c>
      <c r="DQ65" s="1" t="s">
        <v>575</v>
      </c>
      <c r="DS65" s="1" t="s">
        <v>575</v>
      </c>
      <c r="DU65" s="1" t="s">
        <v>575</v>
      </c>
      <c r="DW65" s="1" t="s">
        <v>575</v>
      </c>
      <c r="DY65" s="1" t="s">
        <v>575</v>
      </c>
      <c r="EA65" s="1" t="s">
        <v>575</v>
      </c>
      <c r="EC65" s="1" t="s">
        <v>575</v>
      </c>
      <c r="EE65" s="1" t="s">
        <v>575</v>
      </c>
      <c r="EG65" s="1" t="s">
        <v>575</v>
      </c>
      <c r="EI65" s="1" t="s">
        <v>575</v>
      </c>
      <c r="EK65" s="1" t="s">
        <v>575</v>
      </c>
      <c r="EM65" s="1" t="s">
        <v>575</v>
      </c>
      <c r="EO65" s="1" t="s">
        <v>575</v>
      </c>
      <c r="ET65" s="1" t="s">
        <v>575</v>
      </c>
      <c r="EX65" s="1" t="s">
        <v>141</v>
      </c>
      <c r="EY65" s="1" t="s">
        <v>334</v>
      </c>
      <c r="GH65" s="1" t="s">
        <v>5465</v>
      </c>
    </row>
    <row r="66" spans="28:190" x14ac:dyDescent="0.25">
      <c r="AB66" s="1" t="s">
        <v>335</v>
      </c>
      <c r="AG66" s="1" t="s">
        <v>142</v>
      </c>
      <c r="AH66" s="1" t="s">
        <v>576</v>
      </c>
      <c r="AI66" s="1" t="s">
        <v>576</v>
      </c>
      <c r="AJ66" s="1" t="s">
        <v>576</v>
      </c>
      <c r="AK66" s="1" t="s">
        <v>576</v>
      </c>
      <c r="AL66" s="1" t="s">
        <v>576</v>
      </c>
      <c r="AM66" s="1" t="s">
        <v>576</v>
      </c>
      <c r="AN66" s="1" t="s">
        <v>576</v>
      </c>
      <c r="AO66" s="1" t="s">
        <v>576</v>
      </c>
      <c r="AP66" s="1" t="s">
        <v>576</v>
      </c>
      <c r="AQ66" s="1" t="s">
        <v>576</v>
      </c>
      <c r="AR66" s="1" t="s">
        <v>576</v>
      </c>
      <c r="AS66" s="1" t="s">
        <v>576</v>
      </c>
      <c r="AT66" s="1" t="s">
        <v>576</v>
      </c>
      <c r="AU66" s="1" t="s">
        <v>576</v>
      </c>
      <c r="AV66" s="1" t="s">
        <v>576</v>
      </c>
      <c r="AW66" s="1" t="s">
        <v>576</v>
      </c>
      <c r="AX66" s="1" t="s">
        <v>576</v>
      </c>
      <c r="AY66" s="1" t="s">
        <v>576</v>
      </c>
      <c r="AZ66" s="1" t="s">
        <v>576</v>
      </c>
      <c r="BA66" s="1" t="s">
        <v>576</v>
      </c>
      <c r="BB66" s="1" t="s">
        <v>576</v>
      </c>
      <c r="CK66" s="1" t="s">
        <v>5467</v>
      </c>
      <c r="CW66" s="1" t="s">
        <v>576</v>
      </c>
      <c r="DA66" s="1" t="s">
        <v>576</v>
      </c>
      <c r="DC66" s="1" t="s">
        <v>576</v>
      </c>
      <c r="DE66" s="1" t="s">
        <v>576</v>
      </c>
      <c r="DG66" s="1" t="s">
        <v>576</v>
      </c>
      <c r="DI66" s="1" t="s">
        <v>576</v>
      </c>
      <c r="DK66" s="1" t="s">
        <v>576</v>
      </c>
      <c r="DM66" s="1" t="s">
        <v>576</v>
      </c>
      <c r="DO66" s="1" t="s">
        <v>576</v>
      </c>
      <c r="DQ66" s="1" t="s">
        <v>576</v>
      </c>
      <c r="DS66" s="1" t="s">
        <v>576</v>
      </c>
      <c r="DU66" s="1" t="s">
        <v>576</v>
      </c>
      <c r="DW66" s="1" t="s">
        <v>576</v>
      </c>
      <c r="DY66" s="1" t="s">
        <v>576</v>
      </c>
      <c r="EA66" s="1" t="s">
        <v>576</v>
      </c>
      <c r="EC66" s="1" t="s">
        <v>576</v>
      </c>
      <c r="EE66" s="1" t="s">
        <v>576</v>
      </c>
      <c r="EG66" s="1" t="s">
        <v>576</v>
      </c>
      <c r="EI66" s="1" t="s">
        <v>576</v>
      </c>
      <c r="EK66" s="1" t="s">
        <v>576</v>
      </c>
      <c r="EM66" s="1" t="s">
        <v>576</v>
      </c>
      <c r="EO66" s="1" t="s">
        <v>576</v>
      </c>
      <c r="ET66" s="1" t="s">
        <v>576</v>
      </c>
      <c r="EX66" s="1" t="s">
        <v>142</v>
      </c>
      <c r="EY66" s="1" t="s">
        <v>335</v>
      </c>
      <c r="GH66" s="1" t="s">
        <v>5467</v>
      </c>
    </row>
    <row r="67" spans="28:190" x14ac:dyDescent="0.25">
      <c r="AB67" s="1" t="s">
        <v>336</v>
      </c>
      <c r="AG67" s="1" t="s">
        <v>143</v>
      </c>
      <c r="AH67" s="1" t="s">
        <v>577</v>
      </c>
      <c r="AI67" s="1" t="s">
        <v>577</v>
      </c>
      <c r="AJ67" s="1" t="s">
        <v>577</v>
      </c>
      <c r="AK67" s="1" t="s">
        <v>577</v>
      </c>
      <c r="AL67" s="1" t="s">
        <v>577</v>
      </c>
      <c r="AM67" s="1" t="s">
        <v>577</v>
      </c>
      <c r="AN67" s="1" t="s">
        <v>577</v>
      </c>
      <c r="AO67" s="1" t="s">
        <v>577</v>
      </c>
      <c r="AP67" s="1" t="s">
        <v>577</v>
      </c>
      <c r="AQ67" s="1" t="s">
        <v>577</v>
      </c>
      <c r="AR67" s="1" t="s">
        <v>577</v>
      </c>
      <c r="AS67" s="1" t="s">
        <v>577</v>
      </c>
      <c r="AT67" s="1" t="s">
        <v>577</v>
      </c>
      <c r="AU67" s="1" t="s">
        <v>577</v>
      </c>
      <c r="AV67" s="1" t="s">
        <v>577</v>
      </c>
      <c r="AW67" s="1" t="s">
        <v>577</v>
      </c>
      <c r="AX67" s="1" t="s">
        <v>577</v>
      </c>
      <c r="AY67" s="1" t="s">
        <v>577</v>
      </c>
      <c r="AZ67" s="1" t="s">
        <v>577</v>
      </c>
      <c r="BA67" s="1" t="s">
        <v>577</v>
      </c>
      <c r="BB67" s="1" t="s">
        <v>577</v>
      </c>
      <c r="CK67" s="1" t="s">
        <v>5468</v>
      </c>
      <c r="CW67" s="1" t="s">
        <v>577</v>
      </c>
      <c r="DA67" s="1" t="s">
        <v>577</v>
      </c>
      <c r="DC67" s="1" t="s">
        <v>577</v>
      </c>
      <c r="DE67" s="1" t="s">
        <v>577</v>
      </c>
      <c r="DG67" s="1" t="s">
        <v>577</v>
      </c>
      <c r="DI67" s="1" t="s">
        <v>577</v>
      </c>
      <c r="DK67" s="1" t="s">
        <v>577</v>
      </c>
      <c r="DM67" s="1" t="s">
        <v>577</v>
      </c>
      <c r="DO67" s="1" t="s">
        <v>577</v>
      </c>
      <c r="DQ67" s="1" t="s">
        <v>577</v>
      </c>
      <c r="DS67" s="1" t="s">
        <v>577</v>
      </c>
      <c r="DU67" s="1" t="s">
        <v>577</v>
      </c>
      <c r="DW67" s="1" t="s">
        <v>577</v>
      </c>
      <c r="DY67" s="1" t="s">
        <v>577</v>
      </c>
      <c r="EA67" s="1" t="s">
        <v>577</v>
      </c>
      <c r="EC67" s="1" t="s">
        <v>577</v>
      </c>
      <c r="EE67" s="1" t="s">
        <v>577</v>
      </c>
      <c r="EG67" s="1" t="s">
        <v>577</v>
      </c>
      <c r="EI67" s="1" t="s">
        <v>577</v>
      </c>
      <c r="EK67" s="1" t="s">
        <v>577</v>
      </c>
      <c r="EM67" s="1" t="s">
        <v>577</v>
      </c>
      <c r="EO67" s="1" t="s">
        <v>577</v>
      </c>
      <c r="ET67" s="1" t="s">
        <v>577</v>
      </c>
      <c r="EX67" s="1" t="s">
        <v>143</v>
      </c>
      <c r="EY67" s="1" t="s">
        <v>336</v>
      </c>
      <c r="GH67" s="1" t="s">
        <v>5468</v>
      </c>
    </row>
    <row r="68" spans="28:190" x14ac:dyDescent="0.25">
      <c r="AB68" s="1" t="s">
        <v>337</v>
      </c>
      <c r="AG68" s="1" t="s">
        <v>144</v>
      </c>
      <c r="AH68" s="1" t="s">
        <v>578</v>
      </c>
      <c r="AI68" s="1" t="s">
        <v>578</v>
      </c>
      <c r="AJ68" s="1" t="s">
        <v>578</v>
      </c>
      <c r="AK68" s="1" t="s">
        <v>578</v>
      </c>
      <c r="AL68" s="1" t="s">
        <v>578</v>
      </c>
      <c r="AM68" s="1" t="s">
        <v>578</v>
      </c>
      <c r="AN68" s="1" t="s">
        <v>578</v>
      </c>
      <c r="AO68" s="1" t="s">
        <v>578</v>
      </c>
      <c r="AP68" s="1" t="s">
        <v>578</v>
      </c>
      <c r="AQ68" s="1" t="s">
        <v>578</v>
      </c>
      <c r="AR68" s="1" t="s">
        <v>578</v>
      </c>
      <c r="AS68" s="1" t="s">
        <v>578</v>
      </c>
      <c r="AT68" s="1" t="s">
        <v>578</v>
      </c>
      <c r="AU68" s="1" t="s">
        <v>578</v>
      </c>
      <c r="AV68" s="1" t="s">
        <v>578</v>
      </c>
      <c r="AW68" s="1" t="s">
        <v>578</v>
      </c>
      <c r="AX68" s="1" t="s">
        <v>578</v>
      </c>
      <c r="AY68" s="1" t="s">
        <v>578</v>
      </c>
      <c r="AZ68" s="1" t="s">
        <v>578</v>
      </c>
      <c r="BA68" s="1" t="s">
        <v>578</v>
      </c>
      <c r="BB68" s="1" t="s">
        <v>578</v>
      </c>
      <c r="CK68" s="1" t="s">
        <v>5469</v>
      </c>
      <c r="CW68" s="1" t="s">
        <v>578</v>
      </c>
      <c r="DA68" s="1" t="s">
        <v>578</v>
      </c>
      <c r="DC68" s="1" t="s">
        <v>578</v>
      </c>
      <c r="DE68" s="1" t="s">
        <v>578</v>
      </c>
      <c r="DG68" s="1" t="s">
        <v>578</v>
      </c>
      <c r="DI68" s="1" t="s">
        <v>578</v>
      </c>
      <c r="DK68" s="1" t="s">
        <v>578</v>
      </c>
      <c r="DM68" s="1" t="s">
        <v>578</v>
      </c>
      <c r="DO68" s="1" t="s">
        <v>578</v>
      </c>
      <c r="DQ68" s="1" t="s">
        <v>578</v>
      </c>
      <c r="DS68" s="1" t="s">
        <v>578</v>
      </c>
      <c r="DU68" s="1" t="s">
        <v>578</v>
      </c>
      <c r="DW68" s="1" t="s">
        <v>578</v>
      </c>
      <c r="DY68" s="1" t="s">
        <v>578</v>
      </c>
      <c r="EA68" s="1" t="s">
        <v>578</v>
      </c>
      <c r="EC68" s="1" t="s">
        <v>578</v>
      </c>
      <c r="EE68" s="1" t="s">
        <v>578</v>
      </c>
      <c r="EG68" s="1" t="s">
        <v>578</v>
      </c>
      <c r="EI68" s="1" t="s">
        <v>578</v>
      </c>
      <c r="EK68" s="1" t="s">
        <v>578</v>
      </c>
      <c r="EM68" s="1" t="s">
        <v>578</v>
      </c>
      <c r="EO68" s="1" t="s">
        <v>578</v>
      </c>
      <c r="ET68" s="1" t="s">
        <v>578</v>
      </c>
      <c r="EX68" s="1" t="s">
        <v>144</v>
      </c>
      <c r="EY68" s="1" t="s">
        <v>337</v>
      </c>
      <c r="GH68" s="1" t="s">
        <v>5469</v>
      </c>
    </row>
    <row r="69" spans="28:190" x14ac:dyDescent="0.25">
      <c r="AB69" s="1" t="s">
        <v>338</v>
      </c>
      <c r="AG69" s="1" t="s">
        <v>145</v>
      </c>
      <c r="AH69" s="1" t="s">
        <v>579</v>
      </c>
      <c r="AI69" s="1" t="s">
        <v>579</v>
      </c>
      <c r="AJ69" s="1" t="s">
        <v>579</v>
      </c>
      <c r="AK69" s="1" t="s">
        <v>579</v>
      </c>
      <c r="AL69" s="1" t="s">
        <v>579</v>
      </c>
      <c r="AM69" s="1" t="s">
        <v>579</v>
      </c>
      <c r="AN69" s="1" t="s">
        <v>579</v>
      </c>
      <c r="AO69" s="1" t="s">
        <v>579</v>
      </c>
      <c r="AP69" s="1" t="s">
        <v>579</v>
      </c>
      <c r="AQ69" s="1" t="s">
        <v>579</v>
      </c>
      <c r="AR69" s="1" t="s">
        <v>579</v>
      </c>
      <c r="AS69" s="1" t="s">
        <v>579</v>
      </c>
      <c r="AT69" s="1" t="s">
        <v>579</v>
      </c>
      <c r="AU69" s="1" t="s">
        <v>579</v>
      </c>
      <c r="AV69" s="1" t="s">
        <v>579</v>
      </c>
      <c r="AW69" s="1" t="s">
        <v>579</v>
      </c>
      <c r="AX69" s="1" t="s">
        <v>579</v>
      </c>
      <c r="AY69" s="1" t="s">
        <v>579</v>
      </c>
      <c r="AZ69" s="1" t="s">
        <v>579</v>
      </c>
      <c r="BA69" s="1" t="s">
        <v>579</v>
      </c>
      <c r="BB69" s="1" t="s">
        <v>579</v>
      </c>
      <c r="CK69" s="1" t="s">
        <v>5471</v>
      </c>
      <c r="CW69" s="1" t="s">
        <v>579</v>
      </c>
      <c r="DA69" s="1" t="s">
        <v>579</v>
      </c>
      <c r="DC69" s="1" t="s">
        <v>579</v>
      </c>
      <c r="DE69" s="1" t="s">
        <v>579</v>
      </c>
      <c r="DG69" s="1" t="s">
        <v>579</v>
      </c>
      <c r="DI69" s="1" t="s">
        <v>579</v>
      </c>
      <c r="DK69" s="1" t="s">
        <v>579</v>
      </c>
      <c r="DM69" s="1" t="s">
        <v>579</v>
      </c>
      <c r="DO69" s="1" t="s">
        <v>579</v>
      </c>
      <c r="DQ69" s="1" t="s">
        <v>579</v>
      </c>
      <c r="DS69" s="1" t="s">
        <v>579</v>
      </c>
      <c r="DU69" s="1" t="s">
        <v>579</v>
      </c>
      <c r="DW69" s="1" t="s">
        <v>579</v>
      </c>
      <c r="DY69" s="1" t="s">
        <v>579</v>
      </c>
      <c r="EA69" s="1" t="s">
        <v>579</v>
      </c>
      <c r="EC69" s="1" t="s">
        <v>579</v>
      </c>
      <c r="EE69" s="1" t="s">
        <v>579</v>
      </c>
      <c r="EG69" s="1" t="s">
        <v>579</v>
      </c>
      <c r="EI69" s="1" t="s">
        <v>579</v>
      </c>
      <c r="EK69" s="1" t="s">
        <v>579</v>
      </c>
      <c r="EM69" s="1" t="s">
        <v>579</v>
      </c>
      <c r="EO69" s="1" t="s">
        <v>579</v>
      </c>
      <c r="ET69" s="1" t="s">
        <v>579</v>
      </c>
      <c r="EX69" s="1" t="s">
        <v>145</v>
      </c>
      <c r="EY69" s="1" t="s">
        <v>338</v>
      </c>
      <c r="GH69" s="1" t="s">
        <v>5471</v>
      </c>
    </row>
    <row r="70" spans="28:190" x14ac:dyDescent="0.25">
      <c r="AB70" s="1" t="s">
        <v>339</v>
      </c>
      <c r="AG70" s="1" t="s">
        <v>146</v>
      </c>
      <c r="AH70" s="1" t="s">
        <v>580</v>
      </c>
      <c r="AI70" s="1" t="s">
        <v>580</v>
      </c>
      <c r="AJ70" s="1" t="s">
        <v>580</v>
      </c>
      <c r="AK70" s="1" t="s">
        <v>580</v>
      </c>
      <c r="AL70" s="1" t="s">
        <v>580</v>
      </c>
      <c r="AM70" s="1" t="s">
        <v>580</v>
      </c>
      <c r="AN70" s="1" t="s">
        <v>580</v>
      </c>
      <c r="AO70" s="1" t="s">
        <v>580</v>
      </c>
      <c r="AP70" s="1" t="s">
        <v>580</v>
      </c>
      <c r="AQ70" s="1" t="s">
        <v>580</v>
      </c>
      <c r="AR70" s="1" t="s">
        <v>580</v>
      </c>
      <c r="AS70" s="1" t="s">
        <v>580</v>
      </c>
      <c r="AT70" s="1" t="s">
        <v>580</v>
      </c>
      <c r="AU70" s="1" t="s">
        <v>580</v>
      </c>
      <c r="AV70" s="1" t="s">
        <v>580</v>
      </c>
      <c r="AW70" s="1" t="s">
        <v>580</v>
      </c>
      <c r="AX70" s="1" t="s">
        <v>580</v>
      </c>
      <c r="AY70" s="1" t="s">
        <v>580</v>
      </c>
      <c r="AZ70" s="1" t="s">
        <v>580</v>
      </c>
      <c r="BA70" s="1" t="s">
        <v>580</v>
      </c>
      <c r="BB70" s="1" t="s">
        <v>580</v>
      </c>
      <c r="CK70" s="1" t="s">
        <v>5472</v>
      </c>
      <c r="CW70" s="1" t="s">
        <v>580</v>
      </c>
      <c r="DA70" s="1" t="s">
        <v>580</v>
      </c>
      <c r="DC70" s="1" t="s">
        <v>580</v>
      </c>
      <c r="DE70" s="1" t="s">
        <v>580</v>
      </c>
      <c r="DG70" s="1" t="s">
        <v>580</v>
      </c>
      <c r="DI70" s="1" t="s">
        <v>580</v>
      </c>
      <c r="DK70" s="1" t="s">
        <v>580</v>
      </c>
      <c r="DM70" s="1" t="s">
        <v>580</v>
      </c>
      <c r="DO70" s="1" t="s">
        <v>580</v>
      </c>
      <c r="DQ70" s="1" t="s">
        <v>580</v>
      </c>
      <c r="DS70" s="1" t="s">
        <v>580</v>
      </c>
      <c r="DU70" s="1" t="s">
        <v>580</v>
      </c>
      <c r="DW70" s="1" t="s">
        <v>580</v>
      </c>
      <c r="DY70" s="1" t="s">
        <v>580</v>
      </c>
      <c r="EA70" s="1" t="s">
        <v>580</v>
      </c>
      <c r="EC70" s="1" t="s">
        <v>580</v>
      </c>
      <c r="EE70" s="1" t="s">
        <v>580</v>
      </c>
      <c r="EG70" s="1" t="s">
        <v>580</v>
      </c>
      <c r="EI70" s="1" t="s">
        <v>580</v>
      </c>
      <c r="EK70" s="1" t="s">
        <v>580</v>
      </c>
      <c r="EM70" s="1" t="s">
        <v>580</v>
      </c>
      <c r="EO70" s="1" t="s">
        <v>580</v>
      </c>
      <c r="ET70" s="1" t="s">
        <v>580</v>
      </c>
      <c r="EX70" s="1" t="s">
        <v>146</v>
      </c>
      <c r="EY70" s="1" t="s">
        <v>339</v>
      </c>
      <c r="GH70" s="1" t="s">
        <v>5472</v>
      </c>
    </row>
    <row r="71" spans="28:190" x14ac:dyDescent="0.25">
      <c r="AB71" s="1" t="s">
        <v>340</v>
      </c>
      <c r="AG71" s="1" t="s">
        <v>147</v>
      </c>
      <c r="AH71" s="1" t="s">
        <v>581</v>
      </c>
      <c r="AI71" s="1" t="s">
        <v>581</v>
      </c>
      <c r="AJ71" s="1" t="s">
        <v>581</v>
      </c>
      <c r="AK71" s="1" t="s">
        <v>581</v>
      </c>
      <c r="AL71" s="1" t="s">
        <v>581</v>
      </c>
      <c r="AM71" s="1" t="s">
        <v>581</v>
      </c>
      <c r="AN71" s="1" t="s">
        <v>581</v>
      </c>
      <c r="AO71" s="1" t="s">
        <v>581</v>
      </c>
      <c r="AP71" s="1" t="s">
        <v>581</v>
      </c>
      <c r="AQ71" s="1" t="s">
        <v>581</v>
      </c>
      <c r="AR71" s="1" t="s">
        <v>581</v>
      </c>
      <c r="AS71" s="1" t="s">
        <v>581</v>
      </c>
      <c r="AT71" s="1" t="s">
        <v>581</v>
      </c>
      <c r="AU71" s="1" t="s">
        <v>581</v>
      </c>
      <c r="AV71" s="1" t="s">
        <v>581</v>
      </c>
      <c r="AW71" s="1" t="s">
        <v>581</v>
      </c>
      <c r="AX71" s="1" t="s">
        <v>581</v>
      </c>
      <c r="AY71" s="1" t="s">
        <v>581</v>
      </c>
      <c r="AZ71" s="1" t="s">
        <v>581</v>
      </c>
      <c r="BA71" s="1" t="s">
        <v>581</v>
      </c>
      <c r="BB71" s="1" t="s">
        <v>581</v>
      </c>
      <c r="CK71" s="1" t="s">
        <v>13</v>
      </c>
      <c r="CW71" s="1" t="s">
        <v>581</v>
      </c>
      <c r="DA71" s="1" t="s">
        <v>581</v>
      </c>
      <c r="DC71" s="1" t="s">
        <v>581</v>
      </c>
      <c r="DE71" s="1" t="s">
        <v>581</v>
      </c>
      <c r="DG71" s="1" t="s">
        <v>581</v>
      </c>
      <c r="DI71" s="1" t="s">
        <v>581</v>
      </c>
      <c r="DK71" s="1" t="s">
        <v>581</v>
      </c>
      <c r="DM71" s="1" t="s">
        <v>581</v>
      </c>
      <c r="DO71" s="1" t="s">
        <v>581</v>
      </c>
      <c r="DQ71" s="1" t="s">
        <v>581</v>
      </c>
      <c r="DS71" s="1" t="s">
        <v>581</v>
      </c>
      <c r="DU71" s="1" t="s">
        <v>581</v>
      </c>
      <c r="DW71" s="1" t="s">
        <v>581</v>
      </c>
      <c r="DY71" s="1" t="s">
        <v>581</v>
      </c>
      <c r="EA71" s="1" t="s">
        <v>581</v>
      </c>
      <c r="EC71" s="1" t="s">
        <v>581</v>
      </c>
      <c r="EE71" s="1" t="s">
        <v>581</v>
      </c>
      <c r="EG71" s="1" t="s">
        <v>581</v>
      </c>
      <c r="EI71" s="1" t="s">
        <v>581</v>
      </c>
      <c r="EK71" s="1" t="s">
        <v>581</v>
      </c>
      <c r="EM71" s="1" t="s">
        <v>581</v>
      </c>
      <c r="EO71" s="1" t="s">
        <v>581</v>
      </c>
      <c r="ET71" s="1" t="s">
        <v>581</v>
      </c>
      <c r="EX71" s="1" t="s">
        <v>147</v>
      </c>
      <c r="EY71" s="1" t="s">
        <v>340</v>
      </c>
      <c r="GH71" s="1" t="s">
        <v>13</v>
      </c>
    </row>
    <row r="72" spans="28:190" x14ac:dyDescent="0.25">
      <c r="AB72" s="1" t="s">
        <v>341</v>
      </c>
      <c r="AG72" s="1" t="s">
        <v>148</v>
      </c>
      <c r="AH72" s="1" t="s">
        <v>582</v>
      </c>
      <c r="AI72" s="1" t="s">
        <v>582</v>
      </c>
      <c r="AJ72" s="1" t="s">
        <v>582</v>
      </c>
      <c r="AK72" s="1" t="s">
        <v>582</v>
      </c>
      <c r="AL72" s="1" t="s">
        <v>582</v>
      </c>
      <c r="AM72" s="1" t="s">
        <v>582</v>
      </c>
      <c r="AN72" s="1" t="s">
        <v>582</v>
      </c>
      <c r="AO72" s="1" t="s">
        <v>582</v>
      </c>
      <c r="AP72" s="1" t="s">
        <v>582</v>
      </c>
      <c r="AQ72" s="1" t="s">
        <v>582</v>
      </c>
      <c r="AR72" s="1" t="s">
        <v>582</v>
      </c>
      <c r="AS72" s="1" t="s">
        <v>582</v>
      </c>
      <c r="AT72" s="1" t="s">
        <v>582</v>
      </c>
      <c r="AU72" s="1" t="s">
        <v>582</v>
      </c>
      <c r="AV72" s="1" t="s">
        <v>582</v>
      </c>
      <c r="AW72" s="1" t="s">
        <v>582</v>
      </c>
      <c r="AX72" s="1" t="s">
        <v>582</v>
      </c>
      <c r="AY72" s="1" t="s">
        <v>582</v>
      </c>
      <c r="AZ72" s="1" t="s">
        <v>582</v>
      </c>
      <c r="BA72" s="1" t="s">
        <v>582</v>
      </c>
      <c r="BB72" s="1" t="s">
        <v>582</v>
      </c>
      <c r="CK72" s="1" t="s">
        <v>5474</v>
      </c>
      <c r="CW72" s="1" t="s">
        <v>582</v>
      </c>
      <c r="DA72" s="1" t="s">
        <v>582</v>
      </c>
      <c r="DC72" s="1" t="s">
        <v>582</v>
      </c>
      <c r="DE72" s="1" t="s">
        <v>582</v>
      </c>
      <c r="DG72" s="1" t="s">
        <v>582</v>
      </c>
      <c r="DI72" s="1" t="s">
        <v>582</v>
      </c>
      <c r="DK72" s="1" t="s">
        <v>582</v>
      </c>
      <c r="DM72" s="1" t="s">
        <v>582</v>
      </c>
      <c r="DO72" s="1" t="s">
        <v>582</v>
      </c>
      <c r="DQ72" s="1" t="s">
        <v>582</v>
      </c>
      <c r="DS72" s="1" t="s">
        <v>582</v>
      </c>
      <c r="DU72" s="1" t="s">
        <v>582</v>
      </c>
      <c r="DW72" s="1" t="s">
        <v>582</v>
      </c>
      <c r="DY72" s="1" t="s">
        <v>582</v>
      </c>
      <c r="EA72" s="1" t="s">
        <v>582</v>
      </c>
      <c r="EC72" s="1" t="s">
        <v>582</v>
      </c>
      <c r="EE72" s="1" t="s">
        <v>582</v>
      </c>
      <c r="EG72" s="1" t="s">
        <v>582</v>
      </c>
      <c r="EI72" s="1" t="s">
        <v>582</v>
      </c>
      <c r="EK72" s="1" t="s">
        <v>582</v>
      </c>
      <c r="EM72" s="1" t="s">
        <v>582</v>
      </c>
      <c r="EO72" s="1" t="s">
        <v>582</v>
      </c>
      <c r="ET72" s="1" t="s">
        <v>582</v>
      </c>
      <c r="EX72" s="1" t="s">
        <v>148</v>
      </c>
      <c r="EY72" s="1" t="s">
        <v>341</v>
      </c>
      <c r="GH72" s="1" t="s">
        <v>5474</v>
      </c>
    </row>
    <row r="73" spans="28:190" x14ac:dyDescent="0.25">
      <c r="AB73" s="1" t="s">
        <v>342</v>
      </c>
      <c r="AG73" s="1" t="s">
        <v>149</v>
      </c>
      <c r="AH73" s="1" t="s">
        <v>583</v>
      </c>
      <c r="AI73" s="1" t="s">
        <v>583</v>
      </c>
      <c r="AJ73" s="1" t="s">
        <v>583</v>
      </c>
      <c r="AK73" s="1" t="s">
        <v>583</v>
      </c>
      <c r="AL73" s="1" t="s">
        <v>583</v>
      </c>
      <c r="AM73" s="1" t="s">
        <v>583</v>
      </c>
      <c r="AN73" s="1" t="s">
        <v>583</v>
      </c>
      <c r="AO73" s="1" t="s">
        <v>583</v>
      </c>
      <c r="AP73" s="1" t="s">
        <v>583</v>
      </c>
      <c r="AQ73" s="1" t="s">
        <v>583</v>
      </c>
      <c r="AR73" s="1" t="s">
        <v>583</v>
      </c>
      <c r="AS73" s="1" t="s">
        <v>583</v>
      </c>
      <c r="AT73" s="1" t="s">
        <v>583</v>
      </c>
      <c r="AU73" s="1" t="s">
        <v>583</v>
      </c>
      <c r="AV73" s="1" t="s">
        <v>583</v>
      </c>
      <c r="AW73" s="1" t="s">
        <v>583</v>
      </c>
      <c r="AX73" s="1" t="s">
        <v>583</v>
      </c>
      <c r="AY73" s="1" t="s">
        <v>583</v>
      </c>
      <c r="AZ73" s="1" t="s">
        <v>583</v>
      </c>
      <c r="BA73" s="1" t="s">
        <v>583</v>
      </c>
      <c r="BB73" s="1" t="s">
        <v>583</v>
      </c>
      <c r="CK73" s="1" t="s">
        <v>5476</v>
      </c>
      <c r="CW73" s="1" t="s">
        <v>583</v>
      </c>
      <c r="DA73" s="1" t="s">
        <v>583</v>
      </c>
      <c r="DC73" s="1" t="s">
        <v>583</v>
      </c>
      <c r="DE73" s="1" t="s">
        <v>583</v>
      </c>
      <c r="DG73" s="1" t="s">
        <v>583</v>
      </c>
      <c r="DI73" s="1" t="s">
        <v>583</v>
      </c>
      <c r="DK73" s="1" t="s">
        <v>583</v>
      </c>
      <c r="DM73" s="1" t="s">
        <v>583</v>
      </c>
      <c r="DO73" s="1" t="s">
        <v>583</v>
      </c>
      <c r="DQ73" s="1" t="s">
        <v>583</v>
      </c>
      <c r="DS73" s="1" t="s">
        <v>583</v>
      </c>
      <c r="DU73" s="1" t="s">
        <v>583</v>
      </c>
      <c r="DW73" s="1" t="s">
        <v>583</v>
      </c>
      <c r="DY73" s="1" t="s">
        <v>583</v>
      </c>
      <c r="EA73" s="1" t="s">
        <v>583</v>
      </c>
      <c r="EC73" s="1" t="s">
        <v>583</v>
      </c>
      <c r="EE73" s="1" t="s">
        <v>583</v>
      </c>
      <c r="EG73" s="1" t="s">
        <v>583</v>
      </c>
      <c r="EI73" s="1" t="s">
        <v>583</v>
      </c>
      <c r="EK73" s="1" t="s">
        <v>583</v>
      </c>
      <c r="EM73" s="1" t="s">
        <v>583</v>
      </c>
      <c r="EO73" s="1" t="s">
        <v>583</v>
      </c>
      <c r="ET73" s="1" t="s">
        <v>583</v>
      </c>
      <c r="EX73" s="1" t="s">
        <v>149</v>
      </c>
      <c r="EY73" s="1" t="s">
        <v>342</v>
      </c>
      <c r="GH73" s="1" t="s">
        <v>5476</v>
      </c>
    </row>
    <row r="74" spans="28:190" x14ac:dyDescent="0.25">
      <c r="AB74" s="1" t="s">
        <v>343</v>
      </c>
      <c r="AG74" s="1" t="s">
        <v>150</v>
      </c>
      <c r="AH74" s="1" t="s">
        <v>584</v>
      </c>
      <c r="AI74" s="1" t="s">
        <v>584</v>
      </c>
      <c r="AJ74" s="1" t="s">
        <v>584</v>
      </c>
      <c r="AK74" s="1" t="s">
        <v>584</v>
      </c>
      <c r="AL74" s="1" t="s">
        <v>584</v>
      </c>
      <c r="AM74" s="1" t="s">
        <v>584</v>
      </c>
      <c r="AN74" s="1" t="s">
        <v>584</v>
      </c>
      <c r="AO74" s="1" t="s">
        <v>584</v>
      </c>
      <c r="AP74" s="1" t="s">
        <v>584</v>
      </c>
      <c r="AQ74" s="1" t="s">
        <v>584</v>
      </c>
      <c r="AR74" s="1" t="s">
        <v>584</v>
      </c>
      <c r="AS74" s="1" t="s">
        <v>584</v>
      </c>
      <c r="AT74" s="1" t="s">
        <v>584</v>
      </c>
      <c r="AU74" s="1" t="s">
        <v>584</v>
      </c>
      <c r="AV74" s="1" t="s">
        <v>584</v>
      </c>
      <c r="AW74" s="1" t="s">
        <v>584</v>
      </c>
      <c r="AX74" s="1" t="s">
        <v>584</v>
      </c>
      <c r="AY74" s="1" t="s">
        <v>584</v>
      </c>
      <c r="AZ74" s="1" t="s">
        <v>584</v>
      </c>
      <c r="BA74" s="1" t="s">
        <v>584</v>
      </c>
      <c r="BB74" s="1" t="s">
        <v>584</v>
      </c>
      <c r="CK74" s="1" t="s">
        <v>5477</v>
      </c>
      <c r="CW74" s="1" t="s">
        <v>584</v>
      </c>
      <c r="DA74" s="1" t="s">
        <v>584</v>
      </c>
      <c r="DC74" s="1" t="s">
        <v>584</v>
      </c>
      <c r="DE74" s="1" t="s">
        <v>584</v>
      </c>
      <c r="DG74" s="1" t="s">
        <v>584</v>
      </c>
      <c r="DI74" s="1" t="s">
        <v>584</v>
      </c>
      <c r="DK74" s="1" t="s">
        <v>584</v>
      </c>
      <c r="DM74" s="1" t="s">
        <v>584</v>
      </c>
      <c r="DO74" s="1" t="s">
        <v>584</v>
      </c>
      <c r="DQ74" s="1" t="s">
        <v>584</v>
      </c>
      <c r="DS74" s="1" t="s">
        <v>584</v>
      </c>
      <c r="DU74" s="1" t="s">
        <v>584</v>
      </c>
      <c r="DW74" s="1" t="s">
        <v>584</v>
      </c>
      <c r="DY74" s="1" t="s">
        <v>584</v>
      </c>
      <c r="EA74" s="1" t="s">
        <v>584</v>
      </c>
      <c r="EC74" s="1" t="s">
        <v>584</v>
      </c>
      <c r="EE74" s="1" t="s">
        <v>584</v>
      </c>
      <c r="EG74" s="1" t="s">
        <v>584</v>
      </c>
      <c r="EI74" s="1" t="s">
        <v>584</v>
      </c>
      <c r="EK74" s="1" t="s">
        <v>584</v>
      </c>
      <c r="EM74" s="1" t="s">
        <v>584</v>
      </c>
      <c r="EO74" s="1" t="s">
        <v>584</v>
      </c>
      <c r="ET74" s="1" t="s">
        <v>584</v>
      </c>
      <c r="EX74" s="1" t="s">
        <v>150</v>
      </c>
      <c r="EY74" s="1" t="s">
        <v>343</v>
      </c>
      <c r="GH74" s="1" t="s">
        <v>5477</v>
      </c>
    </row>
    <row r="75" spans="28:190" x14ac:dyDescent="0.25">
      <c r="AB75" s="1" t="s">
        <v>344</v>
      </c>
      <c r="AG75" s="1" t="s">
        <v>151</v>
      </c>
      <c r="AH75" s="1" t="s">
        <v>585</v>
      </c>
      <c r="AI75" s="1" t="s">
        <v>585</v>
      </c>
      <c r="AJ75" s="1" t="s">
        <v>585</v>
      </c>
      <c r="AK75" s="1" t="s">
        <v>585</v>
      </c>
      <c r="AL75" s="1" t="s">
        <v>585</v>
      </c>
      <c r="AM75" s="1" t="s">
        <v>585</v>
      </c>
      <c r="AN75" s="1" t="s">
        <v>585</v>
      </c>
      <c r="AO75" s="1" t="s">
        <v>585</v>
      </c>
      <c r="AP75" s="1" t="s">
        <v>585</v>
      </c>
      <c r="AQ75" s="1" t="s">
        <v>585</v>
      </c>
      <c r="AR75" s="1" t="s">
        <v>585</v>
      </c>
      <c r="AS75" s="1" t="s">
        <v>585</v>
      </c>
      <c r="AT75" s="1" t="s">
        <v>585</v>
      </c>
      <c r="AU75" s="1" t="s">
        <v>585</v>
      </c>
      <c r="AV75" s="1" t="s">
        <v>585</v>
      </c>
      <c r="AW75" s="1" t="s">
        <v>585</v>
      </c>
      <c r="AX75" s="1" t="s">
        <v>585</v>
      </c>
      <c r="AY75" s="1" t="s">
        <v>585</v>
      </c>
      <c r="AZ75" s="1" t="s">
        <v>585</v>
      </c>
      <c r="BA75" s="1" t="s">
        <v>585</v>
      </c>
      <c r="BB75" s="1" t="s">
        <v>585</v>
      </c>
      <c r="CK75" s="1" t="s">
        <v>5478</v>
      </c>
      <c r="CW75" s="1" t="s">
        <v>585</v>
      </c>
      <c r="DA75" s="1" t="s">
        <v>585</v>
      </c>
      <c r="DC75" s="1" t="s">
        <v>585</v>
      </c>
      <c r="DE75" s="1" t="s">
        <v>585</v>
      </c>
      <c r="DG75" s="1" t="s">
        <v>585</v>
      </c>
      <c r="DI75" s="1" t="s">
        <v>585</v>
      </c>
      <c r="DK75" s="1" t="s">
        <v>585</v>
      </c>
      <c r="DM75" s="1" t="s">
        <v>585</v>
      </c>
      <c r="DO75" s="1" t="s">
        <v>585</v>
      </c>
      <c r="DQ75" s="1" t="s">
        <v>585</v>
      </c>
      <c r="DS75" s="1" t="s">
        <v>585</v>
      </c>
      <c r="DU75" s="1" t="s">
        <v>585</v>
      </c>
      <c r="DW75" s="1" t="s">
        <v>585</v>
      </c>
      <c r="DY75" s="1" t="s">
        <v>585</v>
      </c>
      <c r="EA75" s="1" t="s">
        <v>585</v>
      </c>
      <c r="EC75" s="1" t="s">
        <v>585</v>
      </c>
      <c r="EE75" s="1" t="s">
        <v>585</v>
      </c>
      <c r="EG75" s="1" t="s">
        <v>585</v>
      </c>
      <c r="EI75" s="1" t="s">
        <v>585</v>
      </c>
      <c r="EK75" s="1" t="s">
        <v>585</v>
      </c>
      <c r="EM75" s="1" t="s">
        <v>585</v>
      </c>
      <c r="EO75" s="1" t="s">
        <v>585</v>
      </c>
      <c r="ET75" s="1" t="s">
        <v>585</v>
      </c>
      <c r="EX75" s="1" t="s">
        <v>151</v>
      </c>
      <c r="EY75" s="1" t="s">
        <v>344</v>
      </c>
      <c r="GH75" s="1" t="s">
        <v>5478</v>
      </c>
    </row>
    <row r="76" spans="28:190" x14ac:dyDescent="0.25">
      <c r="AB76" s="1" t="s">
        <v>345</v>
      </c>
      <c r="AG76" s="1" t="s">
        <v>152</v>
      </c>
      <c r="AH76" s="1" t="s">
        <v>586</v>
      </c>
      <c r="AI76" s="1" t="s">
        <v>586</v>
      </c>
      <c r="AJ76" s="1" t="s">
        <v>586</v>
      </c>
      <c r="AK76" s="1" t="s">
        <v>586</v>
      </c>
      <c r="AL76" s="1" t="s">
        <v>586</v>
      </c>
      <c r="AM76" s="1" t="s">
        <v>586</v>
      </c>
      <c r="AN76" s="1" t="s">
        <v>586</v>
      </c>
      <c r="AO76" s="1" t="s">
        <v>586</v>
      </c>
      <c r="AP76" s="1" t="s">
        <v>586</v>
      </c>
      <c r="AQ76" s="1" t="s">
        <v>586</v>
      </c>
      <c r="AR76" s="1" t="s">
        <v>586</v>
      </c>
      <c r="AS76" s="1" t="s">
        <v>586</v>
      </c>
      <c r="AT76" s="1" t="s">
        <v>586</v>
      </c>
      <c r="AU76" s="1" t="s">
        <v>586</v>
      </c>
      <c r="AV76" s="1" t="s">
        <v>586</v>
      </c>
      <c r="AW76" s="1" t="s">
        <v>586</v>
      </c>
      <c r="AX76" s="1" t="s">
        <v>586</v>
      </c>
      <c r="AY76" s="1" t="s">
        <v>586</v>
      </c>
      <c r="AZ76" s="1" t="s">
        <v>586</v>
      </c>
      <c r="BA76" s="1" t="s">
        <v>586</v>
      </c>
      <c r="BB76" s="1" t="s">
        <v>586</v>
      </c>
      <c r="CK76" s="1" t="s">
        <v>5480</v>
      </c>
      <c r="CW76" s="1" t="s">
        <v>586</v>
      </c>
      <c r="DA76" s="1" t="s">
        <v>586</v>
      </c>
      <c r="DC76" s="1" t="s">
        <v>586</v>
      </c>
      <c r="DE76" s="1" t="s">
        <v>586</v>
      </c>
      <c r="DG76" s="1" t="s">
        <v>586</v>
      </c>
      <c r="DI76" s="1" t="s">
        <v>586</v>
      </c>
      <c r="DK76" s="1" t="s">
        <v>586</v>
      </c>
      <c r="DM76" s="1" t="s">
        <v>586</v>
      </c>
      <c r="DO76" s="1" t="s">
        <v>586</v>
      </c>
      <c r="DQ76" s="1" t="s">
        <v>586</v>
      </c>
      <c r="DS76" s="1" t="s">
        <v>586</v>
      </c>
      <c r="DU76" s="1" t="s">
        <v>586</v>
      </c>
      <c r="DW76" s="1" t="s">
        <v>586</v>
      </c>
      <c r="DY76" s="1" t="s">
        <v>586</v>
      </c>
      <c r="EA76" s="1" t="s">
        <v>586</v>
      </c>
      <c r="EC76" s="1" t="s">
        <v>586</v>
      </c>
      <c r="EE76" s="1" t="s">
        <v>586</v>
      </c>
      <c r="EG76" s="1" t="s">
        <v>586</v>
      </c>
      <c r="EI76" s="1" t="s">
        <v>586</v>
      </c>
      <c r="EK76" s="1" t="s">
        <v>586</v>
      </c>
      <c r="EM76" s="1" t="s">
        <v>586</v>
      </c>
      <c r="EO76" s="1" t="s">
        <v>586</v>
      </c>
      <c r="ET76" s="1" t="s">
        <v>586</v>
      </c>
      <c r="EX76" s="1" t="s">
        <v>152</v>
      </c>
      <c r="EY76" s="1" t="s">
        <v>345</v>
      </c>
      <c r="GH76" s="1" t="s">
        <v>5480</v>
      </c>
    </row>
    <row r="77" spans="28:190" x14ac:dyDescent="0.25">
      <c r="AB77" s="1" t="s">
        <v>346</v>
      </c>
      <c r="AG77" s="1" t="s">
        <v>153</v>
      </c>
      <c r="AH77" s="1" t="s">
        <v>587</v>
      </c>
      <c r="AI77" s="1" t="s">
        <v>587</v>
      </c>
      <c r="AJ77" s="1" t="s">
        <v>587</v>
      </c>
      <c r="AK77" s="1" t="s">
        <v>587</v>
      </c>
      <c r="AL77" s="1" t="s">
        <v>587</v>
      </c>
      <c r="AM77" s="1" t="s">
        <v>587</v>
      </c>
      <c r="AN77" s="1" t="s">
        <v>587</v>
      </c>
      <c r="AO77" s="1" t="s">
        <v>587</v>
      </c>
      <c r="AP77" s="1" t="s">
        <v>587</v>
      </c>
      <c r="AQ77" s="1" t="s">
        <v>587</v>
      </c>
      <c r="AR77" s="1" t="s">
        <v>587</v>
      </c>
      <c r="AS77" s="1" t="s">
        <v>587</v>
      </c>
      <c r="AT77" s="1" t="s">
        <v>587</v>
      </c>
      <c r="AU77" s="1" t="s">
        <v>587</v>
      </c>
      <c r="AV77" s="1" t="s">
        <v>587</v>
      </c>
      <c r="AW77" s="1" t="s">
        <v>587</v>
      </c>
      <c r="AX77" s="1" t="s">
        <v>587</v>
      </c>
      <c r="AY77" s="1" t="s">
        <v>587</v>
      </c>
      <c r="AZ77" s="1" t="s">
        <v>587</v>
      </c>
      <c r="BA77" s="1" t="s">
        <v>587</v>
      </c>
      <c r="BB77" s="1" t="s">
        <v>587</v>
      </c>
      <c r="CK77" s="1" t="s">
        <v>5481</v>
      </c>
      <c r="CW77" s="1" t="s">
        <v>587</v>
      </c>
      <c r="DA77" s="1" t="s">
        <v>587</v>
      </c>
      <c r="DC77" s="1" t="s">
        <v>587</v>
      </c>
      <c r="DE77" s="1" t="s">
        <v>587</v>
      </c>
      <c r="DG77" s="1" t="s">
        <v>587</v>
      </c>
      <c r="DI77" s="1" t="s">
        <v>587</v>
      </c>
      <c r="DK77" s="1" t="s">
        <v>587</v>
      </c>
      <c r="DM77" s="1" t="s">
        <v>587</v>
      </c>
      <c r="DO77" s="1" t="s">
        <v>587</v>
      </c>
      <c r="DQ77" s="1" t="s">
        <v>587</v>
      </c>
      <c r="DS77" s="1" t="s">
        <v>587</v>
      </c>
      <c r="DU77" s="1" t="s">
        <v>587</v>
      </c>
      <c r="DW77" s="1" t="s">
        <v>587</v>
      </c>
      <c r="DY77" s="1" t="s">
        <v>587</v>
      </c>
      <c r="EA77" s="1" t="s">
        <v>587</v>
      </c>
      <c r="EC77" s="1" t="s">
        <v>587</v>
      </c>
      <c r="EE77" s="1" t="s">
        <v>587</v>
      </c>
      <c r="EG77" s="1" t="s">
        <v>587</v>
      </c>
      <c r="EI77" s="1" t="s">
        <v>587</v>
      </c>
      <c r="EK77" s="1" t="s">
        <v>587</v>
      </c>
      <c r="EM77" s="1" t="s">
        <v>587</v>
      </c>
      <c r="EO77" s="1" t="s">
        <v>587</v>
      </c>
      <c r="ET77" s="1" t="s">
        <v>587</v>
      </c>
      <c r="EX77" s="1" t="s">
        <v>153</v>
      </c>
      <c r="EY77" s="1" t="s">
        <v>346</v>
      </c>
      <c r="GH77" s="1" t="s">
        <v>5481</v>
      </c>
    </row>
    <row r="78" spans="28:190" x14ac:dyDescent="0.25">
      <c r="AB78" s="1" t="s">
        <v>347</v>
      </c>
      <c r="AG78" s="1" t="s">
        <v>154</v>
      </c>
      <c r="AH78" s="1" t="s">
        <v>588</v>
      </c>
      <c r="AI78" s="1" t="s">
        <v>588</v>
      </c>
      <c r="AJ78" s="1" t="s">
        <v>588</v>
      </c>
      <c r="AK78" s="1" t="s">
        <v>588</v>
      </c>
      <c r="AL78" s="1" t="s">
        <v>588</v>
      </c>
      <c r="AM78" s="1" t="s">
        <v>588</v>
      </c>
      <c r="AN78" s="1" t="s">
        <v>588</v>
      </c>
      <c r="AO78" s="1" t="s">
        <v>588</v>
      </c>
      <c r="AP78" s="1" t="s">
        <v>588</v>
      </c>
      <c r="AQ78" s="1" t="s">
        <v>588</v>
      </c>
      <c r="AR78" s="1" t="s">
        <v>588</v>
      </c>
      <c r="AS78" s="1" t="s">
        <v>588</v>
      </c>
      <c r="AT78" s="1" t="s">
        <v>588</v>
      </c>
      <c r="AU78" s="1" t="s">
        <v>588</v>
      </c>
      <c r="AV78" s="1" t="s">
        <v>588</v>
      </c>
      <c r="AW78" s="1" t="s">
        <v>588</v>
      </c>
      <c r="AX78" s="1" t="s">
        <v>588</v>
      </c>
      <c r="AY78" s="1" t="s">
        <v>588</v>
      </c>
      <c r="AZ78" s="1" t="s">
        <v>588</v>
      </c>
      <c r="BA78" s="1" t="s">
        <v>588</v>
      </c>
      <c r="BB78" s="1" t="s">
        <v>588</v>
      </c>
      <c r="CK78" s="1" t="s">
        <v>5482</v>
      </c>
      <c r="CW78" s="1" t="s">
        <v>588</v>
      </c>
      <c r="DA78" s="1" t="s">
        <v>588</v>
      </c>
      <c r="DC78" s="1" t="s">
        <v>588</v>
      </c>
      <c r="DE78" s="1" t="s">
        <v>588</v>
      </c>
      <c r="DG78" s="1" t="s">
        <v>588</v>
      </c>
      <c r="DI78" s="1" t="s">
        <v>588</v>
      </c>
      <c r="DK78" s="1" t="s">
        <v>588</v>
      </c>
      <c r="DM78" s="1" t="s">
        <v>588</v>
      </c>
      <c r="DO78" s="1" t="s">
        <v>588</v>
      </c>
      <c r="DQ78" s="1" t="s">
        <v>588</v>
      </c>
      <c r="DS78" s="1" t="s">
        <v>588</v>
      </c>
      <c r="DU78" s="1" t="s">
        <v>588</v>
      </c>
      <c r="DW78" s="1" t="s">
        <v>588</v>
      </c>
      <c r="DY78" s="1" t="s">
        <v>588</v>
      </c>
      <c r="EA78" s="1" t="s">
        <v>588</v>
      </c>
      <c r="EC78" s="1" t="s">
        <v>588</v>
      </c>
      <c r="EE78" s="1" t="s">
        <v>588</v>
      </c>
      <c r="EG78" s="1" t="s">
        <v>588</v>
      </c>
      <c r="EI78" s="1" t="s">
        <v>588</v>
      </c>
      <c r="EK78" s="1" t="s">
        <v>588</v>
      </c>
      <c r="EM78" s="1" t="s">
        <v>588</v>
      </c>
      <c r="EO78" s="1" t="s">
        <v>588</v>
      </c>
      <c r="ET78" s="1" t="s">
        <v>588</v>
      </c>
      <c r="EX78" s="1" t="s">
        <v>154</v>
      </c>
      <c r="EY78" s="1" t="s">
        <v>347</v>
      </c>
      <c r="GH78" s="1" t="s">
        <v>5482</v>
      </c>
    </row>
    <row r="79" spans="28:190" x14ac:dyDescent="0.25">
      <c r="AB79" s="1" t="s">
        <v>348</v>
      </c>
      <c r="AG79" s="1" t="s">
        <v>155</v>
      </c>
      <c r="AH79" s="1" t="s">
        <v>589</v>
      </c>
      <c r="AI79" s="1" t="s">
        <v>589</v>
      </c>
      <c r="AJ79" s="1" t="s">
        <v>589</v>
      </c>
      <c r="AK79" s="1" t="s">
        <v>589</v>
      </c>
      <c r="AL79" s="1" t="s">
        <v>589</v>
      </c>
      <c r="AM79" s="1" t="s">
        <v>589</v>
      </c>
      <c r="AN79" s="1" t="s">
        <v>589</v>
      </c>
      <c r="AO79" s="1" t="s">
        <v>589</v>
      </c>
      <c r="AP79" s="1" t="s">
        <v>589</v>
      </c>
      <c r="AQ79" s="1" t="s">
        <v>589</v>
      </c>
      <c r="AR79" s="1" t="s">
        <v>589</v>
      </c>
      <c r="AS79" s="1" t="s">
        <v>589</v>
      </c>
      <c r="AT79" s="1" t="s">
        <v>589</v>
      </c>
      <c r="AU79" s="1" t="s">
        <v>589</v>
      </c>
      <c r="AV79" s="1" t="s">
        <v>589</v>
      </c>
      <c r="AW79" s="1" t="s">
        <v>589</v>
      </c>
      <c r="AX79" s="1" t="s">
        <v>589</v>
      </c>
      <c r="AY79" s="1" t="s">
        <v>589</v>
      </c>
      <c r="AZ79" s="1" t="s">
        <v>589</v>
      </c>
      <c r="BA79" s="1" t="s">
        <v>589</v>
      </c>
      <c r="BB79" s="1" t="s">
        <v>589</v>
      </c>
      <c r="CK79" s="1" t="s">
        <v>5483</v>
      </c>
      <c r="CW79" s="1" t="s">
        <v>589</v>
      </c>
      <c r="DA79" s="1" t="s">
        <v>589</v>
      </c>
      <c r="DC79" s="1" t="s">
        <v>589</v>
      </c>
      <c r="DE79" s="1" t="s">
        <v>589</v>
      </c>
      <c r="DG79" s="1" t="s">
        <v>589</v>
      </c>
      <c r="DI79" s="1" t="s">
        <v>589</v>
      </c>
      <c r="DK79" s="1" t="s">
        <v>589</v>
      </c>
      <c r="DM79" s="1" t="s">
        <v>589</v>
      </c>
      <c r="DO79" s="1" t="s">
        <v>589</v>
      </c>
      <c r="DQ79" s="1" t="s">
        <v>589</v>
      </c>
      <c r="DS79" s="1" t="s">
        <v>589</v>
      </c>
      <c r="DU79" s="1" t="s">
        <v>589</v>
      </c>
      <c r="DW79" s="1" t="s">
        <v>589</v>
      </c>
      <c r="DY79" s="1" t="s">
        <v>589</v>
      </c>
      <c r="EA79" s="1" t="s">
        <v>589</v>
      </c>
      <c r="EC79" s="1" t="s">
        <v>589</v>
      </c>
      <c r="EE79" s="1" t="s">
        <v>589</v>
      </c>
      <c r="EG79" s="1" t="s">
        <v>589</v>
      </c>
      <c r="EI79" s="1" t="s">
        <v>589</v>
      </c>
      <c r="EK79" s="1" t="s">
        <v>589</v>
      </c>
      <c r="EM79" s="1" t="s">
        <v>589</v>
      </c>
      <c r="EO79" s="1" t="s">
        <v>589</v>
      </c>
      <c r="ET79" s="1" t="s">
        <v>589</v>
      </c>
      <c r="EX79" s="1" t="s">
        <v>155</v>
      </c>
      <c r="EY79" s="1" t="s">
        <v>348</v>
      </c>
      <c r="GH79" s="1" t="s">
        <v>5483</v>
      </c>
    </row>
    <row r="80" spans="28:190" x14ac:dyDescent="0.25">
      <c r="AB80" s="1" t="s">
        <v>349</v>
      </c>
      <c r="AG80" s="1" t="s">
        <v>156</v>
      </c>
      <c r="AH80" s="1" t="s">
        <v>590</v>
      </c>
      <c r="AI80" s="1" t="s">
        <v>590</v>
      </c>
      <c r="AJ80" s="1" t="s">
        <v>590</v>
      </c>
      <c r="AK80" s="1" t="s">
        <v>590</v>
      </c>
      <c r="AL80" s="1" t="s">
        <v>590</v>
      </c>
      <c r="AM80" s="1" t="s">
        <v>590</v>
      </c>
      <c r="AN80" s="1" t="s">
        <v>590</v>
      </c>
      <c r="AO80" s="1" t="s">
        <v>590</v>
      </c>
      <c r="AP80" s="1" t="s">
        <v>590</v>
      </c>
      <c r="AQ80" s="1" t="s">
        <v>590</v>
      </c>
      <c r="AR80" s="1" t="s">
        <v>590</v>
      </c>
      <c r="AS80" s="1" t="s">
        <v>590</v>
      </c>
      <c r="AT80" s="1" t="s">
        <v>590</v>
      </c>
      <c r="AU80" s="1" t="s">
        <v>590</v>
      </c>
      <c r="AV80" s="1" t="s">
        <v>590</v>
      </c>
      <c r="AW80" s="1" t="s">
        <v>590</v>
      </c>
      <c r="AX80" s="1" t="s">
        <v>590</v>
      </c>
      <c r="AY80" s="1" t="s">
        <v>590</v>
      </c>
      <c r="AZ80" s="1" t="s">
        <v>590</v>
      </c>
      <c r="BA80" s="1" t="s">
        <v>590</v>
      </c>
      <c r="BB80" s="1" t="s">
        <v>590</v>
      </c>
      <c r="CK80" s="1" t="s">
        <v>5484</v>
      </c>
      <c r="CW80" s="1" t="s">
        <v>590</v>
      </c>
      <c r="DA80" s="1" t="s">
        <v>590</v>
      </c>
      <c r="DC80" s="1" t="s">
        <v>590</v>
      </c>
      <c r="DE80" s="1" t="s">
        <v>590</v>
      </c>
      <c r="DG80" s="1" t="s">
        <v>590</v>
      </c>
      <c r="DI80" s="1" t="s">
        <v>590</v>
      </c>
      <c r="DK80" s="1" t="s">
        <v>590</v>
      </c>
      <c r="DM80" s="1" t="s">
        <v>590</v>
      </c>
      <c r="DO80" s="1" t="s">
        <v>590</v>
      </c>
      <c r="DQ80" s="1" t="s">
        <v>590</v>
      </c>
      <c r="DS80" s="1" t="s">
        <v>590</v>
      </c>
      <c r="DU80" s="1" t="s">
        <v>590</v>
      </c>
      <c r="DW80" s="1" t="s">
        <v>590</v>
      </c>
      <c r="DY80" s="1" t="s">
        <v>590</v>
      </c>
      <c r="EA80" s="1" t="s">
        <v>590</v>
      </c>
      <c r="EC80" s="1" t="s">
        <v>590</v>
      </c>
      <c r="EE80" s="1" t="s">
        <v>590</v>
      </c>
      <c r="EG80" s="1" t="s">
        <v>590</v>
      </c>
      <c r="EI80" s="1" t="s">
        <v>590</v>
      </c>
      <c r="EK80" s="1" t="s">
        <v>590</v>
      </c>
      <c r="EM80" s="1" t="s">
        <v>590</v>
      </c>
      <c r="EO80" s="1" t="s">
        <v>590</v>
      </c>
      <c r="ET80" s="1" t="s">
        <v>590</v>
      </c>
      <c r="EX80" s="1" t="s">
        <v>156</v>
      </c>
      <c r="EY80" s="1" t="s">
        <v>349</v>
      </c>
      <c r="GH80" s="1" t="s">
        <v>5484</v>
      </c>
    </row>
    <row r="81" spans="28:190" x14ac:dyDescent="0.25">
      <c r="AB81" s="1" t="s">
        <v>350</v>
      </c>
      <c r="AG81" s="1" t="s">
        <v>157</v>
      </c>
      <c r="AH81" s="1" t="s">
        <v>591</v>
      </c>
      <c r="AI81" s="1" t="s">
        <v>591</v>
      </c>
      <c r="AJ81" s="1" t="s">
        <v>591</v>
      </c>
      <c r="AK81" s="1" t="s">
        <v>591</v>
      </c>
      <c r="AL81" s="1" t="s">
        <v>591</v>
      </c>
      <c r="AM81" s="1" t="s">
        <v>591</v>
      </c>
      <c r="AN81" s="1" t="s">
        <v>591</v>
      </c>
      <c r="AO81" s="1" t="s">
        <v>591</v>
      </c>
      <c r="AP81" s="1" t="s">
        <v>591</v>
      </c>
      <c r="AQ81" s="1" t="s">
        <v>591</v>
      </c>
      <c r="AR81" s="1" t="s">
        <v>591</v>
      </c>
      <c r="AS81" s="1" t="s">
        <v>591</v>
      </c>
      <c r="AT81" s="1" t="s">
        <v>591</v>
      </c>
      <c r="AU81" s="1" t="s">
        <v>591</v>
      </c>
      <c r="AV81" s="1" t="s">
        <v>591</v>
      </c>
      <c r="AW81" s="1" t="s">
        <v>591</v>
      </c>
      <c r="AX81" s="1" t="s">
        <v>591</v>
      </c>
      <c r="AY81" s="1" t="s">
        <v>591</v>
      </c>
      <c r="AZ81" s="1" t="s">
        <v>591</v>
      </c>
      <c r="BA81" s="1" t="s">
        <v>591</v>
      </c>
      <c r="BB81" s="1" t="s">
        <v>591</v>
      </c>
      <c r="CK81" s="1" t="s">
        <v>5485</v>
      </c>
      <c r="CW81" s="1" t="s">
        <v>591</v>
      </c>
      <c r="DA81" s="1" t="s">
        <v>591</v>
      </c>
      <c r="DC81" s="1" t="s">
        <v>591</v>
      </c>
      <c r="DE81" s="1" t="s">
        <v>591</v>
      </c>
      <c r="DG81" s="1" t="s">
        <v>591</v>
      </c>
      <c r="DI81" s="1" t="s">
        <v>591</v>
      </c>
      <c r="DK81" s="1" t="s">
        <v>591</v>
      </c>
      <c r="DM81" s="1" t="s">
        <v>591</v>
      </c>
      <c r="DO81" s="1" t="s">
        <v>591</v>
      </c>
      <c r="DQ81" s="1" t="s">
        <v>591</v>
      </c>
      <c r="DS81" s="1" t="s">
        <v>591</v>
      </c>
      <c r="DU81" s="1" t="s">
        <v>591</v>
      </c>
      <c r="DW81" s="1" t="s">
        <v>591</v>
      </c>
      <c r="DY81" s="1" t="s">
        <v>591</v>
      </c>
      <c r="EA81" s="1" t="s">
        <v>591</v>
      </c>
      <c r="EC81" s="1" t="s">
        <v>591</v>
      </c>
      <c r="EE81" s="1" t="s">
        <v>591</v>
      </c>
      <c r="EG81" s="1" t="s">
        <v>591</v>
      </c>
      <c r="EI81" s="1" t="s">
        <v>591</v>
      </c>
      <c r="EK81" s="1" t="s">
        <v>591</v>
      </c>
      <c r="EM81" s="1" t="s">
        <v>591</v>
      </c>
      <c r="EO81" s="1" t="s">
        <v>591</v>
      </c>
      <c r="ET81" s="1" t="s">
        <v>591</v>
      </c>
      <c r="EX81" s="1" t="s">
        <v>157</v>
      </c>
      <c r="EY81" s="1" t="s">
        <v>350</v>
      </c>
      <c r="GH81" s="1" t="s">
        <v>5485</v>
      </c>
    </row>
    <row r="82" spans="28:190" x14ac:dyDescent="0.25">
      <c r="AB82" s="1" t="s">
        <v>351</v>
      </c>
      <c r="AG82" s="1" t="s">
        <v>158</v>
      </c>
      <c r="AH82" s="1" t="s">
        <v>592</v>
      </c>
      <c r="AI82" s="1" t="s">
        <v>592</v>
      </c>
      <c r="AJ82" s="1" t="s">
        <v>592</v>
      </c>
      <c r="AK82" s="1" t="s">
        <v>592</v>
      </c>
      <c r="AL82" s="1" t="s">
        <v>592</v>
      </c>
      <c r="AM82" s="1" t="s">
        <v>592</v>
      </c>
      <c r="AN82" s="1" t="s">
        <v>592</v>
      </c>
      <c r="AO82" s="1" t="s">
        <v>592</v>
      </c>
      <c r="AP82" s="1" t="s">
        <v>592</v>
      </c>
      <c r="AQ82" s="1" t="s">
        <v>592</v>
      </c>
      <c r="AR82" s="1" t="s">
        <v>592</v>
      </c>
      <c r="AS82" s="1" t="s">
        <v>592</v>
      </c>
      <c r="AT82" s="1" t="s">
        <v>592</v>
      </c>
      <c r="AU82" s="1" t="s">
        <v>592</v>
      </c>
      <c r="AV82" s="1" t="s">
        <v>592</v>
      </c>
      <c r="AW82" s="1" t="s">
        <v>592</v>
      </c>
      <c r="AX82" s="1" t="s">
        <v>592</v>
      </c>
      <c r="AY82" s="1" t="s">
        <v>592</v>
      </c>
      <c r="AZ82" s="1" t="s">
        <v>592</v>
      </c>
      <c r="BA82" s="1" t="s">
        <v>592</v>
      </c>
      <c r="BB82" s="1" t="s">
        <v>592</v>
      </c>
      <c r="CK82" s="1" t="s">
        <v>5486</v>
      </c>
      <c r="CW82" s="1" t="s">
        <v>592</v>
      </c>
      <c r="DA82" s="1" t="s">
        <v>592</v>
      </c>
      <c r="DC82" s="1" t="s">
        <v>592</v>
      </c>
      <c r="DE82" s="1" t="s">
        <v>592</v>
      </c>
      <c r="DG82" s="1" t="s">
        <v>592</v>
      </c>
      <c r="DI82" s="1" t="s">
        <v>592</v>
      </c>
      <c r="DK82" s="1" t="s">
        <v>592</v>
      </c>
      <c r="DM82" s="1" t="s">
        <v>592</v>
      </c>
      <c r="DO82" s="1" t="s">
        <v>592</v>
      </c>
      <c r="DQ82" s="1" t="s">
        <v>592</v>
      </c>
      <c r="DS82" s="1" t="s">
        <v>592</v>
      </c>
      <c r="DU82" s="1" t="s">
        <v>592</v>
      </c>
      <c r="DW82" s="1" t="s">
        <v>592</v>
      </c>
      <c r="DY82" s="1" t="s">
        <v>592</v>
      </c>
      <c r="EA82" s="1" t="s">
        <v>592</v>
      </c>
      <c r="EC82" s="1" t="s">
        <v>592</v>
      </c>
      <c r="EE82" s="1" t="s">
        <v>592</v>
      </c>
      <c r="EG82" s="1" t="s">
        <v>592</v>
      </c>
      <c r="EI82" s="1" t="s">
        <v>592</v>
      </c>
      <c r="EK82" s="1" t="s">
        <v>592</v>
      </c>
      <c r="EM82" s="1" t="s">
        <v>592</v>
      </c>
      <c r="EO82" s="1" t="s">
        <v>592</v>
      </c>
      <c r="ET82" s="1" t="s">
        <v>592</v>
      </c>
      <c r="EX82" s="1" t="s">
        <v>158</v>
      </c>
      <c r="EY82" s="1" t="s">
        <v>351</v>
      </c>
      <c r="GH82" s="1" t="s">
        <v>5486</v>
      </c>
    </row>
    <row r="83" spans="28:190" x14ac:dyDescent="0.25">
      <c r="AB83" s="1" t="s">
        <v>352</v>
      </c>
      <c r="AG83" s="1" t="s">
        <v>159</v>
      </c>
      <c r="AH83" s="1" t="s">
        <v>593</v>
      </c>
      <c r="AI83" s="1" t="s">
        <v>593</v>
      </c>
      <c r="AJ83" s="1" t="s">
        <v>593</v>
      </c>
      <c r="AK83" s="1" t="s">
        <v>593</v>
      </c>
      <c r="AL83" s="1" t="s">
        <v>593</v>
      </c>
      <c r="AM83" s="1" t="s">
        <v>593</v>
      </c>
      <c r="AN83" s="1" t="s">
        <v>593</v>
      </c>
      <c r="AO83" s="1" t="s">
        <v>593</v>
      </c>
      <c r="AP83" s="1" t="s">
        <v>593</v>
      </c>
      <c r="AQ83" s="1" t="s">
        <v>593</v>
      </c>
      <c r="AR83" s="1" t="s">
        <v>593</v>
      </c>
      <c r="AS83" s="1" t="s">
        <v>593</v>
      </c>
      <c r="AT83" s="1" t="s">
        <v>593</v>
      </c>
      <c r="AU83" s="1" t="s">
        <v>593</v>
      </c>
      <c r="AV83" s="1" t="s">
        <v>593</v>
      </c>
      <c r="AW83" s="1" t="s">
        <v>593</v>
      </c>
      <c r="AX83" s="1" t="s">
        <v>593</v>
      </c>
      <c r="AY83" s="1" t="s">
        <v>593</v>
      </c>
      <c r="AZ83" s="1" t="s">
        <v>593</v>
      </c>
      <c r="BA83" s="1" t="s">
        <v>593</v>
      </c>
      <c r="BB83" s="1" t="s">
        <v>593</v>
      </c>
      <c r="CK83" t="s">
        <v>5488</v>
      </c>
      <c r="CW83" s="1" t="s">
        <v>593</v>
      </c>
      <c r="DA83" s="1" t="s">
        <v>593</v>
      </c>
      <c r="DC83" s="1" t="s">
        <v>593</v>
      </c>
      <c r="DE83" s="1" t="s">
        <v>593</v>
      </c>
      <c r="DG83" s="1" t="s">
        <v>593</v>
      </c>
      <c r="DI83" s="1" t="s">
        <v>593</v>
      </c>
      <c r="DK83" s="1" t="s">
        <v>593</v>
      </c>
      <c r="DM83" s="1" t="s">
        <v>593</v>
      </c>
      <c r="DO83" s="1" t="s">
        <v>593</v>
      </c>
      <c r="DQ83" s="1" t="s">
        <v>593</v>
      </c>
      <c r="DS83" s="1" t="s">
        <v>593</v>
      </c>
      <c r="DU83" s="1" t="s">
        <v>593</v>
      </c>
      <c r="DW83" s="1" t="s">
        <v>593</v>
      </c>
      <c r="DY83" s="1" t="s">
        <v>593</v>
      </c>
      <c r="EA83" s="1" t="s">
        <v>593</v>
      </c>
      <c r="EC83" s="1" t="s">
        <v>593</v>
      </c>
      <c r="EE83" s="1" t="s">
        <v>593</v>
      </c>
      <c r="EG83" s="1" t="s">
        <v>593</v>
      </c>
      <c r="EI83" s="1" t="s">
        <v>593</v>
      </c>
      <c r="EK83" s="1" t="s">
        <v>593</v>
      </c>
      <c r="EM83" s="1" t="s">
        <v>593</v>
      </c>
      <c r="EO83" s="1" t="s">
        <v>593</v>
      </c>
      <c r="ET83" s="1" t="s">
        <v>593</v>
      </c>
      <c r="EX83" s="1" t="s">
        <v>159</v>
      </c>
      <c r="EY83" s="1" t="s">
        <v>352</v>
      </c>
      <c r="GH83" t="s">
        <v>6111</v>
      </c>
    </row>
    <row r="84" spans="28:190" x14ac:dyDescent="0.25">
      <c r="AB84" s="1" t="s">
        <v>353</v>
      </c>
      <c r="AG84" s="1" t="s">
        <v>160</v>
      </c>
      <c r="AH84" s="1" t="s">
        <v>594</v>
      </c>
      <c r="AI84" s="1" t="s">
        <v>594</v>
      </c>
      <c r="AJ84" s="1" t="s">
        <v>594</v>
      </c>
      <c r="AK84" s="1" t="s">
        <v>594</v>
      </c>
      <c r="AL84" s="1" t="s">
        <v>594</v>
      </c>
      <c r="AM84" s="1" t="s">
        <v>594</v>
      </c>
      <c r="AN84" s="1" t="s">
        <v>594</v>
      </c>
      <c r="AO84" s="1" t="s">
        <v>594</v>
      </c>
      <c r="AP84" s="1" t="s">
        <v>594</v>
      </c>
      <c r="AQ84" s="1" t="s">
        <v>594</v>
      </c>
      <c r="AR84" s="1" t="s">
        <v>594</v>
      </c>
      <c r="AS84" s="1" t="s">
        <v>594</v>
      </c>
      <c r="AT84" s="1" t="s">
        <v>594</v>
      </c>
      <c r="AU84" s="1" t="s">
        <v>594</v>
      </c>
      <c r="AV84" s="1" t="s">
        <v>594</v>
      </c>
      <c r="AW84" s="1" t="s">
        <v>594</v>
      </c>
      <c r="AX84" s="1" t="s">
        <v>594</v>
      </c>
      <c r="AY84" s="1" t="s">
        <v>594</v>
      </c>
      <c r="AZ84" s="1" t="s">
        <v>594</v>
      </c>
      <c r="BA84" s="1" t="s">
        <v>594</v>
      </c>
      <c r="BB84" s="1" t="s">
        <v>594</v>
      </c>
      <c r="CW84" s="1" t="s">
        <v>594</v>
      </c>
      <c r="DA84" s="1" t="s">
        <v>594</v>
      </c>
      <c r="DC84" s="1" t="s">
        <v>594</v>
      </c>
      <c r="DE84" s="1" t="s">
        <v>594</v>
      </c>
      <c r="DG84" s="1" t="s">
        <v>594</v>
      </c>
      <c r="DI84" s="1" t="s">
        <v>594</v>
      </c>
      <c r="DK84" s="1" t="s">
        <v>594</v>
      </c>
      <c r="DM84" s="1" t="s">
        <v>594</v>
      </c>
      <c r="DO84" s="1" t="s">
        <v>594</v>
      </c>
      <c r="DQ84" s="1" t="s">
        <v>594</v>
      </c>
      <c r="DS84" s="1" t="s">
        <v>594</v>
      </c>
      <c r="DU84" s="1" t="s">
        <v>594</v>
      </c>
      <c r="DW84" s="1" t="s">
        <v>594</v>
      </c>
      <c r="DY84" s="1" t="s">
        <v>594</v>
      </c>
      <c r="EA84" s="1" t="s">
        <v>594</v>
      </c>
      <c r="EC84" s="1" t="s">
        <v>594</v>
      </c>
      <c r="EE84" s="1" t="s">
        <v>594</v>
      </c>
      <c r="EG84" s="1" t="s">
        <v>594</v>
      </c>
      <c r="EI84" s="1" t="s">
        <v>594</v>
      </c>
      <c r="EK84" s="1" t="s">
        <v>594</v>
      </c>
      <c r="EM84" s="1" t="s">
        <v>594</v>
      </c>
      <c r="EO84" s="1" t="s">
        <v>594</v>
      </c>
      <c r="ET84" s="1" t="s">
        <v>594</v>
      </c>
      <c r="EX84" s="1" t="s">
        <v>160</v>
      </c>
      <c r="EY84" s="1" t="s">
        <v>353</v>
      </c>
    </row>
    <row r="85" spans="28:190" x14ac:dyDescent="0.25">
      <c r="AB85" t="s">
        <v>354</v>
      </c>
      <c r="AG85" s="1" t="s">
        <v>161</v>
      </c>
      <c r="AH85" s="1" t="s">
        <v>595</v>
      </c>
      <c r="AI85" s="1" t="s">
        <v>595</v>
      </c>
      <c r="AJ85" s="1" t="s">
        <v>595</v>
      </c>
      <c r="AK85" s="1" t="s">
        <v>595</v>
      </c>
      <c r="AL85" s="1" t="s">
        <v>595</v>
      </c>
      <c r="AM85" s="1" t="s">
        <v>595</v>
      </c>
      <c r="AN85" s="1" t="s">
        <v>595</v>
      </c>
      <c r="AO85" s="1" t="s">
        <v>595</v>
      </c>
      <c r="AP85" s="1" t="s">
        <v>595</v>
      </c>
      <c r="AQ85" s="1" t="s">
        <v>595</v>
      </c>
      <c r="AR85" s="1" t="s">
        <v>595</v>
      </c>
      <c r="AS85" s="1" t="s">
        <v>595</v>
      </c>
      <c r="AT85" s="1" t="s">
        <v>595</v>
      </c>
      <c r="AU85" s="1" t="s">
        <v>595</v>
      </c>
      <c r="AV85" s="1" t="s">
        <v>595</v>
      </c>
      <c r="AW85" s="1" t="s">
        <v>595</v>
      </c>
      <c r="AX85" s="1" t="s">
        <v>595</v>
      </c>
      <c r="AY85" s="1" t="s">
        <v>595</v>
      </c>
      <c r="AZ85" s="1" t="s">
        <v>595</v>
      </c>
      <c r="BA85" s="1" t="s">
        <v>595</v>
      </c>
      <c r="BB85" s="1" t="s">
        <v>595</v>
      </c>
      <c r="CW85" s="1" t="s">
        <v>595</v>
      </c>
      <c r="DA85" s="1" t="s">
        <v>595</v>
      </c>
      <c r="DC85" s="1" t="s">
        <v>595</v>
      </c>
      <c r="DE85" s="1" t="s">
        <v>595</v>
      </c>
      <c r="DG85" s="1" t="s">
        <v>595</v>
      </c>
      <c r="DI85" s="1" t="s">
        <v>595</v>
      </c>
      <c r="DK85" s="1" t="s">
        <v>595</v>
      </c>
      <c r="DM85" s="1" t="s">
        <v>595</v>
      </c>
      <c r="DO85" s="1" t="s">
        <v>595</v>
      </c>
      <c r="DQ85" s="1" t="s">
        <v>595</v>
      </c>
      <c r="DS85" s="1" t="s">
        <v>595</v>
      </c>
      <c r="DU85" s="1" t="s">
        <v>595</v>
      </c>
      <c r="DW85" s="1" t="s">
        <v>595</v>
      </c>
      <c r="DY85" s="1" t="s">
        <v>595</v>
      </c>
      <c r="EA85" s="1" t="s">
        <v>595</v>
      </c>
      <c r="EC85" s="1" t="s">
        <v>595</v>
      </c>
      <c r="EE85" s="1" t="s">
        <v>595</v>
      </c>
      <c r="EG85" s="1" t="s">
        <v>595</v>
      </c>
      <c r="EI85" s="1" t="s">
        <v>595</v>
      </c>
      <c r="EK85" s="1" t="s">
        <v>595</v>
      </c>
      <c r="EM85" s="1" t="s">
        <v>595</v>
      </c>
      <c r="EO85" s="1" t="s">
        <v>595</v>
      </c>
      <c r="ET85" s="1" t="s">
        <v>595</v>
      </c>
      <c r="EX85" s="1" t="s">
        <v>161</v>
      </c>
      <c r="EY85" t="s">
        <v>5575</v>
      </c>
    </row>
    <row r="86" spans="28:190" x14ac:dyDescent="0.25">
      <c r="AG86" s="1" t="s">
        <v>162</v>
      </c>
      <c r="AH86" s="1" t="s">
        <v>596</v>
      </c>
      <c r="AI86" s="1" t="s">
        <v>596</v>
      </c>
      <c r="AJ86" s="1" t="s">
        <v>596</v>
      </c>
      <c r="AK86" s="1" t="s">
        <v>596</v>
      </c>
      <c r="AL86" s="1" t="s">
        <v>596</v>
      </c>
      <c r="AM86" s="1" t="s">
        <v>596</v>
      </c>
      <c r="AN86" s="1" t="s">
        <v>596</v>
      </c>
      <c r="AO86" s="1" t="s">
        <v>596</v>
      </c>
      <c r="AP86" s="1" t="s">
        <v>596</v>
      </c>
      <c r="AQ86" s="1" t="s">
        <v>596</v>
      </c>
      <c r="AR86" s="1" t="s">
        <v>596</v>
      </c>
      <c r="AS86" s="1" t="s">
        <v>596</v>
      </c>
      <c r="AT86" s="1" t="s">
        <v>596</v>
      </c>
      <c r="AU86" s="1" t="s">
        <v>596</v>
      </c>
      <c r="AV86" s="1" t="s">
        <v>596</v>
      </c>
      <c r="AW86" s="1" t="s">
        <v>596</v>
      </c>
      <c r="AX86" s="1" t="s">
        <v>596</v>
      </c>
      <c r="AY86" s="1" t="s">
        <v>596</v>
      </c>
      <c r="AZ86" s="1" t="s">
        <v>596</v>
      </c>
      <c r="BA86" s="1" t="s">
        <v>596</v>
      </c>
      <c r="BB86" s="1" t="s">
        <v>596</v>
      </c>
      <c r="CW86" s="1" t="s">
        <v>596</v>
      </c>
      <c r="DA86" s="1" t="s">
        <v>596</v>
      </c>
      <c r="DC86" s="1" t="s">
        <v>596</v>
      </c>
      <c r="DE86" s="1" t="s">
        <v>596</v>
      </c>
      <c r="DG86" s="1" t="s">
        <v>596</v>
      </c>
      <c r="DI86" s="1" t="s">
        <v>596</v>
      </c>
      <c r="DK86" s="1" t="s">
        <v>596</v>
      </c>
      <c r="DM86" s="1" t="s">
        <v>596</v>
      </c>
      <c r="DO86" s="1" t="s">
        <v>596</v>
      </c>
      <c r="DQ86" s="1" t="s">
        <v>596</v>
      </c>
      <c r="DS86" s="1" t="s">
        <v>596</v>
      </c>
      <c r="DU86" s="1" t="s">
        <v>596</v>
      </c>
      <c r="DW86" s="1" t="s">
        <v>596</v>
      </c>
      <c r="DY86" s="1" t="s">
        <v>596</v>
      </c>
      <c r="EA86" s="1" t="s">
        <v>596</v>
      </c>
      <c r="EC86" s="1" t="s">
        <v>596</v>
      </c>
      <c r="EE86" s="1" t="s">
        <v>596</v>
      </c>
      <c r="EG86" s="1" t="s">
        <v>596</v>
      </c>
      <c r="EI86" s="1" t="s">
        <v>596</v>
      </c>
      <c r="EK86" s="1" t="s">
        <v>596</v>
      </c>
      <c r="EM86" s="1" t="s">
        <v>596</v>
      </c>
      <c r="EO86" s="1" t="s">
        <v>596</v>
      </c>
      <c r="ET86" s="1" t="s">
        <v>596</v>
      </c>
      <c r="EX86" s="1" t="s">
        <v>162</v>
      </c>
    </row>
    <row r="87" spans="28:190" x14ac:dyDescent="0.25">
      <c r="AG87" s="1" t="s">
        <v>163</v>
      </c>
      <c r="AH87" s="1" t="s">
        <v>597</v>
      </c>
      <c r="AI87" s="1" t="s">
        <v>597</v>
      </c>
      <c r="AJ87" s="1" t="s">
        <v>597</v>
      </c>
      <c r="AK87" s="1" t="s">
        <v>597</v>
      </c>
      <c r="AL87" s="1" t="s">
        <v>597</v>
      </c>
      <c r="AM87" s="1" t="s">
        <v>597</v>
      </c>
      <c r="AN87" s="1" t="s">
        <v>597</v>
      </c>
      <c r="AO87" s="1" t="s">
        <v>597</v>
      </c>
      <c r="AP87" s="1" t="s">
        <v>597</v>
      </c>
      <c r="AQ87" s="1" t="s">
        <v>597</v>
      </c>
      <c r="AR87" s="1" t="s">
        <v>597</v>
      </c>
      <c r="AS87" s="1" t="s">
        <v>597</v>
      </c>
      <c r="AT87" s="1" t="s">
        <v>597</v>
      </c>
      <c r="AU87" s="1" t="s">
        <v>597</v>
      </c>
      <c r="AV87" s="1" t="s">
        <v>597</v>
      </c>
      <c r="AW87" s="1" t="s">
        <v>597</v>
      </c>
      <c r="AX87" s="1" t="s">
        <v>597</v>
      </c>
      <c r="AY87" s="1" t="s">
        <v>597</v>
      </c>
      <c r="AZ87" s="1" t="s">
        <v>597</v>
      </c>
      <c r="BA87" s="1" t="s">
        <v>597</v>
      </c>
      <c r="BB87" s="1" t="s">
        <v>597</v>
      </c>
      <c r="CW87" s="1" t="s">
        <v>597</v>
      </c>
      <c r="DA87" s="1" t="s">
        <v>597</v>
      </c>
      <c r="DC87" s="1" t="s">
        <v>597</v>
      </c>
      <c r="DE87" s="1" t="s">
        <v>597</v>
      </c>
      <c r="DG87" s="1" t="s">
        <v>597</v>
      </c>
      <c r="DI87" s="1" t="s">
        <v>597</v>
      </c>
      <c r="DK87" s="1" t="s">
        <v>597</v>
      </c>
      <c r="DM87" s="1" t="s">
        <v>597</v>
      </c>
      <c r="DO87" s="1" t="s">
        <v>597</v>
      </c>
      <c r="DQ87" s="1" t="s">
        <v>597</v>
      </c>
      <c r="DS87" s="1" t="s">
        <v>597</v>
      </c>
      <c r="DU87" s="1" t="s">
        <v>597</v>
      </c>
      <c r="DW87" s="1" t="s">
        <v>597</v>
      </c>
      <c r="DY87" s="1" t="s">
        <v>597</v>
      </c>
      <c r="EA87" s="1" t="s">
        <v>597</v>
      </c>
      <c r="EC87" s="1" t="s">
        <v>597</v>
      </c>
      <c r="EE87" s="1" t="s">
        <v>597</v>
      </c>
      <c r="EG87" s="1" t="s">
        <v>597</v>
      </c>
      <c r="EI87" s="1" t="s">
        <v>597</v>
      </c>
      <c r="EK87" s="1" t="s">
        <v>597</v>
      </c>
      <c r="EM87" s="1" t="s">
        <v>597</v>
      </c>
      <c r="EO87" s="1" t="s">
        <v>597</v>
      </c>
      <c r="ET87" s="1" t="s">
        <v>597</v>
      </c>
      <c r="EX87" s="1" t="s">
        <v>163</v>
      </c>
    </row>
    <row r="88" spans="28:190" x14ac:dyDescent="0.25">
      <c r="AG88" s="1" t="s">
        <v>164</v>
      </c>
      <c r="AH88" s="1" t="s">
        <v>598</v>
      </c>
      <c r="AI88" s="1" t="s">
        <v>598</v>
      </c>
      <c r="AJ88" s="1" t="s">
        <v>598</v>
      </c>
      <c r="AK88" s="1" t="s">
        <v>598</v>
      </c>
      <c r="AL88" s="1" t="s">
        <v>598</v>
      </c>
      <c r="AM88" s="1" t="s">
        <v>598</v>
      </c>
      <c r="AN88" s="1" t="s">
        <v>598</v>
      </c>
      <c r="AO88" s="1" t="s">
        <v>598</v>
      </c>
      <c r="AP88" s="1" t="s">
        <v>598</v>
      </c>
      <c r="AQ88" s="1" t="s">
        <v>598</v>
      </c>
      <c r="AR88" s="1" t="s">
        <v>598</v>
      </c>
      <c r="AS88" s="1" t="s">
        <v>598</v>
      </c>
      <c r="AT88" s="1" t="s">
        <v>598</v>
      </c>
      <c r="AU88" s="1" t="s">
        <v>598</v>
      </c>
      <c r="AV88" s="1" t="s">
        <v>598</v>
      </c>
      <c r="AW88" s="1" t="s">
        <v>598</v>
      </c>
      <c r="AX88" s="1" t="s">
        <v>598</v>
      </c>
      <c r="AY88" s="1" t="s">
        <v>598</v>
      </c>
      <c r="AZ88" s="1" t="s">
        <v>598</v>
      </c>
      <c r="BA88" s="1" t="s">
        <v>598</v>
      </c>
      <c r="BB88" s="1" t="s">
        <v>598</v>
      </c>
      <c r="CW88" s="1" t="s">
        <v>598</v>
      </c>
      <c r="DA88" s="1" t="s">
        <v>598</v>
      </c>
      <c r="DC88" s="1" t="s">
        <v>598</v>
      </c>
      <c r="DE88" s="1" t="s">
        <v>598</v>
      </c>
      <c r="DG88" s="1" t="s">
        <v>598</v>
      </c>
      <c r="DI88" s="1" t="s">
        <v>598</v>
      </c>
      <c r="DK88" s="1" t="s">
        <v>598</v>
      </c>
      <c r="DM88" s="1" t="s">
        <v>598</v>
      </c>
      <c r="DO88" s="1" t="s">
        <v>598</v>
      </c>
      <c r="DQ88" s="1" t="s">
        <v>598</v>
      </c>
      <c r="DS88" s="1" t="s">
        <v>598</v>
      </c>
      <c r="DU88" s="1" t="s">
        <v>598</v>
      </c>
      <c r="DW88" s="1" t="s">
        <v>598</v>
      </c>
      <c r="DY88" s="1" t="s">
        <v>598</v>
      </c>
      <c r="EA88" s="1" t="s">
        <v>598</v>
      </c>
      <c r="EC88" s="1" t="s">
        <v>598</v>
      </c>
      <c r="EE88" s="1" t="s">
        <v>598</v>
      </c>
      <c r="EG88" s="1" t="s">
        <v>598</v>
      </c>
      <c r="EI88" s="1" t="s">
        <v>598</v>
      </c>
      <c r="EK88" s="1" t="s">
        <v>598</v>
      </c>
      <c r="EM88" s="1" t="s">
        <v>598</v>
      </c>
      <c r="EO88" s="1" t="s">
        <v>598</v>
      </c>
      <c r="ET88" s="1" t="s">
        <v>598</v>
      </c>
      <c r="EX88" s="1" t="s">
        <v>164</v>
      </c>
    </row>
    <row r="89" spans="28:190" x14ac:dyDescent="0.25">
      <c r="AG89" s="1" t="s">
        <v>165</v>
      </c>
      <c r="AH89" s="1" t="s">
        <v>599</v>
      </c>
      <c r="AI89" s="1" t="s">
        <v>599</v>
      </c>
      <c r="AJ89" s="1" t="s">
        <v>599</v>
      </c>
      <c r="AK89" s="1" t="s">
        <v>599</v>
      </c>
      <c r="AL89" s="1" t="s">
        <v>599</v>
      </c>
      <c r="AM89" s="1" t="s">
        <v>599</v>
      </c>
      <c r="AN89" s="1" t="s">
        <v>599</v>
      </c>
      <c r="AO89" s="1" t="s">
        <v>599</v>
      </c>
      <c r="AP89" s="1" t="s">
        <v>599</v>
      </c>
      <c r="AQ89" s="1" t="s">
        <v>599</v>
      </c>
      <c r="AR89" s="1" t="s">
        <v>599</v>
      </c>
      <c r="AS89" s="1" t="s">
        <v>599</v>
      </c>
      <c r="AT89" s="1" t="s">
        <v>599</v>
      </c>
      <c r="AU89" s="1" t="s">
        <v>599</v>
      </c>
      <c r="AV89" s="1" t="s">
        <v>599</v>
      </c>
      <c r="AW89" s="1" t="s">
        <v>599</v>
      </c>
      <c r="AX89" s="1" t="s">
        <v>599</v>
      </c>
      <c r="AY89" s="1" t="s">
        <v>599</v>
      </c>
      <c r="AZ89" s="1" t="s">
        <v>599</v>
      </c>
      <c r="BA89" s="1" t="s">
        <v>599</v>
      </c>
      <c r="BB89" s="1" t="s">
        <v>599</v>
      </c>
      <c r="CW89" s="1" t="s">
        <v>599</v>
      </c>
      <c r="DA89" s="1" t="s">
        <v>599</v>
      </c>
      <c r="DC89" s="1" t="s">
        <v>599</v>
      </c>
      <c r="DE89" s="1" t="s">
        <v>599</v>
      </c>
      <c r="DG89" s="1" t="s">
        <v>599</v>
      </c>
      <c r="DI89" s="1" t="s">
        <v>599</v>
      </c>
      <c r="DK89" s="1" t="s">
        <v>599</v>
      </c>
      <c r="DM89" s="1" t="s">
        <v>599</v>
      </c>
      <c r="DO89" s="1" t="s">
        <v>599</v>
      </c>
      <c r="DQ89" s="1" t="s">
        <v>599</v>
      </c>
      <c r="DS89" s="1" t="s">
        <v>599</v>
      </c>
      <c r="DU89" s="1" t="s">
        <v>599</v>
      </c>
      <c r="DW89" s="1" t="s">
        <v>599</v>
      </c>
      <c r="DY89" s="1" t="s">
        <v>599</v>
      </c>
      <c r="EA89" s="1" t="s">
        <v>599</v>
      </c>
      <c r="EC89" s="1" t="s">
        <v>599</v>
      </c>
      <c r="EE89" s="1" t="s">
        <v>599</v>
      </c>
      <c r="EG89" s="1" t="s">
        <v>599</v>
      </c>
      <c r="EI89" s="1" t="s">
        <v>599</v>
      </c>
      <c r="EK89" s="1" t="s">
        <v>599</v>
      </c>
      <c r="EM89" s="1" t="s">
        <v>599</v>
      </c>
      <c r="EO89" s="1" t="s">
        <v>599</v>
      </c>
      <c r="ET89" s="1" t="s">
        <v>599</v>
      </c>
      <c r="EX89" s="1" t="s">
        <v>165</v>
      </c>
    </row>
    <row r="90" spans="28:190" x14ac:dyDescent="0.25">
      <c r="AG90" s="1" t="s">
        <v>166</v>
      </c>
      <c r="AH90" s="1" t="s">
        <v>600</v>
      </c>
      <c r="AI90" s="1" t="s">
        <v>600</v>
      </c>
      <c r="AJ90" s="1" t="s">
        <v>600</v>
      </c>
      <c r="AK90" s="1" t="s">
        <v>600</v>
      </c>
      <c r="AL90" s="1" t="s">
        <v>600</v>
      </c>
      <c r="AM90" s="1" t="s">
        <v>600</v>
      </c>
      <c r="AN90" s="1" t="s">
        <v>600</v>
      </c>
      <c r="AO90" s="1" t="s">
        <v>600</v>
      </c>
      <c r="AP90" s="1" t="s">
        <v>600</v>
      </c>
      <c r="AQ90" s="1" t="s">
        <v>600</v>
      </c>
      <c r="AR90" s="1" t="s">
        <v>600</v>
      </c>
      <c r="AS90" s="1" t="s">
        <v>600</v>
      </c>
      <c r="AT90" s="1" t="s">
        <v>600</v>
      </c>
      <c r="AU90" s="1" t="s">
        <v>600</v>
      </c>
      <c r="AV90" s="1" t="s">
        <v>600</v>
      </c>
      <c r="AW90" s="1" t="s">
        <v>600</v>
      </c>
      <c r="AX90" s="1" t="s">
        <v>600</v>
      </c>
      <c r="AY90" s="1" t="s">
        <v>600</v>
      </c>
      <c r="AZ90" s="1" t="s">
        <v>600</v>
      </c>
      <c r="BA90" s="1" t="s">
        <v>600</v>
      </c>
      <c r="BB90" s="1" t="s">
        <v>600</v>
      </c>
      <c r="CW90" s="1" t="s">
        <v>600</v>
      </c>
      <c r="DA90" s="1" t="s">
        <v>600</v>
      </c>
      <c r="DC90" s="1" t="s">
        <v>600</v>
      </c>
      <c r="DE90" s="1" t="s">
        <v>600</v>
      </c>
      <c r="DG90" s="1" t="s">
        <v>600</v>
      </c>
      <c r="DI90" s="1" t="s">
        <v>600</v>
      </c>
      <c r="DK90" s="1" t="s">
        <v>600</v>
      </c>
      <c r="DM90" s="1" t="s">
        <v>600</v>
      </c>
      <c r="DO90" s="1" t="s">
        <v>600</v>
      </c>
      <c r="DQ90" s="1" t="s">
        <v>600</v>
      </c>
      <c r="DS90" s="1" t="s">
        <v>600</v>
      </c>
      <c r="DU90" s="1" t="s">
        <v>600</v>
      </c>
      <c r="DW90" s="1" t="s">
        <v>600</v>
      </c>
      <c r="DY90" s="1" t="s">
        <v>600</v>
      </c>
      <c r="EA90" s="1" t="s">
        <v>600</v>
      </c>
      <c r="EC90" s="1" t="s">
        <v>600</v>
      </c>
      <c r="EE90" s="1" t="s">
        <v>600</v>
      </c>
      <c r="EG90" s="1" t="s">
        <v>600</v>
      </c>
      <c r="EI90" s="1" t="s">
        <v>600</v>
      </c>
      <c r="EK90" s="1" t="s">
        <v>600</v>
      </c>
      <c r="EM90" s="1" t="s">
        <v>600</v>
      </c>
      <c r="EO90" s="1" t="s">
        <v>600</v>
      </c>
      <c r="ET90" s="1" t="s">
        <v>600</v>
      </c>
      <c r="EX90" s="1" t="s">
        <v>166</v>
      </c>
    </row>
    <row r="91" spans="28:190" x14ac:dyDescent="0.25">
      <c r="AG91" s="1" t="s">
        <v>167</v>
      </c>
      <c r="AH91" s="1" t="s">
        <v>601</v>
      </c>
      <c r="AI91" s="1" t="s">
        <v>601</v>
      </c>
      <c r="AJ91" s="1" t="s">
        <v>601</v>
      </c>
      <c r="AK91" s="1" t="s">
        <v>601</v>
      </c>
      <c r="AL91" s="1" t="s">
        <v>601</v>
      </c>
      <c r="AM91" s="1" t="s">
        <v>601</v>
      </c>
      <c r="AN91" s="1" t="s">
        <v>601</v>
      </c>
      <c r="AO91" s="1" t="s">
        <v>601</v>
      </c>
      <c r="AP91" s="1" t="s">
        <v>601</v>
      </c>
      <c r="AQ91" s="1" t="s">
        <v>601</v>
      </c>
      <c r="AR91" s="1" t="s">
        <v>601</v>
      </c>
      <c r="AS91" s="1" t="s">
        <v>601</v>
      </c>
      <c r="AT91" s="1" t="s">
        <v>601</v>
      </c>
      <c r="AU91" s="1" t="s">
        <v>601</v>
      </c>
      <c r="AV91" s="1" t="s">
        <v>601</v>
      </c>
      <c r="AW91" s="1" t="s">
        <v>601</v>
      </c>
      <c r="AX91" s="1" t="s">
        <v>601</v>
      </c>
      <c r="AY91" s="1" t="s">
        <v>601</v>
      </c>
      <c r="AZ91" s="1" t="s">
        <v>601</v>
      </c>
      <c r="BA91" s="1" t="s">
        <v>601</v>
      </c>
      <c r="BB91" s="1" t="s">
        <v>601</v>
      </c>
      <c r="CW91" s="1" t="s">
        <v>601</v>
      </c>
      <c r="DA91" s="1" t="s">
        <v>601</v>
      </c>
      <c r="DC91" s="1" t="s">
        <v>601</v>
      </c>
      <c r="DE91" s="1" t="s">
        <v>601</v>
      </c>
      <c r="DG91" s="1" t="s">
        <v>601</v>
      </c>
      <c r="DI91" s="1" t="s">
        <v>601</v>
      </c>
      <c r="DK91" s="1" t="s">
        <v>601</v>
      </c>
      <c r="DM91" s="1" t="s">
        <v>601</v>
      </c>
      <c r="DO91" s="1" t="s">
        <v>601</v>
      </c>
      <c r="DQ91" s="1" t="s">
        <v>601</v>
      </c>
      <c r="DS91" s="1" t="s">
        <v>601</v>
      </c>
      <c r="DU91" s="1" t="s">
        <v>601</v>
      </c>
      <c r="DW91" s="1" t="s">
        <v>601</v>
      </c>
      <c r="DY91" s="1" t="s">
        <v>601</v>
      </c>
      <c r="EA91" s="1" t="s">
        <v>601</v>
      </c>
      <c r="EC91" s="1" t="s">
        <v>601</v>
      </c>
      <c r="EE91" s="1" t="s">
        <v>601</v>
      </c>
      <c r="EG91" s="1" t="s">
        <v>601</v>
      </c>
      <c r="EI91" s="1" t="s">
        <v>601</v>
      </c>
      <c r="EK91" s="1" t="s">
        <v>601</v>
      </c>
      <c r="EM91" s="1" t="s">
        <v>601</v>
      </c>
      <c r="EO91" s="1" t="s">
        <v>601</v>
      </c>
      <c r="ET91" s="1" t="s">
        <v>601</v>
      </c>
      <c r="EX91" s="1" t="s">
        <v>167</v>
      </c>
    </row>
    <row r="92" spans="28:190" x14ac:dyDescent="0.25">
      <c r="AG92" s="1" t="s">
        <v>168</v>
      </c>
      <c r="AH92" s="1" t="s">
        <v>602</v>
      </c>
      <c r="AI92" s="1" t="s">
        <v>602</v>
      </c>
      <c r="AJ92" s="1" t="s">
        <v>602</v>
      </c>
      <c r="AK92" s="1" t="s">
        <v>602</v>
      </c>
      <c r="AL92" s="1" t="s">
        <v>602</v>
      </c>
      <c r="AM92" s="1" t="s">
        <v>602</v>
      </c>
      <c r="AN92" s="1" t="s">
        <v>602</v>
      </c>
      <c r="AO92" s="1" t="s">
        <v>602</v>
      </c>
      <c r="AP92" s="1" t="s">
        <v>602</v>
      </c>
      <c r="AQ92" s="1" t="s">
        <v>602</v>
      </c>
      <c r="AR92" s="1" t="s">
        <v>602</v>
      </c>
      <c r="AS92" s="1" t="s">
        <v>602</v>
      </c>
      <c r="AT92" s="1" t="s">
        <v>602</v>
      </c>
      <c r="AU92" s="1" t="s">
        <v>602</v>
      </c>
      <c r="AV92" s="1" t="s">
        <v>602</v>
      </c>
      <c r="AW92" s="1" t="s">
        <v>602</v>
      </c>
      <c r="AX92" s="1" t="s">
        <v>602</v>
      </c>
      <c r="AY92" s="1" t="s">
        <v>602</v>
      </c>
      <c r="AZ92" s="1" t="s">
        <v>602</v>
      </c>
      <c r="BA92" s="1" t="s">
        <v>602</v>
      </c>
      <c r="BB92" s="1" t="s">
        <v>602</v>
      </c>
      <c r="CW92" s="1" t="s">
        <v>602</v>
      </c>
      <c r="DA92" s="1" t="s">
        <v>602</v>
      </c>
      <c r="DC92" s="1" t="s">
        <v>602</v>
      </c>
      <c r="DE92" s="1" t="s">
        <v>602</v>
      </c>
      <c r="DG92" s="1" t="s">
        <v>602</v>
      </c>
      <c r="DI92" s="1" t="s">
        <v>602</v>
      </c>
      <c r="DK92" s="1" t="s">
        <v>602</v>
      </c>
      <c r="DM92" s="1" t="s">
        <v>602</v>
      </c>
      <c r="DO92" s="1" t="s">
        <v>602</v>
      </c>
      <c r="DQ92" s="1" t="s">
        <v>602</v>
      </c>
      <c r="DS92" s="1" t="s">
        <v>602</v>
      </c>
      <c r="DU92" s="1" t="s">
        <v>602</v>
      </c>
      <c r="DW92" s="1" t="s">
        <v>602</v>
      </c>
      <c r="DY92" s="1" t="s">
        <v>602</v>
      </c>
      <c r="EA92" s="1" t="s">
        <v>602</v>
      </c>
      <c r="EC92" s="1" t="s">
        <v>602</v>
      </c>
      <c r="EE92" s="1" t="s">
        <v>602</v>
      </c>
      <c r="EG92" s="1" t="s">
        <v>602</v>
      </c>
      <c r="EI92" s="1" t="s">
        <v>602</v>
      </c>
      <c r="EK92" s="1" t="s">
        <v>602</v>
      </c>
      <c r="EM92" s="1" t="s">
        <v>602</v>
      </c>
      <c r="EO92" s="1" t="s">
        <v>602</v>
      </c>
      <c r="ET92" s="1" t="s">
        <v>602</v>
      </c>
      <c r="EX92" s="1" t="s">
        <v>168</v>
      </c>
    </row>
    <row r="93" spans="28:190" x14ac:dyDescent="0.25">
      <c r="AG93" s="1" t="s">
        <v>169</v>
      </c>
      <c r="AH93" s="1" t="s">
        <v>603</v>
      </c>
      <c r="AI93" s="1" t="s">
        <v>603</v>
      </c>
      <c r="AJ93" s="1" t="s">
        <v>603</v>
      </c>
      <c r="AK93" s="1" t="s">
        <v>603</v>
      </c>
      <c r="AL93" s="1" t="s">
        <v>603</v>
      </c>
      <c r="AM93" s="1" t="s">
        <v>603</v>
      </c>
      <c r="AN93" s="1" t="s">
        <v>603</v>
      </c>
      <c r="AO93" s="1" t="s">
        <v>603</v>
      </c>
      <c r="AP93" s="1" t="s">
        <v>603</v>
      </c>
      <c r="AQ93" s="1" t="s">
        <v>603</v>
      </c>
      <c r="AR93" s="1" t="s">
        <v>603</v>
      </c>
      <c r="AS93" s="1" t="s">
        <v>603</v>
      </c>
      <c r="AT93" s="1" t="s">
        <v>603</v>
      </c>
      <c r="AU93" s="1" t="s">
        <v>603</v>
      </c>
      <c r="AV93" s="1" t="s">
        <v>603</v>
      </c>
      <c r="AW93" s="1" t="s">
        <v>603</v>
      </c>
      <c r="AX93" s="1" t="s">
        <v>603</v>
      </c>
      <c r="AY93" s="1" t="s">
        <v>603</v>
      </c>
      <c r="AZ93" s="1" t="s">
        <v>603</v>
      </c>
      <c r="BA93" s="1" t="s">
        <v>603</v>
      </c>
      <c r="BB93" s="1" t="s">
        <v>603</v>
      </c>
      <c r="CW93" s="1" t="s">
        <v>603</v>
      </c>
      <c r="DA93" s="1" t="s">
        <v>603</v>
      </c>
      <c r="DC93" s="1" t="s">
        <v>603</v>
      </c>
      <c r="DE93" s="1" t="s">
        <v>603</v>
      </c>
      <c r="DG93" s="1" t="s">
        <v>603</v>
      </c>
      <c r="DI93" s="1" t="s">
        <v>603</v>
      </c>
      <c r="DK93" s="1" t="s">
        <v>603</v>
      </c>
      <c r="DM93" s="1" t="s">
        <v>603</v>
      </c>
      <c r="DO93" s="1" t="s">
        <v>603</v>
      </c>
      <c r="DQ93" s="1" t="s">
        <v>603</v>
      </c>
      <c r="DS93" s="1" t="s">
        <v>603</v>
      </c>
      <c r="DU93" s="1" t="s">
        <v>603</v>
      </c>
      <c r="DW93" s="1" t="s">
        <v>603</v>
      </c>
      <c r="DY93" s="1" t="s">
        <v>603</v>
      </c>
      <c r="EA93" s="1" t="s">
        <v>603</v>
      </c>
      <c r="EC93" s="1" t="s">
        <v>603</v>
      </c>
      <c r="EE93" s="1" t="s">
        <v>603</v>
      </c>
      <c r="EG93" s="1" t="s">
        <v>603</v>
      </c>
      <c r="EI93" s="1" t="s">
        <v>603</v>
      </c>
      <c r="EK93" s="1" t="s">
        <v>603</v>
      </c>
      <c r="EM93" s="1" t="s">
        <v>603</v>
      </c>
      <c r="EO93" s="1" t="s">
        <v>603</v>
      </c>
      <c r="ET93" s="1" t="s">
        <v>603</v>
      </c>
      <c r="EX93" s="1" t="s">
        <v>169</v>
      </c>
    </row>
    <row r="94" spans="28:190" x14ac:dyDescent="0.25">
      <c r="AG94" s="1" t="s">
        <v>170</v>
      </c>
      <c r="AH94" s="1" t="s">
        <v>604</v>
      </c>
      <c r="AI94" s="1" t="s">
        <v>604</v>
      </c>
      <c r="AJ94" s="1" t="s">
        <v>604</v>
      </c>
      <c r="AK94" s="1" t="s">
        <v>604</v>
      </c>
      <c r="AL94" s="1" t="s">
        <v>604</v>
      </c>
      <c r="AM94" s="1" t="s">
        <v>604</v>
      </c>
      <c r="AN94" s="1" t="s">
        <v>604</v>
      </c>
      <c r="AO94" s="1" t="s">
        <v>604</v>
      </c>
      <c r="AP94" s="1" t="s">
        <v>604</v>
      </c>
      <c r="AQ94" s="1" t="s">
        <v>604</v>
      </c>
      <c r="AR94" s="1" t="s">
        <v>604</v>
      </c>
      <c r="AS94" s="1" t="s">
        <v>604</v>
      </c>
      <c r="AT94" s="1" t="s">
        <v>604</v>
      </c>
      <c r="AU94" s="1" t="s">
        <v>604</v>
      </c>
      <c r="AV94" s="1" t="s">
        <v>604</v>
      </c>
      <c r="AW94" s="1" t="s">
        <v>604</v>
      </c>
      <c r="AX94" s="1" t="s">
        <v>604</v>
      </c>
      <c r="AY94" s="1" t="s">
        <v>604</v>
      </c>
      <c r="AZ94" s="1" t="s">
        <v>604</v>
      </c>
      <c r="BA94" s="1" t="s">
        <v>604</v>
      </c>
      <c r="BB94" s="1" t="s">
        <v>604</v>
      </c>
      <c r="CW94" s="1" t="s">
        <v>604</v>
      </c>
      <c r="DA94" s="1" t="s">
        <v>604</v>
      </c>
      <c r="DC94" s="1" t="s">
        <v>604</v>
      </c>
      <c r="DE94" s="1" t="s">
        <v>604</v>
      </c>
      <c r="DG94" s="1" t="s">
        <v>604</v>
      </c>
      <c r="DI94" s="1" t="s">
        <v>604</v>
      </c>
      <c r="DK94" s="1" t="s">
        <v>604</v>
      </c>
      <c r="DM94" s="1" t="s">
        <v>604</v>
      </c>
      <c r="DO94" s="1" t="s">
        <v>604</v>
      </c>
      <c r="DQ94" s="1" t="s">
        <v>604</v>
      </c>
      <c r="DS94" s="1" t="s">
        <v>604</v>
      </c>
      <c r="DU94" s="1" t="s">
        <v>604</v>
      </c>
      <c r="DW94" s="1" t="s">
        <v>604</v>
      </c>
      <c r="DY94" s="1" t="s">
        <v>604</v>
      </c>
      <c r="EA94" s="1" t="s">
        <v>604</v>
      </c>
      <c r="EC94" s="1" t="s">
        <v>604</v>
      </c>
      <c r="EE94" s="1" t="s">
        <v>604</v>
      </c>
      <c r="EG94" s="1" t="s">
        <v>604</v>
      </c>
      <c r="EI94" s="1" t="s">
        <v>604</v>
      </c>
      <c r="EK94" s="1" t="s">
        <v>604</v>
      </c>
      <c r="EM94" s="1" t="s">
        <v>604</v>
      </c>
      <c r="EO94" s="1" t="s">
        <v>604</v>
      </c>
      <c r="ET94" s="1" t="s">
        <v>604</v>
      </c>
      <c r="EX94" s="1" t="s">
        <v>170</v>
      </c>
    </row>
    <row r="95" spans="28:190" x14ac:dyDescent="0.25">
      <c r="AG95" s="1" t="s">
        <v>171</v>
      </c>
      <c r="AH95" s="1" t="s">
        <v>605</v>
      </c>
      <c r="AI95" s="1" t="s">
        <v>605</v>
      </c>
      <c r="AJ95" s="1" t="s">
        <v>605</v>
      </c>
      <c r="AK95" s="1" t="s">
        <v>605</v>
      </c>
      <c r="AL95" s="1" t="s">
        <v>605</v>
      </c>
      <c r="AM95" s="1" t="s">
        <v>605</v>
      </c>
      <c r="AN95" s="1" t="s">
        <v>605</v>
      </c>
      <c r="AO95" s="1" t="s">
        <v>605</v>
      </c>
      <c r="AP95" s="1" t="s">
        <v>605</v>
      </c>
      <c r="AQ95" s="1" t="s">
        <v>605</v>
      </c>
      <c r="AR95" s="1" t="s">
        <v>605</v>
      </c>
      <c r="AS95" s="1" t="s">
        <v>605</v>
      </c>
      <c r="AT95" s="1" t="s">
        <v>605</v>
      </c>
      <c r="AU95" s="1" t="s">
        <v>605</v>
      </c>
      <c r="AV95" s="1" t="s">
        <v>605</v>
      </c>
      <c r="AW95" s="1" t="s">
        <v>605</v>
      </c>
      <c r="AX95" s="1" t="s">
        <v>605</v>
      </c>
      <c r="AY95" s="1" t="s">
        <v>605</v>
      </c>
      <c r="AZ95" s="1" t="s">
        <v>605</v>
      </c>
      <c r="BA95" s="1" t="s">
        <v>605</v>
      </c>
      <c r="BB95" s="1" t="s">
        <v>605</v>
      </c>
      <c r="CW95" s="1" t="s">
        <v>605</v>
      </c>
      <c r="DA95" s="1" t="s">
        <v>605</v>
      </c>
      <c r="DC95" s="1" t="s">
        <v>605</v>
      </c>
      <c r="DE95" s="1" t="s">
        <v>605</v>
      </c>
      <c r="DG95" s="1" t="s">
        <v>605</v>
      </c>
      <c r="DI95" s="1" t="s">
        <v>605</v>
      </c>
      <c r="DK95" s="1" t="s">
        <v>605</v>
      </c>
      <c r="DM95" s="1" t="s">
        <v>605</v>
      </c>
      <c r="DO95" s="1" t="s">
        <v>605</v>
      </c>
      <c r="DQ95" s="1" t="s">
        <v>605</v>
      </c>
      <c r="DS95" s="1" t="s">
        <v>605</v>
      </c>
      <c r="DU95" s="1" t="s">
        <v>605</v>
      </c>
      <c r="DW95" s="1" t="s">
        <v>605</v>
      </c>
      <c r="DY95" s="1" t="s">
        <v>605</v>
      </c>
      <c r="EA95" s="1" t="s">
        <v>605</v>
      </c>
      <c r="EC95" s="1" t="s">
        <v>605</v>
      </c>
      <c r="EE95" s="1" t="s">
        <v>605</v>
      </c>
      <c r="EG95" s="1" t="s">
        <v>605</v>
      </c>
      <c r="EI95" s="1" t="s">
        <v>605</v>
      </c>
      <c r="EK95" s="1" t="s">
        <v>605</v>
      </c>
      <c r="EM95" s="1" t="s">
        <v>605</v>
      </c>
      <c r="EO95" s="1" t="s">
        <v>605</v>
      </c>
      <c r="ET95" s="1" t="s">
        <v>605</v>
      </c>
      <c r="EX95" s="1" t="s">
        <v>171</v>
      </c>
    </row>
    <row r="96" spans="28:190" x14ac:dyDescent="0.25">
      <c r="AG96" s="1" t="s">
        <v>172</v>
      </c>
      <c r="AH96" s="1" t="s">
        <v>606</v>
      </c>
      <c r="AI96" s="1" t="s">
        <v>606</v>
      </c>
      <c r="AJ96" s="1" t="s">
        <v>606</v>
      </c>
      <c r="AK96" s="1" t="s">
        <v>606</v>
      </c>
      <c r="AL96" s="1" t="s">
        <v>606</v>
      </c>
      <c r="AM96" s="1" t="s">
        <v>606</v>
      </c>
      <c r="AN96" s="1" t="s">
        <v>606</v>
      </c>
      <c r="AO96" s="1" t="s">
        <v>606</v>
      </c>
      <c r="AP96" s="1" t="s">
        <v>606</v>
      </c>
      <c r="AQ96" s="1" t="s">
        <v>606</v>
      </c>
      <c r="AR96" s="1" t="s">
        <v>606</v>
      </c>
      <c r="AS96" s="1" t="s">
        <v>606</v>
      </c>
      <c r="AT96" s="1" t="s">
        <v>606</v>
      </c>
      <c r="AU96" s="1" t="s">
        <v>606</v>
      </c>
      <c r="AV96" s="1" t="s">
        <v>606</v>
      </c>
      <c r="AW96" s="1" t="s">
        <v>606</v>
      </c>
      <c r="AX96" s="1" t="s">
        <v>606</v>
      </c>
      <c r="AY96" s="1" t="s">
        <v>606</v>
      </c>
      <c r="AZ96" s="1" t="s">
        <v>606</v>
      </c>
      <c r="BA96" s="1" t="s">
        <v>606</v>
      </c>
      <c r="BB96" s="1" t="s">
        <v>606</v>
      </c>
      <c r="CW96" s="1" t="s">
        <v>606</v>
      </c>
      <c r="DA96" s="1" t="s">
        <v>606</v>
      </c>
      <c r="DC96" s="1" t="s">
        <v>606</v>
      </c>
      <c r="DE96" s="1" t="s">
        <v>606</v>
      </c>
      <c r="DG96" s="1" t="s">
        <v>606</v>
      </c>
      <c r="DI96" s="1" t="s">
        <v>606</v>
      </c>
      <c r="DK96" s="1" t="s">
        <v>606</v>
      </c>
      <c r="DM96" s="1" t="s">
        <v>606</v>
      </c>
      <c r="DO96" s="1" t="s">
        <v>606</v>
      </c>
      <c r="DQ96" s="1" t="s">
        <v>606</v>
      </c>
      <c r="DS96" s="1" t="s">
        <v>606</v>
      </c>
      <c r="DU96" s="1" t="s">
        <v>606</v>
      </c>
      <c r="DW96" s="1" t="s">
        <v>606</v>
      </c>
      <c r="DY96" s="1" t="s">
        <v>606</v>
      </c>
      <c r="EA96" s="1" t="s">
        <v>606</v>
      </c>
      <c r="EC96" s="1" t="s">
        <v>606</v>
      </c>
      <c r="EE96" s="1" t="s">
        <v>606</v>
      </c>
      <c r="EG96" s="1" t="s">
        <v>606</v>
      </c>
      <c r="EI96" s="1" t="s">
        <v>606</v>
      </c>
      <c r="EK96" s="1" t="s">
        <v>606</v>
      </c>
      <c r="EM96" s="1" t="s">
        <v>606</v>
      </c>
      <c r="EO96" s="1" t="s">
        <v>606</v>
      </c>
      <c r="ET96" s="1" t="s">
        <v>606</v>
      </c>
      <c r="EX96" s="1" t="s">
        <v>172</v>
      </c>
    </row>
    <row r="97" spans="33:154" x14ac:dyDescent="0.25">
      <c r="AG97" s="1" t="s">
        <v>173</v>
      </c>
      <c r="AH97" s="1" t="s">
        <v>607</v>
      </c>
      <c r="AI97" s="1" t="s">
        <v>607</v>
      </c>
      <c r="AJ97" s="1" t="s">
        <v>607</v>
      </c>
      <c r="AK97" s="1" t="s">
        <v>607</v>
      </c>
      <c r="AL97" s="1" t="s">
        <v>607</v>
      </c>
      <c r="AM97" s="1" t="s">
        <v>607</v>
      </c>
      <c r="AN97" s="1" t="s">
        <v>607</v>
      </c>
      <c r="AO97" s="1" t="s">
        <v>607</v>
      </c>
      <c r="AP97" s="1" t="s">
        <v>607</v>
      </c>
      <c r="AQ97" s="1" t="s">
        <v>607</v>
      </c>
      <c r="AR97" s="1" t="s">
        <v>607</v>
      </c>
      <c r="AS97" s="1" t="s">
        <v>607</v>
      </c>
      <c r="AT97" s="1" t="s">
        <v>607</v>
      </c>
      <c r="AU97" s="1" t="s">
        <v>607</v>
      </c>
      <c r="AV97" s="1" t="s">
        <v>607</v>
      </c>
      <c r="AW97" s="1" t="s">
        <v>607</v>
      </c>
      <c r="AX97" s="1" t="s">
        <v>607</v>
      </c>
      <c r="AY97" s="1" t="s">
        <v>607</v>
      </c>
      <c r="AZ97" s="1" t="s">
        <v>607</v>
      </c>
      <c r="BA97" s="1" t="s">
        <v>607</v>
      </c>
      <c r="BB97" s="1" t="s">
        <v>607</v>
      </c>
      <c r="CW97" s="1" t="s">
        <v>607</v>
      </c>
      <c r="DA97" s="1" t="s">
        <v>607</v>
      </c>
      <c r="DC97" s="1" t="s">
        <v>607</v>
      </c>
      <c r="DE97" s="1" t="s">
        <v>607</v>
      </c>
      <c r="DG97" s="1" t="s">
        <v>607</v>
      </c>
      <c r="DI97" s="1" t="s">
        <v>607</v>
      </c>
      <c r="DK97" s="1" t="s">
        <v>607</v>
      </c>
      <c r="DM97" s="1" t="s">
        <v>607</v>
      </c>
      <c r="DO97" s="1" t="s">
        <v>607</v>
      </c>
      <c r="DQ97" s="1" t="s">
        <v>607</v>
      </c>
      <c r="DS97" s="1" t="s">
        <v>607</v>
      </c>
      <c r="DU97" s="1" t="s">
        <v>607</v>
      </c>
      <c r="DW97" s="1" t="s">
        <v>607</v>
      </c>
      <c r="DY97" s="1" t="s">
        <v>607</v>
      </c>
      <c r="EA97" s="1" t="s">
        <v>607</v>
      </c>
      <c r="EC97" s="1" t="s">
        <v>607</v>
      </c>
      <c r="EE97" s="1" t="s">
        <v>607</v>
      </c>
      <c r="EG97" s="1" t="s">
        <v>607</v>
      </c>
      <c r="EI97" s="1" t="s">
        <v>607</v>
      </c>
      <c r="EK97" s="1" t="s">
        <v>607</v>
      </c>
      <c r="EM97" s="1" t="s">
        <v>607</v>
      </c>
      <c r="EO97" s="1" t="s">
        <v>607</v>
      </c>
      <c r="ET97" s="1" t="s">
        <v>607</v>
      </c>
      <c r="EX97" s="1" t="s">
        <v>173</v>
      </c>
    </row>
    <row r="98" spans="33:154" x14ac:dyDescent="0.25">
      <c r="AG98" s="1" t="s">
        <v>174</v>
      </c>
      <c r="AH98" s="1" t="s">
        <v>608</v>
      </c>
      <c r="AI98" s="1" t="s">
        <v>608</v>
      </c>
      <c r="AJ98" s="1" t="s">
        <v>608</v>
      </c>
      <c r="AK98" s="1" t="s">
        <v>608</v>
      </c>
      <c r="AL98" s="1" t="s">
        <v>608</v>
      </c>
      <c r="AM98" s="1" t="s">
        <v>608</v>
      </c>
      <c r="AN98" s="1" t="s">
        <v>608</v>
      </c>
      <c r="AO98" s="1" t="s">
        <v>608</v>
      </c>
      <c r="AP98" s="1" t="s">
        <v>608</v>
      </c>
      <c r="AQ98" s="1" t="s">
        <v>608</v>
      </c>
      <c r="AR98" s="1" t="s">
        <v>608</v>
      </c>
      <c r="AS98" s="1" t="s">
        <v>608</v>
      </c>
      <c r="AT98" s="1" t="s">
        <v>608</v>
      </c>
      <c r="AU98" s="1" t="s">
        <v>608</v>
      </c>
      <c r="AV98" s="1" t="s">
        <v>608</v>
      </c>
      <c r="AW98" s="1" t="s">
        <v>608</v>
      </c>
      <c r="AX98" s="1" t="s">
        <v>608</v>
      </c>
      <c r="AY98" s="1" t="s">
        <v>608</v>
      </c>
      <c r="AZ98" s="1" t="s">
        <v>608</v>
      </c>
      <c r="BA98" s="1" t="s">
        <v>608</v>
      </c>
      <c r="BB98" s="1" t="s">
        <v>608</v>
      </c>
      <c r="CW98" s="1" t="s">
        <v>608</v>
      </c>
      <c r="DA98" s="1" t="s">
        <v>608</v>
      </c>
      <c r="DC98" s="1" t="s">
        <v>608</v>
      </c>
      <c r="DE98" s="1" t="s">
        <v>608</v>
      </c>
      <c r="DG98" s="1" t="s">
        <v>608</v>
      </c>
      <c r="DI98" s="1" t="s">
        <v>608</v>
      </c>
      <c r="DK98" s="1" t="s">
        <v>608</v>
      </c>
      <c r="DM98" s="1" t="s">
        <v>608</v>
      </c>
      <c r="DO98" s="1" t="s">
        <v>608</v>
      </c>
      <c r="DQ98" s="1" t="s">
        <v>608</v>
      </c>
      <c r="DS98" s="1" t="s">
        <v>608</v>
      </c>
      <c r="DU98" s="1" t="s">
        <v>608</v>
      </c>
      <c r="DW98" s="1" t="s">
        <v>608</v>
      </c>
      <c r="DY98" s="1" t="s">
        <v>608</v>
      </c>
      <c r="EA98" s="1" t="s">
        <v>608</v>
      </c>
      <c r="EC98" s="1" t="s">
        <v>608</v>
      </c>
      <c r="EE98" s="1" t="s">
        <v>608</v>
      </c>
      <c r="EG98" s="1" t="s">
        <v>608</v>
      </c>
      <c r="EI98" s="1" t="s">
        <v>608</v>
      </c>
      <c r="EK98" s="1" t="s">
        <v>608</v>
      </c>
      <c r="EM98" s="1" t="s">
        <v>608</v>
      </c>
      <c r="EO98" s="1" t="s">
        <v>608</v>
      </c>
      <c r="ET98" s="1" t="s">
        <v>608</v>
      </c>
      <c r="EX98" s="1" t="s">
        <v>174</v>
      </c>
    </row>
    <row r="99" spans="33:154" x14ac:dyDescent="0.25">
      <c r="AG99" s="1" t="s">
        <v>175</v>
      </c>
      <c r="AH99" s="1" t="s">
        <v>609</v>
      </c>
      <c r="AI99" s="1" t="s">
        <v>609</v>
      </c>
      <c r="AJ99" s="1" t="s">
        <v>609</v>
      </c>
      <c r="AK99" s="1" t="s">
        <v>609</v>
      </c>
      <c r="AL99" s="1" t="s">
        <v>609</v>
      </c>
      <c r="AM99" s="1" t="s">
        <v>609</v>
      </c>
      <c r="AN99" s="1" t="s">
        <v>609</v>
      </c>
      <c r="AO99" s="1" t="s">
        <v>609</v>
      </c>
      <c r="AP99" s="1" t="s">
        <v>609</v>
      </c>
      <c r="AQ99" s="1" t="s">
        <v>609</v>
      </c>
      <c r="AR99" s="1" t="s">
        <v>609</v>
      </c>
      <c r="AS99" s="1" t="s">
        <v>609</v>
      </c>
      <c r="AT99" s="1" t="s">
        <v>609</v>
      </c>
      <c r="AU99" s="1" t="s">
        <v>609</v>
      </c>
      <c r="AV99" s="1" t="s">
        <v>609</v>
      </c>
      <c r="AW99" s="1" t="s">
        <v>609</v>
      </c>
      <c r="AX99" s="1" t="s">
        <v>609</v>
      </c>
      <c r="AY99" s="1" t="s">
        <v>609</v>
      </c>
      <c r="AZ99" s="1" t="s">
        <v>609</v>
      </c>
      <c r="BA99" s="1" t="s">
        <v>609</v>
      </c>
      <c r="BB99" s="1" t="s">
        <v>609</v>
      </c>
      <c r="CW99" s="1" t="s">
        <v>609</v>
      </c>
      <c r="DA99" s="1" t="s">
        <v>609</v>
      </c>
      <c r="DC99" s="1" t="s">
        <v>609</v>
      </c>
      <c r="DE99" s="1" t="s">
        <v>609</v>
      </c>
      <c r="DG99" s="1" t="s">
        <v>609</v>
      </c>
      <c r="DI99" s="1" t="s">
        <v>609</v>
      </c>
      <c r="DK99" s="1" t="s">
        <v>609</v>
      </c>
      <c r="DM99" s="1" t="s">
        <v>609</v>
      </c>
      <c r="DO99" s="1" t="s">
        <v>609</v>
      </c>
      <c r="DQ99" s="1" t="s">
        <v>609</v>
      </c>
      <c r="DS99" s="1" t="s">
        <v>609</v>
      </c>
      <c r="DU99" s="1" t="s">
        <v>609</v>
      </c>
      <c r="DW99" s="1" t="s">
        <v>609</v>
      </c>
      <c r="DY99" s="1" t="s">
        <v>609</v>
      </c>
      <c r="EA99" s="1" t="s">
        <v>609</v>
      </c>
      <c r="EC99" s="1" t="s">
        <v>609</v>
      </c>
      <c r="EE99" s="1" t="s">
        <v>609</v>
      </c>
      <c r="EG99" s="1" t="s">
        <v>609</v>
      </c>
      <c r="EI99" s="1" t="s">
        <v>609</v>
      </c>
      <c r="EK99" s="1" t="s">
        <v>609</v>
      </c>
      <c r="EM99" s="1" t="s">
        <v>609</v>
      </c>
      <c r="EO99" s="1" t="s">
        <v>609</v>
      </c>
      <c r="ET99" s="1" t="s">
        <v>609</v>
      </c>
      <c r="EX99" s="1" t="s">
        <v>175</v>
      </c>
    </row>
    <row r="100" spans="33:154" x14ac:dyDescent="0.25">
      <c r="AG100" s="1" t="s">
        <v>176</v>
      </c>
      <c r="AH100" s="1" t="s">
        <v>610</v>
      </c>
      <c r="AI100" s="1" t="s">
        <v>610</v>
      </c>
      <c r="AJ100" s="1" t="s">
        <v>610</v>
      </c>
      <c r="AK100" s="1" t="s">
        <v>610</v>
      </c>
      <c r="AL100" s="1" t="s">
        <v>610</v>
      </c>
      <c r="AM100" s="1" t="s">
        <v>610</v>
      </c>
      <c r="AN100" s="1" t="s">
        <v>610</v>
      </c>
      <c r="AO100" s="1" t="s">
        <v>610</v>
      </c>
      <c r="AP100" s="1" t="s">
        <v>610</v>
      </c>
      <c r="AQ100" s="1" t="s">
        <v>610</v>
      </c>
      <c r="AR100" s="1" t="s">
        <v>610</v>
      </c>
      <c r="AS100" s="1" t="s">
        <v>610</v>
      </c>
      <c r="AT100" s="1" t="s">
        <v>610</v>
      </c>
      <c r="AU100" s="1" t="s">
        <v>610</v>
      </c>
      <c r="AV100" s="1" t="s">
        <v>610</v>
      </c>
      <c r="AW100" s="1" t="s">
        <v>610</v>
      </c>
      <c r="AX100" s="1" t="s">
        <v>610</v>
      </c>
      <c r="AY100" s="1" t="s">
        <v>610</v>
      </c>
      <c r="AZ100" s="1" t="s">
        <v>610</v>
      </c>
      <c r="BA100" s="1" t="s">
        <v>610</v>
      </c>
      <c r="BB100" s="1" t="s">
        <v>610</v>
      </c>
      <c r="CW100" s="1" t="s">
        <v>610</v>
      </c>
      <c r="DA100" s="1" t="s">
        <v>610</v>
      </c>
      <c r="DC100" s="1" t="s">
        <v>610</v>
      </c>
      <c r="DE100" s="1" t="s">
        <v>610</v>
      </c>
      <c r="DG100" s="1" t="s">
        <v>610</v>
      </c>
      <c r="DI100" s="1" t="s">
        <v>610</v>
      </c>
      <c r="DK100" s="1" t="s">
        <v>610</v>
      </c>
      <c r="DM100" s="1" t="s">
        <v>610</v>
      </c>
      <c r="DO100" s="1" t="s">
        <v>610</v>
      </c>
      <c r="DQ100" s="1" t="s">
        <v>610</v>
      </c>
      <c r="DS100" s="1" t="s">
        <v>610</v>
      </c>
      <c r="DU100" s="1" t="s">
        <v>610</v>
      </c>
      <c r="DW100" s="1" t="s">
        <v>610</v>
      </c>
      <c r="DY100" s="1" t="s">
        <v>610</v>
      </c>
      <c r="EA100" s="1" t="s">
        <v>610</v>
      </c>
      <c r="EC100" s="1" t="s">
        <v>610</v>
      </c>
      <c r="EE100" s="1" t="s">
        <v>610</v>
      </c>
      <c r="EG100" s="1" t="s">
        <v>610</v>
      </c>
      <c r="EI100" s="1" t="s">
        <v>610</v>
      </c>
      <c r="EK100" s="1" t="s">
        <v>610</v>
      </c>
      <c r="EM100" s="1" t="s">
        <v>610</v>
      </c>
      <c r="EO100" s="1" t="s">
        <v>610</v>
      </c>
      <c r="ET100" s="1" t="s">
        <v>610</v>
      </c>
      <c r="EX100" s="1" t="s">
        <v>176</v>
      </c>
    </row>
    <row r="101" spans="33:154" x14ac:dyDescent="0.25">
      <c r="AG101" s="1" t="s">
        <v>177</v>
      </c>
      <c r="AH101" s="1" t="s">
        <v>611</v>
      </c>
      <c r="AI101" s="1" t="s">
        <v>611</v>
      </c>
      <c r="AJ101" s="1" t="s">
        <v>611</v>
      </c>
      <c r="AK101" s="1" t="s">
        <v>611</v>
      </c>
      <c r="AL101" s="1" t="s">
        <v>611</v>
      </c>
      <c r="AM101" s="1" t="s">
        <v>611</v>
      </c>
      <c r="AN101" s="1" t="s">
        <v>611</v>
      </c>
      <c r="AO101" s="1" t="s">
        <v>611</v>
      </c>
      <c r="AP101" s="1" t="s">
        <v>611</v>
      </c>
      <c r="AQ101" s="1" t="s">
        <v>611</v>
      </c>
      <c r="AR101" s="1" t="s">
        <v>611</v>
      </c>
      <c r="AS101" s="1" t="s">
        <v>611</v>
      </c>
      <c r="AT101" s="1" t="s">
        <v>611</v>
      </c>
      <c r="AU101" s="1" t="s">
        <v>611</v>
      </c>
      <c r="AV101" s="1" t="s">
        <v>611</v>
      </c>
      <c r="AW101" s="1" t="s">
        <v>611</v>
      </c>
      <c r="AX101" s="1" t="s">
        <v>611</v>
      </c>
      <c r="AY101" s="1" t="s">
        <v>611</v>
      </c>
      <c r="AZ101" s="1" t="s">
        <v>611</v>
      </c>
      <c r="BA101" s="1" t="s">
        <v>611</v>
      </c>
      <c r="BB101" s="1" t="s">
        <v>611</v>
      </c>
      <c r="CW101" s="1" t="s">
        <v>611</v>
      </c>
      <c r="DA101" s="1" t="s">
        <v>611</v>
      </c>
      <c r="DC101" s="1" t="s">
        <v>611</v>
      </c>
      <c r="DE101" s="1" t="s">
        <v>611</v>
      </c>
      <c r="DG101" s="1" t="s">
        <v>611</v>
      </c>
      <c r="DI101" s="1" t="s">
        <v>611</v>
      </c>
      <c r="DK101" s="1" t="s">
        <v>611</v>
      </c>
      <c r="DM101" s="1" t="s">
        <v>611</v>
      </c>
      <c r="DO101" s="1" t="s">
        <v>611</v>
      </c>
      <c r="DQ101" s="1" t="s">
        <v>611</v>
      </c>
      <c r="DS101" s="1" t="s">
        <v>611</v>
      </c>
      <c r="DU101" s="1" t="s">
        <v>611</v>
      </c>
      <c r="DW101" s="1" t="s">
        <v>611</v>
      </c>
      <c r="DY101" s="1" t="s">
        <v>611</v>
      </c>
      <c r="EA101" s="1" t="s">
        <v>611</v>
      </c>
      <c r="EC101" s="1" t="s">
        <v>611</v>
      </c>
      <c r="EE101" s="1" t="s">
        <v>611</v>
      </c>
      <c r="EG101" s="1" t="s">
        <v>611</v>
      </c>
      <c r="EI101" s="1" t="s">
        <v>611</v>
      </c>
      <c r="EK101" s="1" t="s">
        <v>611</v>
      </c>
      <c r="EM101" s="1" t="s">
        <v>611</v>
      </c>
      <c r="EO101" s="1" t="s">
        <v>611</v>
      </c>
      <c r="ET101" s="1" t="s">
        <v>611</v>
      </c>
      <c r="EX101" s="1" t="s">
        <v>177</v>
      </c>
    </row>
    <row r="102" spans="33:154" x14ac:dyDescent="0.25">
      <c r="AG102" s="1" t="s">
        <v>178</v>
      </c>
      <c r="AH102" s="1" t="s">
        <v>612</v>
      </c>
      <c r="AI102" s="1" t="s">
        <v>612</v>
      </c>
      <c r="AJ102" s="1" t="s">
        <v>612</v>
      </c>
      <c r="AK102" s="1" t="s">
        <v>612</v>
      </c>
      <c r="AL102" s="1" t="s">
        <v>612</v>
      </c>
      <c r="AM102" s="1" t="s">
        <v>612</v>
      </c>
      <c r="AN102" s="1" t="s">
        <v>612</v>
      </c>
      <c r="AO102" s="1" t="s">
        <v>612</v>
      </c>
      <c r="AP102" s="1" t="s">
        <v>612</v>
      </c>
      <c r="AQ102" s="1" t="s">
        <v>612</v>
      </c>
      <c r="AR102" s="1" t="s">
        <v>612</v>
      </c>
      <c r="AS102" s="1" t="s">
        <v>612</v>
      </c>
      <c r="AT102" s="1" t="s">
        <v>612</v>
      </c>
      <c r="AU102" s="1" t="s">
        <v>612</v>
      </c>
      <c r="AV102" s="1" t="s">
        <v>612</v>
      </c>
      <c r="AW102" s="1" t="s">
        <v>612</v>
      </c>
      <c r="AX102" s="1" t="s">
        <v>612</v>
      </c>
      <c r="AY102" s="1" t="s">
        <v>612</v>
      </c>
      <c r="AZ102" s="1" t="s">
        <v>612</v>
      </c>
      <c r="BA102" s="1" t="s">
        <v>612</v>
      </c>
      <c r="BB102" s="1" t="s">
        <v>612</v>
      </c>
      <c r="CW102" s="1" t="s">
        <v>612</v>
      </c>
      <c r="DA102" s="1" t="s">
        <v>612</v>
      </c>
      <c r="DC102" s="1" t="s">
        <v>612</v>
      </c>
      <c r="DE102" s="1" t="s">
        <v>612</v>
      </c>
      <c r="DG102" s="1" t="s">
        <v>612</v>
      </c>
      <c r="DI102" s="1" t="s">
        <v>612</v>
      </c>
      <c r="DK102" s="1" t="s">
        <v>612</v>
      </c>
      <c r="DM102" s="1" t="s">
        <v>612</v>
      </c>
      <c r="DO102" s="1" t="s">
        <v>612</v>
      </c>
      <c r="DQ102" s="1" t="s">
        <v>612</v>
      </c>
      <c r="DS102" s="1" t="s">
        <v>612</v>
      </c>
      <c r="DU102" s="1" t="s">
        <v>612</v>
      </c>
      <c r="DW102" s="1" t="s">
        <v>612</v>
      </c>
      <c r="DY102" s="1" t="s">
        <v>612</v>
      </c>
      <c r="EA102" s="1" t="s">
        <v>612</v>
      </c>
      <c r="EC102" s="1" t="s">
        <v>612</v>
      </c>
      <c r="EE102" s="1" t="s">
        <v>612</v>
      </c>
      <c r="EG102" s="1" t="s">
        <v>612</v>
      </c>
      <c r="EI102" s="1" t="s">
        <v>612</v>
      </c>
      <c r="EK102" s="1" t="s">
        <v>612</v>
      </c>
      <c r="EM102" s="1" t="s">
        <v>612</v>
      </c>
      <c r="EO102" s="1" t="s">
        <v>612</v>
      </c>
      <c r="ET102" s="1" t="s">
        <v>612</v>
      </c>
      <c r="EX102" s="1" t="s">
        <v>178</v>
      </c>
    </row>
    <row r="103" spans="33:154" x14ac:dyDescent="0.25">
      <c r="AG103" s="1" t="s">
        <v>179</v>
      </c>
      <c r="AH103" s="1" t="s">
        <v>613</v>
      </c>
      <c r="AI103" s="1" t="s">
        <v>613</v>
      </c>
      <c r="AJ103" s="1" t="s">
        <v>613</v>
      </c>
      <c r="AK103" s="1" t="s">
        <v>613</v>
      </c>
      <c r="AL103" s="1" t="s">
        <v>613</v>
      </c>
      <c r="AM103" s="1" t="s">
        <v>613</v>
      </c>
      <c r="AN103" s="1" t="s">
        <v>613</v>
      </c>
      <c r="AO103" s="1" t="s">
        <v>613</v>
      </c>
      <c r="AP103" s="1" t="s">
        <v>613</v>
      </c>
      <c r="AQ103" s="1" t="s">
        <v>613</v>
      </c>
      <c r="AR103" s="1" t="s">
        <v>613</v>
      </c>
      <c r="AS103" s="1" t="s">
        <v>613</v>
      </c>
      <c r="AT103" s="1" t="s">
        <v>613</v>
      </c>
      <c r="AU103" s="1" t="s">
        <v>613</v>
      </c>
      <c r="AV103" s="1" t="s">
        <v>613</v>
      </c>
      <c r="AW103" s="1" t="s">
        <v>613</v>
      </c>
      <c r="AX103" s="1" t="s">
        <v>613</v>
      </c>
      <c r="AY103" s="1" t="s">
        <v>613</v>
      </c>
      <c r="AZ103" s="1" t="s">
        <v>613</v>
      </c>
      <c r="BA103" s="1" t="s">
        <v>613</v>
      </c>
      <c r="BB103" s="1" t="s">
        <v>613</v>
      </c>
      <c r="CW103" s="1" t="s">
        <v>613</v>
      </c>
      <c r="DA103" s="1" t="s">
        <v>613</v>
      </c>
      <c r="DC103" s="1" t="s">
        <v>613</v>
      </c>
      <c r="DE103" s="1" t="s">
        <v>613</v>
      </c>
      <c r="DG103" s="1" t="s">
        <v>613</v>
      </c>
      <c r="DI103" s="1" t="s">
        <v>613</v>
      </c>
      <c r="DK103" s="1" t="s">
        <v>613</v>
      </c>
      <c r="DM103" s="1" t="s">
        <v>613</v>
      </c>
      <c r="DO103" s="1" t="s">
        <v>613</v>
      </c>
      <c r="DQ103" s="1" t="s">
        <v>613</v>
      </c>
      <c r="DS103" s="1" t="s">
        <v>613</v>
      </c>
      <c r="DU103" s="1" t="s">
        <v>613</v>
      </c>
      <c r="DW103" s="1" t="s">
        <v>613</v>
      </c>
      <c r="DY103" s="1" t="s">
        <v>613</v>
      </c>
      <c r="EA103" s="1" t="s">
        <v>613</v>
      </c>
      <c r="EC103" s="1" t="s">
        <v>613</v>
      </c>
      <c r="EE103" s="1" t="s">
        <v>613</v>
      </c>
      <c r="EG103" s="1" t="s">
        <v>613</v>
      </c>
      <c r="EI103" s="1" t="s">
        <v>613</v>
      </c>
      <c r="EK103" s="1" t="s">
        <v>613</v>
      </c>
      <c r="EM103" s="1" t="s">
        <v>613</v>
      </c>
      <c r="EO103" s="1" t="s">
        <v>613</v>
      </c>
      <c r="ET103" s="1" t="s">
        <v>613</v>
      </c>
      <c r="EX103" s="1" t="s">
        <v>179</v>
      </c>
    </row>
    <row r="104" spans="33:154" x14ac:dyDescent="0.25">
      <c r="AG104" s="1" t="s">
        <v>180</v>
      </c>
      <c r="AH104" s="1" t="s">
        <v>614</v>
      </c>
      <c r="AI104" s="1" t="s">
        <v>614</v>
      </c>
      <c r="AJ104" s="1" t="s">
        <v>614</v>
      </c>
      <c r="AK104" s="1" t="s">
        <v>614</v>
      </c>
      <c r="AL104" s="1" t="s">
        <v>614</v>
      </c>
      <c r="AM104" s="1" t="s">
        <v>614</v>
      </c>
      <c r="AN104" s="1" t="s">
        <v>614</v>
      </c>
      <c r="AO104" s="1" t="s">
        <v>614</v>
      </c>
      <c r="AP104" s="1" t="s">
        <v>614</v>
      </c>
      <c r="AQ104" s="1" t="s">
        <v>614</v>
      </c>
      <c r="AR104" s="1" t="s">
        <v>614</v>
      </c>
      <c r="AS104" s="1" t="s">
        <v>614</v>
      </c>
      <c r="AT104" s="1" t="s">
        <v>614</v>
      </c>
      <c r="AU104" s="1" t="s">
        <v>614</v>
      </c>
      <c r="AV104" s="1" t="s">
        <v>614</v>
      </c>
      <c r="AW104" s="1" t="s">
        <v>614</v>
      </c>
      <c r="AX104" s="1" t="s">
        <v>614</v>
      </c>
      <c r="AY104" s="1" t="s">
        <v>614</v>
      </c>
      <c r="AZ104" s="1" t="s">
        <v>614</v>
      </c>
      <c r="BA104" s="1" t="s">
        <v>614</v>
      </c>
      <c r="BB104" s="1" t="s">
        <v>614</v>
      </c>
      <c r="CW104" s="1" t="s">
        <v>614</v>
      </c>
      <c r="DA104" s="1" t="s">
        <v>614</v>
      </c>
      <c r="DC104" s="1" t="s">
        <v>614</v>
      </c>
      <c r="DE104" s="1" t="s">
        <v>614</v>
      </c>
      <c r="DG104" s="1" t="s">
        <v>614</v>
      </c>
      <c r="DI104" s="1" t="s">
        <v>614</v>
      </c>
      <c r="DK104" s="1" t="s">
        <v>614</v>
      </c>
      <c r="DM104" s="1" t="s">
        <v>614</v>
      </c>
      <c r="DO104" s="1" t="s">
        <v>614</v>
      </c>
      <c r="DQ104" s="1" t="s">
        <v>614</v>
      </c>
      <c r="DS104" s="1" t="s">
        <v>614</v>
      </c>
      <c r="DU104" s="1" t="s">
        <v>614</v>
      </c>
      <c r="DW104" s="1" t="s">
        <v>614</v>
      </c>
      <c r="DY104" s="1" t="s">
        <v>614</v>
      </c>
      <c r="EA104" s="1" t="s">
        <v>614</v>
      </c>
      <c r="EC104" s="1" t="s">
        <v>614</v>
      </c>
      <c r="EE104" s="1" t="s">
        <v>614</v>
      </c>
      <c r="EG104" s="1" t="s">
        <v>614</v>
      </c>
      <c r="EI104" s="1" t="s">
        <v>614</v>
      </c>
      <c r="EK104" s="1" t="s">
        <v>614</v>
      </c>
      <c r="EM104" s="1" t="s">
        <v>614</v>
      </c>
      <c r="EO104" s="1" t="s">
        <v>614</v>
      </c>
      <c r="ET104" s="1" t="s">
        <v>614</v>
      </c>
      <c r="EX104" s="1" t="s">
        <v>180</v>
      </c>
    </row>
    <row r="105" spans="33:154" x14ac:dyDescent="0.25">
      <c r="AG105" s="1" t="s">
        <v>181</v>
      </c>
      <c r="AH105" s="1" t="s">
        <v>615</v>
      </c>
      <c r="AI105" s="1" t="s">
        <v>615</v>
      </c>
      <c r="AJ105" s="1" t="s">
        <v>615</v>
      </c>
      <c r="AK105" s="1" t="s">
        <v>615</v>
      </c>
      <c r="AL105" s="1" t="s">
        <v>615</v>
      </c>
      <c r="AM105" s="1" t="s">
        <v>615</v>
      </c>
      <c r="AN105" s="1" t="s">
        <v>615</v>
      </c>
      <c r="AO105" s="1" t="s">
        <v>615</v>
      </c>
      <c r="AP105" s="1" t="s">
        <v>615</v>
      </c>
      <c r="AQ105" s="1" t="s">
        <v>615</v>
      </c>
      <c r="AR105" s="1" t="s">
        <v>615</v>
      </c>
      <c r="AS105" s="1" t="s">
        <v>615</v>
      </c>
      <c r="AT105" s="1" t="s">
        <v>615</v>
      </c>
      <c r="AU105" s="1" t="s">
        <v>615</v>
      </c>
      <c r="AV105" s="1" t="s">
        <v>615</v>
      </c>
      <c r="AW105" s="1" t="s">
        <v>615</v>
      </c>
      <c r="AX105" s="1" t="s">
        <v>615</v>
      </c>
      <c r="AY105" s="1" t="s">
        <v>615</v>
      </c>
      <c r="AZ105" s="1" t="s">
        <v>615</v>
      </c>
      <c r="BA105" s="1" t="s">
        <v>615</v>
      </c>
      <c r="BB105" s="1" t="s">
        <v>615</v>
      </c>
      <c r="CW105" s="1" t="s">
        <v>615</v>
      </c>
      <c r="DA105" s="1" t="s">
        <v>615</v>
      </c>
      <c r="DC105" s="1" t="s">
        <v>615</v>
      </c>
      <c r="DE105" s="1" t="s">
        <v>615</v>
      </c>
      <c r="DG105" s="1" t="s">
        <v>615</v>
      </c>
      <c r="DI105" s="1" t="s">
        <v>615</v>
      </c>
      <c r="DK105" s="1" t="s">
        <v>615</v>
      </c>
      <c r="DM105" s="1" t="s">
        <v>615</v>
      </c>
      <c r="DO105" s="1" t="s">
        <v>615</v>
      </c>
      <c r="DQ105" s="1" t="s">
        <v>615</v>
      </c>
      <c r="DS105" s="1" t="s">
        <v>615</v>
      </c>
      <c r="DU105" s="1" t="s">
        <v>615</v>
      </c>
      <c r="DW105" s="1" t="s">
        <v>615</v>
      </c>
      <c r="DY105" s="1" t="s">
        <v>615</v>
      </c>
      <c r="EA105" s="1" t="s">
        <v>615</v>
      </c>
      <c r="EC105" s="1" t="s">
        <v>615</v>
      </c>
      <c r="EE105" s="1" t="s">
        <v>615</v>
      </c>
      <c r="EG105" s="1" t="s">
        <v>615</v>
      </c>
      <c r="EI105" s="1" t="s">
        <v>615</v>
      </c>
      <c r="EK105" s="1" t="s">
        <v>615</v>
      </c>
      <c r="EM105" s="1" t="s">
        <v>615</v>
      </c>
      <c r="EO105" s="1" t="s">
        <v>615</v>
      </c>
      <c r="ET105" s="1" t="s">
        <v>615</v>
      </c>
      <c r="EX105" s="1" t="s">
        <v>181</v>
      </c>
    </row>
    <row r="106" spans="33:154" x14ac:dyDescent="0.25">
      <c r="AG106" s="1" t="s">
        <v>182</v>
      </c>
      <c r="AH106" s="1" t="s">
        <v>616</v>
      </c>
      <c r="AI106" s="1" t="s">
        <v>616</v>
      </c>
      <c r="AJ106" s="1" t="s">
        <v>616</v>
      </c>
      <c r="AK106" s="1" t="s">
        <v>616</v>
      </c>
      <c r="AL106" s="1" t="s">
        <v>616</v>
      </c>
      <c r="AM106" s="1" t="s">
        <v>616</v>
      </c>
      <c r="AN106" s="1" t="s">
        <v>616</v>
      </c>
      <c r="AO106" s="1" t="s">
        <v>616</v>
      </c>
      <c r="AP106" s="1" t="s">
        <v>616</v>
      </c>
      <c r="AQ106" s="1" t="s">
        <v>616</v>
      </c>
      <c r="AR106" s="1" t="s">
        <v>616</v>
      </c>
      <c r="AS106" s="1" t="s">
        <v>616</v>
      </c>
      <c r="AT106" s="1" t="s">
        <v>616</v>
      </c>
      <c r="AU106" s="1" t="s">
        <v>616</v>
      </c>
      <c r="AV106" s="1" t="s">
        <v>616</v>
      </c>
      <c r="AW106" s="1" t="s">
        <v>616</v>
      </c>
      <c r="AX106" s="1" t="s">
        <v>616</v>
      </c>
      <c r="AY106" s="1" t="s">
        <v>616</v>
      </c>
      <c r="AZ106" s="1" t="s">
        <v>616</v>
      </c>
      <c r="BA106" s="1" t="s">
        <v>616</v>
      </c>
      <c r="BB106" s="1" t="s">
        <v>616</v>
      </c>
      <c r="CW106" s="1" t="s">
        <v>616</v>
      </c>
      <c r="DA106" s="1" t="s">
        <v>616</v>
      </c>
      <c r="DC106" s="1" t="s">
        <v>616</v>
      </c>
      <c r="DE106" s="1" t="s">
        <v>616</v>
      </c>
      <c r="DG106" s="1" t="s">
        <v>616</v>
      </c>
      <c r="DI106" s="1" t="s">
        <v>616</v>
      </c>
      <c r="DK106" s="1" t="s">
        <v>616</v>
      </c>
      <c r="DM106" s="1" t="s">
        <v>616</v>
      </c>
      <c r="DO106" s="1" t="s">
        <v>616</v>
      </c>
      <c r="DQ106" s="1" t="s">
        <v>616</v>
      </c>
      <c r="DS106" s="1" t="s">
        <v>616</v>
      </c>
      <c r="DU106" s="1" t="s">
        <v>616</v>
      </c>
      <c r="DW106" s="1" t="s">
        <v>616</v>
      </c>
      <c r="DY106" s="1" t="s">
        <v>616</v>
      </c>
      <c r="EA106" s="1" t="s">
        <v>616</v>
      </c>
      <c r="EC106" s="1" t="s">
        <v>616</v>
      </c>
      <c r="EE106" s="1" t="s">
        <v>616</v>
      </c>
      <c r="EG106" s="1" t="s">
        <v>616</v>
      </c>
      <c r="EI106" s="1" t="s">
        <v>616</v>
      </c>
      <c r="EK106" s="1" t="s">
        <v>616</v>
      </c>
      <c r="EM106" s="1" t="s">
        <v>616</v>
      </c>
      <c r="EO106" s="1" t="s">
        <v>616</v>
      </c>
      <c r="ET106" s="1" t="s">
        <v>616</v>
      </c>
      <c r="EX106" s="1" t="s">
        <v>182</v>
      </c>
    </row>
    <row r="107" spans="33:154" x14ac:dyDescent="0.25">
      <c r="AG107" s="1" t="s">
        <v>183</v>
      </c>
      <c r="AH107" s="1" t="s">
        <v>617</v>
      </c>
      <c r="AI107" s="1" t="s">
        <v>617</v>
      </c>
      <c r="AJ107" s="1" t="s">
        <v>617</v>
      </c>
      <c r="AK107" s="1" t="s">
        <v>617</v>
      </c>
      <c r="AL107" s="1" t="s">
        <v>617</v>
      </c>
      <c r="AM107" s="1" t="s">
        <v>617</v>
      </c>
      <c r="AN107" s="1" t="s">
        <v>617</v>
      </c>
      <c r="AO107" s="1" t="s">
        <v>617</v>
      </c>
      <c r="AP107" s="1" t="s">
        <v>617</v>
      </c>
      <c r="AQ107" s="1" t="s">
        <v>617</v>
      </c>
      <c r="AR107" s="1" t="s">
        <v>617</v>
      </c>
      <c r="AS107" s="1" t="s">
        <v>617</v>
      </c>
      <c r="AT107" s="1" t="s">
        <v>617</v>
      </c>
      <c r="AU107" s="1" t="s">
        <v>617</v>
      </c>
      <c r="AV107" s="1" t="s">
        <v>617</v>
      </c>
      <c r="AW107" s="1" t="s">
        <v>617</v>
      </c>
      <c r="AX107" s="1" t="s">
        <v>617</v>
      </c>
      <c r="AY107" s="1" t="s">
        <v>617</v>
      </c>
      <c r="AZ107" s="1" t="s">
        <v>617</v>
      </c>
      <c r="BA107" s="1" t="s">
        <v>617</v>
      </c>
      <c r="BB107" s="1" t="s">
        <v>617</v>
      </c>
      <c r="CW107" s="1" t="s">
        <v>617</v>
      </c>
      <c r="DA107" s="1" t="s">
        <v>617</v>
      </c>
      <c r="DC107" s="1" t="s">
        <v>617</v>
      </c>
      <c r="DE107" s="1" t="s">
        <v>617</v>
      </c>
      <c r="DG107" s="1" t="s">
        <v>617</v>
      </c>
      <c r="DI107" s="1" t="s">
        <v>617</v>
      </c>
      <c r="DK107" s="1" t="s">
        <v>617</v>
      </c>
      <c r="DM107" s="1" t="s">
        <v>617</v>
      </c>
      <c r="DO107" s="1" t="s">
        <v>617</v>
      </c>
      <c r="DQ107" s="1" t="s">
        <v>617</v>
      </c>
      <c r="DS107" s="1" t="s">
        <v>617</v>
      </c>
      <c r="DU107" s="1" t="s">
        <v>617</v>
      </c>
      <c r="DW107" s="1" t="s">
        <v>617</v>
      </c>
      <c r="DY107" s="1" t="s">
        <v>617</v>
      </c>
      <c r="EA107" s="1" t="s">
        <v>617</v>
      </c>
      <c r="EC107" s="1" t="s">
        <v>617</v>
      </c>
      <c r="EE107" s="1" t="s">
        <v>617</v>
      </c>
      <c r="EG107" s="1" t="s">
        <v>617</v>
      </c>
      <c r="EI107" s="1" t="s">
        <v>617</v>
      </c>
      <c r="EK107" s="1" t="s">
        <v>617</v>
      </c>
      <c r="EM107" s="1" t="s">
        <v>617</v>
      </c>
      <c r="EO107" s="1" t="s">
        <v>617</v>
      </c>
      <c r="ET107" s="1" t="s">
        <v>617</v>
      </c>
      <c r="EX107" s="1" t="s">
        <v>183</v>
      </c>
    </row>
    <row r="108" spans="33:154" x14ac:dyDescent="0.25">
      <c r="AG108" s="1" t="s">
        <v>184</v>
      </c>
      <c r="AH108" s="1" t="s">
        <v>618</v>
      </c>
      <c r="AI108" s="1" t="s">
        <v>618</v>
      </c>
      <c r="AJ108" s="1" t="s">
        <v>618</v>
      </c>
      <c r="AK108" s="1" t="s">
        <v>618</v>
      </c>
      <c r="AL108" s="1" t="s">
        <v>618</v>
      </c>
      <c r="AM108" s="1" t="s">
        <v>618</v>
      </c>
      <c r="AN108" s="1" t="s">
        <v>618</v>
      </c>
      <c r="AO108" s="1" t="s">
        <v>618</v>
      </c>
      <c r="AP108" s="1" t="s">
        <v>618</v>
      </c>
      <c r="AQ108" s="1" t="s">
        <v>618</v>
      </c>
      <c r="AR108" s="1" t="s">
        <v>618</v>
      </c>
      <c r="AS108" s="1" t="s">
        <v>618</v>
      </c>
      <c r="AT108" s="1" t="s">
        <v>618</v>
      </c>
      <c r="AU108" s="1" t="s">
        <v>618</v>
      </c>
      <c r="AV108" s="1" t="s">
        <v>618</v>
      </c>
      <c r="AW108" s="1" t="s">
        <v>618</v>
      </c>
      <c r="AX108" s="1" t="s">
        <v>618</v>
      </c>
      <c r="AY108" s="1" t="s">
        <v>618</v>
      </c>
      <c r="AZ108" s="1" t="s">
        <v>618</v>
      </c>
      <c r="BA108" s="1" t="s">
        <v>618</v>
      </c>
      <c r="BB108" s="1" t="s">
        <v>618</v>
      </c>
      <c r="CW108" s="1" t="s">
        <v>618</v>
      </c>
      <c r="DA108" s="1" t="s">
        <v>618</v>
      </c>
      <c r="DC108" s="1" t="s">
        <v>618</v>
      </c>
      <c r="DE108" s="1" t="s">
        <v>618</v>
      </c>
      <c r="DG108" s="1" t="s">
        <v>618</v>
      </c>
      <c r="DI108" s="1" t="s">
        <v>618</v>
      </c>
      <c r="DK108" s="1" t="s">
        <v>618</v>
      </c>
      <c r="DM108" s="1" t="s">
        <v>618</v>
      </c>
      <c r="DO108" s="1" t="s">
        <v>618</v>
      </c>
      <c r="DQ108" s="1" t="s">
        <v>618</v>
      </c>
      <c r="DS108" s="1" t="s">
        <v>618</v>
      </c>
      <c r="DU108" s="1" t="s">
        <v>618</v>
      </c>
      <c r="DW108" s="1" t="s">
        <v>618</v>
      </c>
      <c r="DY108" s="1" t="s">
        <v>618</v>
      </c>
      <c r="EA108" s="1" t="s">
        <v>618</v>
      </c>
      <c r="EC108" s="1" t="s">
        <v>618</v>
      </c>
      <c r="EE108" s="1" t="s">
        <v>618</v>
      </c>
      <c r="EG108" s="1" t="s">
        <v>618</v>
      </c>
      <c r="EI108" s="1" t="s">
        <v>618</v>
      </c>
      <c r="EK108" s="1" t="s">
        <v>618</v>
      </c>
      <c r="EM108" s="1" t="s">
        <v>618</v>
      </c>
      <c r="EO108" s="1" t="s">
        <v>618</v>
      </c>
      <c r="ET108" s="1" t="s">
        <v>618</v>
      </c>
      <c r="EX108" s="1" t="s">
        <v>184</v>
      </c>
    </row>
    <row r="109" spans="33:154" x14ac:dyDescent="0.25">
      <c r="AG109" s="1" t="s">
        <v>185</v>
      </c>
      <c r="AH109" s="1" t="s">
        <v>619</v>
      </c>
      <c r="AI109" s="1" t="s">
        <v>619</v>
      </c>
      <c r="AJ109" s="1" t="s">
        <v>619</v>
      </c>
      <c r="AK109" s="1" t="s">
        <v>619</v>
      </c>
      <c r="AL109" s="1" t="s">
        <v>619</v>
      </c>
      <c r="AM109" s="1" t="s">
        <v>619</v>
      </c>
      <c r="AN109" s="1" t="s">
        <v>619</v>
      </c>
      <c r="AO109" s="1" t="s">
        <v>619</v>
      </c>
      <c r="AP109" s="1" t="s">
        <v>619</v>
      </c>
      <c r="AQ109" s="1" t="s">
        <v>619</v>
      </c>
      <c r="AR109" s="1" t="s">
        <v>619</v>
      </c>
      <c r="AS109" s="1" t="s">
        <v>619</v>
      </c>
      <c r="AT109" s="1" t="s">
        <v>619</v>
      </c>
      <c r="AU109" s="1" t="s">
        <v>619</v>
      </c>
      <c r="AV109" s="1" t="s">
        <v>619</v>
      </c>
      <c r="AW109" s="1" t="s">
        <v>619</v>
      </c>
      <c r="AX109" s="1" t="s">
        <v>619</v>
      </c>
      <c r="AY109" s="1" t="s">
        <v>619</v>
      </c>
      <c r="AZ109" s="1" t="s">
        <v>619</v>
      </c>
      <c r="BA109" s="1" t="s">
        <v>619</v>
      </c>
      <c r="BB109" s="1" t="s">
        <v>619</v>
      </c>
      <c r="CW109" s="1" t="s">
        <v>619</v>
      </c>
      <c r="DA109" s="1" t="s">
        <v>619</v>
      </c>
      <c r="DC109" s="1" t="s">
        <v>619</v>
      </c>
      <c r="DE109" s="1" t="s">
        <v>619</v>
      </c>
      <c r="DG109" s="1" t="s">
        <v>619</v>
      </c>
      <c r="DI109" s="1" t="s">
        <v>619</v>
      </c>
      <c r="DK109" s="1" t="s">
        <v>619</v>
      </c>
      <c r="DM109" s="1" t="s">
        <v>619</v>
      </c>
      <c r="DO109" s="1" t="s">
        <v>619</v>
      </c>
      <c r="DQ109" s="1" t="s">
        <v>619</v>
      </c>
      <c r="DS109" s="1" t="s">
        <v>619</v>
      </c>
      <c r="DU109" s="1" t="s">
        <v>619</v>
      </c>
      <c r="DW109" s="1" t="s">
        <v>619</v>
      </c>
      <c r="DY109" s="1" t="s">
        <v>619</v>
      </c>
      <c r="EA109" s="1" t="s">
        <v>619</v>
      </c>
      <c r="EC109" s="1" t="s">
        <v>619</v>
      </c>
      <c r="EE109" s="1" t="s">
        <v>619</v>
      </c>
      <c r="EG109" s="1" t="s">
        <v>619</v>
      </c>
      <c r="EI109" s="1" t="s">
        <v>619</v>
      </c>
      <c r="EK109" s="1" t="s">
        <v>619</v>
      </c>
      <c r="EM109" s="1" t="s">
        <v>619</v>
      </c>
      <c r="EO109" s="1" t="s">
        <v>619</v>
      </c>
      <c r="ET109" s="1" t="s">
        <v>619</v>
      </c>
      <c r="EX109" s="1" t="s">
        <v>185</v>
      </c>
    </row>
    <row r="110" spans="33:154" x14ac:dyDescent="0.25">
      <c r="AG110" s="1" t="s">
        <v>186</v>
      </c>
      <c r="AH110" s="1" t="s">
        <v>620</v>
      </c>
      <c r="AI110" s="1" t="s">
        <v>620</v>
      </c>
      <c r="AJ110" s="1" t="s">
        <v>620</v>
      </c>
      <c r="AK110" s="1" t="s">
        <v>620</v>
      </c>
      <c r="AL110" s="1" t="s">
        <v>620</v>
      </c>
      <c r="AM110" s="1" t="s">
        <v>620</v>
      </c>
      <c r="AN110" s="1" t="s">
        <v>620</v>
      </c>
      <c r="AO110" s="1" t="s">
        <v>620</v>
      </c>
      <c r="AP110" s="1" t="s">
        <v>620</v>
      </c>
      <c r="AQ110" s="1" t="s">
        <v>620</v>
      </c>
      <c r="AR110" s="1" t="s">
        <v>620</v>
      </c>
      <c r="AS110" s="1" t="s">
        <v>620</v>
      </c>
      <c r="AT110" s="1" t="s">
        <v>620</v>
      </c>
      <c r="AU110" s="1" t="s">
        <v>620</v>
      </c>
      <c r="AV110" s="1" t="s">
        <v>620</v>
      </c>
      <c r="AW110" s="1" t="s">
        <v>620</v>
      </c>
      <c r="AX110" s="1" t="s">
        <v>620</v>
      </c>
      <c r="AY110" s="1" t="s">
        <v>620</v>
      </c>
      <c r="AZ110" s="1" t="s">
        <v>620</v>
      </c>
      <c r="BA110" s="1" t="s">
        <v>620</v>
      </c>
      <c r="BB110" s="1" t="s">
        <v>620</v>
      </c>
      <c r="CW110" s="1" t="s">
        <v>620</v>
      </c>
      <c r="DA110" s="1" t="s">
        <v>620</v>
      </c>
      <c r="DC110" s="1" t="s">
        <v>620</v>
      </c>
      <c r="DE110" s="1" t="s">
        <v>620</v>
      </c>
      <c r="DG110" s="1" t="s">
        <v>620</v>
      </c>
      <c r="DI110" s="1" t="s">
        <v>620</v>
      </c>
      <c r="DK110" s="1" t="s">
        <v>620</v>
      </c>
      <c r="DM110" s="1" t="s">
        <v>620</v>
      </c>
      <c r="DO110" s="1" t="s">
        <v>620</v>
      </c>
      <c r="DQ110" s="1" t="s">
        <v>620</v>
      </c>
      <c r="DS110" s="1" t="s">
        <v>620</v>
      </c>
      <c r="DU110" s="1" t="s">
        <v>620</v>
      </c>
      <c r="DW110" s="1" t="s">
        <v>620</v>
      </c>
      <c r="DY110" s="1" t="s">
        <v>620</v>
      </c>
      <c r="EA110" s="1" t="s">
        <v>620</v>
      </c>
      <c r="EC110" s="1" t="s">
        <v>620</v>
      </c>
      <c r="EE110" s="1" t="s">
        <v>620</v>
      </c>
      <c r="EG110" s="1" t="s">
        <v>620</v>
      </c>
      <c r="EI110" s="1" t="s">
        <v>620</v>
      </c>
      <c r="EK110" s="1" t="s">
        <v>620</v>
      </c>
      <c r="EM110" s="1" t="s">
        <v>620</v>
      </c>
      <c r="EO110" s="1" t="s">
        <v>620</v>
      </c>
      <c r="ET110" s="1" t="s">
        <v>620</v>
      </c>
      <c r="EX110" s="1" t="s">
        <v>186</v>
      </c>
    </row>
    <row r="111" spans="33:154" x14ac:dyDescent="0.25">
      <c r="AG111" s="1" t="s">
        <v>187</v>
      </c>
      <c r="AH111" s="1" t="s">
        <v>621</v>
      </c>
      <c r="AI111" s="1" t="s">
        <v>621</v>
      </c>
      <c r="AJ111" s="1" t="s">
        <v>621</v>
      </c>
      <c r="AK111" s="1" t="s">
        <v>621</v>
      </c>
      <c r="AL111" s="1" t="s">
        <v>621</v>
      </c>
      <c r="AM111" s="1" t="s">
        <v>621</v>
      </c>
      <c r="AN111" s="1" t="s">
        <v>621</v>
      </c>
      <c r="AO111" s="1" t="s">
        <v>621</v>
      </c>
      <c r="AP111" s="1" t="s">
        <v>621</v>
      </c>
      <c r="AQ111" s="1" t="s">
        <v>621</v>
      </c>
      <c r="AR111" s="1" t="s">
        <v>621</v>
      </c>
      <c r="AS111" s="1" t="s">
        <v>621</v>
      </c>
      <c r="AT111" s="1" t="s">
        <v>621</v>
      </c>
      <c r="AU111" s="1" t="s">
        <v>621</v>
      </c>
      <c r="AV111" s="1" t="s">
        <v>621</v>
      </c>
      <c r="AW111" s="1" t="s">
        <v>621</v>
      </c>
      <c r="AX111" s="1" t="s">
        <v>621</v>
      </c>
      <c r="AY111" s="1" t="s">
        <v>621</v>
      </c>
      <c r="AZ111" s="1" t="s">
        <v>621</v>
      </c>
      <c r="BA111" s="1" t="s">
        <v>621</v>
      </c>
      <c r="BB111" s="1" t="s">
        <v>621</v>
      </c>
      <c r="CW111" s="1" t="s">
        <v>621</v>
      </c>
      <c r="DA111" s="1" t="s">
        <v>621</v>
      </c>
      <c r="DC111" s="1" t="s">
        <v>621</v>
      </c>
      <c r="DE111" s="1" t="s">
        <v>621</v>
      </c>
      <c r="DG111" s="1" t="s">
        <v>621</v>
      </c>
      <c r="DI111" s="1" t="s">
        <v>621</v>
      </c>
      <c r="DK111" s="1" t="s">
        <v>621</v>
      </c>
      <c r="DM111" s="1" t="s">
        <v>621</v>
      </c>
      <c r="DO111" s="1" t="s">
        <v>621</v>
      </c>
      <c r="DQ111" s="1" t="s">
        <v>621</v>
      </c>
      <c r="DS111" s="1" t="s">
        <v>621</v>
      </c>
      <c r="DU111" s="1" t="s">
        <v>621</v>
      </c>
      <c r="DW111" s="1" t="s">
        <v>621</v>
      </c>
      <c r="DY111" s="1" t="s">
        <v>621</v>
      </c>
      <c r="EA111" s="1" t="s">
        <v>621</v>
      </c>
      <c r="EC111" s="1" t="s">
        <v>621</v>
      </c>
      <c r="EE111" s="1" t="s">
        <v>621</v>
      </c>
      <c r="EG111" s="1" t="s">
        <v>621</v>
      </c>
      <c r="EI111" s="1" t="s">
        <v>621</v>
      </c>
      <c r="EK111" s="1" t="s">
        <v>621</v>
      </c>
      <c r="EM111" s="1" t="s">
        <v>621</v>
      </c>
      <c r="EO111" s="1" t="s">
        <v>621</v>
      </c>
      <c r="ET111" s="1" t="s">
        <v>621</v>
      </c>
      <c r="EX111" s="1" t="s">
        <v>187</v>
      </c>
    </row>
    <row r="112" spans="33:154" x14ac:dyDescent="0.25">
      <c r="AG112" s="1" t="s">
        <v>188</v>
      </c>
      <c r="AH112" s="1" t="s">
        <v>622</v>
      </c>
      <c r="AI112" s="1" t="s">
        <v>622</v>
      </c>
      <c r="AJ112" s="1" t="s">
        <v>622</v>
      </c>
      <c r="AK112" s="1" t="s">
        <v>622</v>
      </c>
      <c r="AL112" s="1" t="s">
        <v>622</v>
      </c>
      <c r="AM112" s="1" t="s">
        <v>622</v>
      </c>
      <c r="AN112" s="1" t="s">
        <v>622</v>
      </c>
      <c r="AO112" s="1" t="s">
        <v>622</v>
      </c>
      <c r="AP112" s="1" t="s">
        <v>622</v>
      </c>
      <c r="AQ112" s="1" t="s">
        <v>622</v>
      </c>
      <c r="AR112" s="1" t="s">
        <v>622</v>
      </c>
      <c r="AS112" s="1" t="s">
        <v>622</v>
      </c>
      <c r="AT112" s="1" t="s">
        <v>622</v>
      </c>
      <c r="AU112" s="1" t="s">
        <v>622</v>
      </c>
      <c r="AV112" s="1" t="s">
        <v>622</v>
      </c>
      <c r="AW112" s="1" t="s">
        <v>622</v>
      </c>
      <c r="AX112" s="1" t="s">
        <v>622</v>
      </c>
      <c r="AY112" s="1" t="s">
        <v>622</v>
      </c>
      <c r="AZ112" s="1" t="s">
        <v>622</v>
      </c>
      <c r="BA112" s="1" t="s">
        <v>622</v>
      </c>
      <c r="BB112" s="1" t="s">
        <v>622</v>
      </c>
      <c r="CW112" s="1" t="s">
        <v>622</v>
      </c>
      <c r="DA112" s="1" t="s">
        <v>622</v>
      </c>
      <c r="DC112" s="1" t="s">
        <v>622</v>
      </c>
      <c r="DE112" s="1" t="s">
        <v>622</v>
      </c>
      <c r="DG112" s="1" t="s">
        <v>622</v>
      </c>
      <c r="DI112" s="1" t="s">
        <v>622</v>
      </c>
      <c r="DK112" s="1" t="s">
        <v>622</v>
      </c>
      <c r="DM112" s="1" t="s">
        <v>622</v>
      </c>
      <c r="DO112" s="1" t="s">
        <v>622</v>
      </c>
      <c r="DQ112" s="1" t="s">
        <v>622</v>
      </c>
      <c r="DS112" s="1" t="s">
        <v>622</v>
      </c>
      <c r="DU112" s="1" t="s">
        <v>622</v>
      </c>
      <c r="DW112" s="1" t="s">
        <v>622</v>
      </c>
      <c r="DY112" s="1" t="s">
        <v>622</v>
      </c>
      <c r="EA112" s="1" t="s">
        <v>622</v>
      </c>
      <c r="EC112" s="1" t="s">
        <v>622</v>
      </c>
      <c r="EE112" s="1" t="s">
        <v>622</v>
      </c>
      <c r="EG112" s="1" t="s">
        <v>622</v>
      </c>
      <c r="EI112" s="1" t="s">
        <v>622</v>
      </c>
      <c r="EK112" s="1" t="s">
        <v>622</v>
      </c>
      <c r="EM112" s="1" t="s">
        <v>622</v>
      </c>
      <c r="EO112" s="1" t="s">
        <v>622</v>
      </c>
      <c r="ET112" s="1" t="s">
        <v>622</v>
      </c>
      <c r="EX112" s="1" t="s">
        <v>188</v>
      </c>
    </row>
    <row r="113" spans="33:154" x14ac:dyDescent="0.25">
      <c r="AG113" s="1" t="s">
        <v>189</v>
      </c>
      <c r="AH113" s="1" t="s">
        <v>623</v>
      </c>
      <c r="AI113" s="1" t="s">
        <v>623</v>
      </c>
      <c r="AJ113" s="1" t="s">
        <v>623</v>
      </c>
      <c r="AK113" s="1" t="s">
        <v>623</v>
      </c>
      <c r="AL113" s="1" t="s">
        <v>623</v>
      </c>
      <c r="AM113" s="1" t="s">
        <v>623</v>
      </c>
      <c r="AN113" s="1" t="s">
        <v>623</v>
      </c>
      <c r="AO113" s="1" t="s">
        <v>623</v>
      </c>
      <c r="AP113" s="1" t="s">
        <v>623</v>
      </c>
      <c r="AQ113" s="1" t="s">
        <v>623</v>
      </c>
      <c r="AR113" s="1" t="s">
        <v>623</v>
      </c>
      <c r="AS113" s="1" t="s">
        <v>623</v>
      </c>
      <c r="AT113" s="1" t="s">
        <v>623</v>
      </c>
      <c r="AU113" s="1" t="s">
        <v>623</v>
      </c>
      <c r="AV113" s="1" t="s">
        <v>623</v>
      </c>
      <c r="AW113" s="1" t="s">
        <v>623</v>
      </c>
      <c r="AX113" s="1" t="s">
        <v>623</v>
      </c>
      <c r="AY113" s="1" t="s">
        <v>623</v>
      </c>
      <c r="AZ113" s="1" t="s">
        <v>623</v>
      </c>
      <c r="BA113" s="1" t="s">
        <v>623</v>
      </c>
      <c r="BB113" s="1" t="s">
        <v>623</v>
      </c>
      <c r="CW113" s="1" t="s">
        <v>623</v>
      </c>
      <c r="DA113" s="1" t="s">
        <v>623</v>
      </c>
      <c r="DC113" s="1" t="s">
        <v>623</v>
      </c>
      <c r="DE113" s="1" t="s">
        <v>623</v>
      </c>
      <c r="DG113" s="1" t="s">
        <v>623</v>
      </c>
      <c r="DI113" s="1" t="s">
        <v>623</v>
      </c>
      <c r="DK113" s="1" t="s">
        <v>623</v>
      </c>
      <c r="DM113" s="1" t="s">
        <v>623</v>
      </c>
      <c r="DO113" s="1" t="s">
        <v>623</v>
      </c>
      <c r="DQ113" s="1" t="s">
        <v>623</v>
      </c>
      <c r="DS113" s="1" t="s">
        <v>623</v>
      </c>
      <c r="DU113" s="1" t="s">
        <v>623</v>
      </c>
      <c r="DW113" s="1" t="s">
        <v>623</v>
      </c>
      <c r="DY113" s="1" t="s">
        <v>623</v>
      </c>
      <c r="EA113" s="1" t="s">
        <v>623</v>
      </c>
      <c r="EC113" s="1" t="s">
        <v>623</v>
      </c>
      <c r="EE113" s="1" t="s">
        <v>623</v>
      </c>
      <c r="EG113" s="1" t="s">
        <v>623</v>
      </c>
      <c r="EI113" s="1" t="s">
        <v>623</v>
      </c>
      <c r="EK113" s="1" t="s">
        <v>623</v>
      </c>
      <c r="EM113" s="1" t="s">
        <v>623</v>
      </c>
      <c r="EO113" s="1" t="s">
        <v>623</v>
      </c>
      <c r="ET113" s="1" t="s">
        <v>623</v>
      </c>
      <c r="EX113" s="1" t="s">
        <v>189</v>
      </c>
    </row>
    <row r="114" spans="33:154" x14ac:dyDescent="0.25">
      <c r="AG114" s="1" t="s">
        <v>190</v>
      </c>
      <c r="AH114" s="1" t="s">
        <v>624</v>
      </c>
      <c r="AI114" s="1" t="s">
        <v>624</v>
      </c>
      <c r="AJ114" s="1" t="s">
        <v>624</v>
      </c>
      <c r="AK114" s="1" t="s">
        <v>624</v>
      </c>
      <c r="AL114" s="1" t="s">
        <v>624</v>
      </c>
      <c r="AM114" s="1" t="s">
        <v>624</v>
      </c>
      <c r="AN114" s="1" t="s">
        <v>624</v>
      </c>
      <c r="AO114" s="1" t="s">
        <v>624</v>
      </c>
      <c r="AP114" s="1" t="s">
        <v>624</v>
      </c>
      <c r="AQ114" s="1" t="s">
        <v>624</v>
      </c>
      <c r="AR114" s="1" t="s">
        <v>624</v>
      </c>
      <c r="AS114" s="1" t="s">
        <v>624</v>
      </c>
      <c r="AT114" s="1" t="s">
        <v>624</v>
      </c>
      <c r="AU114" s="1" t="s">
        <v>624</v>
      </c>
      <c r="AV114" s="1" t="s">
        <v>624</v>
      </c>
      <c r="AW114" s="1" t="s">
        <v>624</v>
      </c>
      <c r="AX114" s="1" t="s">
        <v>624</v>
      </c>
      <c r="AY114" s="1" t="s">
        <v>624</v>
      </c>
      <c r="AZ114" s="1" t="s">
        <v>624</v>
      </c>
      <c r="BA114" s="1" t="s">
        <v>624</v>
      </c>
      <c r="BB114" s="1" t="s">
        <v>624</v>
      </c>
      <c r="CW114" s="1" t="s">
        <v>624</v>
      </c>
      <c r="DA114" s="1" t="s">
        <v>624</v>
      </c>
      <c r="DC114" s="1" t="s">
        <v>624</v>
      </c>
      <c r="DE114" s="1" t="s">
        <v>624</v>
      </c>
      <c r="DG114" s="1" t="s">
        <v>624</v>
      </c>
      <c r="DI114" s="1" t="s">
        <v>624</v>
      </c>
      <c r="DK114" s="1" t="s">
        <v>624</v>
      </c>
      <c r="DM114" s="1" t="s">
        <v>624</v>
      </c>
      <c r="DO114" s="1" t="s">
        <v>624</v>
      </c>
      <c r="DQ114" s="1" t="s">
        <v>624</v>
      </c>
      <c r="DS114" s="1" t="s">
        <v>624</v>
      </c>
      <c r="DU114" s="1" t="s">
        <v>624</v>
      </c>
      <c r="DW114" s="1" t="s">
        <v>624</v>
      </c>
      <c r="DY114" s="1" t="s">
        <v>624</v>
      </c>
      <c r="EA114" s="1" t="s">
        <v>624</v>
      </c>
      <c r="EC114" s="1" t="s">
        <v>624</v>
      </c>
      <c r="EE114" s="1" t="s">
        <v>624</v>
      </c>
      <c r="EG114" s="1" t="s">
        <v>624</v>
      </c>
      <c r="EI114" s="1" t="s">
        <v>624</v>
      </c>
      <c r="EK114" s="1" t="s">
        <v>624</v>
      </c>
      <c r="EM114" s="1" t="s">
        <v>624</v>
      </c>
      <c r="EO114" s="1" t="s">
        <v>624</v>
      </c>
      <c r="ET114" s="1" t="s">
        <v>624</v>
      </c>
      <c r="EX114" s="1" t="s">
        <v>190</v>
      </c>
    </row>
    <row r="115" spans="33:154" x14ac:dyDescent="0.25">
      <c r="AG115" s="1" t="s">
        <v>191</v>
      </c>
      <c r="AH115" s="1" t="s">
        <v>625</v>
      </c>
      <c r="AI115" s="1" t="s">
        <v>625</v>
      </c>
      <c r="AJ115" s="1" t="s">
        <v>625</v>
      </c>
      <c r="AK115" s="1" t="s">
        <v>625</v>
      </c>
      <c r="AL115" s="1" t="s">
        <v>625</v>
      </c>
      <c r="AM115" s="1" t="s">
        <v>625</v>
      </c>
      <c r="AN115" s="1" t="s">
        <v>625</v>
      </c>
      <c r="AO115" s="1" t="s">
        <v>625</v>
      </c>
      <c r="AP115" s="1" t="s">
        <v>625</v>
      </c>
      <c r="AQ115" s="1" t="s">
        <v>625</v>
      </c>
      <c r="AR115" s="1" t="s">
        <v>625</v>
      </c>
      <c r="AS115" s="1" t="s">
        <v>625</v>
      </c>
      <c r="AT115" s="1" t="s">
        <v>625</v>
      </c>
      <c r="AU115" s="1" t="s">
        <v>625</v>
      </c>
      <c r="AV115" s="1" t="s">
        <v>625</v>
      </c>
      <c r="AW115" s="1" t="s">
        <v>625</v>
      </c>
      <c r="AX115" s="1" t="s">
        <v>625</v>
      </c>
      <c r="AY115" s="1" t="s">
        <v>625</v>
      </c>
      <c r="AZ115" s="1" t="s">
        <v>625</v>
      </c>
      <c r="BA115" s="1" t="s">
        <v>625</v>
      </c>
      <c r="BB115" s="1" t="s">
        <v>625</v>
      </c>
      <c r="CW115" s="1" t="s">
        <v>625</v>
      </c>
      <c r="DA115" s="1" t="s">
        <v>625</v>
      </c>
      <c r="DC115" s="1" t="s">
        <v>625</v>
      </c>
      <c r="DE115" s="1" t="s">
        <v>625</v>
      </c>
      <c r="DG115" s="1" t="s">
        <v>625</v>
      </c>
      <c r="DI115" s="1" t="s">
        <v>625</v>
      </c>
      <c r="DK115" s="1" t="s">
        <v>625</v>
      </c>
      <c r="DM115" s="1" t="s">
        <v>625</v>
      </c>
      <c r="DO115" s="1" t="s">
        <v>625</v>
      </c>
      <c r="DQ115" s="1" t="s">
        <v>625</v>
      </c>
      <c r="DS115" s="1" t="s">
        <v>625</v>
      </c>
      <c r="DU115" s="1" t="s">
        <v>625</v>
      </c>
      <c r="DW115" s="1" t="s">
        <v>625</v>
      </c>
      <c r="DY115" s="1" t="s">
        <v>625</v>
      </c>
      <c r="EA115" s="1" t="s">
        <v>625</v>
      </c>
      <c r="EC115" s="1" t="s">
        <v>625</v>
      </c>
      <c r="EE115" s="1" t="s">
        <v>625</v>
      </c>
      <c r="EG115" s="1" t="s">
        <v>625</v>
      </c>
      <c r="EI115" s="1" t="s">
        <v>625</v>
      </c>
      <c r="EK115" s="1" t="s">
        <v>625</v>
      </c>
      <c r="EM115" s="1" t="s">
        <v>625</v>
      </c>
      <c r="EO115" s="1" t="s">
        <v>625</v>
      </c>
      <c r="ET115" s="1" t="s">
        <v>625</v>
      </c>
      <c r="EX115" s="1" t="s">
        <v>191</v>
      </c>
    </row>
    <row r="116" spans="33:154" x14ac:dyDescent="0.25">
      <c r="AG116" s="1" t="s">
        <v>192</v>
      </c>
      <c r="AH116" s="1" t="s">
        <v>626</v>
      </c>
      <c r="AI116" s="1" t="s">
        <v>626</v>
      </c>
      <c r="AJ116" s="1" t="s">
        <v>626</v>
      </c>
      <c r="AK116" s="1" t="s">
        <v>626</v>
      </c>
      <c r="AL116" s="1" t="s">
        <v>626</v>
      </c>
      <c r="AM116" s="1" t="s">
        <v>626</v>
      </c>
      <c r="AN116" s="1" t="s">
        <v>626</v>
      </c>
      <c r="AO116" s="1" t="s">
        <v>626</v>
      </c>
      <c r="AP116" s="1" t="s">
        <v>626</v>
      </c>
      <c r="AQ116" s="1" t="s">
        <v>626</v>
      </c>
      <c r="AR116" s="1" t="s">
        <v>626</v>
      </c>
      <c r="AS116" s="1" t="s">
        <v>626</v>
      </c>
      <c r="AT116" s="1" t="s">
        <v>626</v>
      </c>
      <c r="AU116" s="1" t="s">
        <v>626</v>
      </c>
      <c r="AV116" s="1" t="s">
        <v>626</v>
      </c>
      <c r="AW116" s="1" t="s">
        <v>626</v>
      </c>
      <c r="AX116" s="1" t="s">
        <v>626</v>
      </c>
      <c r="AY116" s="1" t="s">
        <v>626</v>
      </c>
      <c r="AZ116" s="1" t="s">
        <v>626</v>
      </c>
      <c r="BA116" s="1" t="s">
        <v>626</v>
      </c>
      <c r="BB116" s="1" t="s">
        <v>626</v>
      </c>
      <c r="CW116" s="1" t="s">
        <v>626</v>
      </c>
      <c r="DA116" s="1" t="s">
        <v>626</v>
      </c>
      <c r="DC116" s="1" t="s">
        <v>626</v>
      </c>
      <c r="DE116" s="1" t="s">
        <v>626</v>
      </c>
      <c r="DG116" s="1" t="s">
        <v>626</v>
      </c>
      <c r="DI116" s="1" t="s">
        <v>626</v>
      </c>
      <c r="DK116" s="1" t="s">
        <v>626</v>
      </c>
      <c r="DM116" s="1" t="s">
        <v>626</v>
      </c>
      <c r="DO116" s="1" t="s">
        <v>626</v>
      </c>
      <c r="DQ116" s="1" t="s">
        <v>626</v>
      </c>
      <c r="DS116" s="1" t="s">
        <v>626</v>
      </c>
      <c r="DU116" s="1" t="s">
        <v>626</v>
      </c>
      <c r="DW116" s="1" t="s">
        <v>626</v>
      </c>
      <c r="DY116" s="1" t="s">
        <v>626</v>
      </c>
      <c r="EA116" s="1" t="s">
        <v>626</v>
      </c>
      <c r="EC116" s="1" t="s">
        <v>626</v>
      </c>
      <c r="EE116" s="1" t="s">
        <v>626</v>
      </c>
      <c r="EG116" s="1" t="s">
        <v>626</v>
      </c>
      <c r="EI116" s="1" t="s">
        <v>626</v>
      </c>
      <c r="EK116" s="1" t="s">
        <v>626</v>
      </c>
      <c r="EM116" s="1" t="s">
        <v>626</v>
      </c>
      <c r="EO116" s="1" t="s">
        <v>626</v>
      </c>
      <c r="ET116" s="1" t="s">
        <v>626</v>
      </c>
      <c r="EX116" s="1" t="s">
        <v>192</v>
      </c>
    </row>
    <row r="117" spans="33:154" x14ac:dyDescent="0.25">
      <c r="AG117" s="1" t="s">
        <v>193</v>
      </c>
      <c r="AH117" s="1" t="s">
        <v>627</v>
      </c>
      <c r="AI117" s="1" t="s">
        <v>627</v>
      </c>
      <c r="AJ117" s="1" t="s">
        <v>627</v>
      </c>
      <c r="AK117" s="1" t="s">
        <v>627</v>
      </c>
      <c r="AL117" s="1" t="s">
        <v>627</v>
      </c>
      <c r="AM117" s="1" t="s">
        <v>627</v>
      </c>
      <c r="AN117" s="1" t="s">
        <v>627</v>
      </c>
      <c r="AO117" s="1" t="s">
        <v>627</v>
      </c>
      <c r="AP117" s="1" t="s">
        <v>627</v>
      </c>
      <c r="AQ117" s="1" t="s">
        <v>627</v>
      </c>
      <c r="AR117" s="1" t="s">
        <v>627</v>
      </c>
      <c r="AS117" s="1" t="s">
        <v>627</v>
      </c>
      <c r="AT117" s="1" t="s">
        <v>627</v>
      </c>
      <c r="AU117" s="1" t="s">
        <v>627</v>
      </c>
      <c r="AV117" s="1" t="s">
        <v>627</v>
      </c>
      <c r="AW117" s="1" t="s">
        <v>627</v>
      </c>
      <c r="AX117" s="1" t="s">
        <v>627</v>
      </c>
      <c r="AY117" s="1" t="s">
        <v>627</v>
      </c>
      <c r="AZ117" s="1" t="s">
        <v>627</v>
      </c>
      <c r="BA117" s="1" t="s">
        <v>627</v>
      </c>
      <c r="BB117" s="1" t="s">
        <v>627</v>
      </c>
      <c r="CW117" s="1" t="s">
        <v>627</v>
      </c>
      <c r="DA117" s="1" t="s">
        <v>627</v>
      </c>
      <c r="DC117" s="1" t="s">
        <v>627</v>
      </c>
      <c r="DE117" s="1" t="s">
        <v>627</v>
      </c>
      <c r="DG117" s="1" t="s">
        <v>627</v>
      </c>
      <c r="DI117" s="1" t="s">
        <v>627</v>
      </c>
      <c r="DK117" s="1" t="s">
        <v>627</v>
      </c>
      <c r="DM117" s="1" t="s">
        <v>627</v>
      </c>
      <c r="DO117" s="1" t="s">
        <v>627</v>
      </c>
      <c r="DQ117" s="1" t="s">
        <v>627</v>
      </c>
      <c r="DS117" s="1" t="s">
        <v>627</v>
      </c>
      <c r="DU117" s="1" t="s">
        <v>627</v>
      </c>
      <c r="DW117" s="1" t="s">
        <v>627</v>
      </c>
      <c r="DY117" s="1" t="s">
        <v>627</v>
      </c>
      <c r="EA117" s="1" t="s">
        <v>627</v>
      </c>
      <c r="EC117" s="1" t="s">
        <v>627</v>
      </c>
      <c r="EE117" s="1" t="s">
        <v>627</v>
      </c>
      <c r="EG117" s="1" t="s">
        <v>627</v>
      </c>
      <c r="EI117" s="1" t="s">
        <v>627</v>
      </c>
      <c r="EK117" s="1" t="s">
        <v>627</v>
      </c>
      <c r="EM117" s="1" t="s">
        <v>627</v>
      </c>
      <c r="EO117" s="1" t="s">
        <v>627</v>
      </c>
      <c r="ET117" s="1" t="s">
        <v>627</v>
      </c>
      <c r="EX117" s="1" t="s">
        <v>193</v>
      </c>
    </row>
    <row r="118" spans="33:154" x14ac:dyDescent="0.25">
      <c r="AG118" s="1" t="s">
        <v>194</v>
      </c>
      <c r="AH118" s="1" t="s">
        <v>628</v>
      </c>
      <c r="AI118" s="1" t="s">
        <v>628</v>
      </c>
      <c r="AJ118" s="1" t="s">
        <v>628</v>
      </c>
      <c r="AK118" s="1" t="s">
        <v>628</v>
      </c>
      <c r="AL118" s="1" t="s">
        <v>628</v>
      </c>
      <c r="AM118" s="1" t="s">
        <v>628</v>
      </c>
      <c r="AN118" s="1" t="s">
        <v>628</v>
      </c>
      <c r="AO118" s="1" t="s">
        <v>628</v>
      </c>
      <c r="AP118" s="1" t="s">
        <v>628</v>
      </c>
      <c r="AQ118" s="1" t="s">
        <v>628</v>
      </c>
      <c r="AR118" s="1" t="s">
        <v>628</v>
      </c>
      <c r="AS118" s="1" t="s">
        <v>628</v>
      </c>
      <c r="AT118" s="1" t="s">
        <v>628</v>
      </c>
      <c r="AU118" s="1" t="s">
        <v>628</v>
      </c>
      <c r="AV118" s="1" t="s">
        <v>628</v>
      </c>
      <c r="AW118" s="1" t="s">
        <v>628</v>
      </c>
      <c r="AX118" s="1" t="s">
        <v>628</v>
      </c>
      <c r="AY118" s="1" t="s">
        <v>628</v>
      </c>
      <c r="AZ118" s="1" t="s">
        <v>628</v>
      </c>
      <c r="BA118" s="1" t="s">
        <v>628</v>
      </c>
      <c r="BB118" s="1" t="s">
        <v>628</v>
      </c>
      <c r="CW118" s="1" t="s">
        <v>628</v>
      </c>
      <c r="DA118" s="1" t="s">
        <v>628</v>
      </c>
      <c r="DC118" s="1" t="s">
        <v>628</v>
      </c>
      <c r="DE118" s="1" t="s">
        <v>628</v>
      </c>
      <c r="DG118" s="1" t="s">
        <v>628</v>
      </c>
      <c r="DI118" s="1" t="s">
        <v>628</v>
      </c>
      <c r="DK118" s="1" t="s">
        <v>628</v>
      </c>
      <c r="DM118" s="1" t="s">
        <v>628</v>
      </c>
      <c r="DO118" s="1" t="s">
        <v>628</v>
      </c>
      <c r="DQ118" s="1" t="s">
        <v>628</v>
      </c>
      <c r="DS118" s="1" t="s">
        <v>628</v>
      </c>
      <c r="DU118" s="1" t="s">
        <v>628</v>
      </c>
      <c r="DW118" s="1" t="s">
        <v>628</v>
      </c>
      <c r="DY118" s="1" t="s">
        <v>628</v>
      </c>
      <c r="EA118" s="1" t="s">
        <v>628</v>
      </c>
      <c r="EC118" s="1" t="s">
        <v>628</v>
      </c>
      <c r="EE118" s="1" t="s">
        <v>628</v>
      </c>
      <c r="EG118" s="1" t="s">
        <v>628</v>
      </c>
      <c r="EI118" s="1" t="s">
        <v>628</v>
      </c>
      <c r="EK118" s="1" t="s">
        <v>628</v>
      </c>
      <c r="EM118" s="1" t="s">
        <v>628</v>
      </c>
      <c r="EO118" s="1" t="s">
        <v>628</v>
      </c>
      <c r="ET118" s="1" t="s">
        <v>628</v>
      </c>
      <c r="EX118" s="1" t="s">
        <v>194</v>
      </c>
    </row>
    <row r="119" spans="33:154" x14ac:dyDescent="0.25">
      <c r="AG119" s="1" t="s">
        <v>195</v>
      </c>
      <c r="AH119" s="1" t="s">
        <v>629</v>
      </c>
      <c r="AI119" s="1" t="s">
        <v>629</v>
      </c>
      <c r="AJ119" s="1" t="s">
        <v>629</v>
      </c>
      <c r="AK119" s="1" t="s">
        <v>629</v>
      </c>
      <c r="AL119" s="1" t="s">
        <v>629</v>
      </c>
      <c r="AM119" s="1" t="s">
        <v>629</v>
      </c>
      <c r="AN119" s="1" t="s">
        <v>629</v>
      </c>
      <c r="AO119" s="1" t="s">
        <v>629</v>
      </c>
      <c r="AP119" s="1" t="s">
        <v>629</v>
      </c>
      <c r="AQ119" s="1" t="s">
        <v>629</v>
      </c>
      <c r="AR119" s="1" t="s">
        <v>629</v>
      </c>
      <c r="AS119" s="1" t="s">
        <v>629</v>
      </c>
      <c r="AT119" s="1" t="s">
        <v>629</v>
      </c>
      <c r="AU119" s="1" t="s">
        <v>629</v>
      </c>
      <c r="AV119" s="1" t="s">
        <v>629</v>
      </c>
      <c r="AW119" s="1" t="s">
        <v>629</v>
      </c>
      <c r="AX119" s="1" t="s">
        <v>629</v>
      </c>
      <c r="AY119" s="1" t="s">
        <v>629</v>
      </c>
      <c r="AZ119" s="1" t="s">
        <v>629</v>
      </c>
      <c r="BA119" s="1" t="s">
        <v>629</v>
      </c>
      <c r="BB119" s="1" t="s">
        <v>629</v>
      </c>
      <c r="CW119" s="1" t="s">
        <v>629</v>
      </c>
      <c r="DA119" s="1" t="s">
        <v>629</v>
      </c>
      <c r="DC119" s="1" t="s">
        <v>629</v>
      </c>
      <c r="DE119" s="1" t="s">
        <v>629</v>
      </c>
      <c r="DG119" s="1" t="s">
        <v>629</v>
      </c>
      <c r="DI119" s="1" t="s">
        <v>629</v>
      </c>
      <c r="DK119" s="1" t="s">
        <v>629</v>
      </c>
      <c r="DM119" s="1" t="s">
        <v>629</v>
      </c>
      <c r="DO119" s="1" t="s">
        <v>629</v>
      </c>
      <c r="DQ119" s="1" t="s">
        <v>629</v>
      </c>
      <c r="DS119" s="1" t="s">
        <v>629</v>
      </c>
      <c r="DU119" s="1" t="s">
        <v>629</v>
      </c>
      <c r="DW119" s="1" t="s">
        <v>629</v>
      </c>
      <c r="DY119" s="1" t="s">
        <v>629</v>
      </c>
      <c r="EA119" s="1" t="s">
        <v>629</v>
      </c>
      <c r="EC119" s="1" t="s">
        <v>629</v>
      </c>
      <c r="EE119" s="1" t="s">
        <v>629</v>
      </c>
      <c r="EG119" s="1" t="s">
        <v>629</v>
      </c>
      <c r="EI119" s="1" t="s">
        <v>629</v>
      </c>
      <c r="EK119" s="1" t="s">
        <v>629</v>
      </c>
      <c r="EM119" s="1" t="s">
        <v>629</v>
      </c>
      <c r="EO119" s="1" t="s">
        <v>629</v>
      </c>
      <c r="ET119" s="1" t="s">
        <v>629</v>
      </c>
      <c r="EX119" s="1" t="s">
        <v>195</v>
      </c>
    </row>
    <row r="120" spans="33:154" x14ac:dyDescent="0.25">
      <c r="AG120" s="1" t="s">
        <v>196</v>
      </c>
      <c r="AH120" s="1" t="s">
        <v>630</v>
      </c>
      <c r="AI120" s="1" t="s">
        <v>630</v>
      </c>
      <c r="AJ120" s="1" t="s">
        <v>630</v>
      </c>
      <c r="AK120" s="1" t="s">
        <v>630</v>
      </c>
      <c r="AL120" s="1" t="s">
        <v>630</v>
      </c>
      <c r="AM120" s="1" t="s">
        <v>630</v>
      </c>
      <c r="AN120" s="1" t="s">
        <v>630</v>
      </c>
      <c r="AO120" s="1" t="s">
        <v>630</v>
      </c>
      <c r="AP120" s="1" t="s">
        <v>630</v>
      </c>
      <c r="AQ120" s="1" t="s">
        <v>630</v>
      </c>
      <c r="AR120" s="1" t="s">
        <v>630</v>
      </c>
      <c r="AS120" s="1" t="s">
        <v>630</v>
      </c>
      <c r="AT120" s="1" t="s">
        <v>630</v>
      </c>
      <c r="AU120" s="1" t="s">
        <v>630</v>
      </c>
      <c r="AV120" s="1" t="s">
        <v>630</v>
      </c>
      <c r="AW120" s="1" t="s">
        <v>630</v>
      </c>
      <c r="AX120" s="1" t="s">
        <v>630</v>
      </c>
      <c r="AY120" s="1" t="s">
        <v>630</v>
      </c>
      <c r="AZ120" s="1" t="s">
        <v>630</v>
      </c>
      <c r="BA120" s="1" t="s">
        <v>630</v>
      </c>
      <c r="BB120" s="1" t="s">
        <v>630</v>
      </c>
      <c r="CW120" s="1" t="s">
        <v>630</v>
      </c>
      <c r="DA120" s="1" t="s">
        <v>630</v>
      </c>
      <c r="DC120" s="1" t="s">
        <v>630</v>
      </c>
      <c r="DE120" s="1" t="s">
        <v>630</v>
      </c>
      <c r="DG120" s="1" t="s">
        <v>630</v>
      </c>
      <c r="DI120" s="1" t="s">
        <v>630</v>
      </c>
      <c r="DK120" s="1" t="s">
        <v>630</v>
      </c>
      <c r="DM120" s="1" t="s">
        <v>630</v>
      </c>
      <c r="DO120" s="1" t="s">
        <v>630</v>
      </c>
      <c r="DQ120" s="1" t="s">
        <v>630</v>
      </c>
      <c r="DS120" s="1" t="s">
        <v>630</v>
      </c>
      <c r="DU120" s="1" t="s">
        <v>630</v>
      </c>
      <c r="DW120" s="1" t="s">
        <v>630</v>
      </c>
      <c r="DY120" s="1" t="s">
        <v>630</v>
      </c>
      <c r="EA120" s="1" t="s">
        <v>630</v>
      </c>
      <c r="EC120" s="1" t="s">
        <v>630</v>
      </c>
      <c r="EE120" s="1" t="s">
        <v>630</v>
      </c>
      <c r="EG120" s="1" t="s">
        <v>630</v>
      </c>
      <c r="EI120" s="1" t="s">
        <v>630</v>
      </c>
      <c r="EK120" s="1" t="s">
        <v>630</v>
      </c>
      <c r="EM120" s="1" t="s">
        <v>630</v>
      </c>
      <c r="EO120" s="1" t="s">
        <v>630</v>
      </c>
      <c r="ET120" s="1" t="s">
        <v>630</v>
      </c>
      <c r="EX120" s="1" t="s">
        <v>196</v>
      </c>
    </row>
    <row r="121" spans="33:154" x14ac:dyDescent="0.25">
      <c r="AG121" s="1" t="s">
        <v>197</v>
      </c>
      <c r="AH121" s="1" t="s">
        <v>631</v>
      </c>
      <c r="AI121" s="1" t="s">
        <v>631</v>
      </c>
      <c r="AJ121" s="1" t="s">
        <v>631</v>
      </c>
      <c r="AK121" s="1" t="s">
        <v>631</v>
      </c>
      <c r="AL121" s="1" t="s">
        <v>631</v>
      </c>
      <c r="AM121" s="1" t="s">
        <v>631</v>
      </c>
      <c r="AN121" s="1" t="s">
        <v>631</v>
      </c>
      <c r="AO121" s="1" t="s">
        <v>631</v>
      </c>
      <c r="AP121" s="1" t="s">
        <v>631</v>
      </c>
      <c r="AQ121" s="1" t="s">
        <v>631</v>
      </c>
      <c r="AR121" s="1" t="s">
        <v>631</v>
      </c>
      <c r="AS121" s="1" t="s">
        <v>631</v>
      </c>
      <c r="AT121" s="1" t="s">
        <v>631</v>
      </c>
      <c r="AU121" s="1" t="s">
        <v>631</v>
      </c>
      <c r="AV121" s="1" t="s">
        <v>631</v>
      </c>
      <c r="AW121" s="1" t="s">
        <v>631</v>
      </c>
      <c r="AX121" s="1" t="s">
        <v>631</v>
      </c>
      <c r="AY121" s="1" t="s">
        <v>631</v>
      </c>
      <c r="AZ121" s="1" t="s">
        <v>631</v>
      </c>
      <c r="BA121" s="1" t="s">
        <v>631</v>
      </c>
      <c r="BB121" s="1" t="s">
        <v>631</v>
      </c>
      <c r="CW121" s="1" t="s">
        <v>631</v>
      </c>
      <c r="DA121" s="1" t="s">
        <v>631</v>
      </c>
      <c r="DC121" s="1" t="s">
        <v>631</v>
      </c>
      <c r="DE121" s="1" t="s">
        <v>631</v>
      </c>
      <c r="DG121" s="1" t="s">
        <v>631</v>
      </c>
      <c r="DI121" s="1" t="s">
        <v>631</v>
      </c>
      <c r="DK121" s="1" t="s">
        <v>631</v>
      </c>
      <c r="DM121" s="1" t="s">
        <v>631</v>
      </c>
      <c r="DO121" s="1" t="s">
        <v>631</v>
      </c>
      <c r="DQ121" s="1" t="s">
        <v>631</v>
      </c>
      <c r="DS121" s="1" t="s">
        <v>631</v>
      </c>
      <c r="DU121" s="1" t="s">
        <v>631</v>
      </c>
      <c r="DW121" s="1" t="s">
        <v>631</v>
      </c>
      <c r="DY121" s="1" t="s">
        <v>631</v>
      </c>
      <c r="EA121" s="1" t="s">
        <v>631</v>
      </c>
      <c r="EC121" s="1" t="s">
        <v>631</v>
      </c>
      <c r="EE121" s="1" t="s">
        <v>631</v>
      </c>
      <c r="EG121" s="1" t="s">
        <v>631</v>
      </c>
      <c r="EI121" s="1" t="s">
        <v>631</v>
      </c>
      <c r="EK121" s="1" t="s">
        <v>631</v>
      </c>
      <c r="EM121" s="1" t="s">
        <v>631</v>
      </c>
      <c r="EO121" s="1" t="s">
        <v>631</v>
      </c>
      <c r="ET121" s="1" t="s">
        <v>631</v>
      </c>
      <c r="EX121" s="1" t="s">
        <v>197</v>
      </c>
    </row>
    <row r="122" spans="33:154" x14ac:dyDescent="0.25">
      <c r="AG122" s="1" t="s">
        <v>198</v>
      </c>
      <c r="AH122" s="1" t="s">
        <v>632</v>
      </c>
      <c r="AI122" s="1" t="s">
        <v>632</v>
      </c>
      <c r="AJ122" s="1" t="s">
        <v>632</v>
      </c>
      <c r="AK122" s="1" t="s">
        <v>632</v>
      </c>
      <c r="AL122" s="1" t="s">
        <v>632</v>
      </c>
      <c r="AM122" s="1" t="s">
        <v>632</v>
      </c>
      <c r="AN122" s="1" t="s">
        <v>632</v>
      </c>
      <c r="AO122" s="1" t="s">
        <v>632</v>
      </c>
      <c r="AP122" s="1" t="s">
        <v>632</v>
      </c>
      <c r="AQ122" s="1" t="s">
        <v>632</v>
      </c>
      <c r="AR122" s="1" t="s">
        <v>632</v>
      </c>
      <c r="AS122" s="1" t="s">
        <v>632</v>
      </c>
      <c r="AT122" s="1" t="s">
        <v>632</v>
      </c>
      <c r="AU122" s="1" t="s">
        <v>632</v>
      </c>
      <c r="AV122" s="1" t="s">
        <v>632</v>
      </c>
      <c r="AW122" s="1" t="s">
        <v>632</v>
      </c>
      <c r="AX122" s="1" t="s">
        <v>632</v>
      </c>
      <c r="AY122" s="1" t="s">
        <v>632</v>
      </c>
      <c r="AZ122" s="1" t="s">
        <v>632</v>
      </c>
      <c r="BA122" s="1" t="s">
        <v>632</v>
      </c>
      <c r="BB122" s="1" t="s">
        <v>632</v>
      </c>
      <c r="CW122" s="1" t="s">
        <v>632</v>
      </c>
      <c r="DA122" s="1" t="s">
        <v>632</v>
      </c>
      <c r="DC122" s="1" t="s">
        <v>632</v>
      </c>
      <c r="DE122" s="1" t="s">
        <v>632</v>
      </c>
      <c r="DG122" s="1" t="s">
        <v>632</v>
      </c>
      <c r="DI122" s="1" t="s">
        <v>632</v>
      </c>
      <c r="DK122" s="1" t="s">
        <v>632</v>
      </c>
      <c r="DM122" s="1" t="s">
        <v>632</v>
      </c>
      <c r="DO122" s="1" t="s">
        <v>632</v>
      </c>
      <c r="DQ122" s="1" t="s">
        <v>632</v>
      </c>
      <c r="DS122" s="1" t="s">
        <v>632</v>
      </c>
      <c r="DU122" s="1" t="s">
        <v>632</v>
      </c>
      <c r="DW122" s="1" t="s">
        <v>632</v>
      </c>
      <c r="DY122" s="1" t="s">
        <v>632</v>
      </c>
      <c r="EA122" s="1" t="s">
        <v>632</v>
      </c>
      <c r="EC122" s="1" t="s">
        <v>632</v>
      </c>
      <c r="EE122" s="1" t="s">
        <v>632</v>
      </c>
      <c r="EG122" s="1" t="s">
        <v>632</v>
      </c>
      <c r="EI122" s="1" t="s">
        <v>632</v>
      </c>
      <c r="EK122" s="1" t="s">
        <v>632</v>
      </c>
      <c r="EM122" s="1" t="s">
        <v>632</v>
      </c>
      <c r="EO122" s="1" t="s">
        <v>632</v>
      </c>
      <c r="ET122" s="1" t="s">
        <v>632</v>
      </c>
      <c r="EX122" s="1" t="s">
        <v>198</v>
      </c>
    </row>
    <row r="123" spans="33:154" x14ac:dyDescent="0.25">
      <c r="AG123" s="1" t="s">
        <v>199</v>
      </c>
      <c r="AH123" s="1" t="s">
        <v>633</v>
      </c>
      <c r="AI123" s="1" t="s">
        <v>633</v>
      </c>
      <c r="AJ123" s="1" t="s">
        <v>633</v>
      </c>
      <c r="AK123" s="1" t="s">
        <v>633</v>
      </c>
      <c r="AL123" s="1" t="s">
        <v>633</v>
      </c>
      <c r="AM123" s="1" t="s">
        <v>633</v>
      </c>
      <c r="AN123" s="1" t="s">
        <v>633</v>
      </c>
      <c r="AO123" s="1" t="s">
        <v>633</v>
      </c>
      <c r="AP123" s="1" t="s">
        <v>633</v>
      </c>
      <c r="AQ123" s="1" t="s">
        <v>633</v>
      </c>
      <c r="AR123" s="1" t="s">
        <v>633</v>
      </c>
      <c r="AS123" s="1" t="s">
        <v>633</v>
      </c>
      <c r="AT123" s="1" t="s">
        <v>633</v>
      </c>
      <c r="AU123" s="1" t="s">
        <v>633</v>
      </c>
      <c r="AV123" s="1" t="s">
        <v>633</v>
      </c>
      <c r="AW123" s="1" t="s">
        <v>633</v>
      </c>
      <c r="AX123" s="1" t="s">
        <v>633</v>
      </c>
      <c r="AY123" s="1" t="s">
        <v>633</v>
      </c>
      <c r="AZ123" s="1" t="s">
        <v>633</v>
      </c>
      <c r="BA123" s="1" t="s">
        <v>633</v>
      </c>
      <c r="BB123" s="1" t="s">
        <v>633</v>
      </c>
      <c r="CW123" s="1" t="s">
        <v>633</v>
      </c>
      <c r="DA123" s="1" t="s">
        <v>633</v>
      </c>
      <c r="DC123" s="1" t="s">
        <v>633</v>
      </c>
      <c r="DE123" s="1" t="s">
        <v>633</v>
      </c>
      <c r="DG123" s="1" t="s">
        <v>633</v>
      </c>
      <c r="DI123" s="1" t="s">
        <v>633</v>
      </c>
      <c r="DK123" s="1" t="s">
        <v>633</v>
      </c>
      <c r="DM123" s="1" t="s">
        <v>633</v>
      </c>
      <c r="DO123" s="1" t="s">
        <v>633</v>
      </c>
      <c r="DQ123" s="1" t="s">
        <v>633</v>
      </c>
      <c r="DS123" s="1" t="s">
        <v>633</v>
      </c>
      <c r="DU123" s="1" t="s">
        <v>633</v>
      </c>
      <c r="DW123" s="1" t="s">
        <v>633</v>
      </c>
      <c r="DY123" s="1" t="s">
        <v>633</v>
      </c>
      <c r="EA123" s="1" t="s">
        <v>633</v>
      </c>
      <c r="EC123" s="1" t="s">
        <v>633</v>
      </c>
      <c r="EE123" s="1" t="s">
        <v>633</v>
      </c>
      <c r="EG123" s="1" t="s">
        <v>633</v>
      </c>
      <c r="EI123" s="1" t="s">
        <v>633</v>
      </c>
      <c r="EK123" s="1" t="s">
        <v>633</v>
      </c>
      <c r="EM123" s="1" t="s">
        <v>633</v>
      </c>
      <c r="EO123" s="1" t="s">
        <v>633</v>
      </c>
      <c r="ET123" s="1" t="s">
        <v>633</v>
      </c>
      <c r="EX123" s="1" t="s">
        <v>199</v>
      </c>
    </row>
    <row r="124" spans="33:154" x14ac:dyDescent="0.25">
      <c r="AG124" s="1" t="s">
        <v>200</v>
      </c>
      <c r="AH124" s="1" t="s">
        <v>634</v>
      </c>
      <c r="AI124" s="1" t="s">
        <v>634</v>
      </c>
      <c r="AJ124" s="1" t="s">
        <v>634</v>
      </c>
      <c r="AK124" s="1" t="s">
        <v>634</v>
      </c>
      <c r="AL124" s="1" t="s">
        <v>634</v>
      </c>
      <c r="AM124" s="1" t="s">
        <v>634</v>
      </c>
      <c r="AN124" s="1" t="s">
        <v>634</v>
      </c>
      <c r="AO124" s="1" t="s">
        <v>634</v>
      </c>
      <c r="AP124" s="1" t="s">
        <v>634</v>
      </c>
      <c r="AQ124" s="1" t="s">
        <v>634</v>
      </c>
      <c r="AR124" s="1" t="s">
        <v>634</v>
      </c>
      <c r="AS124" s="1" t="s">
        <v>634</v>
      </c>
      <c r="AT124" s="1" t="s">
        <v>634</v>
      </c>
      <c r="AU124" s="1" t="s">
        <v>634</v>
      </c>
      <c r="AV124" s="1" t="s">
        <v>634</v>
      </c>
      <c r="AW124" s="1" t="s">
        <v>634</v>
      </c>
      <c r="AX124" s="1" t="s">
        <v>634</v>
      </c>
      <c r="AY124" s="1" t="s">
        <v>634</v>
      </c>
      <c r="AZ124" s="1" t="s">
        <v>634</v>
      </c>
      <c r="BA124" s="1" t="s">
        <v>634</v>
      </c>
      <c r="BB124" s="1" t="s">
        <v>634</v>
      </c>
      <c r="CW124" s="1" t="s">
        <v>634</v>
      </c>
      <c r="DA124" s="1" t="s">
        <v>634</v>
      </c>
      <c r="DC124" s="1" t="s">
        <v>634</v>
      </c>
      <c r="DE124" s="1" t="s">
        <v>634</v>
      </c>
      <c r="DG124" s="1" t="s">
        <v>634</v>
      </c>
      <c r="DI124" s="1" t="s">
        <v>634</v>
      </c>
      <c r="DK124" s="1" t="s">
        <v>634</v>
      </c>
      <c r="DM124" s="1" t="s">
        <v>634</v>
      </c>
      <c r="DO124" s="1" t="s">
        <v>634</v>
      </c>
      <c r="DQ124" s="1" t="s">
        <v>634</v>
      </c>
      <c r="DS124" s="1" t="s">
        <v>634</v>
      </c>
      <c r="DU124" s="1" t="s">
        <v>634</v>
      </c>
      <c r="DW124" s="1" t="s">
        <v>634</v>
      </c>
      <c r="DY124" s="1" t="s">
        <v>634</v>
      </c>
      <c r="EA124" s="1" t="s">
        <v>634</v>
      </c>
      <c r="EC124" s="1" t="s">
        <v>634</v>
      </c>
      <c r="EE124" s="1" t="s">
        <v>634</v>
      </c>
      <c r="EG124" s="1" t="s">
        <v>634</v>
      </c>
      <c r="EI124" s="1" t="s">
        <v>634</v>
      </c>
      <c r="EK124" s="1" t="s">
        <v>634</v>
      </c>
      <c r="EM124" s="1" t="s">
        <v>634</v>
      </c>
      <c r="EO124" s="1" t="s">
        <v>634</v>
      </c>
      <c r="ET124" s="1" t="s">
        <v>634</v>
      </c>
      <c r="EX124" s="1" t="s">
        <v>200</v>
      </c>
    </row>
    <row r="125" spans="33:154" x14ac:dyDescent="0.25">
      <c r="AG125" s="1" t="s">
        <v>201</v>
      </c>
      <c r="AH125" s="1" t="s">
        <v>635</v>
      </c>
      <c r="AI125" s="1" t="s">
        <v>635</v>
      </c>
      <c r="AJ125" s="1" t="s">
        <v>635</v>
      </c>
      <c r="AK125" s="1" t="s">
        <v>635</v>
      </c>
      <c r="AL125" s="1" t="s">
        <v>635</v>
      </c>
      <c r="AM125" s="1" t="s">
        <v>635</v>
      </c>
      <c r="AN125" s="1" t="s">
        <v>635</v>
      </c>
      <c r="AO125" s="1" t="s">
        <v>635</v>
      </c>
      <c r="AP125" s="1" t="s">
        <v>635</v>
      </c>
      <c r="AQ125" s="1" t="s">
        <v>635</v>
      </c>
      <c r="AR125" s="1" t="s">
        <v>635</v>
      </c>
      <c r="AS125" s="1" t="s">
        <v>635</v>
      </c>
      <c r="AT125" s="1" t="s">
        <v>635</v>
      </c>
      <c r="AU125" s="1" t="s">
        <v>635</v>
      </c>
      <c r="AV125" s="1" t="s">
        <v>635</v>
      </c>
      <c r="AW125" s="1" t="s">
        <v>635</v>
      </c>
      <c r="AX125" s="1" t="s">
        <v>635</v>
      </c>
      <c r="AY125" s="1" t="s">
        <v>635</v>
      </c>
      <c r="AZ125" s="1" t="s">
        <v>635</v>
      </c>
      <c r="BA125" s="1" t="s">
        <v>635</v>
      </c>
      <c r="BB125" s="1" t="s">
        <v>635</v>
      </c>
      <c r="CW125" s="1" t="s">
        <v>635</v>
      </c>
      <c r="DA125" s="1" t="s">
        <v>635</v>
      </c>
      <c r="DC125" s="1" t="s">
        <v>635</v>
      </c>
      <c r="DE125" s="1" t="s">
        <v>635</v>
      </c>
      <c r="DG125" s="1" t="s">
        <v>635</v>
      </c>
      <c r="DI125" s="1" t="s">
        <v>635</v>
      </c>
      <c r="DK125" s="1" t="s">
        <v>635</v>
      </c>
      <c r="DM125" s="1" t="s">
        <v>635</v>
      </c>
      <c r="DO125" s="1" t="s">
        <v>635</v>
      </c>
      <c r="DQ125" s="1" t="s">
        <v>635</v>
      </c>
      <c r="DS125" s="1" t="s">
        <v>635</v>
      </c>
      <c r="DU125" s="1" t="s">
        <v>635</v>
      </c>
      <c r="DW125" s="1" t="s">
        <v>635</v>
      </c>
      <c r="DY125" s="1" t="s">
        <v>635</v>
      </c>
      <c r="EA125" s="1" t="s">
        <v>635</v>
      </c>
      <c r="EC125" s="1" t="s">
        <v>635</v>
      </c>
      <c r="EE125" s="1" t="s">
        <v>635</v>
      </c>
      <c r="EG125" s="1" t="s">
        <v>635</v>
      </c>
      <c r="EI125" s="1" t="s">
        <v>635</v>
      </c>
      <c r="EK125" s="1" t="s">
        <v>635</v>
      </c>
      <c r="EM125" s="1" t="s">
        <v>635</v>
      </c>
      <c r="EO125" s="1" t="s">
        <v>635</v>
      </c>
      <c r="ET125" s="1" t="s">
        <v>635</v>
      </c>
      <c r="EX125" s="1" t="s">
        <v>201</v>
      </c>
    </row>
    <row r="126" spans="33:154" x14ac:dyDescent="0.25">
      <c r="AG126" s="1" t="s">
        <v>202</v>
      </c>
      <c r="AH126" s="1" t="s">
        <v>636</v>
      </c>
      <c r="AI126" s="1" t="s">
        <v>636</v>
      </c>
      <c r="AJ126" s="1" t="s">
        <v>636</v>
      </c>
      <c r="AK126" s="1" t="s">
        <v>636</v>
      </c>
      <c r="AL126" s="1" t="s">
        <v>636</v>
      </c>
      <c r="AM126" s="1" t="s">
        <v>636</v>
      </c>
      <c r="AN126" s="1" t="s">
        <v>636</v>
      </c>
      <c r="AO126" s="1" t="s">
        <v>636</v>
      </c>
      <c r="AP126" s="1" t="s">
        <v>636</v>
      </c>
      <c r="AQ126" s="1" t="s">
        <v>636</v>
      </c>
      <c r="AR126" s="1" t="s">
        <v>636</v>
      </c>
      <c r="AS126" s="1" t="s">
        <v>636</v>
      </c>
      <c r="AT126" s="1" t="s">
        <v>636</v>
      </c>
      <c r="AU126" s="1" t="s">
        <v>636</v>
      </c>
      <c r="AV126" s="1" t="s">
        <v>636</v>
      </c>
      <c r="AW126" s="1" t="s">
        <v>636</v>
      </c>
      <c r="AX126" s="1" t="s">
        <v>636</v>
      </c>
      <c r="AY126" s="1" t="s">
        <v>636</v>
      </c>
      <c r="AZ126" s="1" t="s">
        <v>636</v>
      </c>
      <c r="BA126" s="1" t="s">
        <v>636</v>
      </c>
      <c r="BB126" s="1" t="s">
        <v>636</v>
      </c>
      <c r="CW126" s="1" t="s">
        <v>636</v>
      </c>
      <c r="DA126" s="1" t="s">
        <v>636</v>
      </c>
      <c r="DC126" s="1" t="s">
        <v>636</v>
      </c>
      <c r="DE126" s="1" t="s">
        <v>636</v>
      </c>
      <c r="DG126" s="1" t="s">
        <v>636</v>
      </c>
      <c r="DI126" s="1" t="s">
        <v>636</v>
      </c>
      <c r="DK126" s="1" t="s">
        <v>636</v>
      </c>
      <c r="DM126" s="1" t="s">
        <v>636</v>
      </c>
      <c r="DO126" s="1" t="s">
        <v>636</v>
      </c>
      <c r="DQ126" s="1" t="s">
        <v>636</v>
      </c>
      <c r="DS126" s="1" t="s">
        <v>636</v>
      </c>
      <c r="DU126" s="1" t="s">
        <v>636</v>
      </c>
      <c r="DW126" s="1" t="s">
        <v>636</v>
      </c>
      <c r="DY126" s="1" t="s">
        <v>636</v>
      </c>
      <c r="EA126" s="1" t="s">
        <v>636</v>
      </c>
      <c r="EC126" s="1" t="s">
        <v>636</v>
      </c>
      <c r="EE126" s="1" t="s">
        <v>636</v>
      </c>
      <c r="EG126" s="1" t="s">
        <v>636</v>
      </c>
      <c r="EI126" s="1" t="s">
        <v>636</v>
      </c>
      <c r="EK126" s="1" t="s">
        <v>636</v>
      </c>
      <c r="EM126" s="1" t="s">
        <v>636</v>
      </c>
      <c r="EO126" s="1" t="s">
        <v>636</v>
      </c>
      <c r="ET126" s="1" t="s">
        <v>636</v>
      </c>
      <c r="EX126" s="1" t="s">
        <v>202</v>
      </c>
    </row>
    <row r="127" spans="33:154" x14ac:dyDescent="0.25">
      <c r="AG127" s="1" t="s">
        <v>203</v>
      </c>
      <c r="AH127" s="1" t="s">
        <v>637</v>
      </c>
      <c r="AI127" s="1" t="s">
        <v>637</v>
      </c>
      <c r="AJ127" s="1" t="s">
        <v>637</v>
      </c>
      <c r="AK127" s="1" t="s">
        <v>637</v>
      </c>
      <c r="AL127" s="1" t="s">
        <v>637</v>
      </c>
      <c r="AM127" s="1" t="s">
        <v>637</v>
      </c>
      <c r="AN127" s="1" t="s">
        <v>637</v>
      </c>
      <c r="AO127" s="1" t="s">
        <v>637</v>
      </c>
      <c r="AP127" s="1" t="s">
        <v>637</v>
      </c>
      <c r="AQ127" s="1" t="s">
        <v>637</v>
      </c>
      <c r="AR127" s="1" t="s">
        <v>637</v>
      </c>
      <c r="AS127" s="1" t="s">
        <v>637</v>
      </c>
      <c r="AT127" s="1" t="s">
        <v>637</v>
      </c>
      <c r="AU127" s="1" t="s">
        <v>637</v>
      </c>
      <c r="AV127" s="1" t="s">
        <v>637</v>
      </c>
      <c r="AW127" s="1" t="s">
        <v>637</v>
      </c>
      <c r="AX127" s="1" t="s">
        <v>637</v>
      </c>
      <c r="AY127" s="1" t="s">
        <v>637</v>
      </c>
      <c r="AZ127" s="1" t="s">
        <v>637</v>
      </c>
      <c r="BA127" s="1" t="s">
        <v>637</v>
      </c>
      <c r="BB127" s="1" t="s">
        <v>637</v>
      </c>
      <c r="CW127" s="1" t="s">
        <v>637</v>
      </c>
      <c r="DA127" s="1" t="s">
        <v>637</v>
      </c>
      <c r="DC127" s="1" t="s">
        <v>637</v>
      </c>
      <c r="DE127" s="1" t="s">
        <v>637</v>
      </c>
      <c r="DG127" s="1" t="s">
        <v>637</v>
      </c>
      <c r="DI127" s="1" t="s">
        <v>637</v>
      </c>
      <c r="DK127" s="1" t="s">
        <v>637</v>
      </c>
      <c r="DM127" s="1" t="s">
        <v>637</v>
      </c>
      <c r="DO127" s="1" t="s">
        <v>637</v>
      </c>
      <c r="DQ127" s="1" t="s">
        <v>637</v>
      </c>
      <c r="DS127" s="1" t="s">
        <v>637</v>
      </c>
      <c r="DU127" s="1" t="s">
        <v>637</v>
      </c>
      <c r="DW127" s="1" t="s">
        <v>637</v>
      </c>
      <c r="DY127" s="1" t="s">
        <v>637</v>
      </c>
      <c r="EA127" s="1" t="s">
        <v>637</v>
      </c>
      <c r="EC127" s="1" t="s">
        <v>637</v>
      </c>
      <c r="EE127" s="1" t="s">
        <v>637</v>
      </c>
      <c r="EG127" s="1" t="s">
        <v>637</v>
      </c>
      <c r="EI127" s="1" t="s">
        <v>637</v>
      </c>
      <c r="EK127" s="1" t="s">
        <v>637</v>
      </c>
      <c r="EM127" s="1" t="s">
        <v>637</v>
      </c>
      <c r="EO127" s="1" t="s">
        <v>637</v>
      </c>
      <c r="ET127" s="1" t="s">
        <v>637</v>
      </c>
      <c r="EX127" s="1" t="s">
        <v>203</v>
      </c>
    </row>
    <row r="128" spans="33:154" x14ac:dyDescent="0.25">
      <c r="AG128" s="1" t="s">
        <v>204</v>
      </c>
      <c r="AH128" s="1" t="s">
        <v>638</v>
      </c>
      <c r="AI128" s="1" t="s">
        <v>638</v>
      </c>
      <c r="AJ128" s="1" t="s">
        <v>638</v>
      </c>
      <c r="AK128" s="1" t="s">
        <v>638</v>
      </c>
      <c r="AL128" s="1" t="s">
        <v>638</v>
      </c>
      <c r="AM128" s="1" t="s">
        <v>638</v>
      </c>
      <c r="AN128" s="1" t="s">
        <v>638</v>
      </c>
      <c r="AO128" s="1" t="s">
        <v>638</v>
      </c>
      <c r="AP128" s="1" t="s">
        <v>638</v>
      </c>
      <c r="AQ128" s="1" t="s">
        <v>638</v>
      </c>
      <c r="AR128" s="1" t="s">
        <v>638</v>
      </c>
      <c r="AS128" s="1" t="s">
        <v>638</v>
      </c>
      <c r="AT128" s="1" t="s">
        <v>638</v>
      </c>
      <c r="AU128" s="1" t="s">
        <v>638</v>
      </c>
      <c r="AV128" s="1" t="s">
        <v>638</v>
      </c>
      <c r="AW128" s="1" t="s">
        <v>638</v>
      </c>
      <c r="AX128" s="1" t="s">
        <v>638</v>
      </c>
      <c r="AY128" s="1" t="s">
        <v>638</v>
      </c>
      <c r="AZ128" s="1" t="s">
        <v>638</v>
      </c>
      <c r="BA128" s="1" t="s">
        <v>638</v>
      </c>
      <c r="BB128" s="1" t="s">
        <v>638</v>
      </c>
      <c r="CW128" s="1" t="s">
        <v>638</v>
      </c>
      <c r="DA128" s="1" t="s">
        <v>638</v>
      </c>
      <c r="DC128" s="1" t="s">
        <v>638</v>
      </c>
      <c r="DE128" s="1" t="s">
        <v>638</v>
      </c>
      <c r="DG128" s="1" t="s">
        <v>638</v>
      </c>
      <c r="DI128" s="1" t="s">
        <v>638</v>
      </c>
      <c r="DK128" s="1" t="s">
        <v>638</v>
      </c>
      <c r="DM128" s="1" t="s">
        <v>638</v>
      </c>
      <c r="DO128" s="1" t="s">
        <v>638</v>
      </c>
      <c r="DQ128" s="1" t="s">
        <v>638</v>
      </c>
      <c r="DS128" s="1" t="s">
        <v>638</v>
      </c>
      <c r="DU128" s="1" t="s">
        <v>638</v>
      </c>
      <c r="DW128" s="1" t="s">
        <v>638</v>
      </c>
      <c r="DY128" s="1" t="s">
        <v>638</v>
      </c>
      <c r="EA128" s="1" t="s">
        <v>638</v>
      </c>
      <c r="EC128" s="1" t="s">
        <v>638</v>
      </c>
      <c r="EE128" s="1" t="s">
        <v>638</v>
      </c>
      <c r="EG128" s="1" t="s">
        <v>638</v>
      </c>
      <c r="EI128" s="1" t="s">
        <v>638</v>
      </c>
      <c r="EK128" s="1" t="s">
        <v>638</v>
      </c>
      <c r="EM128" s="1" t="s">
        <v>638</v>
      </c>
      <c r="EO128" s="1" t="s">
        <v>638</v>
      </c>
      <c r="ET128" s="1" t="s">
        <v>638</v>
      </c>
      <c r="EX128" s="1" t="s">
        <v>204</v>
      </c>
    </row>
    <row r="129" spans="33:154" x14ac:dyDescent="0.25">
      <c r="AG129" s="1" t="s">
        <v>205</v>
      </c>
      <c r="AH129" s="1" t="s">
        <v>639</v>
      </c>
      <c r="AI129" s="1" t="s">
        <v>639</v>
      </c>
      <c r="AJ129" s="1" t="s">
        <v>639</v>
      </c>
      <c r="AK129" s="1" t="s">
        <v>639</v>
      </c>
      <c r="AL129" s="1" t="s">
        <v>639</v>
      </c>
      <c r="AM129" s="1" t="s">
        <v>639</v>
      </c>
      <c r="AN129" s="1" t="s">
        <v>639</v>
      </c>
      <c r="AO129" s="1" t="s">
        <v>639</v>
      </c>
      <c r="AP129" s="1" t="s">
        <v>639</v>
      </c>
      <c r="AQ129" s="1" t="s">
        <v>639</v>
      </c>
      <c r="AR129" s="1" t="s">
        <v>639</v>
      </c>
      <c r="AS129" s="1" t="s">
        <v>639</v>
      </c>
      <c r="AT129" s="1" t="s">
        <v>639</v>
      </c>
      <c r="AU129" s="1" t="s">
        <v>639</v>
      </c>
      <c r="AV129" s="1" t="s">
        <v>639</v>
      </c>
      <c r="AW129" s="1" t="s">
        <v>639</v>
      </c>
      <c r="AX129" s="1" t="s">
        <v>639</v>
      </c>
      <c r="AY129" s="1" t="s">
        <v>639</v>
      </c>
      <c r="AZ129" s="1" t="s">
        <v>639</v>
      </c>
      <c r="BA129" s="1" t="s">
        <v>639</v>
      </c>
      <c r="BB129" s="1" t="s">
        <v>639</v>
      </c>
      <c r="CW129" s="1" t="s">
        <v>639</v>
      </c>
      <c r="DA129" s="1" t="s">
        <v>639</v>
      </c>
      <c r="DC129" s="1" t="s">
        <v>639</v>
      </c>
      <c r="DE129" s="1" t="s">
        <v>639</v>
      </c>
      <c r="DG129" s="1" t="s">
        <v>639</v>
      </c>
      <c r="DI129" s="1" t="s">
        <v>639</v>
      </c>
      <c r="DK129" s="1" t="s">
        <v>639</v>
      </c>
      <c r="DM129" s="1" t="s">
        <v>639</v>
      </c>
      <c r="DO129" s="1" t="s">
        <v>639</v>
      </c>
      <c r="DQ129" s="1" t="s">
        <v>639</v>
      </c>
      <c r="DS129" s="1" t="s">
        <v>639</v>
      </c>
      <c r="DU129" s="1" t="s">
        <v>639</v>
      </c>
      <c r="DW129" s="1" t="s">
        <v>639</v>
      </c>
      <c r="DY129" s="1" t="s">
        <v>639</v>
      </c>
      <c r="EA129" s="1" t="s">
        <v>639</v>
      </c>
      <c r="EC129" s="1" t="s">
        <v>639</v>
      </c>
      <c r="EE129" s="1" t="s">
        <v>639</v>
      </c>
      <c r="EG129" s="1" t="s">
        <v>639</v>
      </c>
      <c r="EI129" s="1" t="s">
        <v>639</v>
      </c>
      <c r="EK129" s="1" t="s">
        <v>639</v>
      </c>
      <c r="EM129" s="1" t="s">
        <v>639</v>
      </c>
      <c r="EO129" s="1" t="s">
        <v>639</v>
      </c>
      <c r="ET129" s="1" t="s">
        <v>639</v>
      </c>
      <c r="EX129" s="1" t="s">
        <v>205</v>
      </c>
    </row>
    <row r="130" spans="33:154" x14ac:dyDescent="0.25">
      <c r="AG130" s="1" t="s">
        <v>206</v>
      </c>
      <c r="AH130" s="1" t="s">
        <v>640</v>
      </c>
      <c r="AI130" s="1" t="s">
        <v>640</v>
      </c>
      <c r="AJ130" s="1" t="s">
        <v>640</v>
      </c>
      <c r="AK130" s="1" t="s">
        <v>640</v>
      </c>
      <c r="AL130" s="1" t="s">
        <v>640</v>
      </c>
      <c r="AM130" s="1" t="s">
        <v>640</v>
      </c>
      <c r="AN130" s="1" t="s">
        <v>640</v>
      </c>
      <c r="AO130" s="1" t="s">
        <v>640</v>
      </c>
      <c r="AP130" s="1" t="s">
        <v>640</v>
      </c>
      <c r="AQ130" s="1" t="s">
        <v>640</v>
      </c>
      <c r="AR130" s="1" t="s">
        <v>640</v>
      </c>
      <c r="AS130" s="1" t="s">
        <v>640</v>
      </c>
      <c r="AT130" s="1" t="s">
        <v>640</v>
      </c>
      <c r="AU130" s="1" t="s">
        <v>640</v>
      </c>
      <c r="AV130" s="1" t="s">
        <v>640</v>
      </c>
      <c r="AW130" s="1" t="s">
        <v>640</v>
      </c>
      <c r="AX130" s="1" t="s">
        <v>640</v>
      </c>
      <c r="AY130" s="1" t="s">
        <v>640</v>
      </c>
      <c r="AZ130" s="1" t="s">
        <v>640</v>
      </c>
      <c r="BA130" s="1" t="s">
        <v>640</v>
      </c>
      <c r="BB130" s="1" t="s">
        <v>640</v>
      </c>
      <c r="CW130" s="1" t="s">
        <v>640</v>
      </c>
      <c r="DA130" s="1" t="s">
        <v>640</v>
      </c>
      <c r="DC130" s="1" t="s">
        <v>640</v>
      </c>
      <c r="DE130" s="1" t="s">
        <v>640</v>
      </c>
      <c r="DG130" s="1" t="s">
        <v>640</v>
      </c>
      <c r="DI130" s="1" t="s">
        <v>640</v>
      </c>
      <c r="DK130" s="1" t="s">
        <v>640</v>
      </c>
      <c r="DM130" s="1" t="s">
        <v>640</v>
      </c>
      <c r="DO130" s="1" t="s">
        <v>640</v>
      </c>
      <c r="DQ130" s="1" t="s">
        <v>640</v>
      </c>
      <c r="DS130" s="1" t="s">
        <v>640</v>
      </c>
      <c r="DU130" s="1" t="s">
        <v>640</v>
      </c>
      <c r="DW130" s="1" t="s">
        <v>640</v>
      </c>
      <c r="DY130" s="1" t="s">
        <v>640</v>
      </c>
      <c r="EA130" s="1" t="s">
        <v>640</v>
      </c>
      <c r="EC130" s="1" t="s">
        <v>640</v>
      </c>
      <c r="EE130" s="1" t="s">
        <v>640</v>
      </c>
      <c r="EG130" s="1" t="s">
        <v>640</v>
      </c>
      <c r="EI130" s="1" t="s">
        <v>640</v>
      </c>
      <c r="EK130" s="1" t="s">
        <v>640</v>
      </c>
      <c r="EM130" s="1" t="s">
        <v>640</v>
      </c>
      <c r="EO130" s="1" t="s">
        <v>640</v>
      </c>
      <c r="ET130" s="1" t="s">
        <v>640</v>
      </c>
      <c r="EX130" s="1" t="s">
        <v>206</v>
      </c>
    </row>
    <row r="131" spans="33:154" x14ac:dyDescent="0.25">
      <c r="AG131" s="1" t="s">
        <v>207</v>
      </c>
      <c r="AH131" s="1" t="s">
        <v>641</v>
      </c>
      <c r="AI131" s="1" t="s">
        <v>641</v>
      </c>
      <c r="AJ131" s="1" t="s">
        <v>641</v>
      </c>
      <c r="AK131" s="1" t="s">
        <v>641</v>
      </c>
      <c r="AL131" s="1" t="s">
        <v>641</v>
      </c>
      <c r="AM131" s="1" t="s">
        <v>641</v>
      </c>
      <c r="AN131" s="1" t="s">
        <v>641</v>
      </c>
      <c r="AO131" s="1" t="s">
        <v>641</v>
      </c>
      <c r="AP131" s="1" t="s">
        <v>641</v>
      </c>
      <c r="AQ131" s="1" t="s">
        <v>641</v>
      </c>
      <c r="AR131" s="1" t="s">
        <v>641</v>
      </c>
      <c r="AS131" s="1" t="s">
        <v>641</v>
      </c>
      <c r="AT131" s="1" t="s">
        <v>641</v>
      </c>
      <c r="AU131" s="1" t="s">
        <v>641</v>
      </c>
      <c r="AV131" s="1" t="s">
        <v>641</v>
      </c>
      <c r="AW131" s="1" t="s">
        <v>641</v>
      </c>
      <c r="AX131" s="1" t="s">
        <v>641</v>
      </c>
      <c r="AY131" s="1" t="s">
        <v>641</v>
      </c>
      <c r="AZ131" s="1" t="s">
        <v>641</v>
      </c>
      <c r="BA131" s="1" t="s">
        <v>641</v>
      </c>
      <c r="BB131" s="1" t="s">
        <v>641</v>
      </c>
      <c r="CW131" s="1" t="s">
        <v>641</v>
      </c>
      <c r="DA131" s="1" t="s">
        <v>641</v>
      </c>
      <c r="DC131" s="1" t="s">
        <v>641</v>
      </c>
      <c r="DE131" s="1" t="s">
        <v>641</v>
      </c>
      <c r="DG131" s="1" t="s">
        <v>641</v>
      </c>
      <c r="DI131" s="1" t="s">
        <v>641</v>
      </c>
      <c r="DK131" s="1" t="s">
        <v>641</v>
      </c>
      <c r="DM131" s="1" t="s">
        <v>641</v>
      </c>
      <c r="DO131" s="1" t="s">
        <v>641</v>
      </c>
      <c r="DQ131" s="1" t="s">
        <v>641</v>
      </c>
      <c r="DS131" s="1" t="s">
        <v>641</v>
      </c>
      <c r="DU131" s="1" t="s">
        <v>641</v>
      </c>
      <c r="DW131" s="1" t="s">
        <v>641</v>
      </c>
      <c r="DY131" s="1" t="s">
        <v>641</v>
      </c>
      <c r="EA131" s="1" t="s">
        <v>641</v>
      </c>
      <c r="EC131" s="1" t="s">
        <v>641</v>
      </c>
      <c r="EE131" s="1" t="s">
        <v>641</v>
      </c>
      <c r="EG131" s="1" t="s">
        <v>641</v>
      </c>
      <c r="EI131" s="1" t="s">
        <v>641</v>
      </c>
      <c r="EK131" s="1" t="s">
        <v>641</v>
      </c>
      <c r="EM131" s="1" t="s">
        <v>641</v>
      </c>
      <c r="EO131" s="1" t="s">
        <v>641</v>
      </c>
      <c r="ET131" s="1" t="s">
        <v>641</v>
      </c>
      <c r="EX131" s="1" t="s">
        <v>207</v>
      </c>
    </row>
    <row r="132" spans="33:154" x14ac:dyDescent="0.25">
      <c r="AG132" s="1" t="s">
        <v>208</v>
      </c>
      <c r="AH132" s="1" t="s">
        <v>642</v>
      </c>
      <c r="AI132" s="1" t="s">
        <v>642</v>
      </c>
      <c r="AJ132" s="1" t="s">
        <v>642</v>
      </c>
      <c r="AK132" s="1" t="s">
        <v>642</v>
      </c>
      <c r="AL132" s="1" t="s">
        <v>642</v>
      </c>
      <c r="AM132" s="1" t="s">
        <v>642</v>
      </c>
      <c r="AN132" s="1" t="s">
        <v>642</v>
      </c>
      <c r="AO132" s="1" t="s">
        <v>642</v>
      </c>
      <c r="AP132" s="1" t="s">
        <v>642</v>
      </c>
      <c r="AQ132" s="1" t="s">
        <v>642</v>
      </c>
      <c r="AR132" s="1" t="s">
        <v>642</v>
      </c>
      <c r="AS132" s="1" t="s">
        <v>642</v>
      </c>
      <c r="AT132" s="1" t="s">
        <v>642</v>
      </c>
      <c r="AU132" s="1" t="s">
        <v>642</v>
      </c>
      <c r="AV132" s="1" t="s">
        <v>642</v>
      </c>
      <c r="AW132" s="1" t="s">
        <v>642</v>
      </c>
      <c r="AX132" s="1" t="s">
        <v>642</v>
      </c>
      <c r="AY132" s="1" t="s">
        <v>642</v>
      </c>
      <c r="AZ132" s="1" t="s">
        <v>642</v>
      </c>
      <c r="BA132" s="1" t="s">
        <v>642</v>
      </c>
      <c r="BB132" s="1" t="s">
        <v>642</v>
      </c>
      <c r="CW132" s="1" t="s">
        <v>642</v>
      </c>
      <c r="DA132" s="1" t="s">
        <v>642</v>
      </c>
      <c r="DC132" s="1" t="s">
        <v>642</v>
      </c>
      <c r="DE132" s="1" t="s">
        <v>642</v>
      </c>
      <c r="DG132" s="1" t="s">
        <v>642</v>
      </c>
      <c r="DI132" s="1" t="s">
        <v>642</v>
      </c>
      <c r="DK132" s="1" t="s">
        <v>642</v>
      </c>
      <c r="DM132" s="1" t="s">
        <v>642</v>
      </c>
      <c r="DO132" s="1" t="s">
        <v>642</v>
      </c>
      <c r="DQ132" s="1" t="s">
        <v>642</v>
      </c>
      <c r="DS132" s="1" t="s">
        <v>642</v>
      </c>
      <c r="DU132" s="1" t="s">
        <v>642</v>
      </c>
      <c r="DW132" s="1" t="s">
        <v>642</v>
      </c>
      <c r="DY132" s="1" t="s">
        <v>642</v>
      </c>
      <c r="EA132" s="1" t="s">
        <v>642</v>
      </c>
      <c r="EC132" s="1" t="s">
        <v>642</v>
      </c>
      <c r="EE132" s="1" t="s">
        <v>642</v>
      </c>
      <c r="EG132" s="1" t="s">
        <v>642</v>
      </c>
      <c r="EI132" s="1" t="s">
        <v>642</v>
      </c>
      <c r="EK132" s="1" t="s">
        <v>642</v>
      </c>
      <c r="EM132" s="1" t="s">
        <v>642</v>
      </c>
      <c r="EO132" s="1" t="s">
        <v>642</v>
      </c>
      <c r="ET132" s="1" t="s">
        <v>642</v>
      </c>
      <c r="EX132" s="1" t="s">
        <v>208</v>
      </c>
    </row>
    <row r="133" spans="33:154" x14ac:dyDescent="0.25">
      <c r="AG133" s="1" t="s">
        <v>209</v>
      </c>
      <c r="AH133" s="1" t="s">
        <v>643</v>
      </c>
      <c r="AI133" s="1" t="s">
        <v>643</v>
      </c>
      <c r="AJ133" s="1" t="s">
        <v>643</v>
      </c>
      <c r="AK133" s="1" t="s">
        <v>643</v>
      </c>
      <c r="AL133" s="1" t="s">
        <v>643</v>
      </c>
      <c r="AM133" s="1" t="s">
        <v>643</v>
      </c>
      <c r="AN133" s="1" t="s">
        <v>643</v>
      </c>
      <c r="AO133" s="1" t="s">
        <v>643</v>
      </c>
      <c r="AP133" s="1" t="s">
        <v>643</v>
      </c>
      <c r="AQ133" s="1" t="s">
        <v>643</v>
      </c>
      <c r="AR133" s="1" t="s">
        <v>643</v>
      </c>
      <c r="AS133" s="1" t="s">
        <v>643</v>
      </c>
      <c r="AT133" s="1" t="s">
        <v>643</v>
      </c>
      <c r="AU133" s="1" t="s">
        <v>643</v>
      </c>
      <c r="AV133" s="1" t="s">
        <v>643</v>
      </c>
      <c r="AW133" s="1" t="s">
        <v>643</v>
      </c>
      <c r="AX133" s="1" t="s">
        <v>643</v>
      </c>
      <c r="AY133" s="1" t="s">
        <v>643</v>
      </c>
      <c r="AZ133" s="1" t="s">
        <v>643</v>
      </c>
      <c r="BA133" s="1" t="s">
        <v>643</v>
      </c>
      <c r="BB133" s="1" t="s">
        <v>643</v>
      </c>
      <c r="CW133" s="1" t="s">
        <v>643</v>
      </c>
      <c r="DA133" s="1" t="s">
        <v>643</v>
      </c>
      <c r="DC133" s="1" t="s">
        <v>643</v>
      </c>
      <c r="DE133" s="1" t="s">
        <v>643</v>
      </c>
      <c r="DG133" s="1" t="s">
        <v>643</v>
      </c>
      <c r="DI133" s="1" t="s">
        <v>643</v>
      </c>
      <c r="DK133" s="1" t="s">
        <v>643</v>
      </c>
      <c r="DM133" s="1" t="s">
        <v>643</v>
      </c>
      <c r="DO133" s="1" t="s">
        <v>643</v>
      </c>
      <c r="DQ133" s="1" t="s">
        <v>643</v>
      </c>
      <c r="DS133" s="1" t="s">
        <v>643</v>
      </c>
      <c r="DU133" s="1" t="s">
        <v>643</v>
      </c>
      <c r="DW133" s="1" t="s">
        <v>643</v>
      </c>
      <c r="DY133" s="1" t="s">
        <v>643</v>
      </c>
      <c r="EA133" s="1" t="s">
        <v>643</v>
      </c>
      <c r="EC133" s="1" t="s">
        <v>643</v>
      </c>
      <c r="EE133" s="1" t="s">
        <v>643</v>
      </c>
      <c r="EG133" s="1" t="s">
        <v>643</v>
      </c>
      <c r="EI133" s="1" t="s">
        <v>643</v>
      </c>
      <c r="EK133" s="1" t="s">
        <v>643</v>
      </c>
      <c r="EM133" s="1" t="s">
        <v>643</v>
      </c>
      <c r="EO133" s="1" t="s">
        <v>643</v>
      </c>
      <c r="ET133" s="1" t="s">
        <v>643</v>
      </c>
      <c r="EX133" s="1" t="s">
        <v>209</v>
      </c>
    </row>
    <row r="134" spans="33:154" x14ac:dyDescent="0.25">
      <c r="AG134" s="1" t="s">
        <v>210</v>
      </c>
      <c r="AH134" s="1" t="s">
        <v>644</v>
      </c>
      <c r="AI134" s="1" t="s">
        <v>644</v>
      </c>
      <c r="AJ134" s="1" t="s">
        <v>644</v>
      </c>
      <c r="AK134" s="1" t="s">
        <v>644</v>
      </c>
      <c r="AL134" s="1" t="s">
        <v>644</v>
      </c>
      <c r="AM134" s="1" t="s">
        <v>644</v>
      </c>
      <c r="AN134" s="1" t="s">
        <v>644</v>
      </c>
      <c r="AO134" s="1" t="s">
        <v>644</v>
      </c>
      <c r="AP134" s="1" t="s">
        <v>644</v>
      </c>
      <c r="AQ134" s="1" t="s">
        <v>644</v>
      </c>
      <c r="AR134" s="1" t="s">
        <v>644</v>
      </c>
      <c r="AS134" s="1" t="s">
        <v>644</v>
      </c>
      <c r="AT134" s="1" t="s">
        <v>644</v>
      </c>
      <c r="AU134" s="1" t="s">
        <v>644</v>
      </c>
      <c r="AV134" s="1" t="s">
        <v>644</v>
      </c>
      <c r="AW134" s="1" t="s">
        <v>644</v>
      </c>
      <c r="AX134" s="1" t="s">
        <v>644</v>
      </c>
      <c r="AY134" s="1" t="s">
        <v>644</v>
      </c>
      <c r="AZ134" s="1" t="s">
        <v>644</v>
      </c>
      <c r="BA134" s="1" t="s">
        <v>644</v>
      </c>
      <c r="BB134" s="1" t="s">
        <v>644</v>
      </c>
      <c r="CW134" s="1" t="s">
        <v>644</v>
      </c>
      <c r="DA134" s="1" t="s">
        <v>644</v>
      </c>
      <c r="DC134" s="1" t="s">
        <v>644</v>
      </c>
      <c r="DE134" s="1" t="s">
        <v>644</v>
      </c>
      <c r="DG134" s="1" t="s">
        <v>644</v>
      </c>
      <c r="DI134" s="1" t="s">
        <v>644</v>
      </c>
      <c r="DK134" s="1" t="s">
        <v>644</v>
      </c>
      <c r="DM134" s="1" t="s">
        <v>644</v>
      </c>
      <c r="DO134" s="1" t="s">
        <v>644</v>
      </c>
      <c r="DQ134" s="1" t="s">
        <v>644</v>
      </c>
      <c r="DS134" s="1" t="s">
        <v>644</v>
      </c>
      <c r="DU134" s="1" t="s">
        <v>644</v>
      </c>
      <c r="DW134" s="1" t="s">
        <v>644</v>
      </c>
      <c r="DY134" s="1" t="s">
        <v>644</v>
      </c>
      <c r="EA134" s="1" t="s">
        <v>644</v>
      </c>
      <c r="EC134" s="1" t="s">
        <v>644</v>
      </c>
      <c r="EE134" s="1" t="s">
        <v>644</v>
      </c>
      <c r="EG134" s="1" t="s">
        <v>644</v>
      </c>
      <c r="EI134" s="1" t="s">
        <v>644</v>
      </c>
      <c r="EK134" s="1" t="s">
        <v>644</v>
      </c>
      <c r="EM134" s="1" t="s">
        <v>644</v>
      </c>
      <c r="EO134" s="1" t="s">
        <v>644</v>
      </c>
      <c r="ET134" s="1" t="s">
        <v>644</v>
      </c>
      <c r="EX134" s="1" t="s">
        <v>210</v>
      </c>
    </row>
    <row r="135" spans="33:154" x14ac:dyDescent="0.25">
      <c r="AG135" s="1" t="s">
        <v>211</v>
      </c>
      <c r="AH135" s="1" t="s">
        <v>645</v>
      </c>
      <c r="AI135" s="1" t="s">
        <v>645</v>
      </c>
      <c r="AJ135" s="1" t="s">
        <v>645</v>
      </c>
      <c r="AK135" s="1" t="s">
        <v>645</v>
      </c>
      <c r="AL135" s="1" t="s">
        <v>645</v>
      </c>
      <c r="AM135" s="1" t="s">
        <v>645</v>
      </c>
      <c r="AN135" s="1" t="s">
        <v>645</v>
      </c>
      <c r="AO135" s="1" t="s">
        <v>645</v>
      </c>
      <c r="AP135" s="1" t="s">
        <v>645</v>
      </c>
      <c r="AQ135" s="1" t="s">
        <v>645</v>
      </c>
      <c r="AR135" s="1" t="s">
        <v>645</v>
      </c>
      <c r="AS135" s="1" t="s">
        <v>645</v>
      </c>
      <c r="AT135" s="1" t="s">
        <v>645</v>
      </c>
      <c r="AU135" s="1" t="s">
        <v>645</v>
      </c>
      <c r="AV135" s="1" t="s">
        <v>645</v>
      </c>
      <c r="AW135" s="1" t="s">
        <v>645</v>
      </c>
      <c r="AX135" s="1" t="s">
        <v>645</v>
      </c>
      <c r="AY135" s="1" t="s">
        <v>645</v>
      </c>
      <c r="AZ135" s="1" t="s">
        <v>645</v>
      </c>
      <c r="BA135" s="1" t="s">
        <v>645</v>
      </c>
      <c r="BB135" s="1" t="s">
        <v>645</v>
      </c>
      <c r="CW135" s="1" t="s">
        <v>645</v>
      </c>
      <c r="DA135" s="1" t="s">
        <v>645</v>
      </c>
      <c r="DC135" s="1" t="s">
        <v>645</v>
      </c>
      <c r="DE135" s="1" t="s">
        <v>645</v>
      </c>
      <c r="DG135" s="1" t="s">
        <v>645</v>
      </c>
      <c r="DI135" s="1" t="s">
        <v>645</v>
      </c>
      <c r="DK135" s="1" t="s">
        <v>645</v>
      </c>
      <c r="DM135" s="1" t="s">
        <v>645</v>
      </c>
      <c r="DO135" s="1" t="s">
        <v>645</v>
      </c>
      <c r="DQ135" s="1" t="s">
        <v>645</v>
      </c>
      <c r="DS135" s="1" t="s">
        <v>645</v>
      </c>
      <c r="DU135" s="1" t="s">
        <v>645</v>
      </c>
      <c r="DW135" s="1" t="s">
        <v>645</v>
      </c>
      <c r="DY135" s="1" t="s">
        <v>645</v>
      </c>
      <c r="EA135" s="1" t="s">
        <v>645</v>
      </c>
      <c r="EC135" s="1" t="s">
        <v>645</v>
      </c>
      <c r="EE135" s="1" t="s">
        <v>645</v>
      </c>
      <c r="EG135" s="1" t="s">
        <v>645</v>
      </c>
      <c r="EI135" s="1" t="s">
        <v>645</v>
      </c>
      <c r="EK135" s="1" t="s">
        <v>645</v>
      </c>
      <c r="EM135" s="1" t="s">
        <v>645</v>
      </c>
      <c r="EO135" s="1" t="s">
        <v>645</v>
      </c>
      <c r="ET135" s="1" t="s">
        <v>645</v>
      </c>
      <c r="EX135" s="1" t="s">
        <v>211</v>
      </c>
    </row>
    <row r="136" spans="33:154" x14ac:dyDescent="0.25">
      <c r="AG136" s="1" t="s">
        <v>212</v>
      </c>
      <c r="AH136" s="1" t="s">
        <v>646</v>
      </c>
      <c r="AI136" s="1" t="s">
        <v>646</v>
      </c>
      <c r="AJ136" s="1" t="s">
        <v>646</v>
      </c>
      <c r="AK136" s="1" t="s">
        <v>646</v>
      </c>
      <c r="AL136" s="1" t="s">
        <v>646</v>
      </c>
      <c r="AM136" s="1" t="s">
        <v>646</v>
      </c>
      <c r="AN136" s="1" t="s">
        <v>646</v>
      </c>
      <c r="AO136" s="1" t="s">
        <v>646</v>
      </c>
      <c r="AP136" s="1" t="s">
        <v>646</v>
      </c>
      <c r="AQ136" s="1" t="s">
        <v>646</v>
      </c>
      <c r="AR136" s="1" t="s">
        <v>646</v>
      </c>
      <c r="AS136" s="1" t="s">
        <v>646</v>
      </c>
      <c r="AT136" s="1" t="s">
        <v>646</v>
      </c>
      <c r="AU136" s="1" t="s">
        <v>646</v>
      </c>
      <c r="AV136" s="1" t="s">
        <v>646</v>
      </c>
      <c r="AW136" s="1" t="s">
        <v>646</v>
      </c>
      <c r="AX136" s="1" t="s">
        <v>646</v>
      </c>
      <c r="AY136" s="1" t="s">
        <v>646</v>
      </c>
      <c r="AZ136" s="1" t="s">
        <v>646</v>
      </c>
      <c r="BA136" s="1" t="s">
        <v>646</v>
      </c>
      <c r="BB136" s="1" t="s">
        <v>646</v>
      </c>
      <c r="CW136" s="1" t="s">
        <v>646</v>
      </c>
      <c r="DA136" s="1" t="s">
        <v>646</v>
      </c>
      <c r="DC136" s="1" t="s">
        <v>646</v>
      </c>
      <c r="DE136" s="1" t="s">
        <v>646</v>
      </c>
      <c r="DG136" s="1" t="s">
        <v>646</v>
      </c>
      <c r="DI136" s="1" t="s">
        <v>646</v>
      </c>
      <c r="DK136" s="1" t="s">
        <v>646</v>
      </c>
      <c r="DM136" s="1" t="s">
        <v>646</v>
      </c>
      <c r="DO136" s="1" t="s">
        <v>646</v>
      </c>
      <c r="DQ136" s="1" t="s">
        <v>646</v>
      </c>
      <c r="DS136" s="1" t="s">
        <v>646</v>
      </c>
      <c r="DU136" s="1" t="s">
        <v>646</v>
      </c>
      <c r="DW136" s="1" t="s">
        <v>646</v>
      </c>
      <c r="DY136" s="1" t="s">
        <v>646</v>
      </c>
      <c r="EA136" s="1" t="s">
        <v>646</v>
      </c>
      <c r="EC136" s="1" t="s">
        <v>646</v>
      </c>
      <c r="EE136" s="1" t="s">
        <v>646</v>
      </c>
      <c r="EG136" s="1" t="s">
        <v>646</v>
      </c>
      <c r="EI136" s="1" t="s">
        <v>646</v>
      </c>
      <c r="EK136" s="1" t="s">
        <v>646</v>
      </c>
      <c r="EM136" s="1" t="s">
        <v>646</v>
      </c>
      <c r="EO136" s="1" t="s">
        <v>646</v>
      </c>
      <c r="ET136" s="1" t="s">
        <v>646</v>
      </c>
      <c r="EX136" s="1" t="s">
        <v>212</v>
      </c>
    </row>
    <row r="137" spans="33:154" x14ac:dyDescent="0.25">
      <c r="AG137" s="1" t="s">
        <v>213</v>
      </c>
      <c r="AH137" s="1" t="s">
        <v>647</v>
      </c>
      <c r="AI137" s="1" t="s">
        <v>647</v>
      </c>
      <c r="AJ137" s="1" t="s">
        <v>647</v>
      </c>
      <c r="AK137" s="1" t="s">
        <v>647</v>
      </c>
      <c r="AL137" s="1" t="s">
        <v>647</v>
      </c>
      <c r="AM137" s="1" t="s">
        <v>647</v>
      </c>
      <c r="AN137" s="1" t="s">
        <v>647</v>
      </c>
      <c r="AO137" s="1" t="s">
        <v>647</v>
      </c>
      <c r="AP137" s="1" t="s">
        <v>647</v>
      </c>
      <c r="AQ137" s="1" t="s">
        <v>647</v>
      </c>
      <c r="AR137" s="1" t="s">
        <v>647</v>
      </c>
      <c r="AS137" s="1" t="s">
        <v>647</v>
      </c>
      <c r="AT137" s="1" t="s">
        <v>647</v>
      </c>
      <c r="AU137" s="1" t="s">
        <v>647</v>
      </c>
      <c r="AV137" s="1" t="s">
        <v>647</v>
      </c>
      <c r="AW137" s="1" t="s">
        <v>647</v>
      </c>
      <c r="AX137" s="1" t="s">
        <v>647</v>
      </c>
      <c r="AY137" s="1" t="s">
        <v>647</v>
      </c>
      <c r="AZ137" s="1" t="s">
        <v>647</v>
      </c>
      <c r="BA137" s="1" t="s">
        <v>647</v>
      </c>
      <c r="BB137" s="1" t="s">
        <v>647</v>
      </c>
      <c r="CW137" s="1" t="s">
        <v>647</v>
      </c>
      <c r="DA137" s="1" t="s">
        <v>647</v>
      </c>
      <c r="DC137" s="1" t="s">
        <v>647</v>
      </c>
      <c r="DE137" s="1" t="s">
        <v>647</v>
      </c>
      <c r="DG137" s="1" t="s">
        <v>647</v>
      </c>
      <c r="DI137" s="1" t="s">
        <v>647</v>
      </c>
      <c r="DK137" s="1" t="s">
        <v>647</v>
      </c>
      <c r="DM137" s="1" t="s">
        <v>647</v>
      </c>
      <c r="DO137" s="1" t="s">
        <v>647</v>
      </c>
      <c r="DQ137" s="1" t="s">
        <v>647</v>
      </c>
      <c r="DS137" s="1" t="s">
        <v>647</v>
      </c>
      <c r="DU137" s="1" t="s">
        <v>647</v>
      </c>
      <c r="DW137" s="1" t="s">
        <v>647</v>
      </c>
      <c r="DY137" s="1" t="s">
        <v>647</v>
      </c>
      <c r="EA137" s="1" t="s">
        <v>647</v>
      </c>
      <c r="EC137" s="1" t="s">
        <v>647</v>
      </c>
      <c r="EE137" s="1" t="s">
        <v>647</v>
      </c>
      <c r="EG137" s="1" t="s">
        <v>647</v>
      </c>
      <c r="EI137" s="1" t="s">
        <v>647</v>
      </c>
      <c r="EK137" s="1" t="s">
        <v>647</v>
      </c>
      <c r="EM137" s="1" t="s">
        <v>647</v>
      </c>
      <c r="EO137" s="1" t="s">
        <v>647</v>
      </c>
      <c r="ET137" s="1" t="s">
        <v>647</v>
      </c>
      <c r="EX137" s="1" t="s">
        <v>213</v>
      </c>
    </row>
    <row r="138" spans="33:154" x14ac:dyDescent="0.25">
      <c r="AG138" s="1" t="s">
        <v>214</v>
      </c>
      <c r="AH138" s="1" t="s">
        <v>648</v>
      </c>
      <c r="AI138" s="1" t="s">
        <v>648</v>
      </c>
      <c r="AJ138" s="1" t="s">
        <v>648</v>
      </c>
      <c r="AK138" s="1" t="s">
        <v>648</v>
      </c>
      <c r="AL138" s="1" t="s">
        <v>648</v>
      </c>
      <c r="AM138" s="1" t="s">
        <v>648</v>
      </c>
      <c r="AN138" s="1" t="s">
        <v>648</v>
      </c>
      <c r="AO138" s="1" t="s">
        <v>648</v>
      </c>
      <c r="AP138" s="1" t="s">
        <v>648</v>
      </c>
      <c r="AQ138" s="1" t="s">
        <v>648</v>
      </c>
      <c r="AR138" s="1" t="s">
        <v>648</v>
      </c>
      <c r="AS138" s="1" t="s">
        <v>648</v>
      </c>
      <c r="AT138" s="1" t="s">
        <v>648</v>
      </c>
      <c r="AU138" s="1" t="s">
        <v>648</v>
      </c>
      <c r="AV138" s="1" t="s">
        <v>648</v>
      </c>
      <c r="AW138" s="1" t="s">
        <v>648</v>
      </c>
      <c r="AX138" s="1" t="s">
        <v>648</v>
      </c>
      <c r="AY138" s="1" t="s">
        <v>648</v>
      </c>
      <c r="AZ138" s="1" t="s">
        <v>648</v>
      </c>
      <c r="BA138" s="1" t="s">
        <v>648</v>
      </c>
      <c r="BB138" s="1" t="s">
        <v>648</v>
      </c>
      <c r="CW138" s="1" t="s">
        <v>648</v>
      </c>
      <c r="DA138" s="1" t="s">
        <v>648</v>
      </c>
      <c r="DC138" s="1" t="s">
        <v>648</v>
      </c>
      <c r="DE138" s="1" t="s">
        <v>648</v>
      </c>
      <c r="DG138" s="1" t="s">
        <v>648</v>
      </c>
      <c r="DI138" s="1" t="s">
        <v>648</v>
      </c>
      <c r="DK138" s="1" t="s">
        <v>648</v>
      </c>
      <c r="DM138" s="1" t="s">
        <v>648</v>
      </c>
      <c r="DO138" s="1" t="s">
        <v>648</v>
      </c>
      <c r="DQ138" s="1" t="s">
        <v>648</v>
      </c>
      <c r="DS138" s="1" t="s">
        <v>648</v>
      </c>
      <c r="DU138" s="1" t="s">
        <v>648</v>
      </c>
      <c r="DW138" s="1" t="s">
        <v>648</v>
      </c>
      <c r="DY138" s="1" t="s">
        <v>648</v>
      </c>
      <c r="EA138" s="1" t="s">
        <v>648</v>
      </c>
      <c r="EC138" s="1" t="s">
        <v>648</v>
      </c>
      <c r="EE138" s="1" t="s">
        <v>648</v>
      </c>
      <c r="EG138" s="1" t="s">
        <v>648</v>
      </c>
      <c r="EI138" s="1" t="s">
        <v>648</v>
      </c>
      <c r="EK138" s="1" t="s">
        <v>648</v>
      </c>
      <c r="EM138" s="1" t="s">
        <v>648</v>
      </c>
      <c r="EO138" s="1" t="s">
        <v>648</v>
      </c>
      <c r="ET138" s="1" t="s">
        <v>648</v>
      </c>
      <c r="EX138" s="1" t="s">
        <v>214</v>
      </c>
    </row>
    <row r="139" spans="33:154" x14ac:dyDescent="0.25">
      <c r="AG139" s="1" t="s">
        <v>215</v>
      </c>
      <c r="AH139" s="1" t="s">
        <v>649</v>
      </c>
      <c r="AI139" s="1" t="s">
        <v>649</v>
      </c>
      <c r="AJ139" s="1" t="s">
        <v>649</v>
      </c>
      <c r="AK139" s="1" t="s">
        <v>649</v>
      </c>
      <c r="AL139" s="1" t="s">
        <v>649</v>
      </c>
      <c r="AM139" s="1" t="s">
        <v>649</v>
      </c>
      <c r="AN139" s="1" t="s">
        <v>649</v>
      </c>
      <c r="AO139" s="1" t="s">
        <v>649</v>
      </c>
      <c r="AP139" s="1" t="s">
        <v>649</v>
      </c>
      <c r="AQ139" s="1" t="s">
        <v>649</v>
      </c>
      <c r="AR139" s="1" t="s">
        <v>649</v>
      </c>
      <c r="AS139" s="1" t="s">
        <v>649</v>
      </c>
      <c r="AT139" s="1" t="s">
        <v>649</v>
      </c>
      <c r="AU139" s="1" t="s">
        <v>649</v>
      </c>
      <c r="AV139" s="1" t="s">
        <v>649</v>
      </c>
      <c r="AW139" s="1" t="s">
        <v>649</v>
      </c>
      <c r="AX139" s="1" t="s">
        <v>649</v>
      </c>
      <c r="AY139" s="1" t="s">
        <v>649</v>
      </c>
      <c r="AZ139" s="1" t="s">
        <v>649</v>
      </c>
      <c r="BA139" s="1" t="s">
        <v>649</v>
      </c>
      <c r="BB139" s="1" t="s">
        <v>649</v>
      </c>
      <c r="CW139" s="1" t="s">
        <v>649</v>
      </c>
      <c r="DA139" s="1" t="s">
        <v>649</v>
      </c>
      <c r="DC139" s="1" t="s">
        <v>649</v>
      </c>
      <c r="DE139" s="1" t="s">
        <v>649</v>
      </c>
      <c r="DG139" s="1" t="s">
        <v>649</v>
      </c>
      <c r="DI139" s="1" t="s">
        <v>649</v>
      </c>
      <c r="DK139" s="1" t="s">
        <v>649</v>
      </c>
      <c r="DM139" s="1" t="s">
        <v>649</v>
      </c>
      <c r="DO139" s="1" t="s">
        <v>649</v>
      </c>
      <c r="DQ139" s="1" t="s">
        <v>649</v>
      </c>
      <c r="DS139" s="1" t="s">
        <v>649</v>
      </c>
      <c r="DU139" s="1" t="s">
        <v>649</v>
      </c>
      <c r="DW139" s="1" t="s">
        <v>649</v>
      </c>
      <c r="DY139" s="1" t="s">
        <v>649</v>
      </c>
      <c r="EA139" s="1" t="s">
        <v>649</v>
      </c>
      <c r="EC139" s="1" t="s">
        <v>649</v>
      </c>
      <c r="EE139" s="1" t="s">
        <v>649</v>
      </c>
      <c r="EG139" s="1" t="s">
        <v>649</v>
      </c>
      <c r="EI139" s="1" t="s">
        <v>649</v>
      </c>
      <c r="EK139" s="1" t="s">
        <v>649</v>
      </c>
      <c r="EM139" s="1" t="s">
        <v>649</v>
      </c>
      <c r="EO139" s="1" t="s">
        <v>649</v>
      </c>
      <c r="ET139" s="1" t="s">
        <v>649</v>
      </c>
      <c r="EX139" s="1" t="s">
        <v>215</v>
      </c>
    </row>
    <row r="140" spans="33:154" x14ac:dyDescent="0.25">
      <c r="AG140" s="1" t="s">
        <v>216</v>
      </c>
      <c r="AH140" s="1" t="s">
        <v>650</v>
      </c>
      <c r="AI140" s="1" t="s">
        <v>650</v>
      </c>
      <c r="AJ140" s="1" t="s">
        <v>650</v>
      </c>
      <c r="AK140" s="1" t="s">
        <v>650</v>
      </c>
      <c r="AL140" s="1" t="s">
        <v>650</v>
      </c>
      <c r="AM140" s="1" t="s">
        <v>650</v>
      </c>
      <c r="AN140" s="1" t="s">
        <v>650</v>
      </c>
      <c r="AO140" s="1" t="s">
        <v>650</v>
      </c>
      <c r="AP140" s="1" t="s">
        <v>650</v>
      </c>
      <c r="AQ140" s="1" t="s">
        <v>650</v>
      </c>
      <c r="AR140" s="1" t="s">
        <v>650</v>
      </c>
      <c r="AS140" s="1" t="s">
        <v>650</v>
      </c>
      <c r="AT140" s="1" t="s">
        <v>650</v>
      </c>
      <c r="AU140" s="1" t="s">
        <v>650</v>
      </c>
      <c r="AV140" s="1" t="s">
        <v>650</v>
      </c>
      <c r="AW140" s="1" t="s">
        <v>650</v>
      </c>
      <c r="AX140" s="1" t="s">
        <v>650</v>
      </c>
      <c r="AY140" s="1" t="s">
        <v>650</v>
      </c>
      <c r="AZ140" s="1" t="s">
        <v>650</v>
      </c>
      <c r="BA140" s="1" t="s">
        <v>650</v>
      </c>
      <c r="BB140" s="1" t="s">
        <v>650</v>
      </c>
      <c r="CW140" s="1" t="s">
        <v>650</v>
      </c>
      <c r="DA140" s="1" t="s">
        <v>650</v>
      </c>
      <c r="DC140" s="1" t="s">
        <v>650</v>
      </c>
      <c r="DE140" s="1" t="s">
        <v>650</v>
      </c>
      <c r="DG140" s="1" t="s">
        <v>650</v>
      </c>
      <c r="DI140" s="1" t="s">
        <v>650</v>
      </c>
      <c r="DK140" s="1" t="s">
        <v>650</v>
      </c>
      <c r="DM140" s="1" t="s">
        <v>650</v>
      </c>
      <c r="DO140" s="1" t="s">
        <v>650</v>
      </c>
      <c r="DQ140" s="1" t="s">
        <v>650</v>
      </c>
      <c r="DS140" s="1" t="s">
        <v>650</v>
      </c>
      <c r="DU140" s="1" t="s">
        <v>650</v>
      </c>
      <c r="DW140" s="1" t="s">
        <v>650</v>
      </c>
      <c r="DY140" s="1" t="s">
        <v>650</v>
      </c>
      <c r="EA140" s="1" t="s">
        <v>650</v>
      </c>
      <c r="EC140" s="1" t="s">
        <v>650</v>
      </c>
      <c r="EE140" s="1" t="s">
        <v>650</v>
      </c>
      <c r="EG140" s="1" t="s">
        <v>650</v>
      </c>
      <c r="EI140" s="1" t="s">
        <v>650</v>
      </c>
      <c r="EK140" s="1" t="s">
        <v>650</v>
      </c>
      <c r="EM140" s="1" t="s">
        <v>650</v>
      </c>
      <c r="EO140" s="1" t="s">
        <v>650</v>
      </c>
      <c r="ET140" s="1" t="s">
        <v>650</v>
      </c>
      <c r="EX140" s="1" t="s">
        <v>216</v>
      </c>
    </row>
    <row r="141" spans="33:154" x14ac:dyDescent="0.25">
      <c r="AG141" s="1" t="s">
        <v>217</v>
      </c>
      <c r="AH141" s="1" t="s">
        <v>651</v>
      </c>
      <c r="AI141" s="1" t="s">
        <v>651</v>
      </c>
      <c r="AJ141" s="1" t="s">
        <v>651</v>
      </c>
      <c r="AK141" s="1" t="s">
        <v>651</v>
      </c>
      <c r="AL141" s="1" t="s">
        <v>651</v>
      </c>
      <c r="AM141" s="1" t="s">
        <v>651</v>
      </c>
      <c r="AN141" s="1" t="s">
        <v>651</v>
      </c>
      <c r="AO141" s="1" t="s">
        <v>651</v>
      </c>
      <c r="AP141" s="1" t="s">
        <v>651</v>
      </c>
      <c r="AQ141" s="1" t="s">
        <v>651</v>
      </c>
      <c r="AR141" s="1" t="s">
        <v>651</v>
      </c>
      <c r="AS141" s="1" t="s">
        <v>651</v>
      </c>
      <c r="AT141" s="1" t="s">
        <v>651</v>
      </c>
      <c r="AU141" s="1" t="s">
        <v>651</v>
      </c>
      <c r="AV141" s="1" t="s">
        <v>651</v>
      </c>
      <c r="AW141" s="1" t="s">
        <v>651</v>
      </c>
      <c r="AX141" s="1" t="s">
        <v>651</v>
      </c>
      <c r="AY141" s="1" t="s">
        <v>651</v>
      </c>
      <c r="AZ141" s="1" t="s">
        <v>651</v>
      </c>
      <c r="BA141" s="1" t="s">
        <v>651</v>
      </c>
      <c r="BB141" s="1" t="s">
        <v>651</v>
      </c>
      <c r="CW141" s="1" t="s">
        <v>651</v>
      </c>
      <c r="DA141" s="1" t="s">
        <v>651</v>
      </c>
      <c r="DC141" s="1" t="s">
        <v>651</v>
      </c>
      <c r="DE141" s="1" t="s">
        <v>651</v>
      </c>
      <c r="DG141" s="1" t="s">
        <v>651</v>
      </c>
      <c r="DI141" s="1" t="s">
        <v>651</v>
      </c>
      <c r="DK141" s="1" t="s">
        <v>651</v>
      </c>
      <c r="DM141" s="1" t="s">
        <v>651</v>
      </c>
      <c r="DO141" s="1" t="s">
        <v>651</v>
      </c>
      <c r="DQ141" s="1" t="s">
        <v>651</v>
      </c>
      <c r="DS141" s="1" t="s">
        <v>651</v>
      </c>
      <c r="DU141" s="1" t="s">
        <v>651</v>
      </c>
      <c r="DW141" s="1" t="s">
        <v>651</v>
      </c>
      <c r="DY141" s="1" t="s">
        <v>651</v>
      </c>
      <c r="EA141" s="1" t="s">
        <v>651</v>
      </c>
      <c r="EC141" s="1" t="s">
        <v>651</v>
      </c>
      <c r="EE141" s="1" t="s">
        <v>651</v>
      </c>
      <c r="EG141" s="1" t="s">
        <v>651</v>
      </c>
      <c r="EI141" s="1" t="s">
        <v>651</v>
      </c>
      <c r="EK141" s="1" t="s">
        <v>651</v>
      </c>
      <c r="EM141" s="1" t="s">
        <v>651</v>
      </c>
      <c r="EO141" s="1" t="s">
        <v>651</v>
      </c>
      <c r="ET141" s="1" t="s">
        <v>651</v>
      </c>
      <c r="EX141" s="1" t="s">
        <v>217</v>
      </c>
    </row>
    <row r="142" spans="33:154" x14ac:dyDescent="0.25">
      <c r="AG142" s="1" t="s">
        <v>218</v>
      </c>
      <c r="AH142" s="1" t="s">
        <v>652</v>
      </c>
      <c r="AI142" s="1" t="s">
        <v>652</v>
      </c>
      <c r="AJ142" s="1" t="s">
        <v>652</v>
      </c>
      <c r="AK142" s="1" t="s">
        <v>652</v>
      </c>
      <c r="AL142" s="1" t="s">
        <v>652</v>
      </c>
      <c r="AM142" s="1" t="s">
        <v>652</v>
      </c>
      <c r="AN142" s="1" t="s">
        <v>652</v>
      </c>
      <c r="AO142" s="1" t="s">
        <v>652</v>
      </c>
      <c r="AP142" s="1" t="s">
        <v>652</v>
      </c>
      <c r="AQ142" s="1" t="s">
        <v>652</v>
      </c>
      <c r="AR142" s="1" t="s">
        <v>652</v>
      </c>
      <c r="AS142" s="1" t="s">
        <v>652</v>
      </c>
      <c r="AT142" s="1" t="s">
        <v>652</v>
      </c>
      <c r="AU142" s="1" t="s">
        <v>652</v>
      </c>
      <c r="AV142" s="1" t="s">
        <v>652</v>
      </c>
      <c r="AW142" s="1" t="s">
        <v>652</v>
      </c>
      <c r="AX142" s="1" t="s">
        <v>652</v>
      </c>
      <c r="AY142" s="1" t="s">
        <v>652</v>
      </c>
      <c r="AZ142" s="1" t="s">
        <v>652</v>
      </c>
      <c r="BA142" s="1" t="s">
        <v>652</v>
      </c>
      <c r="BB142" s="1" t="s">
        <v>652</v>
      </c>
      <c r="CW142" s="1" t="s">
        <v>652</v>
      </c>
      <c r="DA142" s="1" t="s">
        <v>652</v>
      </c>
      <c r="DC142" s="1" t="s">
        <v>652</v>
      </c>
      <c r="DE142" s="1" t="s">
        <v>652</v>
      </c>
      <c r="DG142" s="1" t="s">
        <v>652</v>
      </c>
      <c r="DI142" s="1" t="s">
        <v>652</v>
      </c>
      <c r="DK142" s="1" t="s">
        <v>652</v>
      </c>
      <c r="DM142" s="1" t="s">
        <v>652</v>
      </c>
      <c r="DO142" s="1" t="s">
        <v>652</v>
      </c>
      <c r="DQ142" s="1" t="s">
        <v>652</v>
      </c>
      <c r="DS142" s="1" t="s">
        <v>652</v>
      </c>
      <c r="DU142" s="1" t="s">
        <v>652</v>
      </c>
      <c r="DW142" s="1" t="s">
        <v>652</v>
      </c>
      <c r="DY142" s="1" t="s">
        <v>652</v>
      </c>
      <c r="EA142" s="1" t="s">
        <v>652</v>
      </c>
      <c r="EC142" s="1" t="s">
        <v>652</v>
      </c>
      <c r="EE142" s="1" t="s">
        <v>652</v>
      </c>
      <c r="EG142" s="1" t="s">
        <v>652</v>
      </c>
      <c r="EI142" s="1" t="s">
        <v>652</v>
      </c>
      <c r="EK142" s="1" t="s">
        <v>652</v>
      </c>
      <c r="EM142" s="1" t="s">
        <v>652</v>
      </c>
      <c r="EO142" s="1" t="s">
        <v>652</v>
      </c>
      <c r="ET142" s="1" t="s">
        <v>652</v>
      </c>
      <c r="EX142" s="1" t="s">
        <v>218</v>
      </c>
    </row>
    <row r="143" spans="33:154" x14ac:dyDescent="0.25">
      <c r="AG143" s="1" t="s">
        <v>219</v>
      </c>
      <c r="AH143" s="1" t="s">
        <v>653</v>
      </c>
      <c r="AI143" s="1" t="s">
        <v>653</v>
      </c>
      <c r="AJ143" s="1" t="s">
        <v>653</v>
      </c>
      <c r="AK143" s="1" t="s">
        <v>653</v>
      </c>
      <c r="AL143" s="1" t="s">
        <v>653</v>
      </c>
      <c r="AM143" s="1" t="s">
        <v>653</v>
      </c>
      <c r="AN143" s="1" t="s">
        <v>653</v>
      </c>
      <c r="AO143" s="1" t="s">
        <v>653</v>
      </c>
      <c r="AP143" s="1" t="s">
        <v>653</v>
      </c>
      <c r="AQ143" s="1" t="s">
        <v>653</v>
      </c>
      <c r="AR143" s="1" t="s">
        <v>653</v>
      </c>
      <c r="AS143" s="1" t="s">
        <v>653</v>
      </c>
      <c r="AT143" s="1" t="s">
        <v>653</v>
      </c>
      <c r="AU143" s="1" t="s">
        <v>653</v>
      </c>
      <c r="AV143" s="1" t="s">
        <v>653</v>
      </c>
      <c r="AW143" s="1" t="s">
        <v>653</v>
      </c>
      <c r="AX143" s="1" t="s">
        <v>653</v>
      </c>
      <c r="AY143" s="1" t="s">
        <v>653</v>
      </c>
      <c r="AZ143" s="1" t="s">
        <v>653</v>
      </c>
      <c r="BA143" s="1" t="s">
        <v>653</v>
      </c>
      <c r="BB143" s="1" t="s">
        <v>653</v>
      </c>
      <c r="CW143" s="1" t="s">
        <v>653</v>
      </c>
      <c r="DA143" s="1" t="s">
        <v>653</v>
      </c>
      <c r="DC143" s="1" t="s">
        <v>653</v>
      </c>
      <c r="DE143" s="1" t="s">
        <v>653</v>
      </c>
      <c r="DG143" s="1" t="s">
        <v>653</v>
      </c>
      <c r="DI143" s="1" t="s">
        <v>653</v>
      </c>
      <c r="DK143" s="1" t="s">
        <v>653</v>
      </c>
      <c r="DM143" s="1" t="s">
        <v>653</v>
      </c>
      <c r="DO143" s="1" t="s">
        <v>653</v>
      </c>
      <c r="DQ143" s="1" t="s">
        <v>653</v>
      </c>
      <c r="DS143" s="1" t="s">
        <v>653</v>
      </c>
      <c r="DU143" s="1" t="s">
        <v>653</v>
      </c>
      <c r="DW143" s="1" t="s">
        <v>653</v>
      </c>
      <c r="DY143" s="1" t="s">
        <v>653</v>
      </c>
      <c r="EA143" s="1" t="s">
        <v>653</v>
      </c>
      <c r="EC143" s="1" t="s">
        <v>653</v>
      </c>
      <c r="EE143" s="1" t="s">
        <v>653</v>
      </c>
      <c r="EG143" s="1" t="s">
        <v>653</v>
      </c>
      <c r="EI143" s="1" t="s">
        <v>653</v>
      </c>
      <c r="EK143" s="1" t="s">
        <v>653</v>
      </c>
      <c r="EM143" s="1" t="s">
        <v>653</v>
      </c>
      <c r="EO143" s="1" t="s">
        <v>653</v>
      </c>
      <c r="ET143" s="1" t="s">
        <v>653</v>
      </c>
      <c r="EX143" s="1" t="s">
        <v>219</v>
      </c>
    </row>
    <row r="144" spans="33:154" x14ac:dyDescent="0.25">
      <c r="AG144" s="1" t="s">
        <v>220</v>
      </c>
      <c r="AH144" s="1" t="s">
        <v>654</v>
      </c>
      <c r="AI144" s="1" t="s">
        <v>654</v>
      </c>
      <c r="AJ144" s="1" t="s">
        <v>654</v>
      </c>
      <c r="AK144" s="1" t="s">
        <v>654</v>
      </c>
      <c r="AL144" s="1" t="s">
        <v>654</v>
      </c>
      <c r="AM144" s="1" t="s">
        <v>654</v>
      </c>
      <c r="AN144" s="1" t="s">
        <v>654</v>
      </c>
      <c r="AO144" s="1" t="s">
        <v>654</v>
      </c>
      <c r="AP144" s="1" t="s">
        <v>654</v>
      </c>
      <c r="AQ144" s="1" t="s">
        <v>654</v>
      </c>
      <c r="AR144" s="1" t="s">
        <v>654</v>
      </c>
      <c r="AS144" s="1" t="s">
        <v>654</v>
      </c>
      <c r="AT144" s="1" t="s">
        <v>654</v>
      </c>
      <c r="AU144" s="1" t="s">
        <v>654</v>
      </c>
      <c r="AV144" s="1" t="s">
        <v>654</v>
      </c>
      <c r="AW144" s="1" t="s">
        <v>654</v>
      </c>
      <c r="AX144" s="1" t="s">
        <v>654</v>
      </c>
      <c r="AY144" s="1" t="s">
        <v>654</v>
      </c>
      <c r="AZ144" s="1" t="s">
        <v>654</v>
      </c>
      <c r="BA144" s="1" t="s">
        <v>654</v>
      </c>
      <c r="BB144" s="1" t="s">
        <v>654</v>
      </c>
      <c r="CW144" s="1" t="s">
        <v>654</v>
      </c>
      <c r="DA144" s="1" t="s">
        <v>654</v>
      </c>
      <c r="DC144" s="1" t="s">
        <v>654</v>
      </c>
      <c r="DE144" s="1" t="s">
        <v>654</v>
      </c>
      <c r="DG144" s="1" t="s">
        <v>654</v>
      </c>
      <c r="DI144" s="1" t="s">
        <v>654</v>
      </c>
      <c r="DK144" s="1" t="s">
        <v>654</v>
      </c>
      <c r="DM144" s="1" t="s">
        <v>654</v>
      </c>
      <c r="DO144" s="1" t="s">
        <v>654</v>
      </c>
      <c r="DQ144" s="1" t="s">
        <v>654</v>
      </c>
      <c r="DS144" s="1" t="s">
        <v>654</v>
      </c>
      <c r="DU144" s="1" t="s">
        <v>654</v>
      </c>
      <c r="DW144" s="1" t="s">
        <v>654</v>
      </c>
      <c r="DY144" s="1" t="s">
        <v>654</v>
      </c>
      <c r="EA144" s="1" t="s">
        <v>654</v>
      </c>
      <c r="EC144" s="1" t="s">
        <v>654</v>
      </c>
      <c r="EE144" s="1" t="s">
        <v>654</v>
      </c>
      <c r="EG144" s="1" t="s">
        <v>654</v>
      </c>
      <c r="EI144" s="1" t="s">
        <v>654</v>
      </c>
      <c r="EK144" s="1" t="s">
        <v>654</v>
      </c>
      <c r="EM144" s="1" t="s">
        <v>654</v>
      </c>
      <c r="EO144" s="1" t="s">
        <v>654</v>
      </c>
      <c r="ET144" s="1" t="s">
        <v>654</v>
      </c>
      <c r="EX144" s="1" t="s">
        <v>220</v>
      </c>
    </row>
    <row r="145" spans="33:154" x14ac:dyDescent="0.25">
      <c r="AG145" s="1" t="s">
        <v>221</v>
      </c>
      <c r="AH145" s="1" t="s">
        <v>655</v>
      </c>
      <c r="AI145" s="1" t="s">
        <v>655</v>
      </c>
      <c r="AJ145" s="1" t="s">
        <v>655</v>
      </c>
      <c r="AK145" s="1" t="s">
        <v>655</v>
      </c>
      <c r="AL145" s="1" t="s">
        <v>655</v>
      </c>
      <c r="AM145" s="1" t="s">
        <v>655</v>
      </c>
      <c r="AN145" s="1" t="s">
        <v>655</v>
      </c>
      <c r="AO145" s="1" t="s">
        <v>655</v>
      </c>
      <c r="AP145" s="1" t="s">
        <v>655</v>
      </c>
      <c r="AQ145" s="1" t="s">
        <v>655</v>
      </c>
      <c r="AR145" s="1" t="s">
        <v>655</v>
      </c>
      <c r="AS145" s="1" t="s">
        <v>655</v>
      </c>
      <c r="AT145" s="1" t="s">
        <v>655</v>
      </c>
      <c r="AU145" s="1" t="s">
        <v>655</v>
      </c>
      <c r="AV145" s="1" t="s">
        <v>655</v>
      </c>
      <c r="AW145" s="1" t="s">
        <v>655</v>
      </c>
      <c r="AX145" s="1" t="s">
        <v>655</v>
      </c>
      <c r="AY145" s="1" t="s">
        <v>655</v>
      </c>
      <c r="AZ145" s="1" t="s">
        <v>655</v>
      </c>
      <c r="BA145" s="1" t="s">
        <v>655</v>
      </c>
      <c r="BB145" s="1" t="s">
        <v>655</v>
      </c>
      <c r="CW145" s="1" t="s">
        <v>655</v>
      </c>
      <c r="DA145" s="1" t="s">
        <v>655</v>
      </c>
      <c r="DC145" s="1" t="s">
        <v>655</v>
      </c>
      <c r="DE145" s="1" t="s">
        <v>655</v>
      </c>
      <c r="DG145" s="1" t="s">
        <v>655</v>
      </c>
      <c r="DI145" s="1" t="s">
        <v>655</v>
      </c>
      <c r="DK145" s="1" t="s">
        <v>655</v>
      </c>
      <c r="DM145" s="1" t="s">
        <v>655</v>
      </c>
      <c r="DO145" s="1" t="s">
        <v>655</v>
      </c>
      <c r="DQ145" s="1" t="s">
        <v>655</v>
      </c>
      <c r="DS145" s="1" t="s">
        <v>655</v>
      </c>
      <c r="DU145" s="1" t="s">
        <v>655</v>
      </c>
      <c r="DW145" s="1" t="s">
        <v>655</v>
      </c>
      <c r="DY145" s="1" t="s">
        <v>655</v>
      </c>
      <c r="EA145" s="1" t="s">
        <v>655</v>
      </c>
      <c r="EC145" s="1" t="s">
        <v>655</v>
      </c>
      <c r="EE145" s="1" t="s">
        <v>655</v>
      </c>
      <c r="EG145" s="1" t="s">
        <v>655</v>
      </c>
      <c r="EI145" s="1" t="s">
        <v>655</v>
      </c>
      <c r="EK145" s="1" t="s">
        <v>655</v>
      </c>
      <c r="EM145" s="1" t="s">
        <v>655</v>
      </c>
      <c r="EO145" s="1" t="s">
        <v>655</v>
      </c>
      <c r="ET145" s="1" t="s">
        <v>655</v>
      </c>
      <c r="EX145" s="1" t="s">
        <v>221</v>
      </c>
    </row>
    <row r="146" spans="33:154" x14ac:dyDescent="0.25">
      <c r="AG146" s="1" t="s">
        <v>222</v>
      </c>
      <c r="AH146" s="1" t="s">
        <v>656</v>
      </c>
      <c r="AI146" s="1" t="s">
        <v>656</v>
      </c>
      <c r="AJ146" s="1" t="s">
        <v>656</v>
      </c>
      <c r="AK146" s="1" t="s">
        <v>656</v>
      </c>
      <c r="AL146" s="1" t="s">
        <v>656</v>
      </c>
      <c r="AM146" s="1" t="s">
        <v>656</v>
      </c>
      <c r="AN146" s="1" t="s">
        <v>656</v>
      </c>
      <c r="AO146" s="1" t="s">
        <v>656</v>
      </c>
      <c r="AP146" s="1" t="s">
        <v>656</v>
      </c>
      <c r="AQ146" s="1" t="s">
        <v>656</v>
      </c>
      <c r="AR146" s="1" t="s">
        <v>656</v>
      </c>
      <c r="AS146" s="1" t="s">
        <v>656</v>
      </c>
      <c r="AT146" s="1" t="s">
        <v>656</v>
      </c>
      <c r="AU146" s="1" t="s">
        <v>656</v>
      </c>
      <c r="AV146" s="1" t="s">
        <v>656</v>
      </c>
      <c r="AW146" s="1" t="s">
        <v>656</v>
      </c>
      <c r="AX146" s="1" t="s">
        <v>656</v>
      </c>
      <c r="AY146" s="1" t="s">
        <v>656</v>
      </c>
      <c r="AZ146" s="1" t="s">
        <v>656</v>
      </c>
      <c r="BA146" s="1" t="s">
        <v>656</v>
      </c>
      <c r="BB146" s="1" t="s">
        <v>656</v>
      </c>
      <c r="CW146" s="1" t="s">
        <v>656</v>
      </c>
      <c r="DA146" s="1" t="s">
        <v>656</v>
      </c>
      <c r="DC146" s="1" t="s">
        <v>656</v>
      </c>
      <c r="DE146" s="1" t="s">
        <v>656</v>
      </c>
      <c r="DG146" s="1" t="s">
        <v>656</v>
      </c>
      <c r="DI146" s="1" t="s">
        <v>656</v>
      </c>
      <c r="DK146" s="1" t="s">
        <v>656</v>
      </c>
      <c r="DM146" s="1" t="s">
        <v>656</v>
      </c>
      <c r="DO146" s="1" t="s">
        <v>656</v>
      </c>
      <c r="DQ146" s="1" t="s">
        <v>656</v>
      </c>
      <c r="DS146" s="1" t="s">
        <v>656</v>
      </c>
      <c r="DU146" s="1" t="s">
        <v>656</v>
      </c>
      <c r="DW146" s="1" t="s">
        <v>656</v>
      </c>
      <c r="DY146" s="1" t="s">
        <v>656</v>
      </c>
      <c r="EA146" s="1" t="s">
        <v>656</v>
      </c>
      <c r="EC146" s="1" t="s">
        <v>656</v>
      </c>
      <c r="EE146" s="1" t="s">
        <v>656</v>
      </c>
      <c r="EG146" s="1" t="s">
        <v>656</v>
      </c>
      <c r="EI146" s="1" t="s">
        <v>656</v>
      </c>
      <c r="EK146" s="1" t="s">
        <v>656</v>
      </c>
      <c r="EM146" s="1" t="s">
        <v>656</v>
      </c>
      <c r="EO146" s="1" t="s">
        <v>656</v>
      </c>
      <c r="ET146" s="1" t="s">
        <v>656</v>
      </c>
      <c r="EX146" s="1" t="s">
        <v>222</v>
      </c>
    </row>
    <row r="147" spans="33:154" x14ac:dyDescent="0.25">
      <c r="AG147" s="1" t="s">
        <v>223</v>
      </c>
      <c r="AH147" s="1" t="s">
        <v>657</v>
      </c>
      <c r="AI147" s="1" t="s">
        <v>657</v>
      </c>
      <c r="AJ147" s="1" t="s">
        <v>657</v>
      </c>
      <c r="AK147" s="1" t="s">
        <v>657</v>
      </c>
      <c r="AL147" s="1" t="s">
        <v>657</v>
      </c>
      <c r="AM147" s="1" t="s">
        <v>657</v>
      </c>
      <c r="AN147" s="1" t="s">
        <v>657</v>
      </c>
      <c r="AO147" s="1" t="s">
        <v>657</v>
      </c>
      <c r="AP147" s="1" t="s">
        <v>657</v>
      </c>
      <c r="AQ147" s="1" t="s">
        <v>657</v>
      </c>
      <c r="AR147" s="1" t="s">
        <v>657</v>
      </c>
      <c r="AS147" s="1" t="s">
        <v>657</v>
      </c>
      <c r="AT147" s="1" t="s">
        <v>657</v>
      </c>
      <c r="AU147" s="1" t="s">
        <v>657</v>
      </c>
      <c r="AV147" s="1" t="s">
        <v>657</v>
      </c>
      <c r="AW147" s="1" t="s">
        <v>657</v>
      </c>
      <c r="AX147" s="1" t="s">
        <v>657</v>
      </c>
      <c r="AY147" s="1" t="s">
        <v>657</v>
      </c>
      <c r="AZ147" s="1" t="s">
        <v>657</v>
      </c>
      <c r="BA147" s="1" t="s">
        <v>657</v>
      </c>
      <c r="BB147" s="1" t="s">
        <v>657</v>
      </c>
      <c r="CW147" s="1" t="s">
        <v>657</v>
      </c>
      <c r="DA147" s="1" t="s">
        <v>657</v>
      </c>
      <c r="DC147" s="1" t="s">
        <v>657</v>
      </c>
      <c r="DE147" s="1" t="s">
        <v>657</v>
      </c>
      <c r="DG147" s="1" t="s">
        <v>657</v>
      </c>
      <c r="DI147" s="1" t="s">
        <v>657</v>
      </c>
      <c r="DK147" s="1" t="s">
        <v>657</v>
      </c>
      <c r="DM147" s="1" t="s">
        <v>657</v>
      </c>
      <c r="DO147" s="1" t="s">
        <v>657</v>
      </c>
      <c r="DQ147" s="1" t="s">
        <v>657</v>
      </c>
      <c r="DS147" s="1" t="s">
        <v>657</v>
      </c>
      <c r="DU147" s="1" t="s">
        <v>657</v>
      </c>
      <c r="DW147" s="1" t="s">
        <v>657</v>
      </c>
      <c r="DY147" s="1" t="s">
        <v>657</v>
      </c>
      <c r="EA147" s="1" t="s">
        <v>657</v>
      </c>
      <c r="EC147" s="1" t="s">
        <v>657</v>
      </c>
      <c r="EE147" s="1" t="s">
        <v>657</v>
      </c>
      <c r="EG147" s="1" t="s">
        <v>657</v>
      </c>
      <c r="EI147" s="1" t="s">
        <v>657</v>
      </c>
      <c r="EK147" s="1" t="s">
        <v>657</v>
      </c>
      <c r="EM147" s="1" t="s">
        <v>657</v>
      </c>
      <c r="EO147" s="1" t="s">
        <v>657</v>
      </c>
      <c r="ET147" s="1" t="s">
        <v>657</v>
      </c>
      <c r="EX147" s="1" t="s">
        <v>223</v>
      </c>
    </row>
    <row r="148" spans="33:154" x14ac:dyDescent="0.25">
      <c r="AG148" s="1" t="s">
        <v>224</v>
      </c>
      <c r="AH148" s="1" t="s">
        <v>658</v>
      </c>
      <c r="AI148" s="1" t="s">
        <v>658</v>
      </c>
      <c r="AJ148" s="1" t="s">
        <v>658</v>
      </c>
      <c r="AK148" s="1" t="s">
        <v>658</v>
      </c>
      <c r="AL148" s="1" t="s">
        <v>658</v>
      </c>
      <c r="AM148" s="1" t="s">
        <v>658</v>
      </c>
      <c r="AN148" s="1" t="s">
        <v>658</v>
      </c>
      <c r="AO148" s="1" t="s">
        <v>658</v>
      </c>
      <c r="AP148" s="1" t="s">
        <v>658</v>
      </c>
      <c r="AQ148" s="1" t="s">
        <v>658</v>
      </c>
      <c r="AR148" s="1" t="s">
        <v>658</v>
      </c>
      <c r="AS148" s="1" t="s">
        <v>658</v>
      </c>
      <c r="AT148" s="1" t="s">
        <v>658</v>
      </c>
      <c r="AU148" s="1" t="s">
        <v>658</v>
      </c>
      <c r="AV148" s="1" t="s">
        <v>658</v>
      </c>
      <c r="AW148" s="1" t="s">
        <v>658</v>
      </c>
      <c r="AX148" s="1" t="s">
        <v>658</v>
      </c>
      <c r="AY148" s="1" t="s">
        <v>658</v>
      </c>
      <c r="AZ148" s="1" t="s">
        <v>658</v>
      </c>
      <c r="BA148" s="1" t="s">
        <v>658</v>
      </c>
      <c r="BB148" s="1" t="s">
        <v>658</v>
      </c>
      <c r="CW148" s="1" t="s">
        <v>658</v>
      </c>
      <c r="DA148" s="1" t="s">
        <v>658</v>
      </c>
      <c r="DC148" s="1" t="s">
        <v>658</v>
      </c>
      <c r="DE148" s="1" t="s">
        <v>658</v>
      </c>
      <c r="DG148" s="1" t="s">
        <v>658</v>
      </c>
      <c r="DI148" s="1" t="s">
        <v>658</v>
      </c>
      <c r="DK148" s="1" t="s">
        <v>658</v>
      </c>
      <c r="DM148" s="1" t="s">
        <v>658</v>
      </c>
      <c r="DO148" s="1" t="s">
        <v>658</v>
      </c>
      <c r="DQ148" s="1" t="s">
        <v>658</v>
      </c>
      <c r="DS148" s="1" t="s">
        <v>658</v>
      </c>
      <c r="DU148" s="1" t="s">
        <v>658</v>
      </c>
      <c r="DW148" s="1" t="s">
        <v>658</v>
      </c>
      <c r="DY148" s="1" t="s">
        <v>658</v>
      </c>
      <c r="EA148" s="1" t="s">
        <v>658</v>
      </c>
      <c r="EC148" s="1" t="s">
        <v>658</v>
      </c>
      <c r="EE148" s="1" t="s">
        <v>658</v>
      </c>
      <c r="EG148" s="1" t="s">
        <v>658</v>
      </c>
      <c r="EI148" s="1" t="s">
        <v>658</v>
      </c>
      <c r="EK148" s="1" t="s">
        <v>658</v>
      </c>
      <c r="EM148" s="1" t="s">
        <v>658</v>
      </c>
      <c r="EO148" s="1" t="s">
        <v>658</v>
      </c>
      <c r="ET148" s="1" t="s">
        <v>658</v>
      </c>
      <c r="EX148" s="1" t="s">
        <v>224</v>
      </c>
    </row>
    <row r="149" spans="33:154" x14ac:dyDescent="0.25">
      <c r="AG149" s="1" t="s">
        <v>225</v>
      </c>
      <c r="AH149" s="1" t="s">
        <v>659</v>
      </c>
      <c r="AI149" s="1" t="s">
        <v>659</v>
      </c>
      <c r="AJ149" s="1" t="s">
        <v>659</v>
      </c>
      <c r="AK149" s="1" t="s">
        <v>659</v>
      </c>
      <c r="AL149" s="1" t="s">
        <v>659</v>
      </c>
      <c r="AM149" s="1" t="s">
        <v>659</v>
      </c>
      <c r="AN149" s="1" t="s">
        <v>659</v>
      </c>
      <c r="AO149" s="1" t="s">
        <v>659</v>
      </c>
      <c r="AP149" s="1" t="s">
        <v>659</v>
      </c>
      <c r="AQ149" s="1" t="s">
        <v>659</v>
      </c>
      <c r="AR149" s="1" t="s">
        <v>659</v>
      </c>
      <c r="AS149" s="1" t="s">
        <v>659</v>
      </c>
      <c r="AT149" s="1" t="s">
        <v>659</v>
      </c>
      <c r="AU149" s="1" t="s">
        <v>659</v>
      </c>
      <c r="AV149" s="1" t="s">
        <v>659</v>
      </c>
      <c r="AW149" s="1" t="s">
        <v>659</v>
      </c>
      <c r="AX149" s="1" t="s">
        <v>659</v>
      </c>
      <c r="AY149" s="1" t="s">
        <v>659</v>
      </c>
      <c r="AZ149" s="1" t="s">
        <v>659</v>
      </c>
      <c r="BA149" s="1" t="s">
        <v>659</v>
      </c>
      <c r="BB149" s="1" t="s">
        <v>659</v>
      </c>
      <c r="CW149" s="1" t="s">
        <v>659</v>
      </c>
      <c r="DA149" s="1" t="s">
        <v>659</v>
      </c>
      <c r="DC149" s="1" t="s">
        <v>659</v>
      </c>
      <c r="DE149" s="1" t="s">
        <v>659</v>
      </c>
      <c r="DG149" s="1" t="s">
        <v>659</v>
      </c>
      <c r="DI149" s="1" t="s">
        <v>659</v>
      </c>
      <c r="DK149" s="1" t="s">
        <v>659</v>
      </c>
      <c r="DM149" s="1" t="s">
        <v>659</v>
      </c>
      <c r="DO149" s="1" t="s">
        <v>659</v>
      </c>
      <c r="DQ149" s="1" t="s">
        <v>659</v>
      </c>
      <c r="DS149" s="1" t="s">
        <v>659</v>
      </c>
      <c r="DU149" s="1" t="s">
        <v>659</v>
      </c>
      <c r="DW149" s="1" t="s">
        <v>659</v>
      </c>
      <c r="DY149" s="1" t="s">
        <v>659</v>
      </c>
      <c r="EA149" s="1" t="s">
        <v>659</v>
      </c>
      <c r="EC149" s="1" t="s">
        <v>659</v>
      </c>
      <c r="EE149" s="1" t="s">
        <v>659</v>
      </c>
      <c r="EG149" s="1" t="s">
        <v>659</v>
      </c>
      <c r="EI149" s="1" t="s">
        <v>659</v>
      </c>
      <c r="EK149" s="1" t="s">
        <v>659</v>
      </c>
      <c r="EM149" s="1" t="s">
        <v>659</v>
      </c>
      <c r="EO149" s="1" t="s">
        <v>659</v>
      </c>
      <c r="ET149" s="1" t="s">
        <v>659</v>
      </c>
      <c r="EX149" s="1" t="s">
        <v>225</v>
      </c>
    </row>
    <row r="150" spans="33:154" x14ac:dyDescent="0.25">
      <c r="AG150" s="1" t="s">
        <v>226</v>
      </c>
      <c r="AH150" s="1" t="s">
        <v>660</v>
      </c>
      <c r="AI150" s="1" t="s">
        <v>660</v>
      </c>
      <c r="AJ150" s="1" t="s">
        <v>660</v>
      </c>
      <c r="AK150" s="1" t="s">
        <v>660</v>
      </c>
      <c r="AL150" s="1" t="s">
        <v>660</v>
      </c>
      <c r="AM150" s="1" t="s">
        <v>660</v>
      </c>
      <c r="AN150" s="1" t="s">
        <v>660</v>
      </c>
      <c r="AO150" s="1" t="s">
        <v>660</v>
      </c>
      <c r="AP150" s="1" t="s">
        <v>660</v>
      </c>
      <c r="AQ150" s="1" t="s">
        <v>660</v>
      </c>
      <c r="AR150" s="1" t="s">
        <v>660</v>
      </c>
      <c r="AS150" s="1" t="s">
        <v>660</v>
      </c>
      <c r="AT150" s="1" t="s">
        <v>660</v>
      </c>
      <c r="AU150" s="1" t="s">
        <v>660</v>
      </c>
      <c r="AV150" s="1" t="s">
        <v>660</v>
      </c>
      <c r="AW150" s="1" t="s">
        <v>660</v>
      </c>
      <c r="AX150" s="1" t="s">
        <v>660</v>
      </c>
      <c r="AY150" s="1" t="s">
        <v>660</v>
      </c>
      <c r="AZ150" s="1" t="s">
        <v>660</v>
      </c>
      <c r="BA150" s="1" t="s">
        <v>660</v>
      </c>
      <c r="BB150" s="1" t="s">
        <v>660</v>
      </c>
      <c r="CW150" s="1" t="s">
        <v>660</v>
      </c>
      <c r="DA150" s="1" t="s">
        <v>660</v>
      </c>
      <c r="DC150" s="1" t="s">
        <v>660</v>
      </c>
      <c r="DE150" s="1" t="s">
        <v>660</v>
      </c>
      <c r="DG150" s="1" t="s">
        <v>660</v>
      </c>
      <c r="DI150" s="1" t="s">
        <v>660</v>
      </c>
      <c r="DK150" s="1" t="s">
        <v>660</v>
      </c>
      <c r="DM150" s="1" t="s">
        <v>660</v>
      </c>
      <c r="DO150" s="1" t="s">
        <v>660</v>
      </c>
      <c r="DQ150" s="1" t="s">
        <v>660</v>
      </c>
      <c r="DS150" s="1" t="s">
        <v>660</v>
      </c>
      <c r="DU150" s="1" t="s">
        <v>660</v>
      </c>
      <c r="DW150" s="1" t="s">
        <v>660</v>
      </c>
      <c r="DY150" s="1" t="s">
        <v>660</v>
      </c>
      <c r="EA150" s="1" t="s">
        <v>660</v>
      </c>
      <c r="EC150" s="1" t="s">
        <v>660</v>
      </c>
      <c r="EE150" s="1" t="s">
        <v>660</v>
      </c>
      <c r="EG150" s="1" t="s">
        <v>660</v>
      </c>
      <c r="EI150" s="1" t="s">
        <v>660</v>
      </c>
      <c r="EK150" s="1" t="s">
        <v>660</v>
      </c>
      <c r="EM150" s="1" t="s">
        <v>660</v>
      </c>
      <c r="EO150" s="1" t="s">
        <v>660</v>
      </c>
      <c r="ET150" s="1" t="s">
        <v>660</v>
      </c>
      <c r="EX150" s="1" t="s">
        <v>226</v>
      </c>
    </row>
    <row r="151" spans="33:154" x14ac:dyDescent="0.25">
      <c r="AG151" s="1" t="s">
        <v>227</v>
      </c>
      <c r="AH151" s="1" t="s">
        <v>661</v>
      </c>
      <c r="AI151" s="1" t="s">
        <v>661</v>
      </c>
      <c r="AJ151" s="1" t="s">
        <v>661</v>
      </c>
      <c r="AK151" s="1" t="s">
        <v>661</v>
      </c>
      <c r="AL151" s="1" t="s">
        <v>661</v>
      </c>
      <c r="AM151" s="1" t="s">
        <v>661</v>
      </c>
      <c r="AN151" s="1" t="s">
        <v>661</v>
      </c>
      <c r="AO151" s="1" t="s">
        <v>661</v>
      </c>
      <c r="AP151" s="1" t="s">
        <v>661</v>
      </c>
      <c r="AQ151" s="1" t="s">
        <v>661</v>
      </c>
      <c r="AR151" s="1" t="s">
        <v>661</v>
      </c>
      <c r="AS151" s="1" t="s">
        <v>661</v>
      </c>
      <c r="AT151" s="1" t="s">
        <v>661</v>
      </c>
      <c r="AU151" s="1" t="s">
        <v>661</v>
      </c>
      <c r="AV151" s="1" t="s">
        <v>661</v>
      </c>
      <c r="AW151" s="1" t="s">
        <v>661</v>
      </c>
      <c r="AX151" s="1" t="s">
        <v>661</v>
      </c>
      <c r="AY151" s="1" t="s">
        <v>661</v>
      </c>
      <c r="AZ151" s="1" t="s">
        <v>661</v>
      </c>
      <c r="BA151" s="1" t="s">
        <v>661</v>
      </c>
      <c r="BB151" s="1" t="s">
        <v>661</v>
      </c>
      <c r="CW151" s="1" t="s">
        <v>661</v>
      </c>
      <c r="DA151" s="1" t="s">
        <v>661</v>
      </c>
      <c r="DC151" s="1" t="s">
        <v>661</v>
      </c>
      <c r="DE151" s="1" t="s">
        <v>661</v>
      </c>
      <c r="DG151" s="1" t="s">
        <v>661</v>
      </c>
      <c r="DI151" s="1" t="s">
        <v>661</v>
      </c>
      <c r="DK151" s="1" t="s">
        <v>661</v>
      </c>
      <c r="DM151" s="1" t="s">
        <v>661</v>
      </c>
      <c r="DO151" s="1" t="s">
        <v>661</v>
      </c>
      <c r="DQ151" s="1" t="s">
        <v>661</v>
      </c>
      <c r="DS151" s="1" t="s">
        <v>661</v>
      </c>
      <c r="DU151" s="1" t="s">
        <v>661</v>
      </c>
      <c r="DW151" s="1" t="s">
        <v>661</v>
      </c>
      <c r="DY151" s="1" t="s">
        <v>661</v>
      </c>
      <c r="EA151" s="1" t="s">
        <v>661</v>
      </c>
      <c r="EC151" s="1" t="s">
        <v>661</v>
      </c>
      <c r="EE151" s="1" t="s">
        <v>661</v>
      </c>
      <c r="EG151" s="1" t="s">
        <v>661</v>
      </c>
      <c r="EI151" s="1" t="s">
        <v>661</v>
      </c>
      <c r="EK151" s="1" t="s">
        <v>661</v>
      </c>
      <c r="EM151" s="1" t="s">
        <v>661</v>
      </c>
      <c r="EO151" s="1" t="s">
        <v>661</v>
      </c>
      <c r="ET151" s="1" t="s">
        <v>661</v>
      </c>
      <c r="EX151" s="1" t="s">
        <v>227</v>
      </c>
    </row>
    <row r="152" spans="33:154" x14ac:dyDescent="0.25">
      <c r="AG152" s="1" t="s">
        <v>228</v>
      </c>
      <c r="AH152" s="1" t="s">
        <v>662</v>
      </c>
      <c r="AI152" s="1" t="s">
        <v>662</v>
      </c>
      <c r="AJ152" s="1" t="s">
        <v>662</v>
      </c>
      <c r="AK152" s="1" t="s">
        <v>662</v>
      </c>
      <c r="AL152" s="1" t="s">
        <v>662</v>
      </c>
      <c r="AM152" s="1" t="s">
        <v>662</v>
      </c>
      <c r="AN152" s="1" t="s">
        <v>662</v>
      </c>
      <c r="AO152" s="1" t="s">
        <v>662</v>
      </c>
      <c r="AP152" s="1" t="s">
        <v>662</v>
      </c>
      <c r="AQ152" s="1" t="s">
        <v>662</v>
      </c>
      <c r="AR152" s="1" t="s">
        <v>662</v>
      </c>
      <c r="AS152" s="1" t="s">
        <v>662</v>
      </c>
      <c r="AT152" s="1" t="s">
        <v>662</v>
      </c>
      <c r="AU152" s="1" t="s">
        <v>662</v>
      </c>
      <c r="AV152" s="1" t="s">
        <v>662</v>
      </c>
      <c r="AW152" s="1" t="s">
        <v>662</v>
      </c>
      <c r="AX152" s="1" t="s">
        <v>662</v>
      </c>
      <c r="AY152" s="1" t="s">
        <v>662</v>
      </c>
      <c r="AZ152" s="1" t="s">
        <v>662</v>
      </c>
      <c r="BA152" s="1" t="s">
        <v>662</v>
      </c>
      <c r="BB152" s="1" t="s">
        <v>662</v>
      </c>
      <c r="CW152" s="1" t="s">
        <v>662</v>
      </c>
      <c r="DA152" s="1" t="s">
        <v>662</v>
      </c>
      <c r="DC152" s="1" t="s">
        <v>662</v>
      </c>
      <c r="DE152" s="1" t="s">
        <v>662</v>
      </c>
      <c r="DG152" s="1" t="s">
        <v>662</v>
      </c>
      <c r="DI152" s="1" t="s">
        <v>662</v>
      </c>
      <c r="DK152" s="1" t="s">
        <v>662</v>
      </c>
      <c r="DM152" s="1" t="s">
        <v>662</v>
      </c>
      <c r="DO152" s="1" t="s">
        <v>662</v>
      </c>
      <c r="DQ152" s="1" t="s">
        <v>662</v>
      </c>
      <c r="DS152" s="1" t="s">
        <v>662</v>
      </c>
      <c r="DU152" s="1" t="s">
        <v>662</v>
      </c>
      <c r="DW152" s="1" t="s">
        <v>662</v>
      </c>
      <c r="DY152" s="1" t="s">
        <v>662</v>
      </c>
      <c r="EA152" s="1" t="s">
        <v>662</v>
      </c>
      <c r="EC152" s="1" t="s">
        <v>662</v>
      </c>
      <c r="EE152" s="1" t="s">
        <v>662</v>
      </c>
      <c r="EG152" s="1" t="s">
        <v>662</v>
      </c>
      <c r="EI152" s="1" t="s">
        <v>662</v>
      </c>
      <c r="EK152" s="1" t="s">
        <v>662</v>
      </c>
      <c r="EM152" s="1" t="s">
        <v>662</v>
      </c>
      <c r="EO152" s="1" t="s">
        <v>662</v>
      </c>
      <c r="ET152" s="1" t="s">
        <v>662</v>
      </c>
      <c r="EX152" s="1" t="s">
        <v>228</v>
      </c>
    </row>
    <row r="153" spans="33:154" x14ac:dyDescent="0.25">
      <c r="AG153" s="1" t="s">
        <v>229</v>
      </c>
      <c r="AH153" s="1" t="s">
        <v>663</v>
      </c>
      <c r="AI153" s="1" t="s">
        <v>663</v>
      </c>
      <c r="AJ153" s="1" t="s">
        <v>663</v>
      </c>
      <c r="AK153" s="1" t="s">
        <v>663</v>
      </c>
      <c r="AL153" s="1" t="s">
        <v>663</v>
      </c>
      <c r="AM153" s="1" t="s">
        <v>663</v>
      </c>
      <c r="AN153" s="1" t="s">
        <v>663</v>
      </c>
      <c r="AO153" s="1" t="s">
        <v>663</v>
      </c>
      <c r="AP153" s="1" t="s">
        <v>663</v>
      </c>
      <c r="AQ153" s="1" t="s">
        <v>663</v>
      </c>
      <c r="AR153" s="1" t="s">
        <v>663</v>
      </c>
      <c r="AS153" s="1" t="s">
        <v>663</v>
      </c>
      <c r="AT153" s="1" t="s">
        <v>663</v>
      </c>
      <c r="AU153" s="1" t="s">
        <v>663</v>
      </c>
      <c r="AV153" s="1" t="s">
        <v>663</v>
      </c>
      <c r="AW153" s="1" t="s">
        <v>663</v>
      </c>
      <c r="AX153" s="1" t="s">
        <v>663</v>
      </c>
      <c r="AY153" s="1" t="s">
        <v>663</v>
      </c>
      <c r="AZ153" s="1" t="s">
        <v>663</v>
      </c>
      <c r="BA153" s="1" t="s">
        <v>663</v>
      </c>
      <c r="BB153" s="1" t="s">
        <v>663</v>
      </c>
      <c r="CW153" s="1" t="s">
        <v>663</v>
      </c>
      <c r="DA153" s="1" t="s">
        <v>663</v>
      </c>
      <c r="DC153" s="1" t="s">
        <v>663</v>
      </c>
      <c r="DE153" s="1" t="s">
        <v>663</v>
      </c>
      <c r="DG153" s="1" t="s">
        <v>663</v>
      </c>
      <c r="DI153" s="1" t="s">
        <v>663</v>
      </c>
      <c r="DK153" s="1" t="s">
        <v>663</v>
      </c>
      <c r="DM153" s="1" t="s">
        <v>663</v>
      </c>
      <c r="DO153" s="1" t="s">
        <v>663</v>
      </c>
      <c r="DQ153" s="1" t="s">
        <v>663</v>
      </c>
      <c r="DS153" s="1" t="s">
        <v>663</v>
      </c>
      <c r="DU153" s="1" t="s">
        <v>663</v>
      </c>
      <c r="DW153" s="1" t="s">
        <v>663</v>
      </c>
      <c r="DY153" s="1" t="s">
        <v>663</v>
      </c>
      <c r="EA153" s="1" t="s">
        <v>663</v>
      </c>
      <c r="EC153" s="1" t="s">
        <v>663</v>
      </c>
      <c r="EE153" s="1" t="s">
        <v>663</v>
      </c>
      <c r="EG153" s="1" t="s">
        <v>663</v>
      </c>
      <c r="EI153" s="1" t="s">
        <v>663</v>
      </c>
      <c r="EK153" s="1" t="s">
        <v>663</v>
      </c>
      <c r="EM153" s="1" t="s">
        <v>663</v>
      </c>
      <c r="EO153" s="1" t="s">
        <v>663</v>
      </c>
      <c r="ET153" s="1" t="s">
        <v>663</v>
      </c>
      <c r="EX153" s="1" t="s">
        <v>229</v>
      </c>
    </row>
    <row r="154" spans="33:154" x14ac:dyDescent="0.25">
      <c r="AG154" s="1" t="s">
        <v>230</v>
      </c>
      <c r="AH154" s="1" t="s">
        <v>664</v>
      </c>
      <c r="AI154" s="1" t="s">
        <v>664</v>
      </c>
      <c r="AJ154" s="1" t="s">
        <v>664</v>
      </c>
      <c r="AK154" s="1" t="s">
        <v>664</v>
      </c>
      <c r="AL154" s="1" t="s">
        <v>664</v>
      </c>
      <c r="AM154" s="1" t="s">
        <v>664</v>
      </c>
      <c r="AN154" s="1" t="s">
        <v>664</v>
      </c>
      <c r="AO154" s="1" t="s">
        <v>664</v>
      </c>
      <c r="AP154" s="1" t="s">
        <v>664</v>
      </c>
      <c r="AQ154" s="1" t="s">
        <v>664</v>
      </c>
      <c r="AR154" s="1" t="s">
        <v>664</v>
      </c>
      <c r="AS154" s="1" t="s">
        <v>664</v>
      </c>
      <c r="AT154" s="1" t="s">
        <v>664</v>
      </c>
      <c r="AU154" s="1" t="s">
        <v>664</v>
      </c>
      <c r="AV154" s="1" t="s">
        <v>664</v>
      </c>
      <c r="AW154" s="1" t="s">
        <v>664</v>
      </c>
      <c r="AX154" s="1" t="s">
        <v>664</v>
      </c>
      <c r="AY154" s="1" t="s">
        <v>664</v>
      </c>
      <c r="AZ154" s="1" t="s">
        <v>664</v>
      </c>
      <c r="BA154" s="1" t="s">
        <v>664</v>
      </c>
      <c r="BB154" s="1" t="s">
        <v>664</v>
      </c>
      <c r="CW154" s="1" t="s">
        <v>664</v>
      </c>
      <c r="DA154" s="1" t="s">
        <v>664</v>
      </c>
      <c r="DC154" s="1" t="s">
        <v>664</v>
      </c>
      <c r="DE154" s="1" t="s">
        <v>664</v>
      </c>
      <c r="DG154" s="1" t="s">
        <v>664</v>
      </c>
      <c r="DI154" s="1" t="s">
        <v>664</v>
      </c>
      <c r="DK154" s="1" t="s">
        <v>664</v>
      </c>
      <c r="DM154" s="1" t="s">
        <v>664</v>
      </c>
      <c r="DO154" s="1" t="s">
        <v>664</v>
      </c>
      <c r="DQ154" s="1" t="s">
        <v>664</v>
      </c>
      <c r="DS154" s="1" t="s">
        <v>664</v>
      </c>
      <c r="DU154" s="1" t="s">
        <v>664</v>
      </c>
      <c r="DW154" s="1" t="s">
        <v>664</v>
      </c>
      <c r="DY154" s="1" t="s">
        <v>664</v>
      </c>
      <c r="EA154" s="1" t="s">
        <v>664</v>
      </c>
      <c r="EC154" s="1" t="s">
        <v>664</v>
      </c>
      <c r="EE154" s="1" t="s">
        <v>664</v>
      </c>
      <c r="EG154" s="1" t="s">
        <v>664</v>
      </c>
      <c r="EI154" s="1" t="s">
        <v>664</v>
      </c>
      <c r="EK154" s="1" t="s">
        <v>664</v>
      </c>
      <c r="EM154" s="1" t="s">
        <v>664</v>
      </c>
      <c r="EO154" s="1" t="s">
        <v>664</v>
      </c>
      <c r="ET154" s="1" t="s">
        <v>664</v>
      </c>
      <c r="EX154" s="1" t="s">
        <v>230</v>
      </c>
    </row>
    <row r="155" spans="33:154" x14ac:dyDescent="0.25">
      <c r="AG155" s="1" t="s">
        <v>231</v>
      </c>
      <c r="AH155" s="1" t="s">
        <v>665</v>
      </c>
      <c r="AI155" s="1" t="s">
        <v>665</v>
      </c>
      <c r="AJ155" s="1" t="s">
        <v>665</v>
      </c>
      <c r="AK155" s="1" t="s">
        <v>665</v>
      </c>
      <c r="AL155" s="1" t="s">
        <v>665</v>
      </c>
      <c r="AM155" s="1" t="s">
        <v>665</v>
      </c>
      <c r="AN155" s="1" t="s">
        <v>665</v>
      </c>
      <c r="AO155" s="1" t="s">
        <v>665</v>
      </c>
      <c r="AP155" s="1" t="s">
        <v>665</v>
      </c>
      <c r="AQ155" s="1" t="s">
        <v>665</v>
      </c>
      <c r="AR155" s="1" t="s">
        <v>665</v>
      </c>
      <c r="AS155" s="1" t="s">
        <v>665</v>
      </c>
      <c r="AT155" s="1" t="s">
        <v>665</v>
      </c>
      <c r="AU155" s="1" t="s">
        <v>665</v>
      </c>
      <c r="AV155" s="1" t="s">
        <v>665</v>
      </c>
      <c r="AW155" s="1" t="s">
        <v>665</v>
      </c>
      <c r="AX155" s="1" t="s">
        <v>665</v>
      </c>
      <c r="AY155" s="1" t="s">
        <v>665</v>
      </c>
      <c r="AZ155" s="1" t="s">
        <v>665</v>
      </c>
      <c r="BA155" s="1" t="s">
        <v>665</v>
      </c>
      <c r="BB155" s="1" t="s">
        <v>665</v>
      </c>
      <c r="CW155" s="1" t="s">
        <v>665</v>
      </c>
      <c r="DA155" s="1" t="s">
        <v>665</v>
      </c>
      <c r="DC155" s="1" t="s">
        <v>665</v>
      </c>
      <c r="DE155" s="1" t="s">
        <v>665</v>
      </c>
      <c r="DG155" s="1" t="s">
        <v>665</v>
      </c>
      <c r="DI155" s="1" t="s">
        <v>665</v>
      </c>
      <c r="DK155" s="1" t="s">
        <v>665</v>
      </c>
      <c r="DM155" s="1" t="s">
        <v>665</v>
      </c>
      <c r="DO155" s="1" t="s">
        <v>665</v>
      </c>
      <c r="DQ155" s="1" t="s">
        <v>665</v>
      </c>
      <c r="DS155" s="1" t="s">
        <v>665</v>
      </c>
      <c r="DU155" s="1" t="s">
        <v>665</v>
      </c>
      <c r="DW155" s="1" t="s">
        <v>665</v>
      </c>
      <c r="DY155" s="1" t="s">
        <v>665</v>
      </c>
      <c r="EA155" s="1" t="s">
        <v>665</v>
      </c>
      <c r="EC155" s="1" t="s">
        <v>665</v>
      </c>
      <c r="EE155" s="1" t="s">
        <v>665</v>
      </c>
      <c r="EG155" s="1" t="s">
        <v>665</v>
      </c>
      <c r="EI155" s="1" t="s">
        <v>665</v>
      </c>
      <c r="EK155" s="1" t="s">
        <v>665</v>
      </c>
      <c r="EM155" s="1" t="s">
        <v>665</v>
      </c>
      <c r="EO155" s="1" t="s">
        <v>665</v>
      </c>
      <c r="ET155" s="1" t="s">
        <v>665</v>
      </c>
      <c r="EX155" s="1" t="s">
        <v>231</v>
      </c>
    </row>
    <row r="156" spans="33:154" x14ac:dyDescent="0.25">
      <c r="AG156" s="1" t="s">
        <v>232</v>
      </c>
      <c r="AH156" s="1" t="s">
        <v>666</v>
      </c>
      <c r="AI156" s="1" t="s">
        <v>666</v>
      </c>
      <c r="AJ156" s="1" t="s">
        <v>666</v>
      </c>
      <c r="AK156" s="1" t="s">
        <v>666</v>
      </c>
      <c r="AL156" s="1" t="s">
        <v>666</v>
      </c>
      <c r="AM156" s="1" t="s">
        <v>666</v>
      </c>
      <c r="AN156" s="1" t="s">
        <v>666</v>
      </c>
      <c r="AO156" s="1" t="s">
        <v>666</v>
      </c>
      <c r="AP156" s="1" t="s">
        <v>666</v>
      </c>
      <c r="AQ156" s="1" t="s">
        <v>666</v>
      </c>
      <c r="AR156" s="1" t="s">
        <v>666</v>
      </c>
      <c r="AS156" s="1" t="s">
        <v>666</v>
      </c>
      <c r="AT156" s="1" t="s">
        <v>666</v>
      </c>
      <c r="AU156" s="1" t="s">
        <v>666</v>
      </c>
      <c r="AV156" s="1" t="s">
        <v>666</v>
      </c>
      <c r="AW156" s="1" t="s">
        <v>666</v>
      </c>
      <c r="AX156" s="1" t="s">
        <v>666</v>
      </c>
      <c r="AY156" s="1" t="s">
        <v>666</v>
      </c>
      <c r="AZ156" s="1" t="s">
        <v>666</v>
      </c>
      <c r="BA156" s="1" t="s">
        <v>666</v>
      </c>
      <c r="BB156" s="1" t="s">
        <v>666</v>
      </c>
      <c r="CW156" s="1" t="s">
        <v>666</v>
      </c>
      <c r="DA156" s="1" t="s">
        <v>666</v>
      </c>
      <c r="DC156" s="1" t="s">
        <v>666</v>
      </c>
      <c r="DE156" s="1" t="s">
        <v>666</v>
      </c>
      <c r="DG156" s="1" t="s">
        <v>666</v>
      </c>
      <c r="DI156" s="1" t="s">
        <v>666</v>
      </c>
      <c r="DK156" s="1" t="s">
        <v>666</v>
      </c>
      <c r="DM156" s="1" t="s">
        <v>666</v>
      </c>
      <c r="DO156" s="1" t="s">
        <v>666</v>
      </c>
      <c r="DQ156" s="1" t="s">
        <v>666</v>
      </c>
      <c r="DS156" s="1" t="s">
        <v>666</v>
      </c>
      <c r="DU156" s="1" t="s">
        <v>666</v>
      </c>
      <c r="DW156" s="1" t="s">
        <v>666</v>
      </c>
      <c r="DY156" s="1" t="s">
        <v>666</v>
      </c>
      <c r="EA156" s="1" t="s">
        <v>666</v>
      </c>
      <c r="EC156" s="1" t="s">
        <v>666</v>
      </c>
      <c r="EE156" s="1" t="s">
        <v>666</v>
      </c>
      <c r="EG156" s="1" t="s">
        <v>666</v>
      </c>
      <c r="EI156" s="1" t="s">
        <v>666</v>
      </c>
      <c r="EK156" s="1" t="s">
        <v>666</v>
      </c>
      <c r="EM156" s="1" t="s">
        <v>666</v>
      </c>
      <c r="EO156" s="1" t="s">
        <v>666</v>
      </c>
      <c r="ET156" s="1" t="s">
        <v>666</v>
      </c>
      <c r="EX156" s="1" t="s">
        <v>232</v>
      </c>
    </row>
    <row r="157" spans="33:154" x14ac:dyDescent="0.25">
      <c r="AG157" s="1" t="s">
        <v>233</v>
      </c>
      <c r="AH157" s="1" t="s">
        <v>667</v>
      </c>
      <c r="AI157" s="1" t="s">
        <v>667</v>
      </c>
      <c r="AJ157" s="1" t="s">
        <v>667</v>
      </c>
      <c r="AK157" s="1" t="s">
        <v>667</v>
      </c>
      <c r="AL157" s="1" t="s">
        <v>667</v>
      </c>
      <c r="AM157" s="1" t="s">
        <v>667</v>
      </c>
      <c r="AN157" s="1" t="s">
        <v>667</v>
      </c>
      <c r="AO157" s="1" t="s">
        <v>667</v>
      </c>
      <c r="AP157" s="1" t="s">
        <v>667</v>
      </c>
      <c r="AQ157" s="1" t="s">
        <v>667</v>
      </c>
      <c r="AR157" s="1" t="s">
        <v>667</v>
      </c>
      <c r="AS157" s="1" t="s">
        <v>667</v>
      </c>
      <c r="AT157" s="1" t="s">
        <v>667</v>
      </c>
      <c r="AU157" s="1" t="s">
        <v>667</v>
      </c>
      <c r="AV157" s="1" t="s">
        <v>667</v>
      </c>
      <c r="AW157" s="1" t="s">
        <v>667</v>
      </c>
      <c r="AX157" s="1" t="s">
        <v>667</v>
      </c>
      <c r="AY157" s="1" t="s">
        <v>667</v>
      </c>
      <c r="AZ157" s="1" t="s">
        <v>667</v>
      </c>
      <c r="BA157" s="1" t="s">
        <v>667</v>
      </c>
      <c r="BB157" s="1" t="s">
        <v>667</v>
      </c>
      <c r="CW157" s="1" t="s">
        <v>667</v>
      </c>
      <c r="DA157" s="1" t="s">
        <v>667</v>
      </c>
      <c r="DC157" s="1" t="s">
        <v>667</v>
      </c>
      <c r="DE157" s="1" t="s">
        <v>667</v>
      </c>
      <c r="DG157" s="1" t="s">
        <v>667</v>
      </c>
      <c r="DI157" s="1" t="s">
        <v>667</v>
      </c>
      <c r="DK157" s="1" t="s">
        <v>667</v>
      </c>
      <c r="DM157" s="1" t="s">
        <v>667</v>
      </c>
      <c r="DO157" s="1" t="s">
        <v>667</v>
      </c>
      <c r="DQ157" s="1" t="s">
        <v>667</v>
      </c>
      <c r="DS157" s="1" t="s">
        <v>667</v>
      </c>
      <c r="DU157" s="1" t="s">
        <v>667</v>
      </c>
      <c r="DW157" s="1" t="s">
        <v>667</v>
      </c>
      <c r="DY157" s="1" t="s">
        <v>667</v>
      </c>
      <c r="EA157" s="1" t="s">
        <v>667</v>
      </c>
      <c r="EC157" s="1" t="s">
        <v>667</v>
      </c>
      <c r="EE157" s="1" t="s">
        <v>667</v>
      </c>
      <c r="EG157" s="1" t="s">
        <v>667</v>
      </c>
      <c r="EI157" s="1" t="s">
        <v>667</v>
      </c>
      <c r="EK157" s="1" t="s">
        <v>667</v>
      </c>
      <c r="EM157" s="1" t="s">
        <v>667</v>
      </c>
      <c r="EO157" s="1" t="s">
        <v>667</v>
      </c>
      <c r="ET157" s="1" t="s">
        <v>667</v>
      </c>
      <c r="EX157" s="1" t="s">
        <v>233</v>
      </c>
    </row>
    <row r="158" spans="33:154" x14ac:dyDescent="0.25">
      <c r="AG158" s="1" t="s">
        <v>234</v>
      </c>
      <c r="AH158" s="1" t="s">
        <v>668</v>
      </c>
      <c r="AI158" s="1" t="s">
        <v>668</v>
      </c>
      <c r="AJ158" s="1" t="s">
        <v>668</v>
      </c>
      <c r="AK158" s="1" t="s">
        <v>668</v>
      </c>
      <c r="AL158" s="1" t="s">
        <v>668</v>
      </c>
      <c r="AM158" s="1" t="s">
        <v>668</v>
      </c>
      <c r="AN158" s="1" t="s">
        <v>668</v>
      </c>
      <c r="AO158" s="1" t="s">
        <v>668</v>
      </c>
      <c r="AP158" s="1" t="s">
        <v>668</v>
      </c>
      <c r="AQ158" s="1" t="s">
        <v>668</v>
      </c>
      <c r="AR158" s="1" t="s">
        <v>668</v>
      </c>
      <c r="AS158" s="1" t="s">
        <v>668</v>
      </c>
      <c r="AT158" s="1" t="s">
        <v>668</v>
      </c>
      <c r="AU158" s="1" t="s">
        <v>668</v>
      </c>
      <c r="AV158" s="1" t="s">
        <v>668</v>
      </c>
      <c r="AW158" s="1" t="s">
        <v>668</v>
      </c>
      <c r="AX158" s="1" t="s">
        <v>668</v>
      </c>
      <c r="AY158" s="1" t="s">
        <v>668</v>
      </c>
      <c r="AZ158" s="1" t="s">
        <v>668</v>
      </c>
      <c r="BA158" s="1" t="s">
        <v>668</v>
      </c>
      <c r="BB158" s="1" t="s">
        <v>668</v>
      </c>
      <c r="CW158" s="1" t="s">
        <v>668</v>
      </c>
      <c r="DA158" s="1" t="s">
        <v>668</v>
      </c>
      <c r="DC158" s="1" t="s">
        <v>668</v>
      </c>
      <c r="DE158" s="1" t="s">
        <v>668</v>
      </c>
      <c r="DG158" s="1" t="s">
        <v>668</v>
      </c>
      <c r="DI158" s="1" t="s">
        <v>668</v>
      </c>
      <c r="DK158" s="1" t="s">
        <v>668</v>
      </c>
      <c r="DM158" s="1" t="s">
        <v>668</v>
      </c>
      <c r="DO158" s="1" t="s">
        <v>668</v>
      </c>
      <c r="DQ158" s="1" t="s">
        <v>668</v>
      </c>
      <c r="DS158" s="1" t="s">
        <v>668</v>
      </c>
      <c r="DU158" s="1" t="s">
        <v>668</v>
      </c>
      <c r="DW158" s="1" t="s">
        <v>668</v>
      </c>
      <c r="DY158" s="1" t="s">
        <v>668</v>
      </c>
      <c r="EA158" s="1" t="s">
        <v>668</v>
      </c>
      <c r="EC158" s="1" t="s">
        <v>668</v>
      </c>
      <c r="EE158" s="1" t="s">
        <v>668</v>
      </c>
      <c r="EG158" s="1" t="s">
        <v>668</v>
      </c>
      <c r="EI158" s="1" t="s">
        <v>668</v>
      </c>
      <c r="EK158" s="1" t="s">
        <v>668</v>
      </c>
      <c r="EM158" s="1" t="s">
        <v>668</v>
      </c>
      <c r="EO158" s="1" t="s">
        <v>668</v>
      </c>
      <c r="ET158" s="1" t="s">
        <v>668</v>
      </c>
      <c r="EX158" s="1" t="s">
        <v>234</v>
      </c>
    </row>
    <row r="159" spans="33:154" x14ac:dyDescent="0.25">
      <c r="AG159" s="1" t="s">
        <v>235</v>
      </c>
      <c r="AH159" s="1" t="s">
        <v>669</v>
      </c>
      <c r="AI159" s="1" t="s">
        <v>669</v>
      </c>
      <c r="AJ159" s="1" t="s">
        <v>669</v>
      </c>
      <c r="AK159" s="1" t="s">
        <v>669</v>
      </c>
      <c r="AL159" s="1" t="s">
        <v>669</v>
      </c>
      <c r="AM159" s="1" t="s">
        <v>669</v>
      </c>
      <c r="AN159" s="1" t="s">
        <v>669</v>
      </c>
      <c r="AO159" s="1" t="s">
        <v>669</v>
      </c>
      <c r="AP159" s="1" t="s">
        <v>669</v>
      </c>
      <c r="AQ159" s="1" t="s">
        <v>669</v>
      </c>
      <c r="AR159" s="1" t="s">
        <v>669</v>
      </c>
      <c r="AS159" s="1" t="s">
        <v>669</v>
      </c>
      <c r="AT159" s="1" t="s">
        <v>669</v>
      </c>
      <c r="AU159" s="1" t="s">
        <v>669</v>
      </c>
      <c r="AV159" s="1" t="s">
        <v>669</v>
      </c>
      <c r="AW159" s="1" t="s">
        <v>669</v>
      </c>
      <c r="AX159" s="1" t="s">
        <v>669</v>
      </c>
      <c r="AY159" s="1" t="s">
        <v>669</v>
      </c>
      <c r="AZ159" s="1" t="s">
        <v>669</v>
      </c>
      <c r="BA159" s="1" t="s">
        <v>669</v>
      </c>
      <c r="BB159" s="1" t="s">
        <v>669</v>
      </c>
      <c r="CW159" s="1" t="s">
        <v>669</v>
      </c>
      <c r="DA159" s="1" t="s">
        <v>669</v>
      </c>
      <c r="DC159" s="1" t="s">
        <v>669</v>
      </c>
      <c r="DE159" s="1" t="s">
        <v>669</v>
      </c>
      <c r="DG159" s="1" t="s">
        <v>669</v>
      </c>
      <c r="DI159" s="1" t="s">
        <v>669</v>
      </c>
      <c r="DK159" s="1" t="s">
        <v>669</v>
      </c>
      <c r="DM159" s="1" t="s">
        <v>669</v>
      </c>
      <c r="DO159" s="1" t="s">
        <v>669</v>
      </c>
      <c r="DQ159" s="1" t="s">
        <v>669</v>
      </c>
      <c r="DS159" s="1" t="s">
        <v>669</v>
      </c>
      <c r="DU159" s="1" t="s">
        <v>669</v>
      </c>
      <c r="DW159" s="1" t="s">
        <v>669</v>
      </c>
      <c r="DY159" s="1" t="s">
        <v>669</v>
      </c>
      <c r="EA159" s="1" t="s">
        <v>669</v>
      </c>
      <c r="EC159" s="1" t="s">
        <v>669</v>
      </c>
      <c r="EE159" s="1" t="s">
        <v>669</v>
      </c>
      <c r="EG159" s="1" t="s">
        <v>669</v>
      </c>
      <c r="EI159" s="1" t="s">
        <v>669</v>
      </c>
      <c r="EK159" s="1" t="s">
        <v>669</v>
      </c>
      <c r="EM159" s="1" t="s">
        <v>669</v>
      </c>
      <c r="EO159" s="1" t="s">
        <v>669</v>
      </c>
      <c r="ET159" s="1" t="s">
        <v>669</v>
      </c>
      <c r="EX159" s="1" t="s">
        <v>235</v>
      </c>
    </row>
    <row r="160" spans="33:154" x14ac:dyDescent="0.25">
      <c r="AG160" s="1" t="s">
        <v>236</v>
      </c>
      <c r="AH160" s="1" t="s">
        <v>670</v>
      </c>
      <c r="AI160" s="1" t="s">
        <v>670</v>
      </c>
      <c r="AJ160" s="1" t="s">
        <v>670</v>
      </c>
      <c r="AK160" s="1" t="s">
        <v>670</v>
      </c>
      <c r="AL160" s="1" t="s">
        <v>670</v>
      </c>
      <c r="AM160" s="1" t="s">
        <v>670</v>
      </c>
      <c r="AN160" s="1" t="s">
        <v>670</v>
      </c>
      <c r="AO160" s="1" t="s">
        <v>670</v>
      </c>
      <c r="AP160" s="1" t="s">
        <v>670</v>
      </c>
      <c r="AQ160" s="1" t="s">
        <v>670</v>
      </c>
      <c r="AR160" s="1" t="s">
        <v>670</v>
      </c>
      <c r="AS160" s="1" t="s">
        <v>670</v>
      </c>
      <c r="AT160" s="1" t="s">
        <v>670</v>
      </c>
      <c r="AU160" s="1" t="s">
        <v>670</v>
      </c>
      <c r="AV160" s="1" t="s">
        <v>670</v>
      </c>
      <c r="AW160" s="1" t="s">
        <v>670</v>
      </c>
      <c r="AX160" s="1" t="s">
        <v>670</v>
      </c>
      <c r="AY160" s="1" t="s">
        <v>670</v>
      </c>
      <c r="AZ160" s="1" t="s">
        <v>670</v>
      </c>
      <c r="BA160" s="1" t="s">
        <v>670</v>
      </c>
      <c r="BB160" s="1" t="s">
        <v>670</v>
      </c>
      <c r="CW160" s="1" t="s">
        <v>670</v>
      </c>
      <c r="DA160" s="1" t="s">
        <v>670</v>
      </c>
      <c r="DC160" s="1" t="s">
        <v>670</v>
      </c>
      <c r="DE160" s="1" t="s">
        <v>670</v>
      </c>
      <c r="DG160" s="1" t="s">
        <v>670</v>
      </c>
      <c r="DI160" s="1" t="s">
        <v>670</v>
      </c>
      <c r="DK160" s="1" t="s">
        <v>670</v>
      </c>
      <c r="DM160" s="1" t="s">
        <v>670</v>
      </c>
      <c r="DO160" s="1" t="s">
        <v>670</v>
      </c>
      <c r="DQ160" s="1" t="s">
        <v>670</v>
      </c>
      <c r="DS160" s="1" t="s">
        <v>670</v>
      </c>
      <c r="DU160" s="1" t="s">
        <v>670</v>
      </c>
      <c r="DW160" s="1" t="s">
        <v>670</v>
      </c>
      <c r="DY160" s="1" t="s">
        <v>670</v>
      </c>
      <c r="EA160" s="1" t="s">
        <v>670</v>
      </c>
      <c r="EC160" s="1" t="s">
        <v>670</v>
      </c>
      <c r="EE160" s="1" t="s">
        <v>670</v>
      </c>
      <c r="EG160" s="1" t="s">
        <v>670</v>
      </c>
      <c r="EI160" s="1" t="s">
        <v>670</v>
      </c>
      <c r="EK160" s="1" t="s">
        <v>670</v>
      </c>
      <c r="EM160" s="1" t="s">
        <v>670</v>
      </c>
      <c r="EO160" s="1" t="s">
        <v>670</v>
      </c>
      <c r="ET160" s="1" t="s">
        <v>670</v>
      </c>
      <c r="EX160" s="1" t="s">
        <v>236</v>
      </c>
    </row>
    <row r="161" spans="33:154" x14ac:dyDescent="0.25">
      <c r="AG161" s="1" t="s">
        <v>237</v>
      </c>
      <c r="AH161" s="1" t="s">
        <v>671</v>
      </c>
      <c r="AI161" s="1" t="s">
        <v>671</v>
      </c>
      <c r="AJ161" s="1" t="s">
        <v>671</v>
      </c>
      <c r="AK161" s="1" t="s">
        <v>671</v>
      </c>
      <c r="AL161" s="1" t="s">
        <v>671</v>
      </c>
      <c r="AM161" s="1" t="s">
        <v>671</v>
      </c>
      <c r="AN161" s="1" t="s">
        <v>671</v>
      </c>
      <c r="AO161" s="1" t="s">
        <v>671</v>
      </c>
      <c r="AP161" s="1" t="s">
        <v>671</v>
      </c>
      <c r="AQ161" s="1" t="s">
        <v>671</v>
      </c>
      <c r="AR161" s="1" t="s">
        <v>671</v>
      </c>
      <c r="AS161" s="1" t="s">
        <v>671</v>
      </c>
      <c r="AT161" s="1" t="s">
        <v>671</v>
      </c>
      <c r="AU161" s="1" t="s">
        <v>671</v>
      </c>
      <c r="AV161" s="1" t="s">
        <v>671</v>
      </c>
      <c r="AW161" s="1" t="s">
        <v>671</v>
      </c>
      <c r="AX161" s="1" t="s">
        <v>671</v>
      </c>
      <c r="AY161" s="1" t="s">
        <v>671</v>
      </c>
      <c r="AZ161" s="1" t="s">
        <v>671</v>
      </c>
      <c r="BA161" s="1" t="s">
        <v>671</v>
      </c>
      <c r="BB161" s="1" t="s">
        <v>671</v>
      </c>
      <c r="CW161" s="1" t="s">
        <v>671</v>
      </c>
      <c r="DA161" s="1" t="s">
        <v>671</v>
      </c>
      <c r="DC161" s="1" t="s">
        <v>671</v>
      </c>
      <c r="DE161" s="1" t="s">
        <v>671</v>
      </c>
      <c r="DG161" s="1" t="s">
        <v>671</v>
      </c>
      <c r="DI161" s="1" t="s">
        <v>671</v>
      </c>
      <c r="DK161" s="1" t="s">
        <v>671</v>
      </c>
      <c r="DM161" s="1" t="s">
        <v>671</v>
      </c>
      <c r="DO161" s="1" t="s">
        <v>671</v>
      </c>
      <c r="DQ161" s="1" t="s">
        <v>671</v>
      </c>
      <c r="DS161" s="1" t="s">
        <v>671</v>
      </c>
      <c r="DU161" s="1" t="s">
        <v>671</v>
      </c>
      <c r="DW161" s="1" t="s">
        <v>671</v>
      </c>
      <c r="DY161" s="1" t="s">
        <v>671</v>
      </c>
      <c r="EA161" s="1" t="s">
        <v>671</v>
      </c>
      <c r="EC161" s="1" t="s">
        <v>671</v>
      </c>
      <c r="EE161" s="1" t="s">
        <v>671</v>
      </c>
      <c r="EG161" s="1" t="s">
        <v>671</v>
      </c>
      <c r="EI161" s="1" t="s">
        <v>671</v>
      </c>
      <c r="EK161" s="1" t="s">
        <v>671</v>
      </c>
      <c r="EM161" s="1" t="s">
        <v>671</v>
      </c>
      <c r="EO161" s="1" t="s">
        <v>671</v>
      </c>
      <c r="ET161" s="1" t="s">
        <v>671</v>
      </c>
      <c r="EX161" s="1" t="s">
        <v>237</v>
      </c>
    </row>
    <row r="162" spans="33:154" x14ac:dyDescent="0.25">
      <c r="AG162" s="1" t="s">
        <v>238</v>
      </c>
      <c r="AH162" s="1" t="s">
        <v>672</v>
      </c>
      <c r="AI162" s="1" t="s">
        <v>672</v>
      </c>
      <c r="AJ162" s="1" t="s">
        <v>672</v>
      </c>
      <c r="AK162" s="1" t="s">
        <v>672</v>
      </c>
      <c r="AL162" s="1" t="s">
        <v>672</v>
      </c>
      <c r="AM162" s="1" t="s">
        <v>672</v>
      </c>
      <c r="AN162" s="1" t="s">
        <v>672</v>
      </c>
      <c r="AO162" s="1" t="s">
        <v>672</v>
      </c>
      <c r="AP162" s="1" t="s">
        <v>672</v>
      </c>
      <c r="AQ162" s="1" t="s">
        <v>672</v>
      </c>
      <c r="AR162" s="1" t="s">
        <v>672</v>
      </c>
      <c r="AS162" s="1" t="s">
        <v>672</v>
      </c>
      <c r="AT162" s="1" t="s">
        <v>672</v>
      </c>
      <c r="AU162" s="1" t="s">
        <v>672</v>
      </c>
      <c r="AV162" s="1" t="s">
        <v>672</v>
      </c>
      <c r="AW162" s="1" t="s">
        <v>672</v>
      </c>
      <c r="AX162" s="1" t="s">
        <v>672</v>
      </c>
      <c r="AY162" s="1" t="s">
        <v>672</v>
      </c>
      <c r="AZ162" s="1" t="s">
        <v>672</v>
      </c>
      <c r="BA162" s="1" t="s">
        <v>672</v>
      </c>
      <c r="BB162" s="1" t="s">
        <v>672</v>
      </c>
      <c r="CW162" s="1" t="s">
        <v>672</v>
      </c>
      <c r="DA162" s="1" t="s">
        <v>672</v>
      </c>
      <c r="DC162" s="1" t="s">
        <v>672</v>
      </c>
      <c r="DE162" s="1" t="s">
        <v>672</v>
      </c>
      <c r="DG162" s="1" t="s">
        <v>672</v>
      </c>
      <c r="DI162" s="1" t="s">
        <v>672</v>
      </c>
      <c r="DK162" s="1" t="s">
        <v>672</v>
      </c>
      <c r="DM162" s="1" t="s">
        <v>672</v>
      </c>
      <c r="DO162" s="1" t="s">
        <v>672</v>
      </c>
      <c r="DQ162" s="1" t="s">
        <v>672</v>
      </c>
      <c r="DS162" s="1" t="s">
        <v>672</v>
      </c>
      <c r="DU162" s="1" t="s">
        <v>672</v>
      </c>
      <c r="DW162" s="1" t="s">
        <v>672</v>
      </c>
      <c r="DY162" s="1" t="s">
        <v>672</v>
      </c>
      <c r="EA162" s="1" t="s">
        <v>672</v>
      </c>
      <c r="EC162" s="1" t="s">
        <v>672</v>
      </c>
      <c r="EE162" s="1" t="s">
        <v>672</v>
      </c>
      <c r="EG162" s="1" t="s">
        <v>672</v>
      </c>
      <c r="EI162" s="1" t="s">
        <v>672</v>
      </c>
      <c r="EK162" s="1" t="s">
        <v>672</v>
      </c>
      <c r="EM162" s="1" t="s">
        <v>672</v>
      </c>
      <c r="EO162" s="1" t="s">
        <v>672</v>
      </c>
      <c r="ET162" s="1" t="s">
        <v>672</v>
      </c>
      <c r="EX162" s="1" t="s">
        <v>238</v>
      </c>
    </row>
    <row r="163" spans="33:154" x14ac:dyDescent="0.25">
      <c r="AG163" s="1" t="s">
        <v>239</v>
      </c>
      <c r="AH163" s="1" t="s">
        <v>673</v>
      </c>
      <c r="AI163" s="1" t="s">
        <v>673</v>
      </c>
      <c r="AJ163" s="1" t="s">
        <v>673</v>
      </c>
      <c r="AK163" s="1" t="s">
        <v>673</v>
      </c>
      <c r="AL163" s="1" t="s">
        <v>673</v>
      </c>
      <c r="AM163" s="1" t="s">
        <v>673</v>
      </c>
      <c r="AN163" s="1" t="s">
        <v>673</v>
      </c>
      <c r="AO163" s="1" t="s">
        <v>673</v>
      </c>
      <c r="AP163" s="1" t="s">
        <v>673</v>
      </c>
      <c r="AQ163" s="1" t="s">
        <v>673</v>
      </c>
      <c r="AR163" s="1" t="s">
        <v>673</v>
      </c>
      <c r="AS163" s="1" t="s">
        <v>673</v>
      </c>
      <c r="AT163" s="1" t="s">
        <v>673</v>
      </c>
      <c r="AU163" s="1" t="s">
        <v>673</v>
      </c>
      <c r="AV163" s="1" t="s">
        <v>673</v>
      </c>
      <c r="AW163" s="1" t="s">
        <v>673</v>
      </c>
      <c r="AX163" s="1" t="s">
        <v>673</v>
      </c>
      <c r="AY163" s="1" t="s">
        <v>673</v>
      </c>
      <c r="AZ163" s="1" t="s">
        <v>673</v>
      </c>
      <c r="BA163" s="1" t="s">
        <v>673</v>
      </c>
      <c r="BB163" s="1" t="s">
        <v>673</v>
      </c>
      <c r="CW163" s="1" t="s">
        <v>673</v>
      </c>
      <c r="DA163" s="1" t="s">
        <v>673</v>
      </c>
      <c r="DC163" s="1" t="s">
        <v>673</v>
      </c>
      <c r="DE163" s="1" t="s">
        <v>673</v>
      </c>
      <c r="DG163" s="1" t="s">
        <v>673</v>
      </c>
      <c r="DI163" s="1" t="s">
        <v>673</v>
      </c>
      <c r="DK163" s="1" t="s">
        <v>673</v>
      </c>
      <c r="DM163" s="1" t="s">
        <v>673</v>
      </c>
      <c r="DO163" s="1" t="s">
        <v>673</v>
      </c>
      <c r="DQ163" s="1" t="s">
        <v>673</v>
      </c>
      <c r="DS163" s="1" t="s">
        <v>673</v>
      </c>
      <c r="DU163" s="1" t="s">
        <v>673</v>
      </c>
      <c r="DW163" s="1" t="s">
        <v>673</v>
      </c>
      <c r="DY163" s="1" t="s">
        <v>673</v>
      </c>
      <c r="EA163" s="1" t="s">
        <v>673</v>
      </c>
      <c r="EC163" s="1" t="s">
        <v>673</v>
      </c>
      <c r="EE163" s="1" t="s">
        <v>673</v>
      </c>
      <c r="EG163" s="1" t="s">
        <v>673</v>
      </c>
      <c r="EI163" s="1" t="s">
        <v>673</v>
      </c>
      <c r="EK163" s="1" t="s">
        <v>673</v>
      </c>
      <c r="EM163" s="1" t="s">
        <v>673</v>
      </c>
      <c r="EO163" s="1" t="s">
        <v>673</v>
      </c>
      <c r="ET163" s="1" t="s">
        <v>673</v>
      </c>
      <c r="EX163" s="1" t="s">
        <v>239</v>
      </c>
    </row>
    <row r="164" spans="33:154" x14ac:dyDescent="0.25">
      <c r="AG164" s="1" t="s">
        <v>240</v>
      </c>
      <c r="AH164" s="1" t="s">
        <v>674</v>
      </c>
      <c r="AI164" s="1" t="s">
        <v>674</v>
      </c>
      <c r="AJ164" s="1" t="s">
        <v>674</v>
      </c>
      <c r="AK164" s="1" t="s">
        <v>674</v>
      </c>
      <c r="AL164" s="1" t="s">
        <v>674</v>
      </c>
      <c r="AM164" s="1" t="s">
        <v>674</v>
      </c>
      <c r="AN164" s="1" t="s">
        <v>674</v>
      </c>
      <c r="AO164" s="1" t="s">
        <v>674</v>
      </c>
      <c r="AP164" s="1" t="s">
        <v>674</v>
      </c>
      <c r="AQ164" s="1" t="s">
        <v>674</v>
      </c>
      <c r="AR164" s="1" t="s">
        <v>674</v>
      </c>
      <c r="AS164" s="1" t="s">
        <v>674</v>
      </c>
      <c r="AT164" s="1" t="s">
        <v>674</v>
      </c>
      <c r="AU164" s="1" t="s">
        <v>674</v>
      </c>
      <c r="AV164" s="1" t="s">
        <v>674</v>
      </c>
      <c r="AW164" s="1" t="s">
        <v>674</v>
      </c>
      <c r="AX164" s="1" t="s">
        <v>674</v>
      </c>
      <c r="AY164" s="1" t="s">
        <v>674</v>
      </c>
      <c r="AZ164" s="1" t="s">
        <v>674</v>
      </c>
      <c r="BA164" s="1" t="s">
        <v>674</v>
      </c>
      <c r="BB164" s="1" t="s">
        <v>674</v>
      </c>
      <c r="CW164" s="1" t="s">
        <v>674</v>
      </c>
      <c r="DA164" s="1" t="s">
        <v>674</v>
      </c>
      <c r="DC164" s="1" t="s">
        <v>674</v>
      </c>
      <c r="DE164" s="1" t="s">
        <v>674</v>
      </c>
      <c r="DG164" s="1" t="s">
        <v>674</v>
      </c>
      <c r="DI164" s="1" t="s">
        <v>674</v>
      </c>
      <c r="DK164" s="1" t="s">
        <v>674</v>
      </c>
      <c r="DM164" s="1" t="s">
        <v>674</v>
      </c>
      <c r="DO164" s="1" t="s">
        <v>674</v>
      </c>
      <c r="DQ164" s="1" t="s">
        <v>674</v>
      </c>
      <c r="DS164" s="1" t="s">
        <v>674</v>
      </c>
      <c r="DU164" s="1" t="s">
        <v>674</v>
      </c>
      <c r="DW164" s="1" t="s">
        <v>674</v>
      </c>
      <c r="DY164" s="1" t="s">
        <v>674</v>
      </c>
      <c r="EA164" s="1" t="s">
        <v>674</v>
      </c>
      <c r="EC164" s="1" t="s">
        <v>674</v>
      </c>
      <c r="EE164" s="1" t="s">
        <v>674</v>
      </c>
      <c r="EG164" s="1" t="s">
        <v>674</v>
      </c>
      <c r="EI164" s="1" t="s">
        <v>674</v>
      </c>
      <c r="EK164" s="1" t="s">
        <v>674</v>
      </c>
      <c r="EM164" s="1" t="s">
        <v>674</v>
      </c>
      <c r="EO164" s="1" t="s">
        <v>674</v>
      </c>
      <c r="ET164" s="1" t="s">
        <v>674</v>
      </c>
      <c r="EX164" s="1" t="s">
        <v>240</v>
      </c>
    </row>
    <row r="165" spans="33:154" x14ac:dyDescent="0.25">
      <c r="AG165" s="1" t="s">
        <v>241</v>
      </c>
      <c r="AH165" s="1" t="s">
        <v>675</v>
      </c>
      <c r="AI165" s="1" t="s">
        <v>675</v>
      </c>
      <c r="AJ165" s="1" t="s">
        <v>675</v>
      </c>
      <c r="AK165" s="1" t="s">
        <v>675</v>
      </c>
      <c r="AL165" s="1" t="s">
        <v>675</v>
      </c>
      <c r="AM165" s="1" t="s">
        <v>675</v>
      </c>
      <c r="AN165" s="1" t="s">
        <v>675</v>
      </c>
      <c r="AO165" s="1" t="s">
        <v>675</v>
      </c>
      <c r="AP165" s="1" t="s">
        <v>675</v>
      </c>
      <c r="AQ165" s="1" t="s">
        <v>675</v>
      </c>
      <c r="AR165" s="1" t="s">
        <v>675</v>
      </c>
      <c r="AS165" s="1" t="s">
        <v>675</v>
      </c>
      <c r="AT165" s="1" t="s">
        <v>675</v>
      </c>
      <c r="AU165" s="1" t="s">
        <v>675</v>
      </c>
      <c r="AV165" s="1" t="s">
        <v>675</v>
      </c>
      <c r="AW165" s="1" t="s">
        <v>675</v>
      </c>
      <c r="AX165" s="1" t="s">
        <v>675</v>
      </c>
      <c r="AY165" s="1" t="s">
        <v>675</v>
      </c>
      <c r="AZ165" s="1" t="s">
        <v>675</v>
      </c>
      <c r="BA165" s="1" t="s">
        <v>675</v>
      </c>
      <c r="BB165" s="1" t="s">
        <v>675</v>
      </c>
      <c r="CW165" s="1" t="s">
        <v>675</v>
      </c>
      <c r="DA165" s="1" t="s">
        <v>675</v>
      </c>
      <c r="DC165" s="1" t="s">
        <v>675</v>
      </c>
      <c r="DE165" s="1" t="s">
        <v>675</v>
      </c>
      <c r="DG165" s="1" t="s">
        <v>675</v>
      </c>
      <c r="DI165" s="1" t="s">
        <v>675</v>
      </c>
      <c r="DK165" s="1" t="s">
        <v>675</v>
      </c>
      <c r="DM165" s="1" t="s">
        <v>675</v>
      </c>
      <c r="DO165" s="1" t="s">
        <v>675</v>
      </c>
      <c r="DQ165" s="1" t="s">
        <v>675</v>
      </c>
      <c r="DS165" s="1" t="s">
        <v>675</v>
      </c>
      <c r="DU165" s="1" t="s">
        <v>675</v>
      </c>
      <c r="DW165" s="1" t="s">
        <v>675</v>
      </c>
      <c r="DY165" s="1" t="s">
        <v>675</v>
      </c>
      <c r="EA165" s="1" t="s">
        <v>675</v>
      </c>
      <c r="EC165" s="1" t="s">
        <v>675</v>
      </c>
      <c r="EE165" s="1" t="s">
        <v>675</v>
      </c>
      <c r="EG165" s="1" t="s">
        <v>675</v>
      </c>
      <c r="EI165" s="1" t="s">
        <v>675</v>
      </c>
      <c r="EK165" s="1" t="s">
        <v>675</v>
      </c>
      <c r="EM165" s="1" t="s">
        <v>675</v>
      </c>
      <c r="EO165" s="1" t="s">
        <v>675</v>
      </c>
      <c r="ET165" s="1" t="s">
        <v>675</v>
      </c>
      <c r="EX165" s="1" t="s">
        <v>241</v>
      </c>
    </row>
    <row r="166" spans="33:154" x14ac:dyDescent="0.25">
      <c r="AG166" s="1" t="s">
        <v>242</v>
      </c>
      <c r="AH166" s="1" t="s">
        <v>676</v>
      </c>
      <c r="AI166" s="1" t="s">
        <v>676</v>
      </c>
      <c r="AJ166" s="1" t="s">
        <v>676</v>
      </c>
      <c r="AK166" s="1" t="s">
        <v>676</v>
      </c>
      <c r="AL166" s="1" t="s">
        <v>676</v>
      </c>
      <c r="AM166" s="1" t="s">
        <v>676</v>
      </c>
      <c r="AN166" s="1" t="s">
        <v>676</v>
      </c>
      <c r="AO166" s="1" t="s">
        <v>676</v>
      </c>
      <c r="AP166" s="1" t="s">
        <v>676</v>
      </c>
      <c r="AQ166" s="1" t="s">
        <v>676</v>
      </c>
      <c r="AR166" s="1" t="s">
        <v>676</v>
      </c>
      <c r="AS166" s="1" t="s">
        <v>676</v>
      </c>
      <c r="AT166" s="1" t="s">
        <v>676</v>
      </c>
      <c r="AU166" s="1" t="s">
        <v>676</v>
      </c>
      <c r="AV166" s="1" t="s">
        <v>676</v>
      </c>
      <c r="AW166" s="1" t="s">
        <v>676</v>
      </c>
      <c r="AX166" s="1" t="s">
        <v>676</v>
      </c>
      <c r="AY166" s="1" t="s">
        <v>676</v>
      </c>
      <c r="AZ166" s="1" t="s">
        <v>676</v>
      </c>
      <c r="BA166" s="1" t="s">
        <v>676</v>
      </c>
      <c r="BB166" s="1" t="s">
        <v>676</v>
      </c>
      <c r="CW166" s="1" t="s">
        <v>676</v>
      </c>
      <c r="DA166" s="1" t="s">
        <v>676</v>
      </c>
      <c r="DC166" s="1" t="s">
        <v>676</v>
      </c>
      <c r="DE166" s="1" t="s">
        <v>676</v>
      </c>
      <c r="DG166" s="1" t="s">
        <v>676</v>
      </c>
      <c r="DI166" s="1" t="s">
        <v>676</v>
      </c>
      <c r="DK166" s="1" t="s">
        <v>676</v>
      </c>
      <c r="DM166" s="1" t="s">
        <v>676</v>
      </c>
      <c r="DO166" s="1" t="s">
        <v>676</v>
      </c>
      <c r="DQ166" s="1" t="s">
        <v>676</v>
      </c>
      <c r="DS166" s="1" t="s">
        <v>676</v>
      </c>
      <c r="DU166" s="1" t="s">
        <v>676</v>
      </c>
      <c r="DW166" s="1" t="s">
        <v>676</v>
      </c>
      <c r="DY166" s="1" t="s">
        <v>676</v>
      </c>
      <c r="EA166" s="1" t="s">
        <v>676</v>
      </c>
      <c r="EC166" s="1" t="s">
        <v>676</v>
      </c>
      <c r="EE166" s="1" t="s">
        <v>676</v>
      </c>
      <c r="EG166" s="1" t="s">
        <v>676</v>
      </c>
      <c r="EI166" s="1" t="s">
        <v>676</v>
      </c>
      <c r="EK166" s="1" t="s">
        <v>676</v>
      </c>
      <c r="EM166" s="1" t="s">
        <v>676</v>
      </c>
      <c r="EO166" s="1" t="s">
        <v>676</v>
      </c>
      <c r="ET166" s="1" t="s">
        <v>676</v>
      </c>
      <c r="EX166" s="1" t="s">
        <v>242</v>
      </c>
    </row>
    <row r="167" spans="33:154" x14ac:dyDescent="0.25">
      <c r="AG167" s="1" t="s">
        <v>243</v>
      </c>
      <c r="AH167" s="1" t="s">
        <v>677</v>
      </c>
      <c r="AI167" s="1" t="s">
        <v>677</v>
      </c>
      <c r="AJ167" s="1" t="s">
        <v>677</v>
      </c>
      <c r="AK167" s="1" t="s">
        <v>677</v>
      </c>
      <c r="AL167" s="1" t="s">
        <v>677</v>
      </c>
      <c r="AM167" s="1" t="s">
        <v>677</v>
      </c>
      <c r="AN167" s="1" t="s">
        <v>677</v>
      </c>
      <c r="AO167" s="1" t="s">
        <v>677</v>
      </c>
      <c r="AP167" s="1" t="s">
        <v>677</v>
      </c>
      <c r="AQ167" s="1" t="s">
        <v>677</v>
      </c>
      <c r="AR167" s="1" t="s">
        <v>677</v>
      </c>
      <c r="AS167" s="1" t="s">
        <v>677</v>
      </c>
      <c r="AT167" s="1" t="s">
        <v>677</v>
      </c>
      <c r="AU167" s="1" t="s">
        <v>677</v>
      </c>
      <c r="AV167" s="1" t="s">
        <v>677</v>
      </c>
      <c r="AW167" s="1" t="s">
        <v>677</v>
      </c>
      <c r="AX167" s="1" t="s">
        <v>677</v>
      </c>
      <c r="AY167" s="1" t="s">
        <v>677</v>
      </c>
      <c r="AZ167" s="1" t="s">
        <v>677</v>
      </c>
      <c r="BA167" s="1" t="s">
        <v>677</v>
      </c>
      <c r="BB167" s="1" t="s">
        <v>677</v>
      </c>
      <c r="CW167" s="1" t="s">
        <v>677</v>
      </c>
      <c r="DA167" s="1" t="s">
        <v>677</v>
      </c>
      <c r="DC167" s="1" t="s">
        <v>677</v>
      </c>
      <c r="DE167" s="1" t="s">
        <v>677</v>
      </c>
      <c r="DG167" s="1" t="s">
        <v>677</v>
      </c>
      <c r="DI167" s="1" t="s">
        <v>677</v>
      </c>
      <c r="DK167" s="1" t="s">
        <v>677</v>
      </c>
      <c r="DM167" s="1" t="s">
        <v>677</v>
      </c>
      <c r="DO167" s="1" t="s">
        <v>677</v>
      </c>
      <c r="DQ167" s="1" t="s">
        <v>677</v>
      </c>
      <c r="DS167" s="1" t="s">
        <v>677</v>
      </c>
      <c r="DU167" s="1" t="s">
        <v>677</v>
      </c>
      <c r="DW167" s="1" t="s">
        <v>677</v>
      </c>
      <c r="DY167" s="1" t="s">
        <v>677</v>
      </c>
      <c r="EA167" s="1" t="s">
        <v>677</v>
      </c>
      <c r="EC167" s="1" t="s">
        <v>677</v>
      </c>
      <c r="EE167" s="1" t="s">
        <v>677</v>
      </c>
      <c r="EG167" s="1" t="s">
        <v>677</v>
      </c>
      <c r="EI167" s="1" t="s">
        <v>677</v>
      </c>
      <c r="EK167" s="1" t="s">
        <v>677</v>
      </c>
      <c r="EM167" s="1" t="s">
        <v>677</v>
      </c>
      <c r="EO167" s="1" t="s">
        <v>677</v>
      </c>
      <c r="ET167" s="1" t="s">
        <v>677</v>
      </c>
      <c r="EX167" s="1" t="s">
        <v>243</v>
      </c>
    </row>
    <row r="168" spans="33:154" x14ac:dyDescent="0.25">
      <c r="AG168" s="1" t="s">
        <v>244</v>
      </c>
      <c r="AH168" s="1" t="s">
        <v>678</v>
      </c>
      <c r="AI168" s="1" t="s">
        <v>678</v>
      </c>
      <c r="AJ168" s="1" t="s">
        <v>678</v>
      </c>
      <c r="AK168" s="1" t="s">
        <v>678</v>
      </c>
      <c r="AL168" s="1" t="s">
        <v>678</v>
      </c>
      <c r="AM168" s="1" t="s">
        <v>678</v>
      </c>
      <c r="AN168" s="1" t="s">
        <v>678</v>
      </c>
      <c r="AO168" s="1" t="s">
        <v>678</v>
      </c>
      <c r="AP168" s="1" t="s">
        <v>678</v>
      </c>
      <c r="AQ168" s="1" t="s">
        <v>678</v>
      </c>
      <c r="AR168" s="1" t="s">
        <v>678</v>
      </c>
      <c r="AS168" s="1" t="s">
        <v>678</v>
      </c>
      <c r="AT168" s="1" t="s">
        <v>678</v>
      </c>
      <c r="AU168" s="1" t="s">
        <v>678</v>
      </c>
      <c r="AV168" s="1" t="s">
        <v>678</v>
      </c>
      <c r="AW168" s="1" t="s">
        <v>678</v>
      </c>
      <c r="AX168" s="1" t="s">
        <v>678</v>
      </c>
      <c r="AY168" s="1" t="s">
        <v>678</v>
      </c>
      <c r="AZ168" s="1" t="s">
        <v>678</v>
      </c>
      <c r="BA168" s="1" t="s">
        <v>678</v>
      </c>
      <c r="BB168" s="1" t="s">
        <v>678</v>
      </c>
      <c r="CW168" s="1" t="s">
        <v>678</v>
      </c>
      <c r="DA168" s="1" t="s">
        <v>678</v>
      </c>
      <c r="DC168" s="1" t="s">
        <v>678</v>
      </c>
      <c r="DE168" s="1" t="s">
        <v>678</v>
      </c>
      <c r="DG168" s="1" t="s">
        <v>678</v>
      </c>
      <c r="DI168" s="1" t="s">
        <v>678</v>
      </c>
      <c r="DK168" s="1" t="s">
        <v>678</v>
      </c>
      <c r="DM168" s="1" t="s">
        <v>678</v>
      </c>
      <c r="DO168" s="1" t="s">
        <v>678</v>
      </c>
      <c r="DQ168" s="1" t="s">
        <v>678</v>
      </c>
      <c r="DS168" s="1" t="s">
        <v>678</v>
      </c>
      <c r="DU168" s="1" t="s">
        <v>678</v>
      </c>
      <c r="DW168" s="1" t="s">
        <v>678</v>
      </c>
      <c r="DY168" s="1" t="s">
        <v>678</v>
      </c>
      <c r="EA168" s="1" t="s">
        <v>678</v>
      </c>
      <c r="EC168" s="1" t="s">
        <v>678</v>
      </c>
      <c r="EE168" s="1" t="s">
        <v>678</v>
      </c>
      <c r="EG168" s="1" t="s">
        <v>678</v>
      </c>
      <c r="EI168" s="1" t="s">
        <v>678</v>
      </c>
      <c r="EK168" s="1" t="s">
        <v>678</v>
      </c>
      <c r="EM168" s="1" t="s">
        <v>678</v>
      </c>
      <c r="EO168" s="1" t="s">
        <v>678</v>
      </c>
      <c r="ET168" s="1" t="s">
        <v>678</v>
      </c>
      <c r="EX168" s="1" t="s">
        <v>244</v>
      </c>
    </row>
    <row r="169" spans="33:154" x14ac:dyDescent="0.25">
      <c r="AG169" s="1" t="s">
        <v>245</v>
      </c>
      <c r="AH169" s="1" t="s">
        <v>679</v>
      </c>
      <c r="AI169" s="1" t="s">
        <v>679</v>
      </c>
      <c r="AJ169" s="1" t="s">
        <v>679</v>
      </c>
      <c r="AK169" s="1" t="s">
        <v>679</v>
      </c>
      <c r="AL169" s="1" t="s">
        <v>679</v>
      </c>
      <c r="AM169" s="1" t="s">
        <v>679</v>
      </c>
      <c r="AN169" s="1" t="s">
        <v>679</v>
      </c>
      <c r="AO169" s="1" t="s">
        <v>679</v>
      </c>
      <c r="AP169" s="1" t="s">
        <v>679</v>
      </c>
      <c r="AQ169" s="1" t="s">
        <v>679</v>
      </c>
      <c r="AR169" s="1" t="s">
        <v>679</v>
      </c>
      <c r="AS169" s="1" t="s">
        <v>679</v>
      </c>
      <c r="AT169" s="1" t="s">
        <v>679</v>
      </c>
      <c r="AU169" s="1" t="s">
        <v>679</v>
      </c>
      <c r="AV169" s="1" t="s">
        <v>679</v>
      </c>
      <c r="AW169" s="1" t="s">
        <v>679</v>
      </c>
      <c r="AX169" s="1" t="s">
        <v>679</v>
      </c>
      <c r="AY169" s="1" t="s">
        <v>679</v>
      </c>
      <c r="AZ169" s="1" t="s">
        <v>679</v>
      </c>
      <c r="BA169" s="1" t="s">
        <v>679</v>
      </c>
      <c r="BB169" s="1" t="s">
        <v>679</v>
      </c>
      <c r="CW169" s="1" t="s">
        <v>679</v>
      </c>
      <c r="DA169" s="1" t="s">
        <v>679</v>
      </c>
      <c r="DC169" s="1" t="s">
        <v>679</v>
      </c>
      <c r="DE169" s="1" t="s">
        <v>679</v>
      </c>
      <c r="DG169" s="1" t="s">
        <v>679</v>
      </c>
      <c r="DI169" s="1" t="s">
        <v>679</v>
      </c>
      <c r="DK169" s="1" t="s">
        <v>679</v>
      </c>
      <c r="DM169" s="1" t="s">
        <v>679</v>
      </c>
      <c r="DO169" s="1" t="s">
        <v>679</v>
      </c>
      <c r="DQ169" s="1" t="s">
        <v>679</v>
      </c>
      <c r="DS169" s="1" t="s">
        <v>679</v>
      </c>
      <c r="DU169" s="1" t="s">
        <v>679</v>
      </c>
      <c r="DW169" s="1" t="s">
        <v>679</v>
      </c>
      <c r="DY169" s="1" t="s">
        <v>679</v>
      </c>
      <c r="EA169" s="1" t="s">
        <v>679</v>
      </c>
      <c r="EC169" s="1" t="s">
        <v>679</v>
      </c>
      <c r="EE169" s="1" t="s">
        <v>679</v>
      </c>
      <c r="EG169" s="1" t="s">
        <v>679</v>
      </c>
      <c r="EI169" s="1" t="s">
        <v>679</v>
      </c>
      <c r="EK169" s="1" t="s">
        <v>679</v>
      </c>
      <c r="EM169" s="1" t="s">
        <v>679</v>
      </c>
      <c r="EO169" s="1" t="s">
        <v>679</v>
      </c>
      <c r="ET169" s="1" t="s">
        <v>679</v>
      </c>
      <c r="EX169" s="1" t="s">
        <v>245</v>
      </c>
    </row>
    <row r="170" spans="33:154" x14ac:dyDescent="0.25">
      <c r="AG170" s="1" t="s">
        <v>246</v>
      </c>
      <c r="AH170" s="1" t="s">
        <v>680</v>
      </c>
      <c r="AI170" s="1" t="s">
        <v>680</v>
      </c>
      <c r="AJ170" s="1" t="s">
        <v>680</v>
      </c>
      <c r="AK170" s="1" t="s">
        <v>680</v>
      </c>
      <c r="AL170" s="1" t="s">
        <v>680</v>
      </c>
      <c r="AM170" s="1" t="s">
        <v>680</v>
      </c>
      <c r="AN170" s="1" t="s">
        <v>680</v>
      </c>
      <c r="AO170" s="1" t="s">
        <v>680</v>
      </c>
      <c r="AP170" s="1" t="s">
        <v>680</v>
      </c>
      <c r="AQ170" s="1" t="s">
        <v>680</v>
      </c>
      <c r="AR170" s="1" t="s">
        <v>680</v>
      </c>
      <c r="AS170" s="1" t="s">
        <v>680</v>
      </c>
      <c r="AT170" s="1" t="s">
        <v>680</v>
      </c>
      <c r="AU170" s="1" t="s">
        <v>680</v>
      </c>
      <c r="AV170" s="1" t="s">
        <v>680</v>
      </c>
      <c r="AW170" s="1" t="s">
        <v>680</v>
      </c>
      <c r="AX170" s="1" t="s">
        <v>680</v>
      </c>
      <c r="AY170" s="1" t="s">
        <v>680</v>
      </c>
      <c r="AZ170" s="1" t="s">
        <v>680</v>
      </c>
      <c r="BA170" s="1" t="s">
        <v>680</v>
      </c>
      <c r="BB170" s="1" t="s">
        <v>680</v>
      </c>
      <c r="CW170" s="1" t="s">
        <v>680</v>
      </c>
      <c r="DA170" s="1" t="s">
        <v>680</v>
      </c>
      <c r="DC170" s="1" t="s">
        <v>680</v>
      </c>
      <c r="DE170" s="1" t="s">
        <v>680</v>
      </c>
      <c r="DG170" s="1" t="s">
        <v>680</v>
      </c>
      <c r="DI170" s="1" t="s">
        <v>680</v>
      </c>
      <c r="DK170" s="1" t="s">
        <v>680</v>
      </c>
      <c r="DM170" s="1" t="s">
        <v>680</v>
      </c>
      <c r="DO170" s="1" t="s">
        <v>680</v>
      </c>
      <c r="DQ170" s="1" t="s">
        <v>680</v>
      </c>
      <c r="DS170" s="1" t="s">
        <v>680</v>
      </c>
      <c r="DU170" s="1" t="s">
        <v>680</v>
      </c>
      <c r="DW170" s="1" t="s">
        <v>680</v>
      </c>
      <c r="DY170" s="1" t="s">
        <v>680</v>
      </c>
      <c r="EA170" s="1" t="s">
        <v>680</v>
      </c>
      <c r="EC170" s="1" t="s">
        <v>680</v>
      </c>
      <c r="EE170" s="1" t="s">
        <v>680</v>
      </c>
      <c r="EG170" s="1" t="s">
        <v>680</v>
      </c>
      <c r="EI170" s="1" t="s">
        <v>680</v>
      </c>
      <c r="EK170" s="1" t="s">
        <v>680</v>
      </c>
      <c r="EM170" s="1" t="s">
        <v>680</v>
      </c>
      <c r="EO170" s="1" t="s">
        <v>680</v>
      </c>
      <c r="ET170" s="1" t="s">
        <v>680</v>
      </c>
      <c r="EX170" s="1" t="s">
        <v>246</v>
      </c>
    </row>
    <row r="171" spans="33:154" x14ac:dyDescent="0.25">
      <c r="AG171" s="1" t="s">
        <v>247</v>
      </c>
      <c r="AH171" s="1" t="s">
        <v>681</v>
      </c>
      <c r="AI171" s="1" t="s">
        <v>681</v>
      </c>
      <c r="AJ171" s="1" t="s">
        <v>681</v>
      </c>
      <c r="AK171" s="1" t="s">
        <v>681</v>
      </c>
      <c r="AL171" s="1" t="s">
        <v>681</v>
      </c>
      <c r="AM171" s="1" t="s">
        <v>681</v>
      </c>
      <c r="AN171" s="1" t="s">
        <v>681</v>
      </c>
      <c r="AO171" s="1" t="s">
        <v>681</v>
      </c>
      <c r="AP171" s="1" t="s">
        <v>681</v>
      </c>
      <c r="AQ171" s="1" t="s">
        <v>681</v>
      </c>
      <c r="AR171" s="1" t="s">
        <v>681</v>
      </c>
      <c r="AS171" s="1" t="s">
        <v>681</v>
      </c>
      <c r="AT171" s="1" t="s">
        <v>681</v>
      </c>
      <c r="AU171" s="1" t="s">
        <v>681</v>
      </c>
      <c r="AV171" s="1" t="s">
        <v>681</v>
      </c>
      <c r="AW171" s="1" t="s">
        <v>681</v>
      </c>
      <c r="AX171" s="1" t="s">
        <v>681</v>
      </c>
      <c r="AY171" s="1" t="s">
        <v>681</v>
      </c>
      <c r="AZ171" s="1" t="s">
        <v>681</v>
      </c>
      <c r="BA171" s="1" t="s">
        <v>681</v>
      </c>
      <c r="BB171" s="1" t="s">
        <v>681</v>
      </c>
      <c r="CW171" s="1" t="s">
        <v>681</v>
      </c>
      <c r="DA171" s="1" t="s">
        <v>681</v>
      </c>
      <c r="DC171" s="1" t="s">
        <v>681</v>
      </c>
      <c r="DE171" s="1" t="s">
        <v>681</v>
      </c>
      <c r="DG171" s="1" t="s">
        <v>681</v>
      </c>
      <c r="DI171" s="1" t="s">
        <v>681</v>
      </c>
      <c r="DK171" s="1" t="s">
        <v>681</v>
      </c>
      <c r="DM171" s="1" t="s">
        <v>681</v>
      </c>
      <c r="DO171" s="1" t="s">
        <v>681</v>
      </c>
      <c r="DQ171" s="1" t="s">
        <v>681</v>
      </c>
      <c r="DS171" s="1" t="s">
        <v>681</v>
      </c>
      <c r="DU171" s="1" t="s">
        <v>681</v>
      </c>
      <c r="DW171" s="1" t="s">
        <v>681</v>
      </c>
      <c r="DY171" s="1" t="s">
        <v>681</v>
      </c>
      <c r="EA171" s="1" t="s">
        <v>681</v>
      </c>
      <c r="EC171" s="1" t="s">
        <v>681</v>
      </c>
      <c r="EE171" s="1" t="s">
        <v>681</v>
      </c>
      <c r="EG171" s="1" t="s">
        <v>681</v>
      </c>
      <c r="EI171" s="1" t="s">
        <v>681</v>
      </c>
      <c r="EK171" s="1" t="s">
        <v>681</v>
      </c>
      <c r="EM171" s="1" t="s">
        <v>681</v>
      </c>
      <c r="EO171" s="1" t="s">
        <v>681</v>
      </c>
      <c r="ET171" s="1" t="s">
        <v>681</v>
      </c>
      <c r="EX171" s="1" t="s">
        <v>247</v>
      </c>
    </row>
    <row r="172" spans="33:154" x14ac:dyDescent="0.25">
      <c r="AG172" s="1" t="s">
        <v>248</v>
      </c>
      <c r="AH172" s="1" t="s">
        <v>682</v>
      </c>
      <c r="AI172" s="1" t="s">
        <v>682</v>
      </c>
      <c r="AJ172" s="1" t="s">
        <v>682</v>
      </c>
      <c r="AK172" s="1" t="s">
        <v>682</v>
      </c>
      <c r="AL172" s="1" t="s">
        <v>682</v>
      </c>
      <c r="AM172" s="1" t="s">
        <v>682</v>
      </c>
      <c r="AN172" s="1" t="s">
        <v>682</v>
      </c>
      <c r="AO172" s="1" t="s">
        <v>682</v>
      </c>
      <c r="AP172" s="1" t="s">
        <v>682</v>
      </c>
      <c r="AQ172" s="1" t="s">
        <v>682</v>
      </c>
      <c r="AR172" s="1" t="s">
        <v>682</v>
      </c>
      <c r="AS172" s="1" t="s">
        <v>682</v>
      </c>
      <c r="AT172" s="1" t="s">
        <v>682</v>
      </c>
      <c r="AU172" s="1" t="s">
        <v>682</v>
      </c>
      <c r="AV172" s="1" t="s">
        <v>682</v>
      </c>
      <c r="AW172" s="1" t="s">
        <v>682</v>
      </c>
      <c r="AX172" s="1" t="s">
        <v>682</v>
      </c>
      <c r="AY172" s="1" t="s">
        <v>682</v>
      </c>
      <c r="AZ172" s="1" t="s">
        <v>682</v>
      </c>
      <c r="BA172" s="1" t="s">
        <v>682</v>
      </c>
      <c r="BB172" s="1" t="s">
        <v>682</v>
      </c>
      <c r="CW172" s="1" t="s">
        <v>682</v>
      </c>
      <c r="DA172" s="1" t="s">
        <v>682</v>
      </c>
      <c r="DC172" s="1" t="s">
        <v>682</v>
      </c>
      <c r="DE172" s="1" t="s">
        <v>682</v>
      </c>
      <c r="DG172" s="1" t="s">
        <v>682</v>
      </c>
      <c r="DI172" s="1" t="s">
        <v>682</v>
      </c>
      <c r="DK172" s="1" t="s">
        <v>682</v>
      </c>
      <c r="DM172" s="1" t="s">
        <v>682</v>
      </c>
      <c r="DO172" s="1" t="s">
        <v>682</v>
      </c>
      <c r="DQ172" s="1" t="s">
        <v>682</v>
      </c>
      <c r="DS172" s="1" t="s">
        <v>682</v>
      </c>
      <c r="DU172" s="1" t="s">
        <v>682</v>
      </c>
      <c r="DW172" s="1" t="s">
        <v>682</v>
      </c>
      <c r="DY172" s="1" t="s">
        <v>682</v>
      </c>
      <c r="EA172" s="1" t="s">
        <v>682</v>
      </c>
      <c r="EC172" s="1" t="s">
        <v>682</v>
      </c>
      <c r="EE172" s="1" t="s">
        <v>682</v>
      </c>
      <c r="EG172" s="1" t="s">
        <v>682</v>
      </c>
      <c r="EI172" s="1" t="s">
        <v>682</v>
      </c>
      <c r="EK172" s="1" t="s">
        <v>682</v>
      </c>
      <c r="EM172" s="1" t="s">
        <v>682</v>
      </c>
      <c r="EO172" s="1" t="s">
        <v>682</v>
      </c>
      <c r="ET172" s="1" t="s">
        <v>682</v>
      </c>
      <c r="EX172" s="1" t="s">
        <v>248</v>
      </c>
    </row>
    <row r="173" spans="33:154" x14ac:dyDescent="0.25">
      <c r="AG173" s="1" t="s">
        <v>249</v>
      </c>
      <c r="AH173" s="1" t="s">
        <v>683</v>
      </c>
      <c r="AI173" s="1" t="s">
        <v>683</v>
      </c>
      <c r="AJ173" s="1" t="s">
        <v>683</v>
      </c>
      <c r="AK173" s="1" t="s">
        <v>683</v>
      </c>
      <c r="AL173" s="1" t="s">
        <v>683</v>
      </c>
      <c r="AM173" s="1" t="s">
        <v>683</v>
      </c>
      <c r="AN173" s="1" t="s">
        <v>683</v>
      </c>
      <c r="AO173" s="1" t="s">
        <v>683</v>
      </c>
      <c r="AP173" s="1" t="s">
        <v>683</v>
      </c>
      <c r="AQ173" s="1" t="s">
        <v>683</v>
      </c>
      <c r="AR173" s="1" t="s">
        <v>683</v>
      </c>
      <c r="AS173" s="1" t="s">
        <v>683</v>
      </c>
      <c r="AT173" s="1" t="s">
        <v>683</v>
      </c>
      <c r="AU173" s="1" t="s">
        <v>683</v>
      </c>
      <c r="AV173" s="1" t="s">
        <v>683</v>
      </c>
      <c r="AW173" s="1" t="s">
        <v>683</v>
      </c>
      <c r="AX173" s="1" t="s">
        <v>683</v>
      </c>
      <c r="AY173" s="1" t="s">
        <v>683</v>
      </c>
      <c r="AZ173" s="1" t="s">
        <v>683</v>
      </c>
      <c r="BA173" s="1" t="s">
        <v>683</v>
      </c>
      <c r="BB173" s="1" t="s">
        <v>683</v>
      </c>
      <c r="CW173" s="1" t="s">
        <v>683</v>
      </c>
      <c r="DA173" s="1" t="s">
        <v>683</v>
      </c>
      <c r="DC173" s="1" t="s">
        <v>683</v>
      </c>
      <c r="DE173" s="1" t="s">
        <v>683</v>
      </c>
      <c r="DG173" s="1" t="s">
        <v>683</v>
      </c>
      <c r="DI173" s="1" t="s">
        <v>683</v>
      </c>
      <c r="DK173" s="1" t="s">
        <v>683</v>
      </c>
      <c r="DM173" s="1" t="s">
        <v>683</v>
      </c>
      <c r="DO173" s="1" t="s">
        <v>683</v>
      </c>
      <c r="DQ173" s="1" t="s">
        <v>683</v>
      </c>
      <c r="DS173" s="1" t="s">
        <v>683</v>
      </c>
      <c r="DU173" s="1" t="s">
        <v>683</v>
      </c>
      <c r="DW173" s="1" t="s">
        <v>683</v>
      </c>
      <c r="DY173" s="1" t="s">
        <v>683</v>
      </c>
      <c r="EA173" s="1" t="s">
        <v>683</v>
      </c>
      <c r="EC173" s="1" t="s">
        <v>683</v>
      </c>
      <c r="EE173" s="1" t="s">
        <v>683</v>
      </c>
      <c r="EG173" s="1" t="s">
        <v>683</v>
      </c>
      <c r="EI173" s="1" t="s">
        <v>683</v>
      </c>
      <c r="EK173" s="1" t="s">
        <v>683</v>
      </c>
      <c r="EM173" s="1" t="s">
        <v>683</v>
      </c>
      <c r="EO173" s="1" t="s">
        <v>683</v>
      </c>
      <c r="ET173" s="1" t="s">
        <v>683</v>
      </c>
      <c r="EX173" s="1" t="s">
        <v>249</v>
      </c>
    </row>
    <row r="174" spans="33:154" x14ac:dyDescent="0.25">
      <c r="AG174" s="1" t="s">
        <v>250</v>
      </c>
      <c r="AH174" s="1" t="s">
        <v>684</v>
      </c>
      <c r="AI174" s="1" t="s">
        <v>684</v>
      </c>
      <c r="AJ174" s="1" t="s">
        <v>684</v>
      </c>
      <c r="AK174" s="1" t="s">
        <v>684</v>
      </c>
      <c r="AL174" s="1" t="s">
        <v>684</v>
      </c>
      <c r="AM174" s="1" t="s">
        <v>684</v>
      </c>
      <c r="AN174" s="1" t="s">
        <v>684</v>
      </c>
      <c r="AO174" s="1" t="s">
        <v>684</v>
      </c>
      <c r="AP174" s="1" t="s">
        <v>684</v>
      </c>
      <c r="AQ174" s="1" t="s">
        <v>684</v>
      </c>
      <c r="AR174" s="1" t="s">
        <v>684</v>
      </c>
      <c r="AS174" s="1" t="s">
        <v>684</v>
      </c>
      <c r="AT174" s="1" t="s">
        <v>684</v>
      </c>
      <c r="AU174" s="1" t="s">
        <v>684</v>
      </c>
      <c r="AV174" s="1" t="s">
        <v>684</v>
      </c>
      <c r="AW174" s="1" t="s">
        <v>684</v>
      </c>
      <c r="AX174" s="1" t="s">
        <v>684</v>
      </c>
      <c r="AY174" s="1" t="s">
        <v>684</v>
      </c>
      <c r="AZ174" s="1" t="s">
        <v>684</v>
      </c>
      <c r="BA174" s="1" t="s">
        <v>684</v>
      </c>
      <c r="BB174" s="1" t="s">
        <v>684</v>
      </c>
      <c r="CW174" s="1" t="s">
        <v>684</v>
      </c>
      <c r="DA174" s="1" t="s">
        <v>684</v>
      </c>
      <c r="DC174" s="1" t="s">
        <v>684</v>
      </c>
      <c r="DE174" s="1" t="s">
        <v>684</v>
      </c>
      <c r="DG174" s="1" t="s">
        <v>684</v>
      </c>
      <c r="DI174" s="1" t="s">
        <v>684</v>
      </c>
      <c r="DK174" s="1" t="s">
        <v>684</v>
      </c>
      <c r="DM174" s="1" t="s">
        <v>684</v>
      </c>
      <c r="DO174" s="1" t="s">
        <v>684</v>
      </c>
      <c r="DQ174" s="1" t="s">
        <v>684</v>
      </c>
      <c r="DS174" s="1" t="s">
        <v>684</v>
      </c>
      <c r="DU174" s="1" t="s">
        <v>684</v>
      </c>
      <c r="DW174" s="1" t="s">
        <v>684</v>
      </c>
      <c r="DY174" s="1" t="s">
        <v>684</v>
      </c>
      <c r="EA174" s="1" t="s">
        <v>684</v>
      </c>
      <c r="EC174" s="1" t="s">
        <v>684</v>
      </c>
      <c r="EE174" s="1" t="s">
        <v>684</v>
      </c>
      <c r="EG174" s="1" t="s">
        <v>684</v>
      </c>
      <c r="EI174" s="1" t="s">
        <v>684</v>
      </c>
      <c r="EK174" s="1" t="s">
        <v>684</v>
      </c>
      <c r="EM174" s="1" t="s">
        <v>684</v>
      </c>
      <c r="EO174" s="1" t="s">
        <v>684</v>
      </c>
      <c r="ET174" s="1" t="s">
        <v>684</v>
      </c>
      <c r="EX174" s="1" t="s">
        <v>250</v>
      </c>
    </row>
    <row r="175" spans="33:154" x14ac:dyDescent="0.25">
      <c r="AG175" s="1" t="s">
        <v>251</v>
      </c>
      <c r="AH175" s="1" t="s">
        <v>685</v>
      </c>
      <c r="AI175" s="1" t="s">
        <v>685</v>
      </c>
      <c r="AJ175" s="1" t="s">
        <v>685</v>
      </c>
      <c r="AK175" s="1" t="s">
        <v>685</v>
      </c>
      <c r="AL175" s="1" t="s">
        <v>685</v>
      </c>
      <c r="AM175" s="1" t="s">
        <v>685</v>
      </c>
      <c r="AN175" s="1" t="s">
        <v>685</v>
      </c>
      <c r="AO175" s="1" t="s">
        <v>685</v>
      </c>
      <c r="AP175" s="1" t="s">
        <v>685</v>
      </c>
      <c r="AQ175" s="1" t="s">
        <v>685</v>
      </c>
      <c r="AR175" s="1" t="s">
        <v>685</v>
      </c>
      <c r="AS175" s="1" t="s">
        <v>685</v>
      </c>
      <c r="AT175" s="1" t="s">
        <v>685</v>
      </c>
      <c r="AU175" s="1" t="s">
        <v>685</v>
      </c>
      <c r="AV175" s="1" t="s">
        <v>685</v>
      </c>
      <c r="AW175" s="1" t="s">
        <v>685</v>
      </c>
      <c r="AX175" s="1" t="s">
        <v>685</v>
      </c>
      <c r="AY175" s="1" t="s">
        <v>685</v>
      </c>
      <c r="AZ175" s="1" t="s">
        <v>685</v>
      </c>
      <c r="BA175" s="1" t="s">
        <v>685</v>
      </c>
      <c r="BB175" s="1" t="s">
        <v>685</v>
      </c>
      <c r="CW175" s="1" t="s">
        <v>685</v>
      </c>
      <c r="DA175" s="1" t="s">
        <v>685</v>
      </c>
      <c r="DC175" s="1" t="s">
        <v>685</v>
      </c>
      <c r="DE175" s="1" t="s">
        <v>685</v>
      </c>
      <c r="DG175" s="1" t="s">
        <v>685</v>
      </c>
      <c r="DI175" s="1" t="s">
        <v>685</v>
      </c>
      <c r="DK175" s="1" t="s">
        <v>685</v>
      </c>
      <c r="DM175" s="1" t="s">
        <v>685</v>
      </c>
      <c r="DO175" s="1" t="s">
        <v>685</v>
      </c>
      <c r="DQ175" s="1" t="s">
        <v>685</v>
      </c>
      <c r="DS175" s="1" t="s">
        <v>685</v>
      </c>
      <c r="DU175" s="1" t="s">
        <v>685</v>
      </c>
      <c r="DW175" s="1" t="s">
        <v>685</v>
      </c>
      <c r="DY175" s="1" t="s">
        <v>685</v>
      </c>
      <c r="EA175" s="1" t="s">
        <v>685</v>
      </c>
      <c r="EC175" s="1" t="s">
        <v>685</v>
      </c>
      <c r="EE175" s="1" t="s">
        <v>685</v>
      </c>
      <c r="EG175" s="1" t="s">
        <v>685</v>
      </c>
      <c r="EI175" s="1" t="s">
        <v>685</v>
      </c>
      <c r="EK175" s="1" t="s">
        <v>685</v>
      </c>
      <c r="EM175" s="1" t="s">
        <v>685</v>
      </c>
      <c r="EO175" s="1" t="s">
        <v>685</v>
      </c>
      <c r="ET175" s="1" t="s">
        <v>685</v>
      </c>
      <c r="EX175" s="1" t="s">
        <v>251</v>
      </c>
    </row>
    <row r="176" spans="33:154" x14ac:dyDescent="0.25">
      <c r="AG176" s="1" t="s">
        <v>252</v>
      </c>
      <c r="AH176" s="1" t="s">
        <v>686</v>
      </c>
      <c r="AI176" s="1" t="s">
        <v>686</v>
      </c>
      <c r="AJ176" s="1" t="s">
        <v>686</v>
      </c>
      <c r="AK176" s="1" t="s">
        <v>686</v>
      </c>
      <c r="AL176" s="1" t="s">
        <v>686</v>
      </c>
      <c r="AM176" s="1" t="s">
        <v>686</v>
      </c>
      <c r="AN176" s="1" t="s">
        <v>686</v>
      </c>
      <c r="AO176" s="1" t="s">
        <v>686</v>
      </c>
      <c r="AP176" s="1" t="s">
        <v>686</v>
      </c>
      <c r="AQ176" s="1" t="s">
        <v>686</v>
      </c>
      <c r="AR176" s="1" t="s">
        <v>686</v>
      </c>
      <c r="AS176" s="1" t="s">
        <v>686</v>
      </c>
      <c r="AT176" s="1" t="s">
        <v>686</v>
      </c>
      <c r="AU176" s="1" t="s">
        <v>686</v>
      </c>
      <c r="AV176" s="1" t="s">
        <v>686</v>
      </c>
      <c r="AW176" s="1" t="s">
        <v>686</v>
      </c>
      <c r="AX176" s="1" t="s">
        <v>686</v>
      </c>
      <c r="AY176" s="1" t="s">
        <v>686</v>
      </c>
      <c r="AZ176" s="1" t="s">
        <v>686</v>
      </c>
      <c r="BA176" s="1" t="s">
        <v>686</v>
      </c>
      <c r="BB176" s="1" t="s">
        <v>686</v>
      </c>
      <c r="CW176" s="1" t="s">
        <v>686</v>
      </c>
      <c r="DA176" s="1" t="s">
        <v>686</v>
      </c>
      <c r="DC176" s="1" t="s">
        <v>686</v>
      </c>
      <c r="DE176" s="1" t="s">
        <v>686</v>
      </c>
      <c r="DG176" s="1" t="s">
        <v>686</v>
      </c>
      <c r="DI176" s="1" t="s">
        <v>686</v>
      </c>
      <c r="DK176" s="1" t="s">
        <v>686</v>
      </c>
      <c r="DM176" s="1" t="s">
        <v>686</v>
      </c>
      <c r="DO176" s="1" t="s">
        <v>686</v>
      </c>
      <c r="DQ176" s="1" t="s">
        <v>686</v>
      </c>
      <c r="DS176" s="1" t="s">
        <v>686</v>
      </c>
      <c r="DU176" s="1" t="s">
        <v>686</v>
      </c>
      <c r="DW176" s="1" t="s">
        <v>686</v>
      </c>
      <c r="DY176" s="1" t="s">
        <v>686</v>
      </c>
      <c r="EA176" s="1" t="s">
        <v>686</v>
      </c>
      <c r="EC176" s="1" t="s">
        <v>686</v>
      </c>
      <c r="EE176" s="1" t="s">
        <v>686</v>
      </c>
      <c r="EG176" s="1" t="s">
        <v>686</v>
      </c>
      <c r="EI176" s="1" t="s">
        <v>686</v>
      </c>
      <c r="EK176" s="1" t="s">
        <v>686</v>
      </c>
      <c r="EM176" s="1" t="s">
        <v>686</v>
      </c>
      <c r="EO176" s="1" t="s">
        <v>686</v>
      </c>
      <c r="ET176" s="1" t="s">
        <v>686</v>
      </c>
      <c r="EX176" s="1" t="s">
        <v>252</v>
      </c>
    </row>
    <row r="177" spans="33:154" x14ac:dyDescent="0.25">
      <c r="AG177" s="1" t="s">
        <v>253</v>
      </c>
      <c r="AH177" s="1" t="s">
        <v>687</v>
      </c>
      <c r="AI177" s="1" t="s">
        <v>687</v>
      </c>
      <c r="AJ177" s="1" t="s">
        <v>687</v>
      </c>
      <c r="AK177" s="1" t="s">
        <v>687</v>
      </c>
      <c r="AL177" s="1" t="s">
        <v>687</v>
      </c>
      <c r="AM177" s="1" t="s">
        <v>687</v>
      </c>
      <c r="AN177" s="1" t="s">
        <v>687</v>
      </c>
      <c r="AO177" s="1" t="s">
        <v>687</v>
      </c>
      <c r="AP177" s="1" t="s">
        <v>687</v>
      </c>
      <c r="AQ177" s="1" t="s">
        <v>687</v>
      </c>
      <c r="AR177" s="1" t="s">
        <v>687</v>
      </c>
      <c r="AS177" s="1" t="s">
        <v>687</v>
      </c>
      <c r="AT177" s="1" t="s">
        <v>687</v>
      </c>
      <c r="AU177" s="1" t="s">
        <v>687</v>
      </c>
      <c r="AV177" s="1" t="s">
        <v>687</v>
      </c>
      <c r="AW177" s="1" t="s">
        <v>687</v>
      </c>
      <c r="AX177" s="1" t="s">
        <v>687</v>
      </c>
      <c r="AY177" s="1" t="s">
        <v>687</v>
      </c>
      <c r="AZ177" s="1" t="s">
        <v>687</v>
      </c>
      <c r="BA177" s="1" t="s">
        <v>687</v>
      </c>
      <c r="BB177" s="1" t="s">
        <v>687</v>
      </c>
      <c r="CW177" s="1" t="s">
        <v>687</v>
      </c>
      <c r="DA177" s="1" t="s">
        <v>687</v>
      </c>
      <c r="DC177" s="1" t="s">
        <v>687</v>
      </c>
      <c r="DE177" s="1" t="s">
        <v>687</v>
      </c>
      <c r="DG177" s="1" t="s">
        <v>687</v>
      </c>
      <c r="DI177" s="1" t="s">
        <v>687</v>
      </c>
      <c r="DK177" s="1" t="s">
        <v>687</v>
      </c>
      <c r="DM177" s="1" t="s">
        <v>687</v>
      </c>
      <c r="DO177" s="1" t="s">
        <v>687</v>
      </c>
      <c r="DQ177" s="1" t="s">
        <v>687</v>
      </c>
      <c r="DS177" s="1" t="s">
        <v>687</v>
      </c>
      <c r="DU177" s="1" t="s">
        <v>687</v>
      </c>
      <c r="DW177" s="1" t="s">
        <v>687</v>
      </c>
      <c r="DY177" s="1" t="s">
        <v>687</v>
      </c>
      <c r="EA177" s="1" t="s">
        <v>687</v>
      </c>
      <c r="EC177" s="1" t="s">
        <v>687</v>
      </c>
      <c r="EE177" s="1" t="s">
        <v>687</v>
      </c>
      <c r="EG177" s="1" t="s">
        <v>687</v>
      </c>
      <c r="EI177" s="1" t="s">
        <v>687</v>
      </c>
      <c r="EK177" s="1" t="s">
        <v>687</v>
      </c>
      <c r="EM177" s="1" t="s">
        <v>687</v>
      </c>
      <c r="EO177" s="1" t="s">
        <v>687</v>
      </c>
      <c r="ET177" s="1" t="s">
        <v>687</v>
      </c>
      <c r="EX177" s="1" t="s">
        <v>253</v>
      </c>
    </row>
    <row r="178" spans="33:154" x14ac:dyDescent="0.25">
      <c r="AG178" s="1" t="s">
        <v>254</v>
      </c>
      <c r="AH178" s="1" t="s">
        <v>688</v>
      </c>
      <c r="AI178" s="1" t="s">
        <v>688</v>
      </c>
      <c r="AJ178" s="1" t="s">
        <v>688</v>
      </c>
      <c r="AK178" s="1" t="s">
        <v>688</v>
      </c>
      <c r="AL178" s="1" t="s">
        <v>688</v>
      </c>
      <c r="AM178" s="1" t="s">
        <v>688</v>
      </c>
      <c r="AN178" s="1" t="s">
        <v>688</v>
      </c>
      <c r="AO178" s="1" t="s">
        <v>688</v>
      </c>
      <c r="AP178" s="1" t="s">
        <v>688</v>
      </c>
      <c r="AQ178" s="1" t="s">
        <v>688</v>
      </c>
      <c r="AR178" s="1" t="s">
        <v>688</v>
      </c>
      <c r="AS178" s="1" t="s">
        <v>688</v>
      </c>
      <c r="AT178" s="1" t="s">
        <v>688</v>
      </c>
      <c r="AU178" s="1" t="s">
        <v>688</v>
      </c>
      <c r="AV178" s="1" t="s">
        <v>688</v>
      </c>
      <c r="AW178" s="1" t="s">
        <v>688</v>
      </c>
      <c r="AX178" s="1" t="s">
        <v>688</v>
      </c>
      <c r="AY178" s="1" t="s">
        <v>688</v>
      </c>
      <c r="AZ178" s="1" t="s">
        <v>688</v>
      </c>
      <c r="BA178" s="1" t="s">
        <v>688</v>
      </c>
      <c r="BB178" s="1" t="s">
        <v>688</v>
      </c>
      <c r="CW178" s="1" t="s">
        <v>688</v>
      </c>
      <c r="DA178" s="1" t="s">
        <v>688</v>
      </c>
      <c r="DC178" s="1" t="s">
        <v>688</v>
      </c>
      <c r="DE178" s="1" t="s">
        <v>688</v>
      </c>
      <c r="DG178" s="1" t="s">
        <v>688</v>
      </c>
      <c r="DI178" s="1" t="s">
        <v>688</v>
      </c>
      <c r="DK178" s="1" t="s">
        <v>688</v>
      </c>
      <c r="DM178" s="1" t="s">
        <v>688</v>
      </c>
      <c r="DO178" s="1" t="s">
        <v>688</v>
      </c>
      <c r="DQ178" s="1" t="s">
        <v>688</v>
      </c>
      <c r="DS178" s="1" t="s">
        <v>688</v>
      </c>
      <c r="DU178" s="1" t="s">
        <v>688</v>
      </c>
      <c r="DW178" s="1" t="s">
        <v>688</v>
      </c>
      <c r="DY178" s="1" t="s">
        <v>688</v>
      </c>
      <c r="EA178" s="1" t="s">
        <v>688</v>
      </c>
      <c r="EC178" s="1" t="s">
        <v>688</v>
      </c>
      <c r="EE178" s="1" t="s">
        <v>688</v>
      </c>
      <c r="EG178" s="1" t="s">
        <v>688</v>
      </c>
      <c r="EI178" s="1" t="s">
        <v>688</v>
      </c>
      <c r="EK178" s="1" t="s">
        <v>688</v>
      </c>
      <c r="EM178" s="1" t="s">
        <v>688</v>
      </c>
      <c r="EO178" s="1" t="s">
        <v>688</v>
      </c>
      <c r="ET178" s="1" t="s">
        <v>688</v>
      </c>
      <c r="EX178" s="1" t="s">
        <v>254</v>
      </c>
    </row>
    <row r="179" spans="33:154" x14ac:dyDescent="0.25">
      <c r="AG179" s="1" t="s">
        <v>255</v>
      </c>
      <c r="AH179" s="1" t="s">
        <v>689</v>
      </c>
      <c r="AI179" s="1" t="s">
        <v>689</v>
      </c>
      <c r="AJ179" s="1" t="s">
        <v>689</v>
      </c>
      <c r="AK179" s="1" t="s">
        <v>689</v>
      </c>
      <c r="AL179" s="1" t="s">
        <v>689</v>
      </c>
      <c r="AM179" s="1" t="s">
        <v>689</v>
      </c>
      <c r="AN179" s="1" t="s">
        <v>689</v>
      </c>
      <c r="AO179" s="1" t="s">
        <v>689</v>
      </c>
      <c r="AP179" s="1" t="s">
        <v>689</v>
      </c>
      <c r="AQ179" s="1" t="s">
        <v>689</v>
      </c>
      <c r="AR179" s="1" t="s">
        <v>689</v>
      </c>
      <c r="AS179" s="1" t="s">
        <v>689</v>
      </c>
      <c r="AT179" s="1" t="s">
        <v>689</v>
      </c>
      <c r="AU179" s="1" t="s">
        <v>689</v>
      </c>
      <c r="AV179" s="1" t="s">
        <v>689</v>
      </c>
      <c r="AW179" s="1" t="s">
        <v>689</v>
      </c>
      <c r="AX179" s="1" t="s">
        <v>689</v>
      </c>
      <c r="AY179" s="1" t="s">
        <v>689</v>
      </c>
      <c r="AZ179" s="1" t="s">
        <v>689</v>
      </c>
      <c r="BA179" s="1" t="s">
        <v>689</v>
      </c>
      <c r="BB179" s="1" t="s">
        <v>689</v>
      </c>
      <c r="CW179" s="1" t="s">
        <v>689</v>
      </c>
      <c r="DA179" s="1" t="s">
        <v>689</v>
      </c>
      <c r="DC179" s="1" t="s">
        <v>689</v>
      </c>
      <c r="DE179" s="1" t="s">
        <v>689</v>
      </c>
      <c r="DG179" s="1" t="s">
        <v>689</v>
      </c>
      <c r="DI179" s="1" t="s">
        <v>689</v>
      </c>
      <c r="DK179" s="1" t="s">
        <v>689</v>
      </c>
      <c r="DM179" s="1" t="s">
        <v>689</v>
      </c>
      <c r="DO179" s="1" t="s">
        <v>689</v>
      </c>
      <c r="DQ179" s="1" t="s">
        <v>689</v>
      </c>
      <c r="DS179" s="1" t="s">
        <v>689</v>
      </c>
      <c r="DU179" s="1" t="s">
        <v>689</v>
      </c>
      <c r="DW179" s="1" t="s">
        <v>689</v>
      </c>
      <c r="DY179" s="1" t="s">
        <v>689</v>
      </c>
      <c r="EA179" s="1" t="s">
        <v>689</v>
      </c>
      <c r="EC179" s="1" t="s">
        <v>689</v>
      </c>
      <c r="EE179" s="1" t="s">
        <v>689</v>
      </c>
      <c r="EG179" s="1" t="s">
        <v>689</v>
      </c>
      <c r="EI179" s="1" t="s">
        <v>689</v>
      </c>
      <c r="EK179" s="1" t="s">
        <v>689</v>
      </c>
      <c r="EM179" s="1" t="s">
        <v>689</v>
      </c>
      <c r="EO179" s="1" t="s">
        <v>689</v>
      </c>
      <c r="ET179" s="1" t="s">
        <v>689</v>
      </c>
      <c r="EX179" s="1" t="s">
        <v>255</v>
      </c>
    </row>
    <row r="180" spans="33:154" x14ac:dyDescent="0.25">
      <c r="AG180" s="1" t="s">
        <v>256</v>
      </c>
      <c r="AH180" s="1" t="s">
        <v>690</v>
      </c>
      <c r="AI180" s="1" t="s">
        <v>690</v>
      </c>
      <c r="AJ180" s="1" t="s">
        <v>690</v>
      </c>
      <c r="AK180" s="1" t="s">
        <v>690</v>
      </c>
      <c r="AL180" s="1" t="s">
        <v>690</v>
      </c>
      <c r="AM180" s="1" t="s">
        <v>690</v>
      </c>
      <c r="AN180" s="1" t="s">
        <v>690</v>
      </c>
      <c r="AO180" s="1" t="s">
        <v>690</v>
      </c>
      <c r="AP180" s="1" t="s">
        <v>690</v>
      </c>
      <c r="AQ180" s="1" t="s">
        <v>690</v>
      </c>
      <c r="AR180" s="1" t="s">
        <v>690</v>
      </c>
      <c r="AS180" s="1" t="s">
        <v>690</v>
      </c>
      <c r="AT180" s="1" t="s">
        <v>690</v>
      </c>
      <c r="AU180" s="1" t="s">
        <v>690</v>
      </c>
      <c r="AV180" s="1" t="s">
        <v>690</v>
      </c>
      <c r="AW180" s="1" t="s">
        <v>690</v>
      </c>
      <c r="AX180" s="1" t="s">
        <v>690</v>
      </c>
      <c r="AY180" s="1" t="s">
        <v>690</v>
      </c>
      <c r="AZ180" s="1" t="s">
        <v>690</v>
      </c>
      <c r="BA180" s="1" t="s">
        <v>690</v>
      </c>
      <c r="BB180" s="1" t="s">
        <v>690</v>
      </c>
      <c r="CW180" s="1" t="s">
        <v>690</v>
      </c>
      <c r="DA180" s="1" t="s">
        <v>690</v>
      </c>
      <c r="DC180" s="1" t="s">
        <v>690</v>
      </c>
      <c r="DE180" s="1" t="s">
        <v>690</v>
      </c>
      <c r="DG180" s="1" t="s">
        <v>690</v>
      </c>
      <c r="DI180" s="1" t="s">
        <v>690</v>
      </c>
      <c r="DK180" s="1" t="s">
        <v>690</v>
      </c>
      <c r="DM180" s="1" t="s">
        <v>690</v>
      </c>
      <c r="DO180" s="1" t="s">
        <v>690</v>
      </c>
      <c r="DQ180" s="1" t="s">
        <v>690</v>
      </c>
      <c r="DS180" s="1" t="s">
        <v>690</v>
      </c>
      <c r="DU180" s="1" t="s">
        <v>690</v>
      </c>
      <c r="DW180" s="1" t="s">
        <v>690</v>
      </c>
      <c r="DY180" s="1" t="s">
        <v>690</v>
      </c>
      <c r="EA180" s="1" t="s">
        <v>690</v>
      </c>
      <c r="EC180" s="1" t="s">
        <v>690</v>
      </c>
      <c r="EE180" s="1" t="s">
        <v>690</v>
      </c>
      <c r="EG180" s="1" t="s">
        <v>690</v>
      </c>
      <c r="EI180" s="1" t="s">
        <v>690</v>
      </c>
      <c r="EK180" s="1" t="s">
        <v>690</v>
      </c>
      <c r="EM180" s="1" t="s">
        <v>690</v>
      </c>
      <c r="EO180" s="1" t="s">
        <v>690</v>
      </c>
      <c r="ET180" s="1" t="s">
        <v>690</v>
      </c>
      <c r="EX180" s="1" t="s">
        <v>256</v>
      </c>
    </row>
    <row r="181" spans="33:154" x14ac:dyDescent="0.25">
      <c r="AG181" s="1" t="s">
        <v>257</v>
      </c>
      <c r="AH181" s="1" t="s">
        <v>691</v>
      </c>
      <c r="AI181" s="1" t="s">
        <v>691</v>
      </c>
      <c r="AJ181" s="1" t="s">
        <v>691</v>
      </c>
      <c r="AK181" s="1" t="s">
        <v>691</v>
      </c>
      <c r="AL181" s="1" t="s">
        <v>691</v>
      </c>
      <c r="AM181" s="1" t="s">
        <v>691</v>
      </c>
      <c r="AN181" s="1" t="s">
        <v>691</v>
      </c>
      <c r="AO181" s="1" t="s">
        <v>691</v>
      </c>
      <c r="AP181" s="1" t="s">
        <v>691</v>
      </c>
      <c r="AQ181" s="1" t="s">
        <v>691</v>
      </c>
      <c r="AR181" s="1" t="s">
        <v>691</v>
      </c>
      <c r="AS181" s="1" t="s">
        <v>691</v>
      </c>
      <c r="AT181" s="1" t="s">
        <v>691</v>
      </c>
      <c r="AU181" s="1" t="s">
        <v>691</v>
      </c>
      <c r="AV181" s="1" t="s">
        <v>691</v>
      </c>
      <c r="AW181" s="1" t="s">
        <v>691</v>
      </c>
      <c r="AX181" s="1" t="s">
        <v>691</v>
      </c>
      <c r="AY181" s="1" t="s">
        <v>691</v>
      </c>
      <c r="AZ181" s="1" t="s">
        <v>691</v>
      </c>
      <c r="BA181" s="1" t="s">
        <v>691</v>
      </c>
      <c r="BB181" s="1" t="s">
        <v>691</v>
      </c>
      <c r="CW181" s="1" t="s">
        <v>691</v>
      </c>
      <c r="DA181" s="1" t="s">
        <v>691</v>
      </c>
      <c r="DC181" s="1" t="s">
        <v>691</v>
      </c>
      <c r="DE181" s="1" t="s">
        <v>691</v>
      </c>
      <c r="DG181" s="1" t="s">
        <v>691</v>
      </c>
      <c r="DI181" s="1" t="s">
        <v>691</v>
      </c>
      <c r="DK181" s="1" t="s">
        <v>691</v>
      </c>
      <c r="DM181" s="1" t="s">
        <v>691</v>
      </c>
      <c r="DO181" s="1" t="s">
        <v>691</v>
      </c>
      <c r="DQ181" s="1" t="s">
        <v>691</v>
      </c>
      <c r="DS181" s="1" t="s">
        <v>691</v>
      </c>
      <c r="DU181" s="1" t="s">
        <v>691</v>
      </c>
      <c r="DW181" s="1" t="s">
        <v>691</v>
      </c>
      <c r="DY181" s="1" t="s">
        <v>691</v>
      </c>
      <c r="EA181" s="1" t="s">
        <v>691</v>
      </c>
      <c r="EC181" s="1" t="s">
        <v>691</v>
      </c>
      <c r="EE181" s="1" t="s">
        <v>691</v>
      </c>
      <c r="EG181" s="1" t="s">
        <v>691</v>
      </c>
      <c r="EI181" s="1" t="s">
        <v>691</v>
      </c>
      <c r="EK181" s="1" t="s">
        <v>691</v>
      </c>
      <c r="EM181" s="1" t="s">
        <v>691</v>
      </c>
      <c r="EO181" s="1" t="s">
        <v>691</v>
      </c>
      <c r="ET181" s="1" t="s">
        <v>691</v>
      </c>
      <c r="EX181" s="1" t="s">
        <v>257</v>
      </c>
    </row>
    <row r="182" spans="33:154" x14ac:dyDescent="0.25">
      <c r="AG182" s="1" t="s">
        <v>258</v>
      </c>
      <c r="AH182" s="1" t="s">
        <v>692</v>
      </c>
      <c r="AI182" s="1" t="s">
        <v>692</v>
      </c>
      <c r="AJ182" s="1" t="s">
        <v>692</v>
      </c>
      <c r="AK182" s="1" t="s">
        <v>692</v>
      </c>
      <c r="AL182" s="1" t="s">
        <v>692</v>
      </c>
      <c r="AM182" s="1" t="s">
        <v>692</v>
      </c>
      <c r="AN182" s="1" t="s">
        <v>692</v>
      </c>
      <c r="AO182" s="1" t="s">
        <v>692</v>
      </c>
      <c r="AP182" s="1" t="s">
        <v>692</v>
      </c>
      <c r="AQ182" s="1" t="s">
        <v>692</v>
      </c>
      <c r="AR182" s="1" t="s">
        <v>692</v>
      </c>
      <c r="AS182" s="1" t="s">
        <v>692</v>
      </c>
      <c r="AT182" s="1" t="s">
        <v>692</v>
      </c>
      <c r="AU182" s="1" t="s">
        <v>692</v>
      </c>
      <c r="AV182" s="1" t="s">
        <v>692</v>
      </c>
      <c r="AW182" s="1" t="s">
        <v>692</v>
      </c>
      <c r="AX182" s="1" t="s">
        <v>692</v>
      </c>
      <c r="AY182" s="1" t="s">
        <v>692</v>
      </c>
      <c r="AZ182" s="1" t="s">
        <v>692</v>
      </c>
      <c r="BA182" s="1" t="s">
        <v>692</v>
      </c>
      <c r="BB182" s="1" t="s">
        <v>692</v>
      </c>
      <c r="CW182" s="1" t="s">
        <v>692</v>
      </c>
      <c r="DA182" s="1" t="s">
        <v>692</v>
      </c>
      <c r="DC182" s="1" t="s">
        <v>692</v>
      </c>
      <c r="DE182" s="1" t="s">
        <v>692</v>
      </c>
      <c r="DG182" s="1" t="s">
        <v>692</v>
      </c>
      <c r="DI182" s="1" t="s">
        <v>692</v>
      </c>
      <c r="DK182" s="1" t="s">
        <v>692</v>
      </c>
      <c r="DM182" s="1" t="s">
        <v>692</v>
      </c>
      <c r="DO182" s="1" t="s">
        <v>692</v>
      </c>
      <c r="DQ182" s="1" t="s">
        <v>692</v>
      </c>
      <c r="DS182" s="1" t="s">
        <v>692</v>
      </c>
      <c r="DU182" s="1" t="s">
        <v>692</v>
      </c>
      <c r="DW182" s="1" t="s">
        <v>692</v>
      </c>
      <c r="DY182" s="1" t="s">
        <v>692</v>
      </c>
      <c r="EA182" s="1" t="s">
        <v>692</v>
      </c>
      <c r="EC182" s="1" t="s">
        <v>692</v>
      </c>
      <c r="EE182" s="1" t="s">
        <v>692</v>
      </c>
      <c r="EG182" s="1" t="s">
        <v>692</v>
      </c>
      <c r="EI182" s="1" t="s">
        <v>692</v>
      </c>
      <c r="EK182" s="1" t="s">
        <v>692</v>
      </c>
      <c r="EM182" s="1" t="s">
        <v>692</v>
      </c>
      <c r="EO182" s="1" t="s">
        <v>692</v>
      </c>
      <c r="ET182" s="1" t="s">
        <v>692</v>
      </c>
      <c r="EX182" s="1" t="s">
        <v>258</v>
      </c>
    </row>
    <row r="183" spans="33:154" x14ac:dyDescent="0.25">
      <c r="AG183" s="1" t="s">
        <v>259</v>
      </c>
      <c r="AH183" s="1" t="s">
        <v>693</v>
      </c>
      <c r="AI183" s="1" t="s">
        <v>693</v>
      </c>
      <c r="AJ183" s="1" t="s">
        <v>693</v>
      </c>
      <c r="AK183" s="1" t="s">
        <v>693</v>
      </c>
      <c r="AL183" s="1" t="s">
        <v>693</v>
      </c>
      <c r="AM183" s="1" t="s">
        <v>693</v>
      </c>
      <c r="AN183" s="1" t="s">
        <v>693</v>
      </c>
      <c r="AO183" s="1" t="s">
        <v>693</v>
      </c>
      <c r="AP183" s="1" t="s">
        <v>693</v>
      </c>
      <c r="AQ183" s="1" t="s">
        <v>693</v>
      </c>
      <c r="AR183" s="1" t="s">
        <v>693</v>
      </c>
      <c r="AS183" s="1" t="s">
        <v>693</v>
      </c>
      <c r="AT183" s="1" t="s">
        <v>693</v>
      </c>
      <c r="AU183" s="1" t="s">
        <v>693</v>
      </c>
      <c r="AV183" s="1" t="s">
        <v>693</v>
      </c>
      <c r="AW183" s="1" t="s">
        <v>693</v>
      </c>
      <c r="AX183" s="1" t="s">
        <v>693</v>
      </c>
      <c r="AY183" s="1" t="s">
        <v>693</v>
      </c>
      <c r="AZ183" s="1" t="s">
        <v>693</v>
      </c>
      <c r="BA183" s="1" t="s">
        <v>693</v>
      </c>
      <c r="BB183" s="1" t="s">
        <v>693</v>
      </c>
      <c r="CW183" s="1" t="s">
        <v>693</v>
      </c>
      <c r="DA183" s="1" t="s">
        <v>693</v>
      </c>
      <c r="DC183" s="1" t="s">
        <v>693</v>
      </c>
      <c r="DE183" s="1" t="s">
        <v>693</v>
      </c>
      <c r="DG183" s="1" t="s">
        <v>693</v>
      </c>
      <c r="DI183" s="1" t="s">
        <v>693</v>
      </c>
      <c r="DK183" s="1" t="s">
        <v>693</v>
      </c>
      <c r="DM183" s="1" t="s">
        <v>693</v>
      </c>
      <c r="DO183" s="1" t="s">
        <v>693</v>
      </c>
      <c r="DQ183" s="1" t="s">
        <v>693</v>
      </c>
      <c r="DS183" s="1" t="s">
        <v>693</v>
      </c>
      <c r="DU183" s="1" t="s">
        <v>693</v>
      </c>
      <c r="DW183" s="1" t="s">
        <v>693</v>
      </c>
      <c r="DY183" s="1" t="s">
        <v>693</v>
      </c>
      <c r="EA183" s="1" t="s">
        <v>693</v>
      </c>
      <c r="EC183" s="1" t="s">
        <v>693</v>
      </c>
      <c r="EE183" s="1" t="s">
        <v>693</v>
      </c>
      <c r="EG183" s="1" t="s">
        <v>693</v>
      </c>
      <c r="EI183" s="1" t="s">
        <v>693</v>
      </c>
      <c r="EK183" s="1" t="s">
        <v>693</v>
      </c>
      <c r="EM183" s="1" t="s">
        <v>693</v>
      </c>
      <c r="EO183" s="1" t="s">
        <v>693</v>
      </c>
      <c r="ET183" s="1" t="s">
        <v>693</v>
      </c>
      <c r="EX183" s="1" t="s">
        <v>259</v>
      </c>
    </row>
    <row r="184" spans="33:154" x14ac:dyDescent="0.25">
      <c r="AG184" s="1" t="s">
        <v>260</v>
      </c>
      <c r="AH184" s="1" t="s">
        <v>694</v>
      </c>
      <c r="AI184" s="1" t="s">
        <v>694</v>
      </c>
      <c r="AJ184" s="1" t="s">
        <v>694</v>
      </c>
      <c r="AK184" s="1" t="s">
        <v>694</v>
      </c>
      <c r="AL184" s="1" t="s">
        <v>694</v>
      </c>
      <c r="AM184" s="1" t="s">
        <v>694</v>
      </c>
      <c r="AN184" s="1" t="s">
        <v>694</v>
      </c>
      <c r="AO184" s="1" t="s">
        <v>694</v>
      </c>
      <c r="AP184" s="1" t="s">
        <v>694</v>
      </c>
      <c r="AQ184" s="1" t="s">
        <v>694</v>
      </c>
      <c r="AR184" s="1" t="s">
        <v>694</v>
      </c>
      <c r="AS184" s="1" t="s">
        <v>694</v>
      </c>
      <c r="AT184" s="1" t="s">
        <v>694</v>
      </c>
      <c r="AU184" s="1" t="s">
        <v>694</v>
      </c>
      <c r="AV184" s="1" t="s">
        <v>694</v>
      </c>
      <c r="AW184" s="1" t="s">
        <v>694</v>
      </c>
      <c r="AX184" s="1" t="s">
        <v>694</v>
      </c>
      <c r="AY184" s="1" t="s">
        <v>694</v>
      </c>
      <c r="AZ184" s="1" t="s">
        <v>694</v>
      </c>
      <c r="BA184" s="1" t="s">
        <v>694</v>
      </c>
      <c r="BB184" s="1" t="s">
        <v>694</v>
      </c>
      <c r="CW184" s="1" t="s">
        <v>694</v>
      </c>
      <c r="DA184" s="1" t="s">
        <v>694</v>
      </c>
      <c r="DC184" s="1" t="s">
        <v>694</v>
      </c>
      <c r="DE184" s="1" t="s">
        <v>694</v>
      </c>
      <c r="DG184" s="1" t="s">
        <v>694</v>
      </c>
      <c r="DI184" s="1" t="s">
        <v>694</v>
      </c>
      <c r="DK184" s="1" t="s">
        <v>694</v>
      </c>
      <c r="DM184" s="1" t="s">
        <v>694</v>
      </c>
      <c r="DO184" s="1" t="s">
        <v>694</v>
      </c>
      <c r="DQ184" s="1" t="s">
        <v>694</v>
      </c>
      <c r="DS184" s="1" t="s">
        <v>694</v>
      </c>
      <c r="DU184" s="1" t="s">
        <v>694</v>
      </c>
      <c r="DW184" s="1" t="s">
        <v>694</v>
      </c>
      <c r="DY184" s="1" t="s">
        <v>694</v>
      </c>
      <c r="EA184" s="1" t="s">
        <v>694</v>
      </c>
      <c r="EC184" s="1" t="s">
        <v>694</v>
      </c>
      <c r="EE184" s="1" t="s">
        <v>694</v>
      </c>
      <c r="EG184" s="1" t="s">
        <v>694</v>
      </c>
      <c r="EI184" s="1" t="s">
        <v>694</v>
      </c>
      <c r="EK184" s="1" t="s">
        <v>694</v>
      </c>
      <c r="EM184" s="1" t="s">
        <v>694</v>
      </c>
      <c r="EO184" s="1" t="s">
        <v>694</v>
      </c>
      <c r="ET184" s="1" t="s">
        <v>694</v>
      </c>
      <c r="EX184" s="1" t="s">
        <v>260</v>
      </c>
    </row>
    <row r="185" spans="33:154" x14ac:dyDescent="0.25">
      <c r="AG185" s="1" t="s">
        <v>261</v>
      </c>
      <c r="AH185" s="1" t="s">
        <v>695</v>
      </c>
      <c r="AI185" s="1" t="s">
        <v>695</v>
      </c>
      <c r="AJ185" s="1" t="s">
        <v>695</v>
      </c>
      <c r="AK185" s="1" t="s">
        <v>695</v>
      </c>
      <c r="AL185" s="1" t="s">
        <v>695</v>
      </c>
      <c r="AM185" s="1" t="s">
        <v>695</v>
      </c>
      <c r="AN185" s="1" t="s">
        <v>695</v>
      </c>
      <c r="AO185" s="1" t="s">
        <v>695</v>
      </c>
      <c r="AP185" s="1" t="s">
        <v>695</v>
      </c>
      <c r="AQ185" s="1" t="s">
        <v>695</v>
      </c>
      <c r="AR185" s="1" t="s">
        <v>695</v>
      </c>
      <c r="AS185" s="1" t="s">
        <v>695</v>
      </c>
      <c r="AT185" s="1" t="s">
        <v>695</v>
      </c>
      <c r="AU185" s="1" t="s">
        <v>695</v>
      </c>
      <c r="AV185" s="1" t="s">
        <v>695</v>
      </c>
      <c r="AW185" s="1" t="s">
        <v>695</v>
      </c>
      <c r="AX185" s="1" t="s">
        <v>695</v>
      </c>
      <c r="AY185" s="1" t="s">
        <v>695</v>
      </c>
      <c r="AZ185" s="1" t="s">
        <v>695</v>
      </c>
      <c r="BA185" s="1" t="s">
        <v>695</v>
      </c>
      <c r="BB185" s="1" t="s">
        <v>695</v>
      </c>
      <c r="CW185" s="1" t="s">
        <v>695</v>
      </c>
      <c r="DA185" s="1" t="s">
        <v>695</v>
      </c>
      <c r="DC185" s="1" t="s">
        <v>695</v>
      </c>
      <c r="DE185" s="1" t="s">
        <v>695</v>
      </c>
      <c r="DG185" s="1" t="s">
        <v>695</v>
      </c>
      <c r="DI185" s="1" t="s">
        <v>695</v>
      </c>
      <c r="DK185" s="1" t="s">
        <v>695</v>
      </c>
      <c r="DM185" s="1" t="s">
        <v>695</v>
      </c>
      <c r="DO185" s="1" t="s">
        <v>695</v>
      </c>
      <c r="DQ185" s="1" t="s">
        <v>695</v>
      </c>
      <c r="DS185" s="1" t="s">
        <v>695</v>
      </c>
      <c r="DU185" s="1" t="s">
        <v>695</v>
      </c>
      <c r="DW185" s="1" t="s">
        <v>695</v>
      </c>
      <c r="DY185" s="1" t="s">
        <v>695</v>
      </c>
      <c r="EA185" s="1" t="s">
        <v>695</v>
      </c>
      <c r="EC185" s="1" t="s">
        <v>695</v>
      </c>
      <c r="EE185" s="1" t="s">
        <v>695</v>
      </c>
      <c r="EG185" s="1" t="s">
        <v>695</v>
      </c>
      <c r="EI185" s="1" t="s">
        <v>695</v>
      </c>
      <c r="EK185" s="1" t="s">
        <v>695</v>
      </c>
      <c r="EM185" s="1" t="s">
        <v>695</v>
      </c>
      <c r="EO185" s="1" t="s">
        <v>695</v>
      </c>
      <c r="ET185" s="1" t="s">
        <v>695</v>
      </c>
      <c r="EX185" s="1" t="s">
        <v>261</v>
      </c>
    </row>
    <row r="186" spans="33:154" x14ac:dyDescent="0.25">
      <c r="AG186" s="1" t="s">
        <v>262</v>
      </c>
      <c r="AH186" s="1" t="s">
        <v>696</v>
      </c>
      <c r="AI186" s="1" t="s">
        <v>696</v>
      </c>
      <c r="AJ186" s="1" t="s">
        <v>696</v>
      </c>
      <c r="AK186" s="1" t="s">
        <v>696</v>
      </c>
      <c r="AL186" s="1" t="s">
        <v>696</v>
      </c>
      <c r="AM186" s="1" t="s">
        <v>696</v>
      </c>
      <c r="AN186" s="1" t="s">
        <v>696</v>
      </c>
      <c r="AO186" s="1" t="s">
        <v>696</v>
      </c>
      <c r="AP186" s="1" t="s">
        <v>696</v>
      </c>
      <c r="AQ186" s="1" t="s">
        <v>696</v>
      </c>
      <c r="AR186" s="1" t="s">
        <v>696</v>
      </c>
      <c r="AS186" s="1" t="s">
        <v>696</v>
      </c>
      <c r="AT186" s="1" t="s">
        <v>696</v>
      </c>
      <c r="AU186" s="1" t="s">
        <v>696</v>
      </c>
      <c r="AV186" s="1" t="s">
        <v>696</v>
      </c>
      <c r="AW186" s="1" t="s">
        <v>696</v>
      </c>
      <c r="AX186" s="1" t="s">
        <v>696</v>
      </c>
      <c r="AY186" s="1" t="s">
        <v>696</v>
      </c>
      <c r="AZ186" s="1" t="s">
        <v>696</v>
      </c>
      <c r="BA186" s="1" t="s">
        <v>696</v>
      </c>
      <c r="BB186" s="1" t="s">
        <v>696</v>
      </c>
      <c r="CW186" s="1" t="s">
        <v>696</v>
      </c>
      <c r="DA186" s="1" t="s">
        <v>696</v>
      </c>
      <c r="DC186" s="1" t="s">
        <v>696</v>
      </c>
      <c r="DE186" s="1" t="s">
        <v>696</v>
      </c>
      <c r="DG186" s="1" t="s">
        <v>696</v>
      </c>
      <c r="DI186" s="1" t="s">
        <v>696</v>
      </c>
      <c r="DK186" s="1" t="s">
        <v>696</v>
      </c>
      <c r="DM186" s="1" t="s">
        <v>696</v>
      </c>
      <c r="DO186" s="1" t="s">
        <v>696</v>
      </c>
      <c r="DQ186" s="1" t="s">
        <v>696</v>
      </c>
      <c r="DS186" s="1" t="s">
        <v>696</v>
      </c>
      <c r="DU186" s="1" t="s">
        <v>696</v>
      </c>
      <c r="DW186" s="1" t="s">
        <v>696</v>
      </c>
      <c r="DY186" s="1" t="s">
        <v>696</v>
      </c>
      <c r="EA186" s="1" t="s">
        <v>696</v>
      </c>
      <c r="EC186" s="1" t="s">
        <v>696</v>
      </c>
      <c r="EE186" s="1" t="s">
        <v>696</v>
      </c>
      <c r="EG186" s="1" t="s">
        <v>696</v>
      </c>
      <c r="EI186" s="1" t="s">
        <v>696</v>
      </c>
      <c r="EK186" s="1" t="s">
        <v>696</v>
      </c>
      <c r="EM186" s="1" t="s">
        <v>696</v>
      </c>
      <c r="EO186" s="1" t="s">
        <v>696</v>
      </c>
      <c r="ET186" s="1" t="s">
        <v>696</v>
      </c>
      <c r="EX186" s="1" t="s">
        <v>262</v>
      </c>
    </row>
    <row r="187" spans="33:154" x14ac:dyDescent="0.25">
      <c r="AG187" s="1" t="s">
        <v>263</v>
      </c>
      <c r="AH187" s="1" t="s">
        <v>697</v>
      </c>
      <c r="AI187" s="1" t="s">
        <v>697</v>
      </c>
      <c r="AJ187" s="1" t="s">
        <v>697</v>
      </c>
      <c r="AK187" s="1" t="s">
        <v>697</v>
      </c>
      <c r="AL187" s="1" t="s">
        <v>697</v>
      </c>
      <c r="AM187" s="1" t="s">
        <v>697</v>
      </c>
      <c r="AN187" s="1" t="s">
        <v>697</v>
      </c>
      <c r="AO187" s="1" t="s">
        <v>697</v>
      </c>
      <c r="AP187" s="1" t="s">
        <v>697</v>
      </c>
      <c r="AQ187" s="1" t="s">
        <v>697</v>
      </c>
      <c r="AR187" s="1" t="s">
        <v>697</v>
      </c>
      <c r="AS187" s="1" t="s">
        <v>697</v>
      </c>
      <c r="AT187" s="1" t="s">
        <v>697</v>
      </c>
      <c r="AU187" s="1" t="s">
        <v>697</v>
      </c>
      <c r="AV187" s="1" t="s">
        <v>697</v>
      </c>
      <c r="AW187" s="1" t="s">
        <v>697</v>
      </c>
      <c r="AX187" s="1" t="s">
        <v>697</v>
      </c>
      <c r="AY187" s="1" t="s">
        <v>697</v>
      </c>
      <c r="AZ187" s="1" t="s">
        <v>697</v>
      </c>
      <c r="BA187" s="1" t="s">
        <v>697</v>
      </c>
      <c r="BB187" s="1" t="s">
        <v>697</v>
      </c>
      <c r="CW187" s="1" t="s">
        <v>697</v>
      </c>
      <c r="DA187" s="1" t="s">
        <v>697</v>
      </c>
      <c r="DC187" s="1" t="s">
        <v>697</v>
      </c>
      <c r="DE187" s="1" t="s">
        <v>697</v>
      </c>
      <c r="DG187" s="1" t="s">
        <v>697</v>
      </c>
      <c r="DI187" s="1" t="s">
        <v>697</v>
      </c>
      <c r="DK187" s="1" t="s">
        <v>697</v>
      </c>
      <c r="DM187" s="1" t="s">
        <v>697</v>
      </c>
      <c r="DO187" s="1" t="s">
        <v>697</v>
      </c>
      <c r="DQ187" s="1" t="s">
        <v>697</v>
      </c>
      <c r="DS187" s="1" t="s">
        <v>697</v>
      </c>
      <c r="DU187" s="1" t="s">
        <v>697</v>
      </c>
      <c r="DW187" s="1" t="s">
        <v>697</v>
      </c>
      <c r="DY187" s="1" t="s">
        <v>697</v>
      </c>
      <c r="EA187" s="1" t="s">
        <v>697</v>
      </c>
      <c r="EC187" s="1" t="s">
        <v>697</v>
      </c>
      <c r="EE187" s="1" t="s">
        <v>697</v>
      </c>
      <c r="EG187" s="1" t="s">
        <v>697</v>
      </c>
      <c r="EI187" s="1" t="s">
        <v>697</v>
      </c>
      <c r="EK187" s="1" t="s">
        <v>697</v>
      </c>
      <c r="EM187" s="1" t="s">
        <v>697</v>
      </c>
      <c r="EO187" s="1" t="s">
        <v>697</v>
      </c>
      <c r="ET187" s="1" t="s">
        <v>697</v>
      </c>
      <c r="EX187" s="1" t="s">
        <v>263</v>
      </c>
    </row>
    <row r="188" spans="33:154" x14ac:dyDescent="0.25">
      <c r="AG188" s="1" t="s">
        <v>264</v>
      </c>
      <c r="AH188" s="1" t="s">
        <v>698</v>
      </c>
      <c r="AI188" s="1" t="s">
        <v>698</v>
      </c>
      <c r="AJ188" s="1" t="s">
        <v>698</v>
      </c>
      <c r="AK188" s="1" t="s">
        <v>698</v>
      </c>
      <c r="AL188" s="1" t="s">
        <v>698</v>
      </c>
      <c r="AM188" s="1" t="s">
        <v>698</v>
      </c>
      <c r="AN188" s="1" t="s">
        <v>698</v>
      </c>
      <c r="AO188" s="1" t="s">
        <v>698</v>
      </c>
      <c r="AP188" s="1" t="s">
        <v>698</v>
      </c>
      <c r="AQ188" s="1" t="s">
        <v>698</v>
      </c>
      <c r="AR188" s="1" t="s">
        <v>698</v>
      </c>
      <c r="AS188" s="1" t="s">
        <v>698</v>
      </c>
      <c r="AT188" s="1" t="s">
        <v>698</v>
      </c>
      <c r="AU188" s="1" t="s">
        <v>698</v>
      </c>
      <c r="AV188" s="1" t="s">
        <v>698</v>
      </c>
      <c r="AW188" s="1" t="s">
        <v>698</v>
      </c>
      <c r="AX188" s="1" t="s">
        <v>698</v>
      </c>
      <c r="AY188" s="1" t="s">
        <v>698</v>
      </c>
      <c r="AZ188" s="1" t="s">
        <v>698</v>
      </c>
      <c r="BA188" s="1" t="s">
        <v>698</v>
      </c>
      <c r="BB188" s="1" t="s">
        <v>698</v>
      </c>
      <c r="CW188" s="1" t="s">
        <v>698</v>
      </c>
      <c r="DA188" s="1" t="s">
        <v>698</v>
      </c>
      <c r="DC188" s="1" t="s">
        <v>698</v>
      </c>
      <c r="DE188" s="1" t="s">
        <v>698</v>
      </c>
      <c r="DG188" s="1" t="s">
        <v>698</v>
      </c>
      <c r="DI188" s="1" t="s">
        <v>698</v>
      </c>
      <c r="DK188" s="1" t="s">
        <v>698</v>
      </c>
      <c r="DM188" s="1" t="s">
        <v>698</v>
      </c>
      <c r="DO188" s="1" t="s">
        <v>698</v>
      </c>
      <c r="DQ188" s="1" t="s">
        <v>698</v>
      </c>
      <c r="DS188" s="1" t="s">
        <v>698</v>
      </c>
      <c r="DU188" s="1" t="s">
        <v>698</v>
      </c>
      <c r="DW188" s="1" t="s">
        <v>698</v>
      </c>
      <c r="DY188" s="1" t="s">
        <v>698</v>
      </c>
      <c r="EA188" s="1" t="s">
        <v>698</v>
      </c>
      <c r="EC188" s="1" t="s">
        <v>698</v>
      </c>
      <c r="EE188" s="1" t="s">
        <v>698</v>
      </c>
      <c r="EG188" s="1" t="s">
        <v>698</v>
      </c>
      <c r="EI188" s="1" t="s">
        <v>698</v>
      </c>
      <c r="EK188" s="1" t="s">
        <v>698</v>
      </c>
      <c r="EM188" s="1" t="s">
        <v>698</v>
      </c>
      <c r="EO188" s="1" t="s">
        <v>698</v>
      </c>
      <c r="ET188" s="1" t="s">
        <v>698</v>
      </c>
      <c r="EX188" s="1" t="s">
        <v>264</v>
      </c>
    </row>
    <row r="189" spans="33:154" x14ac:dyDescent="0.25">
      <c r="AG189" s="1" t="s">
        <v>265</v>
      </c>
      <c r="AH189" s="1" t="s">
        <v>699</v>
      </c>
      <c r="AI189" s="1" t="s">
        <v>699</v>
      </c>
      <c r="AJ189" s="1" t="s">
        <v>699</v>
      </c>
      <c r="AK189" s="1" t="s">
        <v>699</v>
      </c>
      <c r="AL189" s="1" t="s">
        <v>699</v>
      </c>
      <c r="AM189" s="1" t="s">
        <v>699</v>
      </c>
      <c r="AN189" s="1" t="s">
        <v>699</v>
      </c>
      <c r="AO189" s="1" t="s">
        <v>699</v>
      </c>
      <c r="AP189" s="1" t="s">
        <v>699</v>
      </c>
      <c r="AQ189" s="1" t="s">
        <v>699</v>
      </c>
      <c r="AR189" s="1" t="s">
        <v>699</v>
      </c>
      <c r="AS189" s="1" t="s">
        <v>699</v>
      </c>
      <c r="AT189" s="1" t="s">
        <v>699</v>
      </c>
      <c r="AU189" s="1" t="s">
        <v>699</v>
      </c>
      <c r="AV189" s="1" t="s">
        <v>699</v>
      </c>
      <c r="AW189" s="1" t="s">
        <v>699</v>
      </c>
      <c r="AX189" s="1" t="s">
        <v>699</v>
      </c>
      <c r="AY189" s="1" t="s">
        <v>699</v>
      </c>
      <c r="AZ189" s="1" t="s">
        <v>699</v>
      </c>
      <c r="BA189" s="1" t="s">
        <v>699</v>
      </c>
      <c r="BB189" s="1" t="s">
        <v>699</v>
      </c>
      <c r="CW189" s="1" t="s">
        <v>699</v>
      </c>
      <c r="DA189" s="1" t="s">
        <v>699</v>
      </c>
      <c r="DC189" s="1" t="s">
        <v>699</v>
      </c>
      <c r="DE189" s="1" t="s">
        <v>699</v>
      </c>
      <c r="DG189" s="1" t="s">
        <v>699</v>
      </c>
      <c r="DI189" s="1" t="s">
        <v>699</v>
      </c>
      <c r="DK189" s="1" t="s">
        <v>699</v>
      </c>
      <c r="DM189" s="1" t="s">
        <v>699</v>
      </c>
      <c r="DO189" s="1" t="s">
        <v>699</v>
      </c>
      <c r="DQ189" s="1" t="s">
        <v>699</v>
      </c>
      <c r="DS189" s="1" t="s">
        <v>699</v>
      </c>
      <c r="DU189" s="1" t="s">
        <v>699</v>
      </c>
      <c r="DW189" s="1" t="s">
        <v>699</v>
      </c>
      <c r="DY189" s="1" t="s">
        <v>699</v>
      </c>
      <c r="EA189" s="1" t="s">
        <v>699</v>
      </c>
      <c r="EC189" s="1" t="s">
        <v>699</v>
      </c>
      <c r="EE189" s="1" t="s">
        <v>699</v>
      </c>
      <c r="EG189" s="1" t="s">
        <v>699</v>
      </c>
      <c r="EI189" s="1" t="s">
        <v>699</v>
      </c>
      <c r="EK189" s="1" t="s">
        <v>699</v>
      </c>
      <c r="EM189" s="1" t="s">
        <v>699</v>
      </c>
      <c r="EO189" s="1" t="s">
        <v>699</v>
      </c>
      <c r="ET189" s="1" t="s">
        <v>699</v>
      </c>
      <c r="EX189" s="1" t="s">
        <v>265</v>
      </c>
    </row>
    <row r="190" spans="33:154" x14ac:dyDescent="0.25">
      <c r="AG190" s="1" t="s">
        <v>266</v>
      </c>
      <c r="AH190" s="1" t="s">
        <v>700</v>
      </c>
      <c r="AI190" s="1" t="s">
        <v>700</v>
      </c>
      <c r="AJ190" s="1" t="s">
        <v>700</v>
      </c>
      <c r="AK190" s="1" t="s">
        <v>700</v>
      </c>
      <c r="AL190" s="1" t="s">
        <v>700</v>
      </c>
      <c r="AM190" s="1" t="s">
        <v>700</v>
      </c>
      <c r="AN190" s="1" t="s">
        <v>700</v>
      </c>
      <c r="AO190" s="1" t="s">
        <v>700</v>
      </c>
      <c r="AP190" s="1" t="s">
        <v>700</v>
      </c>
      <c r="AQ190" s="1" t="s">
        <v>700</v>
      </c>
      <c r="AR190" s="1" t="s">
        <v>700</v>
      </c>
      <c r="AS190" s="1" t="s">
        <v>700</v>
      </c>
      <c r="AT190" s="1" t="s">
        <v>700</v>
      </c>
      <c r="AU190" s="1" t="s">
        <v>700</v>
      </c>
      <c r="AV190" s="1" t="s">
        <v>700</v>
      </c>
      <c r="AW190" s="1" t="s">
        <v>700</v>
      </c>
      <c r="AX190" s="1" t="s">
        <v>700</v>
      </c>
      <c r="AY190" s="1" t="s">
        <v>700</v>
      </c>
      <c r="AZ190" s="1" t="s">
        <v>700</v>
      </c>
      <c r="BA190" s="1" t="s">
        <v>700</v>
      </c>
      <c r="BB190" s="1" t="s">
        <v>700</v>
      </c>
      <c r="CW190" s="1" t="s">
        <v>700</v>
      </c>
      <c r="DA190" s="1" t="s">
        <v>700</v>
      </c>
      <c r="DC190" s="1" t="s">
        <v>700</v>
      </c>
      <c r="DE190" s="1" t="s">
        <v>700</v>
      </c>
      <c r="DG190" s="1" t="s">
        <v>700</v>
      </c>
      <c r="DI190" s="1" t="s">
        <v>700</v>
      </c>
      <c r="DK190" s="1" t="s">
        <v>700</v>
      </c>
      <c r="DM190" s="1" t="s">
        <v>700</v>
      </c>
      <c r="DO190" s="1" t="s">
        <v>700</v>
      </c>
      <c r="DQ190" s="1" t="s">
        <v>700</v>
      </c>
      <c r="DS190" s="1" t="s">
        <v>700</v>
      </c>
      <c r="DU190" s="1" t="s">
        <v>700</v>
      </c>
      <c r="DW190" s="1" t="s">
        <v>700</v>
      </c>
      <c r="DY190" s="1" t="s">
        <v>700</v>
      </c>
      <c r="EA190" s="1" t="s">
        <v>700</v>
      </c>
      <c r="EC190" s="1" t="s">
        <v>700</v>
      </c>
      <c r="EE190" s="1" t="s">
        <v>700</v>
      </c>
      <c r="EG190" s="1" t="s">
        <v>700</v>
      </c>
      <c r="EI190" s="1" t="s">
        <v>700</v>
      </c>
      <c r="EK190" s="1" t="s">
        <v>700</v>
      </c>
      <c r="EM190" s="1" t="s">
        <v>700</v>
      </c>
      <c r="EO190" s="1" t="s">
        <v>700</v>
      </c>
      <c r="ET190" s="1" t="s">
        <v>700</v>
      </c>
      <c r="EX190" s="1" t="s">
        <v>266</v>
      </c>
    </row>
    <row r="191" spans="33:154" x14ac:dyDescent="0.25">
      <c r="AG191" s="1" t="s">
        <v>267</v>
      </c>
      <c r="AH191" s="1" t="s">
        <v>701</v>
      </c>
      <c r="AI191" s="1" t="s">
        <v>701</v>
      </c>
      <c r="AJ191" s="1" t="s">
        <v>701</v>
      </c>
      <c r="AK191" s="1" t="s">
        <v>701</v>
      </c>
      <c r="AL191" s="1" t="s">
        <v>701</v>
      </c>
      <c r="AM191" s="1" t="s">
        <v>701</v>
      </c>
      <c r="AN191" s="1" t="s">
        <v>701</v>
      </c>
      <c r="AO191" s="1" t="s">
        <v>701</v>
      </c>
      <c r="AP191" s="1" t="s">
        <v>701</v>
      </c>
      <c r="AQ191" s="1" t="s">
        <v>701</v>
      </c>
      <c r="AR191" s="1" t="s">
        <v>701</v>
      </c>
      <c r="AS191" s="1" t="s">
        <v>701</v>
      </c>
      <c r="AT191" s="1" t="s">
        <v>701</v>
      </c>
      <c r="AU191" s="1" t="s">
        <v>701</v>
      </c>
      <c r="AV191" s="1" t="s">
        <v>701</v>
      </c>
      <c r="AW191" s="1" t="s">
        <v>701</v>
      </c>
      <c r="AX191" s="1" t="s">
        <v>701</v>
      </c>
      <c r="AY191" s="1" t="s">
        <v>701</v>
      </c>
      <c r="AZ191" s="1" t="s">
        <v>701</v>
      </c>
      <c r="BA191" s="1" t="s">
        <v>701</v>
      </c>
      <c r="BB191" s="1" t="s">
        <v>701</v>
      </c>
      <c r="CW191" s="1" t="s">
        <v>701</v>
      </c>
      <c r="DA191" s="1" t="s">
        <v>701</v>
      </c>
      <c r="DC191" s="1" t="s">
        <v>701</v>
      </c>
      <c r="DE191" s="1" t="s">
        <v>701</v>
      </c>
      <c r="DG191" s="1" t="s">
        <v>701</v>
      </c>
      <c r="DI191" s="1" t="s">
        <v>701</v>
      </c>
      <c r="DK191" s="1" t="s">
        <v>701</v>
      </c>
      <c r="DM191" s="1" t="s">
        <v>701</v>
      </c>
      <c r="DO191" s="1" t="s">
        <v>701</v>
      </c>
      <c r="DQ191" s="1" t="s">
        <v>701</v>
      </c>
      <c r="DS191" s="1" t="s">
        <v>701</v>
      </c>
      <c r="DU191" s="1" t="s">
        <v>701</v>
      </c>
      <c r="DW191" s="1" t="s">
        <v>701</v>
      </c>
      <c r="DY191" s="1" t="s">
        <v>701</v>
      </c>
      <c r="EA191" s="1" t="s">
        <v>701</v>
      </c>
      <c r="EC191" s="1" t="s">
        <v>701</v>
      </c>
      <c r="EE191" s="1" t="s">
        <v>701</v>
      </c>
      <c r="EG191" s="1" t="s">
        <v>701</v>
      </c>
      <c r="EI191" s="1" t="s">
        <v>701</v>
      </c>
      <c r="EK191" s="1" t="s">
        <v>701</v>
      </c>
      <c r="EM191" s="1" t="s">
        <v>701</v>
      </c>
      <c r="EO191" s="1" t="s">
        <v>701</v>
      </c>
      <c r="ET191" s="1" t="s">
        <v>701</v>
      </c>
      <c r="EX191" s="1" t="s">
        <v>267</v>
      </c>
    </row>
    <row r="192" spans="33:154" x14ac:dyDescent="0.25">
      <c r="AG192" s="1" t="s">
        <v>268</v>
      </c>
      <c r="AH192" s="1" t="s">
        <v>702</v>
      </c>
      <c r="AI192" s="1" t="s">
        <v>702</v>
      </c>
      <c r="AJ192" s="1" t="s">
        <v>702</v>
      </c>
      <c r="AK192" s="1" t="s">
        <v>702</v>
      </c>
      <c r="AL192" s="1" t="s">
        <v>702</v>
      </c>
      <c r="AM192" s="1" t="s">
        <v>702</v>
      </c>
      <c r="AN192" s="1" t="s">
        <v>702</v>
      </c>
      <c r="AO192" s="1" t="s">
        <v>702</v>
      </c>
      <c r="AP192" s="1" t="s">
        <v>702</v>
      </c>
      <c r="AQ192" s="1" t="s">
        <v>702</v>
      </c>
      <c r="AR192" s="1" t="s">
        <v>702</v>
      </c>
      <c r="AS192" s="1" t="s">
        <v>702</v>
      </c>
      <c r="AT192" s="1" t="s">
        <v>702</v>
      </c>
      <c r="AU192" s="1" t="s">
        <v>702</v>
      </c>
      <c r="AV192" s="1" t="s">
        <v>702</v>
      </c>
      <c r="AW192" s="1" t="s">
        <v>702</v>
      </c>
      <c r="AX192" s="1" t="s">
        <v>702</v>
      </c>
      <c r="AY192" s="1" t="s">
        <v>702</v>
      </c>
      <c r="AZ192" s="1" t="s">
        <v>702</v>
      </c>
      <c r="BA192" s="1" t="s">
        <v>702</v>
      </c>
      <c r="BB192" s="1" t="s">
        <v>702</v>
      </c>
      <c r="CW192" s="1" t="s">
        <v>702</v>
      </c>
      <c r="DA192" s="1" t="s">
        <v>702</v>
      </c>
      <c r="DC192" s="1" t="s">
        <v>702</v>
      </c>
      <c r="DE192" s="1" t="s">
        <v>702</v>
      </c>
      <c r="DG192" s="1" t="s">
        <v>702</v>
      </c>
      <c r="DI192" s="1" t="s">
        <v>702</v>
      </c>
      <c r="DK192" s="1" t="s">
        <v>702</v>
      </c>
      <c r="DM192" s="1" t="s">
        <v>702</v>
      </c>
      <c r="DO192" s="1" t="s">
        <v>702</v>
      </c>
      <c r="DQ192" s="1" t="s">
        <v>702</v>
      </c>
      <c r="DS192" s="1" t="s">
        <v>702</v>
      </c>
      <c r="DU192" s="1" t="s">
        <v>702</v>
      </c>
      <c r="DW192" s="1" t="s">
        <v>702</v>
      </c>
      <c r="DY192" s="1" t="s">
        <v>702</v>
      </c>
      <c r="EA192" s="1" t="s">
        <v>702</v>
      </c>
      <c r="EC192" s="1" t="s">
        <v>702</v>
      </c>
      <c r="EE192" s="1" t="s">
        <v>702</v>
      </c>
      <c r="EG192" s="1" t="s">
        <v>702</v>
      </c>
      <c r="EI192" s="1" t="s">
        <v>702</v>
      </c>
      <c r="EK192" s="1" t="s">
        <v>702</v>
      </c>
      <c r="EM192" s="1" t="s">
        <v>702</v>
      </c>
      <c r="EO192" s="1" t="s">
        <v>702</v>
      </c>
      <c r="ET192" s="1" t="s">
        <v>702</v>
      </c>
      <c r="EX192" s="1" t="s">
        <v>268</v>
      </c>
    </row>
    <row r="193" spans="33:154" x14ac:dyDescent="0.25">
      <c r="AG193" s="1" t="s">
        <v>269</v>
      </c>
      <c r="AH193" s="1" t="s">
        <v>703</v>
      </c>
      <c r="AI193" s="1" t="s">
        <v>703</v>
      </c>
      <c r="AJ193" s="1" t="s">
        <v>703</v>
      </c>
      <c r="AK193" s="1" t="s">
        <v>703</v>
      </c>
      <c r="AL193" s="1" t="s">
        <v>703</v>
      </c>
      <c r="AM193" s="1" t="s">
        <v>703</v>
      </c>
      <c r="AN193" s="1" t="s">
        <v>703</v>
      </c>
      <c r="AO193" s="1" t="s">
        <v>703</v>
      </c>
      <c r="AP193" s="1" t="s">
        <v>703</v>
      </c>
      <c r="AQ193" s="1" t="s">
        <v>703</v>
      </c>
      <c r="AR193" s="1" t="s">
        <v>703</v>
      </c>
      <c r="AS193" s="1" t="s">
        <v>703</v>
      </c>
      <c r="AT193" s="1" t="s">
        <v>703</v>
      </c>
      <c r="AU193" s="1" t="s">
        <v>703</v>
      </c>
      <c r="AV193" s="1" t="s">
        <v>703</v>
      </c>
      <c r="AW193" s="1" t="s">
        <v>703</v>
      </c>
      <c r="AX193" s="1" t="s">
        <v>703</v>
      </c>
      <c r="AY193" s="1" t="s">
        <v>703</v>
      </c>
      <c r="AZ193" s="1" t="s">
        <v>703</v>
      </c>
      <c r="BA193" s="1" t="s">
        <v>703</v>
      </c>
      <c r="BB193" s="1" t="s">
        <v>703</v>
      </c>
      <c r="CW193" s="1" t="s">
        <v>703</v>
      </c>
      <c r="DA193" s="1" t="s">
        <v>703</v>
      </c>
      <c r="DC193" s="1" t="s">
        <v>703</v>
      </c>
      <c r="DE193" s="1" t="s">
        <v>703</v>
      </c>
      <c r="DG193" s="1" t="s">
        <v>703</v>
      </c>
      <c r="DI193" s="1" t="s">
        <v>703</v>
      </c>
      <c r="DK193" s="1" t="s">
        <v>703</v>
      </c>
      <c r="DM193" s="1" t="s">
        <v>703</v>
      </c>
      <c r="DO193" s="1" t="s">
        <v>703</v>
      </c>
      <c r="DQ193" s="1" t="s">
        <v>703</v>
      </c>
      <c r="DS193" s="1" t="s">
        <v>703</v>
      </c>
      <c r="DU193" s="1" t="s">
        <v>703</v>
      </c>
      <c r="DW193" s="1" t="s">
        <v>703</v>
      </c>
      <c r="DY193" s="1" t="s">
        <v>703</v>
      </c>
      <c r="EA193" s="1" t="s">
        <v>703</v>
      </c>
      <c r="EC193" s="1" t="s">
        <v>703</v>
      </c>
      <c r="EE193" s="1" t="s">
        <v>703</v>
      </c>
      <c r="EG193" s="1" t="s">
        <v>703</v>
      </c>
      <c r="EI193" s="1" t="s">
        <v>703</v>
      </c>
      <c r="EK193" s="1" t="s">
        <v>703</v>
      </c>
      <c r="EM193" s="1" t="s">
        <v>703</v>
      </c>
      <c r="EO193" s="1" t="s">
        <v>703</v>
      </c>
      <c r="ET193" s="1" t="s">
        <v>703</v>
      </c>
      <c r="EX193" s="1" t="s">
        <v>269</v>
      </c>
    </row>
    <row r="194" spans="33:154" x14ac:dyDescent="0.25">
      <c r="AG194" t="s">
        <v>270</v>
      </c>
      <c r="AH194" s="1" t="s">
        <v>704</v>
      </c>
      <c r="AI194" s="1" t="s">
        <v>704</v>
      </c>
      <c r="AJ194" s="1" t="s">
        <v>704</v>
      </c>
      <c r="AK194" s="1" t="s">
        <v>704</v>
      </c>
      <c r="AL194" s="1" t="s">
        <v>704</v>
      </c>
      <c r="AM194" s="1" t="s">
        <v>704</v>
      </c>
      <c r="AN194" s="1" t="s">
        <v>704</v>
      </c>
      <c r="AO194" s="1" t="s">
        <v>704</v>
      </c>
      <c r="AP194" s="1" t="s">
        <v>704</v>
      </c>
      <c r="AQ194" s="1" t="s">
        <v>704</v>
      </c>
      <c r="AR194" s="1" t="s">
        <v>704</v>
      </c>
      <c r="AS194" s="1" t="s">
        <v>704</v>
      </c>
      <c r="AT194" s="1" t="s">
        <v>704</v>
      </c>
      <c r="AU194" s="1" t="s">
        <v>704</v>
      </c>
      <c r="AV194" s="1" t="s">
        <v>704</v>
      </c>
      <c r="AW194" s="1" t="s">
        <v>704</v>
      </c>
      <c r="AX194" s="1" t="s">
        <v>704</v>
      </c>
      <c r="AY194" s="1" t="s">
        <v>704</v>
      </c>
      <c r="AZ194" s="1" t="s">
        <v>704</v>
      </c>
      <c r="BA194" s="1" t="s">
        <v>704</v>
      </c>
      <c r="BB194" s="1" t="s">
        <v>704</v>
      </c>
      <c r="CW194" s="1" t="s">
        <v>704</v>
      </c>
      <c r="DA194" s="1" t="s">
        <v>704</v>
      </c>
      <c r="DC194" s="1" t="s">
        <v>704</v>
      </c>
      <c r="DE194" s="1" t="s">
        <v>704</v>
      </c>
      <c r="DG194" s="1" t="s">
        <v>704</v>
      </c>
      <c r="DI194" s="1" t="s">
        <v>704</v>
      </c>
      <c r="DK194" s="1" t="s">
        <v>704</v>
      </c>
      <c r="DM194" s="1" t="s">
        <v>704</v>
      </c>
      <c r="DO194" s="1" t="s">
        <v>704</v>
      </c>
      <c r="DQ194" s="1" t="s">
        <v>704</v>
      </c>
      <c r="DS194" s="1" t="s">
        <v>704</v>
      </c>
      <c r="DU194" s="1" t="s">
        <v>704</v>
      </c>
      <c r="DW194" s="1" t="s">
        <v>704</v>
      </c>
      <c r="DY194" s="1" t="s">
        <v>704</v>
      </c>
      <c r="EA194" s="1" t="s">
        <v>704</v>
      </c>
      <c r="EC194" s="1" t="s">
        <v>704</v>
      </c>
      <c r="EE194" s="1" t="s">
        <v>704</v>
      </c>
      <c r="EG194" s="1" t="s">
        <v>704</v>
      </c>
      <c r="EI194" s="1" t="s">
        <v>704</v>
      </c>
      <c r="EK194" s="1" t="s">
        <v>704</v>
      </c>
      <c r="EM194" s="1" t="s">
        <v>704</v>
      </c>
      <c r="EO194" s="1" t="s">
        <v>704</v>
      </c>
      <c r="ET194" s="1" t="s">
        <v>704</v>
      </c>
      <c r="EX194" t="s">
        <v>5574</v>
      </c>
    </row>
    <row r="195" spans="33:154" x14ac:dyDescent="0.25">
      <c r="AH195" s="1" t="s">
        <v>705</v>
      </c>
      <c r="AI195" s="1" t="s">
        <v>705</v>
      </c>
      <c r="AJ195" s="1" t="s">
        <v>705</v>
      </c>
      <c r="AK195" s="1" t="s">
        <v>705</v>
      </c>
      <c r="AL195" s="1" t="s">
        <v>705</v>
      </c>
      <c r="AM195" s="1" t="s">
        <v>705</v>
      </c>
      <c r="AN195" s="1" t="s">
        <v>705</v>
      </c>
      <c r="AO195" s="1" t="s">
        <v>705</v>
      </c>
      <c r="AP195" s="1" t="s">
        <v>705</v>
      </c>
      <c r="AQ195" s="1" t="s">
        <v>705</v>
      </c>
      <c r="AR195" s="1" t="s">
        <v>705</v>
      </c>
      <c r="AS195" s="1" t="s">
        <v>705</v>
      </c>
      <c r="AT195" s="1" t="s">
        <v>705</v>
      </c>
      <c r="AU195" s="1" t="s">
        <v>705</v>
      </c>
      <c r="AV195" s="1" t="s">
        <v>705</v>
      </c>
      <c r="AW195" s="1" t="s">
        <v>705</v>
      </c>
      <c r="AX195" s="1" t="s">
        <v>705</v>
      </c>
      <c r="AY195" s="1" t="s">
        <v>705</v>
      </c>
      <c r="AZ195" s="1" t="s">
        <v>705</v>
      </c>
      <c r="BA195" s="1" t="s">
        <v>705</v>
      </c>
      <c r="BB195" s="1" t="s">
        <v>705</v>
      </c>
      <c r="CW195" s="1" t="s">
        <v>705</v>
      </c>
      <c r="DA195" s="1" t="s">
        <v>705</v>
      </c>
      <c r="DC195" s="1" t="s">
        <v>705</v>
      </c>
      <c r="DE195" s="1" t="s">
        <v>705</v>
      </c>
      <c r="DG195" s="1" t="s">
        <v>705</v>
      </c>
      <c r="DI195" s="1" t="s">
        <v>705</v>
      </c>
      <c r="DK195" s="1" t="s">
        <v>705</v>
      </c>
      <c r="DM195" s="1" t="s">
        <v>705</v>
      </c>
      <c r="DO195" s="1" t="s">
        <v>705</v>
      </c>
      <c r="DQ195" s="1" t="s">
        <v>705</v>
      </c>
      <c r="DS195" s="1" t="s">
        <v>705</v>
      </c>
      <c r="DU195" s="1" t="s">
        <v>705</v>
      </c>
      <c r="DW195" s="1" t="s">
        <v>705</v>
      </c>
      <c r="DY195" s="1" t="s">
        <v>705</v>
      </c>
      <c r="EA195" s="1" t="s">
        <v>705</v>
      </c>
      <c r="EC195" s="1" t="s">
        <v>705</v>
      </c>
      <c r="EE195" s="1" t="s">
        <v>705</v>
      </c>
      <c r="EG195" s="1" t="s">
        <v>705</v>
      </c>
      <c r="EI195" s="1" t="s">
        <v>705</v>
      </c>
      <c r="EK195" s="1" t="s">
        <v>705</v>
      </c>
      <c r="EM195" s="1" t="s">
        <v>705</v>
      </c>
      <c r="EO195" s="1" t="s">
        <v>705</v>
      </c>
      <c r="ET195" s="1" t="s">
        <v>705</v>
      </c>
    </row>
    <row r="196" spans="33:154" x14ac:dyDescent="0.25">
      <c r="AH196" s="1" t="s">
        <v>706</v>
      </c>
      <c r="AI196" s="1" t="s">
        <v>706</v>
      </c>
      <c r="AJ196" s="1" t="s">
        <v>706</v>
      </c>
      <c r="AK196" s="1" t="s">
        <v>706</v>
      </c>
      <c r="AL196" s="1" t="s">
        <v>706</v>
      </c>
      <c r="AM196" s="1" t="s">
        <v>706</v>
      </c>
      <c r="AN196" s="1" t="s">
        <v>706</v>
      </c>
      <c r="AO196" s="1" t="s">
        <v>706</v>
      </c>
      <c r="AP196" s="1" t="s">
        <v>706</v>
      </c>
      <c r="AQ196" s="1" t="s">
        <v>706</v>
      </c>
      <c r="AR196" s="1" t="s">
        <v>706</v>
      </c>
      <c r="AS196" s="1" t="s">
        <v>706</v>
      </c>
      <c r="AT196" s="1" t="s">
        <v>706</v>
      </c>
      <c r="AU196" s="1" t="s">
        <v>706</v>
      </c>
      <c r="AV196" s="1" t="s">
        <v>706</v>
      </c>
      <c r="AW196" s="1" t="s">
        <v>706</v>
      </c>
      <c r="AX196" s="1" t="s">
        <v>706</v>
      </c>
      <c r="AY196" s="1" t="s">
        <v>706</v>
      </c>
      <c r="AZ196" s="1" t="s">
        <v>706</v>
      </c>
      <c r="BA196" s="1" t="s">
        <v>706</v>
      </c>
      <c r="BB196" s="1" t="s">
        <v>706</v>
      </c>
      <c r="CW196" s="1" t="s">
        <v>706</v>
      </c>
      <c r="DA196" s="1" t="s">
        <v>706</v>
      </c>
      <c r="DC196" s="1" t="s">
        <v>706</v>
      </c>
      <c r="DE196" s="1" t="s">
        <v>706</v>
      </c>
      <c r="DG196" s="1" t="s">
        <v>706</v>
      </c>
      <c r="DI196" s="1" t="s">
        <v>706</v>
      </c>
      <c r="DK196" s="1" t="s">
        <v>706</v>
      </c>
      <c r="DM196" s="1" t="s">
        <v>706</v>
      </c>
      <c r="DO196" s="1" t="s">
        <v>706</v>
      </c>
      <c r="DQ196" s="1" t="s">
        <v>706</v>
      </c>
      <c r="DS196" s="1" t="s">
        <v>706</v>
      </c>
      <c r="DU196" s="1" t="s">
        <v>706</v>
      </c>
      <c r="DW196" s="1" t="s">
        <v>706</v>
      </c>
      <c r="DY196" s="1" t="s">
        <v>706</v>
      </c>
      <c r="EA196" s="1" t="s">
        <v>706</v>
      </c>
      <c r="EC196" s="1" t="s">
        <v>706</v>
      </c>
      <c r="EE196" s="1" t="s">
        <v>706</v>
      </c>
      <c r="EG196" s="1" t="s">
        <v>706</v>
      </c>
      <c r="EI196" s="1" t="s">
        <v>706</v>
      </c>
      <c r="EK196" s="1" t="s">
        <v>706</v>
      </c>
      <c r="EM196" s="1" t="s">
        <v>706</v>
      </c>
      <c r="EO196" s="1" t="s">
        <v>706</v>
      </c>
      <c r="ET196" s="1" t="s">
        <v>706</v>
      </c>
    </row>
    <row r="197" spans="33:154" x14ac:dyDescent="0.25">
      <c r="AH197" s="1" t="s">
        <v>707</v>
      </c>
      <c r="AI197" s="1" t="s">
        <v>707</v>
      </c>
      <c r="AJ197" s="1" t="s">
        <v>707</v>
      </c>
      <c r="AK197" s="1" t="s">
        <v>707</v>
      </c>
      <c r="AL197" s="1" t="s">
        <v>707</v>
      </c>
      <c r="AM197" s="1" t="s">
        <v>707</v>
      </c>
      <c r="AN197" s="1" t="s">
        <v>707</v>
      </c>
      <c r="AO197" s="1" t="s">
        <v>707</v>
      </c>
      <c r="AP197" s="1" t="s">
        <v>707</v>
      </c>
      <c r="AQ197" s="1" t="s">
        <v>707</v>
      </c>
      <c r="AR197" s="1" t="s">
        <v>707</v>
      </c>
      <c r="AS197" s="1" t="s">
        <v>707</v>
      </c>
      <c r="AT197" s="1" t="s">
        <v>707</v>
      </c>
      <c r="AU197" s="1" t="s">
        <v>707</v>
      </c>
      <c r="AV197" s="1" t="s">
        <v>707</v>
      </c>
      <c r="AW197" s="1" t="s">
        <v>707</v>
      </c>
      <c r="AX197" s="1" t="s">
        <v>707</v>
      </c>
      <c r="AY197" s="1" t="s">
        <v>707</v>
      </c>
      <c r="AZ197" s="1" t="s">
        <v>707</v>
      </c>
      <c r="BA197" s="1" t="s">
        <v>707</v>
      </c>
      <c r="BB197" s="1" t="s">
        <v>707</v>
      </c>
      <c r="CW197" s="1" t="s">
        <v>707</v>
      </c>
      <c r="DA197" s="1" t="s">
        <v>707</v>
      </c>
      <c r="DC197" s="1" t="s">
        <v>707</v>
      </c>
      <c r="DE197" s="1" t="s">
        <v>707</v>
      </c>
      <c r="DG197" s="1" t="s">
        <v>707</v>
      </c>
      <c r="DI197" s="1" t="s">
        <v>707</v>
      </c>
      <c r="DK197" s="1" t="s">
        <v>707</v>
      </c>
      <c r="DM197" s="1" t="s">
        <v>707</v>
      </c>
      <c r="DO197" s="1" t="s">
        <v>707</v>
      </c>
      <c r="DQ197" s="1" t="s">
        <v>707</v>
      </c>
      <c r="DS197" s="1" t="s">
        <v>707</v>
      </c>
      <c r="DU197" s="1" t="s">
        <v>707</v>
      </c>
      <c r="DW197" s="1" t="s">
        <v>707</v>
      </c>
      <c r="DY197" s="1" t="s">
        <v>707</v>
      </c>
      <c r="EA197" s="1" t="s">
        <v>707</v>
      </c>
      <c r="EC197" s="1" t="s">
        <v>707</v>
      </c>
      <c r="EE197" s="1" t="s">
        <v>707</v>
      </c>
      <c r="EG197" s="1" t="s">
        <v>707</v>
      </c>
      <c r="EI197" s="1" t="s">
        <v>707</v>
      </c>
      <c r="EK197" s="1" t="s">
        <v>707</v>
      </c>
      <c r="EM197" s="1" t="s">
        <v>707</v>
      </c>
      <c r="EO197" s="1" t="s">
        <v>707</v>
      </c>
      <c r="ET197" s="1" t="s">
        <v>707</v>
      </c>
    </row>
    <row r="198" spans="33:154" x14ac:dyDescent="0.25">
      <c r="AH198" s="1" t="s">
        <v>708</v>
      </c>
      <c r="AI198" s="1" t="s">
        <v>708</v>
      </c>
      <c r="AJ198" s="1" t="s">
        <v>708</v>
      </c>
      <c r="AK198" s="1" t="s">
        <v>708</v>
      </c>
      <c r="AL198" s="1" t="s">
        <v>708</v>
      </c>
      <c r="AM198" s="1" t="s">
        <v>708</v>
      </c>
      <c r="AN198" s="1" t="s">
        <v>708</v>
      </c>
      <c r="AO198" s="1" t="s">
        <v>708</v>
      </c>
      <c r="AP198" s="1" t="s">
        <v>708</v>
      </c>
      <c r="AQ198" s="1" t="s">
        <v>708</v>
      </c>
      <c r="AR198" s="1" t="s">
        <v>708</v>
      </c>
      <c r="AS198" s="1" t="s">
        <v>708</v>
      </c>
      <c r="AT198" s="1" t="s">
        <v>708</v>
      </c>
      <c r="AU198" s="1" t="s">
        <v>708</v>
      </c>
      <c r="AV198" s="1" t="s">
        <v>708</v>
      </c>
      <c r="AW198" s="1" t="s">
        <v>708</v>
      </c>
      <c r="AX198" s="1" t="s">
        <v>708</v>
      </c>
      <c r="AY198" s="1" t="s">
        <v>708</v>
      </c>
      <c r="AZ198" s="1" t="s">
        <v>708</v>
      </c>
      <c r="BA198" s="1" t="s">
        <v>708</v>
      </c>
      <c r="BB198" s="1" t="s">
        <v>708</v>
      </c>
      <c r="CW198" s="1" t="s">
        <v>708</v>
      </c>
      <c r="DA198" s="1" t="s">
        <v>708</v>
      </c>
      <c r="DC198" s="1" t="s">
        <v>708</v>
      </c>
      <c r="DE198" s="1" t="s">
        <v>708</v>
      </c>
      <c r="DG198" s="1" t="s">
        <v>708</v>
      </c>
      <c r="DI198" s="1" t="s">
        <v>708</v>
      </c>
      <c r="DK198" s="1" t="s">
        <v>708</v>
      </c>
      <c r="DM198" s="1" t="s">
        <v>708</v>
      </c>
      <c r="DO198" s="1" t="s">
        <v>708</v>
      </c>
      <c r="DQ198" s="1" t="s">
        <v>708</v>
      </c>
      <c r="DS198" s="1" t="s">
        <v>708</v>
      </c>
      <c r="DU198" s="1" t="s">
        <v>708</v>
      </c>
      <c r="DW198" s="1" t="s">
        <v>708</v>
      </c>
      <c r="DY198" s="1" t="s">
        <v>708</v>
      </c>
      <c r="EA198" s="1" t="s">
        <v>708</v>
      </c>
      <c r="EC198" s="1" t="s">
        <v>708</v>
      </c>
      <c r="EE198" s="1" t="s">
        <v>708</v>
      </c>
      <c r="EG198" s="1" t="s">
        <v>708</v>
      </c>
      <c r="EI198" s="1" t="s">
        <v>708</v>
      </c>
      <c r="EK198" s="1" t="s">
        <v>708</v>
      </c>
      <c r="EM198" s="1" t="s">
        <v>708</v>
      </c>
      <c r="EO198" s="1" t="s">
        <v>708</v>
      </c>
      <c r="ET198" s="1" t="s">
        <v>708</v>
      </c>
    </row>
    <row r="199" spans="33:154" x14ac:dyDescent="0.25">
      <c r="AH199" s="1" t="s">
        <v>709</v>
      </c>
      <c r="AI199" s="1" t="s">
        <v>709</v>
      </c>
      <c r="AJ199" s="1" t="s">
        <v>709</v>
      </c>
      <c r="AK199" s="1" t="s">
        <v>709</v>
      </c>
      <c r="AL199" s="1" t="s">
        <v>709</v>
      </c>
      <c r="AM199" s="1" t="s">
        <v>709</v>
      </c>
      <c r="AN199" s="1" t="s">
        <v>709</v>
      </c>
      <c r="AO199" s="1" t="s">
        <v>709</v>
      </c>
      <c r="AP199" s="1" t="s">
        <v>709</v>
      </c>
      <c r="AQ199" s="1" t="s">
        <v>709</v>
      </c>
      <c r="AR199" s="1" t="s">
        <v>709</v>
      </c>
      <c r="AS199" s="1" t="s">
        <v>709</v>
      </c>
      <c r="AT199" s="1" t="s">
        <v>709</v>
      </c>
      <c r="AU199" s="1" t="s">
        <v>709</v>
      </c>
      <c r="AV199" s="1" t="s">
        <v>709</v>
      </c>
      <c r="AW199" s="1" t="s">
        <v>709</v>
      </c>
      <c r="AX199" s="1" t="s">
        <v>709</v>
      </c>
      <c r="AY199" s="1" t="s">
        <v>709</v>
      </c>
      <c r="AZ199" s="1" t="s">
        <v>709</v>
      </c>
      <c r="BA199" s="1" t="s">
        <v>709</v>
      </c>
      <c r="BB199" s="1" t="s">
        <v>709</v>
      </c>
      <c r="CW199" s="1" t="s">
        <v>709</v>
      </c>
      <c r="DA199" s="1" t="s">
        <v>709</v>
      </c>
      <c r="DC199" s="1" t="s">
        <v>709</v>
      </c>
      <c r="DE199" s="1" t="s">
        <v>709</v>
      </c>
      <c r="DG199" s="1" t="s">
        <v>709</v>
      </c>
      <c r="DI199" s="1" t="s">
        <v>709</v>
      </c>
      <c r="DK199" s="1" t="s">
        <v>709</v>
      </c>
      <c r="DM199" s="1" t="s">
        <v>709</v>
      </c>
      <c r="DO199" s="1" t="s">
        <v>709</v>
      </c>
      <c r="DQ199" s="1" t="s">
        <v>709</v>
      </c>
      <c r="DS199" s="1" t="s">
        <v>709</v>
      </c>
      <c r="DU199" s="1" t="s">
        <v>709</v>
      </c>
      <c r="DW199" s="1" t="s">
        <v>709</v>
      </c>
      <c r="DY199" s="1" t="s">
        <v>709</v>
      </c>
      <c r="EA199" s="1" t="s">
        <v>709</v>
      </c>
      <c r="EC199" s="1" t="s">
        <v>709</v>
      </c>
      <c r="EE199" s="1" t="s">
        <v>709</v>
      </c>
      <c r="EG199" s="1" t="s">
        <v>709</v>
      </c>
      <c r="EI199" s="1" t="s">
        <v>709</v>
      </c>
      <c r="EK199" s="1" t="s">
        <v>709</v>
      </c>
      <c r="EM199" s="1" t="s">
        <v>709</v>
      </c>
      <c r="EO199" s="1" t="s">
        <v>709</v>
      </c>
      <c r="ET199" s="1" t="s">
        <v>709</v>
      </c>
    </row>
    <row r="200" spans="33:154" x14ac:dyDescent="0.25">
      <c r="AH200" s="1" t="s">
        <v>710</v>
      </c>
      <c r="AI200" s="1" t="s">
        <v>710</v>
      </c>
      <c r="AJ200" s="1" t="s">
        <v>710</v>
      </c>
      <c r="AK200" s="1" t="s">
        <v>710</v>
      </c>
      <c r="AL200" s="1" t="s">
        <v>710</v>
      </c>
      <c r="AM200" s="1" t="s">
        <v>710</v>
      </c>
      <c r="AN200" s="1" t="s">
        <v>710</v>
      </c>
      <c r="AO200" s="1" t="s">
        <v>710</v>
      </c>
      <c r="AP200" s="1" t="s">
        <v>710</v>
      </c>
      <c r="AQ200" s="1" t="s">
        <v>710</v>
      </c>
      <c r="AR200" s="1" t="s">
        <v>710</v>
      </c>
      <c r="AS200" s="1" t="s">
        <v>710</v>
      </c>
      <c r="AT200" s="1" t="s">
        <v>710</v>
      </c>
      <c r="AU200" s="1" t="s">
        <v>710</v>
      </c>
      <c r="AV200" s="1" t="s">
        <v>710</v>
      </c>
      <c r="AW200" s="1" t="s">
        <v>710</v>
      </c>
      <c r="AX200" s="1" t="s">
        <v>710</v>
      </c>
      <c r="AY200" s="1" t="s">
        <v>710</v>
      </c>
      <c r="AZ200" s="1" t="s">
        <v>710</v>
      </c>
      <c r="BA200" s="1" t="s">
        <v>710</v>
      </c>
      <c r="BB200" s="1" t="s">
        <v>710</v>
      </c>
      <c r="CW200" s="1" t="s">
        <v>710</v>
      </c>
      <c r="DA200" s="1" t="s">
        <v>710</v>
      </c>
      <c r="DC200" s="1" t="s">
        <v>710</v>
      </c>
      <c r="DE200" s="1" t="s">
        <v>710</v>
      </c>
      <c r="DG200" s="1" t="s">
        <v>710</v>
      </c>
      <c r="DI200" s="1" t="s">
        <v>710</v>
      </c>
      <c r="DK200" s="1" t="s">
        <v>710</v>
      </c>
      <c r="DM200" s="1" t="s">
        <v>710</v>
      </c>
      <c r="DO200" s="1" t="s">
        <v>710</v>
      </c>
      <c r="DQ200" s="1" t="s">
        <v>710</v>
      </c>
      <c r="DS200" s="1" t="s">
        <v>710</v>
      </c>
      <c r="DU200" s="1" t="s">
        <v>710</v>
      </c>
      <c r="DW200" s="1" t="s">
        <v>710</v>
      </c>
      <c r="DY200" s="1" t="s">
        <v>710</v>
      </c>
      <c r="EA200" s="1" t="s">
        <v>710</v>
      </c>
      <c r="EC200" s="1" t="s">
        <v>710</v>
      </c>
      <c r="EE200" s="1" t="s">
        <v>710</v>
      </c>
      <c r="EG200" s="1" t="s">
        <v>710</v>
      </c>
      <c r="EI200" s="1" t="s">
        <v>710</v>
      </c>
      <c r="EK200" s="1" t="s">
        <v>710</v>
      </c>
      <c r="EM200" s="1" t="s">
        <v>710</v>
      </c>
      <c r="EO200" s="1" t="s">
        <v>710</v>
      </c>
      <c r="ET200" s="1" t="s">
        <v>710</v>
      </c>
    </row>
    <row r="201" spans="33:154" x14ac:dyDescent="0.25">
      <c r="AH201" s="1" t="s">
        <v>711</v>
      </c>
      <c r="AI201" s="1" t="s">
        <v>711</v>
      </c>
      <c r="AJ201" s="1" t="s">
        <v>711</v>
      </c>
      <c r="AK201" s="1" t="s">
        <v>711</v>
      </c>
      <c r="AL201" s="1" t="s">
        <v>711</v>
      </c>
      <c r="AM201" s="1" t="s">
        <v>711</v>
      </c>
      <c r="AN201" s="1" t="s">
        <v>711</v>
      </c>
      <c r="AO201" s="1" t="s">
        <v>711</v>
      </c>
      <c r="AP201" s="1" t="s">
        <v>711</v>
      </c>
      <c r="AQ201" s="1" t="s">
        <v>711</v>
      </c>
      <c r="AR201" s="1" t="s">
        <v>711</v>
      </c>
      <c r="AS201" s="1" t="s">
        <v>711</v>
      </c>
      <c r="AT201" s="1" t="s">
        <v>711</v>
      </c>
      <c r="AU201" s="1" t="s">
        <v>711</v>
      </c>
      <c r="AV201" s="1" t="s">
        <v>711</v>
      </c>
      <c r="AW201" s="1" t="s">
        <v>711</v>
      </c>
      <c r="AX201" s="1" t="s">
        <v>711</v>
      </c>
      <c r="AY201" s="1" t="s">
        <v>711</v>
      </c>
      <c r="AZ201" s="1" t="s">
        <v>711</v>
      </c>
      <c r="BA201" s="1" t="s">
        <v>711</v>
      </c>
      <c r="BB201" s="1" t="s">
        <v>711</v>
      </c>
      <c r="CW201" s="1" t="s">
        <v>711</v>
      </c>
      <c r="DA201" s="1" t="s">
        <v>711</v>
      </c>
      <c r="DC201" s="1" t="s">
        <v>711</v>
      </c>
      <c r="DE201" s="1" t="s">
        <v>711</v>
      </c>
      <c r="DG201" s="1" t="s">
        <v>711</v>
      </c>
      <c r="DI201" s="1" t="s">
        <v>711</v>
      </c>
      <c r="DK201" s="1" t="s">
        <v>711</v>
      </c>
      <c r="DM201" s="1" t="s">
        <v>711</v>
      </c>
      <c r="DO201" s="1" t="s">
        <v>711</v>
      </c>
      <c r="DQ201" s="1" t="s">
        <v>711</v>
      </c>
      <c r="DS201" s="1" t="s">
        <v>711</v>
      </c>
      <c r="DU201" s="1" t="s">
        <v>711</v>
      </c>
      <c r="DW201" s="1" t="s">
        <v>711</v>
      </c>
      <c r="DY201" s="1" t="s">
        <v>711</v>
      </c>
      <c r="EA201" s="1" t="s">
        <v>711</v>
      </c>
      <c r="EC201" s="1" t="s">
        <v>711</v>
      </c>
      <c r="EE201" s="1" t="s">
        <v>711</v>
      </c>
      <c r="EG201" s="1" t="s">
        <v>711</v>
      </c>
      <c r="EI201" s="1" t="s">
        <v>711</v>
      </c>
      <c r="EK201" s="1" t="s">
        <v>711</v>
      </c>
      <c r="EM201" s="1" t="s">
        <v>711</v>
      </c>
      <c r="EO201" s="1" t="s">
        <v>711</v>
      </c>
      <c r="ET201" s="1" t="s">
        <v>711</v>
      </c>
    </row>
    <row r="202" spans="33:154" x14ac:dyDescent="0.25">
      <c r="AH202" s="1" t="s">
        <v>712</v>
      </c>
      <c r="AI202" s="1" t="s">
        <v>712</v>
      </c>
      <c r="AJ202" s="1" t="s">
        <v>712</v>
      </c>
      <c r="AK202" s="1" t="s">
        <v>712</v>
      </c>
      <c r="AL202" s="1" t="s">
        <v>712</v>
      </c>
      <c r="AM202" s="1" t="s">
        <v>712</v>
      </c>
      <c r="AN202" s="1" t="s">
        <v>712</v>
      </c>
      <c r="AO202" s="1" t="s">
        <v>712</v>
      </c>
      <c r="AP202" s="1" t="s">
        <v>712</v>
      </c>
      <c r="AQ202" s="1" t="s">
        <v>712</v>
      </c>
      <c r="AR202" s="1" t="s">
        <v>712</v>
      </c>
      <c r="AS202" s="1" t="s">
        <v>712</v>
      </c>
      <c r="AT202" s="1" t="s">
        <v>712</v>
      </c>
      <c r="AU202" s="1" t="s">
        <v>712</v>
      </c>
      <c r="AV202" s="1" t="s">
        <v>712</v>
      </c>
      <c r="AW202" s="1" t="s">
        <v>712</v>
      </c>
      <c r="AX202" s="1" t="s">
        <v>712</v>
      </c>
      <c r="AY202" s="1" t="s">
        <v>712</v>
      </c>
      <c r="AZ202" s="1" t="s">
        <v>712</v>
      </c>
      <c r="BA202" s="1" t="s">
        <v>712</v>
      </c>
      <c r="BB202" s="1" t="s">
        <v>712</v>
      </c>
      <c r="CW202" s="1" t="s">
        <v>712</v>
      </c>
      <c r="DA202" s="1" t="s">
        <v>712</v>
      </c>
      <c r="DC202" s="1" t="s">
        <v>712</v>
      </c>
      <c r="DE202" s="1" t="s">
        <v>712</v>
      </c>
      <c r="DG202" s="1" t="s">
        <v>712</v>
      </c>
      <c r="DI202" s="1" t="s">
        <v>712</v>
      </c>
      <c r="DK202" s="1" t="s">
        <v>712</v>
      </c>
      <c r="DM202" s="1" t="s">
        <v>712</v>
      </c>
      <c r="DO202" s="1" t="s">
        <v>712</v>
      </c>
      <c r="DQ202" s="1" t="s">
        <v>712</v>
      </c>
      <c r="DS202" s="1" t="s">
        <v>712</v>
      </c>
      <c r="DU202" s="1" t="s">
        <v>712</v>
      </c>
      <c r="DW202" s="1" t="s">
        <v>712</v>
      </c>
      <c r="DY202" s="1" t="s">
        <v>712</v>
      </c>
      <c r="EA202" s="1" t="s">
        <v>712</v>
      </c>
      <c r="EC202" s="1" t="s">
        <v>712</v>
      </c>
      <c r="EE202" s="1" t="s">
        <v>712</v>
      </c>
      <c r="EG202" s="1" t="s">
        <v>712</v>
      </c>
      <c r="EI202" s="1" t="s">
        <v>712</v>
      </c>
      <c r="EK202" s="1" t="s">
        <v>712</v>
      </c>
      <c r="EM202" s="1" t="s">
        <v>712</v>
      </c>
      <c r="EO202" s="1" t="s">
        <v>712</v>
      </c>
      <c r="ET202" s="1" t="s">
        <v>712</v>
      </c>
    </row>
    <row r="203" spans="33:154" x14ac:dyDescent="0.25">
      <c r="AH203" s="1" t="s">
        <v>713</v>
      </c>
      <c r="AI203" s="1" t="s">
        <v>713</v>
      </c>
      <c r="AJ203" s="1" t="s">
        <v>713</v>
      </c>
      <c r="AK203" s="1" t="s">
        <v>713</v>
      </c>
      <c r="AL203" s="1" t="s">
        <v>713</v>
      </c>
      <c r="AM203" s="1" t="s">
        <v>713</v>
      </c>
      <c r="AN203" s="1" t="s">
        <v>713</v>
      </c>
      <c r="AO203" s="1" t="s">
        <v>713</v>
      </c>
      <c r="AP203" s="1" t="s">
        <v>713</v>
      </c>
      <c r="AQ203" s="1" t="s">
        <v>713</v>
      </c>
      <c r="AR203" s="1" t="s">
        <v>713</v>
      </c>
      <c r="AS203" s="1" t="s">
        <v>713</v>
      </c>
      <c r="AT203" s="1" t="s">
        <v>713</v>
      </c>
      <c r="AU203" s="1" t="s">
        <v>713</v>
      </c>
      <c r="AV203" s="1" t="s">
        <v>713</v>
      </c>
      <c r="AW203" s="1" t="s">
        <v>713</v>
      </c>
      <c r="AX203" s="1" t="s">
        <v>713</v>
      </c>
      <c r="AY203" s="1" t="s">
        <v>713</v>
      </c>
      <c r="AZ203" s="1" t="s">
        <v>713</v>
      </c>
      <c r="BA203" s="1" t="s">
        <v>713</v>
      </c>
      <c r="BB203" s="1" t="s">
        <v>713</v>
      </c>
      <c r="CW203" s="1" t="s">
        <v>713</v>
      </c>
      <c r="DA203" s="1" t="s">
        <v>713</v>
      </c>
      <c r="DC203" s="1" t="s">
        <v>713</v>
      </c>
      <c r="DE203" s="1" t="s">
        <v>713</v>
      </c>
      <c r="DG203" s="1" t="s">
        <v>713</v>
      </c>
      <c r="DI203" s="1" t="s">
        <v>713</v>
      </c>
      <c r="DK203" s="1" t="s">
        <v>713</v>
      </c>
      <c r="DM203" s="1" t="s">
        <v>713</v>
      </c>
      <c r="DO203" s="1" t="s">
        <v>713</v>
      </c>
      <c r="DQ203" s="1" t="s">
        <v>713</v>
      </c>
      <c r="DS203" s="1" t="s">
        <v>713</v>
      </c>
      <c r="DU203" s="1" t="s">
        <v>713</v>
      </c>
      <c r="DW203" s="1" t="s">
        <v>713</v>
      </c>
      <c r="DY203" s="1" t="s">
        <v>713</v>
      </c>
      <c r="EA203" s="1" t="s">
        <v>713</v>
      </c>
      <c r="EC203" s="1" t="s">
        <v>713</v>
      </c>
      <c r="EE203" s="1" t="s">
        <v>713</v>
      </c>
      <c r="EG203" s="1" t="s">
        <v>713</v>
      </c>
      <c r="EI203" s="1" t="s">
        <v>713</v>
      </c>
      <c r="EK203" s="1" t="s">
        <v>713</v>
      </c>
      <c r="EM203" s="1" t="s">
        <v>713</v>
      </c>
      <c r="EO203" s="1" t="s">
        <v>713</v>
      </c>
      <c r="ET203" s="1" t="s">
        <v>713</v>
      </c>
    </row>
    <row r="204" spans="33:154" x14ac:dyDescent="0.25">
      <c r="AH204" s="1" t="s">
        <v>714</v>
      </c>
      <c r="AI204" s="1" t="s">
        <v>714</v>
      </c>
      <c r="AJ204" s="1" t="s">
        <v>714</v>
      </c>
      <c r="AK204" s="1" t="s">
        <v>714</v>
      </c>
      <c r="AL204" s="1" t="s">
        <v>714</v>
      </c>
      <c r="AM204" s="1" t="s">
        <v>714</v>
      </c>
      <c r="AN204" s="1" t="s">
        <v>714</v>
      </c>
      <c r="AO204" s="1" t="s">
        <v>714</v>
      </c>
      <c r="AP204" s="1" t="s">
        <v>714</v>
      </c>
      <c r="AQ204" s="1" t="s">
        <v>714</v>
      </c>
      <c r="AR204" s="1" t="s">
        <v>714</v>
      </c>
      <c r="AS204" s="1" t="s">
        <v>714</v>
      </c>
      <c r="AT204" s="1" t="s">
        <v>714</v>
      </c>
      <c r="AU204" s="1" t="s">
        <v>714</v>
      </c>
      <c r="AV204" s="1" t="s">
        <v>714</v>
      </c>
      <c r="AW204" s="1" t="s">
        <v>714</v>
      </c>
      <c r="AX204" s="1" t="s">
        <v>714</v>
      </c>
      <c r="AY204" s="1" t="s">
        <v>714</v>
      </c>
      <c r="AZ204" s="1" t="s">
        <v>714</v>
      </c>
      <c r="BA204" s="1" t="s">
        <v>714</v>
      </c>
      <c r="BB204" s="1" t="s">
        <v>714</v>
      </c>
      <c r="CW204" s="1" t="s">
        <v>714</v>
      </c>
      <c r="DA204" s="1" t="s">
        <v>714</v>
      </c>
      <c r="DC204" s="1" t="s">
        <v>714</v>
      </c>
      <c r="DE204" s="1" t="s">
        <v>714</v>
      </c>
      <c r="DG204" s="1" t="s">
        <v>714</v>
      </c>
      <c r="DI204" s="1" t="s">
        <v>714</v>
      </c>
      <c r="DK204" s="1" t="s">
        <v>714</v>
      </c>
      <c r="DM204" s="1" t="s">
        <v>714</v>
      </c>
      <c r="DO204" s="1" t="s">
        <v>714</v>
      </c>
      <c r="DQ204" s="1" t="s">
        <v>714</v>
      </c>
      <c r="DS204" s="1" t="s">
        <v>714</v>
      </c>
      <c r="DU204" s="1" t="s">
        <v>714</v>
      </c>
      <c r="DW204" s="1" t="s">
        <v>714</v>
      </c>
      <c r="DY204" s="1" t="s">
        <v>714</v>
      </c>
      <c r="EA204" s="1" t="s">
        <v>714</v>
      </c>
      <c r="EC204" s="1" t="s">
        <v>714</v>
      </c>
      <c r="EE204" s="1" t="s">
        <v>714</v>
      </c>
      <c r="EG204" s="1" t="s">
        <v>714</v>
      </c>
      <c r="EI204" s="1" t="s">
        <v>714</v>
      </c>
      <c r="EK204" s="1" t="s">
        <v>714</v>
      </c>
      <c r="EM204" s="1" t="s">
        <v>714</v>
      </c>
      <c r="EO204" s="1" t="s">
        <v>714</v>
      </c>
      <c r="ET204" s="1" t="s">
        <v>714</v>
      </c>
    </row>
    <row r="205" spans="33:154" x14ac:dyDescent="0.25">
      <c r="AH205" s="1" t="s">
        <v>715</v>
      </c>
      <c r="AI205" s="1" t="s">
        <v>715</v>
      </c>
      <c r="AJ205" s="1" t="s">
        <v>715</v>
      </c>
      <c r="AK205" s="1" t="s">
        <v>715</v>
      </c>
      <c r="AL205" s="1" t="s">
        <v>715</v>
      </c>
      <c r="AM205" s="1" t="s">
        <v>715</v>
      </c>
      <c r="AN205" s="1" t="s">
        <v>715</v>
      </c>
      <c r="AO205" s="1" t="s">
        <v>715</v>
      </c>
      <c r="AP205" s="1" t="s">
        <v>715</v>
      </c>
      <c r="AQ205" s="1" t="s">
        <v>715</v>
      </c>
      <c r="AR205" s="1" t="s">
        <v>715</v>
      </c>
      <c r="AS205" s="1" t="s">
        <v>715</v>
      </c>
      <c r="AT205" s="1" t="s">
        <v>715</v>
      </c>
      <c r="AU205" s="1" t="s">
        <v>715</v>
      </c>
      <c r="AV205" s="1" t="s">
        <v>715</v>
      </c>
      <c r="AW205" s="1" t="s">
        <v>715</v>
      </c>
      <c r="AX205" s="1" t="s">
        <v>715</v>
      </c>
      <c r="AY205" s="1" t="s">
        <v>715</v>
      </c>
      <c r="AZ205" s="1" t="s">
        <v>715</v>
      </c>
      <c r="BA205" s="1" t="s">
        <v>715</v>
      </c>
      <c r="BB205" s="1" t="s">
        <v>715</v>
      </c>
      <c r="CW205" s="1" t="s">
        <v>715</v>
      </c>
      <c r="DA205" s="1" t="s">
        <v>715</v>
      </c>
      <c r="DC205" s="1" t="s">
        <v>715</v>
      </c>
      <c r="DE205" s="1" t="s">
        <v>715</v>
      </c>
      <c r="DG205" s="1" t="s">
        <v>715</v>
      </c>
      <c r="DI205" s="1" t="s">
        <v>715</v>
      </c>
      <c r="DK205" s="1" t="s">
        <v>715</v>
      </c>
      <c r="DM205" s="1" t="s">
        <v>715</v>
      </c>
      <c r="DO205" s="1" t="s">
        <v>715</v>
      </c>
      <c r="DQ205" s="1" t="s">
        <v>715</v>
      </c>
      <c r="DS205" s="1" t="s">
        <v>715</v>
      </c>
      <c r="DU205" s="1" t="s">
        <v>715</v>
      </c>
      <c r="DW205" s="1" t="s">
        <v>715</v>
      </c>
      <c r="DY205" s="1" t="s">
        <v>715</v>
      </c>
      <c r="EA205" s="1" t="s">
        <v>715</v>
      </c>
      <c r="EC205" s="1" t="s">
        <v>715</v>
      </c>
      <c r="EE205" s="1" t="s">
        <v>715</v>
      </c>
      <c r="EG205" s="1" t="s">
        <v>715</v>
      </c>
      <c r="EI205" s="1" t="s">
        <v>715</v>
      </c>
      <c r="EK205" s="1" t="s">
        <v>715</v>
      </c>
      <c r="EM205" s="1" t="s">
        <v>715</v>
      </c>
      <c r="EO205" s="1" t="s">
        <v>715</v>
      </c>
      <c r="ET205" s="1" t="s">
        <v>715</v>
      </c>
    </row>
    <row r="206" spans="33:154" x14ac:dyDescent="0.25">
      <c r="AH206" s="1" t="s">
        <v>716</v>
      </c>
      <c r="AI206" s="1" t="s">
        <v>716</v>
      </c>
      <c r="AJ206" s="1" t="s">
        <v>716</v>
      </c>
      <c r="AK206" s="1" t="s">
        <v>716</v>
      </c>
      <c r="AL206" s="1" t="s">
        <v>716</v>
      </c>
      <c r="AM206" s="1" t="s">
        <v>716</v>
      </c>
      <c r="AN206" s="1" t="s">
        <v>716</v>
      </c>
      <c r="AO206" s="1" t="s">
        <v>716</v>
      </c>
      <c r="AP206" s="1" t="s">
        <v>716</v>
      </c>
      <c r="AQ206" s="1" t="s">
        <v>716</v>
      </c>
      <c r="AR206" s="1" t="s">
        <v>716</v>
      </c>
      <c r="AS206" s="1" t="s">
        <v>716</v>
      </c>
      <c r="AT206" s="1" t="s">
        <v>716</v>
      </c>
      <c r="AU206" s="1" t="s">
        <v>716</v>
      </c>
      <c r="AV206" s="1" t="s">
        <v>716</v>
      </c>
      <c r="AW206" s="1" t="s">
        <v>716</v>
      </c>
      <c r="AX206" s="1" t="s">
        <v>716</v>
      </c>
      <c r="AY206" s="1" t="s">
        <v>716</v>
      </c>
      <c r="AZ206" s="1" t="s">
        <v>716</v>
      </c>
      <c r="BA206" s="1" t="s">
        <v>716</v>
      </c>
      <c r="BB206" s="1" t="s">
        <v>716</v>
      </c>
      <c r="CW206" s="1" t="s">
        <v>716</v>
      </c>
      <c r="DA206" s="1" t="s">
        <v>716</v>
      </c>
      <c r="DC206" s="1" t="s">
        <v>716</v>
      </c>
      <c r="DE206" s="1" t="s">
        <v>716</v>
      </c>
      <c r="DG206" s="1" t="s">
        <v>716</v>
      </c>
      <c r="DI206" s="1" t="s">
        <v>716</v>
      </c>
      <c r="DK206" s="1" t="s">
        <v>716</v>
      </c>
      <c r="DM206" s="1" t="s">
        <v>716</v>
      </c>
      <c r="DO206" s="1" t="s">
        <v>716</v>
      </c>
      <c r="DQ206" s="1" t="s">
        <v>716</v>
      </c>
      <c r="DS206" s="1" t="s">
        <v>716</v>
      </c>
      <c r="DU206" s="1" t="s">
        <v>716</v>
      </c>
      <c r="DW206" s="1" t="s">
        <v>716</v>
      </c>
      <c r="DY206" s="1" t="s">
        <v>716</v>
      </c>
      <c r="EA206" s="1" t="s">
        <v>716</v>
      </c>
      <c r="EC206" s="1" t="s">
        <v>716</v>
      </c>
      <c r="EE206" s="1" t="s">
        <v>716</v>
      </c>
      <c r="EG206" s="1" t="s">
        <v>716</v>
      </c>
      <c r="EI206" s="1" t="s">
        <v>716</v>
      </c>
      <c r="EK206" s="1" t="s">
        <v>716</v>
      </c>
      <c r="EM206" s="1" t="s">
        <v>716</v>
      </c>
      <c r="EO206" s="1" t="s">
        <v>716</v>
      </c>
      <c r="ET206" s="1" t="s">
        <v>716</v>
      </c>
    </row>
    <row r="207" spans="33:154" x14ac:dyDescent="0.25">
      <c r="AH207" s="1" t="s">
        <v>717</v>
      </c>
      <c r="AI207" s="1" t="s">
        <v>717</v>
      </c>
      <c r="AJ207" s="1" t="s">
        <v>717</v>
      </c>
      <c r="AK207" s="1" t="s">
        <v>717</v>
      </c>
      <c r="AL207" s="1" t="s">
        <v>717</v>
      </c>
      <c r="AM207" s="1" t="s">
        <v>717</v>
      </c>
      <c r="AN207" s="1" t="s">
        <v>717</v>
      </c>
      <c r="AO207" s="1" t="s">
        <v>717</v>
      </c>
      <c r="AP207" s="1" t="s">
        <v>717</v>
      </c>
      <c r="AQ207" s="1" t="s">
        <v>717</v>
      </c>
      <c r="AR207" s="1" t="s">
        <v>717</v>
      </c>
      <c r="AS207" s="1" t="s">
        <v>717</v>
      </c>
      <c r="AT207" s="1" t="s">
        <v>717</v>
      </c>
      <c r="AU207" s="1" t="s">
        <v>717</v>
      </c>
      <c r="AV207" s="1" t="s">
        <v>717</v>
      </c>
      <c r="AW207" s="1" t="s">
        <v>717</v>
      </c>
      <c r="AX207" s="1" t="s">
        <v>717</v>
      </c>
      <c r="AY207" s="1" t="s">
        <v>717</v>
      </c>
      <c r="AZ207" s="1" t="s">
        <v>717</v>
      </c>
      <c r="BA207" s="1" t="s">
        <v>717</v>
      </c>
      <c r="BB207" s="1" t="s">
        <v>717</v>
      </c>
      <c r="CW207" s="1" t="s">
        <v>717</v>
      </c>
      <c r="DA207" s="1" t="s">
        <v>717</v>
      </c>
      <c r="DC207" s="1" t="s">
        <v>717</v>
      </c>
      <c r="DE207" s="1" t="s">
        <v>717</v>
      </c>
      <c r="DG207" s="1" t="s">
        <v>717</v>
      </c>
      <c r="DI207" s="1" t="s">
        <v>717</v>
      </c>
      <c r="DK207" s="1" t="s">
        <v>717</v>
      </c>
      <c r="DM207" s="1" t="s">
        <v>717</v>
      </c>
      <c r="DO207" s="1" t="s">
        <v>717</v>
      </c>
      <c r="DQ207" s="1" t="s">
        <v>717</v>
      </c>
      <c r="DS207" s="1" t="s">
        <v>717</v>
      </c>
      <c r="DU207" s="1" t="s">
        <v>717</v>
      </c>
      <c r="DW207" s="1" t="s">
        <v>717</v>
      </c>
      <c r="DY207" s="1" t="s">
        <v>717</v>
      </c>
      <c r="EA207" s="1" t="s">
        <v>717</v>
      </c>
      <c r="EC207" s="1" t="s">
        <v>717</v>
      </c>
      <c r="EE207" s="1" t="s">
        <v>717</v>
      </c>
      <c r="EG207" s="1" t="s">
        <v>717</v>
      </c>
      <c r="EI207" s="1" t="s">
        <v>717</v>
      </c>
      <c r="EK207" s="1" t="s">
        <v>717</v>
      </c>
      <c r="EM207" s="1" t="s">
        <v>717</v>
      </c>
      <c r="EO207" s="1" t="s">
        <v>717</v>
      </c>
      <c r="ET207" s="1" t="s">
        <v>717</v>
      </c>
    </row>
    <row r="208" spans="33:154" x14ac:dyDescent="0.25">
      <c r="AH208" s="1" t="s">
        <v>718</v>
      </c>
      <c r="AI208" s="1" t="s">
        <v>718</v>
      </c>
      <c r="AJ208" s="1" t="s">
        <v>718</v>
      </c>
      <c r="AK208" s="1" t="s">
        <v>718</v>
      </c>
      <c r="AL208" s="1" t="s">
        <v>718</v>
      </c>
      <c r="AM208" s="1" t="s">
        <v>718</v>
      </c>
      <c r="AN208" s="1" t="s">
        <v>718</v>
      </c>
      <c r="AO208" s="1" t="s">
        <v>718</v>
      </c>
      <c r="AP208" s="1" t="s">
        <v>718</v>
      </c>
      <c r="AQ208" s="1" t="s">
        <v>718</v>
      </c>
      <c r="AR208" s="1" t="s">
        <v>718</v>
      </c>
      <c r="AS208" s="1" t="s">
        <v>718</v>
      </c>
      <c r="AT208" s="1" t="s">
        <v>718</v>
      </c>
      <c r="AU208" s="1" t="s">
        <v>718</v>
      </c>
      <c r="AV208" s="1" t="s">
        <v>718</v>
      </c>
      <c r="AW208" s="1" t="s">
        <v>718</v>
      </c>
      <c r="AX208" s="1" t="s">
        <v>718</v>
      </c>
      <c r="AY208" s="1" t="s">
        <v>718</v>
      </c>
      <c r="AZ208" s="1" t="s">
        <v>718</v>
      </c>
      <c r="BA208" s="1" t="s">
        <v>718</v>
      </c>
      <c r="BB208" s="1" t="s">
        <v>718</v>
      </c>
      <c r="CW208" s="1" t="s">
        <v>718</v>
      </c>
      <c r="DA208" s="1" t="s">
        <v>718</v>
      </c>
      <c r="DC208" s="1" t="s">
        <v>718</v>
      </c>
      <c r="DE208" s="1" t="s">
        <v>718</v>
      </c>
      <c r="DG208" s="1" t="s">
        <v>718</v>
      </c>
      <c r="DI208" s="1" t="s">
        <v>718</v>
      </c>
      <c r="DK208" s="1" t="s">
        <v>718</v>
      </c>
      <c r="DM208" s="1" t="s">
        <v>718</v>
      </c>
      <c r="DO208" s="1" t="s">
        <v>718</v>
      </c>
      <c r="DQ208" s="1" t="s">
        <v>718</v>
      </c>
      <c r="DS208" s="1" t="s">
        <v>718</v>
      </c>
      <c r="DU208" s="1" t="s">
        <v>718</v>
      </c>
      <c r="DW208" s="1" t="s">
        <v>718</v>
      </c>
      <c r="DY208" s="1" t="s">
        <v>718</v>
      </c>
      <c r="EA208" s="1" t="s">
        <v>718</v>
      </c>
      <c r="EC208" s="1" t="s">
        <v>718</v>
      </c>
      <c r="EE208" s="1" t="s">
        <v>718</v>
      </c>
      <c r="EG208" s="1" t="s">
        <v>718</v>
      </c>
      <c r="EI208" s="1" t="s">
        <v>718</v>
      </c>
      <c r="EK208" s="1" t="s">
        <v>718</v>
      </c>
      <c r="EM208" s="1" t="s">
        <v>718</v>
      </c>
      <c r="EO208" s="1" t="s">
        <v>718</v>
      </c>
      <c r="ET208" s="1" t="s">
        <v>718</v>
      </c>
    </row>
    <row r="209" spans="34:150" x14ac:dyDescent="0.25">
      <c r="AH209" s="1" t="s">
        <v>719</v>
      </c>
      <c r="AI209" s="1" t="s">
        <v>719</v>
      </c>
      <c r="AJ209" s="1" t="s">
        <v>719</v>
      </c>
      <c r="AK209" s="1" t="s">
        <v>719</v>
      </c>
      <c r="AL209" s="1" t="s">
        <v>719</v>
      </c>
      <c r="AM209" s="1" t="s">
        <v>719</v>
      </c>
      <c r="AN209" s="1" t="s">
        <v>719</v>
      </c>
      <c r="AO209" s="1" t="s">
        <v>719</v>
      </c>
      <c r="AP209" s="1" t="s">
        <v>719</v>
      </c>
      <c r="AQ209" s="1" t="s">
        <v>719</v>
      </c>
      <c r="AR209" s="1" t="s">
        <v>719</v>
      </c>
      <c r="AS209" s="1" t="s">
        <v>719</v>
      </c>
      <c r="AT209" s="1" t="s">
        <v>719</v>
      </c>
      <c r="AU209" s="1" t="s">
        <v>719</v>
      </c>
      <c r="AV209" s="1" t="s">
        <v>719</v>
      </c>
      <c r="AW209" s="1" t="s">
        <v>719</v>
      </c>
      <c r="AX209" s="1" t="s">
        <v>719</v>
      </c>
      <c r="AY209" s="1" t="s">
        <v>719</v>
      </c>
      <c r="AZ209" s="1" t="s">
        <v>719</v>
      </c>
      <c r="BA209" s="1" t="s">
        <v>719</v>
      </c>
      <c r="BB209" s="1" t="s">
        <v>719</v>
      </c>
      <c r="CW209" s="1" t="s">
        <v>719</v>
      </c>
      <c r="DA209" s="1" t="s">
        <v>719</v>
      </c>
      <c r="DC209" s="1" t="s">
        <v>719</v>
      </c>
      <c r="DE209" s="1" t="s">
        <v>719</v>
      </c>
      <c r="DG209" s="1" t="s">
        <v>719</v>
      </c>
      <c r="DI209" s="1" t="s">
        <v>719</v>
      </c>
      <c r="DK209" s="1" t="s">
        <v>719</v>
      </c>
      <c r="DM209" s="1" t="s">
        <v>719</v>
      </c>
      <c r="DO209" s="1" t="s">
        <v>719</v>
      </c>
      <c r="DQ209" s="1" t="s">
        <v>719</v>
      </c>
      <c r="DS209" s="1" t="s">
        <v>719</v>
      </c>
      <c r="DU209" s="1" t="s">
        <v>719</v>
      </c>
      <c r="DW209" s="1" t="s">
        <v>719</v>
      </c>
      <c r="DY209" s="1" t="s">
        <v>719</v>
      </c>
      <c r="EA209" s="1" t="s">
        <v>719</v>
      </c>
      <c r="EC209" s="1" t="s">
        <v>719</v>
      </c>
      <c r="EE209" s="1" t="s">
        <v>719</v>
      </c>
      <c r="EG209" s="1" t="s">
        <v>719</v>
      </c>
      <c r="EI209" s="1" t="s">
        <v>719</v>
      </c>
      <c r="EK209" s="1" t="s">
        <v>719</v>
      </c>
      <c r="EM209" s="1" t="s">
        <v>719</v>
      </c>
      <c r="EO209" s="1" t="s">
        <v>719</v>
      </c>
      <c r="ET209" s="1" t="s">
        <v>719</v>
      </c>
    </row>
    <row r="210" spans="34:150" x14ac:dyDescent="0.25">
      <c r="AH210" s="1" t="s">
        <v>720</v>
      </c>
      <c r="AI210" s="1" t="s">
        <v>720</v>
      </c>
      <c r="AJ210" s="1" t="s">
        <v>720</v>
      </c>
      <c r="AK210" s="1" t="s">
        <v>720</v>
      </c>
      <c r="AL210" s="1" t="s">
        <v>720</v>
      </c>
      <c r="AM210" s="1" t="s">
        <v>720</v>
      </c>
      <c r="AN210" s="1" t="s">
        <v>720</v>
      </c>
      <c r="AO210" s="1" t="s">
        <v>720</v>
      </c>
      <c r="AP210" s="1" t="s">
        <v>720</v>
      </c>
      <c r="AQ210" s="1" t="s">
        <v>720</v>
      </c>
      <c r="AR210" s="1" t="s">
        <v>720</v>
      </c>
      <c r="AS210" s="1" t="s">
        <v>720</v>
      </c>
      <c r="AT210" s="1" t="s">
        <v>720</v>
      </c>
      <c r="AU210" s="1" t="s">
        <v>720</v>
      </c>
      <c r="AV210" s="1" t="s">
        <v>720</v>
      </c>
      <c r="AW210" s="1" t="s">
        <v>720</v>
      </c>
      <c r="AX210" s="1" t="s">
        <v>720</v>
      </c>
      <c r="AY210" s="1" t="s">
        <v>720</v>
      </c>
      <c r="AZ210" s="1" t="s">
        <v>720</v>
      </c>
      <c r="BA210" s="1" t="s">
        <v>720</v>
      </c>
      <c r="BB210" s="1" t="s">
        <v>720</v>
      </c>
      <c r="CW210" s="1" t="s">
        <v>720</v>
      </c>
      <c r="DA210" s="1" t="s">
        <v>720</v>
      </c>
      <c r="DC210" s="1" t="s">
        <v>720</v>
      </c>
      <c r="DE210" s="1" t="s">
        <v>720</v>
      </c>
      <c r="DG210" s="1" t="s">
        <v>720</v>
      </c>
      <c r="DI210" s="1" t="s">
        <v>720</v>
      </c>
      <c r="DK210" s="1" t="s">
        <v>720</v>
      </c>
      <c r="DM210" s="1" t="s">
        <v>720</v>
      </c>
      <c r="DO210" s="1" t="s">
        <v>720</v>
      </c>
      <c r="DQ210" s="1" t="s">
        <v>720</v>
      </c>
      <c r="DS210" s="1" t="s">
        <v>720</v>
      </c>
      <c r="DU210" s="1" t="s">
        <v>720</v>
      </c>
      <c r="DW210" s="1" t="s">
        <v>720</v>
      </c>
      <c r="DY210" s="1" t="s">
        <v>720</v>
      </c>
      <c r="EA210" s="1" t="s">
        <v>720</v>
      </c>
      <c r="EC210" s="1" t="s">
        <v>720</v>
      </c>
      <c r="EE210" s="1" t="s">
        <v>720</v>
      </c>
      <c r="EG210" s="1" t="s">
        <v>720</v>
      </c>
      <c r="EI210" s="1" t="s">
        <v>720</v>
      </c>
      <c r="EK210" s="1" t="s">
        <v>720</v>
      </c>
      <c r="EM210" s="1" t="s">
        <v>720</v>
      </c>
      <c r="EO210" s="1" t="s">
        <v>720</v>
      </c>
      <c r="ET210" s="1" t="s">
        <v>720</v>
      </c>
    </row>
    <row r="211" spans="34:150" x14ac:dyDescent="0.25">
      <c r="AH211" s="1" t="s">
        <v>721</v>
      </c>
      <c r="AI211" s="1" t="s">
        <v>721</v>
      </c>
      <c r="AJ211" s="1" t="s">
        <v>721</v>
      </c>
      <c r="AK211" s="1" t="s">
        <v>721</v>
      </c>
      <c r="AL211" s="1" t="s">
        <v>721</v>
      </c>
      <c r="AM211" s="1" t="s">
        <v>721</v>
      </c>
      <c r="AN211" s="1" t="s">
        <v>721</v>
      </c>
      <c r="AO211" s="1" t="s">
        <v>721</v>
      </c>
      <c r="AP211" s="1" t="s">
        <v>721</v>
      </c>
      <c r="AQ211" s="1" t="s">
        <v>721</v>
      </c>
      <c r="AR211" s="1" t="s">
        <v>721</v>
      </c>
      <c r="AS211" s="1" t="s">
        <v>721</v>
      </c>
      <c r="AT211" s="1" t="s">
        <v>721</v>
      </c>
      <c r="AU211" s="1" t="s">
        <v>721</v>
      </c>
      <c r="AV211" s="1" t="s">
        <v>721</v>
      </c>
      <c r="AW211" s="1" t="s">
        <v>721</v>
      </c>
      <c r="AX211" s="1" t="s">
        <v>721</v>
      </c>
      <c r="AY211" s="1" t="s">
        <v>721</v>
      </c>
      <c r="AZ211" s="1" t="s">
        <v>721</v>
      </c>
      <c r="BA211" s="1" t="s">
        <v>721</v>
      </c>
      <c r="BB211" s="1" t="s">
        <v>721</v>
      </c>
      <c r="CW211" s="1" t="s">
        <v>721</v>
      </c>
      <c r="DA211" s="1" t="s">
        <v>721</v>
      </c>
      <c r="DC211" s="1" t="s">
        <v>721</v>
      </c>
      <c r="DE211" s="1" t="s">
        <v>721</v>
      </c>
      <c r="DG211" s="1" t="s">
        <v>721</v>
      </c>
      <c r="DI211" s="1" t="s">
        <v>721</v>
      </c>
      <c r="DK211" s="1" t="s">
        <v>721</v>
      </c>
      <c r="DM211" s="1" t="s">
        <v>721</v>
      </c>
      <c r="DO211" s="1" t="s">
        <v>721</v>
      </c>
      <c r="DQ211" s="1" t="s">
        <v>721</v>
      </c>
      <c r="DS211" s="1" t="s">
        <v>721</v>
      </c>
      <c r="DU211" s="1" t="s">
        <v>721</v>
      </c>
      <c r="DW211" s="1" t="s">
        <v>721</v>
      </c>
      <c r="DY211" s="1" t="s">
        <v>721</v>
      </c>
      <c r="EA211" s="1" t="s">
        <v>721</v>
      </c>
      <c r="EC211" s="1" t="s">
        <v>721</v>
      </c>
      <c r="EE211" s="1" t="s">
        <v>721</v>
      </c>
      <c r="EG211" s="1" t="s">
        <v>721</v>
      </c>
      <c r="EI211" s="1" t="s">
        <v>721</v>
      </c>
      <c r="EK211" s="1" t="s">
        <v>721</v>
      </c>
      <c r="EM211" s="1" t="s">
        <v>721</v>
      </c>
      <c r="EO211" s="1" t="s">
        <v>721</v>
      </c>
      <c r="ET211" s="1" t="s">
        <v>721</v>
      </c>
    </row>
    <row r="212" spans="34:150" x14ac:dyDescent="0.25">
      <c r="AH212" s="1" t="s">
        <v>722</v>
      </c>
      <c r="AI212" s="1" t="s">
        <v>722</v>
      </c>
      <c r="AJ212" s="1" t="s">
        <v>722</v>
      </c>
      <c r="AK212" s="1" t="s">
        <v>722</v>
      </c>
      <c r="AL212" s="1" t="s">
        <v>722</v>
      </c>
      <c r="AM212" s="1" t="s">
        <v>722</v>
      </c>
      <c r="AN212" s="1" t="s">
        <v>722</v>
      </c>
      <c r="AO212" s="1" t="s">
        <v>722</v>
      </c>
      <c r="AP212" s="1" t="s">
        <v>722</v>
      </c>
      <c r="AQ212" s="1" t="s">
        <v>722</v>
      </c>
      <c r="AR212" s="1" t="s">
        <v>722</v>
      </c>
      <c r="AS212" s="1" t="s">
        <v>722</v>
      </c>
      <c r="AT212" s="1" t="s">
        <v>722</v>
      </c>
      <c r="AU212" s="1" t="s">
        <v>722</v>
      </c>
      <c r="AV212" s="1" t="s">
        <v>722</v>
      </c>
      <c r="AW212" s="1" t="s">
        <v>722</v>
      </c>
      <c r="AX212" s="1" t="s">
        <v>722</v>
      </c>
      <c r="AY212" s="1" t="s">
        <v>722</v>
      </c>
      <c r="AZ212" s="1" t="s">
        <v>722</v>
      </c>
      <c r="BA212" s="1" t="s">
        <v>722</v>
      </c>
      <c r="BB212" s="1" t="s">
        <v>722</v>
      </c>
      <c r="CW212" s="1" t="s">
        <v>722</v>
      </c>
      <c r="DA212" s="1" t="s">
        <v>722</v>
      </c>
      <c r="DC212" s="1" t="s">
        <v>722</v>
      </c>
      <c r="DE212" s="1" t="s">
        <v>722</v>
      </c>
      <c r="DG212" s="1" t="s">
        <v>722</v>
      </c>
      <c r="DI212" s="1" t="s">
        <v>722</v>
      </c>
      <c r="DK212" s="1" t="s">
        <v>722</v>
      </c>
      <c r="DM212" s="1" t="s">
        <v>722</v>
      </c>
      <c r="DO212" s="1" t="s">
        <v>722</v>
      </c>
      <c r="DQ212" s="1" t="s">
        <v>722</v>
      </c>
      <c r="DS212" s="1" t="s">
        <v>722</v>
      </c>
      <c r="DU212" s="1" t="s">
        <v>722</v>
      </c>
      <c r="DW212" s="1" t="s">
        <v>722</v>
      </c>
      <c r="DY212" s="1" t="s">
        <v>722</v>
      </c>
      <c r="EA212" s="1" t="s">
        <v>722</v>
      </c>
      <c r="EC212" s="1" t="s">
        <v>722</v>
      </c>
      <c r="EE212" s="1" t="s">
        <v>722</v>
      </c>
      <c r="EG212" s="1" t="s">
        <v>722</v>
      </c>
      <c r="EI212" s="1" t="s">
        <v>722</v>
      </c>
      <c r="EK212" s="1" t="s">
        <v>722</v>
      </c>
      <c r="EM212" s="1" t="s">
        <v>722</v>
      </c>
      <c r="EO212" s="1" t="s">
        <v>722</v>
      </c>
      <c r="ET212" s="1" t="s">
        <v>722</v>
      </c>
    </row>
    <row r="213" spans="34:150" x14ac:dyDescent="0.25">
      <c r="AH213" s="1" t="s">
        <v>723</v>
      </c>
      <c r="AI213" s="1" t="s">
        <v>723</v>
      </c>
      <c r="AJ213" s="1" t="s">
        <v>723</v>
      </c>
      <c r="AK213" s="1" t="s">
        <v>723</v>
      </c>
      <c r="AL213" s="1" t="s">
        <v>723</v>
      </c>
      <c r="AM213" s="1" t="s">
        <v>723</v>
      </c>
      <c r="AN213" s="1" t="s">
        <v>723</v>
      </c>
      <c r="AO213" s="1" t="s">
        <v>723</v>
      </c>
      <c r="AP213" s="1" t="s">
        <v>723</v>
      </c>
      <c r="AQ213" s="1" t="s">
        <v>723</v>
      </c>
      <c r="AR213" s="1" t="s">
        <v>723</v>
      </c>
      <c r="AS213" s="1" t="s">
        <v>723</v>
      </c>
      <c r="AT213" s="1" t="s">
        <v>723</v>
      </c>
      <c r="AU213" s="1" t="s">
        <v>723</v>
      </c>
      <c r="AV213" s="1" t="s">
        <v>723</v>
      </c>
      <c r="AW213" s="1" t="s">
        <v>723</v>
      </c>
      <c r="AX213" s="1" t="s">
        <v>723</v>
      </c>
      <c r="AY213" s="1" t="s">
        <v>723</v>
      </c>
      <c r="AZ213" s="1" t="s">
        <v>723</v>
      </c>
      <c r="BA213" s="1" t="s">
        <v>723</v>
      </c>
      <c r="BB213" s="1" t="s">
        <v>723</v>
      </c>
      <c r="CW213" s="1" t="s">
        <v>723</v>
      </c>
      <c r="DA213" s="1" t="s">
        <v>723</v>
      </c>
      <c r="DC213" s="1" t="s">
        <v>723</v>
      </c>
      <c r="DE213" s="1" t="s">
        <v>723</v>
      </c>
      <c r="DG213" s="1" t="s">
        <v>723</v>
      </c>
      <c r="DI213" s="1" t="s">
        <v>723</v>
      </c>
      <c r="DK213" s="1" t="s">
        <v>723</v>
      </c>
      <c r="DM213" s="1" t="s">
        <v>723</v>
      </c>
      <c r="DO213" s="1" t="s">
        <v>723</v>
      </c>
      <c r="DQ213" s="1" t="s">
        <v>723</v>
      </c>
      <c r="DS213" s="1" t="s">
        <v>723</v>
      </c>
      <c r="DU213" s="1" t="s">
        <v>723</v>
      </c>
      <c r="DW213" s="1" t="s">
        <v>723</v>
      </c>
      <c r="DY213" s="1" t="s">
        <v>723</v>
      </c>
      <c r="EA213" s="1" t="s">
        <v>723</v>
      </c>
      <c r="EC213" s="1" t="s">
        <v>723</v>
      </c>
      <c r="EE213" s="1" t="s">
        <v>723</v>
      </c>
      <c r="EG213" s="1" t="s">
        <v>723</v>
      </c>
      <c r="EI213" s="1" t="s">
        <v>723</v>
      </c>
      <c r="EK213" s="1" t="s">
        <v>723</v>
      </c>
      <c r="EM213" s="1" t="s">
        <v>723</v>
      </c>
      <c r="EO213" s="1" t="s">
        <v>723</v>
      </c>
      <c r="ET213" s="1" t="s">
        <v>723</v>
      </c>
    </row>
    <row r="214" spans="34:150" x14ac:dyDescent="0.25">
      <c r="AH214" s="1" t="s">
        <v>724</v>
      </c>
      <c r="AI214" s="1" t="s">
        <v>724</v>
      </c>
      <c r="AJ214" s="1" t="s">
        <v>724</v>
      </c>
      <c r="AK214" s="1" t="s">
        <v>724</v>
      </c>
      <c r="AL214" s="1" t="s">
        <v>724</v>
      </c>
      <c r="AM214" s="1" t="s">
        <v>724</v>
      </c>
      <c r="AN214" s="1" t="s">
        <v>724</v>
      </c>
      <c r="AO214" s="1" t="s">
        <v>724</v>
      </c>
      <c r="AP214" s="1" t="s">
        <v>724</v>
      </c>
      <c r="AQ214" s="1" t="s">
        <v>724</v>
      </c>
      <c r="AR214" s="1" t="s">
        <v>724</v>
      </c>
      <c r="AS214" s="1" t="s">
        <v>724</v>
      </c>
      <c r="AT214" s="1" t="s">
        <v>724</v>
      </c>
      <c r="AU214" s="1" t="s">
        <v>724</v>
      </c>
      <c r="AV214" s="1" t="s">
        <v>724</v>
      </c>
      <c r="AW214" s="1" t="s">
        <v>724</v>
      </c>
      <c r="AX214" s="1" t="s">
        <v>724</v>
      </c>
      <c r="AY214" s="1" t="s">
        <v>724</v>
      </c>
      <c r="AZ214" s="1" t="s">
        <v>724</v>
      </c>
      <c r="BA214" s="1" t="s">
        <v>724</v>
      </c>
      <c r="BB214" s="1" t="s">
        <v>724</v>
      </c>
      <c r="CW214" s="1" t="s">
        <v>724</v>
      </c>
      <c r="DA214" s="1" t="s">
        <v>724</v>
      </c>
      <c r="DC214" s="1" t="s">
        <v>724</v>
      </c>
      <c r="DE214" s="1" t="s">
        <v>724</v>
      </c>
      <c r="DG214" s="1" t="s">
        <v>724</v>
      </c>
      <c r="DI214" s="1" t="s">
        <v>724</v>
      </c>
      <c r="DK214" s="1" t="s">
        <v>724</v>
      </c>
      <c r="DM214" s="1" t="s">
        <v>724</v>
      </c>
      <c r="DO214" s="1" t="s">
        <v>724</v>
      </c>
      <c r="DQ214" s="1" t="s">
        <v>724</v>
      </c>
      <c r="DS214" s="1" t="s">
        <v>724</v>
      </c>
      <c r="DU214" s="1" t="s">
        <v>724</v>
      </c>
      <c r="DW214" s="1" t="s">
        <v>724</v>
      </c>
      <c r="DY214" s="1" t="s">
        <v>724</v>
      </c>
      <c r="EA214" s="1" t="s">
        <v>724</v>
      </c>
      <c r="EC214" s="1" t="s">
        <v>724</v>
      </c>
      <c r="EE214" s="1" t="s">
        <v>724</v>
      </c>
      <c r="EG214" s="1" t="s">
        <v>724</v>
      </c>
      <c r="EI214" s="1" t="s">
        <v>724</v>
      </c>
      <c r="EK214" s="1" t="s">
        <v>724</v>
      </c>
      <c r="EM214" s="1" t="s">
        <v>724</v>
      </c>
      <c r="EO214" s="1" t="s">
        <v>724</v>
      </c>
      <c r="ET214" s="1" t="s">
        <v>724</v>
      </c>
    </row>
    <row r="215" spans="34:150" x14ac:dyDescent="0.25">
      <c r="AH215" s="1" t="s">
        <v>725</v>
      </c>
      <c r="AI215" s="1" t="s">
        <v>725</v>
      </c>
      <c r="AJ215" s="1" t="s">
        <v>725</v>
      </c>
      <c r="AK215" s="1" t="s">
        <v>725</v>
      </c>
      <c r="AL215" s="1" t="s">
        <v>725</v>
      </c>
      <c r="AM215" s="1" t="s">
        <v>725</v>
      </c>
      <c r="AN215" s="1" t="s">
        <v>725</v>
      </c>
      <c r="AO215" s="1" t="s">
        <v>725</v>
      </c>
      <c r="AP215" s="1" t="s">
        <v>725</v>
      </c>
      <c r="AQ215" s="1" t="s">
        <v>725</v>
      </c>
      <c r="AR215" s="1" t="s">
        <v>725</v>
      </c>
      <c r="AS215" s="1" t="s">
        <v>725</v>
      </c>
      <c r="AT215" s="1" t="s">
        <v>725</v>
      </c>
      <c r="AU215" s="1" t="s">
        <v>725</v>
      </c>
      <c r="AV215" s="1" t="s">
        <v>725</v>
      </c>
      <c r="AW215" s="1" t="s">
        <v>725</v>
      </c>
      <c r="AX215" s="1" t="s">
        <v>725</v>
      </c>
      <c r="AY215" s="1" t="s">
        <v>725</v>
      </c>
      <c r="AZ215" s="1" t="s">
        <v>725</v>
      </c>
      <c r="BA215" s="1" t="s">
        <v>725</v>
      </c>
      <c r="BB215" s="1" t="s">
        <v>725</v>
      </c>
      <c r="CW215" s="1" t="s">
        <v>725</v>
      </c>
      <c r="DA215" s="1" t="s">
        <v>725</v>
      </c>
      <c r="DC215" s="1" t="s">
        <v>725</v>
      </c>
      <c r="DE215" s="1" t="s">
        <v>725</v>
      </c>
      <c r="DG215" s="1" t="s">
        <v>725</v>
      </c>
      <c r="DI215" s="1" t="s">
        <v>725</v>
      </c>
      <c r="DK215" s="1" t="s">
        <v>725</v>
      </c>
      <c r="DM215" s="1" t="s">
        <v>725</v>
      </c>
      <c r="DO215" s="1" t="s">
        <v>725</v>
      </c>
      <c r="DQ215" s="1" t="s">
        <v>725</v>
      </c>
      <c r="DS215" s="1" t="s">
        <v>725</v>
      </c>
      <c r="DU215" s="1" t="s">
        <v>725</v>
      </c>
      <c r="DW215" s="1" t="s">
        <v>725</v>
      </c>
      <c r="DY215" s="1" t="s">
        <v>725</v>
      </c>
      <c r="EA215" s="1" t="s">
        <v>725</v>
      </c>
      <c r="EC215" s="1" t="s">
        <v>725</v>
      </c>
      <c r="EE215" s="1" t="s">
        <v>725</v>
      </c>
      <c r="EG215" s="1" t="s">
        <v>725</v>
      </c>
      <c r="EI215" s="1" t="s">
        <v>725</v>
      </c>
      <c r="EK215" s="1" t="s">
        <v>725</v>
      </c>
      <c r="EM215" s="1" t="s">
        <v>725</v>
      </c>
      <c r="EO215" s="1" t="s">
        <v>725</v>
      </c>
      <c r="ET215" s="1" t="s">
        <v>725</v>
      </c>
    </row>
    <row r="216" spans="34:150" x14ac:dyDescent="0.25">
      <c r="AH216" s="1" t="s">
        <v>726</v>
      </c>
      <c r="AI216" s="1" t="s">
        <v>726</v>
      </c>
      <c r="AJ216" s="1" t="s">
        <v>726</v>
      </c>
      <c r="AK216" s="1" t="s">
        <v>726</v>
      </c>
      <c r="AL216" s="1" t="s">
        <v>726</v>
      </c>
      <c r="AM216" s="1" t="s">
        <v>726</v>
      </c>
      <c r="AN216" s="1" t="s">
        <v>726</v>
      </c>
      <c r="AO216" s="1" t="s">
        <v>726</v>
      </c>
      <c r="AP216" s="1" t="s">
        <v>726</v>
      </c>
      <c r="AQ216" s="1" t="s">
        <v>726</v>
      </c>
      <c r="AR216" s="1" t="s">
        <v>726</v>
      </c>
      <c r="AS216" s="1" t="s">
        <v>726</v>
      </c>
      <c r="AT216" s="1" t="s">
        <v>726</v>
      </c>
      <c r="AU216" s="1" t="s">
        <v>726</v>
      </c>
      <c r="AV216" s="1" t="s">
        <v>726</v>
      </c>
      <c r="AW216" s="1" t="s">
        <v>726</v>
      </c>
      <c r="AX216" s="1" t="s">
        <v>726</v>
      </c>
      <c r="AY216" s="1" t="s">
        <v>726</v>
      </c>
      <c r="AZ216" s="1" t="s">
        <v>726</v>
      </c>
      <c r="BA216" s="1" t="s">
        <v>726</v>
      </c>
      <c r="BB216" s="1" t="s">
        <v>726</v>
      </c>
      <c r="CW216" s="1" t="s">
        <v>726</v>
      </c>
      <c r="DA216" s="1" t="s">
        <v>726</v>
      </c>
      <c r="DC216" s="1" t="s">
        <v>726</v>
      </c>
      <c r="DE216" s="1" t="s">
        <v>726</v>
      </c>
      <c r="DG216" s="1" t="s">
        <v>726</v>
      </c>
      <c r="DI216" s="1" t="s">
        <v>726</v>
      </c>
      <c r="DK216" s="1" t="s">
        <v>726</v>
      </c>
      <c r="DM216" s="1" t="s">
        <v>726</v>
      </c>
      <c r="DO216" s="1" t="s">
        <v>726</v>
      </c>
      <c r="DQ216" s="1" t="s">
        <v>726</v>
      </c>
      <c r="DS216" s="1" t="s">
        <v>726</v>
      </c>
      <c r="DU216" s="1" t="s">
        <v>726</v>
      </c>
      <c r="DW216" s="1" t="s">
        <v>726</v>
      </c>
      <c r="DY216" s="1" t="s">
        <v>726</v>
      </c>
      <c r="EA216" s="1" t="s">
        <v>726</v>
      </c>
      <c r="EC216" s="1" t="s">
        <v>726</v>
      </c>
      <c r="EE216" s="1" t="s">
        <v>726</v>
      </c>
      <c r="EG216" s="1" t="s">
        <v>726</v>
      </c>
      <c r="EI216" s="1" t="s">
        <v>726</v>
      </c>
      <c r="EK216" s="1" t="s">
        <v>726</v>
      </c>
      <c r="EM216" s="1" t="s">
        <v>726</v>
      </c>
      <c r="EO216" s="1" t="s">
        <v>726</v>
      </c>
      <c r="ET216" s="1" t="s">
        <v>726</v>
      </c>
    </row>
    <row r="217" spans="34:150" x14ac:dyDescent="0.25">
      <c r="AH217" s="1" t="s">
        <v>727</v>
      </c>
      <c r="AI217" s="1" t="s">
        <v>727</v>
      </c>
      <c r="AJ217" s="1" t="s">
        <v>727</v>
      </c>
      <c r="AK217" s="1" t="s">
        <v>727</v>
      </c>
      <c r="AL217" s="1" t="s">
        <v>727</v>
      </c>
      <c r="AM217" s="1" t="s">
        <v>727</v>
      </c>
      <c r="AN217" s="1" t="s">
        <v>727</v>
      </c>
      <c r="AO217" s="1" t="s">
        <v>727</v>
      </c>
      <c r="AP217" s="1" t="s">
        <v>727</v>
      </c>
      <c r="AQ217" s="1" t="s">
        <v>727</v>
      </c>
      <c r="AR217" s="1" t="s">
        <v>727</v>
      </c>
      <c r="AS217" s="1" t="s">
        <v>727</v>
      </c>
      <c r="AT217" s="1" t="s">
        <v>727</v>
      </c>
      <c r="AU217" s="1" t="s">
        <v>727</v>
      </c>
      <c r="AV217" s="1" t="s">
        <v>727</v>
      </c>
      <c r="AW217" s="1" t="s">
        <v>727</v>
      </c>
      <c r="AX217" s="1" t="s">
        <v>727</v>
      </c>
      <c r="AY217" s="1" t="s">
        <v>727</v>
      </c>
      <c r="AZ217" s="1" t="s">
        <v>727</v>
      </c>
      <c r="BA217" s="1" t="s">
        <v>727</v>
      </c>
      <c r="BB217" s="1" t="s">
        <v>727</v>
      </c>
      <c r="CW217" s="1" t="s">
        <v>727</v>
      </c>
      <c r="DA217" s="1" t="s">
        <v>727</v>
      </c>
      <c r="DC217" s="1" t="s">
        <v>727</v>
      </c>
      <c r="DE217" s="1" t="s">
        <v>727</v>
      </c>
      <c r="DG217" s="1" t="s">
        <v>727</v>
      </c>
      <c r="DI217" s="1" t="s">
        <v>727</v>
      </c>
      <c r="DK217" s="1" t="s">
        <v>727</v>
      </c>
      <c r="DM217" s="1" t="s">
        <v>727</v>
      </c>
      <c r="DO217" s="1" t="s">
        <v>727</v>
      </c>
      <c r="DQ217" s="1" t="s">
        <v>727</v>
      </c>
      <c r="DS217" s="1" t="s">
        <v>727</v>
      </c>
      <c r="DU217" s="1" t="s">
        <v>727</v>
      </c>
      <c r="DW217" s="1" t="s">
        <v>727</v>
      </c>
      <c r="DY217" s="1" t="s">
        <v>727</v>
      </c>
      <c r="EA217" s="1" t="s">
        <v>727</v>
      </c>
      <c r="EC217" s="1" t="s">
        <v>727</v>
      </c>
      <c r="EE217" s="1" t="s">
        <v>727</v>
      </c>
      <c r="EG217" s="1" t="s">
        <v>727</v>
      </c>
      <c r="EI217" s="1" t="s">
        <v>727</v>
      </c>
      <c r="EK217" s="1" t="s">
        <v>727</v>
      </c>
      <c r="EM217" s="1" t="s">
        <v>727</v>
      </c>
      <c r="EO217" s="1" t="s">
        <v>727</v>
      </c>
      <c r="ET217" s="1" t="s">
        <v>727</v>
      </c>
    </row>
    <row r="218" spans="34:150" x14ac:dyDescent="0.25">
      <c r="AH218" s="1" t="s">
        <v>728</v>
      </c>
      <c r="AI218" s="1" t="s">
        <v>728</v>
      </c>
      <c r="AJ218" s="1" t="s">
        <v>728</v>
      </c>
      <c r="AK218" s="1" t="s">
        <v>728</v>
      </c>
      <c r="AL218" s="1" t="s">
        <v>728</v>
      </c>
      <c r="AM218" s="1" t="s">
        <v>728</v>
      </c>
      <c r="AN218" s="1" t="s">
        <v>728</v>
      </c>
      <c r="AO218" s="1" t="s">
        <v>728</v>
      </c>
      <c r="AP218" s="1" t="s">
        <v>728</v>
      </c>
      <c r="AQ218" s="1" t="s">
        <v>728</v>
      </c>
      <c r="AR218" s="1" t="s">
        <v>728</v>
      </c>
      <c r="AS218" s="1" t="s">
        <v>728</v>
      </c>
      <c r="AT218" s="1" t="s">
        <v>728</v>
      </c>
      <c r="AU218" s="1" t="s">
        <v>728</v>
      </c>
      <c r="AV218" s="1" t="s">
        <v>728</v>
      </c>
      <c r="AW218" s="1" t="s">
        <v>728</v>
      </c>
      <c r="AX218" s="1" t="s">
        <v>728</v>
      </c>
      <c r="AY218" s="1" t="s">
        <v>728</v>
      </c>
      <c r="AZ218" s="1" t="s">
        <v>728</v>
      </c>
      <c r="BA218" s="1" t="s">
        <v>728</v>
      </c>
      <c r="BB218" s="1" t="s">
        <v>728</v>
      </c>
      <c r="CW218" s="1" t="s">
        <v>728</v>
      </c>
      <c r="DA218" s="1" t="s">
        <v>728</v>
      </c>
      <c r="DC218" s="1" t="s">
        <v>728</v>
      </c>
      <c r="DE218" s="1" t="s">
        <v>728</v>
      </c>
      <c r="DG218" s="1" t="s">
        <v>728</v>
      </c>
      <c r="DI218" s="1" t="s">
        <v>728</v>
      </c>
      <c r="DK218" s="1" t="s">
        <v>728</v>
      </c>
      <c r="DM218" s="1" t="s">
        <v>728</v>
      </c>
      <c r="DO218" s="1" t="s">
        <v>728</v>
      </c>
      <c r="DQ218" s="1" t="s">
        <v>728</v>
      </c>
      <c r="DS218" s="1" t="s">
        <v>728</v>
      </c>
      <c r="DU218" s="1" t="s">
        <v>728</v>
      </c>
      <c r="DW218" s="1" t="s">
        <v>728</v>
      </c>
      <c r="DY218" s="1" t="s">
        <v>728</v>
      </c>
      <c r="EA218" s="1" t="s">
        <v>728</v>
      </c>
      <c r="EC218" s="1" t="s">
        <v>728</v>
      </c>
      <c r="EE218" s="1" t="s">
        <v>728</v>
      </c>
      <c r="EG218" s="1" t="s">
        <v>728</v>
      </c>
      <c r="EI218" s="1" t="s">
        <v>728</v>
      </c>
      <c r="EK218" s="1" t="s">
        <v>728</v>
      </c>
      <c r="EM218" s="1" t="s">
        <v>728</v>
      </c>
      <c r="EO218" s="1" t="s">
        <v>728</v>
      </c>
      <c r="ET218" s="1" t="s">
        <v>728</v>
      </c>
    </row>
    <row r="219" spans="34:150" x14ac:dyDescent="0.25">
      <c r="AH219" s="1" t="s">
        <v>729</v>
      </c>
      <c r="AI219" s="1" t="s">
        <v>729</v>
      </c>
      <c r="AJ219" s="1" t="s">
        <v>729</v>
      </c>
      <c r="AK219" s="1" t="s">
        <v>729</v>
      </c>
      <c r="AL219" s="1" t="s">
        <v>729</v>
      </c>
      <c r="AM219" s="1" t="s">
        <v>729</v>
      </c>
      <c r="AN219" s="1" t="s">
        <v>729</v>
      </c>
      <c r="AO219" s="1" t="s">
        <v>729</v>
      </c>
      <c r="AP219" s="1" t="s">
        <v>729</v>
      </c>
      <c r="AQ219" s="1" t="s">
        <v>729</v>
      </c>
      <c r="AR219" s="1" t="s">
        <v>729</v>
      </c>
      <c r="AS219" s="1" t="s">
        <v>729</v>
      </c>
      <c r="AT219" s="1" t="s">
        <v>729</v>
      </c>
      <c r="AU219" s="1" t="s">
        <v>729</v>
      </c>
      <c r="AV219" s="1" t="s">
        <v>729</v>
      </c>
      <c r="AW219" s="1" t="s">
        <v>729</v>
      </c>
      <c r="AX219" s="1" t="s">
        <v>729</v>
      </c>
      <c r="AY219" s="1" t="s">
        <v>729</v>
      </c>
      <c r="AZ219" s="1" t="s">
        <v>729</v>
      </c>
      <c r="BA219" s="1" t="s">
        <v>729</v>
      </c>
      <c r="BB219" s="1" t="s">
        <v>729</v>
      </c>
      <c r="CW219" s="1" t="s">
        <v>729</v>
      </c>
      <c r="DA219" s="1" t="s">
        <v>729</v>
      </c>
      <c r="DC219" s="1" t="s">
        <v>729</v>
      </c>
      <c r="DE219" s="1" t="s">
        <v>729</v>
      </c>
      <c r="DG219" s="1" t="s">
        <v>729</v>
      </c>
      <c r="DI219" s="1" t="s">
        <v>729</v>
      </c>
      <c r="DK219" s="1" t="s">
        <v>729</v>
      </c>
      <c r="DM219" s="1" t="s">
        <v>729</v>
      </c>
      <c r="DO219" s="1" t="s">
        <v>729</v>
      </c>
      <c r="DQ219" s="1" t="s">
        <v>729</v>
      </c>
      <c r="DS219" s="1" t="s">
        <v>729</v>
      </c>
      <c r="DU219" s="1" t="s">
        <v>729</v>
      </c>
      <c r="DW219" s="1" t="s">
        <v>729</v>
      </c>
      <c r="DY219" s="1" t="s">
        <v>729</v>
      </c>
      <c r="EA219" s="1" t="s">
        <v>729</v>
      </c>
      <c r="EC219" s="1" t="s">
        <v>729</v>
      </c>
      <c r="EE219" s="1" t="s">
        <v>729</v>
      </c>
      <c r="EG219" s="1" t="s">
        <v>729</v>
      </c>
      <c r="EI219" s="1" t="s">
        <v>729</v>
      </c>
      <c r="EK219" s="1" t="s">
        <v>729</v>
      </c>
      <c r="EM219" s="1" t="s">
        <v>729</v>
      </c>
      <c r="EO219" s="1" t="s">
        <v>729</v>
      </c>
      <c r="ET219" s="1" t="s">
        <v>729</v>
      </c>
    </row>
    <row r="220" spans="34:150" x14ac:dyDescent="0.25">
      <c r="AH220" s="1" t="s">
        <v>730</v>
      </c>
      <c r="AI220" s="1" t="s">
        <v>730</v>
      </c>
      <c r="AJ220" s="1" t="s">
        <v>730</v>
      </c>
      <c r="AK220" s="1" t="s">
        <v>730</v>
      </c>
      <c r="AL220" s="1" t="s">
        <v>730</v>
      </c>
      <c r="AM220" s="1" t="s">
        <v>730</v>
      </c>
      <c r="AN220" s="1" t="s">
        <v>730</v>
      </c>
      <c r="AO220" s="1" t="s">
        <v>730</v>
      </c>
      <c r="AP220" s="1" t="s">
        <v>730</v>
      </c>
      <c r="AQ220" s="1" t="s">
        <v>730</v>
      </c>
      <c r="AR220" s="1" t="s">
        <v>730</v>
      </c>
      <c r="AS220" s="1" t="s">
        <v>730</v>
      </c>
      <c r="AT220" s="1" t="s">
        <v>730</v>
      </c>
      <c r="AU220" s="1" t="s">
        <v>730</v>
      </c>
      <c r="AV220" s="1" t="s">
        <v>730</v>
      </c>
      <c r="AW220" s="1" t="s">
        <v>730</v>
      </c>
      <c r="AX220" s="1" t="s">
        <v>730</v>
      </c>
      <c r="AY220" s="1" t="s">
        <v>730</v>
      </c>
      <c r="AZ220" s="1" t="s">
        <v>730</v>
      </c>
      <c r="BA220" s="1" t="s">
        <v>730</v>
      </c>
      <c r="BB220" s="1" t="s">
        <v>730</v>
      </c>
      <c r="CW220" s="1" t="s">
        <v>730</v>
      </c>
      <c r="DA220" s="1" t="s">
        <v>730</v>
      </c>
      <c r="DC220" s="1" t="s">
        <v>730</v>
      </c>
      <c r="DE220" s="1" t="s">
        <v>730</v>
      </c>
      <c r="DG220" s="1" t="s">
        <v>730</v>
      </c>
      <c r="DI220" s="1" t="s">
        <v>730</v>
      </c>
      <c r="DK220" s="1" t="s">
        <v>730</v>
      </c>
      <c r="DM220" s="1" t="s">
        <v>730</v>
      </c>
      <c r="DO220" s="1" t="s">
        <v>730</v>
      </c>
      <c r="DQ220" s="1" t="s">
        <v>730</v>
      </c>
      <c r="DS220" s="1" t="s">
        <v>730</v>
      </c>
      <c r="DU220" s="1" t="s">
        <v>730</v>
      </c>
      <c r="DW220" s="1" t="s">
        <v>730</v>
      </c>
      <c r="DY220" s="1" t="s">
        <v>730</v>
      </c>
      <c r="EA220" s="1" t="s">
        <v>730</v>
      </c>
      <c r="EC220" s="1" t="s">
        <v>730</v>
      </c>
      <c r="EE220" s="1" t="s">
        <v>730</v>
      </c>
      <c r="EG220" s="1" t="s">
        <v>730</v>
      </c>
      <c r="EI220" s="1" t="s">
        <v>730</v>
      </c>
      <c r="EK220" s="1" t="s">
        <v>730</v>
      </c>
      <c r="EM220" s="1" t="s">
        <v>730</v>
      </c>
      <c r="EO220" s="1" t="s">
        <v>730</v>
      </c>
      <c r="ET220" s="1" t="s">
        <v>730</v>
      </c>
    </row>
    <row r="221" spans="34:150" x14ac:dyDescent="0.25">
      <c r="AH221" s="1" t="s">
        <v>731</v>
      </c>
      <c r="AI221" s="1" t="s">
        <v>731</v>
      </c>
      <c r="AJ221" s="1" t="s">
        <v>731</v>
      </c>
      <c r="AK221" s="1" t="s">
        <v>731</v>
      </c>
      <c r="AL221" s="1" t="s">
        <v>731</v>
      </c>
      <c r="AM221" s="1" t="s">
        <v>731</v>
      </c>
      <c r="AN221" s="1" t="s">
        <v>731</v>
      </c>
      <c r="AO221" s="1" t="s">
        <v>731</v>
      </c>
      <c r="AP221" s="1" t="s">
        <v>731</v>
      </c>
      <c r="AQ221" s="1" t="s">
        <v>731</v>
      </c>
      <c r="AR221" s="1" t="s">
        <v>731</v>
      </c>
      <c r="AS221" s="1" t="s">
        <v>731</v>
      </c>
      <c r="AT221" s="1" t="s">
        <v>731</v>
      </c>
      <c r="AU221" s="1" t="s">
        <v>731</v>
      </c>
      <c r="AV221" s="1" t="s">
        <v>731</v>
      </c>
      <c r="AW221" s="1" t="s">
        <v>731</v>
      </c>
      <c r="AX221" s="1" t="s">
        <v>731</v>
      </c>
      <c r="AY221" s="1" t="s">
        <v>731</v>
      </c>
      <c r="AZ221" s="1" t="s">
        <v>731</v>
      </c>
      <c r="BA221" s="1" t="s">
        <v>731</v>
      </c>
      <c r="BB221" s="1" t="s">
        <v>731</v>
      </c>
      <c r="CW221" s="1" t="s">
        <v>731</v>
      </c>
      <c r="DA221" s="1" t="s">
        <v>731</v>
      </c>
      <c r="DC221" s="1" t="s">
        <v>731</v>
      </c>
      <c r="DE221" s="1" t="s">
        <v>731</v>
      </c>
      <c r="DG221" s="1" t="s">
        <v>731</v>
      </c>
      <c r="DI221" s="1" t="s">
        <v>731</v>
      </c>
      <c r="DK221" s="1" t="s">
        <v>731</v>
      </c>
      <c r="DM221" s="1" t="s">
        <v>731</v>
      </c>
      <c r="DO221" s="1" t="s">
        <v>731</v>
      </c>
      <c r="DQ221" s="1" t="s">
        <v>731</v>
      </c>
      <c r="DS221" s="1" t="s">
        <v>731</v>
      </c>
      <c r="DU221" s="1" t="s">
        <v>731</v>
      </c>
      <c r="DW221" s="1" t="s">
        <v>731</v>
      </c>
      <c r="DY221" s="1" t="s">
        <v>731</v>
      </c>
      <c r="EA221" s="1" t="s">
        <v>731</v>
      </c>
      <c r="EC221" s="1" t="s">
        <v>731</v>
      </c>
      <c r="EE221" s="1" t="s">
        <v>731</v>
      </c>
      <c r="EG221" s="1" t="s">
        <v>731</v>
      </c>
      <c r="EI221" s="1" t="s">
        <v>731</v>
      </c>
      <c r="EK221" s="1" t="s">
        <v>731</v>
      </c>
      <c r="EM221" s="1" t="s">
        <v>731</v>
      </c>
      <c r="EO221" s="1" t="s">
        <v>731</v>
      </c>
      <c r="ET221" s="1" t="s">
        <v>731</v>
      </c>
    </row>
    <row r="222" spans="34:150" x14ac:dyDescent="0.25">
      <c r="AH222" s="1" t="s">
        <v>732</v>
      </c>
      <c r="AI222" s="1" t="s">
        <v>732</v>
      </c>
      <c r="AJ222" s="1" t="s">
        <v>732</v>
      </c>
      <c r="AK222" s="1" t="s">
        <v>732</v>
      </c>
      <c r="AL222" s="1" t="s">
        <v>732</v>
      </c>
      <c r="AM222" s="1" t="s">
        <v>732</v>
      </c>
      <c r="AN222" s="1" t="s">
        <v>732</v>
      </c>
      <c r="AO222" s="1" t="s">
        <v>732</v>
      </c>
      <c r="AP222" s="1" t="s">
        <v>732</v>
      </c>
      <c r="AQ222" s="1" t="s">
        <v>732</v>
      </c>
      <c r="AR222" s="1" t="s">
        <v>732</v>
      </c>
      <c r="AS222" s="1" t="s">
        <v>732</v>
      </c>
      <c r="AT222" s="1" t="s">
        <v>732</v>
      </c>
      <c r="AU222" s="1" t="s">
        <v>732</v>
      </c>
      <c r="AV222" s="1" t="s">
        <v>732</v>
      </c>
      <c r="AW222" s="1" t="s">
        <v>732</v>
      </c>
      <c r="AX222" s="1" t="s">
        <v>732</v>
      </c>
      <c r="AY222" s="1" t="s">
        <v>732</v>
      </c>
      <c r="AZ222" s="1" t="s">
        <v>732</v>
      </c>
      <c r="BA222" s="1" t="s">
        <v>732</v>
      </c>
      <c r="BB222" s="1" t="s">
        <v>732</v>
      </c>
      <c r="CW222" s="1" t="s">
        <v>732</v>
      </c>
      <c r="DA222" s="1" t="s">
        <v>732</v>
      </c>
      <c r="DC222" s="1" t="s">
        <v>732</v>
      </c>
      <c r="DE222" s="1" t="s">
        <v>732</v>
      </c>
      <c r="DG222" s="1" t="s">
        <v>732</v>
      </c>
      <c r="DI222" s="1" t="s">
        <v>732</v>
      </c>
      <c r="DK222" s="1" t="s">
        <v>732</v>
      </c>
      <c r="DM222" s="1" t="s">
        <v>732</v>
      </c>
      <c r="DO222" s="1" t="s">
        <v>732</v>
      </c>
      <c r="DQ222" s="1" t="s">
        <v>732</v>
      </c>
      <c r="DS222" s="1" t="s">
        <v>732</v>
      </c>
      <c r="DU222" s="1" t="s">
        <v>732</v>
      </c>
      <c r="DW222" s="1" t="s">
        <v>732</v>
      </c>
      <c r="DY222" s="1" t="s">
        <v>732</v>
      </c>
      <c r="EA222" s="1" t="s">
        <v>732</v>
      </c>
      <c r="EC222" s="1" t="s">
        <v>732</v>
      </c>
      <c r="EE222" s="1" t="s">
        <v>732</v>
      </c>
      <c r="EG222" s="1" t="s">
        <v>732</v>
      </c>
      <c r="EI222" s="1" t="s">
        <v>732</v>
      </c>
      <c r="EK222" s="1" t="s">
        <v>732</v>
      </c>
      <c r="EM222" s="1" t="s">
        <v>732</v>
      </c>
      <c r="EO222" s="1" t="s">
        <v>732</v>
      </c>
      <c r="ET222" s="1" t="s">
        <v>732</v>
      </c>
    </row>
    <row r="223" spans="34:150" x14ac:dyDescent="0.25">
      <c r="AH223" s="1" t="s">
        <v>733</v>
      </c>
      <c r="AI223" s="1" t="s">
        <v>733</v>
      </c>
      <c r="AJ223" s="1" t="s">
        <v>733</v>
      </c>
      <c r="AK223" s="1" t="s">
        <v>733</v>
      </c>
      <c r="AL223" s="1" t="s">
        <v>733</v>
      </c>
      <c r="AM223" s="1" t="s">
        <v>733</v>
      </c>
      <c r="AN223" s="1" t="s">
        <v>733</v>
      </c>
      <c r="AO223" s="1" t="s">
        <v>733</v>
      </c>
      <c r="AP223" s="1" t="s">
        <v>733</v>
      </c>
      <c r="AQ223" s="1" t="s">
        <v>733</v>
      </c>
      <c r="AR223" s="1" t="s">
        <v>733</v>
      </c>
      <c r="AS223" s="1" t="s">
        <v>733</v>
      </c>
      <c r="AT223" s="1" t="s">
        <v>733</v>
      </c>
      <c r="AU223" s="1" t="s">
        <v>733</v>
      </c>
      <c r="AV223" s="1" t="s">
        <v>733</v>
      </c>
      <c r="AW223" s="1" t="s">
        <v>733</v>
      </c>
      <c r="AX223" s="1" t="s">
        <v>733</v>
      </c>
      <c r="AY223" s="1" t="s">
        <v>733</v>
      </c>
      <c r="AZ223" s="1" t="s">
        <v>733</v>
      </c>
      <c r="BA223" s="1" t="s">
        <v>733</v>
      </c>
      <c r="BB223" s="1" t="s">
        <v>733</v>
      </c>
      <c r="CW223" s="1" t="s">
        <v>733</v>
      </c>
      <c r="DA223" s="1" t="s">
        <v>733</v>
      </c>
      <c r="DC223" s="1" t="s">
        <v>733</v>
      </c>
      <c r="DE223" s="1" t="s">
        <v>733</v>
      </c>
      <c r="DG223" s="1" t="s">
        <v>733</v>
      </c>
      <c r="DI223" s="1" t="s">
        <v>733</v>
      </c>
      <c r="DK223" s="1" t="s">
        <v>733</v>
      </c>
      <c r="DM223" s="1" t="s">
        <v>733</v>
      </c>
      <c r="DO223" s="1" t="s">
        <v>733</v>
      </c>
      <c r="DQ223" s="1" t="s">
        <v>733</v>
      </c>
      <c r="DS223" s="1" t="s">
        <v>733</v>
      </c>
      <c r="DU223" s="1" t="s">
        <v>733</v>
      </c>
      <c r="DW223" s="1" t="s">
        <v>733</v>
      </c>
      <c r="DY223" s="1" t="s">
        <v>733</v>
      </c>
      <c r="EA223" s="1" t="s">
        <v>733</v>
      </c>
      <c r="EC223" s="1" t="s">
        <v>733</v>
      </c>
      <c r="EE223" s="1" t="s">
        <v>733</v>
      </c>
      <c r="EG223" s="1" t="s">
        <v>733</v>
      </c>
      <c r="EI223" s="1" t="s">
        <v>733</v>
      </c>
      <c r="EK223" s="1" t="s">
        <v>733</v>
      </c>
      <c r="EM223" s="1" t="s">
        <v>733</v>
      </c>
      <c r="EO223" s="1" t="s">
        <v>733</v>
      </c>
      <c r="ET223" s="1" t="s">
        <v>733</v>
      </c>
    </row>
    <row r="224" spans="34:150" x14ac:dyDescent="0.25">
      <c r="AH224" s="1" t="s">
        <v>734</v>
      </c>
      <c r="AI224" s="1" t="s">
        <v>734</v>
      </c>
      <c r="AJ224" s="1" t="s">
        <v>734</v>
      </c>
      <c r="AK224" s="1" t="s">
        <v>734</v>
      </c>
      <c r="AL224" s="1" t="s">
        <v>734</v>
      </c>
      <c r="AM224" s="1" t="s">
        <v>734</v>
      </c>
      <c r="AN224" s="1" t="s">
        <v>734</v>
      </c>
      <c r="AO224" s="1" t="s">
        <v>734</v>
      </c>
      <c r="AP224" s="1" t="s">
        <v>734</v>
      </c>
      <c r="AQ224" s="1" t="s">
        <v>734</v>
      </c>
      <c r="AR224" s="1" t="s">
        <v>734</v>
      </c>
      <c r="AS224" s="1" t="s">
        <v>734</v>
      </c>
      <c r="AT224" s="1" t="s">
        <v>734</v>
      </c>
      <c r="AU224" s="1" t="s">
        <v>734</v>
      </c>
      <c r="AV224" s="1" t="s">
        <v>734</v>
      </c>
      <c r="AW224" s="1" t="s">
        <v>734</v>
      </c>
      <c r="AX224" s="1" t="s">
        <v>734</v>
      </c>
      <c r="AY224" s="1" t="s">
        <v>734</v>
      </c>
      <c r="AZ224" s="1" t="s">
        <v>734</v>
      </c>
      <c r="BA224" s="1" t="s">
        <v>734</v>
      </c>
      <c r="BB224" s="1" t="s">
        <v>734</v>
      </c>
      <c r="CW224" s="1" t="s">
        <v>734</v>
      </c>
      <c r="DA224" s="1" t="s">
        <v>734</v>
      </c>
      <c r="DC224" s="1" t="s">
        <v>734</v>
      </c>
      <c r="DE224" s="1" t="s">
        <v>734</v>
      </c>
      <c r="DG224" s="1" t="s">
        <v>734</v>
      </c>
      <c r="DI224" s="1" t="s">
        <v>734</v>
      </c>
      <c r="DK224" s="1" t="s">
        <v>734</v>
      </c>
      <c r="DM224" s="1" t="s">
        <v>734</v>
      </c>
      <c r="DO224" s="1" t="s">
        <v>734</v>
      </c>
      <c r="DQ224" s="1" t="s">
        <v>734</v>
      </c>
      <c r="DS224" s="1" t="s">
        <v>734</v>
      </c>
      <c r="DU224" s="1" t="s">
        <v>734</v>
      </c>
      <c r="DW224" s="1" t="s">
        <v>734</v>
      </c>
      <c r="DY224" s="1" t="s">
        <v>734</v>
      </c>
      <c r="EA224" s="1" t="s">
        <v>734</v>
      </c>
      <c r="EC224" s="1" t="s">
        <v>734</v>
      </c>
      <c r="EE224" s="1" t="s">
        <v>734</v>
      </c>
      <c r="EG224" s="1" t="s">
        <v>734</v>
      </c>
      <c r="EI224" s="1" t="s">
        <v>734</v>
      </c>
      <c r="EK224" s="1" t="s">
        <v>734</v>
      </c>
      <c r="EM224" s="1" t="s">
        <v>734</v>
      </c>
      <c r="EO224" s="1" t="s">
        <v>734</v>
      </c>
      <c r="ET224" s="1" t="s">
        <v>734</v>
      </c>
    </row>
    <row r="225" spans="34:150" x14ac:dyDescent="0.25">
      <c r="AH225" s="1" t="s">
        <v>735</v>
      </c>
      <c r="AI225" s="1" t="s">
        <v>735</v>
      </c>
      <c r="AJ225" s="1" t="s">
        <v>735</v>
      </c>
      <c r="AK225" s="1" t="s">
        <v>735</v>
      </c>
      <c r="AL225" s="1" t="s">
        <v>735</v>
      </c>
      <c r="AM225" s="1" t="s">
        <v>735</v>
      </c>
      <c r="AN225" s="1" t="s">
        <v>735</v>
      </c>
      <c r="AO225" s="1" t="s">
        <v>735</v>
      </c>
      <c r="AP225" s="1" t="s">
        <v>735</v>
      </c>
      <c r="AQ225" s="1" t="s">
        <v>735</v>
      </c>
      <c r="AR225" s="1" t="s">
        <v>735</v>
      </c>
      <c r="AS225" s="1" t="s">
        <v>735</v>
      </c>
      <c r="AT225" s="1" t="s">
        <v>735</v>
      </c>
      <c r="AU225" s="1" t="s">
        <v>735</v>
      </c>
      <c r="AV225" s="1" t="s">
        <v>735</v>
      </c>
      <c r="AW225" s="1" t="s">
        <v>735</v>
      </c>
      <c r="AX225" s="1" t="s">
        <v>735</v>
      </c>
      <c r="AY225" s="1" t="s">
        <v>735</v>
      </c>
      <c r="AZ225" s="1" t="s">
        <v>735</v>
      </c>
      <c r="BA225" s="1" t="s">
        <v>735</v>
      </c>
      <c r="BB225" s="1" t="s">
        <v>735</v>
      </c>
      <c r="CW225" s="1" t="s">
        <v>735</v>
      </c>
      <c r="DA225" s="1" t="s">
        <v>735</v>
      </c>
      <c r="DC225" s="1" t="s">
        <v>735</v>
      </c>
      <c r="DE225" s="1" t="s">
        <v>735</v>
      </c>
      <c r="DG225" s="1" t="s">
        <v>735</v>
      </c>
      <c r="DI225" s="1" t="s">
        <v>735</v>
      </c>
      <c r="DK225" s="1" t="s">
        <v>735</v>
      </c>
      <c r="DM225" s="1" t="s">
        <v>735</v>
      </c>
      <c r="DO225" s="1" t="s">
        <v>735</v>
      </c>
      <c r="DQ225" s="1" t="s">
        <v>735</v>
      </c>
      <c r="DS225" s="1" t="s">
        <v>735</v>
      </c>
      <c r="DU225" s="1" t="s">
        <v>735</v>
      </c>
      <c r="DW225" s="1" t="s">
        <v>735</v>
      </c>
      <c r="DY225" s="1" t="s">
        <v>735</v>
      </c>
      <c r="EA225" s="1" t="s">
        <v>735</v>
      </c>
      <c r="EC225" s="1" t="s">
        <v>735</v>
      </c>
      <c r="EE225" s="1" t="s">
        <v>735</v>
      </c>
      <c r="EG225" s="1" t="s">
        <v>735</v>
      </c>
      <c r="EI225" s="1" t="s">
        <v>735</v>
      </c>
      <c r="EK225" s="1" t="s">
        <v>735</v>
      </c>
      <c r="EM225" s="1" t="s">
        <v>735</v>
      </c>
      <c r="EO225" s="1" t="s">
        <v>735</v>
      </c>
      <c r="ET225" s="1" t="s">
        <v>735</v>
      </c>
    </row>
    <row r="226" spans="34:150" x14ac:dyDescent="0.25">
      <c r="AH226" s="1" t="s">
        <v>736</v>
      </c>
      <c r="AI226" s="1" t="s">
        <v>736</v>
      </c>
      <c r="AJ226" s="1" t="s">
        <v>736</v>
      </c>
      <c r="AK226" s="1" t="s">
        <v>736</v>
      </c>
      <c r="AL226" s="1" t="s">
        <v>736</v>
      </c>
      <c r="AM226" s="1" t="s">
        <v>736</v>
      </c>
      <c r="AN226" s="1" t="s">
        <v>736</v>
      </c>
      <c r="AO226" s="1" t="s">
        <v>736</v>
      </c>
      <c r="AP226" s="1" t="s">
        <v>736</v>
      </c>
      <c r="AQ226" s="1" t="s">
        <v>736</v>
      </c>
      <c r="AR226" s="1" t="s">
        <v>736</v>
      </c>
      <c r="AS226" s="1" t="s">
        <v>736</v>
      </c>
      <c r="AT226" s="1" t="s">
        <v>736</v>
      </c>
      <c r="AU226" s="1" t="s">
        <v>736</v>
      </c>
      <c r="AV226" s="1" t="s">
        <v>736</v>
      </c>
      <c r="AW226" s="1" t="s">
        <v>736</v>
      </c>
      <c r="AX226" s="1" t="s">
        <v>736</v>
      </c>
      <c r="AY226" s="1" t="s">
        <v>736</v>
      </c>
      <c r="AZ226" s="1" t="s">
        <v>736</v>
      </c>
      <c r="BA226" s="1" t="s">
        <v>736</v>
      </c>
      <c r="BB226" s="1" t="s">
        <v>736</v>
      </c>
      <c r="CW226" s="1" t="s">
        <v>736</v>
      </c>
      <c r="DA226" s="1" t="s">
        <v>736</v>
      </c>
      <c r="DC226" s="1" t="s">
        <v>736</v>
      </c>
      <c r="DE226" s="1" t="s">
        <v>736</v>
      </c>
      <c r="DG226" s="1" t="s">
        <v>736</v>
      </c>
      <c r="DI226" s="1" t="s">
        <v>736</v>
      </c>
      <c r="DK226" s="1" t="s">
        <v>736</v>
      </c>
      <c r="DM226" s="1" t="s">
        <v>736</v>
      </c>
      <c r="DO226" s="1" t="s">
        <v>736</v>
      </c>
      <c r="DQ226" s="1" t="s">
        <v>736</v>
      </c>
      <c r="DS226" s="1" t="s">
        <v>736</v>
      </c>
      <c r="DU226" s="1" t="s">
        <v>736</v>
      </c>
      <c r="DW226" s="1" t="s">
        <v>736</v>
      </c>
      <c r="DY226" s="1" t="s">
        <v>736</v>
      </c>
      <c r="EA226" s="1" t="s">
        <v>736</v>
      </c>
      <c r="EC226" s="1" t="s">
        <v>736</v>
      </c>
      <c r="EE226" s="1" t="s">
        <v>736</v>
      </c>
      <c r="EG226" s="1" t="s">
        <v>736</v>
      </c>
      <c r="EI226" s="1" t="s">
        <v>736</v>
      </c>
      <c r="EK226" s="1" t="s">
        <v>736</v>
      </c>
      <c r="EM226" s="1" t="s">
        <v>736</v>
      </c>
      <c r="EO226" s="1" t="s">
        <v>736</v>
      </c>
      <c r="ET226" s="1" t="s">
        <v>736</v>
      </c>
    </row>
    <row r="227" spans="34:150" x14ac:dyDescent="0.25">
      <c r="AH227" s="1" t="s">
        <v>737</v>
      </c>
      <c r="AI227" s="1" t="s">
        <v>737</v>
      </c>
      <c r="AJ227" s="1" t="s">
        <v>737</v>
      </c>
      <c r="AK227" s="1" t="s">
        <v>737</v>
      </c>
      <c r="AL227" s="1" t="s">
        <v>737</v>
      </c>
      <c r="AM227" s="1" t="s">
        <v>737</v>
      </c>
      <c r="AN227" s="1" t="s">
        <v>737</v>
      </c>
      <c r="AO227" s="1" t="s">
        <v>737</v>
      </c>
      <c r="AP227" s="1" t="s">
        <v>737</v>
      </c>
      <c r="AQ227" s="1" t="s">
        <v>737</v>
      </c>
      <c r="AR227" s="1" t="s">
        <v>737</v>
      </c>
      <c r="AS227" s="1" t="s">
        <v>737</v>
      </c>
      <c r="AT227" s="1" t="s">
        <v>737</v>
      </c>
      <c r="AU227" s="1" t="s">
        <v>737</v>
      </c>
      <c r="AV227" s="1" t="s">
        <v>737</v>
      </c>
      <c r="AW227" s="1" t="s">
        <v>737</v>
      </c>
      <c r="AX227" s="1" t="s">
        <v>737</v>
      </c>
      <c r="AY227" s="1" t="s">
        <v>737</v>
      </c>
      <c r="AZ227" s="1" t="s">
        <v>737</v>
      </c>
      <c r="BA227" s="1" t="s">
        <v>737</v>
      </c>
      <c r="BB227" s="1" t="s">
        <v>737</v>
      </c>
      <c r="CW227" s="1" t="s">
        <v>737</v>
      </c>
      <c r="DA227" s="1" t="s">
        <v>737</v>
      </c>
      <c r="DC227" s="1" t="s">
        <v>737</v>
      </c>
      <c r="DE227" s="1" t="s">
        <v>737</v>
      </c>
      <c r="DG227" s="1" t="s">
        <v>737</v>
      </c>
      <c r="DI227" s="1" t="s">
        <v>737</v>
      </c>
      <c r="DK227" s="1" t="s">
        <v>737</v>
      </c>
      <c r="DM227" s="1" t="s">
        <v>737</v>
      </c>
      <c r="DO227" s="1" t="s">
        <v>737</v>
      </c>
      <c r="DQ227" s="1" t="s">
        <v>737</v>
      </c>
      <c r="DS227" s="1" t="s">
        <v>737</v>
      </c>
      <c r="DU227" s="1" t="s">
        <v>737</v>
      </c>
      <c r="DW227" s="1" t="s">
        <v>737</v>
      </c>
      <c r="DY227" s="1" t="s">
        <v>737</v>
      </c>
      <c r="EA227" s="1" t="s">
        <v>737</v>
      </c>
      <c r="EC227" s="1" t="s">
        <v>737</v>
      </c>
      <c r="EE227" s="1" t="s">
        <v>737</v>
      </c>
      <c r="EG227" s="1" t="s">
        <v>737</v>
      </c>
      <c r="EI227" s="1" t="s">
        <v>737</v>
      </c>
      <c r="EK227" s="1" t="s">
        <v>737</v>
      </c>
      <c r="EM227" s="1" t="s">
        <v>737</v>
      </c>
      <c r="EO227" s="1" t="s">
        <v>737</v>
      </c>
      <c r="ET227" s="1" t="s">
        <v>737</v>
      </c>
    </row>
    <row r="228" spans="34:150" x14ac:dyDescent="0.25">
      <c r="AH228" s="1" t="s">
        <v>738</v>
      </c>
      <c r="AI228" s="1" t="s">
        <v>738</v>
      </c>
      <c r="AJ228" s="1" t="s">
        <v>738</v>
      </c>
      <c r="AK228" s="1" t="s">
        <v>738</v>
      </c>
      <c r="AL228" s="1" t="s">
        <v>738</v>
      </c>
      <c r="AM228" s="1" t="s">
        <v>738</v>
      </c>
      <c r="AN228" s="1" t="s">
        <v>738</v>
      </c>
      <c r="AO228" s="1" t="s">
        <v>738</v>
      </c>
      <c r="AP228" s="1" t="s">
        <v>738</v>
      </c>
      <c r="AQ228" s="1" t="s">
        <v>738</v>
      </c>
      <c r="AR228" s="1" t="s">
        <v>738</v>
      </c>
      <c r="AS228" s="1" t="s">
        <v>738</v>
      </c>
      <c r="AT228" s="1" t="s">
        <v>738</v>
      </c>
      <c r="AU228" s="1" t="s">
        <v>738</v>
      </c>
      <c r="AV228" s="1" t="s">
        <v>738</v>
      </c>
      <c r="AW228" s="1" t="s">
        <v>738</v>
      </c>
      <c r="AX228" s="1" t="s">
        <v>738</v>
      </c>
      <c r="AY228" s="1" t="s">
        <v>738</v>
      </c>
      <c r="AZ228" s="1" t="s">
        <v>738</v>
      </c>
      <c r="BA228" s="1" t="s">
        <v>738</v>
      </c>
      <c r="BB228" s="1" t="s">
        <v>738</v>
      </c>
      <c r="CW228" s="1" t="s">
        <v>738</v>
      </c>
      <c r="DA228" s="1" t="s">
        <v>738</v>
      </c>
      <c r="DC228" s="1" t="s">
        <v>738</v>
      </c>
      <c r="DE228" s="1" t="s">
        <v>738</v>
      </c>
      <c r="DG228" s="1" t="s">
        <v>738</v>
      </c>
      <c r="DI228" s="1" t="s">
        <v>738</v>
      </c>
      <c r="DK228" s="1" t="s">
        <v>738</v>
      </c>
      <c r="DM228" s="1" t="s">
        <v>738</v>
      </c>
      <c r="DO228" s="1" t="s">
        <v>738</v>
      </c>
      <c r="DQ228" s="1" t="s">
        <v>738</v>
      </c>
      <c r="DS228" s="1" t="s">
        <v>738</v>
      </c>
      <c r="DU228" s="1" t="s">
        <v>738</v>
      </c>
      <c r="DW228" s="1" t="s">
        <v>738</v>
      </c>
      <c r="DY228" s="1" t="s">
        <v>738</v>
      </c>
      <c r="EA228" s="1" t="s">
        <v>738</v>
      </c>
      <c r="EC228" s="1" t="s">
        <v>738</v>
      </c>
      <c r="EE228" s="1" t="s">
        <v>738</v>
      </c>
      <c r="EG228" s="1" t="s">
        <v>738</v>
      </c>
      <c r="EI228" s="1" t="s">
        <v>738</v>
      </c>
      <c r="EK228" s="1" t="s">
        <v>738</v>
      </c>
      <c r="EM228" s="1" t="s">
        <v>738</v>
      </c>
      <c r="EO228" s="1" t="s">
        <v>738</v>
      </c>
      <c r="ET228" s="1" t="s">
        <v>738</v>
      </c>
    </row>
    <row r="229" spans="34:150" x14ac:dyDescent="0.25">
      <c r="AH229" s="1" t="s">
        <v>739</v>
      </c>
      <c r="AI229" s="1" t="s">
        <v>739</v>
      </c>
      <c r="AJ229" s="1" t="s">
        <v>739</v>
      </c>
      <c r="AK229" s="1" t="s">
        <v>739</v>
      </c>
      <c r="AL229" s="1" t="s">
        <v>739</v>
      </c>
      <c r="AM229" s="1" t="s">
        <v>739</v>
      </c>
      <c r="AN229" s="1" t="s">
        <v>739</v>
      </c>
      <c r="AO229" s="1" t="s">
        <v>739</v>
      </c>
      <c r="AP229" s="1" t="s">
        <v>739</v>
      </c>
      <c r="AQ229" s="1" t="s">
        <v>739</v>
      </c>
      <c r="AR229" s="1" t="s">
        <v>739</v>
      </c>
      <c r="AS229" s="1" t="s">
        <v>739</v>
      </c>
      <c r="AT229" s="1" t="s">
        <v>739</v>
      </c>
      <c r="AU229" s="1" t="s">
        <v>739</v>
      </c>
      <c r="AV229" s="1" t="s">
        <v>739</v>
      </c>
      <c r="AW229" s="1" t="s">
        <v>739</v>
      </c>
      <c r="AX229" s="1" t="s">
        <v>739</v>
      </c>
      <c r="AY229" s="1" t="s">
        <v>739</v>
      </c>
      <c r="AZ229" s="1" t="s">
        <v>739</v>
      </c>
      <c r="BA229" s="1" t="s">
        <v>739</v>
      </c>
      <c r="BB229" s="1" t="s">
        <v>739</v>
      </c>
      <c r="CW229" s="1" t="s">
        <v>739</v>
      </c>
      <c r="DA229" s="1" t="s">
        <v>739</v>
      </c>
      <c r="DC229" s="1" t="s">
        <v>739</v>
      </c>
      <c r="DE229" s="1" t="s">
        <v>739</v>
      </c>
      <c r="DG229" s="1" t="s">
        <v>739</v>
      </c>
      <c r="DI229" s="1" t="s">
        <v>739</v>
      </c>
      <c r="DK229" s="1" t="s">
        <v>739</v>
      </c>
      <c r="DM229" s="1" t="s">
        <v>739</v>
      </c>
      <c r="DO229" s="1" t="s">
        <v>739</v>
      </c>
      <c r="DQ229" s="1" t="s">
        <v>739</v>
      </c>
      <c r="DS229" s="1" t="s">
        <v>739</v>
      </c>
      <c r="DU229" s="1" t="s">
        <v>739</v>
      </c>
      <c r="DW229" s="1" t="s">
        <v>739</v>
      </c>
      <c r="DY229" s="1" t="s">
        <v>739</v>
      </c>
      <c r="EA229" s="1" t="s">
        <v>739</v>
      </c>
      <c r="EC229" s="1" t="s">
        <v>739</v>
      </c>
      <c r="EE229" s="1" t="s">
        <v>739</v>
      </c>
      <c r="EG229" s="1" t="s">
        <v>739</v>
      </c>
      <c r="EI229" s="1" t="s">
        <v>739</v>
      </c>
      <c r="EK229" s="1" t="s">
        <v>739</v>
      </c>
      <c r="EM229" s="1" t="s">
        <v>739</v>
      </c>
      <c r="EO229" s="1" t="s">
        <v>739</v>
      </c>
      <c r="ET229" s="1" t="s">
        <v>739</v>
      </c>
    </row>
    <row r="230" spans="34:150" x14ac:dyDescent="0.25">
      <c r="AH230" s="1" t="s">
        <v>740</v>
      </c>
      <c r="AI230" s="1" t="s">
        <v>740</v>
      </c>
      <c r="AJ230" s="1" t="s">
        <v>740</v>
      </c>
      <c r="AK230" s="1" t="s">
        <v>740</v>
      </c>
      <c r="AL230" s="1" t="s">
        <v>740</v>
      </c>
      <c r="AM230" s="1" t="s">
        <v>740</v>
      </c>
      <c r="AN230" s="1" t="s">
        <v>740</v>
      </c>
      <c r="AO230" s="1" t="s">
        <v>740</v>
      </c>
      <c r="AP230" s="1" t="s">
        <v>740</v>
      </c>
      <c r="AQ230" s="1" t="s">
        <v>740</v>
      </c>
      <c r="AR230" s="1" t="s">
        <v>740</v>
      </c>
      <c r="AS230" s="1" t="s">
        <v>740</v>
      </c>
      <c r="AT230" s="1" t="s">
        <v>740</v>
      </c>
      <c r="AU230" s="1" t="s">
        <v>740</v>
      </c>
      <c r="AV230" s="1" t="s">
        <v>740</v>
      </c>
      <c r="AW230" s="1" t="s">
        <v>740</v>
      </c>
      <c r="AX230" s="1" t="s">
        <v>740</v>
      </c>
      <c r="AY230" s="1" t="s">
        <v>740</v>
      </c>
      <c r="AZ230" s="1" t="s">
        <v>740</v>
      </c>
      <c r="BA230" s="1" t="s">
        <v>740</v>
      </c>
      <c r="BB230" s="1" t="s">
        <v>740</v>
      </c>
      <c r="CW230" s="1" t="s">
        <v>740</v>
      </c>
      <c r="DA230" s="1" t="s">
        <v>740</v>
      </c>
      <c r="DC230" s="1" t="s">
        <v>740</v>
      </c>
      <c r="DE230" s="1" t="s">
        <v>740</v>
      </c>
      <c r="DG230" s="1" t="s">
        <v>740</v>
      </c>
      <c r="DI230" s="1" t="s">
        <v>740</v>
      </c>
      <c r="DK230" s="1" t="s">
        <v>740</v>
      </c>
      <c r="DM230" s="1" t="s">
        <v>740</v>
      </c>
      <c r="DO230" s="1" t="s">
        <v>740</v>
      </c>
      <c r="DQ230" s="1" t="s">
        <v>740</v>
      </c>
      <c r="DS230" s="1" t="s">
        <v>740</v>
      </c>
      <c r="DU230" s="1" t="s">
        <v>740</v>
      </c>
      <c r="DW230" s="1" t="s">
        <v>740</v>
      </c>
      <c r="DY230" s="1" t="s">
        <v>740</v>
      </c>
      <c r="EA230" s="1" t="s">
        <v>740</v>
      </c>
      <c r="EC230" s="1" t="s">
        <v>740</v>
      </c>
      <c r="EE230" s="1" t="s">
        <v>740</v>
      </c>
      <c r="EG230" s="1" t="s">
        <v>740</v>
      </c>
      <c r="EI230" s="1" t="s">
        <v>740</v>
      </c>
      <c r="EK230" s="1" t="s">
        <v>740</v>
      </c>
      <c r="EM230" s="1" t="s">
        <v>740</v>
      </c>
      <c r="EO230" s="1" t="s">
        <v>740</v>
      </c>
      <c r="ET230" s="1" t="s">
        <v>740</v>
      </c>
    </row>
    <row r="231" spans="34:150" x14ac:dyDescent="0.25">
      <c r="AH231" s="1" t="s">
        <v>741</v>
      </c>
      <c r="AI231" s="1" t="s">
        <v>741</v>
      </c>
      <c r="AJ231" s="1" t="s">
        <v>741</v>
      </c>
      <c r="AK231" s="1" t="s">
        <v>741</v>
      </c>
      <c r="AL231" s="1" t="s">
        <v>741</v>
      </c>
      <c r="AM231" s="1" t="s">
        <v>741</v>
      </c>
      <c r="AN231" s="1" t="s">
        <v>741</v>
      </c>
      <c r="AO231" s="1" t="s">
        <v>741</v>
      </c>
      <c r="AP231" s="1" t="s">
        <v>741</v>
      </c>
      <c r="AQ231" s="1" t="s">
        <v>741</v>
      </c>
      <c r="AR231" s="1" t="s">
        <v>741</v>
      </c>
      <c r="AS231" s="1" t="s">
        <v>741</v>
      </c>
      <c r="AT231" s="1" t="s">
        <v>741</v>
      </c>
      <c r="AU231" s="1" t="s">
        <v>741</v>
      </c>
      <c r="AV231" s="1" t="s">
        <v>741</v>
      </c>
      <c r="AW231" s="1" t="s">
        <v>741</v>
      </c>
      <c r="AX231" s="1" t="s">
        <v>741</v>
      </c>
      <c r="AY231" s="1" t="s">
        <v>741</v>
      </c>
      <c r="AZ231" s="1" t="s">
        <v>741</v>
      </c>
      <c r="BA231" s="1" t="s">
        <v>741</v>
      </c>
      <c r="BB231" s="1" t="s">
        <v>741</v>
      </c>
      <c r="CW231" s="1" t="s">
        <v>741</v>
      </c>
      <c r="DA231" s="1" t="s">
        <v>741</v>
      </c>
      <c r="DC231" s="1" t="s">
        <v>741</v>
      </c>
      <c r="DE231" s="1" t="s">
        <v>741</v>
      </c>
      <c r="DG231" s="1" t="s">
        <v>741</v>
      </c>
      <c r="DI231" s="1" t="s">
        <v>741</v>
      </c>
      <c r="DK231" s="1" t="s">
        <v>741</v>
      </c>
      <c r="DM231" s="1" t="s">
        <v>741</v>
      </c>
      <c r="DO231" s="1" t="s">
        <v>741</v>
      </c>
      <c r="DQ231" s="1" t="s">
        <v>741</v>
      </c>
      <c r="DS231" s="1" t="s">
        <v>741</v>
      </c>
      <c r="DU231" s="1" t="s">
        <v>741</v>
      </c>
      <c r="DW231" s="1" t="s">
        <v>741</v>
      </c>
      <c r="DY231" s="1" t="s">
        <v>741</v>
      </c>
      <c r="EA231" s="1" t="s">
        <v>741</v>
      </c>
      <c r="EC231" s="1" t="s">
        <v>741</v>
      </c>
      <c r="EE231" s="1" t="s">
        <v>741</v>
      </c>
      <c r="EG231" s="1" t="s">
        <v>741</v>
      </c>
      <c r="EI231" s="1" t="s">
        <v>741</v>
      </c>
      <c r="EK231" s="1" t="s">
        <v>741</v>
      </c>
      <c r="EM231" s="1" t="s">
        <v>741</v>
      </c>
      <c r="EO231" s="1" t="s">
        <v>741</v>
      </c>
      <c r="ET231" s="1" t="s">
        <v>741</v>
      </c>
    </row>
    <row r="232" spans="34:150" x14ac:dyDescent="0.25">
      <c r="AH232" s="1" t="s">
        <v>742</v>
      </c>
      <c r="AI232" s="1" t="s">
        <v>742</v>
      </c>
      <c r="AJ232" s="1" t="s">
        <v>742</v>
      </c>
      <c r="AK232" s="1" t="s">
        <v>742</v>
      </c>
      <c r="AL232" s="1" t="s">
        <v>742</v>
      </c>
      <c r="AM232" s="1" t="s">
        <v>742</v>
      </c>
      <c r="AN232" s="1" t="s">
        <v>742</v>
      </c>
      <c r="AO232" s="1" t="s">
        <v>742</v>
      </c>
      <c r="AP232" s="1" t="s">
        <v>742</v>
      </c>
      <c r="AQ232" s="1" t="s">
        <v>742</v>
      </c>
      <c r="AR232" s="1" t="s">
        <v>742</v>
      </c>
      <c r="AS232" s="1" t="s">
        <v>742</v>
      </c>
      <c r="AT232" s="1" t="s">
        <v>742</v>
      </c>
      <c r="AU232" s="1" t="s">
        <v>742</v>
      </c>
      <c r="AV232" s="1" t="s">
        <v>742</v>
      </c>
      <c r="AW232" s="1" t="s">
        <v>742</v>
      </c>
      <c r="AX232" s="1" t="s">
        <v>742</v>
      </c>
      <c r="AY232" s="1" t="s">
        <v>742</v>
      </c>
      <c r="AZ232" s="1" t="s">
        <v>742</v>
      </c>
      <c r="BA232" s="1" t="s">
        <v>742</v>
      </c>
      <c r="BB232" s="1" t="s">
        <v>742</v>
      </c>
      <c r="CW232" s="1" t="s">
        <v>742</v>
      </c>
      <c r="DA232" s="1" t="s">
        <v>742</v>
      </c>
      <c r="DC232" s="1" t="s">
        <v>742</v>
      </c>
      <c r="DE232" s="1" t="s">
        <v>742</v>
      </c>
      <c r="DG232" s="1" t="s">
        <v>742</v>
      </c>
      <c r="DI232" s="1" t="s">
        <v>742</v>
      </c>
      <c r="DK232" s="1" t="s">
        <v>742</v>
      </c>
      <c r="DM232" s="1" t="s">
        <v>742</v>
      </c>
      <c r="DO232" s="1" t="s">
        <v>742</v>
      </c>
      <c r="DQ232" s="1" t="s">
        <v>742</v>
      </c>
      <c r="DS232" s="1" t="s">
        <v>742</v>
      </c>
      <c r="DU232" s="1" t="s">
        <v>742</v>
      </c>
      <c r="DW232" s="1" t="s">
        <v>742</v>
      </c>
      <c r="DY232" s="1" t="s">
        <v>742</v>
      </c>
      <c r="EA232" s="1" t="s">
        <v>742</v>
      </c>
      <c r="EC232" s="1" t="s">
        <v>742</v>
      </c>
      <c r="EE232" s="1" t="s">
        <v>742</v>
      </c>
      <c r="EG232" s="1" t="s">
        <v>742</v>
      </c>
      <c r="EI232" s="1" t="s">
        <v>742</v>
      </c>
      <c r="EK232" s="1" t="s">
        <v>742</v>
      </c>
      <c r="EM232" s="1" t="s">
        <v>742</v>
      </c>
      <c r="EO232" s="1" t="s">
        <v>742</v>
      </c>
      <c r="ET232" s="1" t="s">
        <v>742</v>
      </c>
    </row>
    <row r="233" spans="34:150" x14ac:dyDescent="0.25">
      <c r="AH233" s="1" t="s">
        <v>743</v>
      </c>
      <c r="AI233" s="1" t="s">
        <v>743</v>
      </c>
      <c r="AJ233" s="1" t="s">
        <v>743</v>
      </c>
      <c r="AK233" s="1" t="s">
        <v>743</v>
      </c>
      <c r="AL233" s="1" t="s">
        <v>743</v>
      </c>
      <c r="AM233" s="1" t="s">
        <v>743</v>
      </c>
      <c r="AN233" s="1" t="s">
        <v>743</v>
      </c>
      <c r="AO233" s="1" t="s">
        <v>743</v>
      </c>
      <c r="AP233" s="1" t="s">
        <v>743</v>
      </c>
      <c r="AQ233" s="1" t="s">
        <v>743</v>
      </c>
      <c r="AR233" s="1" t="s">
        <v>743</v>
      </c>
      <c r="AS233" s="1" t="s">
        <v>743</v>
      </c>
      <c r="AT233" s="1" t="s">
        <v>743</v>
      </c>
      <c r="AU233" s="1" t="s">
        <v>743</v>
      </c>
      <c r="AV233" s="1" t="s">
        <v>743</v>
      </c>
      <c r="AW233" s="1" t="s">
        <v>743</v>
      </c>
      <c r="AX233" s="1" t="s">
        <v>743</v>
      </c>
      <c r="AY233" s="1" t="s">
        <v>743</v>
      </c>
      <c r="AZ233" s="1" t="s">
        <v>743</v>
      </c>
      <c r="BA233" s="1" t="s">
        <v>743</v>
      </c>
      <c r="BB233" s="1" t="s">
        <v>743</v>
      </c>
      <c r="CW233" s="1" t="s">
        <v>743</v>
      </c>
      <c r="DA233" s="1" t="s">
        <v>743</v>
      </c>
      <c r="DC233" s="1" t="s">
        <v>743</v>
      </c>
      <c r="DE233" s="1" t="s">
        <v>743</v>
      </c>
      <c r="DG233" s="1" t="s">
        <v>743</v>
      </c>
      <c r="DI233" s="1" t="s">
        <v>743</v>
      </c>
      <c r="DK233" s="1" t="s">
        <v>743</v>
      </c>
      <c r="DM233" s="1" t="s">
        <v>743</v>
      </c>
      <c r="DO233" s="1" t="s">
        <v>743</v>
      </c>
      <c r="DQ233" s="1" t="s">
        <v>743</v>
      </c>
      <c r="DS233" s="1" t="s">
        <v>743</v>
      </c>
      <c r="DU233" s="1" t="s">
        <v>743</v>
      </c>
      <c r="DW233" s="1" t="s">
        <v>743</v>
      </c>
      <c r="DY233" s="1" t="s">
        <v>743</v>
      </c>
      <c r="EA233" s="1" t="s">
        <v>743</v>
      </c>
      <c r="EC233" s="1" t="s">
        <v>743</v>
      </c>
      <c r="EE233" s="1" t="s">
        <v>743</v>
      </c>
      <c r="EG233" s="1" t="s">
        <v>743</v>
      </c>
      <c r="EI233" s="1" t="s">
        <v>743</v>
      </c>
      <c r="EK233" s="1" t="s">
        <v>743</v>
      </c>
      <c r="EM233" s="1" t="s">
        <v>743</v>
      </c>
      <c r="EO233" s="1" t="s">
        <v>743</v>
      </c>
      <c r="ET233" s="1" t="s">
        <v>743</v>
      </c>
    </row>
    <row r="234" spans="34:150" x14ac:dyDescent="0.25">
      <c r="AH234" s="1" t="s">
        <v>744</v>
      </c>
      <c r="AI234" s="1" t="s">
        <v>744</v>
      </c>
      <c r="AJ234" s="1" t="s">
        <v>744</v>
      </c>
      <c r="AK234" s="1" t="s">
        <v>744</v>
      </c>
      <c r="AL234" s="1" t="s">
        <v>744</v>
      </c>
      <c r="AM234" s="1" t="s">
        <v>744</v>
      </c>
      <c r="AN234" s="1" t="s">
        <v>744</v>
      </c>
      <c r="AO234" s="1" t="s">
        <v>744</v>
      </c>
      <c r="AP234" s="1" t="s">
        <v>744</v>
      </c>
      <c r="AQ234" s="1" t="s">
        <v>744</v>
      </c>
      <c r="AR234" s="1" t="s">
        <v>744</v>
      </c>
      <c r="AS234" s="1" t="s">
        <v>744</v>
      </c>
      <c r="AT234" s="1" t="s">
        <v>744</v>
      </c>
      <c r="AU234" s="1" t="s">
        <v>744</v>
      </c>
      <c r="AV234" s="1" t="s">
        <v>744</v>
      </c>
      <c r="AW234" s="1" t="s">
        <v>744</v>
      </c>
      <c r="AX234" s="1" t="s">
        <v>744</v>
      </c>
      <c r="AY234" s="1" t="s">
        <v>744</v>
      </c>
      <c r="AZ234" s="1" t="s">
        <v>744</v>
      </c>
      <c r="BA234" s="1" t="s">
        <v>744</v>
      </c>
      <c r="BB234" s="1" t="s">
        <v>744</v>
      </c>
      <c r="CW234" s="1" t="s">
        <v>744</v>
      </c>
      <c r="DA234" s="1" t="s">
        <v>744</v>
      </c>
      <c r="DC234" s="1" t="s">
        <v>744</v>
      </c>
      <c r="DE234" s="1" t="s">
        <v>744</v>
      </c>
      <c r="DG234" s="1" t="s">
        <v>744</v>
      </c>
      <c r="DI234" s="1" t="s">
        <v>744</v>
      </c>
      <c r="DK234" s="1" t="s">
        <v>744</v>
      </c>
      <c r="DM234" s="1" t="s">
        <v>744</v>
      </c>
      <c r="DO234" s="1" t="s">
        <v>744</v>
      </c>
      <c r="DQ234" s="1" t="s">
        <v>744</v>
      </c>
      <c r="DS234" s="1" t="s">
        <v>744</v>
      </c>
      <c r="DU234" s="1" t="s">
        <v>744</v>
      </c>
      <c r="DW234" s="1" t="s">
        <v>744</v>
      </c>
      <c r="DY234" s="1" t="s">
        <v>744</v>
      </c>
      <c r="EA234" s="1" t="s">
        <v>744</v>
      </c>
      <c r="EC234" s="1" t="s">
        <v>744</v>
      </c>
      <c r="EE234" s="1" t="s">
        <v>744</v>
      </c>
      <c r="EG234" s="1" t="s">
        <v>744</v>
      </c>
      <c r="EI234" s="1" t="s">
        <v>744</v>
      </c>
      <c r="EK234" s="1" t="s">
        <v>744</v>
      </c>
      <c r="EM234" s="1" t="s">
        <v>744</v>
      </c>
      <c r="EO234" s="1" t="s">
        <v>744</v>
      </c>
      <c r="ET234" s="1" t="s">
        <v>744</v>
      </c>
    </row>
    <row r="235" spans="34:150" x14ac:dyDescent="0.25">
      <c r="AH235" s="1" t="s">
        <v>745</v>
      </c>
      <c r="AI235" s="1" t="s">
        <v>745</v>
      </c>
      <c r="AJ235" s="1" t="s">
        <v>745</v>
      </c>
      <c r="AK235" s="1" t="s">
        <v>745</v>
      </c>
      <c r="AL235" s="1" t="s">
        <v>745</v>
      </c>
      <c r="AM235" s="1" t="s">
        <v>745</v>
      </c>
      <c r="AN235" s="1" t="s">
        <v>745</v>
      </c>
      <c r="AO235" s="1" t="s">
        <v>745</v>
      </c>
      <c r="AP235" s="1" t="s">
        <v>745</v>
      </c>
      <c r="AQ235" s="1" t="s">
        <v>745</v>
      </c>
      <c r="AR235" s="1" t="s">
        <v>745</v>
      </c>
      <c r="AS235" s="1" t="s">
        <v>745</v>
      </c>
      <c r="AT235" s="1" t="s">
        <v>745</v>
      </c>
      <c r="AU235" s="1" t="s">
        <v>745</v>
      </c>
      <c r="AV235" s="1" t="s">
        <v>745</v>
      </c>
      <c r="AW235" s="1" t="s">
        <v>745</v>
      </c>
      <c r="AX235" s="1" t="s">
        <v>745</v>
      </c>
      <c r="AY235" s="1" t="s">
        <v>745</v>
      </c>
      <c r="AZ235" s="1" t="s">
        <v>745</v>
      </c>
      <c r="BA235" s="1" t="s">
        <v>745</v>
      </c>
      <c r="BB235" s="1" t="s">
        <v>745</v>
      </c>
      <c r="CW235" s="1" t="s">
        <v>745</v>
      </c>
      <c r="DA235" s="1" t="s">
        <v>745</v>
      </c>
      <c r="DC235" s="1" t="s">
        <v>745</v>
      </c>
      <c r="DE235" s="1" t="s">
        <v>745</v>
      </c>
      <c r="DG235" s="1" t="s">
        <v>745</v>
      </c>
      <c r="DI235" s="1" t="s">
        <v>745</v>
      </c>
      <c r="DK235" s="1" t="s">
        <v>745</v>
      </c>
      <c r="DM235" s="1" t="s">
        <v>745</v>
      </c>
      <c r="DO235" s="1" t="s">
        <v>745</v>
      </c>
      <c r="DQ235" s="1" t="s">
        <v>745</v>
      </c>
      <c r="DS235" s="1" t="s">
        <v>745</v>
      </c>
      <c r="DU235" s="1" t="s">
        <v>745</v>
      </c>
      <c r="DW235" s="1" t="s">
        <v>745</v>
      </c>
      <c r="DY235" s="1" t="s">
        <v>745</v>
      </c>
      <c r="EA235" s="1" t="s">
        <v>745</v>
      </c>
      <c r="EC235" s="1" t="s">
        <v>745</v>
      </c>
      <c r="EE235" s="1" t="s">
        <v>745</v>
      </c>
      <c r="EG235" s="1" t="s">
        <v>745</v>
      </c>
      <c r="EI235" s="1" t="s">
        <v>745</v>
      </c>
      <c r="EK235" s="1" t="s">
        <v>745</v>
      </c>
      <c r="EM235" s="1" t="s">
        <v>745</v>
      </c>
      <c r="EO235" s="1" t="s">
        <v>745</v>
      </c>
      <c r="ET235" s="1" t="s">
        <v>745</v>
      </c>
    </row>
    <row r="236" spans="34:150" x14ac:dyDescent="0.25">
      <c r="AH236" s="1" t="s">
        <v>746</v>
      </c>
      <c r="AI236" s="1" t="s">
        <v>746</v>
      </c>
      <c r="AJ236" s="1" t="s">
        <v>746</v>
      </c>
      <c r="AK236" s="1" t="s">
        <v>746</v>
      </c>
      <c r="AL236" s="1" t="s">
        <v>746</v>
      </c>
      <c r="AM236" s="1" t="s">
        <v>746</v>
      </c>
      <c r="AN236" s="1" t="s">
        <v>746</v>
      </c>
      <c r="AO236" s="1" t="s">
        <v>746</v>
      </c>
      <c r="AP236" s="1" t="s">
        <v>746</v>
      </c>
      <c r="AQ236" s="1" t="s">
        <v>746</v>
      </c>
      <c r="AR236" s="1" t="s">
        <v>746</v>
      </c>
      <c r="AS236" s="1" t="s">
        <v>746</v>
      </c>
      <c r="AT236" s="1" t="s">
        <v>746</v>
      </c>
      <c r="AU236" s="1" t="s">
        <v>746</v>
      </c>
      <c r="AV236" s="1" t="s">
        <v>746</v>
      </c>
      <c r="AW236" s="1" t="s">
        <v>746</v>
      </c>
      <c r="AX236" s="1" t="s">
        <v>746</v>
      </c>
      <c r="AY236" s="1" t="s">
        <v>746</v>
      </c>
      <c r="AZ236" s="1" t="s">
        <v>746</v>
      </c>
      <c r="BA236" s="1" t="s">
        <v>746</v>
      </c>
      <c r="BB236" s="1" t="s">
        <v>746</v>
      </c>
      <c r="CW236" s="1" t="s">
        <v>746</v>
      </c>
      <c r="DA236" s="1" t="s">
        <v>746</v>
      </c>
      <c r="DC236" s="1" t="s">
        <v>746</v>
      </c>
      <c r="DE236" s="1" t="s">
        <v>746</v>
      </c>
      <c r="DG236" s="1" t="s">
        <v>746</v>
      </c>
      <c r="DI236" s="1" t="s">
        <v>746</v>
      </c>
      <c r="DK236" s="1" t="s">
        <v>746</v>
      </c>
      <c r="DM236" s="1" t="s">
        <v>746</v>
      </c>
      <c r="DO236" s="1" t="s">
        <v>746</v>
      </c>
      <c r="DQ236" s="1" t="s">
        <v>746</v>
      </c>
      <c r="DS236" s="1" t="s">
        <v>746</v>
      </c>
      <c r="DU236" s="1" t="s">
        <v>746</v>
      </c>
      <c r="DW236" s="1" t="s">
        <v>746</v>
      </c>
      <c r="DY236" s="1" t="s">
        <v>746</v>
      </c>
      <c r="EA236" s="1" t="s">
        <v>746</v>
      </c>
      <c r="EC236" s="1" t="s">
        <v>746</v>
      </c>
      <c r="EE236" s="1" t="s">
        <v>746</v>
      </c>
      <c r="EG236" s="1" t="s">
        <v>746</v>
      </c>
      <c r="EI236" s="1" t="s">
        <v>746</v>
      </c>
      <c r="EK236" s="1" t="s">
        <v>746</v>
      </c>
      <c r="EM236" s="1" t="s">
        <v>746</v>
      </c>
      <c r="EO236" s="1" t="s">
        <v>746</v>
      </c>
      <c r="ET236" s="1" t="s">
        <v>746</v>
      </c>
    </row>
    <row r="237" spans="34:150" x14ac:dyDescent="0.25">
      <c r="AH237" s="1" t="s">
        <v>747</v>
      </c>
      <c r="AI237" s="1" t="s">
        <v>747</v>
      </c>
      <c r="AJ237" s="1" t="s">
        <v>747</v>
      </c>
      <c r="AK237" s="1" t="s">
        <v>747</v>
      </c>
      <c r="AL237" s="1" t="s">
        <v>747</v>
      </c>
      <c r="AM237" s="1" t="s">
        <v>747</v>
      </c>
      <c r="AN237" s="1" t="s">
        <v>747</v>
      </c>
      <c r="AO237" s="1" t="s">
        <v>747</v>
      </c>
      <c r="AP237" s="1" t="s">
        <v>747</v>
      </c>
      <c r="AQ237" s="1" t="s">
        <v>747</v>
      </c>
      <c r="AR237" s="1" t="s">
        <v>747</v>
      </c>
      <c r="AS237" s="1" t="s">
        <v>747</v>
      </c>
      <c r="AT237" s="1" t="s">
        <v>747</v>
      </c>
      <c r="AU237" s="1" t="s">
        <v>747</v>
      </c>
      <c r="AV237" s="1" t="s">
        <v>747</v>
      </c>
      <c r="AW237" s="1" t="s">
        <v>747</v>
      </c>
      <c r="AX237" s="1" t="s">
        <v>747</v>
      </c>
      <c r="AY237" s="1" t="s">
        <v>747</v>
      </c>
      <c r="AZ237" s="1" t="s">
        <v>747</v>
      </c>
      <c r="BA237" s="1" t="s">
        <v>747</v>
      </c>
      <c r="BB237" s="1" t="s">
        <v>747</v>
      </c>
      <c r="CW237" s="1" t="s">
        <v>747</v>
      </c>
      <c r="DA237" s="1" t="s">
        <v>747</v>
      </c>
      <c r="DC237" s="1" t="s">
        <v>747</v>
      </c>
      <c r="DE237" s="1" t="s">
        <v>747</v>
      </c>
      <c r="DG237" s="1" t="s">
        <v>747</v>
      </c>
      <c r="DI237" s="1" t="s">
        <v>747</v>
      </c>
      <c r="DK237" s="1" t="s">
        <v>747</v>
      </c>
      <c r="DM237" s="1" t="s">
        <v>747</v>
      </c>
      <c r="DO237" s="1" t="s">
        <v>747</v>
      </c>
      <c r="DQ237" s="1" t="s">
        <v>747</v>
      </c>
      <c r="DS237" s="1" t="s">
        <v>747</v>
      </c>
      <c r="DU237" s="1" t="s">
        <v>747</v>
      </c>
      <c r="DW237" s="1" t="s">
        <v>747</v>
      </c>
      <c r="DY237" s="1" t="s">
        <v>747</v>
      </c>
      <c r="EA237" s="1" t="s">
        <v>747</v>
      </c>
      <c r="EC237" s="1" t="s">
        <v>747</v>
      </c>
      <c r="EE237" s="1" t="s">
        <v>747</v>
      </c>
      <c r="EG237" s="1" t="s">
        <v>747</v>
      </c>
      <c r="EI237" s="1" t="s">
        <v>747</v>
      </c>
      <c r="EK237" s="1" t="s">
        <v>747</v>
      </c>
      <c r="EM237" s="1" t="s">
        <v>747</v>
      </c>
      <c r="EO237" s="1" t="s">
        <v>747</v>
      </c>
      <c r="ET237" s="1" t="s">
        <v>747</v>
      </c>
    </row>
    <row r="238" spans="34:150" x14ac:dyDescent="0.25">
      <c r="AH238" s="1" t="s">
        <v>748</v>
      </c>
      <c r="AI238" s="1" t="s">
        <v>748</v>
      </c>
      <c r="AJ238" s="1" t="s">
        <v>748</v>
      </c>
      <c r="AK238" s="1" t="s">
        <v>748</v>
      </c>
      <c r="AL238" s="1" t="s">
        <v>748</v>
      </c>
      <c r="AM238" s="1" t="s">
        <v>748</v>
      </c>
      <c r="AN238" s="1" t="s">
        <v>748</v>
      </c>
      <c r="AO238" s="1" t="s">
        <v>748</v>
      </c>
      <c r="AP238" s="1" t="s">
        <v>748</v>
      </c>
      <c r="AQ238" s="1" t="s">
        <v>748</v>
      </c>
      <c r="AR238" s="1" t="s">
        <v>748</v>
      </c>
      <c r="AS238" s="1" t="s">
        <v>748</v>
      </c>
      <c r="AT238" s="1" t="s">
        <v>748</v>
      </c>
      <c r="AU238" s="1" t="s">
        <v>748</v>
      </c>
      <c r="AV238" s="1" t="s">
        <v>748</v>
      </c>
      <c r="AW238" s="1" t="s">
        <v>748</v>
      </c>
      <c r="AX238" s="1" t="s">
        <v>748</v>
      </c>
      <c r="AY238" s="1" t="s">
        <v>748</v>
      </c>
      <c r="AZ238" s="1" t="s">
        <v>748</v>
      </c>
      <c r="BA238" s="1" t="s">
        <v>748</v>
      </c>
      <c r="BB238" s="1" t="s">
        <v>748</v>
      </c>
      <c r="CW238" s="1" t="s">
        <v>748</v>
      </c>
      <c r="DA238" s="1" t="s">
        <v>748</v>
      </c>
      <c r="DC238" s="1" t="s">
        <v>748</v>
      </c>
      <c r="DE238" s="1" t="s">
        <v>748</v>
      </c>
      <c r="DG238" s="1" t="s">
        <v>748</v>
      </c>
      <c r="DI238" s="1" t="s">
        <v>748</v>
      </c>
      <c r="DK238" s="1" t="s">
        <v>748</v>
      </c>
      <c r="DM238" s="1" t="s">
        <v>748</v>
      </c>
      <c r="DO238" s="1" t="s">
        <v>748</v>
      </c>
      <c r="DQ238" s="1" t="s">
        <v>748</v>
      </c>
      <c r="DS238" s="1" t="s">
        <v>748</v>
      </c>
      <c r="DU238" s="1" t="s">
        <v>748</v>
      </c>
      <c r="DW238" s="1" t="s">
        <v>748</v>
      </c>
      <c r="DY238" s="1" t="s">
        <v>748</v>
      </c>
      <c r="EA238" s="1" t="s">
        <v>748</v>
      </c>
      <c r="EC238" s="1" t="s">
        <v>748</v>
      </c>
      <c r="EE238" s="1" t="s">
        <v>748</v>
      </c>
      <c r="EG238" s="1" t="s">
        <v>748</v>
      </c>
      <c r="EI238" s="1" t="s">
        <v>748</v>
      </c>
      <c r="EK238" s="1" t="s">
        <v>748</v>
      </c>
      <c r="EM238" s="1" t="s">
        <v>748</v>
      </c>
      <c r="EO238" s="1" t="s">
        <v>748</v>
      </c>
      <c r="ET238" s="1" t="s">
        <v>748</v>
      </c>
    </row>
    <row r="239" spans="34:150" x14ac:dyDescent="0.25">
      <c r="AH239" s="1" t="s">
        <v>749</v>
      </c>
      <c r="AI239" s="1" t="s">
        <v>749</v>
      </c>
      <c r="AJ239" s="1" t="s">
        <v>749</v>
      </c>
      <c r="AK239" s="1" t="s">
        <v>749</v>
      </c>
      <c r="AL239" s="1" t="s">
        <v>749</v>
      </c>
      <c r="AM239" s="1" t="s">
        <v>749</v>
      </c>
      <c r="AN239" s="1" t="s">
        <v>749</v>
      </c>
      <c r="AO239" s="1" t="s">
        <v>749</v>
      </c>
      <c r="AP239" s="1" t="s">
        <v>749</v>
      </c>
      <c r="AQ239" s="1" t="s">
        <v>749</v>
      </c>
      <c r="AR239" s="1" t="s">
        <v>749</v>
      </c>
      <c r="AS239" s="1" t="s">
        <v>749</v>
      </c>
      <c r="AT239" s="1" t="s">
        <v>749</v>
      </c>
      <c r="AU239" s="1" t="s">
        <v>749</v>
      </c>
      <c r="AV239" s="1" t="s">
        <v>749</v>
      </c>
      <c r="AW239" s="1" t="s">
        <v>749</v>
      </c>
      <c r="AX239" s="1" t="s">
        <v>749</v>
      </c>
      <c r="AY239" s="1" t="s">
        <v>749</v>
      </c>
      <c r="AZ239" s="1" t="s">
        <v>749</v>
      </c>
      <c r="BA239" s="1" t="s">
        <v>749</v>
      </c>
      <c r="BB239" s="1" t="s">
        <v>749</v>
      </c>
      <c r="CW239" s="1" t="s">
        <v>749</v>
      </c>
      <c r="DA239" s="1" t="s">
        <v>749</v>
      </c>
      <c r="DC239" s="1" t="s">
        <v>749</v>
      </c>
      <c r="DE239" s="1" t="s">
        <v>749</v>
      </c>
      <c r="DG239" s="1" t="s">
        <v>749</v>
      </c>
      <c r="DI239" s="1" t="s">
        <v>749</v>
      </c>
      <c r="DK239" s="1" t="s">
        <v>749</v>
      </c>
      <c r="DM239" s="1" t="s">
        <v>749</v>
      </c>
      <c r="DO239" s="1" t="s">
        <v>749</v>
      </c>
      <c r="DQ239" s="1" t="s">
        <v>749</v>
      </c>
      <c r="DS239" s="1" t="s">
        <v>749</v>
      </c>
      <c r="DU239" s="1" t="s">
        <v>749</v>
      </c>
      <c r="DW239" s="1" t="s">
        <v>749</v>
      </c>
      <c r="DY239" s="1" t="s">
        <v>749</v>
      </c>
      <c r="EA239" s="1" t="s">
        <v>749</v>
      </c>
      <c r="EC239" s="1" t="s">
        <v>749</v>
      </c>
      <c r="EE239" s="1" t="s">
        <v>749</v>
      </c>
      <c r="EG239" s="1" t="s">
        <v>749</v>
      </c>
      <c r="EI239" s="1" t="s">
        <v>749</v>
      </c>
      <c r="EK239" s="1" t="s">
        <v>749</v>
      </c>
      <c r="EM239" s="1" t="s">
        <v>749</v>
      </c>
      <c r="EO239" s="1" t="s">
        <v>749</v>
      </c>
      <c r="ET239" s="1" t="s">
        <v>749</v>
      </c>
    </row>
    <row r="240" spans="34:150" x14ac:dyDescent="0.25">
      <c r="AH240" s="1" t="s">
        <v>750</v>
      </c>
      <c r="AI240" s="1" t="s">
        <v>750</v>
      </c>
      <c r="AJ240" s="1" t="s">
        <v>750</v>
      </c>
      <c r="AK240" s="1" t="s">
        <v>750</v>
      </c>
      <c r="AL240" s="1" t="s">
        <v>750</v>
      </c>
      <c r="AM240" s="1" t="s">
        <v>750</v>
      </c>
      <c r="AN240" s="1" t="s">
        <v>750</v>
      </c>
      <c r="AO240" s="1" t="s">
        <v>750</v>
      </c>
      <c r="AP240" s="1" t="s">
        <v>750</v>
      </c>
      <c r="AQ240" s="1" t="s">
        <v>750</v>
      </c>
      <c r="AR240" s="1" t="s">
        <v>750</v>
      </c>
      <c r="AS240" s="1" t="s">
        <v>750</v>
      </c>
      <c r="AT240" s="1" t="s">
        <v>750</v>
      </c>
      <c r="AU240" s="1" t="s">
        <v>750</v>
      </c>
      <c r="AV240" s="1" t="s">
        <v>750</v>
      </c>
      <c r="AW240" s="1" t="s">
        <v>750</v>
      </c>
      <c r="AX240" s="1" t="s">
        <v>750</v>
      </c>
      <c r="AY240" s="1" t="s">
        <v>750</v>
      </c>
      <c r="AZ240" s="1" t="s">
        <v>750</v>
      </c>
      <c r="BA240" s="1" t="s">
        <v>750</v>
      </c>
      <c r="BB240" s="1" t="s">
        <v>750</v>
      </c>
      <c r="CW240" s="1" t="s">
        <v>750</v>
      </c>
      <c r="DA240" s="1" t="s">
        <v>750</v>
      </c>
      <c r="DC240" s="1" t="s">
        <v>750</v>
      </c>
      <c r="DE240" s="1" t="s">
        <v>750</v>
      </c>
      <c r="DG240" s="1" t="s">
        <v>750</v>
      </c>
      <c r="DI240" s="1" t="s">
        <v>750</v>
      </c>
      <c r="DK240" s="1" t="s">
        <v>750</v>
      </c>
      <c r="DM240" s="1" t="s">
        <v>750</v>
      </c>
      <c r="DO240" s="1" t="s">
        <v>750</v>
      </c>
      <c r="DQ240" s="1" t="s">
        <v>750</v>
      </c>
      <c r="DS240" s="1" t="s">
        <v>750</v>
      </c>
      <c r="DU240" s="1" t="s">
        <v>750</v>
      </c>
      <c r="DW240" s="1" t="s">
        <v>750</v>
      </c>
      <c r="DY240" s="1" t="s">
        <v>750</v>
      </c>
      <c r="EA240" s="1" t="s">
        <v>750</v>
      </c>
      <c r="EC240" s="1" t="s">
        <v>750</v>
      </c>
      <c r="EE240" s="1" t="s">
        <v>750</v>
      </c>
      <c r="EG240" s="1" t="s">
        <v>750</v>
      </c>
      <c r="EI240" s="1" t="s">
        <v>750</v>
      </c>
      <c r="EK240" s="1" t="s">
        <v>750</v>
      </c>
      <c r="EM240" s="1" t="s">
        <v>750</v>
      </c>
      <c r="EO240" s="1" t="s">
        <v>750</v>
      </c>
      <c r="ET240" s="1" t="s">
        <v>750</v>
      </c>
    </row>
    <row r="241" spans="34:150" x14ac:dyDescent="0.25">
      <c r="AH241" s="1" t="s">
        <v>751</v>
      </c>
      <c r="AI241" s="1" t="s">
        <v>751</v>
      </c>
      <c r="AJ241" s="1" t="s">
        <v>751</v>
      </c>
      <c r="AK241" s="1" t="s">
        <v>751</v>
      </c>
      <c r="AL241" s="1" t="s">
        <v>751</v>
      </c>
      <c r="AM241" s="1" t="s">
        <v>751</v>
      </c>
      <c r="AN241" s="1" t="s">
        <v>751</v>
      </c>
      <c r="AO241" s="1" t="s">
        <v>751</v>
      </c>
      <c r="AP241" s="1" t="s">
        <v>751</v>
      </c>
      <c r="AQ241" s="1" t="s">
        <v>751</v>
      </c>
      <c r="AR241" s="1" t="s">
        <v>751</v>
      </c>
      <c r="AS241" s="1" t="s">
        <v>751</v>
      </c>
      <c r="AT241" s="1" t="s">
        <v>751</v>
      </c>
      <c r="AU241" s="1" t="s">
        <v>751</v>
      </c>
      <c r="AV241" s="1" t="s">
        <v>751</v>
      </c>
      <c r="AW241" s="1" t="s">
        <v>751</v>
      </c>
      <c r="AX241" s="1" t="s">
        <v>751</v>
      </c>
      <c r="AY241" s="1" t="s">
        <v>751</v>
      </c>
      <c r="AZ241" s="1" t="s">
        <v>751</v>
      </c>
      <c r="BA241" s="1" t="s">
        <v>751</v>
      </c>
      <c r="BB241" s="1" t="s">
        <v>751</v>
      </c>
      <c r="CW241" s="1" t="s">
        <v>751</v>
      </c>
      <c r="DA241" s="1" t="s">
        <v>751</v>
      </c>
      <c r="DC241" s="1" t="s">
        <v>751</v>
      </c>
      <c r="DE241" s="1" t="s">
        <v>751</v>
      </c>
      <c r="DG241" s="1" t="s">
        <v>751</v>
      </c>
      <c r="DI241" s="1" t="s">
        <v>751</v>
      </c>
      <c r="DK241" s="1" t="s">
        <v>751</v>
      </c>
      <c r="DM241" s="1" t="s">
        <v>751</v>
      </c>
      <c r="DO241" s="1" t="s">
        <v>751</v>
      </c>
      <c r="DQ241" s="1" t="s">
        <v>751</v>
      </c>
      <c r="DS241" s="1" t="s">
        <v>751</v>
      </c>
      <c r="DU241" s="1" t="s">
        <v>751</v>
      </c>
      <c r="DW241" s="1" t="s">
        <v>751</v>
      </c>
      <c r="DY241" s="1" t="s">
        <v>751</v>
      </c>
      <c r="EA241" s="1" t="s">
        <v>751</v>
      </c>
      <c r="EC241" s="1" t="s">
        <v>751</v>
      </c>
      <c r="EE241" s="1" t="s">
        <v>751</v>
      </c>
      <c r="EG241" s="1" t="s">
        <v>751</v>
      </c>
      <c r="EI241" s="1" t="s">
        <v>751</v>
      </c>
      <c r="EK241" s="1" t="s">
        <v>751</v>
      </c>
      <c r="EM241" s="1" t="s">
        <v>751</v>
      </c>
      <c r="EO241" s="1" t="s">
        <v>751</v>
      </c>
      <c r="ET241" s="1" t="s">
        <v>751</v>
      </c>
    </row>
    <row r="242" spans="34:150" x14ac:dyDescent="0.25">
      <c r="AH242" s="1" t="s">
        <v>752</v>
      </c>
      <c r="AI242" s="1" t="s">
        <v>752</v>
      </c>
      <c r="AJ242" s="1" t="s">
        <v>752</v>
      </c>
      <c r="AK242" s="1" t="s">
        <v>752</v>
      </c>
      <c r="AL242" s="1" t="s">
        <v>752</v>
      </c>
      <c r="AM242" s="1" t="s">
        <v>752</v>
      </c>
      <c r="AN242" s="1" t="s">
        <v>752</v>
      </c>
      <c r="AO242" s="1" t="s">
        <v>752</v>
      </c>
      <c r="AP242" s="1" t="s">
        <v>752</v>
      </c>
      <c r="AQ242" s="1" t="s">
        <v>752</v>
      </c>
      <c r="AR242" s="1" t="s">
        <v>752</v>
      </c>
      <c r="AS242" s="1" t="s">
        <v>752</v>
      </c>
      <c r="AT242" s="1" t="s">
        <v>752</v>
      </c>
      <c r="AU242" s="1" t="s">
        <v>752</v>
      </c>
      <c r="AV242" s="1" t="s">
        <v>752</v>
      </c>
      <c r="AW242" s="1" t="s">
        <v>752</v>
      </c>
      <c r="AX242" s="1" t="s">
        <v>752</v>
      </c>
      <c r="AY242" s="1" t="s">
        <v>752</v>
      </c>
      <c r="AZ242" s="1" t="s">
        <v>752</v>
      </c>
      <c r="BA242" s="1" t="s">
        <v>752</v>
      </c>
      <c r="BB242" s="1" t="s">
        <v>752</v>
      </c>
      <c r="CW242" s="1" t="s">
        <v>752</v>
      </c>
      <c r="DA242" s="1" t="s">
        <v>752</v>
      </c>
      <c r="DC242" s="1" t="s">
        <v>752</v>
      </c>
      <c r="DE242" s="1" t="s">
        <v>752</v>
      </c>
      <c r="DG242" s="1" t="s">
        <v>752</v>
      </c>
      <c r="DI242" s="1" t="s">
        <v>752</v>
      </c>
      <c r="DK242" s="1" t="s">
        <v>752</v>
      </c>
      <c r="DM242" s="1" t="s">
        <v>752</v>
      </c>
      <c r="DO242" s="1" t="s">
        <v>752</v>
      </c>
      <c r="DQ242" s="1" t="s">
        <v>752</v>
      </c>
      <c r="DS242" s="1" t="s">
        <v>752</v>
      </c>
      <c r="DU242" s="1" t="s">
        <v>752</v>
      </c>
      <c r="DW242" s="1" t="s">
        <v>752</v>
      </c>
      <c r="DY242" s="1" t="s">
        <v>752</v>
      </c>
      <c r="EA242" s="1" t="s">
        <v>752</v>
      </c>
      <c r="EC242" s="1" t="s">
        <v>752</v>
      </c>
      <c r="EE242" s="1" t="s">
        <v>752</v>
      </c>
      <c r="EG242" s="1" t="s">
        <v>752</v>
      </c>
      <c r="EI242" s="1" t="s">
        <v>752</v>
      </c>
      <c r="EK242" s="1" t="s">
        <v>752</v>
      </c>
      <c r="EM242" s="1" t="s">
        <v>752</v>
      </c>
      <c r="EO242" s="1" t="s">
        <v>752</v>
      </c>
      <c r="ET242" s="1" t="s">
        <v>752</v>
      </c>
    </row>
    <row r="243" spans="34:150" x14ac:dyDescent="0.25">
      <c r="AH243" s="1" t="s">
        <v>753</v>
      </c>
      <c r="AI243" s="1" t="s">
        <v>753</v>
      </c>
      <c r="AJ243" s="1" t="s">
        <v>753</v>
      </c>
      <c r="AK243" s="1" t="s">
        <v>753</v>
      </c>
      <c r="AL243" s="1" t="s">
        <v>753</v>
      </c>
      <c r="AM243" s="1" t="s">
        <v>753</v>
      </c>
      <c r="AN243" s="1" t="s">
        <v>753</v>
      </c>
      <c r="AO243" s="1" t="s">
        <v>753</v>
      </c>
      <c r="AP243" s="1" t="s">
        <v>753</v>
      </c>
      <c r="AQ243" s="1" t="s">
        <v>753</v>
      </c>
      <c r="AR243" s="1" t="s">
        <v>753</v>
      </c>
      <c r="AS243" s="1" t="s">
        <v>753</v>
      </c>
      <c r="AT243" s="1" t="s">
        <v>753</v>
      </c>
      <c r="AU243" s="1" t="s">
        <v>753</v>
      </c>
      <c r="AV243" s="1" t="s">
        <v>753</v>
      </c>
      <c r="AW243" s="1" t="s">
        <v>753</v>
      </c>
      <c r="AX243" s="1" t="s">
        <v>753</v>
      </c>
      <c r="AY243" s="1" t="s">
        <v>753</v>
      </c>
      <c r="AZ243" s="1" t="s">
        <v>753</v>
      </c>
      <c r="BA243" s="1" t="s">
        <v>753</v>
      </c>
      <c r="BB243" s="1" t="s">
        <v>753</v>
      </c>
      <c r="CW243" s="1" t="s">
        <v>753</v>
      </c>
      <c r="DA243" s="1" t="s">
        <v>753</v>
      </c>
      <c r="DC243" s="1" t="s">
        <v>753</v>
      </c>
      <c r="DE243" s="1" t="s">
        <v>753</v>
      </c>
      <c r="DG243" s="1" t="s">
        <v>753</v>
      </c>
      <c r="DI243" s="1" t="s">
        <v>753</v>
      </c>
      <c r="DK243" s="1" t="s">
        <v>753</v>
      </c>
      <c r="DM243" s="1" t="s">
        <v>753</v>
      </c>
      <c r="DO243" s="1" t="s">
        <v>753</v>
      </c>
      <c r="DQ243" s="1" t="s">
        <v>753</v>
      </c>
      <c r="DS243" s="1" t="s">
        <v>753</v>
      </c>
      <c r="DU243" s="1" t="s">
        <v>753</v>
      </c>
      <c r="DW243" s="1" t="s">
        <v>753</v>
      </c>
      <c r="DY243" s="1" t="s">
        <v>753</v>
      </c>
      <c r="EA243" s="1" t="s">
        <v>753</v>
      </c>
      <c r="EC243" s="1" t="s">
        <v>753</v>
      </c>
      <c r="EE243" s="1" t="s">
        <v>753</v>
      </c>
      <c r="EG243" s="1" t="s">
        <v>753</v>
      </c>
      <c r="EI243" s="1" t="s">
        <v>753</v>
      </c>
      <c r="EK243" s="1" t="s">
        <v>753</v>
      </c>
      <c r="EM243" s="1" t="s">
        <v>753</v>
      </c>
      <c r="EO243" s="1" t="s">
        <v>753</v>
      </c>
      <c r="ET243" s="1" t="s">
        <v>753</v>
      </c>
    </row>
    <row r="244" spans="34:150" x14ac:dyDescent="0.25">
      <c r="AH244" s="1" t="s">
        <v>754</v>
      </c>
      <c r="AI244" s="1" t="s">
        <v>754</v>
      </c>
      <c r="AJ244" s="1" t="s">
        <v>754</v>
      </c>
      <c r="AK244" s="1" t="s">
        <v>754</v>
      </c>
      <c r="AL244" s="1" t="s">
        <v>754</v>
      </c>
      <c r="AM244" s="1" t="s">
        <v>754</v>
      </c>
      <c r="AN244" s="1" t="s">
        <v>754</v>
      </c>
      <c r="AO244" s="1" t="s">
        <v>754</v>
      </c>
      <c r="AP244" s="1" t="s">
        <v>754</v>
      </c>
      <c r="AQ244" s="1" t="s">
        <v>754</v>
      </c>
      <c r="AR244" s="1" t="s">
        <v>754</v>
      </c>
      <c r="AS244" s="1" t="s">
        <v>754</v>
      </c>
      <c r="AT244" s="1" t="s">
        <v>754</v>
      </c>
      <c r="AU244" s="1" t="s">
        <v>754</v>
      </c>
      <c r="AV244" s="1" t="s">
        <v>754</v>
      </c>
      <c r="AW244" s="1" t="s">
        <v>754</v>
      </c>
      <c r="AX244" s="1" t="s">
        <v>754</v>
      </c>
      <c r="AY244" s="1" t="s">
        <v>754</v>
      </c>
      <c r="AZ244" s="1" t="s">
        <v>754</v>
      </c>
      <c r="BA244" s="1" t="s">
        <v>754</v>
      </c>
      <c r="BB244" s="1" t="s">
        <v>754</v>
      </c>
      <c r="CW244" s="1" t="s">
        <v>754</v>
      </c>
      <c r="DA244" s="1" t="s">
        <v>754</v>
      </c>
      <c r="DC244" s="1" t="s">
        <v>754</v>
      </c>
      <c r="DE244" s="1" t="s">
        <v>754</v>
      </c>
      <c r="DG244" s="1" t="s">
        <v>754</v>
      </c>
      <c r="DI244" s="1" t="s">
        <v>754</v>
      </c>
      <c r="DK244" s="1" t="s">
        <v>754</v>
      </c>
      <c r="DM244" s="1" t="s">
        <v>754</v>
      </c>
      <c r="DO244" s="1" t="s">
        <v>754</v>
      </c>
      <c r="DQ244" s="1" t="s">
        <v>754</v>
      </c>
      <c r="DS244" s="1" t="s">
        <v>754</v>
      </c>
      <c r="DU244" s="1" t="s">
        <v>754</v>
      </c>
      <c r="DW244" s="1" t="s">
        <v>754</v>
      </c>
      <c r="DY244" s="1" t="s">
        <v>754</v>
      </c>
      <c r="EA244" s="1" t="s">
        <v>754</v>
      </c>
      <c r="EC244" s="1" t="s">
        <v>754</v>
      </c>
      <c r="EE244" s="1" t="s">
        <v>754</v>
      </c>
      <c r="EG244" s="1" t="s">
        <v>754</v>
      </c>
      <c r="EI244" s="1" t="s">
        <v>754</v>
      </c>
      <c r="EK244" s="1" t="s">
        <v>754</v>
      </c>
      <c r="EM244" s="1" t="s">
        <v>754</v>
      </c>
      <c r="EO244" s="1" t="s">
        <v>754</v>
      </c>
      <c r="ET244" s="1" t="s">
        <v>754</v>
      </c>
    </row>
    <row r="245" spans="34:150" x14ac:dyDescent="0.25">
      <c r="AH245" s="1" t="s">
        <v>755</v>
      </c>
      <c r="AI245" s="1" t="s">
        <v>755</v>
      </c>
      <c r="AJ245" s="1" t="s">
        <v>755</v>
      </c>
      <c r="AK245" s="1" t="s">
        <v>755</v>
      </c>
      <c r="AL245" s="1" t="s">
        <v>755</v>
      </c>
      <c r="AM245" s="1" t="s">
        <v>755</v>
      </c>
      <c r="AN245" s="1" t="s">
        <v>755</v>
      </c>
      <c r="AO245" s="1" t="s">
        <v>755</v>
      </c>
      <c r="AP245" s="1" t="s">
        <v>755</v>
      </c>
      <c r="AQ245" s="1" t="s">
        <v>755</v>
      </c>
      <c r="AR245" s="1" t="s">
        <v>755</v>
      </c>
      <c r="AS245" s="1" t="s">
        <v>755</v>
      </c>
      <c r="AT245" s="1" t="s">
        <v>755</v>
      </c>
      <c r="AU245" s="1" t="s">
        <v>755</v>
      </c>
      <c r="AV245" s="1" t="s">
        <v>755</v>
      </c>
      <c r="AW245" s="1" t="s">
        <v>755</v>
      </c>
      <c r="AX245" s="1" t="s">
        <v>755</v>
      </c>
      <c r="AY245" s="1" t="s">
        <v>755</v>
      </c>
      <c r="AZ245" s="1" t="s">
        <v>755</v>
      </c>
      <c r="BA245" s="1" t="s">
        <v>755</v>
      </c>
      <c r="BB245" s="1" t="s">
        <v>755</v>
      </c>
      <c r="CW245" s="1" t="s">
        <v>755</v>
      </c>
      <c r="DA245" s="1" t="s">
        <v>755</v>
      </c>
      <c r="DC245" s="1" t="s">
        <v>755</v>
      </c>
      <c r="DE245" s="1" t="s">
        <v>755</v>
      </c>
      <c r="DG245" s="1" t="s">
        <v>755</v>
      </c>
      <c r="DI245" s="1" t="s">
        <v>755</v>
      </c>
      <c r="DK245" s="1" t="s">
        <v>755</v>
      </c>
      <c r="DM245" s="1" t="s">
        <v>755</v>
      </c>
      <c r="DO245" s="1" t="s">
        <v>755</v>
      </c>
      <c r="DQ245" s="1" t="s">
        <v>755</v>
      </c>
      <c r="DS245" s="1" t="s">
        <v>755</v>
      </c>
      <c r="DU245" s="1" t="s">
        <v>755</v>
      </c>
      <c r="DW245" s="1" t="s">
        <v>755</v>
      </c>
      <c r="DY245" s="1" t="s">
        <v>755</v>
      </c>
      <c r="EA245" s="1" t="s">
        <v>755</v>
      </c>
      <c r="EC245" s="1" t="s">
        <v>755</v>
      </c>
      <c r="EE245" s="1" t="s">
        <v>755</v>
      </c>
      <c r="EG245" s="1" t="s">
        <v>755</v>
      </c>
      <c r="EI245" s="1" t="s">
        <v>755</v>
      </c>
      <c r="EK245" s="1" t="s">
        <v>755</v>
      </c>
      <c r="EM245" s="1" t="s">
        <v>755</v>
      </c>
      <c r="EO245" s="1" t="s">
        <v>755</v>
      </c>
      <c r="ET245" s="1" t="s">
        <v>755</v>
      </c>
    </row>
    <row r="246" spans="34:150" x14ac:dyDescent="0.25">
      <c r="AH246" s="1" t="s">
        <v>756</v>
      </c>
      <c r="AI246" s="1" t="s">
        <v>756</v>
      </c>
      <c r="AJ246" s="1" t="s">
        <v>756</v>
      </c>
      <c r="AK246" s="1" t="s">
        <v>756</v>
      </c>
      <c r="AL246" s="1" t="s">
        <v>756</v>
      </c>
      <c r="AM246" s="1" t="s">
        <v>756</v>
      </c>
      <c r="AN246" s="1" t="s">
        <v>756</v>
      </c>
      <c r="AO246" s="1" t="s">
        <v>756</v>
      </c>
      <c r="AP246" s="1" t="s">
        <v>756</v>
      </c>
      <c r="AQ246" s="1" t="s">
        <v>756</v>
      </c>
      <c r="AR246" s="1" t="s">
        <v>756</v>
      </c>
      <c r="AS246" s="1" t="s">
        <v>756</v>
      </c>
      <c r="AT246" s="1" t="s">
        <v>756</v>
      </c>
      <c r="AU246" s="1" t="s">
        <v>756</v>
      </c>
      <c r="AV246" s="1" t="s">
        <v>756</v>
      </c>
      <c r="AW246" s="1" t="s">
        <v>756</v>
      </c>
      <c r="AX246" s="1" t="s">
        <v>756</v>
      </c>
      <c r="AY246" s="1" t="s">
        <v>756</v>
      </c>
      <c r="AZ246" s="1" t="s">
        <v>756</v>
      </c>
      <c r="BA246" s="1" t="s">
        <v>756</v>
      </c>
      <c r="BB246" s="1" t="s">
        <v>756</v>
      </c>
      <c r="CW246" s="1" t="s">
        <v>756</v>
      </c>
      <c r="DA246" s="1" t="s">
        <v>756</v>
      </c>
      <c r="DC246" s="1" t="s">
        <v>756</v>
      </c>
      <c r="DE246" s="1" t="s">
        <v>756</v>
      </c>
      <c r="DG246" s="1" t="s">
        <v>756</v>
      </c>
      <c r="DI246" s="1" t="s">
        <v>756</v>
      </c>
      <c r="DK246" s="1" t="s">
        <v>756</v>
      </c>
      <c r="DM246" s="1" t="s">
        <v>756</v>
      </c>
      <c r="DO246" s="1" t="s">
        <v>756</v>
      </c>
      <c r="DQ246" s="1" t="s">
        <v>756</v>
      </c>
      <c r="DS246" s="1" t="s">
        <v>756</v>
      </c>
      <c r="DU246" s="1" t="s">
        <v>756</v>
      </c>
      <c r="DW246" s="1" t="s">
        <v>756</v>
      </c>
      <c r="DY246" s="1" t="s">
        <v>756</v>
      </c>
      <c r="EA246" s="1" t="s">
        <v>756</v>
      </c>
      <c r="EC246" s="1" t="s">
        <v>756</v>
      </c>
      <c r="EE246" s="1" t="s">
        <v>756</v>
      </c>
      <c r="EG246" s="1" t="s">
        <v>756</v>
      </c>
      <c r="EI246" s="1" t="s">
        <v>756</v>
      </c>
      <c r="EK246" s="1" t="s">
        <v>756</v>
      </c>
      <c r="EM246" s="1" t="s">
        <v>756</v>
      </c>
      <c r="EO246" s="1" t="s">
        <v>756</v>
      </c>
      <c r="ET246" s="1" t="s">
        <v>756</v>
      </c>
    </row>
    <row r="247" spans="34:150" x14ac:dyDescent="0.25">
      <c r="AH247" s="1" t="s">
        <v>757</v>
      </c>
      <c r="AI247" s="1" t="s">
        <v>757</v>
      </c>
      <c r="AJ247" s="1" t="s">
        <v>757</v>
      </c>
      <c r="AK247" s="1" t="s">
        <v>757</v>
      </c>
      <c r="AL247" s="1" t="s">
        <v>757</v>
      </c>
      <c r="AM247" s="1" t="s">
        <v>757</v>
      </c>
      <c r="AN247" s="1" t="s">
        <v>757</v>
      </c>
      <c r="AO247" s="1" t="s">
        <v>757</v>
      </c>
      <c r="AP247" s="1" t="s">
        <v>757</v>
      </c>
      <c r="AQ247" s="1" t="s">
        <v>757</v>
      </c>
      <c r="AR247" s="1" t="s">
        <v>757</v>
      </c>
      <c r="AS247" s="1" t="s">
        <v>757</v>
      </c>
      <c r="AT247" s="1" t="s">
        <v>757</v>
      </c>
      <c r="AU247" s="1" t="s">
        <v>757</v>
      </c>
      <c r="AV247" s="1" t="s">
        <v>757</v>
      </c>
      <c r="AW247" s="1" t="s">
        <v>757</v>
      </c>
      <c r="AX247" s="1" t="s">
        <v>757</v>
      </c>
      <c r="AY247" s="1" t="s">
        <v>757</v>
      </c>
      <c r="AZ247" s="1" t="s">
        <v>757</v>
      </c>
      <c r="BA247" s="1" t="s">
        <v>757</v>
      </c>
      <c r="BB247" s="1" t="s">
        <v>757</v>
      </c>
      <c r="CW247" s="1" t="s">
        <v>757</v>
      </c>
      <c r="DA247" s="1" t="s">
        <v>757</v>
      </c>
      <c r="DC247" s="1" t="s">
        <v>757</v>
      </c>
      <c r="DE247" s="1" t="s">
        <v>757</v>
      </c>
      <c r="DG247" s="1" t="s">
        <v>757</v>
      </c>
      <c r="DI247" s="1" t="s">
        <v>757</v>
      </c>
      <c r="DK247" s="1" t="s">
        <v>757</v>
      </c>
      <c r="DM247" s="1" t="s">
        <v>757</v>
      </c>
      <c r="DO247" s="1" t="s">
        <v>757</v>
      </c>
      <c r="DQ247" s="1" t="s">
        <v>757</v>
      </c>
      <c r="DS247" s="1" t="s">
        <v>757</v>
      </c>
      <c r="DU247" s="1" t="s">
        <v>757</v>
      </c>
      <c r="DW247" s="1" t="s">
        <v>757</v>
      </c>
      <c r="DY247" s="1" t="s">
        <v>757</v>
      </c>
      <c r="EA247" s="1" t="s">
        <v>757</v>
      </c>
      <c r="EC247" s="1" t="s">
        <v>757</v>
      </c>
      <c r="EE247" s="1" t="s">
        <v>757</v>
      </c>
      <c r="EG247" s="1" t="s">
        <v>757</v>
      </c>
      <c r="EI247" s="1" t="s">
        <v>757</v>
      </c>
      <c r="EK247" s="1" t="s">
        <v>757</v>
      </c>
      <c r="EM247" s="1" t="s">
        <v>757</v>
      </c>
      <c r="EO247" s="1" t="s">
        <v>757</v>
      </c>
      <c r="ET247" s="1" t="s">
        <v>757</v>
      </c>
    </row>
    <row r="248" spans="34:150" x14ac:dyDescent="0.25">
      <c r="AH248" s="1" t="s">
        <v>758</v>
      </c>
      <c r="AI248" s="1" t="s">
        <v>758</v>
      </c>
      <c r="AJ248" s="1" t="s">
        <v>758</v>
      </c>
      <c r="AK248" s="1" t="s">
        <v>758</v>
      </c>
      <c r="AL248" s="1" t="s">
        <v>758</v>
      </c>
      <c r="AM248" s="1" t="s">
        <v>758</v>
      </c>
      <c r="AN248" s="1" t="s">
        <v>758</v>
      </c>
      <c r="AO248" s="1" t="s">
        <v>758</v>
      </c>
      <c r="AP248" s="1" t="s">
        <v>758</v>
      </c>
      <c r="AQ248" s="1" t="s">
        <v>758</v>
      </c>
      <c r="AR248" s="1" t="s">
        <v>758</v>
      </c>
      <c r="AS248" s="1" t="s">
        <v>758</v>
      </c>
      <c r="AT248" s="1" t="s">
        <v>758</v>
      </c>
      <c r="AU248" s="1" t="s">
        <v>758</v>
      </c>
      <c r="AV248" s="1" t="s">
        <v>758</v>
      </c>
      <c r="AW248" s="1" t="s">
        <v>758</v>
      </c>
      <c r="AX248" s="1" t="s">
        <v>758</v>
      </c>
      <c r="AY248" s="1" t="s">
        <v>758</v>
      </c>
      <c r="AZ248" s="1" t="s">
        <v>758</v>
      </c>
      <c r="BA248" s="1" t="s">
        <v>758</v>
      </c>
      <c r="BB248" s="1" t="s">
        <v>758</v>
      </c>
      <c r="CW248" s="1" t="s">
        <v>758</v>
      </c>
      <c r="DA248" s="1" t="s">
        <v>758</v>
      </c>
      <c r="DC248" s="1" t="s">
        <v>758</v>
      </c>
      <c r="DE248" s="1" t="s">
        <v>758</v>
      </c>
      <c r="DG248" s="1" t="s">
        <v>758</v>
      </c>
      <c r="DI248" s="1" t="s">
        <v>758</v>
      </c>
      <c r="DK248" s="1" t="s">
        <v>758</v>
      </c>
      <c r="DM248" s="1" t="s">
        <v>758</v>
      </c>
      <c r="DO248" s="1" t="s">
        <v>758</v>
      </c>
      <c r="DQ248" s="1" t="s">
        <v>758</v>
      </c>
      <c r="DS248" s="1" t="s">
        <v>758</v>
      </c>
      <c r="DU248" s="1" t="s">
        <v>758</v>
      </c>
      <c r="DW248" s="1" t="s">
        <v>758</v>
      </c>
      <c r="DY248" s="1" t="s">
        <v>758</v>
      </c>
      <c r="EA248" s="1" t="s">
        <v>758</v>
      </c>
      <c r="EC248" s="1" t="s">
        <v>758</v>
      </c>
      <c r="EE248" s="1" t="s">
        <v>758</v>
      </c>
      <c r="EG248" s="1" t="s">
        <v>758</v>
      </c>
      <c r="EI248" s="1" t="s">
        <v>758</v>
      </c>
      <c r="EK248" s="1" t="s">
        <v>758</v>
      </c>
      <c r="EM248" s="1" t="s">
        <v>758</v>
      </c>
      <c r="EO248" s="1" t="s">
        <v>758</v>
      </c>
      <c r="ET248" s="1" t="s">
        <v>758</v>
      </c>
    </row>
    <row r="249" spans="34:150" x14ac:dyDescent="0.25">
      <c r="AH249" s="1" t="s">
        <v>759</v>
      </c>
      <c r="AI249" s="1" t="s">
        <v>759</v>
      </c>
      <c r="AJ249" s="1" t="s">
        <v>759</v>
      </c>
      <c r="AK249" s="1" t="s">
        <v>759</v>
      </c>
      <c r="AL249" s="1" t="s">
        <v>759</v>
      </c>
      <c r="AM249" s="1" t="s">
        <v>759</v>
      </c>
      <c r="AN249" s="1" t="s">
        <v>759</v>
      </c>
      <c r="AO249" s="1" t="s">
        <v>759</v>
      </c>
      <c r="AP249" s="1" t="s">
        <v>759</v>
      </c>
      <c r="AQ249" s="1" t="s">
        <v>759</v>
      </c>
      <c r="AR249" s="1" t="s">
        <v>759</v>
      </c>
      <c r="AS249" s="1" t="s">
        <v>759</v>
      </c>
      <c r="AT249" s="1" t="s">
        <v>759</v>
      </c>
      <c r="AU249" s="1" t="s">
        <v>759</v>
      </c>
      <c r="AV249" s="1" t="s">
        <v>759</v>
      </c>
      <c r="AW249" s="1" t="s">
        <v>759</v>
      </c>
      <c r="AX249" s="1" t="s">
        <v>759</v>
      </c>
      <c r="AY249" s="1" t="s">
        <v>759</v>
      </c>
      <c r="AZ249" s="1" t="s">
        <v>759</v>
      </c>
      <c r="BA249" s="1" t="s">
        <v>759</v>
      </c>
      <c r="BB249" s="1" t="s">
        <v>759</v>
      </c>
      <c r="CW249" s="1" t="s">
        <v>759</v>
      </c>
      <c r="DA249" s="1" t="s">
        <v>759</v>
      </c>
      <c r="DC249" s="1" t="s">
        <v>759</v>
      </c>
      <c r="DE249" s="1" t="s">
        <v>759</v>
      </c>
      <c r="DG249" s="1" t="s">
        <v>759</v>
      </c>
      <c r="DI249" s="1" t="s">
        <v>759</v>
      </c>
      <c r="DK249" s="1" t="s">
        <v>759</v>
      </c>
      <c r="DM249" s="1" t="s">
        <v>759</v>
      </c>
      <c r="DO249" s="1" t="s">
        <v>759</v>
      </c>
      <c r="DQ249" s="1" t="s">
        <v>759</v>
      </c>
      <c r="DS249" s="1" t="s">
        <v>759</v>
      </c>
      <c r="DU249" s="1" t="s">
        <v>759</v>
      </c>
      <c r="DW249" s="1" t="s">
        <v>759</v>
      </c>
      <c r="DY249" s="1" t="s">
        <v>759</v>
      </c>
      <c r="EA249" s="1" t="s">
        <v>759</v>
      </c>
      <c r="EC249" s="1" t="s">
        <v>759</v>
      </c>
      <c r="EE249" s="1" t="s">
        <v>759</v>
      </c>
      <c r="EG249" s="1" t="s">
        <v>759</v>
      </c>
      <c r="EI249" s="1" t="s">
        <v>759</v>
      </c>
      <c r="EK249" s="1" t="s">
        <v>759</v>
      </c>
      <c r="EM249" s="1" t="s">
        <v>759</v>
      </c>
      <c r="EO249" s="1" t="s">
        <v>759</v>
      </c>
      <c r="ET249" s="1" t="s">
        <v>759</v>
      </c>
    </row>
    <row r="250" spans="34:150" x14ac:dyDescent="0.25">
      <c r="AH250" s="1" t="s">
        <v>760</v>
      </c>
      <c r="AI250" s="1" t="s">
        <v>760</v>
      </c>
      <c r="AJ250" s="1" t="s">
        <v>760</v>
      </c>
      <c r="AK250" s="1" t="s">
        <v>760</v>
      </c>
      <c r="AL250" s="1" t="s">
        <v>760</v>
      </c>
      <c r="AM250" s="1" t="s">
        <v>760</v>
      </c>
      <c r="AN250" s="1" t="s">
        <v>760</v>
      </c>
      <c r="AO250" s="1" t="s">
        <v>760</v>
      </c>
      <c r="AP250" s="1" t="s">
        <v>760</v>
      </c>
      <c r="AQ250" s="1" t="s">
        <v>760</v>
      </c>
      <c r="AR250" s="1" t="s">
        <v>760</v>
      </c>
      <c r="AS250" s="1" t="s">
        <v>760</v>
      </c>
      <c r="AT250" s="1" t="s">
        <v>760</v>
      </c>
      <c r="AU250" s="1" t="s">
        <v>760</v>
      </c>
      <c r="AV250" s="1" t="s">
        <v>760</v>
      </c>
      <c r="AW250" s="1" t="s">
        <v>760</v>
      </c>
      <c r="AX250" s="1" t="s">
        <v>760</v>
      </c>
      <c r="AY250" s="1" t="s">
        <v>760</v>
      </c>
      <c r="AZ250" s="1" t="s">
        <v>760</v>
      </c>
      <c r="BA250" s="1" t="s">
        <v>760</v>
      </c>
      <c r="BB250" s="1" t="s">
        <v>760</v>
      </c>
      <c r="CW250" s="1" t="s">
        <v>760</v>
      </c>
      <c r="DA250" s="1" t="s">
        <v>760</v>
      </c>
      <c r="DC250" s="1" t="s">
        <v>760</v>
      </c>
      <c r="DE250" s="1" t="s">
        <v>760</v>
      </c>
      <c r="DG250" s="1" t="s">
        <v>760</v>
      </c>
      <c r="DI250" s="1" t="s">
        <v>760</v>
      </c>
      <c r="DK250" s="1" t="s">
        <v>760</v>
      </c>
      <c r="DM250" s="1" t="s">
        <v>760</v>
      </c>
      <c r="DO250" s="1" t="s">
        <v>760</v>
      </c>
      <c r="DQ250" s="1" t="s">
        <v>760</v>
      </c>
      <c r="DS250" s="1" t="s">
        <v>760</v>
      </c>
      <c r="DU250" s="1" t="s">
        <v>760</v>
      </c>
      <c r="DW250" s="1" t="s">
        <v>760</v>
      </c>
      <c r="DY250" s="1" t="s">
        <v>760</v>
      </c>
      <c r="EA250" s="1" t="s">
        <v>760</v>
      </c>
      <c r="EC250" s="1" t="s">
        <v>760</v>
      </c>
      <c r="EE250" s="1" t="s">
        <v>760</v>
      </c>
      <c r="EG250" s="1" t="s">
        <v>760</v>
      </c>
      <c r="EI250" s="1" t="s">
        <v>760</v>
      </c>
      <c r="EK250" s="1" t="s">
        <v>760</v>
      </c>
      <c r="EM250" s="1" t="s">
        <v>760</v>
      </c>
      <c r="EO250" s="1" t="s">
        <v>760</v>
      </c>
      <c r="ET250" s="1" t="s">
        <v>760</v>
      </c>
    </row>
    <row r="251" spans="34:150" x14ac:dyDescent="0.25">
      <c r="AH251" s="1" t="s">
        <v>761</v>
      </c>
      <c r="AI251" s="1" t="s">
        <v>761</v>
      </c>
      <c r="AJ251" s="1" t="s">
        <v>761</v>
      </c>
      <c r="AK251" s="1" t="s">
        <v>761</v>
      </c>
      <c r="AL251" s="1" t="s">
        <v>761</v>
      </c>
      <c r="AM251" s="1" t="s">
        <v>761</v>
      </c>
      <c r="AN251" s="1" t="s">
        <v>761</v>
      </c>
      <c r="AO251" s="1" t="s">
        <v>761</v>
      </c>
      <c r="AP251" s="1" t="s">
        <v>761</v>
      </c>
      <c r="AQ251" s="1" t="s">
        <v>761</v>
      </c>
      <c r="AR251" s="1" t="s">
        <v>761</v>
      </c>
      <c r="AS251" s="1" t="s">
        <v>761</v>
      </c>
      <c r="AT251" s="1" t="s">
        <v>761</v>
      </c>
      <c r="AU251" s="1" t="s">
        <v>761</v>
      </c>
      <c r="AV251" s="1" t="s">
        <v>761</v>
      </c>
      <c r="AW251" s="1" t="s">
        <v>761</v>
      </c>
      <c r="AX251" s="1" t="s">
        <v>761</v>
      </c>
      <c r="AY251" s="1" t="s">
        <v>761</v>
      </c>
      <c r="AZ251" s="1" t="s">
        <v>761</v>
      </c>
      <c r="BA251" s="1" t="s">
        <v>761</v>
      </c>
      <c r="BB251" s="1" t="s">
        <v>761</v>
      </c>
      <c r="CW251" s="1" t="s">
        <v>761</v>
      </c>
      <c r="DA251" s="1" t="s">
        <v>761</v>
      </c>
      <c r="DC251" s="1" t="s">
        <v>761</v>
      </c>
      <c r="DE251" s="1" t="s">
        <v>761</v>
      </c>
      <c r="DG251" s="1" t="s">
        <v>761</v>
      </c>
      <c r="DI251" s="1" t="s">
        <v>761</v>
      </c>
      <c r="DK251" s="1" t="s">
        <v>761</v>
      </c>
      <c r="DM251" s="1" t="s">
        <v>761</v>
      </c>
      <c r="DO251" s="1" t="s">
        <v>761</v>
      </c>
      <c r="DQ251" s="1" t="s">
        <v>761</v>
      </c>
      <c r="DS251" s="1" t="s">
        <v>761</v>
      </c>
      <c r="DU251" s="1" t="s">
        <v>761</v>
      </c>
      <c r="DW251" s="1" t="s">
        <v>761</v>
      </c>
      <c r="DY251" s="1" t="s">
        <v>761</v>
      </c>
      <c r="EA251" s="1" t="s">
        <v>761</v>
      </c>
      <c r="EC251" s="1" t="s">
        <v>761</v>
      </c>
      <c r="EE251" s="1" t="s">
        <v>761</v>
      </c>
      <c r="EG251" s="1" t="s">
        <v>761</v>
      </c>
      <c r="EI251" s="1" t="s">
        <v>761</v>
      </c>
      <c r="EK251" s="1" t="s">
        <v>761</v>
      </c>
      <c r="EM251" s="1" t="s">
        <v>761</v>
      </c>
      <c r="EO251" s="1" t="s">
        <v>761</v>
      </c>
      <c r="ET251" s="1" t="s">
        <v>761</v>
      </c>
    </row>
    <row r="252" spans="34:150" x14ac:dyDescent="0.25">
      <c r="AH252" s="1" t="s">
        <v>762</v>
      </c>
      <c r="AI252" s="1" t="s">
        <v>762</v>
      </c>
      <c r="AJ252" s="1" t="s">
        <v>762</v>
      </c>
      <c r="AK252" s="1" t="s">
        <v>762</v>
      </c>
      <c r="AL252" s="1" t="s">
        <v>762</v>
      </c>
      <c r="AM252" s="1" t="s">
        <v>762</v>
      </c>
      <c r="AN252" s="1" t="s">
        <v>762</v>
      </c>
      <c r="AO252" s="1" t="s">
        <v>762</v>
      </c>
      <c r="AP252" s="1" t="s">
        <v>762</v>
      </c>
      <c r="AQ252" s="1" t="s">
        <v>762</v>
      </c>
      <c r="AR252" s="1" t="s">
        <v>762</v>
      </c>
      <c r="AS252" s="1" t="s">
        <v>762</v>
      </c>
      <c r="AT252" s="1" t="s">
        <v>762</v>
      </c>
      <c r="AU252" s="1" t="s">
        <v>762</v>
      </c>
      <c r="AV252" s="1" t="s">
        <v>762</v>
      </c>
      <c r="AW252" s="1" t="s">
        <v>762</v>
      </c>
      <c r="AX252" s="1" t="s">
        <v>762</v>
      </c>
      <c r="AY252" s="1" t="s">
        <v>762</v>
      </c>
      <c r="AZ252" s="1" t="s">
        <v>762</v>
      </c>
      <c r="BA252" s="1" t="s">
        <v>762</v>
      </c>
      <c r="BB252" s="1" t="s">
        <v>762</v>
      </c>
      <c r="CW252" s="1" t="s">
        <v>762</v>
      </c>
      <c r="DA252" s="1" t="s">
        <v>762</v>
      </c>
      <c r="DC252" s="1" t="s">
        <v>762</v>
      </c>
      <c r="DE252" s="1" t="s">
        <v>762</v>
      </c>
      <c r="DG252" s="1" t="s">
        <v>762</v>
      </c>
      <c r="DI252" s="1" t="s">
        <v>762</v>
      </c>
      <c r="DK252" s="1" t="s">
        <v>762</v>
      </c>
      <c r="DM252" s="1" t="s">
        <v>762</v>
      </c>
      <c r="DO252" s="1" t="s">
        <v>762</v>
      </c>
      <c r="DQ252" s="1" t="s">
        <v>762</v>
      </c>
      <c r="DS252" s="1" t="s">
        <v>762</v>
      </c>
      <c r="DU252" s="1" t="s">
        <v>762</v>
      </c>
      <c r="DW252" s="1" t="s">
        <v>762</v>
      </c>
      <c r="DY252" s="1" t="s">
        <v>762</v>
      </c>
      <c r="EA252" s="1" t="s">
        <v>762</v>
      </c>
      <c r="EC252" s="1" t="s">
        <v>762</v>
      </c>
      <c r="EE252" s="1" t="s">
        <v>762</v>
      </c>
      <c r="EG252" s="1" t="s">
        <v>762</v>
      </c>
      <c r="EI252" s="1" t="s">
        <v>762</v>
      </c>
      <c r="EK252" s="1" t="s">
        <v>762</v>
      </c>
      <c r="EM252" s="1" t="s">
        <v>762</v>
      </c>
      <c r="EO252" s="1" t="s">
        <v>762</v>
      </c>
      <c r="ET252" s="1" t="s">
        <v>762</v>
      </c>
    </row>
    <row r="253" spans="34:150" x14ac:dyDescent="0.25">
      <c r="AH253" s="1" t="s">
        <v>763</v>
      </c>
      <c r="AI253" s="1" t="s">
        <v>763</v>
      </c>
      <c r="AJ253" s="1" t="s">
        <v>763</v>
      </c>
      <c r="AK253" s="1" t="s">
        <v>763</v>
      </c>
      <c r="AL253" s="1" t="s">
        <v>763</v>
      </c>
      <c r="AM253" s="1" t="s">
        <v>763</v>
      </c>
      <c r="AN253" s="1" t="s">
        <v>763</v>
      </c>
      <c r="AO253" s="1" t="s">
        <v>763</v>
      </c>
      <c r="AP253" s="1" t="s">
        <v>763</v>
      </c>
      <c r="AQ253" s="1" t="s">
        <v>763</v>
      </c>
      <c r="AR253" s="1" t="s">
        <v>763</v>
      </c>
      <c r="AS253" s="1" t="s">
        <v>763</v>
      </c>
      <c r="AT253" s="1" t="s">
        <v>763</v>
      </c>
      <c r="AU253" s="1" t="s">
        <v>763</v>
      </c>
      <c r="AV253" s="1" t="s">
        <v>763</v>
      </c>
      <c r="AW253" s="1" t="s">
        <v>763</v>
      </c>
      <c r="AX253" s="1" t="s">
        <v>763</v>
      </c>
      <c r="AY253" s="1" t="s">
        <v>763</v>
      </c>
      <c r="AZ253" s="1" t="s">
        <v>763</v>
      </c>
      <c r="BA253" s="1" t="s">
        <v>763</v>
      </c>
      <c r="BB253" s="1" t="s">
        <v>763</v>
      </c>
      <c r="CW253" s="1" t="s">
        <v>763</v>
      </c>
      <c r="DA253" s="1" t="s">
        <v>763</v>
      </c>
      <c r="DC253" s="1" t="s">
        <v>763</v>
      </c>
      <c r="DE253" s="1" t="s">
        <v>763</v>
      </c>
      <c r="DG253" s="1" t="s">
        <v>763</v>
      </c>
      <c r="DI253" s="1" t="s">
        <v>763</v>
      </c>
      <c r="DK253" s="1" t="s">
        <v>763</v>
      </c>
      <c r="DM253" s="1" t="s">
        <v>763</v>
      </c>
      <c r="DO253" s="1" t="s">
        <v>763</v>
      </c>
      <c r="DQ253" s="1" t="s">
        <v>763</v>
      </c>
      <c r="DS253" s="1" t="s">
        <v>763</v>
      </c>
      <c r="DU253" s="1" t="s">
        <v>763</v>
      </c>
      <c r="DW253" s="1" t="s">
        <v>763</v>
      </c>
      <c r="DY253" s="1" t="s">
        <v>763</v>
      </c>
      <c r="EA253" s="1" t="s">
        <v>763</v>
      </c>
      <c r="EC253" s="1" t="s">
        <v>763</v>
      </c>
      <c r="EE253" s="1" t="s">
        <v>763</v>
      </c>
      <c r="EG253" s="1" t="s">
        <v>763</v>
      </c>
      <c r="EI253" s="1" t="s">
        <v>763</v>
      </c>
      <c r="EK253" s="1" t="s">
        <v>763</v>
      </c>
      <c r="EM253" s="1" t="s">
        <v>763</v>
      </c>
      <c r="EO253" s="1" t="s">
        <v>763</v>
      </c>
      <c r="ET253" s="1" t="s">
        <v>763</v>
      </c>
    </row>
    <row r="254" spans="34:150" x14ac:dyDescent="0.25">
      <c r="AH254" s="1" t="s">
        <v>764</v>
      </c>
      <c r="AI254" s="1" t="s">
        <v>764</v>
      </c>
      <c r="AJ254" s="1" t="s">
        <v>764</v>
      </c>
      <c r="AK254" s="1" t="s">
        <v>764</v>
      </c>
      <c r="AL254" s="1" t="s">
        <v>764</v>
      </c>
      <c r="AM254" s="1" t="s">
        <v>764</v>
      </c>
      <c r="AN254" s="1" t="s">
        <v>764</v>
      </c>
      <c r="AO254" s="1" t="s">
        <v>764</v>
      </c>
      <c r="AP254" s="1" t="s">
        <v>764</v>
      </c>
      <c r="AQ254" s="1" t="s">
        <v>764</v>
      </c>
      <c r="AR254" s="1" t="s">
        <v>764</v>
      </c>
      <c r="AS254" s="1" t="s">
        <v>764</v>
      </c>
      <c r="AT254" s="1" t="s">
        <v>764</v>
      </c>
      <c r="AU254" s="1" t="s">
        <v>764</v>
      </c>
      <c r="AV254" s="1" t="s">
        <v>764</v>
      </c>
      <c r="AW254" s="1" t="s">
        <v>764</v>
      </c>
      <c r="AX254" s="1" t="s">
        <v>764</v>
      </c>
      <c r="AY254" s="1" t="s">
        <v>764</v>
      </c>
      <c r="AZ254" s="1" t="s">
        <v>764</v>
      </c>
      <c r="BA254" s="1" t="s">
        <v>764</v>
      </c>
      <c r="BB254" s="1" t="s">
        <v>764</v>
      </c>
      <c r="CW254" s="1" t="s">
        <v>764</v>
      </c>
      <c r="DA254" s="1" t="s">
        <v>764</v>
      </c>
      <c r="DC254" s="1" t="s">
        <v>764</v>
      </c>
      <c r="DE254" s="1" t="s">
        <v>764</v>
      </c>
      <c r="DG254" s="1" t="s">
        <v>764</v>
      </c>
      <c r="DI254" s="1" t="s">
        <v>764</v>
      </c>
      <c r="DK254" s="1" t="s">
        <v>764</v>
      </c>
      <c r="DM254" s="1" t="s">
        <v>764</v>
      </c>
      <c r="DO254" s="1" t="s">
        <v>764</v>
      </c>
      <c r="DQ254" s="1" t="s">
        <v>764</v>
      </c>
      <c r="DS254" s="1" t="s">
        <v>764</v>
      </c>
      <c r="DU254" s="1" t="s">
        <v>764</v>
      </c>
      <c r="DW254" s="1" t="s">
        <v>764</v>
      </c>
      <c r="DY254" s="1" t="s">
        <v>764</v>
      </c>
      <c r="EA254" s="1" t="s">
        <v>764</v>
      </c>
      <c r="EC254" s="1" t="s">
        <v>764</v>
      </c>
      <c r="EE254" s="1" t="s">
        <v>764</v>
      </c>
      <c r="EG254" s="1" t="s">
        <v>764</v>
      </c>
      <c r="EI254" s="1" t="s">
        <v>764</v>
      </c>
      <c r="EK254" s="1" t="s">
        <v>764</v>
      </c>
      <c r="EM254" s="1" t="s">
        <v>764</v>
      </c>
      <c r="EO254" s="1" t="s">
        <v>764</v>
      </c>
      <c r="ET254" s="1" t="s">
        <v>764</v>
      </c>
    </row>
    <row r="255" spans="34:150" x14ac:dyDescent="0.25">
      <c r="AH255" s="1" t="s">
        <v>765</v>
      </c>
      <c r="AI255" s="1" t="s">
        <v>765</v>
      </c>
      <c r="AJ255" s="1" t="s">
        <v>765</v>
      </c>
      <c r="AK255" s="1" t="s">
        <v>765</v>
      </c>
      <c r="AL255" s="1" t="s">
        <v>765</v>
      </c>
      <c r="AM255" s="1" t="s">
        <v>765</v>
      </c>
      <c r="AN255" s="1" t="s">
        <v>765</v>
      </c>
      <c r="AO255" s="1" t="s">
        <v>765</v>
      </c>
      <c r="AP255" s="1" t="s">
        <v>765</v>
      </c>
      <c r="AQ255" s="1" t="s">
        <v>765</v>
      </c>
      <c r="AR255" s="1" t="s">
        <v>765</v>
      </c>
      <c r="AS255" s="1" t="s">
        <v>765</v>
      </c>
      <c r="AT255" s="1" t="s">
        <v>765</v>
      </c>
      <c r="AU255" s="1" t="s">
        <v>765</v>
      </c>
      <c r="AV255" s="1" t="s">
        <v>765</v>
      </c>
      <c r="AW255" s="1" t="s">
        <v>765</v>
      </c>
      <c r="AX255" s="1" t="s">
        <v>765</v>
      </c>
      <c r="AY255" s="1" t="s">
        <v>765</v>
      </c>
      <c r="AZ255" s="1" t="s">
        <v>765</v>
      </c>
      <c r="BA255" s="1" t="s">
        <v>765</v>
      </c>
      <c r="BB255" s="1" t="s">
        <v>765</v>
      </c>
      <c r="CW255" s="1" t="s">
        <v>765</v>
      </c>
      <c r="DA255" s="1" t="s">
        <v>765</v>
      </c>
      <c r="DC255" s="1" t="s">
        <v>765</v>
      </c>
      <c r="DE255" s="1" t="s">
        <v>765</v>
      </c>
      <c r="DG255" s="1" t="s">
        <v>765</v>
      </c>
      <c r="DI255" s="1" t="s">
        <v>765</v>
      </c>
      <c r="DK255" s="1" t="s">
        <v>765</v>
      </c>
      <c r="DM255" s="1" t="s">
        <v>765</v>
      </c>
      <c r="DO255" s="1" t="s">
        <v>765</v>
      </c>
      <c r="DQ255" s="1" t="s">
        <v>765</v>
      </c>
      <c r="DS255" s="1" t="s">
        <v>765</v>
      </c>
      <c r="DU255" s="1" t="s">
        <v>765</v>
      </c>
      <c r="DW255" s="1" t="s">
        <v>765</v>
      </c>
      <c r="DY255" s="1" t="s">
        <v>765</v>
      </c>
      <c r="EA255" s="1" t="s">
        <v>765</v>
      </c>
      <c r="EC255" s="1" t="s">
        <v>765</v>
      </c>
      <c r="EE255" s="1" t="s">
        <v>765</v>
      </c>
      <c r="EG255" s="1" t="s">
        <v>765</v>
      </c>
      <c r="EI255" s="1" t="s">
        <v>765</v>
      </c>
      <c r="EK255" s="1" t="s">
        <v>765</v>
      </c>
      <c r="EM255" s="1" t="s">
        <v>765</v>
      </c>
      <c r="EO255" s="1" t="s">
        <v>765</v>
      </c>
      <c r="ET255" s="1" t="s">
        <v>765</v>
      </c>
    </row>
    <row r="256" spans="34:150" x14ac:dyDescent="0.25">
      <c r="AH256" s="1" t="s">
        <v>766</v>
      </c>
      <c r="AI256" s="1" t="s">
        <v>766</v>
      </c>
      <c r="AJ256" s="1" t="s">
        <v>766</v>
      </c>
      <c r="AK256" s="1" t="s">
        <v>766</v>
      </c>
      <c r="AL256" s="1" t="s">
        <v>766</v>
      </c>
      <c r="AM256" s="1" t="s">
        <v>766</v>
      </c>
      <c r="AN256" s="1" t="s">
        <v>766</v>
      </c>
      <c r="AO256" s="1" t="s">
        <v>766</v>
      </c>
      <c r="AP256" s="1" t="s">
        <v>766</v>
      </c>
      <c r="AQ256" s="1" t="s">
        <v>766</v>
      </c>
      <c r="AR256" s="1" t="s">
        <v>766</v>
      </c>
      <c r="AS256" s="1" t="s">
        <v>766</v>
      </c>
      <c r="AT256" s="1" t="s">
        <v>766</v>
      </c>
      <c r="AU256" s="1" t="s">
        <v>766</v>
      </c>
      <c r="AV256" s="1" t="s">
        <v>766</v>
      </c>
      <c r="AW256" s="1" t="s">
        <v>766</v>
      </c>
      <c r="AX256" s="1" t="s">
        <v>766</v>
      </c>
      <c r="AY256" s="1" t="s">
        <v>766</v>
      </c>
      <c r="AZ256" s="1" t="s">
        <v>766</v>
      </c>
      <c r="BA256" s="1" t="s">
        <v>766</v>
      </c>
      <c r="BB256" s="1" t="s">
        <v>766</v>
      </c>
      <c r="CW256" s="1" t="s">
        <v>766</v>
      </c>
      <c r="DA256" s="1" t="s">
        <v>766</v>
      </c>
      <c r="DC256" s="1" t="s">
        <v>766</v>
      </c>
      <c r="DE256" s="1" t="s">
        <v>766</v>
      </c>
      <c r="DG256" s="1" t="s">
        <v>766</v>
      </c>
      <c r="DI256" s="1" t="s">
        <v>766</v>
      </c>
      <c r="DK256" s="1" t="s">
        <v>766</v>
      </c>
      <c r="DM256" s="1" t="s">
        <v>766</v>
      </c>
      <c r="DO256" s="1" t="s">
        <v>766</v>
      </c>
      <c r="DQ256" s="1" t="s">
        <v>766</v>
      </c>
      <c r="DS256" s="1" t="s">
        <v>766</v>
      </c>
      <c r="DU256" s="1" t="s">
        <v>766</v>
      </c>
      <c r="DW256" s="1" t="s">
        <v>766</v>
      </c>
      <c r="DY256" s="1" t="s">
        <v>766</v>
      </c>
      <c r="EA256" s="1" t="s">
        <v>766</v>
      </c>
      <c r="EC256" s="1" t="s">
        <v>766</v>
      </c>
      <c r="EE256" s="1" t="s">
        <v>766</v>
      </c>
      <c r="EG256" s="1" t="s">
        <v>766</v>
      </c>
      <c r="EI256" s="1" t="s">
        <v>766</v>
      </c>
      <c r="EK256" s="1" t="s">
        <v>766</v>
      </c>
      <c r="EM256" s="1" t="s">
        <v>766</v>
      </c>
      <c r="EO256" s="1" t="s">
        <v>766</v>
      </c>
      <c r="ET256" s="1" t="s">
        <v>766</v>
      </c>
    </row>
    <row r="257" spans="34:150" x14ac:dyDescent="0.25">
      <c r="AH257" s="1" t="s">
        <v>767</v>
      </c>
      <c r="AI257" s="1" t="s">
        <v>767</v>
      </c>
      <c r="AJ257" s="1" t="s">
        <v>767</v>
      </c>
      <c r="AK257" s="1" t="s">
        <v>767</v>
      </c>
      <c r="AL257" s="1" t="s">
        <v>767</v>
      </c>
      <c r="AM257" s="1" t="s">
        <v>767</v>
      </c>
      <c r="AN257" s="1" t="s">
        <v>767</v>
      </c>
      <c r="AO257" s="1" t="s">
        <v>767</v>
      </c>
      <c r="AP257" s="1" t="s">
        <v>767</v>
      </c>
      <c r="AQ257" s="1" t="s">
        <v>767</v>
      </c>
      <c r="AR257" s="1" t="s">
        <v>767</v>
      </c>
      <c r="AS257" s="1" t="s">
        <v>767</v>
      </c>
      <c r="AT257" s="1" t="s">
        <v>767</v>
      </c>
      <c r="AU257" s="1" t="s">
        <v>767</v>
      </c>
      <c r="AV257" s="1" t="s">
        <v>767</v>
      </c>
      <c r="AW257" s="1" t="s">
        <v>767</v>
      </c>
      <c r="AX257" s="1" t="s">
        <v>767</v>
      </c>
      <c r="AY257" s="1" t="s">
        <v>767</v>
      </c>
      <c r="AZ257" s="1" t="s">
        <v>767</v>
      </c>
      <c r="BA257" s="1" t="s">
        <v>767</v>
      </c>
      <c r="BB257" s="1" t="s">
        <v>767</v>
      </c>
      <c r="CW257" s="1" t="s">
        <v>767</v>
      </c>
      <c r="DA257" s="1" t="s">
        <v>767</v>
      </c>
      <c r="DC257" s="1" t="s">
        <v>767</v>
      </c>
      <c r="DE257" s="1" t="s">
        <v>767</v>
      </c>
      <c r="DG257" s="1" t="s">
        <v>767</v>
      </c>
      <c r="DI257" s="1" t="s">
        <v>767</v>
      </c>
      <c r="DK257" s="1" t="s">
        <v>767</v>
      </c>
      <c r="DM257" s="1" t="s">
        <v>767</v>
      </c>
      <c r="DO257" s="1" t="s">
        <v>767</v>
      </c>
      <c r="DQ257" s="1" t="s">
        <v>767</v>
      </c>
      <c r="DS257" s="1" t="s">
        <v>767</v>
      </c>
      <c r="DU257" s="1" t="s">
        <v>767</v>
      </c>
      <c r="DW257" s="1" t="s">
        <v>767</v>
      </c>
      <c r="DY257" s="1" t="s">
        <v>767</v>
      </c>
      <c r="EA257" s="1" t="s">
        <v>767</v>
      </c>
      <c r="EC257" s="1" t="s">
        <v>767</v>
      </c>
      <c r="EE257" s="1" t="s">
        <v>767</v>
      </c>
      <c r="EG257" s="1" t="s">
        <v>767</v>
      </c>
      <c r="EI257" s="1" t="s">
        <v>767</v>
      </c>
      <c r="EK257" s="1" t="s">
        <v>767</v>
      </c>
      <c r="EM257" s="1" t="s">
        <v>767</v>
      </c>
      <c r="EO257" s="1" t="s">
        <v>767</v>
      </c>
      <c r="ET257" s="1" t="s">
        <v>767</v>
      </c>
    </row>
    <row r="258" spans="34:150" x14ac:dyDescent="0.25">
      <c r="AH258" s="1" t="s">
        <v>768</v>
      </c>
      <c r="AI258" s="1" t="s">
        <v>768</v>
      </c>
      <c r="AJ258" s="1" t="s">
        <v>768</v>
      </c>
      <c r="AK258" s="1" t="s">
        <v>768</v>
      </c>
      <c r="AL258" s="1" t="s">
        <v>768</v>
      </c>
      <c r="AM258" s="1" t="s">
        <v>768</v>
      </c>
      <c r="AN258" s="1" t="s">
        <v>768</v>
      </c>
      <c r="AO258" s="1" t="s">
        <v>768</v>
      </c>
      <c r="AP258" s="1" t="s">
        <v>768</v>
      </c>
      <c r="AQ258" s="1" t="s">
        <v>768</v>
      </c>
      <c r="AR258" s="1" t="s">
        <v>768</v>
      </c>
      <c r="AS258" s="1" t="s">
        <v>768</v>
      </c>
      <c r="AT258" s="1" t="s">
        <v>768</v>
      </c>
      <c r="AU258" s="1" t="s">
        <v>768</v>
      </c>
      <c r="AV258" s="1" t="s">
        <v>768</v>
      </c>
      <c r="AW258" s="1" t="s">
        <v>768</v>
      </c>
      <c r="AX258" s="1" t="s">
        <v>768</v>
      </c>
      <c r="AY258" s="1" t="s">
        <v>768</v>
      </c>
      <c r="AZ258" s="1" t="s">
        <v>768</v>
      </c>
      <c r="BA258" s="1" t="s">
        <v>768</v>
      </c>
      <c r="BB258" s="1" t="s">
        <v>768</v>
      </c>
      <c r="CW258" s="1" t="s">
        <v>768</v>
      </c>
      <c r="DA258" s="1" t="s">
        <v>768</v>
      </c>
      <c r="DC258" s="1" t="s">
        <v>768</v>
      </c>
      <c r="DE258" s="1" t="s">
        <v>768</v>
      </c>
      <c r="DG258" s="1" t="s">
        <v>768</v>
      </c>
      <c r="DI258" s="1" t="s">
        <v>768</v>
      </c>
      <c r="DK258" s="1" t="s">
        <v>768</v>
      </c>
      <c r="DM258" s="1" t="s">
        <v>768</v>
      </c>
      <c r="DO258" s="1" t="s">
        <v>768</v>
      </c>
      <c r="DQ258" s="1" t="s">
        <v>768</v>
      </c>
      <c r="DS258" s="1" t="s">
        <v>768</v>
      </c>
      <c r="DU258" s="1" t="s">
        <v>768</v>
      </c>
      <c r="DW258" s="1" t="s">
        <v>768</v>
      </c>
      <c r="DY258" s="1" t="s">
        <v>768</v>
      </c>
      <c r="EA258" s="1" t="s">
        <v>768</v>
      </c>
      <c r="EC258" s="1" t="s">
        <v>768</v>
      </c>
      <c r="EE258" s="1" t="s">
        <v>768</v>
      </c>
      <c r="EG258" s="1" t="s">
        <v>768</v>
      </c>
      <c r="EI258" s="1" t="s">
        <v>768</v>
      </c>
      <c r="EK258" s="1" t="s">
        <v>768</v>
      </c>
      <c r="EM258" s="1" t="s">
        <v>768</v>
      </c>
      <c r="EO258" s="1" t="s">
        <v>768</v>
      </c>
      <c r="ET258" s="1" t="s">
        <v>768</v>
      </c>
    </row>
    <row r="259" spans="34:150" x14ac:dyDescent="0.25">
      <c r="AH259" s="1" t="s">
        <v>769</v>
      </c>
      <c r="AI259" s="1" t="s">
        <v>769</v>
      </c>
      <c r="AJ259" s="1" t="s">
        <v>769</v>
      </c>
      <c r="AK259" s="1" t="s">
        <v>769</v>
      </c>
      <c r="AL259" s="1" t="s">
        <v>769</v>
      </c>
      <c r="AM259" s="1" t="s">
        <v>769</v>
      </c>
      <c r="AN259" s="1" t="s">
        <v>769</v>
      </c>
      <c r="AO259" s="1" t="s">
        <v>769</v>
      </c>
      <c r="AP259" s="1" t="s">
        <v>769</v>
      </c>
      <c r="AQ259" s="1" t="s">
        <v>769</v>
      </c>
      <c r="AR259" s="1" t="s">
        <v>769</v>
      </c>
      <c r="AS259" s="1" t="s">
        <v>769</v>
      </c>
      <c r="AT259" s="1" t="s">
        <v>769</v>
      </c>
      <c r="AU259" s="1" t="s">
        <v>769</v>
      </c>
      <c r="AV259" s="1" t="s">
        <v>769</v>
      </c>
      <c r="AW259" s="1" t="s">
        <v>769</v>
      </c>
      <c r="AX259" s="1" t="s">
        <v>769</v>
      </c>
      <c r="AY259" s="1" t="s">
        <v>769</v>
      </c>
      <c r="AZ259" s="1" t="s">
        <v>769</v>
      </c>
      <c r="BA259" s="1" t="s">
        <v>769</v>
      </c>
      <c r="BB259" s="1" t="s">
        <v>769</v>
      </c>
      <c r="CW259" s="1" t="s">
        <v>769</v>
      </c>
      <c r="DA259" s="1" t="s">
        <v>769</v>
      </c>
      <c r="DC259" s="1" t="s">
        <v>769</v>
      </c>
      <c r="DE259" s="1" t="s">
        <v>769</v>
      </c>
      <c r="DG259" s="1" t="s">
        <v>769</v>
      </c>
      <c r="DI259" s="1" t="s">
        <v>769</v>
      </c>
      <c r="DK259" s="1" t="s">
        <v>769</v>
      </c>
      <c r="DM259" s="1" t="s">
        <v>769</v>
      </c>
      <c r="DO259" s="1" t="s">
        <v>769</v>
      </c>
      <c r="DQ259" s="1" t="s">
        <v>769</v>
      </c>
      <c r="DS259" s="1" t="s">
        <v>769</v>
      </c>
      <c r="DU259" s="1" t="s">
        <v>769</v>
      </c>
      <c r="DW259" s="1" t="s">
        <v>769</v>
      </c>
      <c r="DY259" s="1" t="s">
        <v>769</v>
      </c>
      <c r="EA259" s="1" t="s">
        <v>769</v>
      </c>
      <c r="EC259" s="1" t="s">
        <v>769</v>
      </c>
      <c r="EE259" s="1" t="s">
        <v>769</v>
      </c>
      <c r="EG259" s="1" t="s">
        <v>769</v>
      </c>
      <c r="EI259" s="1" t="s">
        <v>769</v>
      </c>
      <c r="EK259" s="1" t="s">
        <v>769</v>
      </c>
      <c r="EM259" s="1" t="s">
        <v>769</v>
      </c>
      <c r="EO259" s="1" t="s">
        <v>769</v>
      </c>
      <c r="ET259" s="1" t="s">
        <v>769</v>
      </c>
    </row>
    <row r="260" spans="34:150" x14ac:dyDescent="0.25">
      <c r="AH260" s="1" t="s">
        <v>770</v>
      </c>
      <c r="AI260" s="1" t="s">
        <v>770</v>
      </c>
      <c r="AJ260" s="1" t="s">
        <v>770</v>
      </c>
      <c r="AK260" s="1" t="s">
        <v>770</v>
      </c>
      <c r="AL260" s="1" t="s">
        <v>770</v>
      </c>
      <c r="AM260" s="1" t="s">
        <v>770</v>
      </c>
      <c r="AN260" s="1" t="s">
        <v>770</v>
      </c>
      <c r="AO260" s="1" t="s">
        <v>770</v>
      </c>
      <c r="AP260" s="1" t="s">
        <v>770</v>
      </c>
      <c r="AQ260" s="1" t="s">
        <v>770</v>
      </c>
      <c r="AR260" s="1" t="s">
        <v>770</v>
      </c>
      <c r="AS260" s="1" t="s">
        <v>770</v>
      </c>
      <c r="AT260" s="1" t="s">
        <v>770</v>
      </c>
      <c r="AU260" s="1" t="s">
        <v>770</v>
      </c>
      <c r="AV260" s="1" t="s">
        <v>770</v>
      </c>
      <c r="AW260" s="1" t="s">
        <v>770</v>
      </c>
      <c r="AX260" s="1" t="s">
        <v>770</v>
      </c>
      <c r="AY260" s="1" t="s">
        <v>770</v>
      </c>
      <c r="AZ260" s="1" t="s">
        <v>770</v>
      </c>
      <c r="BA260" s="1" t="s">
        <v>770</v>
      </c>
      <c r="BB260" s="1" t="s">
        <v>770</v>
      </c>
      <c r="CW260" s="1" t="s">
        <v>770</v>
      </c>
      <c r="DA260" s="1" t="s">
        <v>770</v>
      </c>
      <c r="DC260" s="1" t="s">
        <v>770</v>
      </c>
      <c r="DE260" s="1" t="s">
        <v>770</v>
      </c>
      <c r="DG260" s="1" t="s">
        <v>770</v>
      </c>
      <c r="DI260" s="1" t="s">
        <v>770</v>
      </c>
      <c r="DK260" s="1" t="s">
        <v>770</v>
      </c>
      <c r="DM260" s="1" t="s">
        <v>770</v>
      </c>
      <c r="DO260" s="1" t="s">
        <v>770</v>
      </c>
      <c r="DQ260" s="1" t="s">
        <v>770</v>
      </c>
      <c r="DS260" s="1" t="s">
        <v>770</v>
      </c>
      <c r="DU260" s="1" t="s">
        <v>770</v>
      </c>
      <c r="DW260" s="1" t="s">
        <v>770</v>
      </c>
      <c r="DY260" s="1" t="s">
        <v>770</v>
      </c>
      <c r="EA260" s="1" t="s">
        <v>770</v>
      </c>
      <c r="EC260" s="1" t="s">
        <v>770</v>
      </c>
      <c r="EE260" s="1" t="s">
        <v>770</v>
      </c>
      <c r="EG260" s="1" t="s">
        <v>770</v>
      </c>
      <c r="EI260" s="1" t="s">
        <v>770</v>
      </c>
      <c r="EK260" s="1" t="s">
        <v>770</v>
      </c>
      <c r="EM260" s="1" t="s">
        <v>770</v>
      </c>
      <c r="EO260" s="1" t="s">
        <v>770</v>
      </c>
      <c r="ET260" s="1" t="s">
        <v>770</v>
      </c>
    </row>
    <row r="261" spans="34:150" x14ac:dyDescent="0.25">
      <c r="AH261" s="1" t="s">
        <v>771</v>
      </c>
      <c r="AI261" s="1" t="s">
        <v>771</v>
      </c>
      <c r="AJ261" s="1" t="s">
        <v>771</v>
      </c>
      <c r="AK261" s="1" t="s">
        <v>771</v>
      </c>
      <c r="AL261" s="1" t="s">
        <v>771</v>
      </c>
      <c r="AM261" s="1" t="s">
        <v>771</v>
      </c>
      <c r="AN261" s="1" t="s">
        <v>771</v>
      </c>
      <c r="AO261" s="1" t="s">
        <v>771</v>
      </c>
      <c r="AP261" s="1" t="s">
        <v>771</v>
      </c>
      <c r="AQ261" s="1" t="s">
        <v>771</v>
      </c>
      <c r="AR261" s="1" t="s">
        <v>771</v>
      </c>
      <c r="AS261" s="1" t="s">
        <v>771</v>
      </c>
      <c r="AT261" s="1" t="s">
        <v>771</v>
      </c>
      <c r="AU261" s="1" t="s">
        <v>771</v>
      </c>
      <c r="AV261" s="1" t="s">
        <v>771</v>
      </c>
      <c r="AW261" s="1" t="s">
        <v>771</v>
      </c>
      <c r="AX261" s="1" t="s">
        <v>771</v>
      </c>
      <c r="AY261" s="1" t="s">
        <v>771</v>
      </c>
      <c r="AZ261" s="1" t="s">
        <v>771</v>
      </c>
      <c r="BA261" s="1" t="s">
        <v>771</v>
      </c>
      <c r="BB261" s="1" t="s">
        <v>771</v>
      </c>
      <c r="CW261" s="1" t="s">
        <v>771</v>
      </c>
      <c r="DA261" s="1" t="s">
        <v>771</v>
      </c>
      <c r="DC261" s="1" t="s">
        <v>771</v>
      </c>
      <c r="DE261" s="1" t="s">
        <v>771</v>
      </c>
      <c r="DG261" s="1" t="s">
        <v>771</v>
      </c>
      <c r="DI261" s="1" t="s">
        <v>771</v>
      </c>
      <c r="DK261" s="1" t="s">
        <v>771</v>
      </c>
      <c r="DM261" s="1" t="s">
        <v>771</v>
      </c>
      <c r="DO261" s="1" t="s">
        <v>771</v>
      </c>
      <c r="DQ261" s="1" t="s">
        <v>771</v>
      </c>
      <c r="DS261" s="1" t="s">
        <v>771</v>
      </c>
      <c r="DU261" s="1" t="s">
        <v>771</v>
      </c>
      <c r="DW261" s="1" t="s">
        <v>771</v>
      </c>
      <c r="DY261" s="1" t="s">
        <v>771</v>
      </c>
      <c r="EA261" s="1" t="s">
        <v>771</v>
      </c>
      <c r="EC261" s="1" t="s">
        <v>771</v>
      </c>
      <c r="EE261" s="1" t="s">
        <v>771</v>
      </c>
      <c r="EG261" s="1" t="s">
        <v>771</v>
      </c>
      <c r="EI261" s="1" t="s">
        <v>771</v>
      </c>
      <c r="EK261" s="1" t="s">
        <v>771</v>
      </c>
      <c r="EM261" s="1" t="s">
        <v>771</v>
      </c>
      <c r="EO261" s="1" t="s">
        <v>771</v>
      </c>
      <c r="ET261" s="1" t="s">
        <v>771</v>
      </c>
    </row>
    <row r="262" spans="34:150" x14ac:dyDescent="0.25">
      <c r="AH262" s="1" t="s">
        <v>772</v>
      </c>
      <c r="AI262" s="1" t="s">
        <v>772</v>
      </c>
      <c r="AJ262" s="1" t="s">
        <v>772</v>
      </c>
      <c r="AK262" s="1" t="s">
        <v>772</v>
      </c>
      <c r="AL262" s="1" t="s">
        <v>772</v>
      </c>
      <c r="AM262" s="1" t="s">
        <v>772</v>
      </c>
      <c r="AN262" s="1" t="s">
        <v>772</v>
      </c>
      <c r="AO262" s="1" t="s">
        <v>772</v>
      </c>
      <c r="AP262" s="1" t="s">
        <v>772</v>
      </c>
      <c r="AQ262" s="1" t="s">
        <v>772</v>
      </c>
      <c r="AR262" s="1" t="s">
        <v>772</v>
      </c>
      <c r="AS262" s="1" t="s">
        <v>772</v>
      </c>
      <c r="AT262" s="1" t="s">
        <v>772</v>
      </c>
      <c r="AU262" s="1" t="s">
        <v>772</v>
      </c>
      <c r="AV262" s="1" t="s">
        <v>772</v>
      </c>
      <c r="AW262" s="1" t="s">
        <v>772</v>
      </c>
      <c r="AX262" s="1" t="s">
        <v>772</v>
      </c>
      <c r="AY262" s="1" t="s">
        <v>772</v>
      </c>
      <c r="AZ262" s="1" t="s">
        <v>772</v>
      </c>
      <c r="BA262" s="1" t="s">
        <v>772</v>
      </c>
      <c r="BB262" s="1" t="s">
        <v>772</v>
      </c>
      <c r="CW262" s="1" t="s">
        <v>772</v>
      </c>
      <c r="DA262" s="1" t="s">
        <v>772</v>
      </c>
      <c r="DC262" s="1" t="s">
        <v>772</v>
      </c>
      <c r="DE262" s="1" t="s">
        <v>772</v>
      </c>
      <c r="DG262" s="1" t="s">
        <v>772</v>
      </c>
      <c r="DI262" s="1" t="s">
        <v>772</v>
      </c>
      <c r="DK262" s="1" t="s">
        <v>772</v>
      </c>
      <c r="DM262" s="1" t="s">
        <v>772</v>
      </c>
      <c r="DO262" s="1" t="s">
        <v>772</v>
      </c>
      <c r="DQ262" s="1" t="s">
        <v>772</v>
      </c>
      <c r="DS262" s="1" t="s">
        <v>772</v>
      </c>
      <c r="DU262" s="1" t="s">
        <v>772</v>
      </c>
      <c r="DW262" s="1" t="s">
        <v>772</v>
      </c>
      <c r="DY262" s="1" t="s">
        <v>772</v>
      </c>
      <c r="EA262" s="1" t="s">
        <v>772</v>
      </c>
      <c r="EC262" s="1" t="s">
        <v>772</v>
      </c>
      <c r="EE262" s="1" t="s">
        <v>772</v>
      </c>
      <c r="EG262" s="1" t="s">
        <v>772</v>
      </c>
      <c r="EI262" s="1" t="s">
        <v>772</v>
      </c>
      <c r="EK262" s="1" t="s">
        <v>772</v>
      </c>
      <c r="EM262" s="1" t="s">
        <v>772</v>
      </c>
      <c r="EO262" s="1" t="s">
        <v>772</v>
      </c>
      <c r="ET262" s="1" t="s">
        <v>772</v>
      </c>
    </row>
    <row r="263" spans="34:150" x14ac:dyDescent="0.25">
      <c r="AH263" s="1" t="s">
        <v>773</v>
      </c>
      <c r="AI263" s="1" t="s">
        <v>773</v>
      </c>
      <c r="AJ263" s="1" t="s">
        <v>773</v>
      </c>
      <c r="AK263" s="1" t="s">
        <v>773</v>
      </c>
      <c r="AL263" s="1" t="s">
        <v>773</v>
      </c>
      <c r="AM263" s="1" t="s">
        <v>773</v>
      </c>
      <c r="AN263" s="1" t="s">
        <v>773</v>
      </c>
      <c r="AO263" s="1" t="s">
        <v>773</v>
      </c>
      <c r="AP263" s="1" t="s">
        <v>773</v>
      </c>
      <c r="AQ263" s="1" t="s">
        <v>773</v>
      </c>
      <c r="AR263" s="1" t="s">
        <v>773</v>
      </c>
      <c r="AS263" s="1" t="s">
        <v>773</v>
      </c>
      <c r="AT263" s="1" t="s">
        <v>773</v>
      </c>
      <c r="AU263" s="1" t="s">
        <v>773</v>
      </c>
      <c r="AV263" s="1" t="s">
        <v>773</v>
      </c>
      <c r="AW263" s="1" t="s">
        <v>773</v>
      </c>
      <c r="AX263" s="1" t="s">
        <v>773</v>
      </c>
      <c r="AY263" s="1" t="s">
        <v>773</v>
      </c>
      <c r="AZ263" s="1" t="s">
        <v>773</v>
      </c>
      <c r="BA263" s="1" t="s">
        <v>773</v>
      </c>
      <c r="BB263" s="1" t="s">
        <v>773</v>
      </c>
      <c r="CW263" s="1" t="s">
        <v>773</v>
      </c>
      <c r="DA263" s="1" t="s">
        <v>773</v>
      </c>
      <c r="DC263" s="1" t="s">
        <v>773</v>
      </c>
      <c r="DE263" s="1" t="s">
        <v>773</v>
      </c>
      <c r="DG263" s="1" t="s">
        <v>773</v>
      </c>
      <c r="DI263" s="1" t="s">
        <v>773</v>
      </c>
      <c r="DK263" s="1" t="s">
        <v>773</v>
      </c>
      <c r="DM263" s="1" t="s">
        <v>773</v>
      </c>
      <c r="DO263" s="1" t="s">
        <v>773</v>
      </c>
      <c r="DQ263" s="1" t="s">
        <v>773</v>
      </c>
      <c r="DS263" s="1" t="s">
        <v>773</v>
      </c>
      <c r="DU263" s="1" t="s">
        <v>773</v>
      </c>
      <c r="DW263" s="1" t="s">
        <v>773</v>
      </c>
      <c r="DY263" s="1" t="s">
        <v>773</v>
      </c>
      <c r="EA263" s="1" t="s">
        <v>773</v>
      </c>
      <c r="EC263" s="1" t="s">
        <v>773</v>
      </c>
      <c r="EE263" s="1" t="s">
        <v>773</v>
      </c>
      <c r="EG263" s="1" t="s">
        <v>773</v>
      </c>
      <c r="EI263" s="1" t="s">
        <v>773</v>
      </c>
      <c r="EK263" s="1" t="s">
        <v>773</v>
      </c>
      <c r="EM263" s="1" t="s">
        <v>773</v>
      </c>
      <c r="EO263" s="1" t="s">
        <v>773</v>
      </c>
      <c r="ET263" s="1" t="s">
        <v>773</v>
      </c>
    </row>
    <row r="264" spans="34:150" x14ac:dyDescent="0.25">
      <c r="AH264" s="1" t="s">
        <v>774</v>
      </c>
      <c r="AI264" s="1" t="s">
        <v>774</v>
      </c>
      <c r="AJ264" s="1" t="s">
        <v>774</v>
      </c>
      <c r="AK264" s="1" t="s">
        <v>774</v>
      </c>
      <c r="AL264" s="1" t="s">
        <v>774</v>
      </c>
      <c r="AM264" s="1" t="s">
        <v>774</v>
      </c>
      <c r="AN264" s="1" t="s">
        <v>774</v>
      </c>
      <c r="AO264" s="1" t="s">
        <v>774</v>
      </c>
      <c r="AP264" s="1" t="s">
        <v>774</v>
      </c>
      <c r="AQ264" s="1" t="s">
        <v>774</v>
      </c>
      <c r="AR264" s="1" t="s">
        <v>774</v>
      </c>
      <c r="AS264" s="1" t="s">
        <v>774</v>
      </c>
      <c r="AT264" s="1" t="s">
        <v>774</v>
      </c>
      <c r="AU264" s="1" t="s">
        <v>774</v>
      </c>
      <c r="AV264" s="1" t="s">
        <v>774</v>
      </c>
      <c r="AW264" s="1" t="s">
        <v>774</v>
      </c>
      <c r="AX264" s="1" t="s">
        <v>774</v>
      </c>
      <c r="AY264" s="1" t="s">
        <v>774</v>
      </c>
      <c r="AZ264" s="1" t="s">
        <v>774</v>
      </c>
      <c r="BA264" s="1" t="s">
        <v>774</v>
      </c>
      <c r="BB264" s="1" t="s">
        <v>774</v>
      </c>
      <c r="CW264" s="1" t="s">
        <v>774</v>
      </c>
      <c r="DA264" s="1" t="s">
        <v>774</v>
      </c>
      <c r="DC264" s="1" t="s">
        <v>774</v>
      </c>
      <c r="DE264" s="1" t="s">
        <v>774</v>
      </c>
      <c r="DG264" s="1" t="s">
        <v>774</v>
      </c>
      <c r="DI264" s="1" t="s">
        <v>774</v>
      </c>
      <c r="DK264" s="1" t="s">
        <v>774</v>
      </c>
      <c r="DM264" s="1" t="s">
        <v>774</v>
      </c>
      <c r="DO264" s="1" t="s">
        <v>774</v>
      </c>
      <c r="DQ264" s="1" t="s">
        <v>774</v>
      </c>
      <c r="DS264" s="1" t="s">
        <v>774</v>
      </c>
      <c r="DU264" s="1" t="s">
        <v>774</v>
      </c>
      <c r="DW264" s="1" t="s">
        <v>774</v>
      </c>
      <c r="DY264" s="1" t="s">
        <v>774</v>
      </c>
      <c r="EA264" s="1" t="s">
        <v>774</v>
      </c>
      <c r="EC264" s="1" t="s">
        <v>774</v>
      </c>
      <c r="EE264" s="1" t="s">
        <v>774</v>
      </c>
      <c r="EG264" s="1" t="s">
        <v>774</v>
      </c>
      <c r="EI264" s="1" t="s">
        <v>774</v>
      </c>
      <c r="EK264" s="1" t="s">
        <v>774</v>
      </c>
      <c r="EM264" s="1" t="s">
        <v>774</v>
      </c>
      <c r="EO264" s="1" t="s">
        <v>774</v>
      </c>
      <c r="ET264" s="1" t="s">
        <v>774</v>
      </c>
    </row>
    <row r="265" spans="34:150" x14ac:dyDescent="0.25">
      <c r="AH265" s="1" t="s">
        <v>775</v>
      </c>
      <c r="AI265" s="1" t="s">
        <v>775</v>
      </c>
      <c r="AJ265" s="1" t="s">
        <v>775</v>
      </c>
      <c r="AK265" s="1" t="s">
        <v>775</v>
      </c>
      <c r="AL265" s="1" t="s">
        <v>775</v>
      </c>
      <c r="AM265" s="1" t="s">
        <v>775</v>
      </c>
      <c r="AN265" s="1" t="s">
        <v>775</v>
      </c>
      <c r="AO265" s="1" t="s">
        <v>775</v>
      </c>
      <c r="AP265" s="1" t="s">
        <v>775</v>
      </c>
      <c r="AQ265" s="1" t="s">
        <v>775</v>
      </c>
      <c r="AR265" s="1" t="s">
        <v>775</v>
      </c>
      <c r="AS265" s="1" t="s">
        <v>775</v>
      </c>
      <c r="AT265" s="1" t="s">
        <v>775</v>
      </c>
      <c r="AU265" s="1" t="s">
        <v>775</v>
      </c>
      <c r="AV265" s="1" t="s">
        <v>775</v>
      </c>
      <c r="AW265" s="1" t="s">
        <v>775</v>
      </c>
      <c r="AX265" s="1" t="s">
        <v>775</v>
      </c>
      <c r="AY265" s="1" t="s">
        <v>775</v>
      </c>
      <c r="AZ265" s="1" t="s">
        <v>775</v>
      </c>
      <c r="BA265" s="1" t="s">
        <v>775</v>
      </c>
      <c r="BB265" s="1" t="s">
        <v>775</v>
      </c>
      <c r="CW265" s="1" t="s">
        <v>775</v>
      </c>
      <c r="DA265" s="1" t="s">
        <v>775</v>
      </c>
      <c r="DC265" s="1" t="s">
        <v>775</v>
      </c>
      <c r="DE265" s="1" t="s">
        <v>775</v>
      </c>
      <c r="DG265" s="1" t="s">
        <v>775</v>
      </c>
      <c r="DI265" s="1" t="s">
        <v>775</v>
      </c>
      <c r="DK265" s="1" t="s">
        <v>775</v>
      </c>
      <c r="DM265" s="1" t="s">
        <v>775</v>
      </c>
      <c r="DO265" s="1" t="s">
        <v>775</v>
      </c>
      <c r="DQ265" s="1" t="s">
        <v>775</v>
      </c>
      <c r="DS265" s="1" t="s">
        <v>775</v>
      </c>
      <c r="DU265" s="1" t="s">
        <v>775</v>
      </c>
      <c r="DW265" s="1" t="s">
        <v>775</v>
      </c>
      <c r="DY265" s="1" t="s">
        <v>775</v>
      </c>
      <c r="EA265" s="1" t="s">
        <v>775</v>
      </c>
      <c r="EC265" s="1" t="s">
        <v>775</v>
      </c>
      <c r="EE265" s="1" t="s">
        <v>775</v>
      </c>
      <c r="EG265" s="1" t="s">
        <v>775</v>
      </c>
      <c r="EI265" s="1" t="s">
        <v>775</v>
      </c>
      <c r="EK265" s="1" t="s">
        <v>775</v>
      </c>
      <c r="EM265" s="1" t="s">
        <v>775</v>
      </c>
      <c r="EO265" s="1" t="s">
        <v>775</v>
      </c>
      <c r="ET265" s="1" t="s">
        <v>775</v>
      </c>
    </row>
    <row r="266" spans="34:150" x14ac:dyDescent="0.25">
      <c r="AH266" s="1" t="s">
        <v>776</v>
      </c>
      <c r="AI266" s="1" t="s">
        <v>776</v>
      </c>
      <c r="AJ266" s="1" t="s">
        <v>776</v>
      </c>
      <c r="AK266" s="1" t="s">
        <v>776</v>
      </c>
      <c r="AL266" s="1" t="s">
        <v>776</v>
      </c>
      <c r="AM266" s="1" t="s">
        <v>776</v>
      </c>
      <c r="AN266" s="1" t="s">
        <v>776</v>
      </c>
      <c r="AO266" s="1" t="s">
        <v>776</v>
      </c>
      <c r="AP266" s="1" t="s">
        <v>776</v>
      </c>
      <c r="AQ266" s="1" t="s">
        <v>776</v>
      </c>
      <c r="AR266" s="1" t="s">
        <v>776</v>
      </c>
      <c r="AS266" s="1" t="s">
        <v>776</v>
      </c>
      <c r="AT266" s="1" t="s">
        <v>776</v>
      </c>
      <c r="AU266" s="1" t="s">
        <v>776</v>
      </c>
      <c r="AV266" s="1" t="s">
        <v>776</v>
      </c>
      <c r="AW266" s="1" t="s">
        <v>776</v>
      </c>
      <c r="AX266" s="1" t="s">
        <v>776</v>
      </c>
      <c r="AY266" s="1" t="s">
        <v>776</v>
      </c>
      <c r="AZ266" s="1" t="s">
        <v>776</v>
      </c>
      <c r="BA266" s="1" t="s">
        <v>776</v>
      </c>
      <c r="BB266" s="1" t="s">
        <v>776</v>
      </c>
      <c r="CW266" s="1" t="s">
        <v>776</v>
      </c>
      <c r="DA266" s="1" t="s">
        <v>776</v>
      </c>
      <c r="DC266" s="1" t="s">
        <v>776</v>
      </c>
      <c r="DE266" s="1" t="s">
        <v>776</v>
      </c>
      <c r="DG266" s="1" t="s">
        <v>776</v>
      </c>
      <c r="DI266" s="1" t="s">
        <v>776</v>
      </c>
      <c r="DK266" s="1" t="s">
        <v>776</v>
      </c>
      <c r="DM266" s="1" t="s">
        <v>776</v>
      </c>
      <c r="DO266" s="1" t="s">
        <v>776</v>
      </c>
      <c r="DQ266" s="1" t="s">
        <v>776</v>
      </c>
      <c r="DS266" s="1" t="s">
        <v>776</v>
      </c>
      <c r="DU266" s="1" t="s">
        <v>776</v>
      </c>
      <c r="DW266" s="1" t="s">
        <v>776</v>
      </c>
      <c r="DY266" s="1" t="s">
        <v>776</v>
      </c>
      <c r="EA266" s="1" t="s">
        <v>776</v>
      </c>
      <c r="EC266" s="1" t="s">
        <v>776</v>
      </c>
      <c r="EE266" s="1" t="s">
        <v>776</v>
      </c>
      <c r="EG266" s="1" t="s">
        <v>776</v>
      </c>
      <c r="EI266" s="1" t="s">
        <v>776</v>
      </c>
      <c r="EK266" s="1" t="s">
        <v>776</v>
      </c>
      <c r="EM266" s="1" t="s">
        <v>776</v>
      </c>
      <c r="EO266" s="1" t="s">
        <v>776</v>
      </c>
      <c r="ET266" s="1" t="s">
        <v>776</v>
      </c>
    </row>
    <row r="267" spans="34:150" x14ac:dyDescent="0.25">
      <c r="AH267" s="1" t="s">
        <v>777</v>
      </c>
      <c r="AI267" s="1" t="s">
        <v>777</v>
      </c>
      <c r="AJ267" s="1" t="s">
        <v>777</v>
      </c>
      <c r="AK267" s="1" t="s">
        <v>777</v>
      </c>
      <c r="AL267" s="1" t="s">
        <v>777</v>
      </c>
      <c r="AM267" s="1" t="s">
        <v>777</v>
      </c>
      <c r="AN267" s="1" t="s">
        <v>777</v>
      </c>
      <c r="AO267" s="1" t="s">
        <v>777</v>
      </c>
      <c r="AP267" s="1" t="s">
        <v>777</v>
      </c>
      <c r="AQ267" s="1" t="s">
        <v>777</v>
      </c>
      <c r="AR267" s="1" t="s">
        <v>777</v>
      </c>
      <c r="AS267" s="1" t="s">
        <v>777</v>
      </c>
      <c r="AT267" s="1" t="s">
        <v>777</v>
      </c>
      <c r="AU267" s="1" t="s">
        <v>777</v>
      </c>
      <c r="AV267" s="1" t="s">
        <v>777</v>
      </c>
      <c r="AW267" s="1" t="s">
        <v>777</v>
      </c>
      <c r="AX267" s="1" t="s">
        <v>777</v>
      </c>
      <c r="AY267" s="1" t="s">
        <v>777</v>
      </c>
      <c r="AZ267" s="1" t="s">
        <v>777</v>
      </c>
      <c r="BA267" s="1" t="s">
        <v>777</v>
      </c>
      <c r="BB267" s="1" t="s">
        <v>777</v>
      </c>
      <c r="CW267" s="1" t="s">
        <v>777</v>
      </c>
      <c r="DA267" s="1" t="s">
        <v>777</v>
      </c>
      <c r="DC267" s="1" t="s">
        <v>777</v>
      </c>
      <c r="DE267" s="1" t="s">
        <v>777</v>
      </c>
      <c r="DG267" s="1" t="s">
        <v>777</v>
      </c>
      <c r="DI267" s="1" t="s">
        <v>777</v>
      </c>
      <c r="DK267" s="1" t="s">
        <v>777</v>
      </c>
      <c r="DM267" s="1" t="s">
        <v>777</v>
      </c>
      <c r="DO267" s="1" t="s">
        <v>777</v>
      </c>
      <c r="DQ267" s="1" t="s">
        <v>777</v>
      </c>
      <c r="DS267" s="1" t="s">
        <v>777</v>
      </c>
      <c r="DU267" s="1" t="s">
        <v>777</v>
      </c>
      <c r="DW267" s="1" t="s">
        <v>777</v>
      </c>
      <c r="DY267" s="1" t="s">
        <v>777</v>
      </c>
      <c r="EA267" s="1" t="s">
        <v>777</v>
      </c>
      <c r="EC267" s="1" t="s">
        <v>777</v>
      </c>
      <c r="EE267" s="1" t="s">
        <v>777</v>
      </c>
      <c r="EG267" s="1" t="s">
        <v>777</v>
      </c>
      <c r="EI267" s="1" t="s">
        <v>777</v>
      </c>
      <c r="EK267" s="1" t="s">
        <v>777</v>
      </c>
      <c r="EM267" s="1" t="s">
        <v>777</v>
      </c>
      <c r="EO267" s="1" t="s">
        <v>777</v>
      </c>
      <c r="ET267" s="1" t="s">
        <v>777</v>
      </c>
    </row>
    <row r="268" spans="34:150" x14ac:dyDescent="0.25">
      <c r="AH268" s="1" t="s">
        <v>778</v>
      </c>
      <c r="AI268" s="1" t="s">
        <v>778</v>
      </c>
      <c r="AJ268" s="1" t="s">
        <v>778</v>
      </c>
      <c r="AK268" s="1" t="s">
        <v>778</v>
      </c>
      <c r="AL268" s="1" t="s">
        <v>778</v>
      </c>
      <c r="AM268" s="1" t="s">
        <v>778</v>
      </c>
      <c r="AN268" s="1" t="s">
        <v>778</v>
      </c>
      <c r="AO268" s="1" t="s">
        <v>778</v>
      </c>
      <c r="AP268" s="1" t="s">
        <v>778</v>
      </c>
      <c r="AQ268" s="1" t="s">
        <v>778</v>
      </c>
      <c r="AR268" s="1" t="s">
        <v>778</v>
      </c>
      <c r="AS268" s="1" t="s">
        <v>778</v>
      </c>
      <c r="AT268" s="1" t="s">
        <v>778</v>
      </c>
      <c r="AU268" s="1" t="s">
        <v>778</v>
      </c>
      <c r="AV268" s="1" t="s">
        <v>778</v>
      </c>
      <c r="AW268" s="1" t="s">
        <v>778</v>
      </c>
      <c r="AX268" s="1" t="s">
        <v>778</v>
      </c>
      <c r="AY268" s="1" t="s">
        <v>778</v>
      </c>
      <c r="AZ268" s="1" t="s">
        <v>778</v>
      </c>
      <c r="BA268" s="1" t="s">
        <v>778</v>
      </c>
      <c r="BB268" s="1" t="s">
        <v>778</v>
      </c>
      <c r="CW268" s="1" t="s">
        <v>778</v>
      </c>
      <c r="DA268" s="1" t="s">
        <v>778</v>
      </c>
      <c r="DC268" s="1" t="s">
        <v>778</v>
      </c>
      <c r="DE268" s="1" t="s">
        <v>778</v>
      </c>
      <c r="DG268" s="1" t="s">
        <v>778</v>
      </c>
      <c r="DI268" s="1" t="s">
        <v>778</v>
      </c>
      <c r="DK268" s="1" t="s">
        <v>778</v>
      </c>
      <c r="DM268" s="1" t="s">
        <v>778</v>
      </c>
      <c r="DO268" s="1" t="s">
        <v>778</v>
      </c>
      <c r="DQ268" s="1" t="s">
        <v>778</v>
      </c>
      <c r="DS268" s="1" t="s">
        <v>778</v>
      </c>
      <c r="DU268" s="1" t="s">
        <v>778</v>
      </c>
      <c r="DW268" s="1" t="s">
        <v>778</v>
      </c>
      <c r="DY268" s="1" t="s">
        <v>778</v>
      </c>
      <c r="EA268" s="1" t="s">
        <v>778</v>
      </c>
      <c r="EC268" s="1" t="s">
        <v>778</v>
      </c>
      <c r="EE268" s="1" t="s">
        <v>778</v>
      </c>
      <c r="EG268" s="1" t="s">
        <v>778</v>
      </c>
      <c r="EI268" s="1" t="s">
        <v>778</v>
      </c>
      <c r="EK268" s="1" t="s">
        <v>778</v>
      </c>
      <c r="EM268" s="1" t="s">
        <v>778</v>
      </c>
      <c r="EO268" s="1" t="s">
        <v>778</v>
      </c>
      <c r="ET268" s="1" t="s">
        <v>778</v>
      </c>
    </row>
    <row r="269" spans="34:150" x14ac:dyDescent="0.25">
      <c r="AH269" s="1" t="s">
        <v>779</v>
      </c>
      <c r="AI269" s="1" t="s">
        <v>779</v>
      </c>
      <c r="AJ269" s="1" t="s">
        <v>779</v>
      </c>
      <c r="AK269" s="1" t="s">
        <v>779</v>
      </c>
      <c r="AL269" s="1" t="s">
        <v>779</v>
      </c>
      <c r="AM269" s="1" t="s">
        <v>779</v>
      </c>
      <c r="AN269" s="1" t="s">
        <v>779</v>
      </c>
      <c r="AO269" s="1" t="s">
        <v>779</v>
      </c>
      <c r="AP269" s="1" t="s">
        <v>779</v>
      </c>
      <c r="AQ269" s="1" t="s">
        <v>779</v>
      </c>
      <c r="AR269" s="1" t="s">
        <v>779</v>
      </c>
      <c r="AS269" s="1" t="s">
        <v>779</v>
      </c>
      <c r="AT269" s="1" t="s">
        <v>779</v>
      </c>
      <c r="AU269" s="1" t="s">
        <v>779</v>
      </c>
      <c r="AV269" s="1" t="s">
        <v>779</v>
      </c>
      <c r="AW269" s="1" t="s">
        <v>779</v>
      </c>
      <c r="AX269" s="1" t="s">
        <v>779</v>
      </c>
      <c r="AY269" s="1" t="s">
        <v>779</v>
      </c>
      <c r="AZ269" s="1" t="s">
        <v>779</v>
      </c>
      <c r="BA269" s="1" t="s">
        <v>779</v>
      </c>
      <c r="BB269" s="1" t="s">
        <v>779</v>
      </c>
      <c r="CW269" s="1" t="s">
        <v>779</v>
      </c>
      <c r="DA269" s="1" t="s">
        <v>779</v>
      </c>
      <c r="DC269" s="1" t="s">
        <v>779</v>
      </c>
      <c r="DE269" s="1" t="s">
        <v>779</v>
      </c>
      <c r="DG269" s="1" t="s">
        <v>779</v>
      </c>
      <c r="DI269" s="1" t="s">
        <v>779</v>
      </c>
      <c r="DK269" s="1" t="s">
        <v>779</v>
      </c>
      <c r="DM269" s="1" t="s">
        <v>779</v>
      </c>
      <c r="DO269" s="1" t="s">
        <v>779</v>
      </c>
      <c r="DQ269" s="1" t="s">
        <v>779</v>
      </c>
      <c r="DS269" s="1" t="s">
        <v>779</v>
      </c>
      <c r="DU269" s="1" t="s">
        <v>779</v>
      </c>
      <c r="DW269" s="1" t="s">
        <v>779</v>
      </c>
      <c r="DY269" s="1" t="s">
        <v>779</v>
      </c>
      <c r="EA269" s="1" t="s">
        <v>779</v>
      </c>
      <c r="EC269" s="1" t="s">
        <v>779</v>
      </c>
      <c r="EE269" s="1" t="s">
        <v>779</v>
      </c>
      <c r="EG269" s="1" t="s">
        <v>779</v>
      </c>
      <c r="EI269" s="1" t="s">
        <v>779</v>
      </c>
      <c r="EK269" s="1" t="s">
        <v>779</v>
      </c>
      <c r="EM269" s="1" t="s">
        <v>779</v>
      </c>
      <c r="EO269" s="1" t="s">
        <v>779</v>
      </c>
      <c r="ET269" s="1" t="s">
        <v>779</v>
      </c>
    </row>
    <row r="270" spans="34:150" x14ac:dyDescent="0.25">
      <c r="AH270" s="1" t="s">
        <v>780</v>
      </c>
      <c r="AI270" s="1" t="s">
        <v>780</v>
      </c>
      <c r="AJ270" s="1" t="s">
        <v>780</v>
      </c>
      <c r="AK270" s="1" t="s">
        <v>780</v>
      </c>
      <c r="AL270" s="1" t="s">
        <v>780</v>
      </c>
      <c r="AM270" s="1" t="s">
        <v>780</v>
      </c>
      <c r="AN270" s="1" t="s">
        <v>780</v>
      </c>
      <c r="AO270" s="1" t="s">
        <v>780</v>
      </c>
      <c r="AP270" s="1" t="s">
        <v>780</v>
      </c>
      <c r="AQ270" s="1" t="s">
        <v>780</v>
      </c>
      <c r="AR270" s="1" t="s">
        <v>780</v>
      </c>
      <c r="AS270" s="1" t="s">
        <v>780</v>
      </c>
      <c r="AT270" s="1" t="s">
        <v>780</v>
      </c>
      <c r="AU270" s="1" t="s">
        <v>780</v>
      </c>
      <c r="AV270" s="1" t="s">
        <v>780</v>
      </c>
      <c r="AW270" s="1" t="s">
        <v>780</v>
      </c>
      <c r="AX270" s="1" t="s">
        <v>780</v>
      </c>
      <c r="AY270" s="1" t="s">
        <v>780</v>
      </c>
      <c r="AZ270" s="1" t="s">
        <v>780</v>
      </c>
      <c r="BA270" s="1" t="s">
        <v>780</v>
      </c>
      <c r="BB270" s="1" t="s">
        <v>780</v>
      </c>
      <c r="CW270" s="1" t="s">
        <v>780</v>
      </c>
      <c r="DA270" s="1" t="s">
        <v>780</v>
      </c>
      <c r="DC270" s="1" t="s">
        <v>780</v>
      </c>
      <c r="DE270" s="1" t="s">
        <v>780</v>
      </c>
      <c r="DG270" s="1" t="s">
        <v>780</v>
      </c>
      <c r="DI270" s="1" t="s">
        <v>780</v>
      </c>
      <c r="DK270" s="1" t="s">
        <v>780</v>
      </c>
      <c r="DM270" s="1" t="s">
        <v>780</v>
      </c>
      <c r="DO270" s="1" t="s">
        <v>780</v>
      </c>
      <c r="DQ270" s="1" t="s">
        <v>780</v>
      </c>
      <c r="DS270" s="1" t="s">
        <v>780</v>
      </c>
      <c r="DU270" s="1" t="s">
        <v>780</v>
      </c>
      <c r="DW270" s="1" t="s">
        <v>780</v>
      </c>
      <c r="DY270" s="1" t="s">
        <v>780</v>
      </c>
      <c r="EA270" s="1" t="s">
        <v>780</v>
      </c>
      <c r="EC270" s="1" t="s">
        <v>780</v>
      </c>
      <c r="EE270" s="1" t="s">
        <v>780</v>
      </c>
      <c r="EG270" s="1" t="s">
        <v>780</v>
      </c>
      <c r="EI270" s="1" t="s">
        <v>780</v>
      </c>
      <c r="EK270" s="1" t="s">
        <v>780</v>
      </c>
      <c r="EM270" s="1" t="s">
        <v>780</v>
      </c>
      <c r="EO270" s="1" t="s">
        <v>780</v>
      </c>
      <c r="ET270" s="1" t="s">
        <v>780</v>
      </c>
    </row>
    <row r="271" spans="34:150" x14ac:dyDescent="0.25">
      <c r="AH271" s="1" t="s">
        <v>781</v>
      </c>
      <c r="AI271" s="1" t="s">
        <v>781</v>
      </c>
      <c r="AJ271" s="1" t="s">
        <v>781</v>
      </c>
      <c r="AK271" s="1" t="s">
        <v>781</v>
      </c>
      <c r="AL271" s="1" t="s">
        <v>781</v>
      </c>
      <c r="AM271" s="1" t="s">
        <v>781</v>
      </c>
      <c r="AN271" s="1" t="s">
        <v>781</v>
      </c>
      <c r="AO271" s="1" t="s">
        <v>781</v>
      </c>
      <c r="AP271" s="1" t="s">
        <v>781</v>
      </c>
      <c r="AQ271" s="1" t="s">
        <v>781</v>
      </c>
      <c r="AR271" s="1" t="s">
        <v>781</v>
      </c>
      <c r="AS271" s="1" t="s">
        <v>781</v>
      </c>
      <c r="AT271" s="1" t="s">
        <v>781</v>
      </c>
      <c r="AU271" s="1" t="s">
        <v>781</v>
      </c>
      <c r="AV271" s="1" t="s">
        <v>781</v>
      </c>
      <c r="AW271" s="1" t="s">
        <v>781</v>
      </c>
      <c r="AX271" s="1" t="s">
        <v>781</v>
      </c>
      <c r="AY271" s="1" t="s">
        <v>781</v>
      </c>
      <c r="AZ271" s="1" t="s">
        <v>781</v>
      </c>
      <c r="BA271" s="1" t="s">
        <v>781</v>
      </c>
      <c r="BB271" s="1" t="s">
        <v>781</v>
      </c>
      <c r="CW271" s="1" t="s">
        <v>781</v>
      </c>
      <c r="DA271" s="1" t="s">
        <v>781</v>
      </c>
      <c r="DC271" s="1" t="s">
        <v>781</v>
      </c>
      <c r="DE271" s="1" t="s">
        <v>781</v>
      </c>
      <c r="DG271" s="1" t="s">
        <v>781</v>
      </c>
      <c r="DI271" s="1" t="s">
        <v>781</v>
      </c>
      <c r="DK271" s="1" t="s">
        <v>781</v>
      </c>
      <c r="DM271" s="1" t="s">
        <v>781</v>
      </c>
      <c r="DO271" s="1" t="s">
        <v>781</v>
      </c>
      <c r="DQ271" s="1" t="s">
        <v>781</v>
      </c>
      <c r="DS271" s="1" t="s">
        <v>781</v>
      </c>
      <c r="DU271" s="1" t="s">
        <v>781</v>
      </c>
      <c r="DW271" s="1" t="s">
        <v>781</v>
      </c>
      <c r="DY271" s="1" t="s">
        <v>781</v>
      </c>
      <c r="EA271" s="1" t="s">
        <v>781</v>
      </c>
      <c r="EC271" s="1" t="s">
        <v>781</v>
      </c>
      <c r="EE271" s="1" t="s">
        <v>781</v>
      </c>
      <c r="EG271" s="1" t="s">
        <v>781</v>
      </c>
      <c r="EI271" s="1" t="s">
        <v>781</v>
      </c>
      <c r="EK271" s="1" t="s">
        <v>781</v>
      </c>
      <c r="EM271" s="1" t="s">
        <v>781</v>
      </c>
      <c r="EO271" s="1" t="s">
        <v>781</v>
      </c>
      <c r="ET271" s="1" t="s">
        <v>781</v>
      </c>
    </row>
    <row r="272" spans="34:150" x14ac:dyDescent="0.25">
      <c r="AH272" s="1" t="s">
        <v>782</v>
      </c>
      <c r="AI272" s="1" t="s">
        <v>782</v>
      </c>
      <c r="AJ272" s="1" t="s">
        <v>782</v>
      </c>
      <c r="AK272" s="1" t="s">
        <v>782</v>
      </c>
      <c r="AL272" s="1" t="s">
        <v>782</v>
      </c>
      <c r="AM272" s="1" t="s">
        <v>782</v>
      </c>
      <c r="AN272" s="1" t="s">
        <v>782</v>
      </c>
      <c r="AO272" s="1" t="s">
        <v>782</v>
      </c>
      <c r="AP272" s="1" t="s">
        <v>782</v>
      </c>
      <c r="AQ272" s="1" t="s">
        <v>782</v>
      </c>
      <c r="AR272" s="1" t="s">
        <v>782</v>
      </c>
      <c r="AS272" s="1" t="s">
        <v>782</v>
      </c>
      <c r="AT272" s="1" t="s">
        <v>782</v>
      </c>
      <c r="AU272" s="1" t="s">
        <v>782</v>
      </c>
      <c r="AV272" s="1" t="s">
        <v>782</v>
      </c>
      <c r="AW272" s="1" t="s">
        <v>782</v>
      </c>
      <c r="AX272" s="1" t="s">
        <v>782</v>
      </c>
      <c r="AY272" s="1" t="s">
        <v>782</v>
      </c>
      <c r="AZ272" s="1" t="s">
        <v>782</v>
      </c>
      <c r="BA272" s="1" t="s">
        <v>782</v>
      </c>
      <c r="BB272" s="1" t="s">
        <v>782</v>
      </c>
      <c r="CW272" s="1" t="s">
        <v>782</v>
      </c>
      <c r="DA272" s="1" t="s">
        <v>782</v>
      </c>
      <c r="DC272" s="1" t="s">
        <v>782</v>
      </c>
      <c r="DE272" s="1" t="s">
        <v>782</v>
      </c>
      <c r="DG272" s="1" t="s">
        <v>782</v>
      </c>
      <c r="DI272" s="1" t="s">
        <v>782</v>
      </c>
      <c r="DK272" s="1" t="s">
        <v>782</v>
      </c>
      <c r="DM272" s="1" t="s">
        <v>782</v>
      </c>
      <c r="DO272" s="1" t="s">
        <v>782</v>
      </c>
      <c r="DQ272" s="1" t="s">
        <v>782</v>
      </c>
      <c r="DS272" s="1" t="s">
        <v>782</v>
      </c>
      <c r="DU272" s="1" t="s">
        <v>782</v>
      </c>
      <c r="DW272" s="1" t="s">
        <v>782</v>
      </c>
      <c r="DY272" s="1" t="s">
        <v>782</v>
      </c>
      <c r="EA272" s="1" t="s">
        <v>782</v>
      </c>
      <c r="EC272" s="1" t="s">
        <v>782</v>
      </c>
      <c r="EE272" s="1" t="s">
        <v>782</v>
      </c>
      <c r="EG272" s="1" t="s">
        <v>782</v>
      </c>
      <c r="EI272" s="1" t="s">
        <v>782</v>
      </c>
      <c r="EK272" s="1" t="s">
        <v>782</v>
      </c>
      <c r="EM272" s="1" t="s">
        <v>782</v>
      </c>
      <c r="EO272" s="1" t="s">
        <v>782</v>
      </c>
      <c r="ET272" s="1" t="s">
        <v>782</v>
      </c>
    </row>
    <row r="273" spans="34:150" x14ac:dyDescent="0.25">
      <c r="AH273" s="1" t="s">
        <v>783</v>
      </c>
      <c r="AI273" s="1" t="s">
        <v>783</v>
      </c>
      <c r="AJ273" s="1" t="s">
        <v>783</v>
      </c>
      <c r="AK273" s="1" t="s">
        <v>783</v>
      </c>
      <c r="AL273" s="1" t="s">
        <v>783</v>
      </c>
      <c r="AM273" s="1" t="s">
        <v>783</v>
      </c>
      <c r="AN273" s="1" t="s">
        <v>783</v>
      </c>
      <c r="AO273" s="1" t="s">
        <v>783</v>
      </c>
      <c r="AP273" s="1" t="s">
        <v>783</v>
      </c>
      <c r="AQ273" s="1" t="s">
        <v>783</v>
      </c>
      <c r="AR273" s="1" t="s">
        <v>783</v>
      </c>
      <c r="AS273" s="1" t="s">
        <v>783</v>
      </c>
      <c r="AT273" s="1" t="s">
        <v>783</v>
      </c>
      <c r="AU273" s="1" t="s">
        <v>783</v>
      </c>
      <c r="AV273" s="1" t="s">
        <v>783</v>
      </c>
      <c r="AW273" s="1" t="s">
        <v>783</v>
      </c>
      <c r="AX273" s="1" t="s">
        <v>783</v>
      </c>
      <c r="AY273" s="1" t="s">
        <v>783</v>
      </c>
      <c r="AZ273" s="1" t="s">
        <v>783</v>
      </c>
      <c r="BA273" s="1" t="s">
        <v>783</v>
      </c>
      <c r="BB273" s="1" t="s">
        <v>783</v>
      </c>
      <c r="CW273" s="1" t="s">
        <v>783</v>
      </c>
      <c r="DA273" s="1" t="s">
        <v>783</v>
      </c>
      <c r="DC273" s="1" t="s">
        <v>783</v>
      </c>
      <c r="DE273" s="1" t="s">
        <v>783</v>
      </c>
      <c r="DG273" s="1" t="s">
        <v>783</v>
      </c>
      <c r="DI273" s="1" t="s">
        <v>783</v>
      </c>
      <c r="DK273" s="1" t="s">
        <v>783</v>
      </c>
      <c r="DM273" s="1" t="s">
        <v>783</v>
      </c>
      <c r="DO273" s="1" t="s">
        <v>783</v>
      </c>
      <c r="DQ273" s="1" t="s">
        <v>783</v>
      </c>
      <c r="DS273" s="1" t="s">
        <v>783</v>
      </c>
      <c r="DU273" s="1" t="s">
        <v>783</v>
      </c>
      <c r="DW273" s="1" t="s">
        <v>783</v>
      </c>
      <c r="DY273" s="1" t="s">
        <v>783</v>
      </c>
      <c r="EA273" s="1" t="s">
        <v>783</v>
      </c>
      <c r="EC273" s="1" t="s">
        <v>783</v>
      </c>
      <c r="EE273" s="1" t="s">
        <v>783</v>
      </c>
      <c r="EG273" s="1" t="s">
        <v>783</v>
      </c>
      <c r="EI273" s="1" t="s">
        <v>783</v>
      </c>
      <c r="EK273" s="1" t="s">
        <v>783</v>
      </c>
      <c r="EM273" s="1" t="s">
        <v>783</v>
      </c>
      <c r="EO273" s="1" t="s">
        <v>783</v>
      </c>
      <c r="ET273" s="1" t="s">
        <v>783</v>
      </c>
    </row>
    <row r="274" spans="34:150" x14ac:dyDescent="0.25">
      <c r="AH274" s="1" t="s">
        <v>784</v>
      </c>
      <c r="AI274" s="1" t="s">
        <v>784</v>
      </c>
      <c r="AJ274" s="1" t="s">
        <v>784</v>
      </c>
      <c r="AK274" s="1" t="s">
        <v>784</v>
      </c>
      <c r="AL274" s="1" t="s">
        <v>784</v>
      </c>
      <c r="AM274" s="1" t="s">
        <v>784</v>
      </c>
      <c r="AN274" s="1" t="s">
        <v>784</v>
      </c>
      <c r="AO274" s="1" t="s">
        <v>784</v>
      </c>
      <c r="AP274" s="1" t="s">
        <v>784</v>
      </c>
      <c r="AQ274" s="1" t="s">
        <v>784</v>
      </c>
      <c r="AR274" s="1" t="s">
        <v>784</v>
      </c>
      <c r="AS274" s="1" t="s">
        <v>784</v>
      </c>
      <c r="AT274" s="1" t="s">
        <v>784</v>
      </c>
      <c r="AU274" s="1" t="s">
        <v>784</v>
      </c>
      <c r="AV274" s="1" t="s">
        <v>784</v>
      </c>
      <c r="AW274" s="1" t="s">
        <v>784</v>
      </c>
      <c r="AX274" s="1" t="s">
        <v>784</v>
      </c>
      <c r="AY274" s="1" t="s">
        <v>784</v>
      </c>
      <c r="AZ274" s="1" t="s">
        <v>784</v>
      </c>
      <c r="BA274" s="1" t="s">
        <v>784</v>
      </c>
      <c r="BB274" s="1" t="s">
        <v>784</v>
      </c>
      <c r="CW274" s="1" t="s">
        <v>784</v>
      </c>
      <c r="DA274" s="1" t="s">
        <v>784</v>
      </c>
      <c r="DC274" s="1" t="s">
        <v>784</v>
      </c>
      <c r="DE274" s="1" t="s">
        <v>784</v>
      </c>
      <c r="DG274" s="1" t="s">
        <v>784</v>
      </c>
      <c r="DI274" s="1" t="s">
        <v>784</v>
      </c>
      <c r="DK274" s="1" t="s">
        <v>784</v>
      </c>
      <c r="DM274" s="1" t="s">
        <v>784</v>
      </c>
      <c r="DO274" s="1" t="s">
        <v>784</v>
      </c>
      <c r="DQ274" s="1" t="s">
        <v>784</v>
      </c>
      <c r="DS274" s="1" t="s">
        <v>784</v>
      </c>
      <c r="DU274" s="1" t="s">
        <v>784</v>
      </c>
      <c r="DW274" s="1" t="s">
        <v>784</v>
      </c>
      <c r="DY274" s="1" t="s">
        <v>784</v>
      </c>
      <c r="EA274" s="1" t="s">
        <v>784</v>
      </c>
      <c r="EC274" s="1" t="s">
        <v>784</v>
      </c>
      <c r="EE274" s="1" t="s">
        <v>784</v>
      </c>
      <c r="EG274" s="1" t="s">
        <v>784</v>
      </c>
      <c r="EI274" s="1" t="s">
        <v>784</v>
      </c>
      <c r="EK274" s="1" t="s">
        <v>784</v>
      </c>
      <c r="EM274" s="1" t="s">
        <v>784</v>
      </c>
      <c r="EO274" s="1" t="s">
        <v>784</v>
      </c>
      <c r="ET274" s="1" t="s">
        <v>784</v>
      </c>
    </row>
    <row r="275" spans="34:150" x14ac:dyDescent="0.25">
      <c r="AH275" s="1" t="s">
        <v>785</v>
      </c>
      <c r="AI275" s="1" t="s">
        <v>785</v>
      </c>
      <c r="AJ275" s="1" t="s">
        <v>785</v>
      </c>
      <c r="AK275" s="1" t="s">
        <v>785</v>
      </c>
      <c r="AL275" s="1" t="s">
        <v>785</v>
      </c>
      <c r="AM275" s="1" t="s">
        <v>785</v>
      </c>
      <c r="AN275" s="1" t="s">
        <v>785</v>
      </c>
      <c r="AO275" s="1" t="s">
        <v>785</v>
      </c>
      <c r="AP275" s="1" t="s">
        <v>785</v>
      </c>
      <c r="AQ275" s="1" t="s">
        <v>785</v>
      </c>
      <c r="AR275" s="1" t="s">
        <v>785</v>
      </c>
      <c r="AS275" s="1" t="s">
        <v>785</v>
      </c>
      <c r="AT275" s="1" t="s">
        <v>785</v>
      </c>
      <c r="AU275" s="1" t="s">
        <v>785</v>
      </c>
      <c r="AV275" s="1" t="s">
        <v>785</v>
      </c>
      <c r="AW275" s="1" t="s">
        <v>785</v>
      </c>
      <c r="AX275" s="1" t="s">
        <v>785</v>
      </c>
      <c r="AY275" s="1" t="s">
        <v>785</v>
      </c>
      <c r="AZ275" s="1" t="s">
        <v>785</v>
      </c>
      <c r="BA275" s="1" t="s">
        <v>785</v>
      </c>
      <c r="BB275" s="1" t="s">
        <v>785</v>
      </c>
      <c r="CW275" s="1" t="s">
        <v>785</v>
      </c>
      <c r="DA275" s="1" t="s">
        <v>785</v>
      </c>
      <c r="DC275" s="1" t="s">
        <v>785</v>
      </c>
      <c r="DE275" s="1" t="s">
        <v>785</v>
      </c>
      <c r="DG275" s="1" t="s">
        <v>785</v>
      </c>
      <c r="DI275" s="1" t="s">
        <v>785</v>
      </c>
      <c r="DK275" s="1" t="s">
        <v>785</v>
      </c>
      <c r="DM275" s="1" t="s">
        <v>785</v>
      </c>
      <c r="DO275" s="1" t="s">
        <v>785</v>
      </c>
      <c r="DQ275" s="1" t="s">
        <v>785</v>
      </c>
      <c r="DS275" s="1" t="s">
        <v>785</v>
      </c>
      <c r="DU275" s="1" t="s">
        <v>785</v>
      </c>
      <c r="DW275" s="1" t="s">
        <v>785</v>
      </c>
      <c r="DY275" s="1" t="s">
        <v>785</v>
      </c>
      <c r="EA275" s="1" t="s">
        <v>785</v>
      </c>
      <c r="EC275" s="1" t="s">
        <v>785</v>
      </c>
      <c r="EE275" s="1" t="s">
        <v>785</v>
      </c>
      <c r="EG275" s="1" t="s">
        <v>785</v>
      </c>
      <c r="EI275" s="1" t="s">
        <v>785</v>
      </c>
      <c r="EK275" s="1" t="s">
        <v>785</v>
      </c>
      <c r="EM275" s="1" t="s">
        <v>785</v>
      </c>
      <c r="EO275" s="1" t="s">
        <v>785</v>
      </c>
      <c r="ET275" s="1" t="s">
        <v>785</v>
      </c>
    </row>
    <row r="276" spans="34:150" x14ac:dyDescent="0.25">
      <c r="AH276" s="1" t="s">
        <v>786</v>
      </c>
      <c r="AI276" s="1" t="s">
        <v>786</v>
      </c>
      <c r="AJ276" s="1" t="s">
        <v>786</v>
      </c>
      <c r="AK276" s="1" t="s">
        <v>786</v>
      </c>
      <c r="AL276" s="1" t="s">
        <v>786</v>
      </c>
      <c r="AM276" s="1" t="s">
        <v>786</v>
      </c>
      <c r="AN276" s="1" t="s">
        <v>786</v>
      </c>
      <c r="AO276" s="1" t="s">
        <v>786</v>
      </c>
      <c r="AP276" s="1" t="s">
        <v>786</v>
      </c>
      <c r="AQ276" s="1" t="s">
        <v>786</v>
      </c>
      <c r="AR276" s="1" t="s">
        <v>786</v>
      </c>
      <c r="AS276" s="1" t="s">
        <v>786</v>
      </c>
      <c r="AT276" s="1" t="s">
        <v>786</v>
      </c>
      <c r="AU276" s="1" t="s">
        <v>786</v>
      </c>
      <c r="AV276" s="1" t="s">
        <v>786</v>
      </c>
      <c r="AW276" s="1" t="s">
        <v>786</v>
      </c>
      <c r="AX276" s="1" t="s">
        <v>786</v>
      </c>
      <c r="AY276" s="1" t="s">
        <v>786</v>
      </c>
      <c r="AZ276" s="1" t="s">
        <v>786</v>
      </c>
      <c r="BA276" s="1" t="s">
        <v>786</v>
      </c>
      <c r="BB276" s="1" t="s">
        <v>786</v>
      </c>
      <c r="CW276" s="1" t="s">
        <v>786</v>
      </c>
      <c r="DA276" s="1" t="s">
        <v>786</v>
      </c>
      <c r="DC276" s="1" t="s">
        <v>786</v>
      </c>
      <c r="DE276" s="1" t="s">
        <v>786</v>
      </c>
      <c r="DG276" s="1" t="s">
        <v>786</v>
      </c>
      <c r="DI276" s="1" t="s">
        <v>786</v>
      </c>
      <c r="DK276" s="1" t="s">
        <v>786</v>
      </c>
      <c r="DM276" s="1" t="s">
        <v>786</v>
      </c>
      <c r="DO276" s="1" t="s">
        <v>786</v>
      </c>
      <c r="DQ276" s="1" t="s">
        <v>786</v>
      </c>
      <c r="DS276" s="1" t="s">
        <v>786</v>
      </c>
      <c r="DU276" s="1" t="s">
        <v>786</v>
      </c>
      <c r="DW276" s="1" t="s">
        <v>786</v>
      </c>
      <c r="DY276" s="1" t="s">
        <v>786</v>
      </c>
      <c r="EA276" s="1" t="s">
        <v>786</v>
      </c>
      <c r="EC276" s="1" t="s">
        <v>786</v>
      </c>
      <c r="EE276" s="1" t="s">
        <v>786</v>
      </c>
      <c r="EG276" s="1" t="s">
        <v>786</v>
      </c>
      <c r="EI276" s="1" t="s">
        <v>786</v>
      </c>
      <c r="EK276" s="1" t="s">
        <v>786</v>
      </c>
      <c r="EM276" s="1" t="s">
        <v>786</v>
      </c>
      <c r="EO276" s="1" t="s">
        <v>786</v>
      </c>
      <c r="ET276" s="1" t="s">
        <v>786</v>
      </c>
    </row>
    <row r="277" spans="34:150" x14ac:dyDescent="0.25">
      <c r="AH277" s="1" t="s">
        <v>787</v>
      </c>
      <c r="AI277" s="1" t="s">
        <v>787</v>
      </c>
      <c r="AJ277" s="1" t="s">
        <v>787</v>
      </c>
      <c r="AK277" s="1" t="s">
        <v>787</v>
      </c>
      <c r="AL277" s="1" t="s">
        <v>787</v>
      </c>
      <c r="AM277" s="1" t="s">
        <v>787</v>
      </c>
      <c r="AN277" s="1" t="s">
        <v>787</v>
      </c>
      <c r="AO277" s="1" t="s">
        <v>787</v>
      </c>
      <c r="AP277" s="1" t="s">
        <v>787</v>
      </c>
      <c r="AQ277" s="1" t="s">
        <v>787</v>
      </c>
      <c r="AR277" s="1" t="s">
        <v>787</v>
      </c>
      <c r="AS277" s="1" t="s">
        <v>787</v>
      </c>
      <c r="AT277" s="1" t="s">
        <v>787</v>
      </c>
      <c r="AU277" s="1" t="s">
        <v>787</v>
      </c>
      <c r="AV277" s="1" t="s">
        <v>787</v>
      </c>
      <c r="AW277" s="1" t="s">
        <v>787</v>
      </c>
      <c r="AX277" s="1" t="s">
        <v>787</v>
      </c>
      <c r="AY277" s="1" t="s">
        <v>787</v>
      </c>
      <c r="AZ277" s="1" t="s">
        <v>787</v>
      </c>
      <c r="BA277" s="1" t="s">
        <v>787</v>
      </c>
      <c r="BB277" s="1" t="s">
        <v>787</v>
      </c>
      <c r="CW277" s="1" t="s">
        <v>787</v>
      </c>
      <c r="DA277" s="1" t="s">
        <v>787</v>
      </c>
      <c r="DC277" s="1" t="s">
        <v>787</v>
      </c>
      <c r="DE277" s="1" t="s">
        <v>787</v>
      </c>
      <c r="DG277" s="1" t="s">
        <v>787</v>
      </c>
      <c r="DI277" s="1" t="s">
        <v>787</v>
      </c>
      <c r="DK277" s="1" t="s">
        <v>787</v>
      </c>
      <c r="DM277" s="1" t="s">
        <v>787</v>
      </c>
      <c r="DO277" s="1" t="s">
        <v>787</v>
      </c>
      <c r="DQ277" s="1" t="s">
        <v>787</v>
      </c>
      <c r="DS277" s="1" t="s">
        <v>787</v>
      </c>
      <c r="DU277" s="1" t="s">
        <v>787</v>
      </c>
      <c r="DW277" s="1" t="s">
        <v>787</v>
      </c>
      <c r="DY277" s="1" t="s">
        <v>787</v>
      </c>
      <c r="EA277" s="1" t="s">
        <v>787</v>
      </c>
      <c r="EC277" s="1" t="s">
        <v>787</v>
      </c>
      <c r="EE277" s="1" t="s">
        <v>787</v>
      </c>
      <c r="EG277" s="1" t="s">
        <v>787</v>
      </c>
      <c r="EI277" s="1" t="s">
        <v>787</v>
      </c>
      <c r="EK277" s="1" t="s">
        <v>787</v>
      </c>
      <c r="EM277" s="1" t="s">
        <v>787</v>
      </c>
      <c r="EO277" s="1" t="s">
        <v>787</v>
      </c>
      <c r="ET277" s="1" t="s">
        <v>787</v>
      </c>
    </row>
    <row r="278" spans="34:150" x14ac:dyDescent="0.25">
      <c r="AH278" s="1" t="s">
        <v>788</v>
      </c>
      <c r="AI278" s="1" t="s">
        <v>788</v>
      </c>
      <c r="AJ278" s="1" t="s">
        <v>788</v>
      </c>
      <c r="AK278" s="1" t="s">
        <v>788</v>
      </c>
      <c r="AL278" s="1" t="s">
        <v>788</v>
      </c>
      <c r="AM278" s="1" t="s">
        <v>788</v>
      </c>
      <c r="AN278" s="1" t="s">
        <v>788</v>
      </c>
      <c r="AO278" s="1" t="s">
        <v>788</v>
      </c>
      <c r="AP278" s="1" t="s">
        <v>788</v>
      </c>
      <c r="AQ278" s="1" t="s">
        <v>788</v>
      </c>
      <c r="AR278" s="1" t="s">
        <v>788</v>
      </c>
      <c r="AS278" s="1" t="s">
        <v>788</v>
      </c>
      <c r="AT278" s="1" t="s">
        <v>788</v>
      </c>
      <c r="AU278" s="1" t="s">
        <v>788</v>
      </c>
      <c r="AV278" s="1" t="s">
        <v>788</v>
      </c>
      <c r="AW278" s="1" t="s">
        <v>788</v>
      </c>
      <c r="AX278" s="1" t="s">
        <v>788</v>
      </c>
      <c r="AY278" s="1" t="s">
        <v>788</v>
      </c>
      <c r="AZ278" s="1" t="s">
        <v>788</v>
      </c>
      <c r="BA278" s="1" t="s">
        <v>788</v>
      </c>
      <c r="BB278" s="1" t="s">
        <v>788</v>
      </c>
      <c r="CW278" s="1" t="s">
        <v>788</v>
      </c>
      <c r="DA278" s="1" t="s">
        <v>788</v>
      </c>
      <c r="DC278" s="1" t="s">
        <v>788</v>
      </c>
      <c r="DE278" s="1" t="s">
        <v>788</v>
      </c>
      <c r="DG278" s="1" t="s">
        <v>788</v>
      </c>
      <c r="DI278" s="1" t="s">
        <v>788</v>
      </c>
      <c r="DK278" s="1" t="s">
        <v>788</v>
      </c>
      <c r="DM278" s="1" t="s">
        <v>788</v>
      </c>
      <c r="DO278" s="1" t="s">
        <v>788</v>
      </c>
      <c r="DQ278" s="1" t="s">
        <v>788</v>
      </c>
      <c r="DS278" s="1" t="s">
        <v>788</v>
      </c>
      <c r="DU278" s="1" t="s">
        <v>788</v>
      </c>
      <c r="DW278" s="1" t="s">
        <v>788</v>
      </c>
      <c r="DY278" s="1" t="s">
        <v>788</v>
      </c>
      <c r="EA278" s="1" t="s">
        <v>788</v>
      </c>
      <c r="EC278" s="1" t="s">
        <v>788</v>
      </c>
      <c r="EE278" s="1" t="s">
        <v>788</v>
      </c>
      <c r="EG278" s="1" t="s">
        <v>788</v>
      </c>
      <c r="EI278" s="1" t="s">
        <v>788</v>
      </c>
      <c r="EK278" s="1" t="s">
        <v>788</v>
      </c>
      <c r="EM278" s="1" t="s">
        <v>788</v>
      </c>
      <c r="EO278" s="1" t="s">
        <v>788</v>
      </c>
      <c r="ET278" s="1" t="s">
        <v>788</v>
      </c>
    </row>
    <row r="279" spans="34:150" x14ac:dyDescent="0.25">
      <c r="AH279" s="1" t="s">
        <v>789</v>
      </c>
      <c r="AI279" s="1" t="s">
        <v>789</v>
      </c>
      <c r="AJ279" s="1" t="s">
        <v>789</v>
      </c>
      <c r="AK279" s="1" t="s">
        <v>789</v>
      </c>
      <c r="AL279" s="1" t="s">
        <v>789</v>
      </c>
      <c r="AM279" s="1" t="s">
        <v>789</v>
      </c>
      <c r="AN279" s="1" t="s">
        <v>789</v>
      </c>
      <c r="AO279" s="1" t="s">
        <v>789</v>
      </c>
      <c r="AP279" s="1" t="s">
        <v>789</v>
      </c>
      <c r="AQ279" s="1" t="s">
        <v>789</v>
      </c>
      <c r="AR279" s="1" t="s">
        <v>789</v>
      </c>
      <c r="AS279" s="1" t="s">
        <v>789</v>
      </c>
      <c r="AT279" s="1" t="s">
        <v>789</v>
      </c>
      <c r="AU279" s="1" t="s">
        <v>789</v>
      </c>
      <c r="AV279" s="1" t="s">
        <v>789</v>
      </c>
      <c r="AW279" s="1" t="s">
        <v>789</v>
      </c>
      <c r="AX279" s="1" t="s">
        <v>789</v>
      </c>
      <c r="AY279" s="1" t="s">
        <v>789</v>
      </c>
      <c r="AZ279" s="1" t="s">
        <v>789</v>
      </c>
      <c r="BA279" s="1" t="s">
        <v>789</v>
      </c>
      <c r="BB279" s="1" t="s">
        <v>789</v>
      </c>
      <c r="CW279" s="1" t="s">
        <v>789</v>
      </c>
      <c r="DA279" s="1" t="s">
        <v>789</v>
      </c>
      <c r="DC279" s="1" t="s">
        <v>789</v>
      </c>
      <c r="DE279" s="1" t="s">
        <v>789</v>
      </c>
      <c r="DG279" s="1" t="s">
        <v>789</v>
      </c>
      <c r="DI279" s="1" t="s">
        <v>789</v>
      </c>
      <c r="DK279" s="1" t="s">
        <v>789</v>
      </c>
      <c r="DM279" s="1" t="s">
        <v>789</v>
      </c>
      <c r="DO279" s="1" t="s">
        <v>789</v>
      </c>
      <c r="DQ279" s="1" t="s">
        <v>789</v>
      </c>
      <c r="DS279" s="1" t="s">
        <v>789</v>
      </c>
      <c r="DU279" s="1" t="s">
        <v>789</v>
      </c>
      <c r="DW279" s="1" t="s">
        <v>789</v>
      </c>
      <c r="DY279" s="1" t="s">
        <v>789</v>
      </c>
      <c r="EA279" s="1" t="s">
        <v>789</v>
      </c>
      <c r="EC279" s="1" t="s">
        <v>789</v>
      </c>
      <c r="EE279" s="1" t="s">
        <v>789</v>
      </c>
      <c r="EG279" s="1" t="s">
        <v>789</v>
      </c>
      <c r="EI279" s="1" t="s">
        <v>789</v>
      </c>
      <c r="EK279" s="1" t="s">
        <v>789</v>
      </c>
      <c r="EM279" s="1" t="s">
        <v>789</v>
      </c>
      <c r="EO279" s="1" t="s">
        <v>789</v>
      </c>
      <c r="ET279" s="1" t="s">
        <v>789</v>
      </c>
    </row>
    <row r="280" spans="34:150" x14ac:dyDescent="0.25">
      <c r="AH280" s="1" t="s">
        <v>790</v>
      </c>
      <c r="AI280" s="1" t="s">
        <v>790</v>
      </c>
      <c r="AJ280" s="1" t="s">
        <v>790</v>
      </c>
      <c r="AK280" s="1" t="s">
        <v>790</v>
      </c>
      <c r="AL280" s="1" t="s">
        <v>790</v>
      </c>
      <c r="AM280" s="1" t="s">
        <v>790</v>
      </c>
      <c r="AN280" s="1" t="s">
        <v>790</v>
      </c>
      <c r="AO280" s="1" t="s">
        <v>790</v>
      </c>
      <c r="AP280" s="1" t="s">
        <v>790</v>
      </c>
      <c r="AQ280" s="1" t="s">
        <v>790</v>
      </c>
      <c r="AR280" s="1" t="s">
        <v>790</v>
      </c>
      <c r="AS280" s="1" t="s">
        <v>790</v>
      </c>
      <c r="AT280" s="1" t="s">
        <v>790</v>
      </c>
      <c r="AU280" s="1" t="s">
        <v>790</v>
      </c>
      <c r="AV280" s="1" t="s">
        <v>790</v>
      </c>
      <c r="AW280" s="1" t="s">
        <v>790</v>
      </c>
      <c r="AX280" s="1" t="s">
        <v>790</v>
      </c>
      <c r="AY280" s="1" t="s">
        <v>790</v>
      </c>
      <c r="AZ280" s="1" t="s">
        <v>790</v>
      </c>
      <c r="BA280" s="1" t="s">
        <v>790</v>
      </c>
      <c r="BB280" s="1" t="s">
        <v>790</v>
      </c>
      <c r="CW280" s="1" t="s">
        <v>790</v>
      </c>
      <c r="DA280" s="1" t="s">
        <v>790</v>
      </c>
      <c r="DC280" s="1" t="s">
        <v>790</v>
      </c>
      <c r="DE280" s="1" t="s">
        <v>790</v>
      </c>
      <c r="DG280" s="1" t="s">
        <v>790</v>
      </c>
      <c r="DI280" s="1" t="s">
        <v>790</v>
      </c>
      <c r="DK280" s="1" t="s">
        <v>790</v>
      </c>
      <c r="DM280" s="1" t="s">
        <v>790</v>
      </c>
      <c r="DO280" s="1" t="s">
        <v>790</v>
      </c>
      <c r="DQ280" s="1" t="s">
        <v>790</v>
      </c>
      <c r="DS280" s="1" t="s">
        <v>790</v>
      </c>
      <c r="DU280" s="1" t="s">
        <v>790</v>
      </c>
      <c r="DW280" s="1" t="s">
        <v>790</v>
      </c>
      <c r="DY280" s="1" t="s">
        <v>790</v>
      </c>
      <c r="EA280" s="1" t="s">
        <v>790</v>
      </c>
      <c r="EC280" s="1" t="s">
        <v>790</v>
      </c>
      <c r="EE280" s="1" t="s">
        <v>790</v>
      </c>
      <c r="EG280" s="1" t="s">
        <v>790</v>
      </c>
      <c r="EI280" s="1" t="s">
        <v>790</v>
      </c>
      <c r="EK280" s="1" t="s">
        <v>790</v>
      </c>
      <c r="EM280" s="1" t="s">
        <v>790</v>
      </c>
      <c r="EO280" s="1" t="s">
        <v>790</v>
      </c>
      <c r="ET280" s="1" t="s">
        <v>790</v>
      </c>
    </row>
    <row r="281" spans="34:150" x14ac:dyDescent="0.25">
      <c r="AH281" s="1" t="s">
        <v>791</v>
      </c>
      <c r="AI281" s="1" t="s">
        <v>791</v>
      </c>
      <c r="AJ281" s="1" t="s">
        <v>791</v>
      </c>
      <c r="AK281" s="1" t="s">
        <v>791</v>
      </c>
      <c r="AL281" s="1" t="s">
        <v>791</v>
      </c>
      <c r="AM281" s="1" t="s">
        <v>791</v>
      </c>
      <c r="AN281" s="1" t="s">
        <v>791</v>
      </c>
      <c r="AO281" s="1" t="s">
        <v>791</v>
      </c>
      <c r="AP281" s="1" t="s">
        <v>791</v>
      </c>
      <c r="AQ281" s="1" t="s">
        <v>791</v>
      </c>
      <c r="AR281" s="1" t="s">
        <v>791</v>
      </c>
      <c r="AS281" s="1" t="s">
        <v>791</v>
      </c>
      <c r="AT281" s="1" t="s">
        <v>791</v>
      </c>
      <c r="AU281" s="1" t="s">
        <v>791</v>
      </c>
      <c r="AV281" s="1" t="s">
        <v>791</v>
      </c>
      <c r="AW281" s="1" t="s">
        <v>791</v>
      </c>
      <c r="AX281" s="1" t="s">
        <v>791</v>
      </c>
      <c r="AY281" s="1" t="s">
        <v>791</v>
      </c>
      <c r="AZ281" s="1" t="s">
        <v>791</v>
      </c>
      <c r="BA281" s="1" t="s">
        <v>791</v>
      </c>
      <c r="BB281" s="1" t="s">
        <v>791</v>
      </c>
      <c r="CW281" s="1" t="s">
        <v>791</v>
      </c>
      <c r="DA281" s="1" t="s">
        <v>791</v>
      </c>
      <c r="DC281" s="1" t="s">
        <v>791</v>
      </c>
      <c r="DE281" s="1" t="s">
        <v>791</v>
      </c>
      <c r="DG281" s="1" t="s">
        <v>791</v>
      </c>
      <c r="DI281" s="1" t="s">
        <v>791</v>
      </c>
      <c r="DK281" s="1" t="s">
        <v>791</v>
      </c>
      <c r="DM281" s="1" t="s">
        <v>791</v>
      </c>
      <c r="DO281" s="1" t="s">
        <v>791</v>
      </c>
      <c r="DQ281" s="1" t="s">
        <v>791</v>
      </c>
      <c r="DS281" s="1" t="s">
        <v>791</v>
      </c>
      <c r="DU281" s="1" t="s">
        <v>791</v>
      </c>
      <c r="DW281" s="1" t="s">
        <v>791</v>
      </c>
      <c r="DY281" s="1" t="s">
        <v>791</v>
      </c>
      <c r="EA281" s="1" t="s">
        <v>791</v>
      </c>
      <c r="EC281" s="1" t="s">
        <v>791</v>
      </c>
      <c r="EE281" s="1" t="s">
        <v>791</v>
      </c>
      <c r="EG281" s="1" t="s">
        <v>791</v>
      </c>
      <c r="EI281" s="1" t="s">
        <v>791</v>
      </c>
      <c r="EK281" s="1" t="s">
        <v>791</v>
      </c>
      <c r="EM281" s="1" t="s">
        <v>791</v>
      </c>
      <c r="EO281" s="1" t="s">
        <v>791</v>
      </c>
      <c r="ET281" s="1" t="s">
        <v>791</v>
      </c>
    </row>
    <row r="282" spans="34:150" x14ac:dyDescent="0.25">
      <c r="AH282" s="1" t="s">
        <v>792</v>
      </c>
      <c r="AI282" s="1" t="s">
        <v>792</v>
      </c>
      <c r="AJ282" s="1" t="s">
        <v>792</v>
      </c>
      <c r="AK282" s="1" t="s">
        <v>792</v>
      </c>
      <c r="AL282" s="1" t="s">
        <v>792</v>
      </c>
      <c r="AM282" s="1" t="s">
        <v>792</v>
      </c>
      <c r="AN282" s="1" t="s">
        <v>792</v>
      </c>
      <c r="AO282" s="1" t="s">
        <v>792</v>
      </c>
      <c r="AP282" s="1" t="s">
        <v>792</v>
      </c>
      <c r="AQ282" s="1" t="s">
        <v>792</v>
      </c>
      <c r="AR282" s="1" t="s">
        <v>792</v>
      </c>
      <c r="AS282" s="1" t="s">
        <v>792</v>
      </c>
      <c r="AT282" s="1" t="s">
        <v>792</v>
      </c>
      <c r="AU282" s="1" t="s">
        <v>792</v>
      </c>
      <c r="AV282" s="1" t="s">
        <v>792</v>
      </c>
      <c r="AW282" s="1" t="s">
        <v>792</v>
      </c>
      <c r="AX282" s="1" t="s">
        <v>792</v>
      </c>
      <c r="AY282" s="1" t="s">
        <v>792</v>
      </c>
      <c r="AZ282" s="1" t="s">
        <v>792</v>
      </c>
      <c r="BA282" s="1" t="s">
        <v>792</v>
      </c>
      <c r="BB282" s="1" t="s">
        <v>792</v>
      </c>
      <c r="CW282" s="1" t="s">
        <v>792</v>
      </c>
      <c r="DA282" s="1" t="s">
        <v>792</v>
      </c>
      <c r="DC282" s="1" t="s">
        <v>792</v>
      </c>
      <c r="DE282" s="1" t="s">
        <v>792</v>
      </c>
      <c r="DG282" s="1" t="s">
        <v>792</v>
      </c>
      <c r="DI282" s="1" t="s">
        <v>792</v>
      </c>
      <c r="DK282" s="1" t="s">
        <v>792</v>
      </c>
      <c r="DM282" s="1" t="s">
        <v>792</v>
      </c>
      <c r="DO282" s="1" t="s">
        <v>792</v>
      </c>
      <c r="DQ282" s="1" t="s">
        <v>792</v>
      </c>
      <c r="DS282" s="1" t="s">
        <v>792</v>
      </c>
      <c r="DU282" s="1" t="s">
        <v>792</v>
      </c>
      <c r="DW282" s="1" t="s">
        <v>792</v>
      </c>
      <c r="DY282" s="1" t="s">
        <v>792</v>
      </c>
      <c r="EA282" s="1" t="s">
        <v>792</v>
      </c>
      <c r="EC282" s="1" t="s">
        <v>792</v>
      </c>
      <c r="EE282" s="1" t="s">
        <v>792</v>
      </c>
      <c r="EG282" s="1" t="s">
        <v>792</v>
      </c>
      <c r="EI282" s="1" t="s">
        <v>792</v>
      </c>
      <c r="EK282" s="1" t="s">
        <v>792</v>
      </c>
      <c r="EM282" s="1" t="s">
        <v>792</v>
      </c>
      <c r="EO282" s="1" t="s">
        <v>792</v>
      </c>
      <c r="ET282" s="1" t="s">
        <v>792</v>
      </c>
    </row>
    <row r="283" spans="34:150" x14ac:dyDescent="0.25">
      <c r="AH283" s="1" t="s">
        <v>793</v>
      </c>
      <c r="AI283" s="1" t="s">
        <v>793</v>
      </c>
      <c r="AJ283" s="1" t="s">
        <v>793</v>
      </c>
      <c r="AK283" s="1" t="s">
        <v>793</v>
      </c>
      <c r="AL283" s="1" t="s">
        <v>793</v>
      </c>
      <c r="AM283" s="1" t="s">
        <v>793</v>
      </c>
      <c r="AN283" s="1" t="s">
        <v>793</v>
      </c>
      <c r="AO283" s="1" t="s">
        <v>793</v>
      </c>
      <c r="AP283" s="1" t="s">
        <v>793</v>
      </c>
      <c r="AQ283" s="1" t="s">
        <v>793</v>
      </c>
      <c r="AR283" s="1" t="s">
        <v>793</v>
      </c>
      <c r="AS283" s="1" t="s">
        <v>793</v>
      </c>
      <c r="AT283" s="1" t="s">
        <v>793</v>
      </c>
      <c r="AU283" s="1" t="s">
        <v>793</v>
      </c>
      <c r="AV283" s="1" t="s">
        <v>793</v>
      </c>
      <c r="AW283" s="1" t="s">
        <v>793</v>
      </c>
      <c r="AX283" s="1" t="s">
        <v>793</v>
      </c>
      <c r="AY283" s="1" t="s">
        <v>793</v>
      </c>
      <c r="AZ283" s="1" t="s">
        <v>793</v>
      </c>
      <c r="BA283" s="1" t="s">
        <v>793</v>
      </c>
      <c r="BB283" s="1" t="s">
        <v>793</v>
      </c>
      <c r="CW283" s="1" t="s">
        <v>793</v>
      </c>
      <c r="DA283" s="1" t="s">
        <v>793</v>
      </c>
      <c r="DC283" s="1" t="s">
        <v>793</v>
      </c>
      <c r="DE283" s="1" t="s">
        <v>793</v>
      </c>
      <c r="DG283" s="1" t="s">
        <v>793</v>
      </c>
      <c r="DI283" s="1" t="s">
        <v>793</v>
      </c>
      <c r="DK283" s="1" t="s">
        <v>793</v>
      </c>
      <c r="DM283" s="1" t="s">
        <v>793</v>
      </c>
      <c r="DO283" s="1" t="s">
        <v>793</v>
      </c>
      <c r="DQ283" s="1" t="s">
        <v>793</v>
      </c>
      <c r="DS283" s="1" t="s">
        <v>793</v>
      </c>
      <c r="DU283" s="1" t="s">
        <v>793</v>
      </c>
      <c r="DW283" s="1" t="s">
        <v>793</v>
      </c>
      <c r="DY283" s="1" t="s">
        <v>793</v>
      </c>
      <c r="EA283" s="1" t="s">
        <v>793</v>
      </c>
      <c r="EC283" s="1" t="s">
        <v>793</v>
      </c>
      <c r="EE283" s="1" t="s">
        <v>793</v>
      </c>
      <c r="EG283" s="1" t="s">
        <v>793</v>
      </c>
      <c r="EI283" s="1" t="s">
        <v>793</v>
      </c>
      <c r="EK283" s="1" t="s">
        <v>793</v>
      </c>
      <c r="EM283" s="1" t="s">
        <v>793</v>
      </c>
      <c r="EO283" s="1" t="s">
        <v>793</v>
      </c>
      <c r="ET283" s="1" t="s">
        <v>793</v>
      </c>
    </row>
    <row r="284" spans="34:150" x14ac:dyDescent="0.25">
      <c r="AH284" s="1" t="s">
        <v>794</v>
      </c>
      <c r="AI284" s="1" t="s">
        <v>794</v>
      </c>
      <c r="AJ284" s="1" t="s">
        <v>794</v>
      </c>
      <c r="AK284" s="1" t="s">
        <v>794</v>
      </c>
      <c r="AL284" s="1" t="s">
        <v>794</v>
      </c>
      <c r="AM284" s="1" t="s">
        <v>794</v>
      </c>
      <c r="AN284" s="1" t="s">
        <v>794</v>
      </c>
      <c r="AO284" s="1" t="s">
        <v>794</v>
      </c>
      <c r="AP284" s="1" t="s">
        <v>794</v>
      </c>
      <c r="AQ284" s="1" t="s">
        <v>794</v>
      </c>
      <c r="AR284" s="1" t="s">
        <v>794</v>
      </c>
      <c r="AS284" s="1" t="s">
        <v>794</v>
      </c>
      <c r="AT284" s="1" t="s">
        <v>794</v>
      </c>
      <c r="AU284" s="1" t="s">
        <v>794</v>
      </c>
      <c r="AV284" s="1" t="s">
        <v>794</v>
      </c>
      <c r="AW284" s="1" t="s">
        <v>794</v>
      </c>
      <c r="AX284" s="1" t="s">
        <v>794</v>
      </c>
      <c r="AY284" s="1" t="s">
        <v>794</v>
      </c>
      <c r="AZ284" s="1" t="s">
        <v>794</v>
      </c>
      <c r="BA284" s="1" t="s">
        <v>794</v>
      </c>
      <c r="BB284" s="1" t="s">
        <v>794</v>
      </c>
      <c r="CW284" s="1" t="s">
        <v>794</v>
      </c>
      <c r="DA284" s="1" t="s">
        <v>794</v>
      </c>
      <c r="DC284" s="1" t="s">
        <v>794</v>
      </c>
      <c r="DE284" s="1" t="s">
        <v>794</v>
      </c>
      <c r="DG284" s="1" t="s">
        <v>794</v>
      </c>
      <c r="DI284" s="1" t="s">
        <v>794</v>
      </c>
      <c r="DK284" s="1" t="s">
        <v>794</v>
      </c>
      <c r="DM284" s="1" t="s">
        <v>794</v>
      </c>
      <c r="DO284" s="1" t="s">
        <v>794</v>
      </c>
      <c r="DQ284" s="1" t="s">
        <v>794</v>
      </c>
      <c r="DS284" s="1" t="s">
        <v>794</v>
      </c>
      <c r="DU284" s="1" t="s">
        <v>794</v>
      </c>
      <c r="DW284" s="1" t="s">
        <v>794</v>
      </c>
      <c r="DY284" s="1" t="s">
        <v>794</v>
      </c>
      <c r="EA284" s="1" t="s">
        <v>794</v>
      </c>
      <c r="EC284" s="1" t="s">
        <v>794</v>
      </c>
      <c r="EE284" s="1" t="s">
        <v>794</v>
      </c>
      <c r="EG284" s="1" t="s">
        <v>794</v>
      </c>
      <c r="EI284" s="1" t="s">
        <v>794</v>
      </c>
      <c r="EK284" s="1" t="s">
        <v>794</v>
      </c>
      <c r="EM284" s="1" t="s">
        <v>794</v>
      </c>
      <c r="EO284" s="1" t="s">
        <v>794</v>
      </c>
      <c r="ET284" s="1" t="s">
        <v>794</v>
      </c>
    </row>
    <row r="285" spans="34:150" x14ac:dyDescent="0.25">
      <c r="AH285" s="1" t="s">
        <v>795</v>
      </c>
      <c r="AI285" s="1" t="s">
        <v>795</v>
      </c>
      <c r="AJ285" s="1" t="s">
        <v>795</v>
      </c>
      <c r="AK285" s="1" t="s">
        <v>795</v>
      </c>
      <c r="AL285" s="1" t="s">
        <v>795</v>
      </c>
      <c r="AM285" s="1" t="s">
        <v>795</v>
      </c>
      <c r="AN285" s="1" t="s">
        <v>795</v>
      </c>
      <c r="AO285" s="1" t="s">
        <v>795</v>
      </c>
      <c r="AP285" s="1" t="s">
        <v>795</v>
      </c>
      <c r="AQ285" s="1" t="s">
        <v>795</v>
      </c>
      <c r="AR285" s="1" t="s">
        <v>795</v>
      </c>
      <c r="AS285" s="1" t="s">
        <v>795</v>
      </c>
      <c r="AT285" s="1" t="s">
        <v>795</v>
      </c>
      <c r="AU285" s="1" t="s">
        <v>795</v>
      </c>
      <c r="AV285" s="1" t="s">
        <v>795</v>
      </c>
      <c r="AW285" s="1" t="s">
        <v>795</v>
      </c>
      <c r="AX285" s="1" t="s">
        <v>795</v>
      </c>
      <c r="AY285" s="1" t="s">
        <v>795</v>
      </c>
      <c r="AZ285" s="1" t="s">
        <v>795</v>
      </c>
      <c r="BA285" s="1" t="s">
        <v>795</v>
      </c>
      <c r="BB285" s="1" t="s">
        <v>795</v>
      </c>
      <c r="CW285" s="1" t="s">
        <v>795</v>
      </c>
      <c r="DA285" s="1" t="s">
        <v>795</v>
      </c>
      <c r="DC285" s="1" t="s">
        <v>795</v>
      </c>
      <c r="DE285" s="1" t="s">
        <v>795</v>
      </c>
      <c r="DG285" s="1" t="s">
        <v>795</v>
      </c>
      <c r="DI285" s="1" t="s">
        <v>795</v>
      </c>
      <c r="DK285" s="1" t="s">
        <v>795</v>
      </c>
      <c r="DM285" s="1" t="s">
        <v>795</v>
      </c>
      <c r="DO285" s="1" t="s">
        <v>795</v>
      </c>
      <c r="DQ285" s="1" t="s">
        <v>795</v>
      </c>
      <c r="DS285" s="1" t="s">
        <v>795</v>
      </c>
      <c r="DU285" s="1" t="s">
        <v>795</v>
      </c>
      <c r="DW285" s="1" t="s">
        <v>795</v>
      </c>
      <c r="DY285" s="1" t="s">
        <v>795</v>
      </c>
      <c r="EA285" s="1" t="s">
        <v>795</v>
      </c>
      <c r="EC285" s="1" t="s">
        <v>795</v>
      </c>
      <c r="EE285" s="1" t="s">
        <v>795</v>
      </c>
      <c r="EG285" s="1" t="s">
        <v>795</v>
      </c>
      <c r="EI285" s="1" t="s">
        <v>795</v>
      </c>
      <c r="EK285" s="1" t="s">
        <v>795</v>
      </c>
      <c r="EM285" s="1" t="s">
        <v>795</v>
      </c>
      <c r="EO285" s="1" t="s">
        <v>795</v>
      </c>
      <c r="ET285" s="1" t="s">
        <v>795</v>
      </c>
    </row>
    <row r="286" spans="34:150" x14ac:dyDescent="0.25">
      <c r="AH286" s="1" t="s">
        <v>796</v>
      </c>
      <c r="AI286" s="1" t="s">
        <v>796</v>
      </c>
      <c r="AJ286" s="1" t="s">
        <v>796</v>
      </c>
      <c r="AK286" s="1" t="s">
        <v>796</v>
      </c>
      <c r="AL286" s="1" t="s">
        <v>796</v>
      </c>
      <c r="AM286" s="1" t="s">
        <v>796</v>
      </c>
      <c r="AN286" s="1" t="s">
        <v>796</v>
      </c>
      <c r="AO286" s="1" t="s">
        <v>796</v>
      </c>
      <c r="AP286" s="1" t="s">
        <v>796</v>
      </c>
      <c r="AQ286" s="1" t="s">
        <v>796</v>
      </c>
      <c r="AR286" s="1" t="s">
        <v>796</v>
      </c>
      <c r="AS286" s="1" t="s">
        <v>796</v>
      </c>
      <c r="AT286" s="1" t="s">
        <v>796</v>
      </c>
      <c r="AU286" s="1" t="s">
        <v>796</v>
      </c>
      <c r="AV286" s="1" t="s">
        <v>796</v>
      </c>
      <c r="AW286" s="1" t="s">
        <v>796</v>
      </c>
      <c r="AX286" s="1" t="s">
        <v>796</v>
      </c>
      <c r="AY286" s="1" t="s">
        <v>796</v>
      </c>
      <c r="AZ286" s="1" t="s">
        <v>796</v>
      </c>
      <c r="BA286" s="1" t="s">
        <v>796</v>
      </c>
      <c r="BB286" s="1" t="s">
        <v>796</v>
      </c>
      <c r="CW286" s="1" t="s">
        <v>796</v>
      </c>
      <c r="DA286" s="1" t="s">
        <v>796</v>
      </c>
      <c r="DC286" s="1" t="s">
        <v>796</v>
      </c>
      <c r="DE286" s="1" t="s">
        <v>796</v>
      </c>
      <c r="DG286" s="1" t="s">
        <v>796</v>
      </c>
      <c r="DI286" s="1" t="s">
        <v>796</v>
      </c>
      <c r="DK286" s="1" t="s">
        <v>796</v>
      </c>
      <c r="DM286" s="1" t="s">
        <v>796</v>
      </c>
      <c r="DO286" s="1" t="s">
        <v>796</v>
      </c>
      <c r="DQ286" s="1" t="s">
        <v>796</v>
      </c>
      <c r="DS286" s="1" t="s">
        <v>796</v>
      </c>
      <c r="DU286" s="1" t="s">
        <v>796</v>
      </c>
      <c r="DW286" s="1" t="s">
        <v>796</v>
      </c>
      <c r="DY286" s="1" t="s">
        <v>796</v>
      </c>
      <c r="EA286" s="1" t="s">
        <v>796</v>
      </c>
      <c r="EC286" s="1" t="s">
        <v>796</v>
      </c>
      <c r="EE286" s="1" t="s">
        <v>796</v>
      </c>
      <c r="EG286" s="1" t="s">
        <v>796</v>
      </c>
      <c r="EI286" s="1" t="s">
        <v>796</v>
      </c>
      <c r="EK286" s="1" t="s">
        <v>796</v>
      </c>
      <c r="EM286" s="1" t="s">
        <v>796</v>
      </c>
      <c r="EO286" s="1" t="s">
        <v>796</v>
      </c>
      <c r="ET286" s="1" t="s">
        <v>796</v>
      </c>
    </row>
    <row r="287" spans="34:150" x14ac:dyDescent="0.25">
      <c r="AH287" s="1" t="s">
        <v>797</v>
      </c>
      <c r="AI287" s="1" t="s">
        <v>797</v>
      </c>
      <c r="AJ287" s="1" t="s">
        <v>797</v>
      </c>
      <c r="AK287" s="1" t="s">
        <v>797</v>
      </c>
      <c r="AL287" s="1" t="s">
        <v>797</v>
      </c>
      <c r="AM287" s="1" t="s">
        <v>797</v>
      </c>
      <c r="AN287" s="1" t="s">
        <v>797</v>
      </c>
      <c r="AO287" s="1" t="s">
        <v>797</v>
      </c>
      <c r="AP287" s="1" t="s">
        <v>797</v>
      </c>
      <c r="AQ287" s="1" t="s">
        <v>797</v>
      </c>
      <c r="AR287" s="1" t="s">
        <v>797</v>
      </c>
      <c r="AS287" s="1" t="s">
        <v>797</v>
      </c>
      <c r="AT287" s="1" t="s">
        <v>797</v>
      </c>
      <c r="AU287" s="1" t="s">
        <v>797</v>
      </c>
      <c r="AV287" s="1" t="s">
        <v>797</v>
      </c>
      <c r="AW287" s="1" t="s">
        <v>797</v>
      </c>
      <c r="AX287" s="1" t="s">
        <v>797</v>
      </c>
      <c r="AY287" s="1" t="s">
        <v>797</v>
      </c>
      <c r="AZ287" s="1" t="s">
        <v>797</v>
      </c>
      <c r="BA287" s="1" t="s">
        <v>797</v>
      </c>
      <c r="BB287" s="1" t="s">
        <v>797</v>
      </c>
      <c r="CW287" s="1" t="s">
        <v>797</v>
      </c>
      <c r="DA287" s="1" t="s">
        <v>797</v>
      </c>
      <c r="DC287" s="1" t="s">
        <v>797</v>
      </c>
      <c r="DE287" s="1" t="s">
        <v>797</v>
      </c>
      <c r="DG287" s="1" t="s">
        <v>797</v>
      </c>
      <c r="DI287" s="1" t="s">
        <v>797</v>
      </c>
      <c r="DK287" s="1" t="s">
        <v>797</v>
      </c>
      <c r="DM287" s="1" t="s">
        <v>797</v>
      </c>
      <c r="DO287" s="1" t="s">
        <v>797</v>
      </c>
      <c r="DQ287" s="1" t="s">
        <v>797</v>
      </c>
      <c r="DS287" s="1" t="s">
        <v>797</v>
      </c>
      <c r="DU287" s="1" t="s">
        <v>797</v>
      </c>
      <c r="DW287" s="1" t="s">
        <v>797</v>
      </c>
      <c r="DY287" s="1" t="s">
        <v>797</v>
      </c>
      <c r="EA287" s="1" t="s">
        <v>797</v>
      </c>
      <c r="EC287" s="1" t="s">
        <v>797</v>
      </c>
      <c r="EE287" s="1" t="s">
        <v>797</v>
      </c>
      <c r="EG287" s="1" t="s">
        <v>797</v>
      </c>
      <c r="EI287" s="1" t="s">
        <v>797</v>
      </c>
      <c r="EK287" s="1" t="s">
        <v>797</v>
      </c>
      <c r="EM287" s="1" t="s">
        <v>797</v>
      </c>
      <c r="EO287" s="1" t="s">
        <v>797</v>
      </c>
      <c r="ET287" s="1" t="s">
        <v>797</v>
      </c>
    </row>
    <row r="288" spans="34:150" x14ac:dyDescent="0.25">
      <c r="AH288" s="1" t="s">
        <v>798</v>
      </c>
      <c r="AI288" s="1" t="s">
        <v>798</v>
      </c>
      <c r="AJ288" s="1" t="s">
        <v>798</v>
      </c>
      <c r="AK288" s="1" t="s">
        <v>798</v>
      </c>
      <c r="AL288" s="1" t="s">
        <v>798</v>
      </c>
      <c r="AM288" s="1" t="s">
        <v>798</v>
      </c>
      <c r="AN288" s="1" t="s">
        <v>798</v>
      </c>
      <c r="AO288" s="1" t="s">
        <v>798</v>
      </c>
      <c r="AP288" s="1" t="s">
        <v>798</v>
      </c>
      <c r="AQ288" s="1" t="s">
        <v>798</v>
      </c>
      <c r="AR288" s="1" t="s">
        <v>798</v>
      </c>
      <c r="AS288" s="1" t="s">
        <v>798</v>
      </c>
      <c r="AT288" s="1" t="s">
        <v>798</v>
      </c>
      <c r="AU288" s="1" t="s">
        <v>798</v>
      </c>
      <c r="AV288" s="1" t="s">
        <v>798</v>
      </c>
      <c r="AW288" s="1" t="s">
        <v>798</v>
      </c>
      <c r="AX288" s="1" t="s">
        <v>798</v>
      </c>
      <c r="AY288" s="1" t="s">
        <v>798</v>
      </c>
      <c r="AZ288" s="1" t="s">
        <v>798</v>
      </c>
      <c r="BA288" s="1" t="s">
        <v>798</v>
      </c>
      <c r="BB288" s="1" t="s">
        <v>798</v>
      </c>
      <c r="CW288" s="1" t="s">
        <v>798</v>
      </c>
      <c r="DA288" s="1" t="s">
        <v>798</v>
      </c>
      <c r="DC288" s="1" t="s">
        <v>798</v>
      </c>
      <c r="DE288" s="1" t="s">
        <v>798</v>
      </c>
      <c r="DG288" s="1" t="s">
        <v>798</v>
      </c>
      <c r="DI288" s="1" t="s">
        <v>798</v>
      </c>
      <c r="DK288" s="1" t="s">
        <v>798</v>
      </c>
      <c r="DM288" s="1" t="s">
        <v>798</v>
      </c>
      <c r="DO288" s="1" t="s">
        <v>798</v>
      </c>
      <c r="DQ288" s="1" t="s">
        <v>798</v>
      </c>
      <c r="DS288" s="1" t="s">
        <v>798</v>
      </c>
      <c r="DU288" s="1" t="s">
        <v>798</v>
      </c>
      <c r="DW288" s="1" t="s">
        <v>798</v>
      </c>
      <c r="DY288" s="1" t="s">
        <v>798</v>
      </c>
      <c r="EA288" s="1" t="s">
        <v>798</v>
      </c>
      <c r="EC288" s="1" t="s">
        <v>798</v>
      </c>
      <c r="EE288" s="1" t="s">
        <v>798</v>
      </c>
      <c r="EG288" s="1" t="s">
        <v>798</v>
      </c>
      <c r="EI288" s="1" t="s">
        <v>798</v>
      </c>
      <c r="EK288" s="1" t="s">
        <v>798</v>
      </c>
      <c r="EM288" s="1" t="s">
        <v>798</v>
      </c>
      <c r="EO288" s="1" t="s">
        <v>798</v>
      </c>
      <c r="ET288" s="1" t="s">
        <v>798</v>
      </c>
    </row>
    <row r="289" spans="34:150" x14ac:dyDescent="0.25">
      <c r="AH289" s="1" t="s">
        <v>799</v>
      </c>
      <c r="AI289" s="1" t="s">
        <v>799</v>
      </c>
      <c r="AJ289" s="1" t="s">
        <v>799</v>
      </c>
      <c r="AK289" s="1" t="s">
        <v>799</v>
      </c>
      <c r="AL289" s="1" t="s">
        <v>799</v>
      </c>
      <c r="AM289" s="1" t="s">
        <v>799</v>
      </c>
      <c r="AN289" s="1" t="s">
        <v>799</v>
      </c>
      <c r="AO289" s="1" t="s">
        <v>799</v>
      </c>
      <c r="AP289" s="1" t="s">
        <v>799</v>
      </c>
      <c r="AQ289" s="1" t="s">
        <v>799</v>
      </c>
      <c r="AR289" s="1" t="s">
        <v>799</v>
      </c>
      <c r="AS289" s="1" t="s">
        <v>799</v>
      </c>
      <c r="AT289" s="1" t="s">
        <v>799</v>
      </c>
      <c r="AU289" s="1" t="s">
        <v>799</v>
      </c>
      <c r="AV289" s="1" t="s">
        <v>799</v>
      </c>
      <c r="AW289" s="1" t="s">
        <v>799</v>
      </c>
      <c r="AX289" s="1" t="s">
        <v>799</v>
      </c>
      <c r="AY289" s="1" t="s">
        <v>799</v>
      </c>
      <c r="AZ289" s="1" t="s">
        <v>799</v>
      </c>
      <c r="BA289" s="1" t="s">
        <v>799</v>
      </c>
      <c r="BB289" s="1" t="s">
        <v>799</v>
      </c>
      <c r="CW289" s="1" t="s">
        <v>799</v>
      </c>
      <c r="DA289" s="1" t="s">
        <v>799</v>
      </c>
      <c r="DC289" s="1" t="s">
        <v>799</v>
      </c>
      <c r="DE289" s="1" t="s">
        <v>799</v>
      </c>
      <c r="DG289" s="1" t="s">
        <v>799</v>
      </c>
      <c r="DI289" s="1" t="s">
        <v>799</v>
      </c>
      <c r="DK289" s="1" t="s">
        <v>799</v>
      </c>
      <c r="DM289" s="1" t="s">
        <v>799</v>
      </c>
      <c r="DO289" s="1" t="s">
        <v>799</v>
      </c>
      <c r="DQ289" s="1" t="s">
        <v>799</v>
      </c>
      <c r="DS289" s="1" t="s">
        <v>799</v>
      </c>
      <c r="DU289" s="1" t="s">
        <v>799</v>
      </c>
      <c r="DW289" s="1" t="s">
        <v>799</v>
      </c>
      <c r="DY289" s="1" t="s">
        <v>799</v>
      </c>
      <c r="EA289" s="1" t="s">
        <v>799</v>
      </c>
      <c r="EC289" s="1" t="s">
        <v>799</v>
      </c>
      <c r="EE289" s="1" t="s">
        <v>799</v>
      </c>
      <c r="EG289" s="1" t="s">
        <v>799</v>
      </c>
      <c r="EI289" s="1" t="s">
        <v>799</v>
      </c>
      <c r="EK289" s="1" t="s">
        <v>799</v>
      </c>
      <c r="EM289" s="1" t="s">
        <v>799</v>
      </c>
      <c r="EO289" s="1" t="s">
        <v>799</v>
      </c>
      <c r="ET289" s="1" t="s">
        <v>799</v>
      </c>
    </row>
    <row r="290" spans="34:150" x14ac:dyDescent="0.25">
      <c r="AH290" s="1" t="s">
        <v>800</v>
      </c>
      <c r="AI290" s="1" t="s">
        <v>800</v>
      </c>
      <c r="AJ290" s="1" t="s">
        <v>800</v>
      </c>
      <c r="AK290" s="1" t="s">
        <v>800</v>
      </c>
      <c r="AL290" s="1" t="s">
        <v>800</v>
      </c>
      <c r="AM290" s="1" t="s">
        <v>800</v>
      </c>
      <c r="AN290" s="1" t="s">
        <v>800</v>
      </c>
      <c r="AO290" s="1" t="s">
        <v>800</v>
      </c>
      <c r="AP290" s="1" t="s">
        <v>800</v>
      </c>
      <c r="AQ290" s="1" t="s">
        <v>800</v>
      </c>
      <c r="AR290" s="1" t="s">
        <v>800</v>
      </c>
      <c r="AS290" s="1" t="s">
        <v>800</v>
      </c>
      <c r="AT290" s="1" t="s">
        <v>800</v>
      </c>
      <c r="AU290" s="1" t="s">
        <v>800</v>
      </c>
      <c r="AV290" s="1" t="s">
        <v>800</v>
      </c>
      <c r="AW290" s="1" t="s">
        <v>800</v>
      </c>
      <c r="AX290" s="1" t="s">
        <v>800</v>
      </c>
      <c r="AY290" s="1" t="s">
        <v>800</v>
      </c>
      <c r="AZ290" s="1" t="s">
        <v>800</v>
      </c>
      <c r="BA290" s="1" t="s">
        <v>800</v>
      </c>
      <c r="BB290" s="1" t="s">
        <v>800</v>
      </c>
      <c r="CW290" s="1" t="s">
        <v>800</v>
      </c>
      <c r="DA290" s="1" t="s">
        <v>800</v>
      </c>
      <c r="DC290" s="1" t="s">
        <v>800</v>
      </c>
      <c r="DE290" s="1" t="s">
        <v>800</v>
      </c>
      <c r="DG290" s="1" t="s">
        <v>800</v>
      </c>
      <c r="DI290" s="1" t="s">
        <v>800</v>
      </c>
      <c r="DK290" s="1" t="s">
        <v>800</v>
      </c>
      <c r="DM290" s="1" t="s">
        <v>800</v>
      </c>
      <c r="DO290" s="1" t="s">
        <v>800</v>
      </c>
      <c r="DQ290" s="1" t="s">
        <v>800</v>
      </c>
      <c r="DS290" s="1" t="s">
        <v>800</v>
      </c>
      <c r="DU290" s="1" t="s">
        <v>800</v>
      </c>
      <c r="DW290" s="1" t="s">
        <v>800</v>
      </c>
      <c r="DY290" s="1" t="s">
        <v>800</v>
      </c>
      <c r="EA290" s="1" t="s">
        <v>800</v>
      </c>
      <c r="EC290" s="1" t="s">
        <v>800</v>
      </c>
      <c r="EE290" s="1" t="s">
        <v>800</v>
      </c>
      <c r="EG290" s="1" t="s">
        <v>800</v>
      </c>
      <c r="EI290" s="1" t="s">
        <v>800</v>
      </c>
      <c r="EK290" s="1" t="s">
        <v>800</v>
      </c>
      <c r="EM290" s="1" t="s">
        <v>800</v>
      </c>
      <c r="EO290" s="1" t="s">
        <v>800</v>
      </c>
      <c r="ET290" s="1" t="s">
        <v>800</v>
      </c>
    </row>
    <row r="291" spans="34:150" x14ac:dyDescent="0.25">
      <c r="AH291" s="1" t="s">
        <v>801</v>
      </c>
      <c r="AI291" s="1" t="s">
        <v>801</v>
      </c>
      <c r="AJ291" s="1" t="s">
        <v>801</v>
      </c>
      <c r="AK291" s="1" t="s">
        <v>801</v>
      </c>
      <c r="AL291" s="1" t="s">
        <v>801</v>
      </c>
      <c r="AM291" s="1" t="s">
        <v>801</v>
      </c>
      <c r="AN291" s="1" t="s">
        <v>801</v>
      </c>
      <c r="AO291" s="1" t="s">
        <v>801</v>
      </c>
      <c r="AP291" s="1" t="s">
        <v>801</v>
      </c>
      <c r="AQ291" s="1" t="s">
        <v>801</v>
      </c>
      <c r="AR291" s="1" t="s">
        <v>801</v>
      </c>
      <c r="AS291" s="1" t="s">
        <v>801</v>
      </c>
      <c r="AT291" s="1" t="s">
        <v>801</v>
      </c>
      <c r="AU291" s="1" t="s">
        <v>801</v>
      </c>
      <c r="AV291" s="1" t="s">
        <v>801</v>
      </c>
      <c r="AW291" s="1" t="s">
        <v>801</v>
      </c>
      <c r="AX291" s="1" t="s">
        <v>801</v>
      </c>
      <c r="AY291" s="1" t="s">
        <v>801</v>
      </c>
      <c r="AZ291" s="1" t="s">
        <v>801</v>
      </c>
      <c r="BA291" s="1" t="s">
        <v>801</v>
      </c>
      <c r="BB291" s="1" t="s">
        <v>801</v>
      </c>
      <c r="CW291" s="1" t="s">
        <v>801</v>
      </c>
      <c r="DA291" s="1" t="s">
        <v>801</v>
      </c>
      <c r="DC291" s="1" t="s">
        <v>801</v>
      </c>
      <c r="DE291" s="1" t="s">
        <v>801</v>
      </c>
      <c r="DG291" s="1" t="s">
        <v>801</v>
      </c>
      <c r="DI291" s="1" t="s">
        <v>801</v>
      </c>
      <c r="DK291" s="1" t="s">
        <v>801</v>
      </c>
      <c r="DM291" s="1" t="s">
        <v>801</v>
      </c>
      <c r="DO291" s="1" t="s">
        <v>801</v>
      </c>
      <c r="DQ291" s="1" t="s">
        <v>801</v>
      </c>
      <c r="DS291" s="1" t="s">
        <v>801</v>
      </c>
      <c r="DU291" s="1" t="s">
        <v>801</v>
      </c>
      <c r="DW291" s="1" t="s">
        <v>801</v>
      </c>
      <c r="DY291" s="1" t="s">
        <v>801</v>
      </c>
      <c r="EA291" s="1" t="s">
        <v>801</v>
      </c>
      <c r="EC291" s="1" t="s">
        <v>801</v>
      </c>
      <c r="EE291" s="1" t="s">
        <v>801</v>
      </c>
      <c r="EG291" s="1" t="s">
        <v>801</v>
      </c>
      <c r="EI291" s="1" t="s">
        <v>801</v>
      </c>
      <c r="EK291" s="1" t="s">
        <v>801</v>
      </c>
      <c r="EM291" s="1" t="s">
        <v>801</v>
      </c>
      <c r="EO291" s="1" t="s">
        <v>801</v>
      </c>
      <c r="ET291" s="1" t="s">
        <v>801</v>
      </c>
    </row>
    <row r="292" spans="34:150" x14ac:dyDescent="0.25">
      <c r="AH292" s="1" t="s">
        <v>802</v>
      </c>
      <c r="AI292" s="1" t="s">
        <v>802</v>
      </c>
      <c r="AJ292" s="1" t="s">
        <v>802</v>
      </c>
      <c r="AK292" s="1" t="s">
        <v>802</v>
      </c>
      <c r="AL292" s="1" t="s">
        <v>802</v>
      </c>
      <c r="AM292" s="1" t="s">
        <v>802</v>
      </c>
      <c r="AN292" s="1" t="s">
        <v>802</v>
      </c>
      <c r="AO292" s="1" t="s">
        <v>802</v>
      </c>
      <c r="AP292" s="1" t="s">
        <v>802</v>
      </c>
      <c r="AQ292" s="1" t="s">
        <v>802</v>
      </c>
      <c r="AR292" s="1" t="s">
        <v>802</v>
      </c>
      <c r="AS292" s="1" t="s">
        <v>802</v>
      </c>
      <c r="AT292" s="1" t="s">
        <v>802</v>
      </c>
      <c r="AU292" s="1" t="s">
        <v>802</v>
      </c>
      <c r="AV292" s="1" t="s">
        <v>802</v>
      </c>
      <c r="AW292" s="1" t="s">
        <v>802</v>
      </c>
      <c r="AX292" s="1" t="s">
        <v>802</v>
      </c>
      <c r="AY292" s="1" t="s">
        <v>802</v>
      </c>
      <c r="AZ292" s="1" t="s">
        <v>802</v>
      </c>
      <c r="BA292" s="1" t="s">
        <v>802</v>
      </c>
      <c r="BB292" s="1" t="s">
        <v>802</v>
      </c>
      <c r="CW292" s="1" t="s">
        <v>802</v>
      </c>
      <c r="DA292" s="1" t="s">
        <v>802</v>
      </c>
      <c r="DC292" s="1" t="s">
        <v>802</v>
      </c>
      <c r="DE292" s="1" t="s">
        <v>802</v>
      </c>
      <c r="DG292" s="1" t="s">
        <v>802</v>
      </c>
      <c r="DI292" s="1" t="s">
        <v>802</v>
      </c>
      <c r="DK292" s="1" t="s">
        <v>802</v>
      </c>
      <c r="DM292" s="1" t="s">
        <v>802</v>
      </c>
      <c r="DO292" s="1" t="s">
        <v>802</v>
      </c>
      <c r="DQ292" s="1" t="s">
        <v>802</v>
      </c>
      <c r="DS292" s="1" t="s">
        <v>802</v>
      </c>
      <c r="DU292" s="1" t="s">
        <v>802</v>
      </c>
      <c r="DW292" s="1" t="s">
        <v>802</v>
      </c>
      <c r="DY292" s="1" t="s">
        <v>802</v>
      </c>
      <c r="EA292" s="1" t="s">
        <v>802</v>
      </c>
      <c r="EC292" s="1" t="s">
        <v>802</v>
      </c>
      <c r="EE292" s="1" t="s">
        <v>802</v>
      </c>
      <c r="EG292" s="1" t="s">
        <v>802</v>
      </c>
      <c r="EI292" s="1" t="s">
        <v>802</v>
      </c>
      <c r="EK292" s="1" t="s">
        <v>802</v>
      </c>
      <c r="EM292" s="1" t="s">
        <v>802</v>
      </c>
      <c r="EO292" s="1" t="s">
        <v>802</v>
      </c>
      <c r="ET292" s="1" t="s">
        <v>802</v>
      </c>
    </row>
    <row r="293" spans="34:150" x14ac:dyDescent="0.25">
      <c r="AH293" s="1" t="s">
        <v>803</v>
      </c>
      <c r="AI293" s="1" t="s">
        <v>803</v>
      </c>
      <c r="AJ293" s="1" t="s">
        <v>803</v>
      </c>
      <c r="AK293" s="1" t="s">
        <v>803</v>
      </c>
      <c r="AL293" s="1" t="s">
        <v>803</v>
      </c>
      <c r="AM293" s="1" t="s">
        <v>803</v>
      </c>
      <c r="AN293" s="1" t="s">
        <v>803</v>
      </c>
      <c r="AO293" s="1" t="s">
        <v>803</v>
      </c>
      <c r="AP293" s="1" t="s">
        <v>803</v>
      </c>
      <c r="AQ293" s="1" t="s">
        <v>803</v>
      </c>
      <c r="AR293" s="1" t="s">
        <v>803</v>
      </c>
      <c r="AS293" s="1" t="s">
        <v>803</v>
      </c>
      <c r="AT293" s="1" t="s">
        <v>803</v>
      </c>
      <c r="AU293" s="1" t="s">
        <v>803</v>
      </c>
      <c r="AV293" s="1" t="s">
        <v>803</v>
      </c>
      <c r="AW293" s="1" t="s">
        <v>803</v>
      </c>
      <c r="AX293" s="1" t="s">
        <v>803</v>
      </c>
      <c r="AY293" s="1" t="s">
        <v>803</v>
      </c>
      <c r="AZ293" s="1" t="s">
        <v>803</v>
      </c>
      <c r="BA293" s="1" t="s">
        <v>803</v>
      </c>
      <c r="BB293" s="1" t="s">
        <v>803</v>
      </c>
      <c r="CW293" s="1" t="s">
        <v>803</v>
      </c>
      <c r="DA293" s="1" t="s">
        <v>803</v>
      </c>
      <c r="DC293" s="1" t="s">
        <v>803</v>
      </c>
      <c r="DE293" s="1" t="s">
        <v>803</v>
      </c>
      <c r="DG293" s="1" t="s">
        <v>803</v>
      </c>
      <c r="DI293" s="1" t="s">
        <v>803</v>
      </c>
      <c r="DK293" s="1" t="s">
        <v>803</v>
      </c>
      <c r="DM293" s="1" t="s">
        <v>803</v>
      </c>
      <c r="DO293" s="1" t="s">
        <v>803</v>
      </c>
      <c r="DQ293" s="1" t="s">
        <v>803</v>
      </c>
      <c r="DS293" s="1" t="s">
        <v>803</v>
      </c>
      <c r="DU293" s="1" t="s">
        <v>803</v>
      </c>
      <c r="DW293" s="1" t="s">
        <v>803</v>
      </c>
      <c r="DY293" s="1" t="s">
        <v>803</v>
      </c>
      <c r="EA293" s="1" t="s">
        <v>803</v>
      </c>
      <c r="EC293" s="1" t="s">
        <v>803</v>
      </c>
      <c r="EE293" s="1" t="s">
        <v>803</v>
      </c>
      <c r="EG293" s="1" t="s">
        <v>803</v>
      </c>
      <c r="EI293" s="1" t="s">
        <v>803</v>
      </c>
      <c r="EK293" s="1" t="s">
        <v>803</v>
      </c>
      <c r="EM293" s="1" t="s">
        <v>803</v>
      </c>
      <c r="EO293" s="1" t="s">
        <v>803</v>
      </c>
      <c r="ET293" s="1" t="s">
        <v>803</v>
      </c>
    </row>
    <row r="294" spans="34:150" x14ac:dyDescent="0.25">
      <c r="AH294" s="1" t="s">
        <v>804</v>
      </c>
      <c r="AI294" s="1" t="s">
        <v>804</v>
      </c>
      <c r="AJ294" s="1" t="s">
        <v>804</v>
      </c>
      <c r="AK294" s="1" t="s">
        <v>804</v>
      </c>
      <c r="AL294" s="1" t="s">
        <v>804</v>
      </c>
      <c r="AM294" s="1" t="s">
        <v>804</v>
      </c>
      <c r="AN294" s="1" t="s">
        <v>804</v>
      </c>
      <c r="AO294" s="1" t="s">
        <v>804</v>
      </c>
      <c r="AP294" s="1" t="s">
        <v>804</v>
      </c>
      <c r="AQ294" s="1" t="s">
        <v>804</v>
      </c>
      <c r="AR294" s="1" t="s">
        <v>804</v>
      </c>
      <c r="AS294" s="1" t="s">
        <v>804</v>
      </c>
      <c r="AT294" s="1" t="s">
        <v>804</v>
      </c>
      <c r="AU294" s="1" t="s">
        <v>804</v>
      </c>
      <c r="AV294" s="1" t="s">
        <v>804</v>
      </c>
      <c r="AW294" s="1" t="s">
        <v>804</v>
      </c>
      <c r="AX294" s="1" t="s">
        <v>804</v>
      </c>
      <c r="AY294" s="1" t="s">
        <v>804</v>
      </c>
      <c r="AZ294" s="1" t="s">
        <v>804</v>
      </c>
      <c r="BA294" s="1" t="s">
        <v>804</v>
      </c>
      <c r="BB294" s="1" t="s">
        <v>804</v>
      </c>
      <c r="CW294" s="1" t="s">
        <v>804</v>
      </c>
      <c r="DA294" s="1" t="s">
        <v>804</v>
      </c>
      <c r="DC294" s="1" t="s">
        <v>804</v>
      </c>
      <c r="DE294" s="1" t="s">
        <v>804</v>
      </c>
      <c r="DG294" s="1" t="s">
        <v>804</v>
      </c>
      <c r="DI294" s="1" t="s">
        <v>804</v>
      </c>
      <c r="DK294" s="1" t="s">
        <v>804</v>
      </c>
      <c r="DM294" s="1" t="s">
        <v>804</v>
      </c>
      <c r="DO294" s="1" t="s">
        <v>804</v>
      </c>
      <c r="DQ294" s="1" t="s">
        <v>804</v>
      </c>
      <c r="DS294" s="1" t="s">
        <v>804</v>
      </c>
      <c r="DU294" s="1" t="s">
        <v>804</v>
      </c>
      <c r="DW294" s="1" t="s">
        <v>804</v>
      </c>
      <c r="DY294" s="1" t="s">
        <v>804</v>
      </c>
      <c r="EA294" s="1" t="s">
        <v>804</v>
      </c>
      <c r="EC294" s="1" t="s">
        <v>804</v>
      </c>
      <c r="EE294" s="1" t="s">
        <v>804</v>
      </c>
      <c r="EG294" s="1" t="s">
        <v>804</v>
      </c>
      <c r="EI294" s="1" t="s">
        <v>804</v>
      </c>
      <c r="EK294" s="1" t="s">
        <v>804</v>
      </c>
      <c r="EM294" s="1" t="s">
        <v>804</v>
      </c>
      <c r="EO294" s="1" t="s">
        <v>804</v>
      </c>
      <c r="ET294" s="1" t="s">
        <v>804</v>
      </c>
    </row>
    <row r="295" spans="34:150" x14ac:dyDescent="0.25">
      <c r="AH295" s="1" t="s">
        <v>805</v>
      </c>
      <c r="AI295" s="1" t="s">
        <v>805</v>
      </c>
      <c r="AJ295" s="1" t="s">
        <v>805</v>
      </c>
      <c r="AK295" s="1" t="s">
        <v>805</v>
      </c>
      <c r="AL295" s="1" t="s">
        <v>805</v>
      </c>
      <c r="AM295" s="1" t="s">
        <v>805</v>
      </c>
      <c r="AN295" s="1" t="s">
        <v>805</v>
      </c>
      <c r="AO295" s="1" t="s">
        <v>805</v>
      </c>
      <c r="AP295" s="1" t="s">
        <v>805</v>
      </c>
      <c r="AQ295" s="1" t="s">
        <v>805</v>
      </c>
      <c r="AR295" s="1" t="s">
        <v>805</v>
      </c>
      <c r="AS295" s="1" t="s">
        <v>805</v>
      </c>
      <c r="AT295" s="1" t="s">
        <v>805</v>
      </c>
      <c r="AU295" s="1" t="s">
        <v>805</v>
      </c>
      <c r="AV295" s="1" t="s">
        <v>805</v>
      </c>
      <c r="AW295" s="1" t="s">
        <v>805</v>
      </c>
      <c r="AX295" s="1" t="s">
        <v>805</v>
      </c>
      <c r="AY295" s="1" t="s">
        <v>805</v>
      </c>
      <c r="AZ295" s="1" t="s">
        <v>805</v>
      </c>
      <c r="BA295" s="1" t="s">
        <v>805</v>
      </c>
      <c r="BB295" s="1" t="s">
        <v>805</v>
      </c>
      <c r="CW295" s="1" t="s">
        <v>805</v>
      </c>
      <c r="DA295" s="1" t="s">
        <v>805</v>
      </c>
      <c r="DC295" s="1" t="s">
        <v>805</v>
      </c>
      <c r="DE295" s="1" t="s">
        <v>805</v>
      </c>
      <c r="DG295" s="1" t="s">
        <v>805</v>
      </c>
      <c r="DI295" s="1" t="s">
        <v>805</v>
      </c>
      <c r="DK295" s="1" t="s">
        <v>805</v>
      </c>
      <c r="DM295" s="1" t="s">
        <v>805</v>
      </c>
      <c r="DO295" s="1" t="s">
        <v>805</v>
      </c>
      <c r="DQ295" s="1" t="s">
        <v>805</v>
      </c>
      <c r="DS295" s="1" t="s">
        <v>805</v>
      </c>
      <c r="DU295" s="1" t="s">
        <v>805</v>
      </c>
      <c r="DW295" s="1" t="s">
        <v>805</v>
      </c>
      <c r="DY295" s="1" t="s">
        <v>805</v>
      </c>
      <c r="EA295" s="1" t="s">
        <v>805</v>
      </c>
      <c r="EC295" s="1" t="s">
        <v>805</v>
      </c>
      <c r="EE295" s="1" t="s">
        <v>805</v>
      </c>
      <c r="EG295" s="1" t="s">
        <v>805</v>
      </c>
      <c r="EI295" s="1" t="s">
        <v>805</v>
      </c>
      <c r="EK295" s="1" t="s">
        <v>805</v>
      </c>
      <c r="EM295" s="1" t="s">
        <v>805</v>
      </c>
      <c r="EO295" s="1" t="s">
        <v>805</v>
      </c>
      <c r="ET295" s="1" t="s">
        <v>805</v>
      </c>
    </row>
    <row r="296" spans="34:150" x14ac:dyDescent="0.25">
      <c r="AH296" s="1" t="s">
        <v>806</v>
      </c>
      <c r="AI296" s="1" t="s">
        <v>806</v>
      </c>
      <c r="AJ296" s="1" t="s">
        <v>806</v>
      </c>
      <c r="AK296" s="1" t="s">
        <v>806</v>
      </c>
      <c r="AL296" s="1" t="s">
        <v>806</v>
      </c>
      <c r="AM296" s="1" t="s">
        <v>806</v>
      </c>
      <c r="AN296" s="1" t="s">
        <v>806</v>
      </c>
      <c r="AO296" s="1" t="s">
        <v>806</v>
      </c>
      <c r="AP296" s="1" t="s">
        <v>806</v>
      </c>
      <c r="AQ296" s="1" t="s">
        <v>806</v>
      </c>
      <c r="AR296" s="1" t="s">
        <v>806</v>
      </c>
      <c r="AS296" s="1" t="s">
        <v>806</v>
      </c>
      <c r="AT296" s="1" t="s">
        <v>806</v>
      </c>
      <c r="AU296" s="1" t="s">
        <v>806</v>
      </c>
      <c r="AV296" s="1" t="s">
        <v>806</v>
      </c>
      <c r="AW296" s="1" t="s">
        <v>806</v>
      </c>
      <c r="AX296" s="1" t="s">
        <v>806</v>
      </c>
      <c r="AY296" s="1" t="s">
        <v>806</v>
      </c>
      <c r="AZ296" s="1" t="s">
        <v>806</v>
      </c>
      <c r="BA296" s="1" t="s">
        <v>806</v>
      </c>
      <c r="BB296" s="1" t="s">
        <v>806</v>
      </c>
      <c r="CW296" s="1" t="s">
        <v>806</v>
      </c>
      <c r="DA296" s="1" t="s">
        <v>806</v>
      </c>
      <c r="DC296" s="1" t="s">
        <v>806</v>
      </c>
      <c r="DE296" s="1" t="s">
        <v>806</v>
      </c>
      <c r="DG296" s="1" t="s">
        <v>806</v>
      </c>
      <c r="DI296" s="1" t="s">
        <v>806</v>
      </c>
      <c r="DK296" s="1" t="s">
        <v>806</v>
      </c>
      <c r="DM296" s="1" t="s">
        <v>806</v>
      </c>
      <c r="DO296" s="1" t="s">
        <v>806</v>
      </c>
      <c r="DQ296" s="1" t="s">
        <v>806</v>
      </c>
      <c r="DS296" s="1" t="s">
        <v>806</v>
      </c>
      <c r="DU296" s="1" t="s">
        <v>806</v>
      </c>
      <c r="DW296" s="1" t="s">
        <v>806</v>
      </c>
      <c r="DY296" s="1" t="s">
        <v>806</v>
      </c>
      <c r="EA296" s="1" t="s">
        <v>806</v>
      </c>
      <c r="EC296" s="1" t="s">
        <v>806</v>
      </c>
      <c r="EE296" s="1" t="s">
        <v>806</v>
      </c>
      <c r="EG296" s="1" t="s">
        <v>806</v>
      </c>
      <c r="EI296" s="1" t="s">
        <v>806</v>
      </c>
      <c r="EK296" s="1" t="s">
        <v>806</v>
      </c>
      <c r="EM296" s="1" t="s">
        <v>806</v>
      </c>
      <c r="EO296" s="1" t="s">
        <v>806</v>
      </c>
      <c r="ET296" s="1" t="s">
        <v>806</v>
      </c>
    </row>
    <row r="297" spans="34:150" x14ac:dyDescent="0.25">
      <c r="AH297" s="1" t="s">
        <v>807</v>
      </c>
      <c r="AI297" s="1" t="s">
        <v>807</v>
      </c>
      <c r="AJ297" s="1" t="s">
        <v>807</v>
      </c>
      <c r="AK297" s="1" t="s">
        <v>807</v>
      </c>
      <c r="AL297" s="1" t="s">
        <v>807</v>
      </c>
      <c r="AM297" s="1" t="s">
        <v>807</v>
      </c>
      <c r="AN297" s="1" t="s">
        <v>807</v>
      </c>
      <c r="AO297" s="1" t="s">
        <v>807</v>
      </c>
      <c r="AP297" s="1" t="s">
        <v>807</v>
      </c>
      <c r="AQ297" s="1" t="s">
        <v>807</v>
      </c>
      <c r="AR297" s="1" t="s">
        <v>807</v>
      </c>
      <c r="AS297" s="1" t="s">
        <v>807</v>
      </c>
      <c r="AT297" s="1" t="s">
        <v>807</v>
      </c>
      <c r="AU297" s="1" t="s">
        <v>807</v>
      </c>
      <c r="AV297" s="1" t="s">
        <v>807</v>
      </c>
      <c r="AW297" s="1" t="s">
        <v>807</v>
      </c>
      <c r="AX297" s="1" t="s">
        <v>807</v>
      </c>
      <c r="AY297" s="1" t="s">
        <v>807</v>
      </c>
      <c r="AZ297" s="1" t="s">
        <v>807</v>
      </c>
      <c r="BA297" s="1" t="s">
        <v>807</v>
      </c>
      <c r="BB297" s="1" t="s">
        <v>807</v>
      </c>
      <c r="CW297" s="1" t="s">
        <v>807</v>
      </c>
      <c r="DA297" s="1" t="s">
        <v>807</v>
      </c>
      <c r="DC297" s="1" t="s">
        <v>807</v>
      </c>
      <c r="DE297" s="1" t="s">
        <v>807</v>
      </c>
      <c r="DG297" s="1" t="s">
        <v>807</v>
      </c>
      <c r="DI297" s="1" t="s">
        <v>807</v>
      </c>
      <c r="DK297" s="1" t="s">
        <v>807</v>
      </c>
      <c r="DM297" s="1" t="s">
        <v>807</v>
      </c>
      <c r="DO297" s="1" t="s">
        <v>807</v>
      </c>
      <c r="DQ297" s="1" t="s">
        <v>807</v>
      </c>
      <c r="DS297" s="1" t="s">
        <v>807</v>
      </c>
      <c r="DU297" s="1" t="s">
        <v>807</v>
      </c>
      <c r="DW297" s="1" t="s">
        <v>807</v>
      </c>
      <c r="DY297" s="1" t="s">
        <v>807</v>
      </c>
      <c r="EA297" s="1" t="s">
        <v>807</v>
      </c>
      <c r="EC297" s="1" t="s">
        <v>807</v>
      </c>
      <c r="EE297" s="1" t="s">
        <v>807</v>
      </c>
      <c r="EG297" s="1" t="s">
        <v>807</v>
      </c>
      <c r="EI297" s="1" t="s">
        <v>807</v>
      </c>
      <c r="EK297" s="1" t="s">
        <v>807</v>
      </c>
      <c r="EM297" s="1" t="s">
        <v>807</v>
      </c>
      <c r="EO297" s="1" t="s">
        <v>807</v>
      </c>
      <c r="ET297" s="1" t="s">
        <v>807</v>
      </c>
    </row>
    <row r="298" spans="34:150" x14ac:dyDescent="0.25">
      <c r="AH298" s="1" t="s">
        <v>808</v>
      </c>
      <c r="AI298" s="1" t="s">
        <v>808</v>
      </c>
      <c r="AJ298" s="1" t="s">
        <v>808</v>
      </c>
      <c r="AK298" s="1" t="s">
        <v>808</v>
      </c>
      <c r="AL298" s="1" t="s">
        <v>808</v>
      </c>
      <c r="AM298" s="1" t="s">
        <v>808</v>
      </c>
      <c r="AN298" s="1" t="s">
        <v>808</v>
      </c>
      <c r="AO298" s="1" t="s">
        <v>808</v>
      </c>
      <c r="AP298" s="1" t="s">
        <v>808</v>
      </c>
      <c r="AQ298" s="1" t="s">
        <v>808</v>
      </c>
      <c r="AR298" s="1" t="s">
        <v>808</v>
      </c>
      <c r="AS298" s="1" t="s">
        <v>808</v>
      </c>
      <c r="AT298" s="1" t="s">
        <v>808</v>
      </c>
      <c r="AU298" s="1" t="s">
        <v>808</v>
      </c>
      <c r="AV298" s="1" t="s">
        <v>808</v>
      </c>
      <c r="AW298" s="1" t="s">
        <v>808</v>
      </c>
      <c r="AX298" s="1" t="s">
        <v>808</v>
      </c>
      <c r="AY298" s="1" t="s">
        <v>808</v>
      </c>
      <c r="AZ298" s="1" t="s">
        <v>808</v>
      </c>
      <c r="BA298" s="1" t="s">
        <v>808</v>
      </c>
      <c r="BB298" s="1" t="s">
        <v>808</v>
      </c>
      <c r="CW298" s="1" t="s">
        <v>808</v>
      </c>
      <c r="DA298" s="1" t="s">
        <v>808</v>
      </c>
      <c r="DC298" s="1" t="s">
        <v>808</v>
      </c>
      <c r="DE298" s="1" t="s">
        <v>808</v>
      </c>
      <c r="DG298" s="1" t="s">
        <v>808</v>
      </c>
      <c r="DI298" s="1" t="s">
        <v>808</v>
      </c>
      <c r="DK298" s="1" t="s">
        <v>808</v>
      </c>
      <c r="DM298" s="1" t="s">
        <v>808</v>
      </c>
      <c r="DO298" s="1" t="s">
        <v>808</v>
      </c>
      <c r="DQ298" s="1" t="s">
        <v>808</v>
      </c>
      <c r="DS298" s="1" t="s">
        <v>808</v>
      </c>
      <c r="DU298" s="1" t="s">
        <v>808</v>
      </c>
      <c r="DW298" s="1" t="s">
        <v>808</v>
      </c>
      <c r="DY298" s="1" t="s">
        <v>808</v>
      </c>
      <c r="EA298" s="1" t="s">
        <v>808</v>
      </c>
      <c r="EC298" s="1" t="s">
        <v>808</v>
      </c>
      <c r="EE298" s="1" t="s">
        <v>808</v>
      </c>
      <c r="EG298" s="1" t="s">
        <v>808</v>
      </c>
      <c r="EI298" s="1" t="s">
        <v>808</v>
      </c>
      <c r="EK298" s="1" t="s">
        <v>808</v>
      </c>
      <c r="EM298" s="1" t="s">
        <v>808</v>
      </c>
      <c r="EO298" s="1" t="s">
        <v>808</v>
      </c>
      <c r="ET298" s="1" t="s">
        <v>808</v>
      </c>
    </row>
    <row r="299" spans="34:150" x14ac:dyDescent="0.25">
      <c r="AH299" s="1" t="s">
        <v>809</v>
      </c>
      <c r="AI299" s="1" t="s">
        <v>809</v>
      </c>
      <c r="AJ299" s="1" t="s">
        <v>809</v>
      </c>
      <c r="AK299" s="1" t="s">
        <v>809</v>
      </c>
      <c r="AL299" s="1" t="s">
        <v>809</v>
      </c>
      <c r="AM299" s="1" t="s">
        <v>809</v>
      </c>
      <c r="AN299" s="1" t="s">
        <v>809</v>
      </c>
      <c r="AO299" s="1" t="s">
        <v>809</v>
      </c>
      <c r="AP299" s="1" t="s">
        <v>809</v>
      </c>
      <c r="AQ299" s="1" t="s">
        <v>809</v>
      </c>
      <c r="AR299" s="1" t="s">
        <v>809</v>
      </c>
      <c r="AS299" s="1" t="s">
        <v>809</v>
      </c>
      <c r="AT299" s="1" t="s">
        <v>809</v>
      </c>
      <c r="AU299" s="1" t="s">
        <v>809</v>
      </c>
      <c r="AV299" s="1" t="s">
        <v>809</v>
      </c>
      <c r="AW299" s="1" t="s">
        <v>809</v>
      </c>
      <c r="AX299" s="1" t="s">
        <v>809</v>
      </c>
      <c r="AY299" s="1" t="s">
        <v>809</v>
      </c>
      <c r="AZ299" s="1" t="s">
        <v>809</v>
      </c>
      <c r="BA299" s="1" t="s">
        <v>809</v>
      </c>
      <c r="BB299" s="1" t="s">
        <v>809</v>
      </c>
      <c r="CW299" s="1" t="s">
        <v>809</v>
      </c>
      <c r="DA299" s="1" t="s">
        <v>809</v>
      </c>
      <c r="DC299" s="1" t="s">
        <v>809</v>
      </c>
      <c r="DE299" s="1" t="s">
        <v>809</v>
      </c>
      <c r="DG299" s="1" t="s">
        <v>809</v>
      </c>
      <c r="DI299" s="1" t="s">
        <v>809</v>
      </c>
      <c r="DK299" s="1" t="s">
        <v>809</v>
      </c>
      <c r="DM299" s="1" t="s">
        <v>809</v>
      </c>
      <c r="DO299" s="1" t="s">
        <v>809</v>
      </c>
      <c r="DQ299" s="1" t="s">
        <v>809</v>
      </c>
      <c r="DS299" s="1" t="s">
        <v>809</v>
      </c>
      <c r="DU299" s="1" t="s">
        <v>809</v>
      </c>
      <c r="DW299" s="1" t="s">
        <v>809</v>
      </c>
      <c r="DY299" s="1" t="s">
        <v>809</v>
      </c>
      <c r="EA299" s="1" t="s">
        <v>809</v>
      </c>
      <c r="EC299" s="1" t="s">
        <v>809</v>
      </c>
      <c r="EE299" s="1" t="s">
        <v>809</v>
      </c>
      <c r="EG299" s="1" t="s">
        <v>809</v>
      </c>
      <c r="EI299" s="1" t="s">
        <v>809</v>
      </c>
      <c r="EK299" s="1" t="s">
        <v>809</v>
      </c>
      <c r="EM299" s="1" t="s">
        <v>809</v>
      </c>
      <c r="EO299" s="1" t="s">
        <v>809</v>
      </c>
      <c r="ET299" s="1" t="s">
        <v>809</v>
      </c>
    </row>
    <row r="300" spans="34:150" x14ac:dyDescent="0.25">
      <c r="AH300" s="1" t="s">
        <v>810</v>
      </c>
      <c r="AI300" s="1" t="s">
        <v>810</v>
      </c>
      <c r="AJ300" s="1" t="s">
        <v>810</v>
      </c>
      <c r="AK300" s="1" t="s">
        <v>810</v>
      </c>
      <c r="AL300" s="1" t="s">
        <v>810</v>
      </c>
      <c r="AM300" s="1" t="s">
        <v>810</v>
      </c>
      <c r="AN300" s="1" t="s">
        <v>810</v>
      </c>
      <c r="AO300" s="1" t="s">
        <v>810</v>
      </c>
      <c r="AP300" s="1" t="s">
        <v>810</v>
      </c>
      <c r="AQ300" s="1" t="s">
        <v>810</v>
      </c>
      <c r="AR300" s="1" t="s">
        <v>810</v>
      </c>
      <c r="AS300" s="1" t="s">
        <v>810</v>
      </c>
      <c r="AT300" s="1" t="s">
        <v>810</v>
      </c>
      <c r="AU300" s="1" t="s">
        <v>810</v>
      </c>
      <c r="AV300" s="1" t="s">
        <v>810</v>
      </c>
      <c r="AW300" s="1" t="s">
        <v>810</v>
      </c>
      <c r="AX300" s="1" t="s">
        <v>810</v>
      </c>
      <c r="AY300" s="1" t="s">
        <v>810</v>
      </c>
      <c r="AZ300" s="1" t="s">
        <v>810</v>
      </c>
      <c r="BA300" s="1" t="s">
        <v>810</v>
      </c>
      <c r="BB300" s="1" t="s">
        <v>810</v>
      </c>
      <c r="CW300" s="1" t="s">
        <v>810</v>
      </c>
      <c r="DA300" s="1" t="s">
        <v>810</v>
      </c>
      <c r="DC300" s="1" t="s">
        <v>810</v>
      </c>
      <c r="DE300" s="1" t="s">
        <v>810</v>
      </c>
      <c r="DG300" s="1" t="s">
        <v>810</v>
      </c>
      <c r="DI300" s="1" t="s">
        <v>810</v>
      </c>
      <c r="DK300" s="1" t="s">
        <v>810</v>
      </c>
      <c r="DM300" s="1" t="s">
        <v>810</v>
      </c>
      <c r="DO300" s="1" t="s">
        <v>810</v>
      </c>
      <c r="DQ300" s="1" t="s">
        <v>810</v>
      </c>
      <c r="DS300" s="1" t="s">
        <v>810</v>
      </c>
      <c r="DU300" s="1" t="s">
        <v>810</v>
      </c>
      <c r="DW300" s="1" t="s">
        <v>810</v>
      </c>
      <c r="DY300" s="1" t="s">
        <v>810</v>
      </c>
      <c r="EA300" s="1" t="s">
        <v>810</v>
      </c>
      <c r="EC300" s="1" t="s">
        <v>810</v>
      </c>
      <c r="EE300" s="1" t="s">
        <v>810</v>
      </c>
      <c r="EG300" s="1" t="s">
        <v>810</v>
      </c>
      <c r="EI300" s="1" t="s">
        <v>810</v>
      </c>
      <c r="EK300" s="1" t="s">
        <v>810</v>
      </c>
      <c r="EM300" s="1" t="s">
        <v>810</v>
      </c>
      <c r="EO300" s="1" t="s">
        <v>810</v>
      </c>
      <c r="ET300" s="1" t="s">
        <v>810</v>
      </c>
    </row>
    <row r="301" spans="34:150" x14ac:dyDescent="0.25">
      <c r="AH301" s="1" t="s">
        <v>811</v>
      </c>
      <c r="AI301" s="1" t="s">
        <v>811</v>
      </c>
      <c r="AJ301" s="1" t="s">
        <v>811</v>
      </c>
      <c r="AK301" s="1" t="s">
        <v>811</v>
      </c>
      <c r="AL301" s="1" t="s">
        <v>811</v>
      </c>
      <c r="AM301" s="1" t="s">
        <v>811</v>
      </c>
      <c r="AN301" s="1" t="s">
        <v>811</v>
      </c>
      <c r="AO301" s="1" t="s">
        <v>811</v>
      </c>
      <c r="AP301" s="1" t="s">
        <v>811</v>
      </c>
      <c r="AQ301" s="1" t="s">
        <v>811</v>
      </c>
      <c r="AR301" s="1" t="s">
        <v>811</v>
      </c>
      <c r="AS301" s="1" t="s">
        <v>811</v>
      </c>
      <c r="AT301" s="1" t="s">
        <v>811</v>
      </c>
      <c r="AU301" s="1" t="s">
        <v>811</v>
      </c>
      <c r="AV301" s="1" t="s">
        <v>811</v>
      </c>
      <c r="AW301" s="1" t="s">
        <v>811</v>
      </c>
      <c r="AX301" s="1" t="s">
        <v>811</v>
      </c>
      <c r="AY301" s="1" t="s">
        <v>811</v>
      </c>
      <c r="AZ301" s="1" t="s">
        <v>811</v>
      </c>
      <c r="BA301" s="1" t="s">
        <v>811</v>
      </c>
      <c r="BB301" s="1" t="s">
        <v>811</v>
      </c>
      <c r="CW301" s="1" t="s">
        <v>811</v>
      </c>
      <c r="DA301" s="1" t="s">
        <v>811</v>
      </c>
      <c r="DC301" s="1" t="s">
        <v>811</v>
      </c>
      <c r="DE301" s="1" t="s">
        <v>811</v>
      </c>
      <c r="DG301" s="1" t="s">
        <v>811</v>
      </c>
      <c r="DI301" s="1" t="s">
        <v>811</v>
      </c>
      <c r="DK301" s="1" t="s">
        <v>811</v>
      </c>
      <c r="DM301" s="1" t="s">
        <v>811</v>
      </c>
      <c r="DO301" s="1" t="s">
        <v>811</v>
      </c>
      <c r="DQ301" s="1" t="s">
        <v>811</v>
      </c>
      <c r="DS301" s="1" t="s">
        <v>811</v>
      </c>
      <c r="DU301" s="1" t="s">
        <v>811</v>
      </c>
      <c r="DW301" s="1" t="s">
        <v>811</v>
      </c>
      <c r="DY301" s="1" t="s">
        <v>811</v>
      </c>
      <c r="EA301" s="1" t="s">
        <v>811</v>
      </c>
      <c r="EC301" s="1" t="s">
        <v>811</v>
      </c>
      <c r="EE301" s="1" t="s">
        <v>811</v>
      </c>
      <c r="EG301" s="1" t="s">
        <v>811</v>
      </c>
      <c r="EI301" s="1" t="s">
        <v>811</v>
      </c>
      <c r="EK301" s="1" t="s">
        <v>811</v>
      </c>
      <c r="EM301" s="1" t="s">
        <v>811</v>
      </c>
      <c r="EO301" s="1" t="s">
        <v>811</v>
      </c>
      <c r="ET301" s="1" t="s">
        <v>811</v>
      </c>
    </row>
    <row r="302" spans="34:150" x14ac:dyDescent="0.25">
      <c r="AH302" s="1" t="s">
        <v>812</v>
      </c>
      <c r="AI302" s="1" t="s">
        <v>812</v>
      </c>
      <c r="AJ302" s="1" t="s">
        <v>812</v>
      </c>
      <c r="AK302" s="1" t="s">
        <v>812</v>
      </c>
      <c r="AL302" s="1" t="s">
        <v>812</v>
      </c>
      <c r="AM302" s="1" t="s">
        <v>812</v>
      </c>
      <c r="AN302" s="1" t="s">
        <v>812</v>
      </c>
      <c r="AO302" s="1" t="s">
        <v>812</v>
      </c>
      <c r="AP302" s="1" t="s">
        <v>812</v>
      </c>
      <c r="AQ302" s="1" t="s">
        <v>812</v>
      </c>
      <c r="AR302" s="1" t="s">
        <v>812</v>
      </c>
      <c r="AS302" s="1" t="s">
        <v>812</v>
      </c>
      <c r="AT302" s="1" t="s">
        <v>812</v>
      </c>
      <c r="AU302" s="1" t="s">
        <v>812</v>
      </c>
      <c r="AV302" s="1" t="s">
        <v>812</v>
      </c>
      <c r="AW302" s="1" t="s">
        <v>812</v>
      </c>
      <c r="AX302" s="1" t="s">
        <v>812</v>
      </c>
      <c r="AY302" s="1" t="s">
        <v>812</v>
      </c>
      <c r="AZ302" s="1" t="s">
        <v>812</v>
      </c>
      <c r="BA302" s="1" t="s">
        <v>812</v>
      </c>
      <c r="BB302" s="1" t="s">
        <v>812</v>
      </c>
      <c r="CW302" s="1" t="s">
        <v>812</v>
      </c>
      <c r="DA302" s="1" t="s">
        <v>812</v>
      </c>
      <c r="DC302" s="1" t="s">
        <v>812</v>
      </c>
      <c r="DE302" s="1" t="s">
        <v>812</v>
      </c>
      <c r="DG302" s="1" t="s">
        <v>812</v>
      </c>
      <c r="DI302" s="1" t="s">
        <v>812</v>
      </c>
      <c r="DK302" s="1" t="s">
        <v>812</v>
      </c>
      <c r="DM302" s="1" t="s">
        <v>812</v>
      </c>
      <c r="DO302" s="1" t="s">
        <v>812</v>
      </c>
      <c r="DQ302" s="1" t="s">
        <v>812</v>
      </c>
      <c r="DS302" s="1" t="s">
        <v>812</v>
      </c>
      <c r="DU302" s="1" t="s">
        <v>812</v>
      </c>
      <c r="DW302" s="1" t="s">
        <v>812</v>
      </c>
      <c r="DY302" s="1" t="s">
        <v>812</v>
      </c>
      <c r="EA302" s="1" t="s">
        <v>812</v>
      </c>
      <c r="EC302" s="1" t="s">
        <v>812</v>
      </c>
      <c r="EE302" s="1" t="s">
        <v>812</v>
      </c>
      <c r="EG302" s="1" t="s">
        <v>812</v>
      </c>
      <c r="EI302" s="1" t="s">
        <v>812</v>
      </c>
      <c r="EK302" s="1" t="s">
        <v>812</v>
      </c>
      <c r="EM302" s="1" t="s">
        <v>812</v>
      </c>
      <c r="EO302" s="1" t="s">
        <v>812</v>
      </c>
      <c r="ET302" s="1" t="s">
        <v>812</v>
      </c>
    </row>
    <row r="303" spans="34:150" x14ac:dyDescent="0.25">
      <c r="AH303" s="1" t="s">
        <v>813</v>
      </c>
      <c r="AI303" s="1" t="s">
        <v>813</v>
      </c>
      <c r="AJ303" s="1" t="s">
        <v>813</v>
      </c>
      <c r="AK303" s="1" t="s">
        <v>813</v>
      </c>
      <c r="AL303" s="1" t="s">
        <v>813</v>
      </c>
      <c r="AM303" s="1" t="s">
        <v>813</v>
      </c>
      <c r="AN303" s="1" t="s">
        <v>813</v>
      </c>
      <c r="AO303" s="1" t="s">
        <v>813</v>
      </c>
      <c r="AP303" s="1" t="s">
        <v>813</v>
      </c>
      <c r="AQ303" s="1" t="s">
        <v>813</v>
      </c>
      <c r="AR303" s="1" t="s">
        <v>813</v>
      </c>
      <c r="AS303" s="1" t="s">
        <v>813</v>
      </c>
      <c r="AT303" s="1" t="s">
        <v>813</v>
      </c>
      <c r="AU303" s="1" t="s">
        <v>813</v>
      </c>
      <c r="AV303" s="1" t="s">
        <v>813</v>
      </c>
      <c r="AW303" s="1" t="s">
        <v>813</v>
      </c>
      <c r="AX303" s="1" t="s">
        <v>813</v>
      </c>
      <c r="AY303" s="1" t="s">
        <v>813</v>
      </c>
      <c r="AZ303" s="1" t="s">
        <v>813</v>
      </c>
      <c r="BA303" s="1" t="s">
        <v>813</v>
      </c>
      <c r="BB303" s="1" t="s">
        <v>813</v>
      </c>
      <c r="CW303" s="1" t="s">
        <v>813</v>
      </c>
      <c r="DA303" s="1" t="s">
        <v>813</v>
      </c>
      <c r="DC303" s="1" t="s">
        <v>813</v>
      </c>
      <c r="DE303" s="1" t="s">
        <v>813</v>
      </c>
      <c r="DG303" s="1" t="s">
        <v>813</v>
      </c>
      <c r="DI303" s="1" t="s">
        <v>813</v>
      </c>
      <c r="DK303" s="1" t="s">
        <v>813</v>
      </c>
      <c r="DM303" s="1" t="s">
        <v>813</v>
      </c>
      <c r="DO303" s="1" t="s">
        <v>813</v>
      </c>
      <c r="DQ303" s="1" t="s">
        <v>813</v>
      </c>
      <c r="DS303" s="1" t="s">
        <v>813</v>
      </c>
      <c r="DU303" s="1" t="s">
        <v>813</v>
      </c>
      <c r="DW303" s="1" t="s">
        <v>813</v>
      </c>
      <c r="DY303" s="1" t="s">
        <v>813</v>
      </c>
      <c r="EA303" s="1" t="s">
        <v>813</v>
      </c>
      <c r="EC303" s="1" t="s">
        <v>813</v>
      </c>
      <c r="EE303" s="1" t="s">
        <v>813</v>
      </c>
      <c r="EG303" s="1" t="s">
        <v>813</v>
      </c>
      <c r="EI303" s="1" t="s">
        <v>813</v>
      </c>
      <c r="EK303" s="1" t="s">
        <v>813</v>
      </c>
      <c r="EM303" s="1" t="s">
        <v>813</v>
      </c>
      <c r="EO303" s="1" t="s">
        <v>813</v>
      </c>
      <c r="ET303" s="1" t="s">
        <v>813</v>
      </c>
    </row>
    <row r="304" spans="34:150" x14ac:dyDescent="0.25">
      <c r="AH304" s="1" t="s">
        <v>814</v>
      </c>
      <c r="AI304" s="1" t="s">
        <v>814</v>
      </c>
      <c r="AJ304" s="1" t="s">
        <v>814</v>
      </c>
      <c r="AK304" s="1" t="s">
        <v>814</v>
      </c>
      <c r="AL304" s="1" t="s">
        <v>814</v>
      </c>
      <c r="AM304" s="1" t="s">
        <v>814</v>
      </c>
      <c r="AN304" s="1" t="s">
        <v>814</v>
      </c>
      <c r="AO304" s="1" t="s">
        <v>814</v>
      </c>
      <c r="AP304" s="1" t="s">
        <v>814</v>
      </c>
      <c r="AQ304" s="1" t="s">
        <v>814</v>
      </c>
      <c r="AR304" s="1" t="s">
        <v>814</v>
      </c>
      <c r="AS304" s="1" t="s">
        <v>814</v>
      </c>
      <c r="AT304" s="1" t="s">
        <v>814</v>
      </c>
      <c r="AU304" s="1" t="s">
        <v>814</v>
      </c>
      <c r="AV304" s="1" t="s">
        <v>814</v>
      </c>
      <c r="AW304" s="1" t="s">
        <v>814</v>
      </c>
      <c r="AX304" s="1" t="s">
        <v>814</v>
      </c>
      <c r="AY304" s="1" t="s">
        <v>814</v>
      </c>
      <c r="AZ304" s="1" t="s">
        <v>814</v>
      </c>
      <c r="BA304" s="1" t="s">
        <v>814</v>
      </c>
      <c r="BB304" s="1" t="s">
        <v>814</v>
      </c>
      <c r="CW304" s="1" t="s">
        <v>814</v>
      </c>
      <c r="DA304" s="1" t="s">
        <v>814</v>
      </c>
      <c r="DC304" s="1" t="s">
        <v>814</v>
      </c>
      <c r="DE304" s="1" t="s">
        <v>814</v>
      </c>
      <c r="DG304" s="1" t="s">
        <v>814</v>
      </c>
      <c r="DI304" s="1" t="s">
        <v>814</v>
      </c>
      <c r="DK304" s="1" t="s">
        <v>814</v>
      </c>
      <c r="DM304" s="1" t="s">
        <v>814</v>
      </c>
      <c r="DO304" s="1" t="s">
        <v>814</v>
      </c>
      <c r="DQ304" s="1" t="s">
        <v>814</v>
      </c>
      <c r="DS304" s="1" t="s">
        <v>814</v>
      </c>
      <c r="DU304" s="1" t="s">
        <v>814</v>
      </c>
      <c r="DW304" s="1" t="s">
        <v>814</v>
      </c>
      <c r="DY304" s="1" t="s">
        <v>814</v>
      </c>
      <c r="EA304" s="1" t="s">
        <v>814</v>
      </c>
      <c r="EC304" s="1" t="s">
        <v>814</v>
      </c>
      <c r="EE304" s="1" t="s">
        <v>814</v>
      </c>
      <c r="EG304" s="1" t="s">
        <v>814</v>
      </c>
      <c r="EI304" s="1" t="s">
        <v>814</v>
      </c>
      <c r="EK304" s="1" t="s">
        <v>814</v>
      </c>
      <c r="EM304" s="1" t="s">
        <v>814</v>
      </c>
      <c r="EO304" s="1" t="s">
        <v>814</v>
      </c>
      <c r="ET304" s="1" t="s">
        <v>814</v>
      </c>
    </row>
    <row r="305" spans="34:150" x14ac:dyDescent="0.25">
      <c r="AH305" s="1" t="s">
        <v>815</v>
      </c>
      <c r="AI305" s="1" t="s">
        <v>815</v>
      </c>
      <c r="AJ305" s="1" t="s">
        <v>815</v>
      </c>
      <c r="AK305" s="1" t="s">
        <v>815</v>
      </c>
      <c r="AL305" s="1" t="s">
        <v>815</v>
      </c>
      <c r="AM305" s="1" t="s">
        <v>815</v>
      </c>
      <c r="AN305" s="1" t="s">
        <v>815</v>
      </c>
      <c r="AO305" s="1" t="s">
        <v>815</v>
      </c>
      <c r="AP305" s="1" t="s">
        <v>815</v>
      </c>
      <c r="AQ305" s="1" t="s">
        <v>815</v>
      </c>
      <c r="AR305" s="1" t="s">
        <v>815</v>
      </c>
      <c r="AS305" s="1" t="s">
        <v>815</v>
      </c>
      <c r="AT305" s="1" t="s">
        <v>815</v>
      </c>
      <c r="AU305" s="1" t="s">
        <v>815</v>
      </c>
      <c r="AV305" s="1" t="s">
        <v>815</v>
      </c>
      <c r="AW305" s="1" t="s">
        <v>815</v>
      </c>
      <c r="AX305" s="1" t="s">
        <v>815</v>
      </c>
      <c r="AY305" s="1" t="s">
        <v>815</v>
      </c>
      <c r="AZ305" s="1" t="s">
        <v>815</v>
      </c>
      <c r="BA305" s="1" t="s">
        <v>815</v>
      </c>
      <c r="BB305" s="1" t="s">
        <v>815</v>
      </c>
      <c r="CW305" s="1" t="s">
        <v>815</v>
      </c>
      <c r="DA305" s="1" t="s">
        <v>815</v>
      </c>
      <c r="DC305" s="1" t="s">
        <v>815</v>
      </c>
      <c r="DE305" s="1" t="s">
        <v>815</v>
      </c>
      <c r="DG305" s="1" t="s">
        <v>815</v>
      </c>
      <c r="DI305" s="1" t="s">
        <v>815</v>
      </c>
      <c r="DK305" s="1" t="s">
        <v>815</v>
      </c>
      <c r="DM305" s="1" t="s">
        <v>815</v>
      </c>
      <c r="DO305" s="1" t="s">
        <v>815</v>
      </c>
      <c r="DQ305" s="1" t="s">
        <v>815</v>
      </c>
      <c r="DS305" s="1" t="s">
        <v>815</v>
      </c>
      <c r="DU305" s="1" t="s">
        <v>815</v>
      </c>
      <c r="DW305" s="1" t="s">
        <v>815</v>
      </c>
      <c r="DY305" s="1" t="s">
        <v>815</v>
      </c>
      <c r="EA305" s="1" t="s">
        <v>815</v>
      </c>
      <c r="EC305" s="1" t="s">
        <v>815</v>
      </c>
      <c r="EE305" s="1" t="s">
        <v>815</v>
      </c>
      <c r="EG305" s="1" t="s">
        <v>815</v>
      </c>
      <c r="EI305" s="1" t="s">
        <v>815</v>
      </c>
      <c r="EK305" s="1" t="s">
        <v>815</v>
      </c>
      <c r="EM305" s="1" t="s">
        <v>815</v>
      </c>
      <c r="EO305" s="1" t="s">
        <v>815</v>
      </c>
      <c r="ET305" s="1" t="s">
        <v>815</v>
      </c>
    </row>
    <row r="306" spans="34:150" x14ac:dyDescent="0.25">
      <c r="AH306" s="1" t="s">
        <v>816</v>
      </c>
      <c r="AI306" s="1" t="s">
        <v>816</v>
      </c>
      <c r="AJ306" s="1" t="s">
        <v>816</v>
      </c>
      <c r="AK306" s="1" t="s">
        <v>816</v>
      </c>
      <c r="AL306" s="1" t="s">
        <v>816</v>
      </c>
      <c r="AM306" s="1" t="s">
        <v>816</v>
      </c>
      <c r="AN306" s="1" t="s">
        <v>816</v>
      </c>
      <c r="AO306" s="1" t="s">
        <v>816</v>
      </c>
      <c r="AP306" s="1" t="s">
        <v>816</v>
      </c>
      <c r="AQ306" s="1" t="s">
        <v>816</v>
      </c>
      <c r="AR306" s="1" t="s">
        <v>816</v>
      </c>
      <c r="AS306" s="1" t="s">
        <v>816</v>
      </c>
      <c r="AT306" s="1" t="s">
        <v>816</v>
      </c>
      <c r="AU306" s="1" t="s">
        <v>816</v>
      </c>
      <c r="AV306" s="1" t="s">
        <v>816</v>
      </c>
      <c r="AW306" s="1" t="s">
        <v>816</v>
      </c>
      <c r="AX306" s="1" t="s">
        <v>816</v>
      </c>
      <c r="AY306" s="1" t="s">
        <v>816</v>
      </c>
      <c r="AZ306" s="1" t="s">
        <v>816</v>
      </c>
      <c r="BA306" s="1" t="s">
        <v>816</v>
      </c>
      <c r="BB306" s="1" t="s">
        <v>816</v>
      </c>
      <c r="CW306" s="1" t="s">
        <v>816</v>
      </c>
      <c r="DA306" s="1" t="s">
        <v>816</v>
      </c>
      <c r="DC306" s="1" t="s">
        <v>816</v>
      </c>
      <c r="DE306" s="1" t="s">
        <v>816</v>
      </c>
      <c r="DG306" s="1" t="s">
        <v>816</v>
      </c>
      <c r="DI306" s="1" t="s">
        <v>816</v>
      </c>
      <c r="DK306" s="1" t="s">
        <v>816</v>
      </c>
      <c r="DM306" s="1" t="s">
        <v>816</v>
      </c>
      <c r="DO306" s="1" t="s">
        <v>816</v>
      </c>
      <c r="DQ306" s="1" t="s">
        <v>816</v>
      </c>
      <c r="DS306" s="1" t="s">
        <v>816</v>
      </c>
      <c r="DU306" s="1" t="s">
        <v>816</v>
      </c>
      <c r="DW306" s="1" t="s">
        <v>816</v>
      </c>
      <c r="DY306" s="1" t="s">
        <v>816</v>
      </c>
      <c r="EA306" s="1" t="s">
        <v>816</v>
      </c>
      <c r="EC306" s="1" t="s">
        <v>816</v>
      </c>
      <c r="EE306" s="1" t="s">
        <v>816</v>
      </c>
      <c r="EG306" s="1" t="s">
        <v>816</v>
      </c>
      <c r="EI306" s="1" t="s">
        <v>816</v>
      </c>
      <c r="EK306" s="1" t="s">
        <v>816</v>
      </c>
      <c r="EM306" s="1" t="s">
        <v>816</v>
      </c>
      <c r="EO306" s="1" t="s">
        <v>816</v>
      </c>
      <c r="ET306" s="1" t="s">
        <v>816</v>
      </c>
    </row>
    <row r="307" spans="34:150" x14ac:dyDescent="0.25">
      <c r="AH307" s="1" t="s">
        <v>817</v>
      </c>
      <c r="AI307" s="1" t="s">
        <v>817</v>
      </c>
      <c r="AJ307" s="1" t="s">
        <v>817</v>
      </c>
      <c r="AK307" s="1" t="s">
        <v>817</v>
      </c>
      <c r="AL307" s="1" t="s">
        <v>817</v>
      </c>
      <c r="AM307" s="1" t="s">
        <v>817</v>
      </c>
      <c r="AN307" s="1" t="s">
        <v>817</v>
      </c>
      <c r="AO307" s="1" t="s">
        <v>817</v>
      </c>
      <c r="AP307" s="1" t="s">
        <v>817</v>
      </c>
      <c r="AQ307" s="1" t="s">
        <v>817</v>
      </c>
      <c r="AR307" s="1" t="s">
        <v>817</v>
      </c>
      <c r="AS307" s="1" t="s">
        <v>817</v>
      </c>
      <c r="AT307" s="1" t="s">
        <v>817</v>
      </c>
      <c r="AU307" s="1" t="s">
        <v>817</v>
      </c>
      <c r="AV307" s="1" t="s">
        <v>817</v>
      </c>
      <c r="AW307" s="1" t="s">
        <v>817</v>
      </c>
      <c r="AX307" s="1" t="s">
        <v>817</v>
      </c>
      <c r="AY307" s="1" t="s">
        <v>817</v>
      </c>
      <c r="AZ307" s="1" t="s">
        <v>817</v>
      </c>
      <c r="BA307" s="1" t="s">
        <v>817</v>
      </c>
      <c r="BB307" s="1" t="s">
        <v>817</v>
      </c>
      <c r="CW307" s="1" t="s">
        <v>817</v>
      </c>
      <c r="DA307" s="1" t="s">
        <v>817</v>
      </c>
      <c r="DC307" s="1" t="s">
        <v>817</v>
      </c>
      <c r="DE307" s="1" t="s">
        <v>817</v>
      </c>
      <c r="DG307" s="1" t="s">
        <v>817</v>
      </c>
      <c r="DI307" s="1" t="s">
        <v>817</v>
      </c>
      <c r="DK307" s="1" t="s">
        <v>817</v>
      </c>
      <c r="DM307" s="1" t="s">
        <v>817</v>
      </c>
      <c r="DO307" s="1" t="s">
        <v>817</v>
      </c>
      <c r="DQ307" s="1" t="s">
        <v>817</v>
      </c>
      <c r="DS307" s="1" t="s">
        <v>817</v>
      </c>
      <c r="DU307" s="1" t="s">
        <v>817</v>
      </c>
      <c r="DW307" s="1" t="s">
        <v>817</v>
      </c>
      <c r="DY307" s="1" t="s">
        <v>817</v>
      </c>
      <c r="EA307" s="1" t="s">
        <v>817</v>
      </c>
      <c r="EC307" s="1" t="s">
        <v>817</v>
      </c>
      <c r="EE307" s="1" t="s">
        <v>817</v>
      </c>
      <c r="EG307" s="1" t="s">
        <v>817</v>
      </c>
      <c r="EI307" s="1" t="s">
        <v>817</v>
      </c>
      <c r="EK307" s="1" t="s">
        <v>817</v>
      </c>
      <c r="EM307" s="1" t="s">
        <v>817</v>
      </c>
      <c r="EO307" s="1" t="s">
        <v>817</v>
      </c>
      <c r="ET307" s="1" t="s">
        <v>817</v>
      </c>
    </row>
    <row r="308" spans="34:150" x14ac:dyDescent="0.25">
      <c r="AH308" s="1" t="s">
        <v>818</v>
      </c>
      <c r="AI308" s="1" t="s">
        <v>818</v>
      </c>
      <c r="AJ308" s="1" t="s">
        <v>818</v>
      </c>
      <c r="AK308" s="1" t="s">
        <v>818</v>
      </c>
      <c r="AL308" s="1" t="s">
        <v>818</v>
      </c>
      <c r="AM308" s="1" t="s">
        <v>818</v>
      </c>
      <c r="AN308" s="1" t="s">
        <v>818</v>
      </c>
      <c r="AO308" s="1" t="s">
        <v>818</v>
      </c>
      <c r="AP308" s="1" t="s">
        <v>818</v>
      </c>
      <c r="AQ308" s="1" t="s">
        <v>818</v>
      </c>
      <c r="AR308" s="1" t="s">
        <v>818</v>
      </c>
      <c r="AS308" s="1" t="s">
        <v>818</v>
      </c>
      <c r="AT308" s="1" t="s">
        <v>818</v>
      </c>
      <c r="AU308" s="1" t="s">
        <v>818</v>
      </c>
      <c r="AV308" s="1" t="s">
        <v>818</v>
      </c>
      <c r="AW308" s="1" t="s">
        <v>818</v>
      </c>
      <c r="AX308" s="1" t="s">
        <v>818</v>
      </c>
      <c r="AY308" s="1" t="s">
        <v>818</v>
      </c>
      <c r="AZ308" s="1" t="s">
        <v>818</v>
      </c>
      <c r="BA308" s="1" t="s">
        <v>818</v>
      </c>
      <c r="BB308" s="1" t="s">
        <v>818</v>
      </c>
      <c r="CW308" s="1" t="s">
        <v>818</v>
      </c>
      <c r="DA308" s="1" t="s">
        <v>818</v>
      </c>
      <c r="DC308" s="1" t="s">
        <v>818</v>
      </c>
      <c r="DE308" s="1" t="s">
        <v>818</v>
      </c>
      <c r="DG308" s="1" t="s">
        <v>818</v>
      </c>
      <c r="DI308" s="1" t="s">
        <v>818</v>
      </c>
      <c r="DK308" s="1" t="s">
        <v>818</v>
      </c>
      <c r="DM308" s="1" t="s">
        <v>818</v>
      </c>
      <c r="DO308" s="1" t="s">
        <v>818</v>
      </c>
      <c r="DQ308" s="1" t="s">
        <v>818</v>
      </c>
      <c r="DS308" s="1" t="s">
        <v>818</v>
      </c>
      <c r="DU308" s="1" t="s">
        <v>818</v>
      </c>
      <c r="DW308" s="1" t="s">
        <v>818</v>
      </c>
      <c r="DY308" s="1" t="s">
        <v>818</v>
      </c>
      <c r="EA308" s="1" t="s">
        <v>818</v>
      </c>
      <c r="EC308" s="1" t="s">
        <v>818</v>
      </c>
      <c r="EE308" s="1" t="s">
        <v>818</v>
      </c>
      <c r="EG308" s="1" t="s">
        <v>818</v>
      </c>
      <c r="EI308" s="1" t="s">
        <v>818</v>
      </c>
      <c r="EK308" s="1" t="s">
        <v>818</v>
      </c>
      <c r="EM308" s="1" t="s">
        <v>818</v>
      </c>
      <c r="EO308" s="1" t="s">
        <v>818</v>
      </c>
      <c r="ET308" s="1" t="s">
        <v>818</v>
      </c>
    </row>
    <row r="309" spans="34:150" x14ac:dyDescent="0.25">
      <c r="AH309" s="1" t="s">
        <v>819</v>
      </c>
      <c r="AI309" s="1" t="s">
        <v>819</v>
      </c>
      <c r="AJ309" s="1" t="s">
        <v>819</v>
      </c>
      <c r="AK309" s="1" t="s">
        <v>819</v>
      </c>
      <c r="AL309" s="1" t="s">
        <v>819</v>
      </c>
      <c r="AM309" s="1" t="s">
        <v>819</v>
      </c>
      <c r="AN309" s="1" t="s">
        <v>819</v>
      </c>
      <c r="AO309" s="1" t="s">
        <v>819</v>
      </c>
      <c r="AP309" s="1" t="s">
        <v>819</v>
      </c>
      <c r="AQ309" s="1" t="s">
        <v>819</v>
      </c>
      <c r="AR309" s="1" t="s">
        <v>819</v>
      </c>
      <c r="AS309" s="1" t="s">
        <v>819</v>
      </c>
      <c r="AT309" s="1" t="s">
        <v>819</v>
      </c>
      <c r="AU309" s="1" t="s">
        <v>819</v>
      </c>
      <c r="AV309" s="1" t="s">
        <v>819</v>
      </c>
      <c r="AW309" s="1" t="s">
        <v>819</v>
      </c>
      <c r="AX309" s="1" t="s">
        <v>819</v>
      </c>
      <c r="AY309" s="1" t="s">
        <v>819</v>
      </c>
      <c r="AZ309" s="1" t="s">
        <v>819</v>
      </c>
      <c r="BA309" s="1" t="s">
        <v>819</v>
      </c>
      <c r="BB309" s="1" t="s">
        <v>819</v>
      </c>
      <c r="CW309" s="1" t="s">
        <v>819</v>
      </c>
      <c r="DA309" s="1" t="s">
        <v>819</v>
      </c>
      <c r="DC309" s="1" t="s">
        <v>819</v>
      </c>
      <c r="DE309" s="1" t="s">
        <v>819</v>
      </c>
      <c r="DG309" s="1" t="s">
        <v>819</v>
      </c>
      <c r="DI309" s="1" t="s">
        <v>819</v>
      </c>
      <c r="DK309" s="1" t="s">
        <v>819</v>
      </c>
      <c r="DM309" s="1" t="s">
        <v>819</v>
      </c>
      <c r="DO309" s="1" t="s">
        <v>819</v>
      </c>
      <c r="DQ309" s="1" t="s">
        <v>819</v>
      </c>
      <c r="DS309" s="1" t="s">
        <v>819</v>
      </c>
      <c r="DU309" s="1" t="s">
        <v>819</v>
      </c>
      <c r="DW309" s="1" t="s">
        <v>819</v>
      </c>
      <c r="DY309" s="1" t="s">
        <v>819</v>
      </c>
      <c r="EA309" s="1" t="s">
        <v>819</v>
      </c>
      <c r="EC309" s="1" t="s">
        <v>819</v>
      </c>
      <c r="EE309" s="1" t="s">
        <v>819</v>
      </c>
      <c r="EG309" s="1" t="s">
        <v>819</v>
      </c>
      <c r="EI309" s="1" t="s">
        <v>819</v>
      </c>
      <c r="EK309" s="1" t="s">
        <v>819</v>
      </c>
      <c r="EM309" s="1" t="s">
        <v>819</v>
      </c>
      <c r="EO309" s="1" t="s">
        <v>819</v>
      </c>
      <c r="ET309" s="1" t="s">
        <v>819</v>
      </c>
    </row>
    <row r="310" spans="34:150" x14ac:dyDescent="0.25">
      <c r="AH310" s="1" t="s">
        <v>820</v>
      </c>
      <c r="AI310" s="1" t="s">
        <v>820</v>
      </c>
      <c r="AJ310" s="1" t="s">
        <v>820</v>
      </c>
      <c r="AK310" s="1" t="s">
        <v>820</v>
      </c>
      <c r="AL310" s="1" t="s">
        <v>820</v>
      </c>
      <c r="AM310" s="1" t="s">
        <v>820</v>
      </c>
      <c r="AN310" s="1" t="s">
        <v>820</v>
      </c>
      <c r="AO310" s="1" t="s">
        <v>820</v>
      </c>
      <c r="AP310" s="1" t="s">
        <v>820</v>
      </c>
      <c r="AQ310" s="1" t="s">
        <v>820</v>
      </c>
      <c r="AR310" s="1" t="s">
        <v>820</v>
      </c>
      <c r="AS310" s="1" t="s">
        <v>820</v>
      </c>
      <c r="AT310" s="1" t="s">
        <v>820</v>
      </c>
      <c r="AU310" s="1" t="s">
        <v>820</v>
      </c>
      <c r="AV310" s="1" t="s">
        <v>820</v>
      </c>
      <c r="AW310" s="1" t="s">
        <v>820</v>
      </c>
      <c r="AX310" s="1" t="s">
        <v>820</v>
      </c>
      <c r="AY310" s="1" t="s">
        <v>820</v>
      </c>
      <c r="AZ310" s="1" t="s">
        <v>820</v>
      </c>
      <c r="BA310" s="1" t="s">
        <v>820</v>
      </c>
      <c r="BB310" s="1" t="s">
        <v>820</v>
      </c>
      <c r="CW310" s="1" t="s">
        <v>820</v>
      </c>
      <c r="DA310" s="1" t="s">
        <v>820</v>
      </c>
      <c r="DC310" s="1" t="s">
        <v>820</v>
      </c>
      <c r="DE310" s="1" t="s">
        <v>820</v>
      </c>
      <c r="DG310" s="1" t="s">
        <v>820</v>
      </c>
      <c r="DI310" s="1" t="s">
        <v>820</v>
      </c>
      <c r="DK310" s="1" t="s">
        <v>820</v>
      </c>
      <c r="DM310" s="1" t="s">
        <v>820</v>
      </c>
      <c r="DO310" s="1" t="s">
        <v>820</v>
      </c>
      <c r="DQ310" s="1" t="s">
        <v>820</v>
      </c>
      <c r="DS310" s="1" t="s">
        <v>820</v>
      </c>
      <c r="DU310" s="1" t="s">
        <v>820</v>
      </c>
      <c r="DW310" s="1" t="s">
        <v>820</v>
      </c>
      <c r="DY310" s="1" t="s">
        <v>820</v>
      </c>
      <c r="EA310" s="1" t="s">
        <v>820</v>
      </c>
      <c r="EC310" s="1" t="s">
        <v>820</v>
      </c>
      <c r="EE310" s="1" t="s">
        <v>820</v>
      </c>
      <c r="EG310" s="1" t="s">
        <v>820</v>
      </c>
      <c r="EI310" s="1" t="s">
        <v>820</v>
      </c>
      <c r="EK310" s="1" t="s">
        <v>820</v>
      </c>
      <c r="EM310" s="1" t="s">
        <v>820</v>
      </c>
      <c r="EO310" s="1" t="s">
        <v>820</v>
      </c>
      <c r="ET310" s="1" t="s">
        <v>820</v>
      </c>
    </row>
    <row r="311" spans="34:150" x14ac:dyDescent="0.25">
      <c r="AH311" s="1" t="s">
        <v>821</v>
      </c>
      <c r="AI311" s="1" t="s">
        <v>821</v>
      </c>
      <c r="AJ311" s="1" t="s">
        <v>821</v>
      </c>
      <c r="AK311" s="1" t="s">
        <v>821</v>
      </c>
      <c r="AL311" s="1" t="s">
        <v>821</v>
      </c>
      <c r="AM311" s="1" t="s">
        <v>821</v>
      </c>
      <c r="AN311" s="1" t="s">
        <v>821</v>
      </c>
      <c r="AO311" s="1" t="s">
        <v>821</v>
      </c>
      <c r="AP311" s="1" t="s">
        <v>821</v>
      </c>
      <c r="AQ311" s="1" t="s">
        <v>821</v>
      </c>
      <c r="AR311" s="1" t="s">
        <v>821</v>
      </c>
      <c r="AS311" s="1" t="s">
        <v>821</v>
      </c>
      <c r="AT311" s="1" t="s">
        <v>821</v>
      </c>
      <c r="AU311" s="1" t="s">
        <v>821</v>
      </c>
      <c r="AV311" s="1" t="s">
        <v>821</v>
      </c>
      <c r="AW311" s="1" t="s">
        <v>821</v>
      </c>
      <c r="AX311" s="1" t="s">
        <v>821</v>
      </c>
      <c r="AY311" s="1" t="s">
        <v>821</v>
      </c>
      <c r="AZ311" s="1" t="s">
        <v>821</v>
      </c>
      <c r="BA311" s="1" t="s">
        <v>821</v>
      </c>
      <c r="BB311" s="1" t="s">
        <v>821</v>
      </c>
      <c r="CW311" s="1" t="s">
        <v>821</v>
      </c>
      <c r="DA311" s="1" t="s">
        <v>821</v>
      </c>
      <c r="DC311" s="1" t="s">
        <v>821</v>
      </c>
      <c r="DE311" s="1" t="s">
        <v>821</v>
      </c>
      <c r="DG311" s="1" t="s">
        <v>821</v>
      </c>
      <c r="DI311" s="1" t="s">
        <v>821</v>
      </c>
      <c r="DK311" s="1" t="s">
        <v>821</v>
      </c>
      <c r="DM311" s="1" t="s">
        <v>821</v>
      </c>
      <c r="DO311" s="1" t="s">
        <v>821</v>
      </c>
      <c r="DQ311" s="1" t="s">
        <v>821</v>
      </c>
      <c r="DS311" s="1" t="s">
        <v>821</v>
      </c>
      <c r="DU311" s="1" t="s">
        <v>821</v>
      </c>
      <c r="DW311" s="1" t="s">
        <v>821</v>
      </c>
      <c r="DY311" s="1" t="s">
        <v>821</v>
      </c>
      <c r="EA311" s="1" t="s">
        <v>821</v>
      </c>
      <c r="EC311" s="1" t="s">
        <v>821</v>
      </c>
      <c r="EE311" s="1" t="s">
        <v>821</v>
      </c>
      <c r="EG311" s="1" t="s">
        <v>821</v>
      </c>
      <c r="EI311" s="1" t="s">
        <v>821</v>
      </c>
      <c r="EK311" s="1" t="s">
        <v>821</v>
      </c>
      <c r="EM311" s="1" t="s">
        <v>821</v>
      </c>
      <c r="EO311" s="1" t="s">
        <v>821</v>
      </c>
      <c r="ET311" s="1" t="s">
        <v>821</v>
      </c>
    </row>
    <row r="312" spans="34:150" x14ac:dyDescent="0.25">
      <c r="AH312" s="1" t="s">
        <v>822</v>
      </c>
      <c r="AI312" s="1" t="s">
        <v>822</v>
      </c>
      <c r="AJ312" s="1" t="s">
        <v>822</v>
      </c>
      <c r="AK312" s="1" t="s">
        <v>822</v>
      </c>
      <c r="AL312" s="1" t="s">
        <v>822</v>
      </c>
      <c r="AM312" s="1" t="s">
        <v>822</v>
      </c>
      <c r="AN312" s="1" t="s">
        <v>822</v>
      </c>
      <c r="AO312" s="1" t="s">
        <v>822</v>
      </c>
      <c r="AP312" s="1" t="s">
        <v>822</v>
      </c>
      <c r="AQ312" s="1" t="s">
        <v>822</v>
      </c>
      <c r="AR312" s="1" t="s">
        <v>822</v>
      </c>
      <c r="AS312" s="1" t="s">
        <v>822</v>
      </c>
      <c r="AT312" s="1" t="s">
        <v>822</v>
      </c>
      <c r="AU312" s="1" t="s">
        <v>822</v>
      </c>
      <c r="AV312" s="1" t="s">
        <v>822</v>
      </c>
      <c r="AW312" s="1" t="s">
        <v>822</v>
      </c>
      <c r="AX312" s="1" t="s">
        <v>822</v>
      </c>
      <c r="AY312" s="1" t="s">
        <v>822</v>
      </c>
      <c r="AZ312" s="1" t="s">
        <v>822</v>
      </c>
      <c r="BA312" s="1" t="s">
        <v>822</v>
      </c>
      <c r="BB312" s="1" t="s">
        <v>822</v>
      </c>
      <c r="CW312" s="1" t="s">
        <v>822</v>
      </c>
      <c r="DA312" s="1" t="s">
        <v>822</v>
      </c>
      <c r="DC312" s="1" t="s">
        <v>822</v>
      </c>
      <c r="DE312" s="1" t="s">
        <v>822</v>
      </c>
      <c r="DG312" s="1" t="s">
        <v>822</v>
      </c>
      <c r="DI312" s="1" t="s">
        <v>822</v>
      </c>
      <c r="DK312" s="1" t="s">
        <v>822</v>
      </c>
      <c r="DM312" s="1" t="s">
        <v>822</v>
      </c>
      <c r="DO312" s="1" t="s">
        <v>822</v>
      </c>
      <c r="DQ312" s="1" t="s">
        <v>822</v>
      </c>
      <c r="DS312" s="1" t="s">
        <v>822</v>
      </c>
      <c r="DU312" s="1" t="s">
        <v>822</v>
      </c>
      <c r="DW312" s="1" t="s">
        <v>822</v>
      </c>
      <c r="DY312" s="1" t="s">
        <v>822</v>
      </c>
      <c r="EA312" s="1" t="s">
        <v>822</v>
      </c>
      <c r="EC312" s="1" t="s">
        <v>822</v>
      </c>
      <c r="EE312" s="1" t="s">
        <v>822</v>
      </c>
      <c r="EG312" s="1" t="s">
        <v>822</v>
      </c>
      <c r="EI312" s="1" t="s">
        <v>822</v>
      </c>
      <c r="EK312" s="1" t="s">
        <v>822</v>
      </c>
      <c r="EM312" s="1" t="s">
        <v>822</v>
      </c>
      <c r="EO312" s="1" t="s">
        <v>822</v>
      </c>
      <c r="ET312" s="1" t="s">
        <v>822</v>
      </c>
    </row>
    <row r="313" spans="34:150" x14ac:dyDescent="0.25">
      <c r="AH313" s="1" t="s">
        <v>823</v>
      </c>
      <c r="AI313" s="1" t="s">
        <v>823</v>
      </c>
      <c r="AJ313" s="1" t="s">
        <v>823</v>
      </c>
      <c r="AK313" s="1" t="s">
        <v>823</v>
      </c>
      <c r="AL313" s="1" t="s">
        <v>823</v>
      </c>
      <c r="AM313" s="1" t="s">
        <v>823</v>
      </c>
      <c r="AN313" s="1" t="s">
        <v>823</v>
      </c>
      <c r="AO313" s="1" t="s">
        <v>823</v>
      </c>
      <c r="AP313" s="1" t="s">
        <v>823</v>
      </c>
      <c r="AQ313" s="1" t="s">
        <v>823</v>
      </c>
      <c r="AR313" s="1" t="s">
        <v>823</v>
      </c>
      <c r="AS313" s="1" t="s">
        <v>823</v>
      </c>
      <c r="AT313" s="1" t="s">
        <v>823</v>
      </c>
      <c r="AU313" s="1" t="s">
        <v>823</v>
      </c>
      <c r="AV313" s="1" t="s">
        <v>823</v>
      </c>
      <c r="AW313" s="1" t="s">
        <v>823</v>
      </c>
      <c r="AX313" s="1" t="s">
        <v>823</v>
      </c>
      <c r="AY313" s="1" t="s">
        <v>823</v>
      </c>
      <c r="AZ313" s="1" t="s">
        <v>823</v>
      </c>
      <c r="BA313" s="1" t="s">
        <v>823</v>
      </c>
      <c r="BB313" s="1" t="s">
        <v>823</v>
      </c>
      <c r="CW313" s="1" t="s">
        <v>823</v>
      </c>
      <c r="DA313" s="1" t="s">
        <v>823</v>
      </c>
      <c r="DC313" s="1" t="s">
        <v>823</v>
      </c>
      <c r="DE313" s="1" t="s">
        <v>823</v>
      </c>
      <c r="DG313" s="1" t="s">
        <v>823</v>
      </c>
      <c r="DI313" s="1" t="s">
        <v>823</v>
      </c>
      <c r="DK313" s="1" t="s">
        <v>823</v>
      </c>
      <c r="DM313" s="1" t="s">
        <v>823</v>
      </c>
      <c r="DO313" s="1" t="s">
        <v>823</v>
      </c>
      <c r="DQ313" s="1" t="s">
        <v>823</v>
      </c>
      <c r="DS313" s="1" t="s">
        <v>823</v>
      </c>
      <c r="DU313" s="1" t="s">
        <v>823</v>
      </c>
      <c r="DW313" s="1" t="s">
        <v>823</v>
      </c>
      <c r="DY313" s="1" t="s">
        <v>823</v>
      </c>
      <c r="EA313" s="1" t="s">
        <v>823</v>
      </c>
      <c r="EC313" s="1" t="s">
        <v>823</v>
      </c>
      <c r="EE313" s="1" t="s">
        <v>823</v>
      </c>
      <c r="EG313" s="1" t="s">
        <v>823</v>
      </c>
      <c r="EI313" s="1" t="s">
        <v>823</v>
      </c>
      <c r="EK313" s="1" t="s">
        <v>823</v>
      </c>
      <c r="EM313" s="1" t="s">
        <v>823</v>
      </c>
      <c r="EO313" s="1" t="s">
        <v>823</v>
      </c>
      <c r="ET313" s="1" t="s">
        <v>823</v>
      </c>
    </row>
    <row r="314" spans="34:150" x14ac:dyDescent="0.25">
      <c r="AH314" s="1" t="s">
        <v>824</v>
      </c>
      <c r="AI314" s="1" t="s">
        <v>824</v>
      </c>
      <c r="AJ314" s="1" t="s">
        <v>824</v>
      </c>
      <c r="AK314" s="1" t="s">
        <v>824</v>
      </c>
      <c r="AL314" s="1" t="s">
        <v>824</v>
      </c>
      <c r="AM314" s="1" t="s">
        <v>824</v>
      </c>
      <c r="AN314" s="1" t="s">
        <v>824</v>
      </c>
      <c r="AO314" s="1" t="s">
        <v>824</v>
      </c>
      <c r="AP314" s="1" t="s">
        <v>824</v>
      </c>
      <c r="AQ314" s="1" t="s">
        <v>824</v>
      </c>
      <c r="AR314" s="1" t="s">
        <v>824</v>
      </c>
      <c r="AS314" s="1" t="s">
        <v>824</v>
      </c>
      <c r="AT314" s="1" t="s">
        <v>824</v>
      </c>
      <c r="AU314" s="1" t="s">
        <v>824</v>
      </c>
      <c r="AV314" s="1" t="s">
        <v>824</v>
      </c>
      <c r="AW314" s="1" t="s">
        <v>824</v>
      </c>
      <c r="AX314" s="1" t="s">
        <v>824</v>
      </c>
      <c r="AY314" s="1" t="s">
        <v>824</v>
      </c>
      <c r="AZ314" s="1" t="s">
        <v>824</v>
      </c>
      <c r="BA314" s="1" t="s">
        <v>824</v>
      </c>
      <c r="BB314" s="1" t="s">
        <v>824</v>
      </c>
      <c r="CW314" s="1" t="s">
        <v>824</v>
      </c>
      <c r="DA314" s="1" t="s">
        <v>824</v>
      </c>
      <c r="DC314" s="1" t="s">
        <v>824</v>
      </c>
      <c r="DE314" s="1" t="s">
        <v>824</v>
      </c>
      <c r="DG314" s="1" t="s">
        <v>824</v>
      </c>
      <c r="DI314" s="1" t="s">
        <v>824</v>
      </c>
      <c r="DK314" s="1" t="s">
        <v>824</v>
      </c>
      <c r="DM314" s="1" t="s">
        <v>824</v>
      </c>
      <c r="DO314" s="1" t="s">
        <v>824</v>
      </c>
      <c r="DQ314" s="1" t="s">
        <v>824</v>
      </c>
      <c r="DS314" s="1" t="s">
        <v>824</v>
      </c>
      <c r="DU314" s="1" t="s">
        <v>824</v>
      </c>
      <c r="DW314" s="1" t="s">
        <v>824</v>
      </c>
      <c r="DY314" s="1" t="s">
        <v>824</v>
      </c>
      <c r="EA314" s="1" t="s">
        <v>824</v>
      </c>
      <c r="EC314" s="1" t="s">
        <v>824</v>
      </c>
      <c r="EE314" s="1" t="s">
        <v>824</v>
      </c>
      <c r="EG314" s="1" t="s">
        <v>824</v>
      </c>
      <c r="EI314" s="1" t="s">
        <v>824</v>
      </c>
      <c r="EK314" s="1" t="s">
        <v>824</v>
      </c>
      <c r="EM314" s="1" t="s">
        <v>824</v>
      </c>
      <c r="EO314" s="1" t="s">
        <v>824</v>
      </c>
      <c r="ET314" s="1" t="s">
        <v>824</v>
      </c>
    </row>
    <row r="315" spans="34:150" x14ac:dyDescent="0.25">
      <c r="AH315" s="1" t="s">
        <v>825</v>
      </c>
      <c r="AI315" s="1" t="s">
        <v>825</v>
      </c>
      <c r="AJ315" s="1" t="s">
        <v>825</v>
      </c>
      <c r="AK315" s="1" t="s">
        <v>825</v>
      </c>
      <c r="AL315" s="1" t="s">
        <v>825</v>
      </c>
      <c r="AM315" s="1" t="s">
        <v>825</v>
      </c>
      <c r="AN315" s="1" t="s">
        <v>825</v>
      </c>
      <c r="AO315" s="1" t="s">
        <v>825</v>
      </c>
      <c r="AP315" s="1" t="s">
        <v>825</v>
      </c>
      <c r="AQ315" s="1" t="s">
        <v>825</v>
      </c>
      <c r="AR315" s="1" t="s">
        <v>825</v>
      </c>
      <c r="AS315" s="1" t="s">
        <v>825</v>
      </c>
      <c r="AT315" s="1" t="s">
        <v>825</v>
      </c>
      <c r="AU315" s="1" t="s">
        <v>825</v>
      </c>
      <c r="AV315" s="1" t="s">
        <v>825</v>
      </c>
      <c r="AW315" s="1" t="s">
        <v>825</v>
      </c>
      <c r="AX315" s="1" t="s">
        <v>825</v>
      </c>
      <c r="AY315" s="1" t="s">
        <v>825</v>
      </c>
      <c r="AZ315" s="1" t="s">
        <v>825</v>
      </c>
      <c r="BA315" s="1" t="s">
        <v>825</v>
      </c>
      <c r="BB315" s="1" t="s">
        <v>825</v>
      </c>
      <c r="CW315" s="1" t="s">
        <v>825</v>
      </c>
      <c r="DA315" s="1" t="s">
        <v>825</v>
      </c>
      <c r="DC315" s="1" t="s">
        <v>825</v>
      </c>
      <c r="DE315" s="1" t="s">
        <v>825</v>
      </c>
      <c r="DG315" s="1" t="s">
        <v>825</v>
      </c>
      <c r="DI315" s="1" t="s">
        <v>825</v>
      </c>
      <c r="DK315" s="1" t="s">
        <v>825</v>
      </c>
      <c r="DM315" s="1" t="s">
        <v>825</v>
      </c>
      <c r="DO315" s="1" t="s">
        <v>825</v>
      </c>
      <c r="DQ315" s="1" t="s">
        <v>825</v>
      </c>
      <c r="DS315" s="1" t="s">
        <v>825</v>
      </c>
      <c r="DU315" s="1" t="s">
        <v>825</v>
      </c>
      <c r="DW315" s="1" t="s">
        <v>825</v>
      </c>
      <c r="DY315" s="1" t="s">
        <v>825</v>
      </c>
      <c r="EA315" s="1" t="s">
        <v>825</v>
      </c>
      <c r="EC315" s="1" t="s">
        <v>825</v>
      </c>
      <c r="EE315" s="1" t="s">
        <v>825</v>
      </c>
      <c r="EG315" s="1" t="s">
        <v>825</v>
      </c>
      <c r="EI315" s="1" t="s">
        <v>825</v>
      </c>
      <c r="EK315" s="1" t="s">
        <v>825</v>
      </c>
      <c r="EM315" s="1" t="s">
        <v>825</v>
      </c>
      <c r="EO315" s="1" t="s">
        <v>825</v>
      </c>
      <c r="ET315" s="1" t="s">
        <v>825</v>
      </c>
    </row>
    <row r="316" spans="34:150" x14ac:dyDescent="0.25">
      <c r="AH316" s="1" t="s">
        <v>826</v>
      </c>
      <c r="AI316" s="1" t="s">
        <v>826</v>
      </c>
      <c r="AJ316" s="1" t="s">
        <v>826</v>
      </c>
      <c r="AK316" s="1" t="s">
        <v>826</v>
      </c>
      <c r="AL316" s="1" t="s">
        <v>826</v>
      </c>
      <c r="AM316" s="1" t="s">
        <v>826</v>
      </c>
      <c r="AN316" s="1" t="s">
        <v>826</v>
      </c>
      <c r="AO316" s="1" t="s">
        <v>826</v>
      </c>
      <c r="AP316" s="1" t="s">
        <v>826</v>
      </c>
      <c r="AQ316" s="1" t="s">
        <v>826</v>
      </c>
      <c r="AR316" s="1" t="s">
        <v>826</v>
      </c>
      <c r="AS316" s="1" t="s">
        <v>826</v>
      </c>
      <c r="AT316" s="1" t="s">
        <v>826</v>
      </c>
      <c r="AU316" s="1" t="s">
        <v>826</v>
      </c>
      <c r="AV316" s="1" t="s">
        <v>826</v>
      </c>
      <c r="AW316" s="1" t="s">
        <v>826</v>
      </c>
      <c r="AX316" s="1" t="s">
        <v>826</v>
      </c>
      <c r="AY316" s="1" t="s">
        <v>826</v>
      </c>
      <c r="AZ316" s="1" t="s">
        <v>826</v>
      </c>
      <c r="BA316" s="1" t="s">
        <v>826</v>
      </c>
      <c r="BB316" s="1" t="s">
        <v>826</v>
      </c>
      <c r="CW316" s="1" t="s">
        <v>826</v>
      </c>
      <c r="DA316" s="1" t="s">
        <v>826</v>
      </c>
      <c r="DC316" s="1" t="s">
        <v>826</v>
      </c>
      <c r="DE316" s="1" t="s">
        <v>826</v>
      </c>
      <c r="DG316" s="1" t="s">
        <v>826</v>
      </c>
      <c r="DI316" s="1" t="s">
        <v>826</v>
      </c>
      <c r="DK316" s="1" t="s">
        <v>826</v>
      </c>
      <c r="DM316" s="1" t="s">
        <v>826</v>
      </c>
      <c r="DO316" s="1" t="s">
        <v>826</v>
      </c>
      <c r="DQ316" s="1" t="s">
        <v>826</v>
      </c>
      <c r="DS316" s="1" t="s">
        <v>826</v>
      </c>
      <c r="DU316" s="1" t="s">
        <v>826</v>
      </c>
      <c r="DW316" s="1" t="s">
        <v>826</v>
      </c>
      <c r="DY316" s="1" t="s">
        <v>826</v>
      </c>
      <c r="EA316" s="1" t="s">
        <v>826</v>
      </c>
      <c r="EC316" s="1" t="s">
        <v>826</v>
      </c>
      <c r="EE316" s="1" t="s">
        <v>826</v>
      </c>
      <c r="EG316" s="1" t="s">
        <v>826</v>
      </c>
      <c r="EI316" s="1" t="s">
        <v>826</v>
      </c>
      <c r="EK316" s="1" t="s">
        <v>826</v>
      </c>
      <c r="EM316" s="1" t="s">
        <v>826</v>
      </c>
      <c r="EO316" s="1" t="s">
        <v>826</v>
      </c>
      <c r="ET316" s="1" t="s">
        <v>826</v>
      </c>
    </row>
    <row r="317" spans="34:150" x14ac:dyDescent="0.25">
      <c r="AH317" s="1" t="s">
        <v>827</v>
      </c>
      <c r="AI317" s="1" t="s">
        <v>827</v>
      </c>
      <c r="AJ317" s="1" t="s">
        <v>827</v>
      </c>
      <c r="AK317" s="1" t="s">
        <v>827</v>
      </c>
      <c r="AL317" s="1" t="s">
        <v>827</v>
      </c>
      <c r="AM317" s="1" t="s">
        <v>827</v>
      </c>
      <c r="AN317" s="1" t="s">
        <v>827</v>
      </c>
      <c r="AO317" s="1" t="s">
        <v>827</v>
      </c>
      <c r="AP317" s="1" t="s">
        <v>827</v>
      </c>
      <c r="AQ317" s="1" t="s">
        <v>827</v>
      </c>
      <c r="AR317" s="1" t="s">
        <v>827</v>
      </c>
      <c r="AS317" s="1" t="s">
        <v>827</v>
      </c>
      <c r="AT317" s="1" t="s">
        <v>827</v>
      </c>
      <c r="AU317" s="1" t="s">
        <v>827</v>
      </c>
      <c r="AV317" s="1" t="s">
        <v>827</v>
      </c>
      <c r="AW317" s="1" t="s">
        <v>827</v>
      </c>
      <c r="AX317" s="1" t="s">
        <v>827</v>
      </c>
      <c r="AY317" s="1" t="s">
        <v>827</v>
      </c>
      <c r="AZ317" s="1" t="s">
        <v>827</v>
      </c>
      <c r="BA317" s="1" t="s">
        <v>827</v>
      </c>
      <c r="BB317" s="1" t="s">
        <v>827</v>
      </c>
      <c r="CW317" s="1" t="s">
        <v>827</v>
      </c>
      <c r="DA317" s="1" t="s">
        <v>827</v>
      </c>
      <c r="DC317" s="1" t="s">
        <v>827</v>
      </c>
      <c r="DE317" s="1" t="s">
        <v>827</v>
      </c>
      <c r="DG317" s="1" t="s">
        <v>827</v>
      </c>
      <c r="DI317" s="1" t="s">
        <v>827</v>
      </c>
      <c r="DK317" s="1" t="s">
        <v>827</v>
      </c>
      <c r="DM317" s="1" t="s">
        <v>827</v>
      </c>
      <c r="DO317" s="1" t="s">
        <v>827</v>
      </c>
      <c r="DQ317" s="1" t="s">
        <v>827</v>
      </c>
      <c r="DS317" s="1" t="s">
        <v>827</v>
      </c>
      <c r="DU317" s="1" t="s">
        <v>827</v>
      </c>
      <c r="DW317" s="1" t="s">
        <v>827</v>
      </c>
      <c r="DY317" s="1" t="s">
        <v>827</v>
      </c>
      <c r="EA317" s="1" t="s">
        <v>827</v>
      </c>
      <c r="EC317" s="1" t="s">
        <v>827</v>
      </c>
      <c r="EE317" s="1" t="s">
        <v>827</v>
      </c>
      <c r="EG317" s="1" t="s">
        <v>827</v>
      </c>
      <c r="EI317" s="1" t="s">
        <v>827</v>
      </c>
      <c r="EK317" s="1" t="s">
        <v>827</v>
      </c>
      <c r="EM317" s="1" t="s">
        <v>827</v>
      </c>
      <c r="EO317" s="1" t="s">
        <v>827</v>
      </c>
      <c r="ET317" s="1" t="s">
        <v>827</v>
      </c>
    </row>
    <row r="318" spans="34:150" x14ac:dyDescent="0.25">
      <c r="AH318" s="1" t="s">
        <v>828</v>
      </c>
      <c r="AI318" s="1" t="s">
        <v>828</v>
      </c>
      <c r="AJ318" s="1" t="s">
        <v>828</v>
      </c>
      <c r="AK318" s="1" t="s">
        <v>828</v>
      </c>
      <c r="AL318" s="1" t="s">
        <v>828</v>
      </c>
      <c r="AM318" s="1" t="s">
        <v>828</v>
      </c>
      <c r="AN318" s="1" t="s">
        <v>828</v>
      </c>
      <c r="AO318" s="1" t="s">
        <v>828</v>
      </c>
      <c r="AP318" s="1" t="s">
        <v>828</v>
      </c>
      <c r="AQ318" s="1" t="s">
        <v>828</v>
      </c>
      <c r="AR318" s="1" t="s">
        <v>828</v>
      </c>
      <c r="AS318" s="1" t="s">
        <v>828</v>
      </c>
      <c r="AT318" s="1" t="s">
        <v>828</v>
      </c>
      <c r="AU318" s="1" t="s">
        <v>828</v>
      </c>
      <c r="AV318" s="1" t="s">
        <v>828</v>
      </c>
      <c r="AW318" s="1" t="s">
        <v>828</v>
      </c>
      <c r="AX318" s="1" t="s">
        <v>828</v>
      </c>
      <c r="AY318" s="1" t="s">
        <v>828</v>
      </c>
      <c r="AZ318" s="1" t="s">
        <v>828</v>
      </c>
      <c r="BA318" s="1" t="s">
        <v>828</v>
      </c>
      <c r="BB318" s="1" t="s">
        <v>828</v>
      </c>
      <c r="CW318" s="1" t="s">
        <v>828</v>
      </c>
      <c r="DA318" s="1" t="s">
        <v>828</v>
      </c>
      <c r="DC318" s="1" t="s">
        <v>828</v>
      </c>
      <c r="DE318" s="1" t="s">
        <v>828</v>
      </c>
      <c r="DG318" s="1" t="s">
        <v>828</v>
      </c>
      <c r="DI318" s="1" t="s">
        <v>828</v>
      </c>
      <c r="DK318" s="1" t="s">
        <v>828</v>
      </c>
      <c r="DM318" s="1" t="s">
        <v>828</v>
      </c>
      <c r="DO318" s="1" t="s">
        <v>828</v>
      </c>
      <c r="DQ318" s="1" t="s">
        <v>828</v>
      </c>
      <c r="DS318" s="1" t="s">
        <v>828</v>
      </c>
      <c r="DU318" s="1" t="s">
        <v>828</v>
      </c>
      <c r="DW318" s="1" t="s">
        <v>828</v>
      </c>
      <c r="DY318" s="1" t="s">
        <v>828</v>
      </c>
      <c r="EA318" s="1" t="s">
        <v>828</v>
      </c>
      <c r="EC318" s="1" t="s">
        <v>828</v>
      </c>
      <c r="EE318" s="1" t="s">
        <v>828</v>
      </c>
      <c r="EG318" s="1" t="s">
        <v>828</v>
      </c>
      <c r="EI318" s="1" t="s">
        <v>828</v>
      </c>
      <c r="EK318" s="1" t="s">
        <v>828</v>
      </c>
      <c r="EM318" s="1" t="s">
        <v>828</v>
      </c>
      <c r="EO318" s="1" t="s">
        <v>828</v>
      </c>
      <c r="ET318" s="1" t="s">
        <v>828</v>
      </c>
    </row>
    <row r="319" spans="34:150" x14ac:dyDescent="0.25">
      <c r="AH319" s="1" t="s">
        <v>829</v>
      </c>
      <c r="AI319" s="1" t="s">
        <v>829</v>
      </c>
      <c r="AJ319" s="1" t="s">
        <v>829</v>
      </c>
      <c r="AK319" s="1" t="s">
        <v>829</v>
      </c>
      <c r="AL319" s="1" t="s">
        <v>829</v>
      </c>
      <c r="AM319" s="1" t="s">
        <v>829</v>
      </c>
      <c r="AN319" s="1" t="s">
        <v>829</v>
      </c>
      <c r="AO319" s="1" t="s">
        <v>829</v>
      </c>
      <c r="AP319" s="1" t="s">
        <v>829</v>
      </c>
      <c r="AQ319" s="1" t="s">
        <v>829</v>
      </c>
      <c r="AR319" s="1" t="s">
        <v>829</v>
      </c>
      <c r="AS319" s="1" t="s">
        <v>829</v>
      </c>
      <c r="AT319" s="1" t="s">
        <v>829</v>
      </c>
      <c r="AU319" s="1" t="s">
        <v>829</v>
      </c>
      <c r="AV319" s="1" t="s">
        <v>829</v>
      </c>
      <c r="AW319" s="1" t="s">
        <v>829</v>
      </c>
      <c r="AX319" s="1" t="s">
        <v>829</v>
      </c>
      <c r="AY319" s="1" t="s">
        <v>829</v>
      </c>
      <c r="AZ319" s="1" t="s">
        <v>829</v>
      </c>
      <c r="BA319" s="1" t="s">
        <v>829</v>
      </c>
      <c r="BB319" s="1" t="s">
        <v>829</v>
      </c>
      <c r="CW319" s="1" t="s">
        <v>829</v>
      </c>
      <c r="DA319" s="1" t="s">
        <v>829</v>
      </c>
      <c r="DC319" s="1" t="s">
        <v>829</v>
      </c>
      <c r="DE319" s="1" t="s">
        <v>829</v>
      </c>
      <c r="DG319" s="1" t="s">
        <v>829</v>
      </c>
      <c r="DI319" s="1" t="s">
        <v>829</v>
      </c>
      <c r="DK319" s="1" t="s">
        <v>829</v>
      </c>
      <c r="DM319" s="1" t="s">
        <v>829</v>
      </c>
      <c r="DO319" s="1" t="s">
        <v>829</v>
      </c>
      <c r="DQ319" s="1" t="s">
        <v>829</v>
      </c>
      <c r="DS319" s="1" t="s">
        <v>829</v>
      </c>
      <c r="DU319" s="1" t="s">
        <v>829</v>
      </c>
      <c r="DW319" s="1" t="s">
        <v>829</v>
      </c>
      <c r="DY319" s="1" t="s">
        <v>829</v>
      </c>
      <c r="EA319" s="1" t="s">
        <v>829</v>
      </c>
      <c r="EC319" s="1" t="s">
        <v>829</v>
      </c>
      <c r="EE319" s="1" t="s">
        <v>829</v>
      </c>
      <c r="EG319" s="1" t="s">
        <v>829</v>
      </c>
      <c r="EI319" s="1" t="s">
        <v>829</v>
      </c>
      <c r="EK319" s="1" t="s">
        <v>829</v>
      </c>
      <c r="EM319" s="1" t="s">
        <v>829</v>
      </c>
      <c r="EO319" s="1" t="s">
        <v>829</v>
      </c>
      <c r="ET319" s="1" t="s">
        <v>829</v>
      </c>
    </row>
    <row r="320" spans="34:150" x14ac:dyDescent="0.25">
      <c r="AH320" s="1" t="s">
        <v>830</v>
      </c>
      <c r="AI320" s="1" t="s">
        <v>830</v>
      </c>
      <c r="AJ320" s="1" t="s">
        <v>830</v>
      </c>
      <c r="AK320" s="1" t="s">
        <v>830</v>
      </c>
      <c r="AL320" s="1" t="s">
        <v>830</v>
      </c>
      <c r="AM320" s="1" t="s">
        <v>830</v>
      </c>
      <c r="AN320" s="1" t="s">
        <v>830</v>
      </c>
      <c r="AO320" s="1" t="s">
        <v>830</v>
      </c>
      <c r="AP320" s="1" t="s">
        <v>830</v>
      </c>
      <c r="AQ320" s="1" t="s">
        <v>830</v>
      </c>
      <c r="AR320" s="1" t="s">
        <v>830</v>
      </c>
      <c r="AS320" s="1" t="s">
        <v>830</v>
      </c>
      <c r="AT320" s="1" t="s">
        <v>830</v>
      </c>
      <c r="AU320" s="1" t="s">
        <v>830</v>
      </c>
      <c r="AV320" s="1" t="s">
        <v>830</v>
      </c>
      <c r="AW320" s="1" t="s">
        <v>830</v>
      </c>
      <c r="AX320" s="1" t="s">
        <v>830</v>
      </c>
      <c r="AY320" s="1" t="s">
        <v>830</v>
      </c>
      <c r="AZ320" s="1" t="s">
        <v>830</v>
      </c>
      <c r="BA320" s="1" t="s">
        <v>830</v>
      </c>
      <c r="BB320" s="1" t="s">
        <v>830</v>
      </c>
      <c r="CW320" s="1" t="s">
        <v>830</v>
      </c>
      <c r="DA320" s="1" t="s">
        <v>830</v>
      </c>
      <c r="DC320" s="1" t="s">
        <v>830</v>
      </c>
      <c r="DE320" s="1" t="s">
        <v>830</v>
      </c>
      <c r="DG320" s="1" t="s">
        <v>830</v>
      </c>
      <c r="DI320" s="1" t="s">
        <v>830</v>
      </c>
      <c r="DK320" s="1" t="s">
        <v>830</v>
      </c>
      <c r="DM320" s="1" t="s">
        <v>830</v>
      </c>
      <c r="DO320" s="1" t="s">
        <v>830</v>
      </c>
      <c r="DQ320" s="1" t="s">
        <v>830</v>
      </c>
      <c r="DS320" s="1" t="s">
        <v>830</v>
      </c>
      <c r="DU320" s="1" t="s">
        <v>830</v>
      </c>
      <c r="DW320" s="1" t="s">
        <v>830</v>
      </c>
      <c r="DY320" s="1" t="s">
        <v>830</v>
      </c>
      <c r="EA320" s="1" t="s">
        <v>830</v>
      </c>
      <c r="EC320" s="1" t="s">
        <v>830</v>
      </c>
      <c r="EE320" s="1" t="s">
        <v>830</v>
      </c>
      <c r="EG320" s="1" t="s">
        <v>830</v>
      </c>
      <c r="EI320" s="1" t="s">
        <v>830</v>
      </c>
      <c r="EK320" s="1" t="s">
        <v>830</v>
      </c>
      <c r="EM320" s="1" t="s">
        <v>830</v>
      </c>
      <c r="EO320" s="1" t="s">
        <v>830</v>
      </c>
      <c r="ET320" s="1" t="s">
        <v>830</v>
      </c>
    </row>
    <row r="321" spans="34:150" x14ac:dyDescent="0.25">
      <c r="AH321" s="1" t="s">
        <v>831</v>
      </c>
      <c r="AI321" s="1" t="s">
        <v>831</v>
      </c>
      <c r="AJ321" s="1" t="s">
        <v>831</v>
      </c>
      <c r="AK321" s="1" t="s">
        <v>831</v>
      </c>
      <c r="AL321" s="1" t="s">
        <v>831</v>
      </c>
      <c r="AM321" s="1" t="s">
        <v>831</v>
      </c>
      <c r="AN321" s="1" t="s">
        <v>831</v>
      </c>
      <c r="AO321" s="1" t="s">
        <v>831</v>
      </c>
      <c r="AP321" s="1" t="s">
        <v>831</v>
      </c>
      <c r="AQ321" s="1" t="s">
        <v>831</v>
      </c>
      <c r="AR321" s="1" t="s">
        <v>831</v>
      </c>
      <c r="AS321" s="1" t="s">
        <v>831</v>
      </c>
      <c r="AT321" s="1" t="s">
        <v>831</v>
      </c>
      <c r="AU321" s="1" t="s">
        <v>831</v>
      </c>
      <c r="AV321" s="1" t="s">
        <v>831</v>
      </c>
      <c r="AW321" s="1" t="s">
        <v>831</v>
      </c>
      <c r="AX321" s="1" t="s">
        <v>831</v>
      </c>
      <c r="AY321" s="1" t="s">
        <v>831</v>
      </c>
      <c r="AZ321" s="1" t="s">
        <v>831</v>
      </c>
      <c r="BA321" s="1" t="s">
        <v>831</v>
      </c>
      <c r="BB321" s="1" t="s">
        <v>831</v>
      </c>
      <c r="CW321" s="1" t="s">
        <v>831</v>
      </c>
      <c r="DA321" s="1" t="s">
        <v>831</v>
      </c>
      <c r="DC321" s="1" t="s">
        <v>831</v>
      </c>
      <c r="DE321" s="1" t="s">
        <v>831</v>
      </c>
      <c r="DG321" s="1" t="s">
        <v>831</v>
      </c>
      <c r="DI321" s="1" t="s">
        <v>831</v>
      </c>
      <c r="DK321" s="1" t="s">
        <v>831</v>
      </c>
      <c r="DM321" s="1" t="s">
        <v>831</v>
      </c>
      <c r="DO321" s="1" t="s">
        <v>831</v>
      </c>
      <c r="DQ321" s="1" t="s">
        <v>831</v>
      </c>
      <c r="DS321" s="1" t="s">
        <v>831</v>
      </c>
      <c r="DU321" s="1" t="s">
        <v>831</v>
      </c>
      <c r="DW321" s="1" t="s">
        <v>831</v>
      </c>
      <c r="DY321" s="1" t="s">
        <v>831</v>
      </c>
      <c r="EA321" s="1" t="s">
        <v>831</v>
      </c>
      <c r="EC321" s="1" t="s">
        <v>831</v>
      </c>
      <c r="EE321" s="1" t="s">
        <v>831</v>
      </c>
      <c r="EG321" s="1" t="s">
        <v>831</v>
      </c>
      <c r="EI321" s="1" t="s">
        <v>831</v>
      </c>
      <c r="EK321" s="1" t="s">
        <v>831</v>
      </c>
      <c r="EM321" s="1" t="s">
        <v>831</v>
      </c>
      <c r="EO321" s="1" t="s">
        <v>831</v>
      </c>
      <c r="ET321" s="1" t="s">
        <v>831</v>
      </c>
    </row>
    <row r="322" spans="34:150" x14ac:dyDescent="0.25">
      <c r="AH322" s="1" t="s">
        <v>832</v>
      </c>
      <c r="AI322" s="1" t="s">
        <v>832</v>
      </c>
      <c r="AJ322" s="1" t="s">
        <v>832</v>
      </c>
      <c r="AK322" s="1" t="s">
        <v>832</v>
      </c>
      <c r="AL322" s="1" t="s">
        <v>832</v>
      </c>
      <c r="AM322" s="1" t="s">
        <v>832</v>
      </c>
      <c r="AN322" s="1" t="s">
        <v>832</v>
      </c>
      <c r="AO322" s="1" t="s">
        <v>832</v>
      </c>
      <c r="AP322" s="1" t="s">
        <v>832</v>
      </c>
      <c r="AQ322" s="1" t="s">
        <v>832</v>
      </c>
      <c r="AR322" s="1" t="s">
        <v>832</v>
      </c>
      <c r="AS322" s="1" t="s">
        <v>832</v>
      </c>
      <c r="AT322" s="1" t="s">
        <v>832</v>
      </c>
      <c r="AU322" s="1" t="s">
        <v>832</v>
      </c>
      <c r="AV322" s="1" t="s">
        <v>832</v>
      </c>
      <c r="AW322" s="1" t="s">
        <v>832</v>
      </c>
      <c r="AX322" s="1" t="s">
        <v>832</v>
      </c>
      <c r="AY322" s="1" t="s">
        <v>832</v>
      </c>
      <c r="AZ322" s="1" t="s">
        <v>832</v>
      </c>
      <c r="BA322" s="1" t="s">
        <v>832</v>
      </c>
      <c r="BB322" s="1" t="s">
        <v>832</v>
      </c>
      <c r="CW322" s="1" t="s">
        <v>832</v>
      </c>
      <c r="DA322" s="1" t="s">
        <v>832</v>
      </c>
      <c r="DC322" s="1" t="s">
        <v>832</v>
      </c>
      <c r="DE322" s="1" t="s">
        <v>832</v>
      </c>
      <c r="DG322" s="1" t="s">
        <v>832</v>
      </c>
      <c r="DI322" s="1" t="s">
        <v>832</v>
      </c>
      <c r="DK322" s="1" t="s">
        <v>832</v>
      </c>
      <c r="DM322" s="1" t="s">
        <v>832</v>
      </c>
      <c r="DO322" s="1" t="s">
        <v>832</v>
      </c>
      <c r="DQ322" s="1" t="s">
        <v>832</v>
      </c>
      <c r="DS322" s="1" t="s">
        <v>832</v>
      </c>
      <c r="DU322" s="1" t="s">
        <v>832</v>
      </c>
      <c r="DW322" s="1" t="s">
        <v>832</v>
      </c>
      <c r="DY322" s="1" t="s">
        <v>832</v>
      </c>
      <c r="EA322" s="1" t="s">
        <v>832</v>
      </c>
      <c r="EC322" s="1" t="s">
        <v>832</v>
      </c>
      <c r="EE322" s="1" t="s">
        <v>832</v>
      </c>
      <c r="EG322" s="1" t="s">
        <v>832</v>
      </c>
      <c r="EI322" s="1" t="s">
        <v>832</v>
      </c>
      <c r="EK322" s="1" t="s">
        <v>832</v>
      </c>
      <c r="EM322" s="1" t="s">
        <v>832</v>
      </c>
      <c r="EO322" s="1" t="s">
        <v>832</v>
      </c>
      <c r="ET322" s="1" t="s">
        <v>832</v>
      </c>
    </row>
    <row r="323" spans="34:150" x14ac:dyDescent="0.25">
      <c r="AH323" s="1" t="s">
        <v>833</v>
      </c>
      <c r="AI323" s="1" t="s">
        <v>833</v>
      </c>
      <c r="AJ323" s="1" t="s">
        <v>833</v>
      </c>
      <c r="AK323" s="1" t="s">
        <v>833</v>
      </c>
      <c r="AL323" s="1" t="s">
        <v>833</v>
      </c>
      <c r="AM323" s="1" t="s">
        <v>833</v>
      </c>
      <c r="AN323" s="1" t="s">
        <v>833</v>
      </c>
      <c r="AO323" s="1" t="s">
        <v>833</v>
      </c>
      <c r="AP323" s="1" t="s">
        <v>833</v>
      </c>
      <c r="AQ323" s="1" t="s">
        <v>833</v>
      </c>
      <c r="AR323" s="1" t="s">
        <v>833</v>
      </c>
      <c r="AS323" s="1" t="s">
        <v>833</v>
      </c>
      <c r="AT323" s="1" t="s">
        <v>833</v>
      </c>
      <c r="AU323" s="1" t="s">
        <v>833</v>
      </c>
      <c r="AV323" s="1" t="s">
        <v>833</v>
      </c>
      <c r="AW323" s="1" t="s">
        <v>833</v>
      </c>
      <c r="AX323" s="1" t="s">
        <v>833</v>
      </c>
      <c r="AY323" s="1" t="s">
        <v>833</v>
      </c>
      <c r="AZ323" s="1" t="s">
        <v>833</v>
      </c>
      <c r="BA323" s="1" t="s">
        <v>833</v>
      </c>
      <c r="BB323" s="1" t="s">
        <v>833</v>
      </c>
      <c r="CW323" s="1" t="s">
        <v>833</v>
      </c>
      <c r="DA323" s="1" t="s">
        <v>833</v>
      </c>
      <c r="DC323" s="1" t="s">
        <v>833</v>
      </c>
      <c r="DE323" s="1" t="s">
        <v>833</v>
      </c>
      <c r="DG323" s="1" t="s">
        <v>833</v>
      </c>
      <c r="DI323" s="1" t="s">
        <v>833</v>
      </c>
      <c r="DK323" s="1" t="s">
        <v>833</v>
      </c>
      <c r="DM323" s="1" t="s">
        <v>833</v>
      </c>
      <c r="DO323" s="1" t="s">
        <v>833</v>
      </c>
      <c r="DQ323" s="1" t="s">
        <v>833</v>
      </c>
      <c r="DS323" s="1" t="s">
        <v>833</v>
      </c>
      <c r="DU323" s="1" t="s">
        <v>833</v>
      </c>
      <c r="DW323" s="1" t="s">
        <v>833</v>
      </c>
      <c r="DY323" s="1" t="s">
        <v>833</v>
      </c>
      <c r="EA323" s="1" t="s">
        <v>833</v>
      </c>
      <c r="EC323" s="1" t="s">
        <v>833</v>
      </c>
      <c r="EE323" s="1" t="s">
        <v>833</v>
      </c>
      <c r="EG323" s="1" t="s">
        <v>833</v>
      </c>
      <c r="EI323" s="1" t="s">
        <v>833</v>
      </c>
      <c r="EK323" s="1" t="s">
        <v>833</v>
      </c>
      <c r="EM323" s="1" t="s">
        <v>833</v>
      </c>
      <c r="EO323" s="1" t="s">
        <v>833</v>
      </c>
      <c r="ET323" s="1" t="s">
        <v>833</v>
      </c>
    </row>
    <row r="324" spans="34:150" x14ac:dyDescent="0.25">
      <c r="AH324" s="1" t="s">
        <v>834</v>
      </c>
      <c r="AI324" s="1" t="s">
        <v>834</v>
      </c>
      <c r="AJ324" s="1" t="s">
        <v>834</v>
      </c>
      <c r="AK324" s="1" t="s">
        <v>834</v>
      </c>
      <c r="AL324" s="1" t="s">
        <v>834</v>
      </c>
      <c r="AM324" s="1" t="s">
        <v>834</v>
      </c>
      <c r="AN324" s="1" t="s">
        <v>834</v>
      </c>
      <c r="AO324" s="1" t="s">
        <v>834</v>
      </c>
      <c r="AP324" s="1" t="s">
        <v>834</v>
      </c>
      <c r="AQ324" s="1" t="s">
        <v>834</v>
      </c>
      <c r="AR324" s="1" t="s">
        <v>834</v>
      </c>
      <c r="AS324" s="1" t="s">
        <v>834</v>
      </c>
      <c r="AT324" s="1" t="s">
        <v>834</v>
      </c>
      <c r="AU324" s="1" t="s">
        <v>834</v>
      </c>
      <c r="AV324" s="1" t="s">
        <v>834</v>
      </c>
      <c r="AW324" s="1" t="s">
        <v>834</v>
      </c>
      <c r="AX324" s="1" t="s">
        <v>834</v>
      </c>
      <c r="AY324" s="1" t="s">
        <v>834</v>
      </c>
      <c r="AZ324" s="1" t="s">
        <v>834</v>
      </c>
      <c r="BA324" s="1" t="s">
        <v>834</v>
      </c>
      <c r="BB324" s="1" t="s">
        <v>834</v>
      </c>
      <c r="CW324" s="1" t="s">
        <v>834</v>
      </c>
      <c r="DA324" s="1" t="s">
        <v>834</v>
      </c>
      <c r="DC324" s="1" t="s">
        <v>834</v>
      </c>
      <c r="DE324" s="1" t="s">
        <v>834</v>
      </c>
      <c r="DG324" s="1" t="s">
        <v>834</v>
      </c>
      <c r="DI324" s="1" t="s">
        <v>834</v>
      </c>
      <c r="DK324" s="1" t="s">
        <v>834</v>
      </c>
      <c r="DM324" s="1" t="s">
        <v>834</v>
      </c>
      <c r="DO324" s="1" t="s">
        <v>834</v>
      </c>
      <c r="DQ324" s="1" t="s">
        <v>834</v>
      </c>
      <c r="DS324" s="1" t="s">
        <v>834</v>
      </c>
      <c r="DU324" s="1" t="s">
        <v>834</v>
      </c>
      <c r="DW324" s="1" t="s">
        <v>834</v>
      </c>
      <c r="DY324" s="1" t="s">
        <v>834</v>
      </c>
      <c r="EA324" s="1" t="s">
        <v>834</v>
      </c>
      <c r="EC324" s="1" t="s">
        <v>834</v>
      </c>
      <c r="EE324" s="1" t="s">
        <v>834</v>
      </c>
      <c r="EG324" s="1" t="s">
        <v>834</v>
      </c>
      <c r="EI324" s="1" t="s">
        <v>834</v>
      </c>
      <c r="EK324" s="1" t="s">
        <v>834</v>
      </c>
      <c r="EM324" s="1" t="s">
        <v>834</v>
      </c>
      <c r="EO324" s="1" t="s">
        <v>834</v>
      </c>
      <c r="ET324" s="1" t="s">
        <v>834</v>
      </c>
    </row>
    <row r="325" spans="34:150" x14ac:dyDescent="0.25">
      <c r="AH325" s="1" t="s">
        <v>835</v>
      </c>
      <c r="AI325" s="1" t="s">
        <v>835</v>
      </c>
      <c r="AJ325" s="1" t="s">
        <v>835</v>
      </c>
      <c r="AK325" s="1" t="s">
        <v>835</v>
      </c>
      <c r="AL325" s="1" t="s">
        <v>835</v>
      </c>
      <c r="AM325" s="1" t="s">
        <v>835</v>
      </c>
      <c r="AN325" s="1" t="s">
        <v>835</v>
      </c>
      <c r="AO325" s="1" t="s">
        <v>835</v>
      </c>
      <c r="AP325" s="1" t="s">
        <v>835</v>
      </c>
      <c r="AQ325" s="1" t="s">
        <v>835</v>
      </c>
      <c r="AR325" s="1" t="s">
        <v>835</v>
      </c>
      <c r="AS325" s="1" t="s">
        <v>835</v>
      </c>
      <c r="AT325" s="1" t="s">
        <v>835</v>
      </c>
      <c r="AU325" s="1" t="s">
        <v>835</v>
      </c>
      <c r="AV325" s="1" t="s">
        <v>835</v>
      </c>
      <c r="AW325" s="1" t="s">
        <v>835</v>
      </c>
      <c r="AX325" s="1" t="s">
        <v>835</v>
      </c>
      <c r="AY325" s="1" t="s">
        <v>835</v>
      </c>
      <c r="AZ325" s="1" t="s">
        <v>835</v>
      </c>
      <c r="BA325" s="1" t="s">
        <v>835</v>
      </c>
      <c r="BB325" s="1" t="s">
        <v>835</v>
      </c>
      <c r="CW325" s="1" t="s">
        <v>835</v>
      </c>
      <c r="DA325" s="1" t="s">
        <v>835</v>
      </c>
      <c r="DC325" s="1" t="s">
        <v>835</v>
      </c>
      <c r="DE325" s="1" t="s">
        <v>835</v>
      </c>
      <c r="DG325" s="1" t="s">
        <v>835</v>
      </c>
      <c r="DI325" s="1" t="s">
        <v>835</v>
      </c>
      <c r="DK325" s="1" t="s">
        <v>835</v>
      </c>
      <c r="DM325" s="1" t="s">
        <v>835</v>
      </c>
      <c r="DO325" s="1" t="s">
        <v>835</v>
      </c>
      <c r="DQ325" s="1" t="s">
        <v>835</v>
      </c>
      <c r="DS325" s="1" t="s">
        <v>835</v>
      </c>
      <c r="DU325" s="1" t="s">
        <v>835</v>
      </c>
      <c r="DW325" s="1" t="s">
        <v>835</v>
      </c>
      <c r="DY325" s="1" t="s">
        <v>835</v>
      </c>
      <c r="EA325" s="1" t="s">
        <v>835</v>
      </c>
      <c r="EC325" s="1" t="s">
        <v>835</v>
      </c>
      <c r="EE325" s="1" t="s">
        <v>835</v>
      </c>
      <c r="EG325" s="1" t="s">
        <v>835</v>
      </c>
      <c r="EI325" s="1" t="s">
        <v>835</v>
      </c>
      <c r="EK325" s="1" t="s">
        <v>835</v>
      </c>
      <c r="EM325" s="1" t="s">
        <v>835</v>
      </c>
      <c r="EO325" s="1" t="s">
        <v>835</v>
      </c>
      <c r="ET325" s="1" t="s">
        <v>835</v>
      </c>
    </row>
    <row r="326" spans="34:150" x14ac:dyDescent="0.25">
      <c r="AH326" s="1" t="s">
        <v>836</v>
      </c>
      <c r="AI326" s="1" t="s">
        <v>836</v>
      </c>
      <c r="AJ326" s="1" t="s">
        <v>836</v>
      </c>
      <c r="AK326" s="1" t="s">
        <v>836</v>
      </c>
      <c r="AL326" s="1" t="s">
        <v>836</v>
      </c>
      <c r="AM326" s="1" t="s">
        <v>836</v>
      </c>
      <c r="AN326" s="1" t="s">
        <v>836</v>
      </c>
      <c r="AO326" s="1" t="s">
        <v>836</v>
      </c>
      <c r="AP326" s="1" t="s">
        <v>836</v>
      </c>
      <c r="AQ326" s="1" t="s">
        <v>836</v>
      </c>
      <c r="AR326" s="1" t="s">
        <v>836</v>
      </c>
      <c r="AS326" s="1" t="s">
        <v>836</v>
      </c>
      <c r="AT326" s="1" t="s">
        <v>836</v>
      </c>
      <c r="AU326" s="1" t="s">
        <v>836</v>
      </c>
      <c r="AV326" s="1" t="s">
        <v>836</v>
      </c>
      <c r="AW326" s="1" t="s">
        <v>836</v>
      </c>
      <c r="AX326" s="1" t="s">
        <v>836</v>
      </c>
      <c r="AY326" s="1" t="s">
        <v>836</v>
      </c>
      <c r="AZ326" s="1" t="s">
        <v>836</v>
      </c>
      <c r="BA326" s="1" t="s">
        <v>836</v>
      </c>
      <c r="BB326" s="1" t="s">
        <v>836</v>
      </c>
      <c r="CW326" s="1" t="s">
        <v>836</v>
      </c>
      <c r="DA326" s="1" t="s">
        <v>836</v>
      </c>
      <c r="DC326" s="1" t="s">
        <v>836</v>
      </c>
      <c r="DE326" s="1" t="s">
        <v>836</v>
      </c>
      <c r="DG326" s="1" t="s">
        <v>836</v>
      </c>
      <c r="DI326" s="1" t="s">
        <v>836</v>
      </c>
      <c r="DK326" s="1" t="s">
        <v>836</v>
      </c>
      <c r="DM326" s="1" t="s">
        <v>836</v>
      </c>
      <c r="DO326" s="1" t="s">
        <v>836</v>
      </c>
      <c r="DQ326" s="1" t="s">
        <v>836</v>
      </c>
      <c r="DS326" s="1" t="s">
        <v>836</v>
      </c>
      <c r="DU326" s="1" t="s">
        <v>836</v>
      </c>
      <c r="DW326" s="1" t="s">
        <v>836</v>
      </c>
      <c r="DY326" s="1" t="s">
        <v>836</v>
      </c>
      <c r="EA326" s="1" t="s">
        <v>836</v>
      </c>
      <c r="EC326" s="1" t="s">
        <v>836</v>
      </c>
      <c r="EE326" s="1" t="s">
        <v>836</v>
      </c>
      <c r="EG326" s="1" t="s">
        <v>836</v>
      </c>
      <c r="EI326" s="1" t="s">
        <v>836</v>
      </c>
      <c r="EK326" s="1" t="s">
        <v>836</v>
      </c>
      <c r="EM326" s="1" t="s">
        <v>836</v>
      </c>
      <c r="EO326" s="1" t="s">
        <v>836</v>
      </c>
      <c r="ET326" s="1" t="s">
        <v>836</v>
      </c>
    </row>
    <row r="327" spans="34:150" x14ac:dyDescent="0.25">
      <c r="AH327" s="1" t="s">
        <v>837</v>
      </c>
      <c r="AI327" s="1" t="s">
        <v>837</v>
      </c>
      <c r="AJ327" s="1" t="s">
        <v>837</v>
      </c>
      <c r="AK327" s="1" t="s">
        <v>837</v>
      </c>
      <c r="AL327" s="1" t="s">
        <v>837</v>
      </c>
      <c r="AM327" s="1" t="s">
        <v>837</v>
      </c>
      <c r="AN327" s="1" t="s">
        <v>837</v>
      </c>
      <c r="AO327" s="1" t="s">
        <v>837</v>
      </c>
      <c r="AP327" s="1" t="s">
        <v>837</v>
      </c>
      <c r="AQ327" s="1" t="s">
        <v>837</v>
      </c>
      <c r="AR327" s="1" t="s">
        <v>837</v>
      </c>
      <c r="AS327" s="1" t="s">
        <v>837</v>
      </c>
      <c r="AT327" s="1" t="s">
        <v>837</v>
      </c>
      <c r="AU327" s="1" t="s">
        <v>837</v>
      </c>
      <c r="AV327" s="1" t="s">
        <v>837</v>
      </c>
      <c r="AW327" s="1" t="s">
        <v>837</v>
      </c>
      <c r="AX327" s="1" t="s">
        <v>837</v>
      </c>
      <c r="AY327" s="1" t="s">
        <v>837</v>
      </c>
      <c r="AZ327" s="1" t="s">
        <v>837</v>
      </c>
      <c r="BA327" s="1" t="s">
        <v>837</v>
      </c>
      <c r="BB327" s="1" t="s">
        <v>837</v>
      </c>
      <c r="CW327" s="1" t="s">
        <v>837</v>
      </c>
      <c r="DA327" s="1" t="s">
        <v>837</v>
      </c>
      <c r="DC327" s="1" t="s">
        <v>837</v>
      </c>
      <c r="DE327" s="1" t="s">
        <v>837</v>
      </c>
      <c r="DG327" s="1" t="s">
        <v>837</v>
      </c>
      <c r="DI327" s="1" t="s">
        <v>837</v>
      </c>
      <c r="DK327" s="1" t="s">
        <v>837</v>
      </c>
      <c r="DM327" s="1" t="s">
        <v>837</v>
      </c>
      <c r="DO327" s="1" t="s">
        <v>837</v>
      </c>
      <c r="DQ327" s="1" t="s">
        <v>837</v>
      </c>
      <c r="DS327" s="1" t="s">
        <v>837</v>
      </c>
      <c r="DU327" s="1" t="s">
        <v>837</v>
      </c>
      <c r="DW327" s="1" t="s">
        <v>837</v>
      </c>
      <c r="DY327" s="1" t="s">
        <v>837</v>
      </c>
      <c r="EA327" s="1" t="s">
        <v>837</v>
      </c>
      <c r="EC327" s="1" t="s">
        <v>837</v>
      </c>
      <c r="EE327" s="1" t="s">
        <v>837</v>
      </c>
      <c r="EG327" s="1" t="s">
        <v>837</v>
      </c>
      <c r="EI327" s="1" t="s">
        <v>837</v>
      </c>
      <c r="EK327" s="1" t="s">
        <v>837</v>
      </c>
      <c r="EM327" s="1" t="s">
        <v>837</v>
      </c>
      <c r="EO327" s="1" t="s">
        <v>837</v>
      </c>
      <c r="ET327" s="1" t="s">
        <v>837</v>
      </c>
    </row>
    <row r="328" spans="34:150" x14ac:dyDescent="0.25">
      <c r="AH328" s="1" t="s">
        <v>838</v>
      </c>
      <c r="AI328" s="1" t="s">
        <v>838</v>
      </c>
      <c r="AJ328" s="1" t="s">
        <v>838</v>
      </c>
      <c r="AK328" s="1" t="s">
        <v>838</v>
      </c>
      <c r="AL328" s="1" t="s">
        <v>838</v>
      </c>
      <c r="AM328" s="1" t="s">
        <v>838</v>
      </c>
      <c r="AN328" s="1" t="s">
        <v>838</v>
      </c>
      <c r="AO328" s="1" t="s">
        <v>838</v>
      </c>
      <c r="AP328" s="1" t="s">
        <v>838</v>
      </c>
      <c r="AQ328" s="1" t="s">
        <v>838</v>
      </c>
      <c r="AR328" s="1" t="s">
        <v>838</v>
      </c>
      <c r="AS328" s="1" t="s">
        <v>838</v>
      </c>
      <c r="AT328" s="1" t="s">
        <v>838</v>
      </c>
      <c r="AU328" s="1" t="s">
        <v>838</v>
      </c>
      <c r="AV328" s="1" t="s">
        <v>838</v>
      </c>
      <c r="AW328" s="1" t="s">
        <v>838</v>
      </c>
      <c r="AX328" s="1" t="s">
        <v>838</v>
      </c>
      <c r="AY328" s="1" t="s">
        <v>838</v>
      </c>
      <c r="AZ328" s="1" t="s">
        <v>838</v>
      </c>
      <c r="BA328" s="1" t="s">
        <v>838</v>
      </c>
      <c r="BB328" s="1" t="s">
        <v>838</v>
      </c>
      <c r="CW328" s="1" t="s">
        <v>838</v>
      </c>
      <c r="DA328" s="1" t="s">
        <v>838</v>
      </c>
      <c r="DC328" s="1" t="s">
        <v>838</v>
      </c>
      <c r="DE328" s="1" t="s">
        <v>838</v>
      </c>
      <c r="DG328" s="1" t="s">
        <v>838</v>
      </c>
      <c r="DI328" s="1" t="s">
        <v>838</v>
      </c>
      <c r="DK328" s="1" t="s">
        <v>838</v>
      </c>
      <c r="DM328" s="1" t="s">
        <v>838</v>
      </c>
      <c r="DO328" s="1" t="s">
        <v>838</v>
      </c>
      <c r="DQ328" s="1" t="s">
        <v>838</v>
      </c>
      <c r="DS328" s="1" t="s">
        <v>838</v>
      </c>
      <c r="DU328" s="1" t="s">
        <v>838</v>
      </c>
      <c r="DW328" s="1" t="s">
        <v>838</v>
      </c>
      <c r="DY328" s="1" t="s">
        <v>838</v>
      </c>
      <c r="EA328" s="1" t="s">
        <v>838</v>
      </c>
      <c r="EC328" s="1" t="s">
        <v>838</v>
      </c>
      <c r="EE328" s="1" t="s">
        <v>838</v>
      </c>
      <c r="EG328" s="1" t="s">
        <v>838</v>
      </c>
      <c r="EI328" s="1" t="s">
        <v>838</v>
      </c>
      <c r="EK328" s="1" t="s">
        <v>838</v>
      </c>
      <c r="EM328" s="1" t="s">
        <v>838</v>
      </c>
      <c r="EO328" s="1" t="s">
        <v>838</v>
      </c>
      <c r="ET328" s="1" t="s">
        <v>838</v>
      </c>
    </row>
    <row r="329" spans="34:150" x14ac:dyDescent="0.25">
      <c r="AH329" s="1" t="s">
        <v>839</v>
      </c>
      <c r="AI329" s="1" t="s">
        <v>839</v>
      </c>
      <c r="AJ329" s="1" t="s">
        <v>839</v>
      </c>
      <c r="AK329" s="1" t="s">
        <v>839</v>
      </c>
      <c r="AL329" s="1" t="s">
        <v>839</v>
      </c>
      <c r="AM329" s="1" t="s">
        <v>839</v>
      </c>
      <c r="AN329" s="1" t="s">
        <v>839</v>
      </c>
      <c r="AO329" s="1" t="s">
        <v>839</v>
      </c>
      <c r="AP329" s="1" t="s">
        <v>839</v>
      </c>
      <c r="AQ329" s="1" t="s">
        <v>839</v>
      </c>
      <c r="AR329" s="1" t="s">
        <v>839</v>
      </c>
      <c r="AS329" s="1" t="s">
        <v>839</v>
      </c>
      <c r="AT329" s="1" t="s">
        <v>839</v>
      </c>
      <c r="AU329" s="1" t="s">
        <v>839</v>
      </c>
      <c r="AV329" s="1" t="s">
        <v>839</v>
      </c>
      <c r="AW329" s="1" t="s">
        <v>839</v>
      </c>
      <c r="AX329" s="1" t="s">
        <v>839</v>
      </c>
      <c r="AY329" s="1" t="s">
        <v>839</v>
      </c>
      <c r="AZ329" s="1" t="s">
        <v>839</v>
      </c>
      <c r="BA329" s="1" t="s">
        <v>839</v>
      </c>
      <c r="BB329" s="1" t="s">
        <v>839</v>
      </c>
      <c r="CW329" s="1" t="s">
        <v>839</v>
      </c>
      <c r="DA329" s="1" t="s">
        <v>839</v>
      </c>
      <c r="DC329" s="1" t="s">
        <v>839</v>
      </c>
      <c r="DE329" s="1" t="s">
        <v>839</v>
      </c>
      <c r="DG329" s="1" t="s">
        <v>839</v>
      </c>
      <c r="DI329" s="1" t="s">
        <v>839</v>
      </c>
      <c r="DK329" s="1" t="s">
        <v>839</v>
      </c>
      <c r="DM329" s="1" t="s">
        <v>839</v>
      </c>
      <c r="DO329" s="1" t="s">
        <v>839</v>
      </c>
      <c r="DQ329" s="1" t="s">
        <v>839</v>
      </c>
      <c r="DS329" s="1" t="s">
        <v>839</v>
      </c>
      <c r="DU329" s="1" t="s">
        <v>839</v>
      </c>
      <c r="DW329" s="1" t="s">
        <v>839</v>
      </c>
      <c r="DY329" s="1" t="s">
        <v>839</v>
      </c>
      <c r="EA329" s="1" t="s">
        <v>839</v>
      </c>
      <c r="EC329" s="1" t="s">
        <v>839</v>
      </c>
      <c r="EE329" s="1" t="s">
        <v>839</v>
      </c>
      <c r="EG329" s="1" t="s">
        <v>839</v>
      </c>
      <c r="EI329" s="1" t="s">
        <v>839</v>
      </c>
      <c r="EK329" s="1" t="s">
        <v>839</v>
      </c>
      <c r="EM329" s="1" t="s">
        <v>839</v>
      </c>
      <c r="EO329" s="1" t="s">
        <v>839</v>
      </c>
      <c r="ET329" s="1" t="s">
        <v>839</v>
      </c>
    </row>
    <row r="330" spans="34:150" x14ac:dyDescent="0.25">
      <c r="AH330" s="1" t="s">
        <v>840</v>
      </c>
      <c r="AI330" s="1" t="s">
        <v>840</v>
      </c>
      <c r="AJ330" s="1" t="s">
        <v>840</v>
      </c>
      <c r="AK330" s="1" t="s">
        <v>840</v>
      </c>
      <c r="AL330" s="1" t="s">
        <v>840</v>
      </c>
      <c r="AM330" s="1" t="s">
        <v>840</v>
      </c>
      <c r="AN330" s="1" t="s">
        <v>840</v>
      </c>
      <c r="AO330" s="1" t="s">
        <v>840</v>
      </c>
      <c r="AP330" s="1" t="s">
        <v>840</v>
      </c>
      <c r="AQ330" s="1" t="s">
        <v>840</v>
      </c>
      <c r="AR330" s="1" t="s">
        <v>840</v>
      </c>
      <c r="AS330" s="1" t="s">
        <v>840</v>
      </c>
      <c r="AT330" s="1" t="s">
        <v>840</v>
      </c>
      <c r="AU330" s="1" t="s">
        <v>840</v>
      </c>
      <c r="AV330" s="1" t="s">
        <v>840</v>
      </c>
      <c r="AW330" s="1" t="s">
        <v>840</v>
      </c>
      <c r="AX330" s="1" t="s">
        <v>840</v>
      </c>
      <c r="AY330" s="1" t="s">
        <v>840</v>
      </c>
      <c r="AZ330" s="1" t="s">
        <v>840</v>
      </c>
      <c r="BA330" s="1" t="s">
        <v>840</v>
      </c>
      <c r="BB330" s="1" t="s">
        <v>840</v>
      </c>
      <c r="CW330" s="1" t="s">
        <v>840</v>
      </c>
      <c r="DA330" s="1" t="s">
        <v>840</v>
      </c>
      <c r="DC330" s="1" t="s">
        <v>840</v>
      </c>
      <c r="DE330" s="1" t="s">
        <v>840</v>
      </c>
      <c r="DG330" s="1" t="s">
        <v>840</v>
      </c>
      <c r="DI330" s="1" t="s">
        <v>840</v>
      </c>
      <c r="DK330" s="1" t="s">
        <v>840</v>
      </c>
      <c r="DM330" s="1" t="s">
        <v>840</v>
      </c>
      <c r="DO330" s="1" t="s">
        <v>840</v>
      </c>
      <c r="DQ330" s="1" t="s">
        <v>840</v>
      </c>
      <c r="DS330" s="1" t="s">
        <v>840</v>
      </c>
      <c r="DU330" s="1" t="s">
        <v>840</v>
      </c>
      <c r="DW330" s="1" t="s">
        <v>840</v>
      </c>
      <c r="DY330" s="1" t="s">
        <v>840</v>
      </c>
      <c r="EA330" s="1" t="s">
        <v>840</v>
      </c>
      <c r="EC330" s="1" t="s">
        <v>840</v>
      </c>
      <c r="EE330" s="1" t="s">
        <v>840</v>
      </c>
      <c r="EG330" s="1" t="s">
        <v>840</v>
      </c>
      <c r="EI330" s="1" t="s">
        <v>840</v>
      </c>
      <c r="EK330" s="1" t="s">
        <v>840</v>
      </c>
      <c r="EM330" s="1" t="s">
        <v>840</v>
      </c>
      <c r="EO330" s="1" t="s">
        <v>840</v>
      </c>
      <c r="ET330" s="1" t="s">
        <v>840</v>
      </c>
    </row>
    <row r="331" spans="34:150" x14ac:dyDescent="0.25">
      <c r="AH331" s="1" t="s">
        <v>841</v>
      </c>
      <c r="AI331" s="1" t="s">
        <v>841</v>
      </c>
      <c r="AJ331" s="1" t="s">
        <v>841</v>
      </c>
      <c r="AK331" s="1" t="s">
        <v>841</v>
      </c>
      <c r="AL331" s="1" t="s">
        <v>841</v>
      </c>
      <c r="AM331" s="1" t="s">
        <v>841</v>
      </c>
      <c r="AN331" s="1" t="s">
        <v>841</v>
      </c>
      <c r="AO331" s="1" t="s">
        <v>841</v>
      </c>
      <c r="AP331" s="1" t="s">
        <v>841</v>
      </c>
      <c r="AQ331" s="1" t="s">
        <v>841</v>
      </c>
      <c r="AR331" s="1" t="s">
        <v>841</v>
      </c>
      <c r="AS331" s="1" t="s">
        <v>841</v>
      </c>
      <c r="AT331" s="1" t="s">
        <v>841</v>
      </c>
      <c r="AU331" s="1" t="s">
        <v>841</v>
      </c>
      <c r="AV331" s="1" t="s">
        <v>841</v>
      </c>
      <c r="AW331" s="1" t="s">
        <v>841</v>
      </c>
      <c r="AX331" s="1" t="s">
        <v>841</v>
      </c>
      <c r="AY331" s="1" t="s">
        <v>841</v>
      </c>
      <c r="AZ331" s="1" t="s">
        <v>841</v>
      </c>
      <c r="BA331" s="1" t="s">
        <v>841</v>
      </c>
      <c r="BB331" s="1" t="s">
        <v>841</v>
      </c>
      <c r="CW331" s="1" t="s">
        <v>841</v>
      </c>
      <c r="DA331" s="1" t="s">
        <v>841</v>
      </c>
      <c r="DC331" s="1" t="s">
        <v>841</v>
      </c>
      <c r="DE331" s="1" t="s">
        <v>841</v>
      </c>
      <c r="DG331" s="1" t="s">
        <v>841</v>
      </c>
      <c r="DI331" s="1" t="s">
        <v>841</v>
      </c>
      <c r="DK331" s="1" t="s">
        <v>841</v>
      </c>
      <c r="DM331" s="1" t="s">
        <v>841</v>
      </c>
      <c r="DO331" s="1" t="s">
        <v>841</v>
      </c>
      <c r="DQ331" s="1" t="s">
        <v>841</v>
      </c>
      <c r="DS331" s="1" t="s">
        <v>841</v>
      </c>
      <c r="DU331" s="1" t="s">
        <v>841</v>
      </c>
      <c r="DW331" s="1" t="s">
        <v>841</v>
      </c>
      <c r="DY331" s="1" t="s">
        <v>841</v>
      </c>
      <c r="EA331" s="1" t="s">
        <v>841</v>
      </c>
      <c r="EC331" s="1" t="s">
        <v>841</v>
      </c>
      <c r="EE331" s="1" t="s">
        <v>841</v>
      </c>
      <c r="EG331" s="1" t="s">
        <v>841</v>
      </c>
      <c r="EI331" s="1" t="s">
        <v>841</v>
      </c>
      <c r="EK331" s="1" t="s">
        <v>841</v>
      </c>
      <c r="EM331" s="1" t="s">
        <v>841</v>
      </c>
      <c r="EO331" s="1" t="s">
        <v>841</v>
      </c>
      <c r="ET331" s="1" t="s">
        <v>841</v>
      </c>
    </row>
    <row r="332" spans="34:150" x14ac:dyDescent="0.25">
      <c r="AH332" s="1" t="s">
        <v>842</v>
      </c>
      <c r="AI332" s="1" t="s">
        <v>842</v>
      </c>
      <c r="AJ332" s="1" t="s">
        <v>842</v>
      </c>
      <c r="AK332" s="1" t="s">
        <v>842</v>
      </c>
      <c r="AL332" s="1" t="s">
        <v>842</v>
      </c>
      <c r="AM332" s="1" t="s">
        <v>842</v>
      </c>
      <c r="AN332" s="1" t="s">
        <v>842</v>
      </c>
      <c r="AO332" s="1" t="s">
        <v>842</v>
      </c>
      <c r="AP332" s="1" t="s">
        <v>842</v>
      </c>
      <c r="AQ332" s="1" t="s">
        <v>842</v>
      </c>
      <c r="AR332" s="1" t="s">
        <v>842</v>
      </c>
      <c r="AS332" s="1" t="s">
        <v>842</v>
      </c>
      <c r="AT332" s="1" t="s">
        <v>842</v>
      </c>
      <c r="AU332" s="1" t="s">
        <v>842</v>
      </c>
      <c r="AV332" s="1" t="s">
        <v>842</v>
      </c>
      <c r="AW332" s="1" t="s">
        <v>842</v>
      </c>
      <c r="AX332" s="1" t="s">
        <v>842</v>
      </c>
      <c r="AY332" s="1" t="s">
        <v>842</v>
      </c>
      <c r="AZ332" s="1" t="s">
        <v>842</v>
      </c>
      <c r="BA332" s="1" t="s">
        <v>842</v>
      </c>
      <c r="BB332" s="1" t="s">
        <v>842</v>
      </c>
      <c r="CW332" s="1" t="s">
        <v>842</v>
      </c>
      <c r="DA332" s="1" t="s">
        <v>842</v>
      </c>
      <c r="DC332" s="1" t="s">
        <v>842</v>
      </c>
      <c r="DE332" s="1" t="s">
        <v>842</v>
      </c>
      <c r="DG332" s="1" t="s">
        <v>842</v>
      </c>
      <c r="DI332" s="1" t="s">
        <v>842</v>
      </c>
      <c r="DK332" s="1" t="s">
        <v>842</v>
      </c>
      <c r="DM332" s="1" t="s">
        <v>842</v>
      </c>
      <c r="DO332" s="1" t="s">
        <v>842</v>
      </c>
      <c r="DQ332" s="1" t="s">
        <v>842</v>
      </c>
      <c r="DS332" s="1" t="s">
        <v>842</v>
      </c>
      <c r="DU332" s="1" t="s">
        <v>842</v>
      </c>
      <c r="DW332" s="1" t="s">
        <v>842</v>
      </c>
      <c r="DY332" s="1" t="s">
        <v>842</v>
      </c>
      <c r="EA332" s="1" t="s">
        <v>842</v>
      </c>
      <c r="EC332" s="1" t="s">
        <v>842</v>
      </c>
      <c r="EE332" s="1" t="s">
        <v>842</v>
      </c>
      <c r="EG332" s="1" t="s">
        <v>842</v>
      </c>
      <c r="EI332" s="1" t="s">
        <v>842</v>
      </c>
      <c r="EK332" s="1" t="s">
        <v>842</v>
      </c>
      <c r="EM332" s="1" t="s">
        <v>842</v>
      </c>
      <c r="EO332" s="1" t="s">
        <v>842</v>
      </c>
      <c r="ET332" s="1" t="s">
        <v>842</v>
      </c>
    </row>
    <row r="333" spans="34:150" x14ac:dyDescent="0.25">
      <c r="AH333" s="1" t="s">
        <v>843</v>
      </c>
      <c r="AI333" s="1" t="s">
        <v>843</v>
      </c>
      <c r="AJ333" s="1" t="s">
        <v>843</v>
      </c>
      <c r="AK333" s="1" t="s">
        <v>843</v>
      </c>
      <c r="AL333" s="1" t="s">
        <v>843</v>
      </c>
      <c r="AM333" s="1" t="s">
        <v>843</v>
      </c>
      <c r="AN333" s="1" t="s">
        <v>843</v>
      </c>
      <c r="AO333" s="1" t="s">
        <v>843</v>
      </c>
      <c r="AP333" s="1" t="s">
        <v>843</v>
      </c>
      <c r="AQ333" s="1" t="s">
        <v>843</v>
      </c>
      <c r="AR333" s="1" t="s">
        <v>843</v>
      </c>
      <c r="AS333" s="1" t="s">
        <v>843</v>
      </c>
      <c r="AT333" s="1" t="s">
        <v>843</v>
      </c>
      <c r="AU333" s="1" t="s">
        <v>843</v>
      </c>
      <c r="AV333" s="1" t="s">
        <v>843</v>
      </c>
      <c r="AW333" s="1" t="s">
        <v>843</v>
      </c>
      <c r="AX333" s="1" t="s">
        <v>843</v>
      </c>
      <c r="AY333" s="1" t="s">
        <v>843</v>
      </c>
      <c r="AZ333" s="1" t="s">
        <v>843</v>
      </c>
      <c r="BA333" s="1" t="s">
        <v>843</v>
      </c>
      <c r="BB333" s="1" t="s">
        <v>843</v>
      </c>
      <c r="CW333" s="1" t="s">
        <v>843</v>
      </c>
      <c r="DA333" s="1" t="s">
        <v>843</v>
      </c>
      <c r="DC333" s="1" t="s">
        <v>843</v>
      </c>
      <c r="DE333" s="1" t="s">
        <v>843</v>
      </c>
      <c r="DG333" s="1" t="s">
        <v>843</v>
      </c>
      <c r="DI333" s="1" t="s">
        <v>843</v>
      </c>
      <c r="DK333" s="1" t="s">
        <v>843</v>
      </c>
      <c r="DM333" s="1" t="s">
        <v>843</v>
      </c>
      <c r="DO333" s="1" t="s">
        <v>843</v>
      </c>
      <c r="DQ333" s="1" t="s">
        <v>843</v>
      </c>
      <c r="DS333" s="1" t="s">
        <v>843</v>
      </c>
      <c r="DU333" s="1" t="s">
        <v>843</v>
      </c>
      <c r="DW333" s="1" t="s">
        <v>843</v>
      </c>
      <c r="DY333" s="1" t="s">
        <v>843</v>
      </c>
      <c r="EA333" s="1" t="s">
        <v>843</v>
      </c>
      <c r="EC333" s="1" t="s">
        <v>843</v>
      </c>
      <c r="EE333" s="1" t="s">
        <v>843</v>
      </c>
      <c r="EG333" s="1" t="s">
        <v>843</v>
      </c>
      <c r="EI333" s="1" t="s">
        <v>843</v>
      </c>
      <c r="EK333" s="1" t="s">
        <v>843</v>
      </c>
      <c r="EM333" s="1" t="s">
        <v>843</v>
      </c>
      <c r="EO333" s="1" t="s">
        <v>843</v>
      </c>
      <c r="ET333" s="1" t="s">
        <v>843</v>
      </c>
    </row>
    <row r="334" spans="34:150" x14ac:dyDescent="0.25">
      <c r="AH334" s="1" t="s">
        <v>844</v>
      </c>
      <c r="AI334" s="1" t="s">
        <v>844</v>
      </c>
      <c r="AJ334" s="1" t="s">
        <v>844</v>
      </c>
      <c r="AK334" s="1" t="s">
        <v>844</v>
      </c>
      <c r="AL334" s="1" t="s">
        <v>844</v>
      </c>
      <c r="AM334" s="1" t="s">
        <v>844</v>
      </c>
      <c r="AN334" s="1" t="s">
        <v>844</v>
      </c>
      <c r="AO334" s="1" t="s">
        <v>844</v>
      </c>
      <c r="AP334" s="1" t="s">
        <v>844</v>
      </c>
      <c r="AQ334" s="1" t="s">
        <v>844</v>
      </c>
      <c r="AR334" s="1" t="s">
        <v>844</v>
      </c>
      <c r="AS334" s="1" t="s">
        <v>844</v>
      </c>
      <c r="AT334" s="1" t="s">
        <v>844</v>
      </c>
      <c r="AU334" s="1" t="s">
        <v>844</v>
      </c>
      <c r="AV334" s="1" t="s">
        <v>844</v>
      </c>
      <c r="AW334" s="1" t="s">
        <v>844</v>
      </c>
      <c r="AX334" s="1" t="s">
        <v>844</v>
      </c>
      <c r="AY334" s="1" t="s">
        <v>844</v>
      </c>
      <c r="AZ334" s="1" t="s">
        <v>844</v>
      </c>
      <c r="BA334" s="1" t="s">
        <v>844</v>
      </c>
      <c r="BB334" s="1" t="s">
        <v>844</v>
      </c>
      <c r="CW334" s="1" t="s">
        <v>844</v>
      </c>
      <c r="DA334" s="1" t="s">
        <v>844</v>
      </c>
      <c r="DC334" s="1" t="s">
        <v>844</v>
      </c>
      <c r="DE334" s="1" t="s">
        <v>844</v>
      </c>
      <c r="DG334" s="1" t="s">
        <v>844</v>
      </c>
      <c r="DI334" s="1" t="s">
        <v>844</v>
      </c>
      <c r="DK334" s="1" t="s">
        <v>844</v>
      </c>
      <c r="DM334" s="1" t="s">
        <v>844</v>
      </c>
      <c r="DO334" s="1" t="s">
        <v>844</v>
      </c>
      <c r="DQ334" s="1" t="s">
        <v>844</v>
      </c>
      <c r="DS334" s="1" t="s">
        <v>844</v>
      </c>
      <c r="DU334" s="1" t="s">
        <v>844</v>
      </c>
      <c r="DW334" s="1" t="s">
        <v>844</v>
      </c>
      <c r="DY334" s="1" t="s">
        <v>844</v>
      </c>
      <c r="EA334" s="1" t="s">
        <v>844</v>
      </c>
      <c r="EC334" s="1" t="s">
        <v>844</v>
      </c>
      <c r="EE334" s="1" t="s">
        <v>844</v>
      </c>
      <c r="EG334" s="1" t="s">
        <v>844</v>
      </c>
      <c r="EI334" s="1" t="s">
        <v>844</v>
      </c>
      <c r="EK334" s="1" t="s">
        <v>844</v>
      </c>
      <c r="EM334" s="1" t="s">
        <v>844</v>
      </c>
      <c r="EO334" s="1" t="s">
        <v>844</v>
      </c>
      <c r="ET334" s="1" t="s">
        <v>844</v>
      </c>
    </row>
    <row r="335" spans="34:150" x14ac:dyDescent="0.25">
      <c r="AH335" s="1" t="s">
        <v>845</v>
      </c>
      <c r="AI335" s="1" t="s">
        <v>845</v>
      </c>
      <c r="AJ335" s="1" t="s">
        <v>845</v>
      </c>
      <c r="AK335" s="1" t="s">
        <v>845</v>
      </c>
      <c r="AL335" s="1" t="s">
        <v>845</v>
      </c>
      <c r="AM335" s="1" t="s">
        <v>845</v>
      </c>
      <c r="AN335" s="1" t="s">
        <v>845</v>
      </c>
      <c r="AO335" s="1" t="s">
        <v>845</v>
      </c>
      <c r="AP335" s="1" t="s">
        <v>845</v>
      </c>
      <c r="AQ335" s="1" t="s">
        <v>845</v>
      </c>
      <c r="AR335" s="1" t="s">
        <v>845</v>
      </c>
      <c r="AS335" s="1" t="s">
        <v>845</v>
      </c>
      <c r="AT335" s="1" t="s">
        <v>845</v>
      </c>
      <c r="AU335" s="1" t="s">
        <v>845</v>
      </c>
      <c r="AV335" s="1" t="s">
        <v>845</v>
      </c>
      <c r="AW335" s="1" t="s">
        <v>845</v>
      </c>
      <c r="AX335" s="1" t="s">
        <v>845</v>
      </c>
      <c r="AY335" s="1" t="s">
        <v>845</v>
      </c>
      <c r="AZ335" s="1" t="s">
        <v>845</v>
      </c>
      <c r="BA335" s="1" t="s">
        <v>845</v>
      </c>
      <c r="BB335" s="1" t="s">
        <v>845</v>
      </c>
      <c r="CW335" s="1" t="s">
        <v>845</v>
      </c>
      <c r="DA335" s="1" t="s">
        <v>845</v>
      </c>
      <c r="DC335" s="1" t="s">
        <v>845</v>
      </c>
      <c r="DE335" s="1" t="s">
        <v>845</v>
      </c>
      <c r="DG335" s="1" t="s">
        <v>845</v>
      </c>
      <c r="DI335" s="1" t="s">
        <v>845</v>
      </c>
      <c r="DK335" s="1" t="s">
        <v>845</v>
      </c>
      <c r="DM335" s="1" t="s">
        <v>845</v>
      </c>
      <c r="DO335" s="1" t="s">
        <v>845</v>
      </c>
      <c r="DQ335" s="1" t="s">
        <v>845</v>
      </c>
      <c r="DS335" s="1" t="s">
        <v>845</v>
      </c>
      <c r="DU335" s="1" t="s">
        <v>845</v>
      </c>
      <c r="DW335" s="1" t="s">
        <v>845</v>
      </c>
      <c r="DY335" s="1" t="s">
        <v>845</v>
      </c>
      <c r="EA335" s="1" t="s">
        <v>845</v>
      </c>
      <c r="EC335" s="1" t="s">
        <v>845</v>
      </c>
      <c r="EE335" s="1" t="s">
        <v>845</v>
      </c>
      <c r="EG335" s="1" t="s">
        <v>845</v>
      </c>
      <c r="EI335" s="1" t="s">
        <v>845</v>
      </c>
      <c r="EK335" s="1" t="s">
        <v>845</v>
      </c>
      <c r="EM335" s="1" t="s">
        <v>845</v>
      </c>
      <c r="EO335" s="1" t="s">
        <v>845</v>
      </c>
      <c r="ET335" s="1" t="s">
        <v>845</v>
      </c>
    </row>
    <row r="336" spans="34:150" x14ac:dyDescent="0.25">
      <c r="AH336" s="1" t="s">
        <v>846</v>
      </c>
      <c r="AI336" s="1" t="s">
        <v>846</v>
      </c>
      <c r="AJ336" s="1" t="s">
        <v>846</v>
      </c>
      <c r="AK336" s="1" t="s">
        <v>846</v>
      </c>
      <c r="AL336" s="1" t="s">
        <v>846</v>
      </c>
      <c r="AM336" s="1" t="s">
        <v>846</v>
      </c>
      <c r="AN336" s="1" t="s">
        <v>846</v>
      </c>
      <c r="AO336" s="1" t="s">
        <v>846</v>
      </c>
      <c r="AP336" s="1" t="s">
        <v>846</v>
      </c>
      <c r="AQ336" s="1" t="s">
        <v>846</v>
      </c>
      <c r="AR336" s="1" t="s">
        <v>846</v>
      </c>
      <c r="AS336" s="1" t="s">
        <v>846</v>
      </c>
      <c r="AT336" s="1" t="s">
        <v>846</v>
      </c>
      <c r="AU336" s="1" t="s">
        <v>846</v>
      </c>
      <c r="AV336" s="1" t="s">
        <v>846</v>
      </c>
      <c r="AW336" s="1" t="s">
        <v>846</v>
      </c>
      <c r="AX336" s="1" t="s">
        <v>846</v>
      </c>
      <c r="AY336" s="1" t="s">
        <v>846</v>
      </c>
      <c r="AZ336" s="1" t="s">
        <v>846</v>
      </c>
      <c r="BA336" s="1" t="s">
        <v>846</v>
      </c>
      <c r="BB336" s="1" t="s">
        <v>846</v>
      </c>
      <c r="CW336" s="1" t="s">
        <v>846</v>
      </c>
      <c r="DA336" s="1" t="s">
        <v>846</v>
      </c>
      <c r="DC336" s="1" t="s">
        <v>846</v>
      </c>
      <c r="DE336" s="1" t="s">
        <v>846</v>
      </c>
      <c r="DG336" s="1" t="s">
        <v>846</v>
      </c>
      <c r="DI336" s="1" t="s">
        <v>846</v>
      </c>
      <c r="DK336" s="1" t="s">
        <v>846</v>
      </c>
      <c r="DM336" s="1" t="s">
        <v>846</v>
      </c>
      <c r="DO336" s="1" t="s">
        <v>846</v>
      </c>
      <c r="DQ336" s="1" t="s">
        <v>846</v>
      </c>
      <c r="DS336" s="1" t="s">
        <v>846</v>
      </c>
      <c r="DU336" s="1" t="s">
        <v>846</v>
      </c>
      <c r="DW336" s="1" t="s">
        <v>846</v>
      </c>
      <c r="DY336" s="1" t="s">
        <v>846</v>
      </c>
      <c r="EA336" s="1" t="s">
        <v>846</v>
      </c>
      <c r="EC336" s="1" t="s">
        <v>846</v>
      </c>
      <c r="EE336" s="1" t="s">
        <v>846</v>
      </c>
      <c r="EG336" s="1" t="s">
        <v>846</v>
      </c>
      <c r="EI336" s="1" t="s">
        <v>846</v>
      </c>
      <c r="EK336" s="1" t="s">
        <v>846</v>
      </c>
      <c r="EM336" s="1" t="s">
        <v>846</v>
      </c>
      <c r="EO336" s="1" t="s">
        <v>846</v>
      </c>
      <c r="ET336" s="1" t="s">
        <v>846</v>
      </c>
    </row>
    <row r="337" spans="34:150" x14ac:dyDescent="0.25">
      <c r="AH337" s="1" t="s">
        <v>847</v>
      </c>
      <c r="AI337" s="1" t="s">
        <v>847</v>
      </c>
      <c r="AJ337" s="1" t="s">
        <v>847</v>
      </c>
      <c r="AK337" s="1" t="s">
        <v>847</v>
      </c>
      <c r="AL337" s="1" t="s">
        <v>847</v>
      </c>
      <c r="AM337" s="1" t="s">
        <v>847</v>
      </c>
      <c r="AN337" s="1" t="s">
        <v>847</v>
      </c>
      <c r="AO337" s="1" t="s">
        <v>847</v>
      </c>
      <c r="AP337" s="1" t="s">
        <v>847</v>
      </c>
      <c r="AQ337" s="1" t="s">
        <v>847</v>
      </c>
      <c r="AR337" s="1" t="s">
        <v>847</v>
      </c>
      <c r="AS337" s="1" t="s">
        <v>847</v>
      </c>
      <c r="AT337" s="1" t="s">
        <v>847</v>
      </c>
      <c r="AU337" s="1" t="s">
        <v>847</v>
      </c>
      <c r="AV337" s="1" t="s">
        <v>847</v>
      </c>
      <c r="AW337" s="1" t="s">
        <v>847</v>
      </c>
      <c r="AX337" s="1" t="s">
        <v>847</v>
      </c>
      <c r="AY337" s="1" t="s">
        <v>847</v>
      </c>
      <c r="AZ337" s="1" t="s">
        <v>847</v>
      </c>
      <c r="BA337" s="1" t="s">
        <v>847</v>
      </c>
      <c r="BB337" s="1" t="s">
        <v>847</v>
      </c>
      <c r="CW337" s="1" t="s">
        <v>847</v>
      </c>
      <c r="DA337" s="1" t="s">
        <v>847</v>
      </c>
      <c r="DC337" s="1" t="s">
        <v>847</v>
      </c>
      <c r="DE337" s="1" t="s">
        <v>847</v>
      </c>
      <c r="DG337" s="1" t="s">
        <v>847</v>
      </c>
      <c r="DI337" s="1" t="s">
        <v>847</v>
      </c>
      <c r="DK337" s="1" t="s">
        <v>847</v>
      </c>
      <c r="DM337" s="1" t="s">
        <v>847</v>
      </c>
      <c r="DO337" s="1" t="s">
        <v>847</v>
      </c>
      <c r="DQ337" s="1" t="s">
        <v>847</v>
      </c>
      <c r="DS337" s="1" t="s">
        <v>847</v>
      </c>
      <c r="DU337" s="1" t="s">
        <v>847</v>
      </c>
      <c r="DW337" s="1" t="s">
        <v>847</v>
      </c>
      <c r="DY337" s="1" t="s">
        <v>847</v>
      </c>
      <c r="EA337" s="1" t="s">
        <v>847</v>
      </c>
      <c r="EC337" s="1" t="s">
        <v>847</v>
      </c>
      <c r="EE337" s="1" t="s">
        <v>847</v>
      </c>
      <c r="EG337" s="1" t="s">
        <v>847</v>
      </c>
      <c r="EI337" s="1" t="s">
        <v>847</v>
      </c>
      <c r="EK337" s="1" t="s">
        <v>847</v>
      </c>
      <c r="EM337" s="1" t="s">
        <v>847</v>
      </c>
      <c r="EO337" s="1" t="s">
        <v>847</v>
      </c>
      <c r="ET337" s="1" t="s">
        <v>847</v>
      </c>
    </row>
    <row r="338" spans="34:150" x14ac:dyDescent="0.25">
      <c r="AH338" s="1" t="s">
        <v>848</v>
      </c>
      <c r="AI338" s="1" t="s">
        <v>848</v>
      </c>
      <c r="AJ338" s="1" t="s">
        <v>848</v>
      </c>
      <c r="AK338" s="1" t="s">
        <v>848</v>
      </c>
      <c r="AL338" s="1" t="s">
        <v>848</v>
      </c>
      <c r="AM338" s="1" t="s">
        <v>848</v>
      </c>
      <c r="AN338" s="1" t="s">
        <v>848</v>
      </c>
      <c r="AO338" s="1" t="s">
        <v>848</v>
      </c>
      <c r="AP338" s="1" t="s">
        <v>848</v>
      </c>
      <c r="AQ338" s="1" t="s">
        <v>848</v>
      </c>
      <c r="AR338" s="1" t="s">
        <v>848</v>
      </c>
      <c r="AS338" s="1" t="s">
        <v>848</v>
      </c>
      <c r="AT338" s="1" t="s">
        <v>848</v>
      </c>
      <c r="AU338" s="1" t="s">
        <v>848</v>
      </c>
      <c r="AV338" s="1" t="s">
        <v>848</v>
      </c>
      <c r="AW338" s="1" t="s">
        <v>848</v>
      </c>
      <c r="AX338" s="1" t="s">
        <v>848</v>
      </c>
      <c r="AY338" s="1" t="s">
        <v>848</v>
      </c>
      <c r="AZ338" s="1" t="s">
        <v>848</v>
      </c>
      <c r="BA338" s="1" t="s">
        <v>848</v>
      </c>
      <c r="BB338" s="1" t="s">
        <v>848</v>
      </c>
      <c r="CW338" s="1" t="s">
        <v>848</v>
      </c>
      <c r="DA338" s="1" t="s">
        <v>848</v>
      </c>
      <c r="DC338" s="1" t="s">
        <v>848</v>
      </c>
      <c r="DE338" s="1" t="s">
        <v>848</v>
      </c>
      <c r="DG338" s="1" t="s">
        <v>848</v>
      </c>
      <c r="DI338" s="1" t="s">
        <v>848</v>
      </c>
      <c r="DK338" s="1" t="s">
        <v>848</v>
      </c>
      <c r="DM338" s="1" t="s">
        <v>848</v>
      </c>
      <c r="DO338" s="1" t="s">
        <v>848</v>
      </c>
      <c r="DQ338" s="1" t="s">
        <v>848</v>
      </c>
      <c r="DS338" s="1" t="s">
        <v>848</v>
      </c>
      <c r="DU338" s="1" t="s">
        <v>848</v>
      </c>
      <c r="DW338" s="1" t="s">
        <v>848</v>
      </c>
      <c r="DY338" s="1" t="s">
        <v>848</v>
      </c>
      <c r="EA338" s="1" t="s">
        <v>848</v>
      </c>
      <c r="EC338" s="1" t="s">
        <v>848</v>
      </c>
      <c r="EE338" s="1" t="s">
        <v>848</v>
      </c>
      <c r="EG338" s="1" t="s">
        <v>848</v>
      </c>
      <c r="EI338" s="1" t="s">
        <v>848</v>
      </c>
      <c r="EK338" s="1" t="s">
        <v>848</v>
      </c>
      <c r="EM338" s="1" t="s">
        <v>848</v>
      </c>
      <c r="EO338" s="1" t="s">
        <v>848</v>
      </c>
      <c r="ET338" s="1" t="s">
        <v>848</v>
      </c>
    </row>
    <row r="339" spans="34:150" x14ac:dyDescent="0.25">
      <c r="AH339" s="1" t="s">
        <v>849</v>
      </c>
      <c r="AI339" s="1" t="s">
        <v>849</v>
      </c>
      <c r="AJ339" s="1" t="s">
        <v>849</v>
      </c>
      <c r="AK339" s="1" t="s">
        <v>849</v>
      </c>
      <c r="AL339" s="1" t="s">
        <v>849</v>
      </c>
      <c r="AM339" s="1" t="s">
        <v>849</v>
      </c>
      <c r="AN339" s="1" t="s">
        <v>849</v>
      </c>
      <c r="AO339" s="1" t="s">
        <v>849</v>
      </c>
      <c r="AP339" s="1" t="s">
        <v>849</v>
      </c>
      <c r="AQ339" s="1" t="s">
        <v>849</v>
      </c>
      <c r="AR339" s="1" t="s">
        <v>849</v>
      </c>
      <c r="AS339" s="1" t="s">
        <v>849</v>
      </c>
      <c r="AT339" s="1" t="s">
        <v>849</v>
      </c>
      <c r="AU339" s="1" t="s">
        <v>849</v>
      </c>
      <c r="AV339" s="1" t="s">
        <v>849</v>
      </c>
      <c r="AW339" s="1" t="s">
        <v>849</v>
      </c>
      <c r="AX339" s="1" t="s">
        <v>849</v>
      </c>
      <c r="AY339" s="1" t="s">
        <v>849</v>
      </c>
      <c r="AZ339" s="1" t="s">
        <v>849</v>
      </c>
      <c r="BA339" s="1" t="s">
        <v>849</v>
      </c>
      <c r="BB339" s="1" t="s">
        <v>849</v>
      </c>
      <c r="CW339" s="1" t="s">
        <v>849</v>
      </c>
      <c r="DA339" s="1" t="s">
        <v>849</v>
      </c>
      <c r="DC339" s="1" t="s">
        <v>849</v>
      </c>
      <c r="DE339" s="1" t="s">
        <v>849</v>
      </c>
      <c r="DG339" s="1" t="s">
        <v>849</v>
      </c>
      <c r="DI339" s="1" t="s">
        <v>849</v>
      </c>
      <c r="DK339" s="1" t="s">
        <v>849</v>
      </c>
      <c r="DM339" s="1" t="s">
        <v>849</v>
      </c>
      <c r="DO339" s="1" t="s">
        <v>849</v>
      </c>
      <c r="DQ339" s="1" t="s">
        <v>849</v>
      </c>
      <c r="DS339" s="1" t="s">
        <v>849</v>
      </c>
      <c r="DU339" s="1" t="s">
        <v>849</v>
      </c>
      <c r="DW339" s="1" t="s">
        <v>849</v>
      </c>
      <c r="DY339" s="1" t="s">
        <v>849</v>
      </c>
      <c r="EA339" s="1" t="s">
        <v>849</v>
      </c>
      <c r="EC339" s="1" t="s">
        <v>849</v>
      </c>
      <c r="EE339" s="1" t="s">
        <v>849</v>
      </c>
      <c r="EG339" s="1" t="s">
        <v>849</v>
      </c>
      <c r="EI339" s="1" t="s">
        <v>849</v>
      </c>
      <c r="EK339" s="1" t="s">
        <v>849</v>
      </c>
      <c r="EM339" s="1" t="s">
        <v>849</v>
      </c>
      <c r="EO339" s="1" t="s">
        <v>849</v>
      </c>
      <c r="ET339" s="1" t="s">
        <v>849</v>
      </c>
    </row>
    <row r="340" spans="34:150" x14ac:dyDescent="0.25">
      <c r="AH340" s="1" t="s">
        <v>850</v>
      </c>
      <c r="AI340" s="1" t="s">
        <v>850</v>
      </c>
      <c r="AJ340" s="1" t="s">
        <v>850</v>
      </c>
      <c r="AK340" s="1" t="s">
        <v>850</v>
      </c>
      <c r="AL340" s="1" t="s">
        <v>850</v>
      </c>
      <c r="AM340" s="1" t="s">
        <v>850</v>
      </c>
      <c r="AN340" s="1" t="s">
        <v>850</v>
      </c>
      <c r="AO340" s="1" t="s">
        <v>850</v>
      </c>
      <c r="AP340" s="1" t="s">
        <v>850</v>
      </c>
      <c r="AQ340" s="1" t="s">
        <v>850</v>
      </c>
      <c r="AR340" s="1" t="s">
        <v>850</v>
      </c>
      <c r="AS340" s="1" t="s">
        <v>850</v>
      </c>
      <c r="AT340" s="1" t="s">
        <v>850</v>
      </c>
      <c r="AU340" s="1" t="s">
        <v>850</v>
      </c>
      <c r="AV340" s="1" t="s">
        <v>850</v>
      </c>
      <c r="AW340" s="1" t="s">
        <v>850</v>
      </c>
      <c r="AX340" s="1" t="s">
        <v>850</v>
      </c>
      <c r="AY340" s="1" t="s">
        <v>850</v>
      </c>
      <c r="AZ340" s="1" t="s">
        <v>850</v>
      </c>
      <c r="BA340" s="1" t="s">
        <v>850</v>
      </c>
      <c r="BB340" s="1" t="s">
        <v>850</v>
      </c>
      <c r="CW340" s="1" t="s">
        <v>850</v>
      </c>
      <c r="DA340" s="1" t="s">
        <v>850</v>
      </c>
      <c r="DC340" s="1" t="s">
        <v>850</v>
      </c>
      <c r="DE340" s="1" t="s">
        <v>850</v>
      </c>
      <c r="DG340" s="1" t="s">
        <v>850</v>
      </c>
      <c r="DI340" s="1" t="s">
        <v>850</v>
      </c>
      <c r="DK340" s="1" t="s">
        <v>850</v>
      </c>
      <c r="DM340" s="1" t="s">
        <v>850</v>
      </c>
      <c r="DO340" s="1" t="s">
        <v>850</v>
      </c>
      <c r="DQ340" s="1" t="s">
        <v>850</v>
      </c>
      <c r="DS340" s="1" t="s">
        <v>850</v>
      </c>
      <c r="DU340" s="1" t="s">
        <v>850</v>
      </c>
      <c r="DW340" s="1" t="s">
        <v>850</v>
      </c>
      <c r="DY340" s="1" t="s">
        <v>850</v>
      </c>
      <c r="EA340" s="1" t="s">
        <v>850</v>
      </c>
      <c r="EC340" s="1" t="s">
        <v>850</v>
      </c>
      <c r="EE340" s="1" t="s">
        <v>850</v>
      </c>
      <c r="EG340" s="1" t="s">
        <v>850</v>
      </c>
      <c r="EI340" s="1" t="s">
        <v>850</v>
      </c>
      <c r="EK340" s="1" t="s">
        <v>850</v>
      </c>
      <c r="EM340" s="1" t="s">
        <v>850</v>
      </c>
      <c r="EO340" s="1" t="s">
        <v>850</v>
      </c>
      <c r="ET340" s="1" t="s">
        <v>850</v>
      </c>
    </row>
    <row r="341" spans="34:150" x14ac:dyDescent="0.25">
      <c r="AH341" s="1" t="s">
        <v>851</v>
      </c>
      <c r="AI341" s="1" t="s">
        <v>851</v>
      </c>
      <c r="AJ341" s="1" t="s">
        <v>851</v>
      </c>
      <c r="AK341" s="1" t="s">
        <v>851</v>
      </c>
      <c r="AL341" s="1" t="s">
        <v>851</v>
      </c>
      <c r="AM341" s="1" t="s">
        <v>851</v>
      </c>
      <c r="AN341" s="1" t="s">
        <v>851</v>
      </c>
      <c r="AO341" s="1" t="s">
        <v>851</v>
      </c>
      <c r="AP341" s="1" t="s">
        <v>851</v>
      </c>
      <c r="AQ341" s="1" t="s">
        <v>851</v>
      </c>
      <c r="AR341" s="1" t="s">
        <v>851</v>
      </c>
      <c r="AS341" s="1" t="s">
        <v>851</v>
      </c>
      <c r="AT341" s="1" t="s">
        <v>851</v>
      </c>
      <c r="AU341" s="1" t="s">
        <v>851</v>
      </c>
      <c r="AV341" s="1" t="s">
        <v>851</v>
      </c>
      <c r="AW341" s="1" t="s">
        <v>851</v>
      </c>
      <c r="AX341" s="1" t="s">
        <v>851</v>
      </c>
      <c r="AY341" s="1" t="s">
        <v>851</v>
      </c>
      <c r="AZ341" s="1" t="s">
        <v>851</v>
      </c>
      <c r="BA341" s="1" t="s">
        <v>851</v>
      </c>
      <c r="BB341" s="1" t="s">
        <v>851</v>
      </c>
      <c r="CW341" s="1" t="s">
        <v>851</v>
      </c>
      <c r="DA341" s="1" t="s">
        <v>851</v>
      </c>
      <c r="DC341" s="1" t="s">
        <v>851</v>
      </c>
      <c r="DE341" s="1" t="s">
        <v>851</v>
      </c>
      <c r="DG341" s="1" t="s">
        <v>851</v>
      </c>
      <c r="DI341" s="1" t="s">
        <v>851</v>
      </c>
      <c r="DK341" s="1" t="s">
        <v>851</v>
      </c>
      <c r="DM341" s="1" t="s">
        <v>851</v>
      </c>
      <c r="DO341" s="1" t="s">
        <v>851</v>
      </c>
      <c r="DQ341" s="1" t="s">
        <v>851</v>
      </c>
      <c r="DS341" s="1" t="s">
        <v>851</v>
      </c>
      <c r="DU341" s="1" t="s">
        <v>851</v>
      </c>
      <c r="DW341" s="1" t="s">
        <v>851</v>
      </c>
      <c r="DY341" s="1" t="s">
        <v>851</v>
      </c>
      <c r="EA341" s="1" t="s">
        <v>851</v>
      </c>
      <c r="EC341" s="1" t="s">
        <v>851</v>
      </c>
      <c r="EE341" s="1" t="s">
        <v>851</v>
      </c>
      <c r="EG341" s="1" t="s">
        <v>851</v>
      </c>
      <c r="EI341" s="1" t="s">
        <v>851</v>
      </c>
      <c r="EK341" s="1" t="s">
        <v>851</v>
      </c>
      <c r="EM341" s="1" t="s">
        <v>851</v>
      </c>
      <c r="EO341" s="1" t="s">
        <v>851</v>
      </c>
      <c r="ET341" s="1" t="s">
        <v>851</v>
      </c>
    </row>
    <row r="342" spans="34:150" x14ac:dyDescent="0.25">
      <c r="AH342" s="1" t="s">
        <v>852</v>
      </c>
      <c r="AI342" s="1" t="s">
        <v>852</v>
      </c>
      <c r="AJ342" s="1" t="s">
        <v>852</v>
      </c>
      <c r="AK342" s="1" t="s">
        <v>852</v>
      </c>
      <c r="AL342" s="1" t="s">
        <v>852</v>
      </c>
      <c r="AM342" s="1" t="s">
        <v>852</v>
      </c>
      <c r="AN342" s="1" t="s">
        <v>852</v>
      </c>
      <c r="AO342" s="1" t="s">
        <v>852</v>
      </c>
      <c r="AP342" s="1" t="s">
        <v>852</v>
      </c>
      <c r="AQ342" s="1" t="s">
        <v>852</v>
      </c>
      <c r="AR342" s="1" t="s">
        <v>852</v>
      </c>
      <c r="AS342" s="1" t="s">
        <v>852</v>
      </c>
      <c r="AT342" s="1" t="s">
        <v>852</v>
      </c>
      <c r="AU342" s="1" t="s">
        <v>852</v>
      </c>
      <c r="AV342" s="1" t="s">
        <v>852</v>
      </c>
      <c r="AW342" s="1" t="s">
        <v>852</v>
      </c>
      <c r="AX342" s="1" t="s">
        <v>852</v>
      </c>
      <c r="AY342" s="1" t="s">
        <v>852</v>
      </c>
      <c r="AZ342" s="1" t="s">
        <v>852</v>
      </c>
      <c r="BA342" s="1" t="s">
        <v>852</v>
      </c>
      <c r="BB342" s="1" t="s">
        <v>852</v>
      </c>
      <c r="CW342" s="1" t="s">
        <v>852</v>
      </c>
      <c r="DA342" s="1" t="s">
        <v>852</v>
      </c>
      <c r="DC342" s="1" t="s">
        <v>852</v>
      </c>
      <c r="DE342" s="1" t="s">
        <v>852</v>
      </c>
      <c r="DG342" s="1" t="s">
        <v>852</v>
      </c>
      <c r="DI342" s="1" t="s">
        <v>852</v>
      </c>
      <c r="DK342" s="1" t="s">
        <v>852</v>
      </c>
      <c r="DM342" s="1" t="s">
        <v>852</v>
      </c>
      <c r="DO342" s="1" t="s">
        <v>852</v>
      </c>
      <c r="DQ342" s="1" t="s">
        <v>852</v>
      </c>
      <c r="DS342" s="1" t="s">
        <v>852</v>
      </c>
      <c r="DU342" s="1" t="s">
        <v>852</v>
      </c>
      <c r="DW342" s="1" t="s">
        <v>852</v>
      </c>
      <c r="DY342" s="1" t="s">
        <v>852</v>
      </c>
      <c r="EA342" s="1" t="s">
        <v>852</v>
      </c>
      <c r="EC342" s="1" t="s">
        <v>852</v>
      </c>
      <c r="EE342" s="1" t="s">
        <v>852</v>
      </c>
      <c r="EG342" s="1" t="s">
        <v>852</v>
      </c>
      <c r="EI342" s="1" t="s">
        <v>852</v>
      </c>
      <c r="EK342" s="1" t="s">
        <v>852</v>
      </c>
      <c r="EM342" s="1" t="s">
        <v>852</v>
      </c>
      <c r="EO342" s="1" t="s">
        <v>852</v>
      </c>
      <c r="ET342" s="1" t="s">
        <v>852</v>
      </c>
    </row>
    <row r="343" spans="34:150" x14ac:dyDescent="0.25">
      <c r="AH343" s="1" t="s">
        <v>853</v>
      </c>
      <c r="AI343" s="1" t="s">
        <v>853</v>
      </c>
      <c r="AJ343" s="1" t="s">
        <v>853</v>
      </c>
      <c r="AK343" s="1" t="s">
        <v>853</v>
      </c>
      <c r="AL343" s="1" t="s">
        <v>853</v>
      </c>
      <c r="AM343" s="1" t="s">
        <v>853</v>
      </c>
      <c r="AN343" s="1" t="s">
        <v>853</v>
      </c>
      <c r="AO343" s="1" t="s">
        <v>853</v>
      </c>
      <c r="AP343" s="1" t="s">
        <v>853</v>
      </c>
      <c r="AQ343" s="1" t="s">
        <v>853</v>
      </c>
      <c r="AR343" s="1" t="s">
        <v>853</v>
      </c>
      <c r="AS343" s="1" t="s">
        <v>853</v>
      </c>
      <c r="AT343" s="1" t="s">
        <v>853</v>
      </c>
      <c r="AU343" s="1" t="s">
        <v>853</v>
      </c>
      <c r="AV343" s="1" t="s">
        <v>853</v>
      </c>
      <c r="AW343" s="1" t="s">
        <v>853</v>
      </c>
      <c r="AX343" s="1" t="s">
        <v>853</v>
      </c>
      <c r="AY343" s="1" t="s">
        <v>853</v>
      </c>
      <c r="AZ343" s="1" t="s">
        <v>853</v>
      </c>
      <c r="BA343" s="1" t="s">
        <v>853</v>
      </c>
      <c r="BB343" s="1" t="s">
        <v>853</v>
      </c>
      <c r="CW343" s="1" t="s">
        <v>853</v>
      </c>
      <c r="DA343" s="1" t="s">
        <v>853</v>
      </c>
      <c r="DC343" s="1" t="s">
        <v>853</v>
      </c>
      <c r="DE343" s="1" t="s">
        <v>853</v>
      </c>
      <c r="DG343" s="1" t="s">
        <v>853</v>
      </c>
      <c r="DI343" s="1" t="s">
        <v>853</v>
      </c>
      <c r="DK343" s="1" t="s">
        <v>853</v>
      </c>
      <c r="DM343" s="1" t="s">
        <v>853</v>
      </c>
      <c r="DO343" s="1" t="s">
        <v>853</v>
      </c>
      <c r="DQ343" s="1" t="s">
        <v>853</v>
      </c>
      <c r="DS343" s="1" t="s">
        <v>853</v>
      </c>
      <c r="DU343" s="1" t="s">
        <v>853</v>
      </c>
      <c r="DW343" s="1" t="s">
        <v>853</v>
      </c>
      <c r="DY343" s="1" t="s">
        <v>853</v>
      </c>
      <c r="EA343" s="1" t="s">
        <v>853</v>
      </c>
      <c r="EC343" s="1" t="s">
        <v>853</v>
      </c>
      <c r="EE343" s="1" t="s">
        <v>853</v>
      </c>
      <c r="EG343" s="1" t="s">
        <v>853</v>
      </c>
      <c r="EI343" s="1" t="s">
        <v>853</v>
      </c>
      <c r="EK343" s="1" t="s">
        <v>853</v>
      </c>
      <c r="EM343" s="1" t="s">
        <v>853</v>
      </c>
      <c r="EO343" s="1" t="s">
        <v>853</v>
      </c>
      <c r="ET343" s="1" t="s">
        <v>853</v>
      </c>
    </row>
    <row r="344" spans="34:150" x14ac:dyDescent="0.25">
      <c r="AH344" s="1" t="s">
        <v>854</v>
      </c>
      <c r="AI344" s="1" t="s">
        <v>854</v>
      </c>
      <c r="AJ344" s="1" t="s">
        <v>854</v>
      </c>
      <c r="AK344" s="1" t="s">
        <v>854</v>
      </c>
      <c r="AL344" s="1" t="s">
        <v>854</v>
      </c>
      <c r="AM344" s="1" t="s">
        <v>854</v>
      </c>
      <c r="AN344" s="1" t="s">
        <v>854</v>
      </c>
      <c r="AO344" s="1" t="s">
        <v>854</v>
      </c>
      <c r="AP344" s="1" t="s">
        <v>854</v>
      </c>
      <c r="AQ344" s="1" t="s">
        <v>854</v>
      </c>
      <c r="AR344" s="1" t="s">
        <v>854</v>
      </c>
      <c r="AS344" s="1" t="s">
        <v>854</v>
      </c>
      <c r="AT344" s="1" t="s">
        <v>854</v>
      </c>
      <c r="AU344" s="1" t="s">
        <v>854</v>
      </c>
      <c r="AV344" s="1" t="s">
        <v>854</v>
      </c>
      <c r="AW344" s="1" t="s">
        <v>854</v>
      </c>
      <c r="AX344" s="1" t="s">
        <v>854</v>
      </c>
      <c r="AY344" s="1" t="s">
        <v>854</v>
      </c>
      <c r="AZ344" s="1" t="s">
        <v>854</v>
      </c>
      <c r="BA344" s="1" t="s">
        <v>854</v>
      </c>
      <c r="BB344" s="1" t="s">
        <v>854</v>
      </c>
      <c r="CW344" s="1" t="s">
        <v>854</v>
      </c>
      <c r="DA344" s="1" t="s">
        <v>854</v>
      </c>
      <c r="DC344" s="1" t="s">
        <v>854</v>
      </c>
      <c r="DE344" s="1" t="s">
        <v>854</v>
      </c>
      <c r="DG344" s="1" t="s">
        <v>854</v>
      </c>
      <c r="DI344" s="1" t="s">
        <v>854</v>
      </c>
      <c r="DK344" s="1" t="s">
        <v>854</v>
      </c>
      <c r="DM344" s="1" t="s">
        <v>854</v>
      </c>
      <c r="DO344" s="1" t="s">
        <v>854</v>
      </c>
      <c r="DQ344" s="1" t="s">
        <v>854</v>
      </c>
      <c r="DS344" s="1" t="s">
        <v>854</v>
      </c>
      <c r="DU344" s="1" t="s">
        <v>854</v>
      </c>
      <c r="DW344" s="1" t="s">
        <v>854</v>
      </c>
      <c r="DY344" s="1" t="s">
        <v>854</v>
      </c>
      <c r="EA344" s="1" t="s">
        <v>854</v>
      </c>
      <c r="EC344" s="1" t="s">
        <v>854</v>
      </c>
      <c r="EE344" s="1" t="s">
        <v>854</v>
      </c>
      <c r="EG344" s="1" t="s">
        <v>854</v>
      </c>
      <c r="EI344" s="1" t="s">
        <v>854</v>
      </c>
      <c r="EK344" s="1" t="s">
        <v>854</v>
      </c>
      <c r="EM344" s="1" t="s">
        <v>854</v>
      </c>
      <c r="EO344" s="1" t="s">
        <v>854</v>
      </c>
      <c r="ET344" s="1" t="s">
        <v>854</v>
      </c>
    </row>
    <row r="345" spans="34:150" x14ac:dyDescent="0.25">
      <c r="AH345" s="1" t="s">
        <v>855</v>
      </c>
      <c r="AI345" s="1" t="s">
        <v>855</v>
      </c>
      <c r="AJ345" s="1" t="s">
        <v>855</v>
      </c>
      <c r="AK345" s="1" t="s">
        <v>855</v>
      </c>
      <c r="AL345" s="1" t="s">
        <v>855</v>
      </c>
      <c r="AM345" s="1" t="s">
        <v>855</v>
      </c>
      <c r="AN345" s="1" t="s">
        <v>855</v>
      </c>
      <c r="AO345" s="1" t="s">
        <v>855</v>
      </c>
      <c r="AP345" s="1" t="s">
        <v>855</v>
      </c>
      <c r="AQ345" s="1" t="s">
        <v>855</v>
      </c>
      <c r="AR345" s="1" t="s">
        <v>855</v>
      </c>
      <c r="AS345" s="1" t="s">
        <v>855</v>
      </c>
      <c r="AT345" s="1" t="s">
        <v>855</v>
      </c>
      <c r="AU345" s="1" t="s">
        <v>855</v>
      </c>
      <c r="AV345" s="1" t="s">
        <v>855</v>
      </c>
      <c r="AW345" s="1" t="s">
        <v>855</v>
      </c>
      <c r="AX345" s="1" t="s">
        <v>855</v>
      </c>
      <c r="AY345" s="1" t="s">
        <v>855</v>
      </c>
      <c r="AZ345" s="1" t="s">
        <v>855</v>
      </c>
      <c r="BA345" s="1" t="s">
        <v>855</v>
      </c>
      <c r="BB345" s="1" t="s">
        <v>855</v>
      </c>
      <c r="CW345" s="1" t="s">
        <v>855</v>
      </c>
      <c r="DA345" s="1" t="s">
        <v>855</v>
      </c>
      <c r="DC345" s="1" t="s">
        <v>855</v>
      </c>
      <c r="DE345" s="1" t="s">
        <v>855</v>
      </c>
      <c r="DG345" s="1" t="s">
        <v>855</v>
      </c>
      <c r="DI345" s="1" t="s">
        <v>855</v>
      </c>
      <c r="DK345" s="1" t="s">
        <v>855</v>
      </c>
      <c r="DM345" s="1" t="s">
        <v>855</v>
      </c>
      <c r="DO345" s="1" t="s">
        <v>855</v>
      </c>
      <c r="DQ345" s="1" t="s">
        <v>855</v>
      </c>
      <c r="DS345" s="1" t="s">
        <v>855</v>
      </c>
      <c r="DU345" s="1" t="s">
        <v>855</v>
      </c>
      <c r="DW345" s="1" t="s">
        <v>855</v>
      </c>
      <c r="DY345" s="1" t="s">
        <v>855</v>
      </c>
      <c r="EA345" s="1" t="s">
        <v>855</v>
      </c>
      <c r="EC345" s="1" t="s">
        <v>855</v>
      </c>
      <c r="EE345" s="1" t="s">
        <v>855</v>
      </c>
      <c r="EG345" s="1" t="s">
        <v>855</v>
      </c>
      <c r="EI345" s="1" t="s">
        <v>855</v>
      </c>
      <c r="EK345" s="1" t="s">
        <v>855</v>
      </c>
      <c r="EM345" s="1" t="s">
        <v>855</v>
      </c>
      <c r="EO345" s="1" t="s">
        <v>855</v>
      </c>
      <c r="ET345" s="1" t="s">
        <v>855</v>
      </c>
    </row>
    <row r="346" spans="34:150" x14ac:dyDescent="0.25">
      <c r="AH346" s="1" t="s">
        <v>856</v>
      </c>
      <c r="AI346" s="1" t="s">
        <v>856</v>
      </c>
      <c r="AJ346" s="1" t="s">
        <v>856</v>
      </c>
      <c r="AK346" s="1" t="s">
        <v>856</v>
      </c>
      <c r="AL346" s="1" t="s">
        <v>856</v>
      </c>
      <c r="AM346" s="1" t="s">
        <v>856</v>
      </c>
      <c r="AN346" s="1" t="s">
        <v>856</v>
      </c>
      <c r="AO346" s="1" t="s">
        <v>856</v>
      </c>
      <c r="AP346" s="1" t="s">
        <v>856</v>
      </c>
      <c r="AQ346" s="1" t="s">
        <v>856</v>
      </c>
      <c r="AR346" s="1" t="s">
        <v>856</v>
      </c>
      <c r="AS346" s="1" t="s">
        <v>856</v>
      </c>
      <c r="AT346" s="1" t="s">
        <v>856</v>
      </c>
      <c r="AU346" s="1" t="s">
        <v>856</v>
      </c>
      <c r="AV346" s="1" t="s">
        <v>856</v>
      </c>
      <c r="AW346" s="1" t="s">
        <v>856</v>
      </c>
      <c r="AX346" s="1" t="s">
        <v>856</v>
      </c>
      <c r="AY346" s="1" t="s">
        <v>856</v>
      </c>
      <c r="AZ346" s="1" t="s">
        <v>856</v>
      </c>
      <c r="BA346" s="1" t="s">
        <v>856</v>
      </c>
      <c r="BB346" s="1" t="s">
        <v>856</v>
      </c>
      <c r="CW346" s="1" t="s">
        <v>856</v>
      </c>
      <c r="DA346" s="1" t="s">
        <v>856</v>
      </c>
      <c r="DC346" s="1" t="s">
        <v>856</v>
      </c>
      <c r="DE346" s="1" t="s">
        <v>856</v>
      </c>
      <c r="DG346" s="1" t="s">
        <v>856</v>
      </c>
      <c r="DI346" s="1" t="s">
        <v>856</v>
      </c>
      <c r="DK346" s="1" t="s">
        <v>856</v>
      </c>
      <c r="DM346" s="1" t="s">
        <v>856</v>
      </c>
      <c r="DO346" s="1" t="s">
        <v>856</v>
      </c>
      <c r="DQ346" s="1" t="s">
        <v>856</v>
      </c>
      <c r="DS346" s="1" t="s">
        <v>856</v>
      </c>
      <c r="DU346" s="1" t="s">
        <v>856</v>
      </c>
      <c r="DW346" s="1" t="s">
        <v>856</v>
      </c>
      <c r="DY346" s="1" t="s">
        <v>856</v>
      </c>
      <c r="EA346" s="1" t="s">
        <v>856</v>
      </c>
      <c r="EC346" s="1" t="s">
        <v>856</v>
      </c>
      <c r="EE346" s="1" t="s">
        <v>856</v>
      </c>
      <c r="EG346" s="1" t="s">
        <v>856</v>
      </c>
      <c r="EI346" s="1" t="s">
        <v>856</v>
      </c>
      <c r="EK346" s="1" t="s">
        <v>856</v>
      </c>
      <c r="EM346" s="1" t="s">
        <v>856</v>
      </c>
      <c r="EO346" s="1" t="s">
        <v>856</v>
      </c>
      <c r="ET346" s="1" t="s">
        <v>856</v>
      </c>
    </row>
    <row r="347" spans="34:150" x14ac:dyDescent="0.25">
      <c r="AH347" s="1" t="s">
        <v>857</v>
      </c>
      <c r="AI347" s="1" t="s">
        <v>857</v>
      </c>
      <c r="AJ347" s="1" t="s">
        <v>857</v>
      </c>
      <c r="AK347" s="1" t="s">
        <v>857</v>
      </c>
      <c r="AL347" s="1" t="s">
        <v>857</v>
      </c>
      <c r="AM347" s="1" t="s">
        <v>857</v>
      </c>
      <c r="AN347" s="1" t="s">
        <v>857</v>
      </c>
      <c r="AO347" s="1" t="s">
        <v>857</v>
      </c>
      <c r="AP347" s="1" t="s">
        <v>857</v>
      </c>
      <c r="AQ347" s="1" t="s">
        <v>857</v>
      </c>
      <c r="AR347" s="1" t="s">
        <v>857</v>
      </c>
      <c r="AS347" s="1" t="s">
        <v>857</v>
      </c>
      <c r="AT347" s="1" t="s">
        <v>857</v>
      </c>
      <c r="AU347" s="1" t="s">
        <v>857</v>
      </c>
      <c r="AV347" s="1" t="s">
        <v>857</v>
      </c>
      <c r="AW347" s="1" t="s">
        <v>857</v>
      </c>
      <c r="AX347" s="1" t="s">
        <v>857</v>
      </c>
      <c r="AY347" s="1" t="s">
        <v>857</v>
      </c>
      <c r="AZ347" s="1" t="s">
        <v>857</v>
      </c>
      <c r="BA347" s="1" t="s">
        <v>857</v>
      </c>
      <c r="BB347" s="1" t="s">
        <v>857</v>
      </c>
      <c r="CW347" s="1" t="s">
        <v>857</v>
      </c>
      <c r="DA347" s="1" t="s">
        <v>857</v>
      </c>
      <c r="DC347" s="1" t="s">
        <v>857</v>
      </c>
      <c r="DE347" s="1" t="s">
        <v>857</v>
      </c>
      <c r="DG347" s="1" t="s">
        <v>857</v>
      </c>
      <c r="DI347" s="1" t="s">
        <v>857</v>
      </c>
      <c r="DK347" s="1" t="s">
        <v>857</v>
      </c>
      <c r="DM347" s="1" t="s">
        <v>857</v>
      </c>
      <c r="DO347" s="1" t="s">
        <v>857</v>
      </c>
      <c r="DQ347" s="1" t="s">
        <v>857</v>
      </c>
      <c r="DS347" s="1" t="s">
        <v>857</v>
      </c>
      <c r="DU347" s="1" t="s">
        <v>857</v>
      </c>
      <c r="DW347" s="1" t="s">
        <v>857</v>
      </c>
      <c r="DY347" s="1" t="s">
        <v>857</v>
      </c>
      <c r="EA347" s="1" t="s">
        <v>857</v>
      </c>
      <c r="EC347" s="1" t="s">
        <v>857</v>
      </c>
      <c r="EE347" s="1" t="s">
        <v>857</v>
      </c>
      <c r="EG347" s="1" t="s">
        <v>857</v>
      </c>
      <c r="EI347" s="1" t="s">
        <v>857</v>
      </c>
      <c r="EK347" s="1" t="s">
        <v>857</v>
      </c>
      <c r="EM347" s="1" t="s">
        <v>857</v>
      </c>
      <c r="EO347" s="1" t="s">
        <v>857</v>
      </c>
      <c r="ET347" s="1" t="s">
        <v>857</v>
      </c>
    </row>
    <row r="348" spans="34:150" x14ac:dyDescent="0.25">
      <c r="AH348" s="1" t="s">
        <v>858</v>
      </c>
      <c r="AI348" s="1" t="s">
        <v>858</v>
      </c>
      <c r="AJ348" s="1" t="s">
        <v>858</v>
      </c>
      <c r="AK348" s="1" t="s">
        <v>858</v>
      </c>
      <c r="AL348" s="1" t="s">
        <v>858</v>
      </c>
      <c r="AM348" s="1" t="s">
        <v>858</v>
      </c>
      <c r="AN348" s="1" t="s">
        <v>858</v>
      </c>
      <c r="AO348" s="1" t="s">
        <v>858</v>
      </c>
      <c r="AP348" s="1" t="s">
        <v>858</v>
      </c>
      <c r="AQ348" s="1" t="s">
        <v>858</v>
      </c>
      <c r="AR348" s="1" t="s">
        <v>858</v>
      </c>
      <c r="AS348" s="1" t="s">
        <v>858</v>
      </c>
      <c r="AT348" s="1" t="s">
        <v>858</v>
      </c>
      <c r="AU348" s="1" t="s">
        <v>858</v>
      </c>
      <c r="AV348" s="1" t="s">
        <v>858</v>
      </c>
      <c r="AW348" s="1" t="s">
        <v>858</v>
      </c>
      <c r="AX348" s="1" t="s">
        <v>858</v>
      </c>
      <c r="AY348" s="1" t="s">
        <v>858</v>
      </c>
      <c r="AZ348" s="1" t="s">
        <v>858</v>
      </c>
      <c r="BA348" s="1" t="s">
        <v>858</v>
      </c>
      <c r="BB348" s="1" t="s">
        <v>858</v>
      </c>
      <c r="CW348" s="1" t="s">
        <v>858</v>
      </c>
      <c r="DA348" s="1" t="s">
        <v>858</v>
      </c>
      <c r="DC348" s="1" t="s">
        <v>858</v>
      </c>
      <c r="DE348" s="1" t="s">
        <v>858</v>
      </c>
      <c r="DG348" s="1" t="s">
        <v>858</v>
      </c>
      <c r="DI348" s="1" t="s">
        <v>858</v>
      </c>
      <c r="DK348" s="1" t="s">
        <v>858</v>
      </c>
      <c r="DM348" s="1" t="s">
        <v>858</v>
      </c>
      <c r="DO348" s="1" t="s">
        <v>858</v>
      </c>
      <c r="DQ348" s="1" t="s">
        <v>858</v>
      </c>
      <c r="DS348" s="1" t="s">
        <v>858</v>
      </c>
      <c r="DU348" s="1" t="s">
        <v>858</v>
      </c>
      <c r="DW348" s="1" t="s">
        <v>858</v>
      </c>
      <c r="DY348" s="1" t="s">
        <v>858</v>
      </c>
      <c r="EA348" s="1" t="s">
        <v>858</v>
      </c>
      <c r="EC348" s="1" t="s">
        <v>858</v>
      </c>
      <c r="EE348" s="1" t="s">
        <v>858</v>
      </c>
      <c r="EG348" s="1" t="s">
        <v>858</v>
      </c>
      <c r="EI348" s="1" t="s">
        <v>858</v>
      </c>
      <c r="EK348" s="1" t="s">
        <v>858</v>
      </c>
      <c r="EM348" s="1" t="s">
        <v>858</v>
      </c>
      <c r="EO348" s="1" t="s">
        <v>858</v>
      </c>
      <c r="ET348" s="1" t="s">
        <v>858</v>
      </c>
    </row>
    <row r="349" spans="34:150" x14ac:dyDescent="0.25">
      <c r="AH349" s="1" t="s">
        <v>859</v>
      </c>
      <c r="AI349" s="1" t="s">
        <v>859</v>
      </c>
      <c r="AJ349" s="1" t="s">
        <v>859</v>
      </c>
      <c r="AK349" s="1" t="s">
        <v>859</v>
      </c>
      <c r="AL349" s="1" t="s">
        <v>859</v>
      </c>
      <c r="AM349" s="1" t="s">
        <v>859</v>
      </c>
      <c r="AN349" s="1" t="s">
        <v>859</v>
      </c>
      <c r="AO349" s="1" t="s">
        <v>859</v>
      </c>
      <c r="AP349" s="1" t="s">
        <v>859</v>
      </c>
      <c r="AQ349" s="1" t="s">
        <v>859</v>
      </c>
      <c r="AR349" s="1" t="s">
        <v>859</v>
      </c>
      <c r="AS349" s="1" t="s">
        <v>859</v>
      </c>
      <c r="AT349" s="1" t="s">
        <v>859</v>
      </c>
      <c r="AU349" s="1" t="s">
        <v>859</v>
      </c>
      <c r="AV349" s="1" t="s">
        <v>859</v>
      </c>
      <c r="AW349" s="1" t="s">
        <v>859</v>
      </c>
      <c r="AX349" s="1" t="s">
        <v>859</v>
      </c>
      <c r="AY349" s="1" t="s">
        <v>859</v>
      </c>
      <c r="AZ349" s="1" t="s">
        <v>859</v>
      </c>
      <c r="BA349" s="1" t="s">
        <v>859</v>
      </c>
      <c r="BB349" s="1" t="s">
        <v>859</v>
      </c>
      <c r="CW349" s="1" t="s">
        <v>859</v>
      </c>
      <c r="DA349" s="1" t="s">
        <v>859</v>
      </c>
      <c r="DC349" s="1" t="s">
        <v>859</v>
      </c>
      <c r="DE349" s="1" t="s">
        <v>859</v>
      </c>
      <c r="DG349" s="1" t="s">
        <v>859</v>
      </c>
      <c r="DI349" s="1" t="s">
        <v>859</v>
      </c>
      <c r="DK349" s="1" t="s">
        <v>859</v>
      </c>
      <c r="DM349" s="1" t="s">
        <v>859</v>
      </c>
      <c r="DO349" s="1" t="s">
        <v>859</v>
      </c>
      <c r="DQ349" s="1" t="s">
        <v>859</v>
      </c>
      <c r="DS349" s="1" t="s">
        <v>859</v>
      </c>
      <c r="DU349" s="1" t="s">
        <v>859</v>
      </c>
      <c r="DW349" s="1" t="s">
        <v>859</v>
      </c>
      <c r="DY349" s="1" t="s">
        <v>859</v>
      </c>
      <c r="EA349" s="1" t="s">
        <v>859</v>
      </c>
      <c r="EC349" s="1" t="s">
        <v>859</v>
      </c>
      <c r="EE349" s="1" t="s">
        <v>859</v>
      </c>
      <c r="EG349" s="1" t="s">
        <v>859</v>
      </c>
      <c r="EI349" s="1" t="s">
        <v>859</v>
      </c>
      <c r="EK349" s="1" t="s">
        <v>859</v>
      </c>
      <c r="EM349" s="1" t="s">
        <v>859</v>
      </c>
      <c r="EO349" s="1" t="s">
        <v>859</v>
      </c>
      <c r="ET349" s="1" t="s">
        <v>859</v>
      </c>
    </row>
    <row r="350" spans="34:150" x14ac:dyDescent="0.25">
      <c r="AH350" s="1" t="s">
        <v>860</v>
      </c>
      <c r="AI350" s="1" t="s">
        <v>860</v>
      </c>
      <c r="AJ350" s="1" t="s">
        <v>860</v>
      </c>
      <c r="AK350" s="1" t="s">
        <v>860</v>
      </c>
      <c r="AL350" s="1" t="s">
        <v>860</v>
      </c>
      <c r="AM350" s="1" t="s">
        <v>860</v>
      </c>
      <c r="AN350" s="1" t="s">
        <v>860</v>
      </c>
      <c r="AO350" s="1" t="s">
        <v>860</v>
      </c>
      <c r="AP350" s="1" t="s">
        <v>860</v>
      </c>
      <c r="AQ350" s="1" t="s">
        <v>860</v>
      </c>
      <c r="AR350" s="1" t="s">
        <v>860</v>
      </c>
      <c r="AS350" s="1" t="s">
        <v>860</v>
      </c>
      <c r="AT350" s="1" t="s">
        <v>860</v>
      </c>
      <c r="AU350" s="1" t="s">
        <v>860</v>
      </c>
      <c r="AV350" s="1" t="s">
        <v>860</v>
      </c>
      <c r="AW350" s="1" t="s">
        <v>860</v>
      </c>
      <c r="AX350" s="1" t="s">
        <v>860</v>
      </c>
      <c r="AY350" s="1" t="s">
        <v>860</v>
      </c>
      <c r="AZ350" s="1" t="s">
        <v>860</v>
      </c>
      <c r="BA350" s="1" t="s">
        <v>860</v>
      </c>
      <c r="BB350" s="1" t="s">
        <v>860</v>
      </c>
      <c r="CW350" s="1" t="s">
        <v>860</v>
      </c>
      <c r="DA350" s="1" t="s">
        <v>860</v>
      </c>
      <c r="DC350" s="1" t="s">
        <v>860</v>
      </c>
      <c r="DE350" s="1" t="s">
        <v>860</v>
      </c>
      <c r="DG350" s="1" t="s">
        <v>860</v>
      </c>
      <c r="DI350" s="1" t="s">
        <v>860</v>
      </c>
      <c r="DK350" s="1" t="s">
        <v>860</v>
      </c>
      <c r="DM350" s="1" t="s">
        <v>860</v>
      </c>
      <c r="DO350" s="1" t="s">
        <v>860</v>
      </c>
      <c r="DQ350" s="1" t="s">
        <v>860</v>
      </c>
      <c r="DS350" s="1" t="s">
        <v>860</v>
      </c>
      <c r="DU350" s="1" t="s">
        <v>860</v>
      </c>
      <c r="DW350" s="1" t="s">
        <v>860</v>
      </c>
      <c r="DY350" s="1" t="s">
        <v>860</v>
      </c>
      <c r="EA350" s="1" t="s">
        <v>860</v>
      </c>
      <c r="EC350" s="1" t="s">
        <v>860</v>
      </c>
      <c r="EE350" s="1" t="s">
        <v>860</v>
      </c>
      <c r="EG350" s="1" t="s">
        <v>860</v>
      </c>
      <c r="EI350" s="1" t="s">
        <v>860</v>
      </c>
      <c r="EK350" s="1" t="s">
        <v>860</v>
      </c>
      <c r="EM350" s="1" t="s">
        <v>860</v>
      </c>
      <c r="EO350" s="1" t="s">
        <v>860</v>
      </c>
      <c r="ET350" s="1" t="s">
        <v>860</v>
      </c>
    </row>
    <row r="351" spans="34:150" x14ac:dyDescent="0.25">
      <c r="AH351" s="1" t="s">
        <v>861</v>
      </c>
      <c r="AI351" s="1" t="s">
        <v>861</v>
      </c>
      <c r="AJ351" s="1" t="s">
        <v>861</v>
      </c>
      <c r="AK351" s="1" t="s">
        <v>861</v>
      </c>
      <c r="AL351" s="1" t="s">
        <v>861</v>
      </c>
      <c r="AM351" s="1" t="s">
        <v>861</v>
      </c>
      <c r="AN351" s="1" t="s">
        <v>861</v>
      </c>
      <c r="AO351" s="1" t="s">
        <v>861</v>
      </c>
      <c r="AP351" s="1" t="s">
        <v>861</v>
      </c>
      <c r="AQ351" s="1" t="s">
        <v>861</v>
      </c>
      <c r="AR351" s="1" t="s">
        <v>861</v>
      </c>
      <c r="AS351" s="1" t="s">
        <v>861</v>
      </c>
      <c r="AT351" s="1" t="s">
        <v>861</v>
      </c>
      <c r="AU351" s="1" t="s">
        <v>861</v>
      </c>
      <c r="AV351" s="1" t="s">
        <v>861</v>
      </c>
      <c r="AW351" s="1" t="s">
        <v>861</v>
      </c>
      <c r="AX351" s="1" t="s">
        <v>861</v>
      </c>
      <c r="AY351" s="1" t="s">
        <v>861</v>
      </c>
      <c r="AZ351" s="1" t="s">
        <v>861</v>
      </c>
      <c r="BA351" s="1" t="s">
        <v>861</v>
      </c>
      <c r="BB351" s="1" t="s">
        <v>861</v>
      </c>
      <c r="CW351" s="1" t="s">
        <v>861</v>
      </c>
      <c r="DA351" s="1" t="s">
        <v>861</v>
      </c>
      <c r="DC351" s="1" t="s">
        <v>861</v>
      </c>
      <c r="DE351" s="1" t="s">
        <v>861</v>
      </c>
      <c r="DG351" s="1" t="s">
        <v>861</v>
      </c>
      <c r="DI351" s="1" t="s">
        <v>861</v>
      </c>
      <c r="DK351" s="1" t="s">
        <v>861</v>
      </c>
      <c r="DM351" s="1" t="s">
        <v>861</v>
      </c>
      <c r="DO351" s="1" t="s">
        <v>861</v>
      </c>
      <c r="DQ351" s="1" t="s">
        <v>861</v>
      </c>
      <c r="DS351" s="1" t="s">
        <v>861</v>
      </c>
      <c r="DU351" s="1" t="s">
        <v>861</v>
      </c>
      <c r="DW351" s="1" t="s">
        <v>861</v>
      </c>
      <c r="DY351" s="1" t="s">
        <v>861</v>
      </c>
      <c r="EA351" s="1" t="s">
        <v>861</v>
      </c>
      <c r="EC351" s="1" t="s">
        <v>861</v>
      </c>
      <c r="EE351" s="1" t="s">
        <v>861</v>
      </c>
      <c r="EG351" s="1" t="s">
        <v>861</v>
      </c>
      <c r="EI351" s="1" t="s">
        <v>861</v>
      </c>
      <c r="EK351" s="1" t="s">
        <v>861</v>
      </c>
      <c r="EM351" s="1" t="s">
        <v>861</v>
      </c>
      <c r="EO351" s="1" t="s">
        <v>861</v>
      </c>
      <c r="ET351" s="1" t="s">
        <v>861</v>
      </c>
    </row>
    <row r="352" spans="34:150" x14ac:dyDescent="0.25">
      <c r="AH352" s="1" t="s">
        <v>862</v>
      </c>
      <c r="AI352" s="1" t="s">
        <v>862</v>
      </c>
      <c r="AJ352" s="1" t="s">
        <v>862</v>
      </c>
      <c r="AK352" s="1" t="s">
        <v>862</v>
      </c>
      <c r="AL352" s="1" t="s">
        <v>862</v>
      </c>
      <c r="AM352" s="1" t="s">
        <v>862</v>
      </c>
      <c r="AN352" s="1" t="s">
        <v>862</v>
      </c>
      <c r="AO352" s="1" t="s">
        <v>862</v>
      </c>
      <c r="AP352" s="1" t="s">
        <v>862</v>
      </c>
      <c r="AQ352" s="1" t="s">
        <v>862</v>
      </c>
      <c r="AR352" s="1" t="s">
        <v>862</v>
      </c>
      <c r="AS352" s="1" t="s">
        <v>862</v>
      </c>
      <c r="AT352" s="1" t="s">
        <v>862</v>
      </c>
      <c r="AU352" s="1" t="s">
        <v>862</v>
      </c>
      <c r="AV352" s="1" t="s">
        <v>862</v>
      </c>
      <c r="AW352" s="1" t="s">
        <v>862</v>
      </c>
      <c r="AX352" s="1" t="s">
        <v>862</v>
      </c>
      <c r="AY352" s="1" t="s">
        <v>862</v>
      </c>
      <c r="AZ352" s="1" t="s">
        <v>862</v>
      </c>
      <c r="BA352" s="1" t="s">
        <v>862</v>
      </c>
      <c r="BB352" s="1" t="s">
        <v>862</v>
      </c>
      <c r="CW352" s="1" t="s">
        <v>862</v>
      </c>
      <c r="DA352" s="1" t="s">
        <v>862</v>
      </c>
      <c r="DC352" s="1" t="s">
        <v>862</v>
      </c>
      <c r="DE352" s="1" t="s">
        <v>862</v>
      </c>
      <c r="DG352" s="1" t="s">
        <v>862</v>
      </c>
      <c r="DI352" s="1" t="s">
        <v>862</v>
      </c>
      <c r="DK352" s="1" t="s">
        <v>862</v>
      </c>
      <c r="DM352" s="1" t="s">
        <v>862</v>
      </c>
      <c r="DO352" s="1" t="s">
        <v>862</v>
      </c>
      <c r="DQ352" s="1" t="s">
        <v>862</v>
      </c>
      <c r="DS352" s="1" t="s">
        <v>862</v>
      </c>
      <c r="DU352" s="1" t="s">
        <v>862</v>
      </c>
      <c r="DW352" s="1" t="s">
        <v>862</v>
      </c>
      <c r="DY352" s="1" t="s">
        <v>862</v>
      </c>
      <c r="EA352" s="1" t="s">
        <v>862</v>
      </c>
      <c r="EC352" s="1" t="s">
        <v>862</v>
      </c>
      <c r="EE352" s="1" t="s">
        <v>862</v>
      </c>
      <c r="EG352" s="1" t="s">
        <v>862</v>
      </c>
      <c r="EI352" s="1" t="s">
        <v>862</v>
      </c>
      <c r="EK352" s="1" t="s">
        <v>862</v>
      </c>
      <c r="EM352" s="1" t="s">
        <v>862</v>
      </c>
      <c r="EO352" s="1" t="s">
        <v>862</v>
      </c>
      <c r="ET352" s="1" t="s">
        <v>862</v>
      </c>
    </row>
    <row r="353" spans="34:150" x14ac:dyDescent="0.25">
      <c r="AH353" s="1" t="s">
        <v>863</v>
      </c>
      <c r="AI353" s="1" t="s">
        <v>863</v>
      </c>
      <c r="AJ353" s="1" t="s">
        <v>863</v>
      </c>
      <c r="AK353" s="1" t="s">
        <v>863</v>
      </c>
      <c r="AL353" s="1" t="s">
        <v>863</v>
      </c>
      <c r="AM353" s="1" t="s">
        <v>863</v>
      </c>
      <c r="AN353" s="1" t="s">
        <v>863</v>
      </c>
      <c r="AO353" s="1" t="s">
        <v>863</v>
      </c>
      <c r="AP353" s="1" t="s">
        <v>863</v>
      </c>
      <c r="AQ353" s="1" t="s">
        <v>863</v>
      </c>
      <c r="AR353" s="1" t="s">
        <v>863</v>
      </c>
      <c r="AS353" s="1" t="s">
        <v>863</v>
      </c>
      <c r="AT353" s="1" t="s">
        <v>863</v>
      </c>
      <c r="AU353" s="1" t="s">
        <v>863</v>
      </c>
      <c r="AV353" s="1" t="s">
        <v>863</v>
      </c>
      <c r="AW353" s="1" t="s">
        <v>863</v>
      </c>
      <c r="AX353" s="1" t="s">
        <v>863</v>
      </c>
      <c r="AY353" s="1" t="s">
        <v>863</v>
      </c>
      <c r="AZ353" s="1" t="s">
        <v>863</v>
      </c>
      <c r="BA353" s="1" t="s">
        <v>863</v>
      </c>
      <c r="BB353" s="1" t="s">
        <v>863</v>
      </c>
      <c r="CW353" s="1" t="s">
        <v>863</v>
      </c>
      <c r="DA353" s="1" t="s">
        <v>863</v>
      </c>
      <c r="DC353" s="1" t="s">
        <v>863</v>
      </c>
      <c r="DE353" s="1" t="s">
        <v>863</v>
      </c>
      <c r="DG353" s="1" t="s">
        <v>863</v>
      </c>
      <c r="DI353" s="1" t="s">
        <v>863</v>
      </c>
      <c r="DK353" s="1" t="s">
        <v>863</v>
      </c>
      <c r="DM353" s="1" t="s">
        <v>863</v>
      </c>
      <c r="DO353" s="1" t="s">
        <v>863</v>
      </c>
      <c r="DQ353" s="1" t="s">
        <v>863</v>
      </c>
      <c r="DS353" s="1" t="s">
        <v>863</v>
      </c>
      <c r="DU353" s="1" t="s">
        <v>863</v>
      </c>
      <c r="DW353" s="1" t="s">
        <v>863</v>
      </c>
      <c r="DY353" s="1" t="s">
        <v>863</v>
      </c>
      <c r="EA353" s="1" t="s">
        <v>863</v>
      </c>
      <c r="EC353" s="1" t="s">
        <v>863</v>
      </c>
      <c r="EE353" s="1" t="s">
        <v>863</v>
      </c>
      <c r="EG353" s="1" t="s">
        <v>863</v>
      </c>
      <c r="EI353" s="1" t="s">
        <v>863</v>
      </c>
      <c r="EK353" s="1" t="s">
        <v>863</v>
      </c>
      <c r="EM353" s="1" t="s">
        <v>863</v>
      </c>
      <c r="EO353" s="1" t="s">
        <v>863</v>
      </c>
      <c r="ET353" s="1" t="s">
        <v>863</v>
      </c>
    </row>
    <row r="354" spans="34:150" x14ac:dyDescent="0.25">
      <c r="AH354" s="1" t="s">
        <v>864</v>
      </c>
      <c r="AI354" s="1" t="s">
        <v>864</v>
      </c>
      <c r="AJ354" s="1" t="s">
        <v>864</v>
      </c>
      <c r="AK354" s="1" t="s">
        <v>864</v>
      </c>
      <c r="AL354" s="1" t="s">
        <v>864</v>
      </c>
      <c r="AM354" s="1" t="s">
        <v>864</v>
      </c>
      <c r="AN354" s="1" t="s">
        <v>864</v>
      </c>
      <c r="AO354" s="1" t="s">
        <v>864</v>
      </c>
      <c r="AP354" s="1" t="s">
        <v>864</v>
      </c>
      <c r="AQ354" s="1" t="s">
        <v>864</v>
      </c>
      <c r="AR354" s="1" t="s">
        <v>864</v>
      </c>
      <c r="AS354" s="1" t="s">
        <v>864</v>
      </c>
      <c r="AT354" s="1" t="s">
        <v>864</v>
      </c>
      <c r="AU354" s="1" t="s">
        <v>864</v>
      </c>
      <c r="AV354" s="1" t="s">
        <v>864</v>
      </c>
      <c r="AW354" s="1" t="s">
        <v>864</v>
      </c>
      <c r="AX354" s="1" t="s">
        <v>864</v>
      </c>
      <c r="AY354" s="1" t="s">
        <v>864</v>
      </c>
      <c r="AZ354" s="1" t="s">
        <v>864</v>
      </c>
      <c r="BA354" s="1" t="s">
        <v>864</v>
      </c>
      <c r="BB354" s="1" t="s">
        <v>864</v>
      </c>
      <c r="CW354" s="1" t="s">
        <v>864</v>
      </c>
      <c r="DA354" s="1" t="s">
        <v>864</v>
      </c>
      <c r="DC354" s="1" t="s">
        <v>864</v>
      </c>
      <c r="DE354" s="1" t="s">
        <v>864</v>
      </c>
      <c r="DG354" s="1" t="s">
        <v>864</v>
      </c>
      <c r="DI354" s="1" t="s">
        <v>864</v>
      </c>
      <c r="DK354" s="1" t="s">
        <v>864</v>
      </c>
      <c r="DM354" s="1" t="s">
        <v>864</v>
      </c>
      <c r="DO354" s="1" t="s">
        <v>864</v>
      </c>
      <c r="DQ354" s="1" t="s">
        <v>864</v>
      </c>
      <c r="DS354" s="1" t="s">
        <v>864</v>
      </c>
      <c r="DU354" s="1" t="s">
        <v>864</v>
      </c>
      <c r="DW354" s="1" t="s">
        <v>864</v>
      </c>
      <c r="DY354" s="1" t="s">
        <v>864</v>
      </c>
      <c r="EA354" s="1" t="s">
        <v>864</v>
      </c>
      <c r="EC354" s="1" t="s">
        <v>864</v>
      </c>
      <c r="EE354" s="1" t="s">
        <v>864</v>
      </c>
      <c r="EG354" s="1" t="s">
        <v>864</v>
      </c>
      <c r="EI354" s="1" t="s">
        <v>864</v>
      </c>
      <c r="EK354" s="1" t="s">
        <v>864</v>
      </c>
      <c r="EM354" s="1" t="s">
        <v>864</v>
      </c>
      <c r="EO354" s="1" t="s">
        <v>864</v>
      </c>
      <c r="ET354" s="1" t="s">
        <v>864</v>
      </c>
    </row>
    <row r="355" spans="34:150" x14ac:dyDescent="0.25">
      <c r="AH355" s="1" t="s">
        <v>865</v>
      </c>
      <c r="AI355" s="1" t="s">
        <v>865</v>
      </c>
      <c r="AJ355" s="1" t="s">
        <v>865</v>
      </c>
      <c r="AK355" s="1" t="s">
        <v>865</v>
      </c>
      <c r="AL355" s="1" t="s">
        <v>865</v>
      </c>
      <c r="AM355" s="1" t="s">
        <v>865</v>
      </c>
      <c r="AN355" s="1" t="s">
        <v>865</v>
      </c>
      <c r="AO355" s="1" t="s">
        <v>865</v>
      </c>
      <c r="AP355" s="1" t="s">
        <v>865</v>
      </c>
      <c r="AQ355" s="1" t="s">
        <v>865</v>
      </c>
      <c r="AR355" s="1" t="s">
        <v>865</v>
      </c>
      <c r="AS355" s="1" t="s">
        <v>865</v>
      </c>
      <c r="AT355" s="1" t="s">
        <v>865</v>
      </c>
      <c r="AU355" s="1" t="s">
        <v>865</v>
      </c>
      <c r="AV355" s="1" t="s">
        <v>865</v>
      </c>
      <c r="AW355" s="1" t="s">
        <v>865</v>
      </c>
      <c r="AX355" s="1" t="s">
        <v>865</v>
      </c>
      <c r="AY355" s="1" t="s">
        <v>865</v>
      </c>
      <c r="AZ355" s="1" t="s">
        <v>865</v>
      </c>
      <c r="BA355" s="1" t="s">
        <v>865</v>
      </c>
      <c r="BB355" s="1" t="s">
        <v>865</v>
      </c>
      <c r="CW355" s="1" t="s">
        <v>865</v>
      </c>
      <c r="DA355" s="1" t="s">
        <v>865</v>
      </c>
      <c r="DC355" s="1" t="s">
        <v>865</v>
      </c>
      <c r="DE355" s="1" t="s">
        <v>865</v>
      </c>
      <c r="DG355" s="1" t="s">
        <v>865</v>
      </c>
      <c r="DI355" s="1" t="s">
        <v>865</v>
      </c>
      <c r="DK355" s="1" t="s">
        <v>865</v>
      </c>
      <c r="DM355" s="1" t="s">
        <v>865</v>
      </c>
      <c r="DO355" s="1" t="s">
        <v>865</v>
      </c>
      <c r="DQ355" s="1" t="s">
        <v>865</v>
      </c>
      <c r="DS355" s="1" t="s">
        <v>865</v>
      </c>
      <c r="DU355" s="1" t="s">
        <v>865</v>
      </c>
      <c r="DW355" s="1" t="s">
        <v>865</v>
      </c>
      <c r="DY355" s="1" t="s">
        <v>865</v>
      </c>
      <c r="EA355" s="1" t="s">
        <v>865</v>
      </c>
      <c r="EC355" s="1" t="s">
        <v>865</v>
      </c>
      <c r="EE355" s="1" t="s">
        <v>865</v>
      </c>
      <c r="EG355" s="1" t="s">
        <v>865</v>
      </c>
      <c r="EI355" s="1" t="s">
        <v>865</v>
      </c>
      <c r="EK355" s="1" t="s">
        <v>865</v>
      </c>
      <c r="EM355" s="1" t="s">
        <v>865</v>
      </c>
      <c r="EO355" s="1" t="s">
        <v>865</v>
      </c>
      <c r="ET355" s="1" t="s">
        <v>865</v>
      </c>
    </row>
    <row r="356" spans="34:150" x14ac:dyDescent="0.25">
      <c r="AH356" s="1" t="s">
        <v>866</v>
      </c>
      <c r="AI356" s="1" t="s">
        <v>866</v>
      </c>
      <c r="AJ356" s="1" t="s">
        <v>866</v>
      </c>
      <c r="AK356" s="1" t="s">
        <v>866</v>
      </c>
      <c r="AL356" s="1" t="s">
        <v>866</v>
      </c>
      <c r="AM356" s="1" t="s">
        <v>866</v>
      </c>
      <c r="AN356" s="1" t="s">
        <v>866</v>
      </c>
      <c r="AO356" s="1" t="s">
        <v>866</v>
      </c>
      <c r="AP356" s="1" t="s">
        <v>866</v>
      </c>
      <c r="AQ356" s="1" t="s">
        <v>866</v>
      </c>
      <c r="AR356" s="1" t="s">
        <v>866</v>
      </c>
      <c r="AS356" s="1" t="s">
        <v>866</v>
      </c>
      <c r="AT356" s="1" t="s">
        <v>866</v>
      </c>
      <c r="AU356" s="1" t="s">
        <v>866</v>
      </c>
      <c r="AV356" s="1" t="s">
        <v>866</v>
      </c>
      <c r="AW356" s="1" t="s">
        <v>866</v>
      </c>
      <c r="AX356" s="1" t="s">
        <v>866</v>
      </c>
      <c r="AY356" s="1" t="s">
        <v>866</v>
      </c>
      <c r="AZ356" s="1" t="s">
        <v>866</v>
      </c>
      <c r="BA356" s="1" t="s">
        <v>866</v>
      </c>
      <c r="BB356" s="1" t="s">
        <v>866</v>
      </c>
      <c r="CW356" s="1" t="s">
        <v>866</v>
      </c>
      <c r="DA356" s="1" t="s">
        <v>866</v>
      </c>
      <c r="DC356" s="1" t="s">
        <v>866</v>
      </c>
      <c r="DE356" s="1" t="s">
        <v>866</v>
      </c>
      <c r="DG356" s="1" t="s">
        <v>866</v>
      </c>
      <c r="DI356" s="1" t="s">
        <v>866</v>
      </c>
      <c r="DK356" s="1" t="s">
        <v>866</v>
      </c>
      <c r="DM356" s="1" t="s">
        <v>866</v>
      </c>
      <c r="DO356" s="1" t="s">
        <v>866</v>
      </c>
      <c r="DQ356" s="1" t="s">
        <v>866</v>
      </c>
      <c r="DS356" s="1" t="s">
        <v>866</v>
      </c>
      <c r="DU356" s="1" t="s">
        <v>866</v>
      </c>
      <c r="DW356" s="1" t="s">
        <v>866</v>
      </c>
      <c r="DY356" s="1" t="s">
        <v>866</v>
      </c>
      <c r="EA356" s="1" t="s">
        <v>866</v>
      </c>
      <c r="EC356" s="1" t="s">
        <v>866</v>
      </c>
      <c r="EE356" s="1" t="s">
        <v>866</v>
      </c>
      <c r="EG356" s="1" t="s">
        <v>866</v>
      </c>
      <c r="EI356" s="1" t="s">
        <v>866</v>
      </c>
      <c r="EK356" s="1" t="s">
        <v>866</v>
      </c>
      <c r="EM356" s="1" t="s">
        <v>866</v>
      </c>
      <c r="EO356" s="1" t="s">
        <v>866</v>
      </c>
      <c r="ET356" s="1" t="s">
        <v>866</v>
      </c>
    </row>
    <row r="357" spans="34:150" x14ac:dyDescent="0.25">
      <c r="AH357" s="1" t="s">
        <v>867</v>
      </c>
      <c r="AI357" s="1" t="s">
        <v>867</v>
      </c>
      <c r="AJ357" s="1" t="s">
        <v>867</v>
      </c>
      <c r="AK357" s="1" t="s">
        <v>867</v>
      </c>
      <c r="AL357" s="1" t="s">
        <v>867</v>
      </c>
      <c r="AM357" s="1" t="s">
        <v>867</v>
      </c>
      <c r="AN357" s="1" t="s">
        <v>867</v>
      </c>
      <c r="AO357" s="1" t="s">
        <v>867</v>
      </c>
      <c r="AP357" s="1" t="s">
        <v>867</v>
      </c>
      <c r="AQ357" s="1" t="s">
        <v>867</v>
      </c>
      <c r="AR357" s="1" t="s">
        <v>867</v>
      </c>
      <c r="AS357" s="1" t="s">
        <v>867</v>
      </c>
      <c r="AT357" s="1" t="s">
        <v>867</v>
      </c>
      <c r="AU357" s="1" t="s">
        <v>867</v>
      </c>
      <c r="AV357" s="1" t="s">
        <v>867</v>
      </c>
      <c r="AW357" s="1" t="s">
        <v>867</v>
      </c>
      <c r="AX357" s="1" t="s">
        <v>867</v>
      </c>
      <c r="AY357" s="1" t="s">
        <v>867</v>
      </c>
      <c r="AZ357" s="1" t="s">
        <v>867</v>
      </c>
      <c r="BA357" s="1" t="s">
        <v>867</v>
      </c>
      <c r="BB357" s="1" t="s">
        <v>867</v>
      </c>
      <c r="CW357" s="1" t="s">
        <v>867</v>
      </c>
      <c r="DA357" s="1" t="s">
        <v>867</v>
      </c>
      <c r="DC357" s="1" t="s">
        <v>867</v>
      </c>
      <c r="DE357" s="1" t="s">
        <v>867</v>
      </c>
      <c r="DG357" s="1" t="s">
        <v>867</v>
      </c>
      <c r="DI357" s="1" t="s">
        <v>867</v>
      </c>
      <c r="DK357" s="1" t="s">
        <v>867</v>
      </c>
      <c r="DM357" s="1" t="s">
        <v>867</v>
      </c>
      <c r="DO357" s="1" t="s">
        <v>867</v>
      </c>
      <c r="DQ357" s="1" t="s">
        <v>867</v>
      </c>
      <c r="DS357" s="1" t="s">
        <v>867</v>
      </c>
      <c r="DU357" s="1" t="s">
        <v>867</v>
      </c>
      <c r="DW357" s="1" t="s">
        <v>867</v>
      </c>
      <c r="DY357" s="1" t="s">
        <v>867</v>
      </c>
      <c r="EA357" s="1" t="s">
        <v>867</v>
      </c>
      <c r="EC357" s="1" t="s">
        <v>867</v>
      </c>
      <c r="EE357" s="1" t="s">
        <v>867</v>
      </c>
      <c r="EG357" s="1" t="s">
        <v>867</v>
      </c>
      <c r="EI357" s="1" t="s">
        <v>867</v>
      </c>
      <c r="EK357" s="1" t="s">
        <v>867</v>
      </c>
      <c r="EM357" s="1" t="s">
        <v>867</v>
      </c>
      <c r="EO357" s="1" t="s">
        <v>867</v>
      </c>
      <c r="ET357" s="1" t="s">
        <v>867</v>
      </c>
    </row>
    <row r="358" spans="34:150" x14ac:dyDescent="0.25">
      <c r="AH358" s="1" t="s">
        <v>868</v>
      </c>
      <c r="AI358" s="1" t="s">
        <v>868</v>
      </c>
      <c r="AJ358" s="1" t="s">
        <v>868</v>
      </c>
      <c r="AK358" s="1" t="s">
        <v>868</v>
      </c>
      <c r="AL358" s="1" t="s">
        <v>868</v>
      </c>
      <c r="AM358" s="1" t="s">
        <v>868</v>
      </c>
      <c r="AN358" s="1" t="s">
        <v>868</v>
      </c>
      <c r="AO358" s="1" t="s">
        <v>868</v>
      </c>
      <c r="AP358" s="1" t="s">
        <v>868</v>
      </c>
      <c r="AQ358" s="1" t="s">
        <v>868</v>
      </c>
      <c r="AR358" s="1" t="s">
        <v>868</v>
      </c>
      <c r="AS358" s="1" t="s">
        <v>868</v>
      </c>
      <c r="AT358" s="1" t="s">
        <v>868</v>
      </c>
      <c r="AU358" s="1" t="s">
        <v>868</v>
      </c>
      <c r="AV358" s="1" t="s">
        <v>868</v>
      </c>
      <c r="AW358" s="1" t="s">
        <v>868</v>
      </c>
      <c r="AX358" s="1" t="s">
        <v>868</v>
      </c>
      <c r="AY358" s="1" t="s">
        <v>868</v>
      </c>
      <c r="AZ358" s="1" t="s">
        <v>868</v>
      </c>
      <c r="BA358" s="1" t="s">
        <v>868</v>
      </c>
      <c r="BB358" s="1" t="s">
        <v>868</v>
      </c>
      <c r="CW358" s="1" t="s">
        <v>868</v>
      </c>
      <c r="DA358" s="1" t="s">
        <v>868</v>
      </c>
      <c r="DC358" s="1" t="s">
        <v>868</v>
      </c>
      <c r="DE358" s="1" t="s">
        <v>868</v>
      </c>
      <c r="DG358" s="1" t="s">
        <v>868</v>
      </c>
      <c r="DI358" s="1" t="s">
        <v>868</v>
      </c>
      <c r="DK358" s="1" t="s">
        <v>868</v>
      </c>
      <c r="DM358" s="1" t="s">
        <v>868</v>
      </c>
      <c r="DO358" s="1" t="s">
        <v>868</v>
      </c>
      <c r="DQ358" s="1" t="s">
        <v>868</v>
      </c>
      <c r="DS358" s="1" t="s">
        <v>868</v>
      </c>
      <c r="DU358" s="1" t="s">
        <v>868</v>
      </c>
      <c r="DW358" s="1" t="s">
        <v>868</v>
      </c>
      <c r="DY358" s="1" t="s">
        <v>868</v>
      </c>
      <c r="EA358" s="1" t="s">
        <v>868</v>
      </c>
      <c r="EC358" s="1" t="s">
        <v>868</v>
      </c>
      <c r="EE358" s="1" t="s">
        <v>868</v>
      </c>
      <c r="EG358" s="1" t="s">
        <v>868</v>
      </c>
      <c r="EI358" s="1" t="s">
        <v>868</v>
      </c>
      <c r="EK358" s="1" t="s">
        <v>868</v>
      </c>
      <c r="EM358" s="1" t="s">
        <v>868</v>
      </c>
      <c r="EO358" s="1" t="s">
        <v>868</v>
      </c>
      <c r="ET358" s="1" t="s">
        <v>868</v>
      </c>
    </row>
    <row r="359" spans="34:150" x14ac:dyDescent="0.25">
      <c r="AH359" s="1" t="s">
        <v>869</v>
      </c>
      <c r="AI359" s="1" t="s">
        <v>869</v>
      </c>
      <c r="AJ359" s="1" t="s">
        <v>869</v>
      </c>
      <c r="AK359" s="1" t="s">
        <v>869</v>
      </c>
      <c r="AL359" s="1" t="s">
        <v>869</v>
      </c>
      <c r="AM359" s="1" t="s">
        <v>869</v>
      </c>
      <c r="AN359" s="1" t="s">
        <v>869</v>
      </c>
      <c r="AO359" s="1" t="s">
        <v>869</v>
      </c>
      <c r="AP359" s="1" t="s">
        <v>869</v>
      </c>
      <c r="AQ359" s="1" t="s">
        <v>869</v>
      </c>
      <c r="AR359" s="1" t="s">
        <v>869</v>
      </c>
      <c r="AS359" s="1" t="s">
        <v>869</v>
      </c>
      <c r="AT359" s="1" t="s">
        <v>869</v>
      </c>
      <c r="AU359" s="1" t="s">
        <v>869</v>
      </c>
      <c r="AV359" s="1" t="s">
        <v>869</v>
      </c>
      <c r="AW359" s="1" t="s">
        <v>869</v>
      </c>
      <c r="AX359" s="1" t="s">
        <v>869</v>
      </c>
      <c r="AY359" s="1" t="s">
        <v>869</v>
      </c>
      <c r="AZ359" s="1" t="s">
        <v>869</v>
      </c>
      <c r="BA359" s="1" t="s">
        <v>869</v>
      </c>
      <c r="BB359" s="1" t="s">
        <v>869</v>
      </c>
      <c r="CW359" s="1" t="s">
        <v>869</v>
      </c>
      <c r="DA359" s="1" t="s">
        <v>869</v>
      </c>
      <c r="DC359" s="1" t="s">
        <v>869</v>
      </c>
      <c r="DE359" s="1" t="s">
        <v>869</v>
      </c>
      <c r="DG359" s="1" t="s">
        <v>869</v>
      </c>
      <c r="DI359" s="1" t="s">
        <v>869</v>
      </c>
      <c r="DK359" s="1" t="s">
        <v>869</v>
      </c>
      <c r="DM359" s="1" t="s">
        <v>869</v>
      </c>
      <c r="DO359" s="1" t="s">
        <v>869</v>
      </c>
      <c r="DQ359" s="1" t="s">
        <v>869</v>
      </c>
      <c r="DS359" s="1" t="s">
        <v>869</v>
      </c>
      <c r="DU359" s="1" t="s">
        <v>869</v>
      </c>
      <c r="DW359" s="1" t="s">
        <v>869</v>
      </c>
      <c r="DY359" s="1" t="s">
        <v>869</v>
      </c>
      <c r="EA359" s="1" t="s">
        <v>869</v>
      </c>
      <c r="EC359" s="1" t="s">
        <v>869</v>
      </c>
      <c r="EE359" s="1" t="s">
        <v>869</v>
      </c>
      <c r="EG359" s="1" t="s">
        <v>869</v>
      </c>
      <c r="EI359" s="1" t="s">
        <v>869</v>
      </c>
      <c r="EK359" s="1" t="s">
        <v>869</v>
      </c>
      <c r="EM359" s="1" t="s">
        <v>869</v>
      </c>
      <c r="EO359" s="1" t="s">
        <v>869</v>
      </c>
      <c r="ET359" s="1" t="s">
        <v>869</v>
      </c>
    </row>
    <row r="360" spans="34:150" x14ac:dyDescent="0.25">
      <c r="AH360" s="1" t="s">
        <v>870</v>
      </c>
      <c r="AI360" s="1" t="s">
        <v>870</v>
      </c>
      <c r="AJ360" s="1" t="s">
        <v>870</v>
      </c>
      <c r="AK360" s="1" t="s">
        <v>870</v>
      </c>
      <c r="AL360" s="1" t="s">
        <v>870</v>
      </c>
      <c r="AM360" s="1" t="s">
        <v>870</v>
      </c>
      <c r="AN360" s="1" t="s">
        <v>870</v>
      </c>
      <c r="AO360" s="1" t="s">
        <v>870</v>
      </c>
      <c r="AP360" s="1" t="s">
        <v>870</v>
      </c>
      <c r="AQ360" s="1" t="s">
        <v>870</v>
      </c>
      <c r="AR360" s="1" t="s">
        <v>870</v>
      </c>
      <c r="AS360" s="1" t="s">
        <v>870</v>
      </c>
      <c r="AT360" s="1" t="s">
        <v>870</v>
      </c>
      <c r="AU360" s="1" t="s">
        <v>870</v>
      </c>
      <c r="AV360" s="1" t="s">
        <v>870</v>
      </c>
      <c r="AW360" s="1" t="s">
        <v>870</v>
      </c>
      <c r="AX360" s="1" t="s">
        <v>870</v>
      </c>
      <c r="AY360" s="1" t="s">
        <v>870</v>
      </c>
      <c r="AZ360" s="1" t="s">
        <v>870</v>
      </c>
      <c r="BA360" s="1" t="s">
        <v>870</v>
      </c>
      <c r="BB360" s="1" t="s">
        <v>870</v>
      </c>
      <c r="CW360" s="1" t="s">
        <v>870</v>
      </c>
      <c r="DA360" s="1" t="s">
        <v>870</v>
      </c>
      <c r="DC360" s="1" t="s">
        <v>870</v>
      </c>
      <c r="DE360" s="1" t="s">
        <v>870</v>
      </c>
      <c r="DG360" s="1" t="s">
        <v>870</v>
      </c>
      <c r="DI360" s="1" t="s">
        <v>870</v>
      </c>
      <c r="DK360" s="1" t="s">
        <v>870</v>
      </c>
      <c r="DM360" s="1" t="s">
        <v>870</v>
      </c>
      <c r="DO360" s="1" t="s">
        <v>870</v>
      </c>
      <c r="DQ360" s="1" t="s">
        <v>870</v>
      </c>
      <c r="DS360" s="1" t="s">
        <v>870</v>
      </c>
      <c r="DU360" s="1" t="s">
        <v>870</v>
      </c>
      <c r="DW360" s="1" t="s">
        <v>870</v>
      </c>
      <c r="DY360" s="1" t="s">
        <v>870</v>
      </c>
      <c r="EA360" s="1" t="s">
        <v>870</v>
      </c>
      <c r="EC360" s="1" t="s">
        <v>870</v>
      </c>
      <c r="EE360" s="1" t="s">
        <v>870</v>
      </c>
      <c r="EG360" s="1" t="s">
        <v>870</v>
      </c>
      <c r="EI360" s="1" t="s">
        <v>870</v>
      </c>
      <c r="EK360" s="1" t="s">
        <v>870</v>
      </c>
      <c r="EM360" s="1" t="s">
        <v>870</v>
      </c>
      <c r="EO360" s="1" t="s">
        <v>870</v>
      </c>
      <c r="ET360" s="1" t="s">
        <v>870</v>
      </c>
    </row>
    <row r="361" spans="34:150" x14ac:dyDescent="0.25">
      <c r="AH361" s="1" t="s">
        <v>871</v>
      </c>
      <c r="AI361" s="1" t="s">
        <v>871</v>
      </c>
      <c r="AJ361" s="1" t="s">
        <v>871</v>
      </c>
      <c r="AK361" s="1" t="s">
        <v>871</v>
      </c>
      <c r="AL361" s="1" t="s">
        <v>871</v>
      </c>
      <c r="AM361" s="1" t="s">
        <v>871</v>
      </c>
      <c r="AN361" s="1" t="s">
        <v>871</v>
      </c>
      <c r="AO361" s="1" t="s">
        <v>871</v>
      </c>
      <c r="AP361" s="1" t="s">
        <v>871</v>
      </c>
      <c r="AQ361" s="1" t="s">
        <v>871</v>
      </c>
      <c r="AR361" s="1" t="s">
        <v>871</v>
      </c>
      <c r="AS361" s="1" t="s">
        <v>871</v>
      </c>
      <c r="AT361" s="1" t="s">
        <v>871</v>
      </c>
      <c r="AU361" s="1" t="s">
        <v>871</v>
      </c>
      <c r="AV361" s="1" t="s">
        <v>871</v>
      </c>
      <c r="AW361" s="1" t="s">
        <v>871</v>
      </c>
      <c r="AX361" s="1" t="s">
        <v>871</v>
      </c>
      <c r="AY361" s="1" t="s">
        <v>871</v>
      </c>
      <c r="AZ361" s="1" t="s">
        <v>871</v>
      </c>
      <c r="BA361" s="1" t="s">
        <v>871</v>
      </c>
      <c r="BB361" s="1" t="s">
        <v>871</v>
      </c>
      <c r="CW361" s="1" t="s">
        <v>871</v>
      </c>
      <c r="DA361" s="1" t="s">
        <v>871</v>
      </c>
      <c r="DC361" s="1" t="s">
        <v>871</v>
      </c>
      <c r="DE361" s="1" t="s">
        <v>871</v>
      </c>
      <c r="DG361" s="1" t="s">
        <v>871</v>
      </c>
      <c r="DI361" s="1" t="s">
        <v>871</v>
      </c>
      <c r="DK361" s="1" t="s">
        <v>871</v>
      </c>
      <c r="DM361" s="1" t="s">
        <v>871</v>
      </c>
      <c r="DO361" s="1" t="s">
        <v>871</v>
      </c>
      <c r="DQ361" s="1" t="s">
        <v>871</v>
      </c>
      <c r="DS361" s="1" t="s">
        <v>871</v>
      </c>
      <c r="DU361" s="1" t="s">
        <v>871</v>
      </c>
      <c r="DW361" s="1" t="s">
        <v>871</v>
      </c>
      <c r="DY361" s="1" t="s">
        <v>871</v>
      </c>
      <c r="EA361" s="1" t="s">
        <v>871</v>
      </c>
      <c r="EC361" s="1" t="s">
        <v>871</v>
      </c>
      <c r="EE361" s="1" t="s">
        <v>871</v>
      </c>
      <c r="EG361" s="1" t="s">
        <v>871</v>
      </c>
      <c r="EI361" s="1" t="s">
        <v>871</v>
      </c>
      <c r="EK361" s="1" t="s">
        <v>871</v>
      </c>
      <c r="EM361" s="1" t="s">
        <v>871</v>
      </c>
      <c r="EO361" s="1" t="s">
        <v>871</v>
      </c>
      <c r="ET361" s="1" t="s">
        <v>871</v>
      </c>
    </row>
    <row r="362" spans="34:150" x14ac:dyDescent="0.25">
      <c r="AH362" s="1" t="s">
        <v>872</v>
      </c>
      <c r="AI362" s="1" t="s">
        <v>872</v>
      </c>
      <c r="AJ362" s="1" t="s">
        <v>872</v>
      </c>
      <c r="AK362" s="1" t="s">
        <v>872</v>
      </c>
      <c r="AL362" s="1" t="s">
        <v>872</v>
      </c>
      <c r="AM362" s="1" t="s">
        <v>872</v>
      </c>
      <c r="AN362" s="1" t="s">
        <v>872</v>
      </c>
      <c r="AO362" s="1" t="s">
        <v>872</v>
      </c>
      <c r="AP362" s="1" t="s">
        <v>872</v>
      </c>
      <c r="AQ362" s="1" t="s">
        <v>872</v>
      </c>
      <c r="AR362" s="1" t="s">
        <v>872</v>
      </c>
      <c r="AS362" s="1" t="s">
        <v>872</v>
      </c>
      <c r="AT362" s="1" t="s">
        <v>872</v>
      </c>
      <c r="AU362" s="1" t="s">
        <v>872</v>
      </c>
      <c r="AV362" s="1" t="s">
        <v>872</v>
      </c>
      <c r="AW362" s="1" t="s">
        <v>872</v>
      </c>
      <c r="AX362" s="1" t="s">
        <v>872</v>
      </c>
      <c r="AY362" s="1" t="s">
        <v>872</v>
      </c>
      <c r="AZ362" s="1" t="s">
        <v>872</v>
      </c>
      <c r="BA362" s="1" t="s">
        <v>872</v>
      </c>
      <c r="BB362" s="1" t="s">
        <v>872</v>
      </c>
      <c r="CW362" s="1" t="s">
        <v>872</v>
      </c>
      <c r="DA362" s="1" t="s">
        <v>872</v>
      </c>
      <c r="DC362" s="1" t="s">
        <v>872</v>
      </c>
      <c r="DE362" s="1" t="s">
        <v>872</v>
      </c>
      <c r="DG362" s="1" t="s">
        <v>872</v>
      </c>
      <c r="DI362" s="1" t="s">
        <v>872</v>
      </c>
      <c r="DK362" s="1" t="s">
        <v>872</v>
      </c>
      <c r="DM362" s="1" t="s">
        <v>872</v>
      </c>
      <c r="DO362" s="1" t="s">
        <v>872</v>
      </c>
      <c r="DQ362" s="1" t="s">
        <v>872</v>
      </c>
      <c r="DS362" s="1" t="s">
        <v>872</v>
      </c>
      <c r="DU362" s="1" t="s">
        <v>872</v>
      </c>
      <c r="DW362" s="1" t="s">
        <v>872</v>
      </c>
      <c r="DY362" s="1" t="s">
        <v>872</v>
      </c>
      <c r="EA362" s="1" t="s">
        <v>872</v>
      </c>
      <c r="EC362" s="1" t="s">
        <v>872</v>
      </c>
      <c r="EE362" s="1" t="s">
        <v>872</v>
      </c>
      <c r="EG362" s="1" t="s">
        <v>872</v>
      </c>
      <c r="EI362" s="1" t="s">
        <v>872</v>
      </c>
      <c r="EK362" s="1" t="s">
        <v>872</v>
      </c>
      <c r="EM362" s="1" t="s">
        <v>872</v>
      </c>
      <c r="EO362" s="1" t="s">
        <v>872</v>
      </c>
      <c r="ET362" s="1" t="s">
        <v>872</v>
      </c>
    </row>
    <row r="363" spans="34:150" x14ac:dyDescent="0.25">
      <c r="AH363" s="1" t="s">
        <v>873</v>
      </c>
      <c r="AI363" s="1" t="s">
        <v>873</v>
      </c>
      <c r="AJ363" s="1" t="s">
        <v>873</v>
      </c>
      <c r="AK363" s="1" t="s">
        <v>873</v>
      </c>
      <c r="AL363" s="1" t="s">
        <v>873</v>
      </c>
      <c r="AM363" s="1" t="s">
        <v>873</v>
      </c>
      <c r="AN363" s="1" t="s">
        <v>873</v>
      </c>
      <c r="AO363" s="1" t="s">
        <v>873</v>
      </c>
      <c r="AP363" s="1" t="s">
        <v>873</v>
      </c>
      <c r="AQ363" s="1" t="s">
        <v>873</v>
      </c>
      <c r="AR363" s="1" t="s">
        <v>873</v>
      </c>
      <c r="AS363" s="1" t="s">
        <v>873</v>
      </c>
      <c r="AT363" s="1" t="s">
        <v>873</v>
      </c>
      <c r="AU363" s="1" t="s">
        <v>873</v>
      </c>
      <c r="AV363" s="1" t="s">
        <v>873</v>
      </c>
      <c r="AW363" s="1" t="s">
        <v>873</v>
      </c>
      <c r="AX363" s="1" t="s">
        <v>873</v>
      </c>
      <c r="AY363" s="1" t="s">
        <v>873</v>
      </c>
      <c r="AZ363" s="1" t="s">
        <v>873</v>
      </c>
      <c r="BA363" s="1" t="s">
        <v>873</v>
      </c>
      <c r="BB363" s="1" t="s">
        <v>873</v>
      </c>
      <c r="CW363" s="1" t="s">
        <v>873</v>
      </c>
      <c r="DA363" s="1" t="s">
        <v>873</v>
      </c>
      <c r="DC363" s="1" t="s">
        <v>873</v>
      </c>
      <c r="DE363" s="1" t="s">
        <v>873</v>
      </c>
      <c r="DG363" s="1" t="s">
        <v>873</v>
      </c>
      <c r="DI363" s="1" t="s">
        <v>873</v>
      </c>
      <c r="DK363" s="1" t="s">
        <v>873</v>
      </c>
      <c r="DM363" s="1" t="s">
        <v>873</v>
      </c>
      <c r="DO363" s="1" t="s">
        <v>873</v>
      </c>
      <c r="DQ363" s="1" t="s">
        <v>873</v>
      </c>
      <c r="DS363" s="1" t="s">
        <v>873</v>
      </c>
      <c r="DU363" s="1" t="s">
        <v>873</v>
      </c>
      <c r="DW363" s="1" t="s">
        <v>873</v>
      </c>
      <c r="DY363" s="1" t="s">
        <v>873</v>
      </c>
      <c r="EA363" s="1" t="s">
        <v>873</v>
      </c>
      <c r="EC363" s="1" t="s">
        <v>873</v>
      </c>
      <c r="EE363" s="1" t="s">
        <v>873</v>
      </c>
      <c r="EG363" s="1" t="s">
        <v>873</v>
      </c>
      <c r="EI363" s="1" t="s">
        <v>873</v>
      </c>
      <c r="EK363" s="1" t="s">
        <v>873</v>
      </c>
      <c r="EM363" s="1" t="s">
        <v>873</v>
      </c>
      <c r="EO363" s="1" t="s">
        <v>873</v>
      </c>
      <c r="ET363" s="1" t="s">
        <v>873</v>
      </c>
    </row>
    <row r="364" spans="34:150" x14ac:dyDescent="0.25">
      <c r="AH364" s="1" t="s">
        <v>874</v>
      </c>
      <c r="AI364" s="1" t="s">
        <v>874</v>
      </c>
      <c r="AJ364" s="1" t="s">
        <v>874</v>
      </c>
      <c r="AK364" s="1" t="s">
        <v>874</v>
      </c>
      <c r="AL364" s="1" t="s">
        <v>874</v>
      </c>
      <c r="AM364" s="1" t="s">
        <v>874</v>
      </c>
      <c r="AN364" s="1" t="s">
        <v>874</v>
      </c>
      <c r="AO364" s="1" t="s">
        <v>874</v>
      </c>
      <c r="AP364" s="1" t="s">
        <v>874</v>
      </c>
      <c r="AQ364" s="1" t="s">
        <v>874</v>
      </c>
      <c r="AR364" s="1" t="s">
        <v>874</v>
      </c>
      <c r="AS364" s="1" t="s">
        <v>874</v>
      </c>
      <c r="AT364" s="1" t="s">
        <v>874</v>
      </c>
      <c r="AU364" s="1" t="s">
        <v>874</v>
      </c>
      <c r="AV364" s="1" t="s">
        <v>874</v>
      </c>
      <c r="AW364" s="1" t="s">
        <v>874</v>
      </c>
      <c r="AX364" s="1" t="s">
        <v>874</v>
      </c>
      <c r="AY364" s="1" t="s">
        <v>874</v>
      </c>
      <c r="AZ364" s="1" t="s">
        <v>874</v>
      </c>
      <c r="BA364" s="1" t="s">
        <v>874</v>
      </c>
      <c r="BB364" s="1" t="s">
        <v>874</v>
      </c>
      <c r="CW364" s="1" t="s">
        <v>874</v>
      </c>
      <c r="DA364" s="1" t="s">
        <v>874</v>
      </c>
      <c r="DC364" s="1" t="s">
        <v>874</v>
      </c>
      <c r="DE364" s="1" t="s">
        <v>874</v>
      </c>
      <c r="DG364" s="1" t="s">
        <v>874</v>
      </c>
      <c r="DI364" s="1" t="s">
        <v>874</v>
      </c>
      <c r="DK364" s="1" t="s">
        <v>874</v>
      </c>
      <c r="DM364" s="1" t="s">
        <v>874</v>
      </c>
      <c r="DO364" s="1" t="s">
        <v>874</v>
      </c>
      <c r="DQ364" s="1" t="s">
        <v>874</v>
      </c>
      <c r="DS364" s="1" t="s">
        <v>874</v>
      </c>
      <c r="DU364" s="1" t="s">
        <v>874</v>
      </c>
      <c r="DW364" s="1" t="s">
        <v>874</v>
      </c>
      <c r="DY364" s="1" t="s">
        <v>874</v>
      </c>
      <c r="EA364" s="1" t="s">
        <v>874</v>
      </c>
      <c r="EC364" s="1" t="s">
        <v>874</v>
      </c>
      <c r="EE364" s="1" t="s">
        <v>874</v>
      </c>
      <c r="EG364" s="1" t="s">
        <v>874</v>
      </c>
      <c r="EI364" s="1" t="s">
        <v>874</v>
      </c>
      <c r="EK364" s="1" t="s">
        <v>874</v>
      </c>
      <c r="EM364" s="1" t="s">
        <v>874</v>
      </c>
      <c r="EO364" s="1" t="s">
        <v>874</v>
      </c>
      <c r="ET364" s="1" t="s">
        <v>874</v>
      </c>
    </row>
    <row r="365" spans="34:150" x14ac:dyDescent="0.25">
      <c r="AH365" s="1" t="s">
        <v>875</v>
      </c>
      <c r="AI365" s="1" t="s">
        <v>875</v>
      </c>
      <c r="AJ365" s="1" t="s">
        <v>875</v>
      </c>
      <c r="AK365" s="1" t="s">
        <v>875</v>
      </c>
      <c r="AL365" s="1" t="s">
        <v>875</v>
      </c>
      <c r="AM365" s="1" t="s">
        <v>875</v>
      </c>
      <c r="AN365" s="1" t="s">
        <v>875</v>
      </c>
      <c r="AO365" s="1" t="s">
        <v>875</v>
      </c>
      <c r="AP365" s="1" t="s">
        <v>875</v>
      </c>
      <c r="AQ365" s="1" t="s">
        <v>875</v>
      </c>
      <c r="AR365" s="1" t="s">
        <v>875</v>
      </c>
      <c r="AS365" s="1" t="s">
        <v>875</v>
      </c>
      <c r="AT365" s="1" t="s">
        <v>875</v>
      </c>
      <c r="AU365" s="1" t="s">
        <v>875</v>
      </c>
      <c r="AV365" s="1" t="s">
        <v>875</v>
      </c>
      <c r="AW365" s="1" t="s">
        <v>875</v>
      </c>
      <c r="AX365" s="1" t="s">
        <v>875</v>
      </c>
      <c r="AY365" s="1" t="s">
        <v>875</v>
      </c>
      <c r="AZ365" s="1" t="s">
        <v>875</v>
      </c>
      <c r="BA365" s="1" t="s">
        <v>875</v>
      </c>
      <c r="BB365" s="1" t="s">
        <v>875</v>
      </c>
      <c r="CW365" s="1" t="s">
        <v>875</v>
      </c>
      <c r="DA365" s="1" t="s">
        <v>875</v>
      </c>
      <c r="DC365" s="1" t="s">
        <v>875</v>
      </c>
      <c r="DE365" s="1" t="s">
        <v>875</v>
      </c>
      <c r="DG365" s="1" t="s">
        <v>875</v>
      </c>
      <c r="DI365" s="1" t="s">
        <v>875</v>
      </c>
      <c r="DK365" s="1" t="s">
        <v>875</v>
      </c>
      <c r="DM365" s="1" t="s">
        <v>875</v>
      </c>
      <c r="DO365" s="1" t="s">
        <v>875</v>
      </c>
      <c r="DQ365" s="1" t="s">
        <v>875</v>
      </c>
      <c r="DS365" s="1" t="s">
        <v>875</v>
      </c>
      <c r="DU365" s="1" t="s">
        <v>875</v>
      </c>
      <c r="DW365" s="1" t="s">
        <v>875</v>
      </c>
      <c r="DY365" s="1" t="s">
        <v>875</v>
      </c>
      <c r="EA365" s="1" t="s">
        <v>875</v>
      </c>
      <c r="EC365" s="1" t="s">
        <v>875</v>
      </c>
      <c r="EE365" s="1" t="s">
        <v>875</v>
      </c>
      <c r="EG365" s="1" t="s">
        <v>875</v>
      </c>
      <c r="EI365" s="1" t="s">
        <v>875</v>
      </c>
      <c r="EK365" s="1" t="s">
        <v>875</v>
      </c>
      <c r="EM365" s="1" t="s">
        <v>875</v>
      </c>
      <c r="EO365" s="1" t="s">
        <v>875</v>
      </c>
      <c r="ET365" s="1" t="s">
        <v>875</v>
      </c>
    </row>
    <row r="366" spans="34:150" x14ac:dyDescent="0.25">
      <c r="AH366" s="1" t="s">
        <v>876</v>
      </c>
      <c r="AI366" s="1" t="s">
        <v>876</v>
      </c>
      <c r="AJ366" s="1" t="s">
        <v>876</v>
      </c>
      <c r="AK366" s="1" t="s">
        <v>876</v>
      </c>
      <c r="AL366" s="1" t="s">
        <v>876</v>
      </c>
      <c r="AM366" s="1" t="s">
        <v>876</v>
      </c>
      <c r="AN366" s="1" t="s">
        <v>876</v>
      </c>
      <c r="AO366" s="1" t="s">
        <v>876</v>
      </c>
      <c r="AP366" s="1" t="s">
        <v>876</v>
      </c>
      <c r="AQ366" s="1" t="s">
        <v>876</v>
      </c>
      <c r="AR366" s="1" t="s">
        <v>876</v>
      </c>
      <c r="AS366" s="1" t="s">
        <v>876</v>
      </c>
      <c r="AT366" s="1" t="s">
        <v>876</v>
      </c>
      <c r="AU366" s="1" t="s">
        <v>876</v>
      </c>
      <c r="AV366" s="1" t="s">
        <v>876</v>
      </c>
      <c r="AW366" s="1" t="s">
        <v>876</v>
      </c>
      <c r="AX366" s="1" t="s">
        <v>876</v>
      </c>
      <c r="AY366" s="1" t="s">
        <v>876</v>
      </c>
      <c r="AZ366" s="1" t="s">
        <v>876</v>
      </c>
      <c r="BA366" s="1" t="s">
        <v>876</v>
      </c>
      <c r="BB366" s="1" t="s">
        <v>876</v>
      </c>
      <c r="CW366" s="1" t="s">
        <v>876</v>
      </c>
      <c r="DA366" s="1" t="s">
        <v>876</v>
      </c>
      <c r="DC366" s="1" t="s">
        <v>876</v>
      </c>
      <c r="DE366" s="1" t="s">
        <v>876</v>
      </c>
      <c r="DG366" s="1" t="s">
        <v>876</v>
      </c>
      <c r="DI366" s="1" t="s">
        <v>876</v>
      </c>
      <c r="DK366" s="1" t="s">
        <v>876</v>
      </c>
      <c r="DM366" s="1" t="s">
        <v>876</v>
      </c>
      <c r="DO366" s="1" t="s">
        <v>876</v>
      </c>
      <c r="DQ366" s="1" t="s">
        <v>876</v>
      </c>
      <c r="DS366" s="1" t="s">
        <v>876</v>
      </c>
      <c r="DU366" s="1" t="s">
        <v>876</v>
      </c>
      <c r="DW366" s="1" t="s">
        <v>876</v>
      </c>
      <c r="DY366" s="1" t="s">
        <v>876</v>
      </c>
      <c r="EA366" s="1" t="s">
        <v>876</v>
      </c>
      <c r="EC366" s="1" t="s">
        <v>876</v>
      </c>
      <c r="EE366" s="1" t="s">
        <v>876</v>
      </c>
      <c r="EG366" s="1" t="s">
        <v>876</v>
      </c>
      <c r="EI366" s="1" t="s">
        <v>876</v>
      </c>
      <c r="EK366" s="1" t="s">
        <v>876</v>
      </c>
      <c r="EM366" s="1" t="s">
        <v>876</v>
      </c>
      <c r="EO366" s="1" t="s">
        <v>876</v>
      </c>
      <c r="ET366" s="1" t="s">
        <v>876</v>
      </c>
    </row>
    <row r="367" spans="34:150" x14ac:dyDescent="0.25">
      <c r="AH367" s="1" t="s">
        <v>877</v>
      </c>
      <c r="AI367" s="1" t="s">
        <v>877</v>
      </c>
      <c r="AJ367" s="1" t="s">
        <v>877</v>
      </c>
      <c r="AK367" s="1" t="s">
        <v>877</v>
      </c>
      <c r="AL367" s="1" t="s">
        <v>877</v>
      </c>
      <c r="AM367" s="1" t="s">
        <v>877</v>
      </c>
      <c r="AN367" s="1" t="s">
        <v>877</v>
      </c>
      <c r="AO367" s="1" t="s">
        <v>877</v>
      </c>
      <c r="AP367" s="1" t="s">
        <v>877</v>
      </c>
      <c r="AQ367" s="1" t="s">
        <v>877</v>
      </c>
      <c r="AR367" s="1" t="s">
        <v>877</v>
      </c>
      <c r="AS367" s="1" t="s">
        <v>877</v>
      </c>
      <c r="AT367" s="1" t="s">
        <v>877</v>
      </c>
      <c r="AU367" s="1" t="s">
        <v>877</v>
      </c>
      <c r="AV367" s="1" t="s">
        <v>877</v>
      </c>
      <c r="AW367" s="1" t="s">
        <v>877</v>
      </c>
      <c r="AX367" s="1" t="s">
        <v>877</v>
      </c>
      <c r="AY367" s="1" t="s">
        <v>877</v>
      </c>
      <c r="AZ367" s="1" t="s">
        <v>877</v>
      </c>
      <c r="BA367" s="1" t="s">
        <v>877</v>
      </c>
      <c r="BB367" s="1" t="s">
        <v>877</v>
      </c>
      <c r="CW367" s="1" t="s">
        <v>877</v>
      </c>
      <c r="DA367" s="1" t="s">
        <v>877</v>
      </c>
      <c r="DC367" s="1" t="s">
        <v>877</v>
      </c>
      <c r="DE367" s="1" t="s">
        <v>877</v>
      </c>
      <c r="DG367" s="1" t="s">
        <v>877</v>
      </c>
      <c r="DI367" s="1" t="s">
        <v>877</v>
      </c>
      <c r="DK367" s="1" t="s">
        <v>877</v>
      </c>
      <c r="DM367" s="1" t="s">
        <v>877</v>
      </c>
      <c r="DO367" s="1" t="s">
        <v>877</v>
      </c>
      <c r="DQ367" s="1" t="s">
        <v>877</v>
      </c>
      <c r="DS367" s="1" t="s">
        <v>877</v>
      </c>
      <c r="DU367" s="1" t="s">
        <v>877</v>
      </c>
      <c r="DW367" s="1" t="s">
        <v>877</v>
      </c>
      <c r="DY367" s="1" t="s">
        <v>877</v>
      </c>
      <c r="EA367" s="1" t="s">
        <v>877</v>
      </c>
      <c r="EC367" s="1" t="s">
        <v>877</v>
      </c>
      <c r="EE367" s="1" t="s">
        <v>877</v>
      </c>
      <c r="EG367" s="1" t="s">
        <v>877</v>
      </c>
      <c r="EI367" s="1" t="s">
        <v>877</v>
      </c>
      <c r="EK367" s="1" t="s">
        <v>877</v>
      </c>
      <c r="EM367" s="1" t="s">
        <v>877</v>
      </c>
      <c r="EO367" s="1" t="s">
        <v>877</v>
      </c>
      <c r="ET367" s="1" t="s">
        <v>877</v>
      </c>
    </row>
    <row r="368" spans="34:150" x14ac:dyDescent="0.25">
      <c r="AH368" s="1" t="s">
        <v>878</v>
      </c>
      <c r="AI368" s="1" t="s">
        <v>878</v>
      </c>
      <c r="AJ368" s="1" t="s">
        <v>878</v>
      </c>
      <c r="AK368" s="1" t="s">
        <v>878</v>
      </c>
      <c r="AL368" s="1" t="s">
        <v>878</v>
      </c>
      <c r="AM368" s="1" t="s">
        <v>878</v>
      </c>
      <c r="AN368" s="1" t="s">
        <v>878</v>
      </c>
      <c r="AO368" s="1" t="s">
        <v>878</v>
      </c>
      <c r="AP368" s="1" t="s">
        <v>878</v>
      </c>
      <c r="AQ368" s="1" t="s">
        <v>878</v>
      </c>
      <c r="AR368" s="1" t="s">
        <v>878</v>
      </c>
      <c r="AS368" s="1" t="s">
        <v>878</v>
      </c>
      <c r="AT368" s="1" t="s">
        <v>878</v>
      </c>
      <c r="AU368" s="1" t="s">
        <v>878</v>
      </c>
      <c r="AV368" s="1" t="s">
        <v>878</v>
      </c>
      <c r="AW368" s="1" t="s">
        <v>878</v>
      </c>
      <c r="AX368" s="1" t="s">
        <v>878</v>
      </c>
      <c r="AY368" s="1" t="s">
        <v>878</v>
      </c>
      <c r="AZ368" s="1" t="s">
        <v>878</v>
      </c>
      <c r="BA368" s="1" t="s">
        <v>878</v>
      </c>
      <c r="BB368" s="1" t="s">
        <v>878</v>
      </c>
      <c r="CW368" s="1" t="s">
        <v>878</v>
      </c>
      <c r="DA368" s="1" t="s">
        <v>878</v>
      </c>
      <c r="DC368" s="1" t="s">
        <v>878</v>
      </c>
      <c r="DE368" s="1" t="s">
        <v>878</v>
      </c>
      <c r="DG368" s="1" t="s">
        <v>878</v>
      </c>
      <c r="DI368" s="1" t="s">
        <v>878</v>
      </c>
      <c r="DK368" s="1" t="s">
        <v>878</v>
      </c>
      <c r="DM368" s="1" t="s">
        <v>878</v>
      </c>
      <c r="DO368" s="1" t="s">
        <v>878</v>
      </c>
      <c r="DQ368" s="1" t="s">
        <v>878</v>
      </c>
      <c r="DS368" s="1" t="s">
        <v>878</v>
      </c>
      <c r="DU368" s="1" t="s">
        <v>878</v>
      </c>
      <c r="DW368" s="1" t="s">
        <v>878</v>
      </c>
      <c r="DY368" s="1" t="s">
        <v>878</v>
      </c>
      <c r="EA368" s="1" t="s">
        <v>878</v>
      </c>
      <c r="EC368" s="1" t="s">
        <v>878</v>
      </c>
      <c r="EE368" s="1" t="s">
        <v>878</v>
      </c>
      <c r="EG368" s="1" t="s">
        <v>878</v>
      </c>
      <c r="EI368" s="1" t="s">
        <v>878</v>
      </c>
      <c r="EK368" s="1" t="s">
        <v>878</v>
      </c>
      <c r="EM368" s="1" t="s">
        <v>878</v>
      </c>
      <c r="EO368" s="1" t="s">
        <v>878</v>
      </c>
      <c r="ET368" s="1" t="s">
        <v>878</v>
      </c>
    </row>
    <row r="369" spans="34:150" x14ac:dyDescent="0.25">
      <c r="AH369" s="1" t="s">
        <v>879</v>
      </c>
      <c r="AI369" s="1" t="s">
        <v>879</v>
      </c>
      <c r="AJ369" s="1" t="s">
        <v>879</v>
      </c>
      <c r="AK369" s="1" t="s">
        <v>879</v>
      </c>
      <c r="AL369" s="1" t="s">
        <v>879</v>
      </c>
      <c r="AM369" s="1" t="s">
        <v>879</v>
      </c>
      <c r="AN369" s="1" t="s">
        <v>879</v>
      </c>
      <c r="AO369" s="1" t="s">
        <v>879</v>
      </c>
      <c r="AP369" s="1" t="s">
        <v>879</v>
      </c>
      <c r="AQ369" s="1" t="s">
        <v>879</v>
      </c>
      <c r="AR369" s="1" t="s">
        <v>879</v>
      </c>
      <c r="AS369" s="1" t="s">
        <v>879</v>
      </c>
      <c r="AT369" s="1" t="s">
        <v>879</v>
      </c>
      <c r="AU369" s="1" t="s">
        <v>879</v>
      </c>
      <c r="AV369" s="1" t="s">
        <v>879</v>
      </c>
      <c r="AW369" s="1" t="s">
        <v>879</v>
      </c>
      <c r="AX369" s="1" t="s">
        <v>879</v>
      </c>
      <c r="AY369" s="1" t="s">
        <v>879</v>
      </c>
      <c r="AZ369" s="1" t="s">
        <v>879</v>
      </c>
      <c r="BA369" s="1" t="s">
        <v>879</v>
      </c>
      <c r="BB369" s="1" t="s">
        <v>879</v>
      </c>
      <c r="CW369" s="1" t="s">
        <v>879</v>
      </c>
      <c r="DA369" s="1" t="s">
        <v>879</v>
      </c>
      <c r="DC369" s="1" t="s">
        <v>879</v>
      </c>
      <c r="DE369" s="1" t="s">
        <v>879</v>
      </c>
      <c r="DG369" s="1" t="s">
        <v>879</v>
      </c>
      <c r="DI369" s="1" t="s">
        <v>879</v>
      </c>
      <c r="DK369" s="1" t="s">
        <v>879</v>
      </c>
      <c r="DM369" s="1" t="s">
        <v>879</v>
      </c>
      <c r="DO369" s="1" t="s">
        <v>879</v>
      </c>
      <c r="DQ369" s="1" t="s">
        <v>879</v>
      </c>
      <c r="DS369" s="1" t="s">
        <v>879</v>
      </c>
      <c r="DU369" s="1" t="s">
        <v>879</v>
      </c>
      <c r="DW369" s="1" t="s">
        <v>879</v>
      </c>
      <c r="DY369" s="1" t="s">
        <v>879</v>
      </c>
      <c r="EA369" s="1" t="s">
        <v>879</v>
      </c>
      <c r="EC369" s="1" t="s">
        <v>879</v>
      </c>
      <c r="EE369" s="1" t="s">
        <v>879</v>
      </c>
      <c r="EG369" s="1" t="s">
        <v>879</v>
      </c>
      <c r="EI369" s="1" t="s">
        <v>879</v>
      </c>
      <c r="EK369" s="1" t="s">
        <v>879</v>
      </c>
      <c r="EM369" s="1" t="s">
        <v>879</v>
      </c>
      <c r="EO369" s="1" t="s">
        <v>879</v>
      </c>
      <c r="ET369" s="1" t="s">
        <v>879</v>
      </c>
    </row>
    <row r="370" spans="34:150" x14ac:dyDescent="0.25">
      <c r="AH370" s="1" t="s">
        <v>880</v>
      </c>
      <c r="AI370" s="1" t="s">
        <v>880</v>
      </c>
      <c r="AJ370" s="1" t="s">
        <v>880</v>
      </c>
      <c r="AK370" s="1" t="s">
        <v>880</v>
      </c>
      <c r="AL370" s="1" t="s">
        <v>880</v>
      </c>
      <c r="AM370" s="1" t="s">
        <v>880</v>
      </c>
      <c r="AN370" s="1" t="s">
        <v>880</v>
      </c>
      <c r="AO370" s="1" t="s">
        <v>880</v>
      </c>
      <c r="AP370" s="1" t="s">
        <v>880</v>
      </c>
      <c r="AQ370" s="1" t="s">
        <v>880</v>
      </c>
      <c r="AR370" s="1" t="s">
        <v>880</v>
      </c>
      <c r="AS370" s="1" t="s">
        <v>880</v>
      </c>
      <c r="AT370" s="1" t="s">
        <v>880</v>
      </c>
      <c r="AU370" s="1" t="s">
        <v>880</v>
      </c>
      <c r="AV370" s="1" t="s">
        <v>880</v>
      </c>
      <c r="AW370" s="1" t="s">
        <v>880</v>
      </c>
      <c r="AX370" s="1" t="s">
        <v>880</v>
      </c>
      <c r="AY370" s="1" t="s">
        <v>880</v>
      </c>
      <c r="AZ370" s="1" t="s">
        <v>880</v>
      </c>
      <c r="BA370" s="1" t="s">
        <v>880</v>
      </c>
      <c r="BB370" s="1" t="s">
        <v>880</v>
      </c>
      <c r="CW370" s="1" t="s">
        <v>880</v>
      </c>
      <c r="DA370" s="1" t="s">
        <v>880</v>
      </c>
      <c r="DC370" s="1" t="s">
        <v>880</v>
      </c>
      <c r="DE370" s="1" t="s">
        <v>880</v>
      </c>
      <c r="DG370" s="1" t="s">
        <v>880</v>
      </c>
      <c r="DI370" s="1" t="s">
        <v>880</v>
      </c>
      <c r="DK370" s="1" t="s">
        <v>880</v>
      </c>
      <c r="DM370" s="1" t="s">
        <v>880</v>
      </c>
      <c r="DO370" s="1" t="s">
        <v>880</v>
      </c>
      <c r="DQ370" s="1" t="s">
        <v>880</v>
      </c>
      <c r="DS370" s="1" t="s">
        <v>880</v>
      </c>
      <c r="DU370" s="1" t="s">
        <v>880</v>
      </c>
      <c r="DW370" s="1" t="s">
        <v>880</v>
      </c>
      <c r="DY370" s="1" t="s">
        <v>880</v>
      </c>
      <c r="EA370" s="1" t="s">
        <v>880</v>
      </c>
      <c r="EC370" s="1" t="s">
        <v>880</v>
      </c>
      <c r="EE370" s="1" t="s">
        <v>880</v>
      </c>
      <c r="EG370" s="1" t="s">
        <v>880</v>
      </c>
      <c r="EI370" s="1" t="s">
        <v>880</v>
      </c>
      <c r="EK370" s="1" t="s">
        <v>880</v>
      </c>
      <c r="EM370" s="1" t="s">
        <v>880</v>
      </c>
      <c r="EO370" s="1" t="s">
        <v>880</v>
      </c>
      <c r="ET370" s="1" t="s">
        <v>880</v>
      </c>
    </row>
    <row r="371" spans="34:150" x14ac:dyDescent="0.25">
      <c r="AH371" s="1" t="s">
        <v>881</v>
      </c>
      <c r="AI371" s="1" t="s">
        <v>881</v>
      </c>
      <c r="AJ371" s="1" t="s">
        <v>881</v>
      </c>
      <c r="AK371" s="1" t="s">
        <v>881</v>
      </c>
      <c r="AL371" s="1" t="s">
        <v>881</v>
      </c>
      <c r="AM371" s="1" t="s">
        <v>881</v>
      </c>
      <c r="AN371" s="1" t="s">
        <v>881</v>
      </c>
      <c r="AO371" s="1" t="s">
        <v>881</v>
      </c>
      <c r="AP371" s="1" t="s">
        <v>881</v>
      </c>
      <c r="AQ371" s="1" t="s">
        <v>881</v>
      </c>
      <c r="AR371" s="1" t="s">
        <v>881</v>
      </c>
      <c r="AS371" s="1" t="s">
        <v>881</v>
      </c>
      <c r="AT371" s="1" t="s">
        <v>881</v>
      </c>
      <c r="AU371" s="1" t="s">
        <v>881</v>
      </c>
      <c r="AV371" s="1" t="s">
        <v>881</v>
      </c>
      <c r="AW371" s="1" t="s">
        <v>881</v>
      </c>
      <c r="AX371" s="1" t="s">
        <v>881</v>
      </c>
      <c r="AY371" s="1" t="s">
        <v>881</v>
      </c>
      <c r="AZ371" s="1" t="s">
        <v>881</v>
      </c>
      <c r="BA371" s="1" t="s">
        <v>881</v>
      </c>
      <c r="BB371" s="1" t="s">
        <v>881</v>
      </c>
      <c r="CW371" s="1" t="s">
        <v>881</v>
      </c>
      <c r="DA371" s="1" t="s">
        <v>881</v>
      </c>
      <c r="DC371" s="1" t="s">
        <v>881</v>
      </c>
      <c r="DE371" s="1" t="s">
        <v>881</v>
      </c>
      <c r="DG371" s="1" t="s">
        <v>881</v>
      </c>
      <c r="DI371" s="1" t="s">
        <v>881</v>
      </c>
      <c r="DK371" s="1" t="s">
        <v>881</v>
      </c>
      <c r="DM371" s="1" t="s">
        <v>881</v>
      </c>
      <c r="DO371" s="1" t="s">
        <v>881</v>
      </c>
      <c r="DQ371" s="1" t="s">
        <v>881</v>
      </c>
      <c r="DS371" s="1" t="s">
        <v>881</v>
      </c>
      <c r="DU371" s="1" t="s">
        <v>881</v>
      </c>
      <c r="DW371" s="1" t="s">
        <v>881</v>
      </c>
      <c r="DY371" s="1" t="s">
        <v>881</v>
      </c>
      <c r="EA371" s="1" t="s">
        <v>881</v>
      </c>
      <c r="EC371" s="1" t="s">
        <v>881</v>
      </c>
      <c r="EE371" s="1" t="s">
        <v>881</v>
      </c>
      <c r="EG371" s="1" t="s">
        <v>881</v>
      </c>
      <c r="EI371" s="1" t="s">
        <v>881</v>
      </c>
      <c r="EK371" s="1" t="s">
        <v>881</v>
      </c>
      <c r="EM371" s="1" t="s">
        <v>881</v>
      </c>
      <c r="EO371" s="1" t="s">
        <v>881</v>
      </c>
      <c r="ET371" s="1" t="s">
        <v>881</v>
      </c>
    </row>
    <row r="372" spans="34:150" x14ac:dyDescent="0.25">
      <c r="AH372" s="1" t="s">
        <v>882</v>
      </c>
      <c r="AI372" s="1" t="s">
        <v>882</v>
      </c>
      <c r="AJ372" s="1" t="s">
        <v>882</v>
      </c>
      <c r="AK372" s="1" t="s">
        <v>882</v>
      </c>
      <c r="AL372" s="1" t="s">
        <v>882</v>
      </c>
      <c r="AM372" s="1" t="s">
        <v>882</v>
      </c>
      <c r="AN372" s="1" t="s">
        <v>882</v>
      </c>
      <c r="AO372" s="1" t="s">
        <v>882</v>
      </c>
      <c r="AP372" s="1" t="s">
        <v>882</v>
      </c>
      <c r="AQ372" s="1" t="s">
        <v>882</v>
      </c>
      <c r="AR372" s="1" t="s">
        <v>882</v>
      </c>
      <c r="AS372" s="1" t="s">
        <v>882</v>
      </c>
      <c r="AT372" s="1" t="s">
        <v>882</v>
      </c>
      <c r="AU372" s="1" t="s">
        <v>882</v>
      </c>
      <c r="AV372" s="1" t="s">
        <v>882</v>
      </c>
      <c r="AW372" s="1" t="s">
        <v>882</v>
      </c>
      <c r="AX372" s="1" t="s">
        <v>882</v>
      </c>
      <c r="AY372" s="1" t="s">
        <v>882</v>
      </c>
      <c r="AZ372" s="1" t="s">
        <v>882</v>
      </c>
      <c r="BA372" s="1" t="s">
        <v>882</v>
      </c>
      <c r="BB372" s="1" t="s">
        <v>882</v>
      </c>
      <c r="CW372" s="1" t="s">
        <v>882</v>
      </c>
      <c r="DA372" s="1" t="s">
        <v>882</v>
      </c>
      <c r="DC372" s="1" t="s">
        <v>882</v>
      </c>
      <c r="DE372" s="1" t="s">
        <v>882</v>
      </c>
      <c r="DG372" s="1" t="s">
        <v>882</v>
      </c>
      <c r="DI372" s="1" t="s">
        <v>882</v>
      </c>
      <c r="DK372" s="1" t="s">
        <v>882</v>
      </c>
      <c r="DM372" s="1" t="s">
        <v>882</v>
      </c>
      <c r="DO372" s="1" t="s">
        <v>882</v>
      </c>
      <c r="DQ372" s="1" t="s">
        <v>882</v>
      </c>
      <c r="DS372" s="1" t="s">
        <v>882</v>
      </c>
      <c r="DU372" s="1" t="s">
        <v>882</v>
      </c>
      <c r="DW372" s="1" t="s">
        <v>882</v>
      </c>
      <c r="DY372" s="1" t="s">
        <v>882</v>
      </c>
      <c r="EA372" s="1" t="s">
        <v>882</v>
      </c>
      <c r="EC372" s="1" t="s">
        <v>882</v>
      </c>
      <c r="EE372" s="1" t="s">
        <v>882</v>
      </c>
      <c r="EG372" s="1" t="s">
        <v>882</v>
      </c>
      <c r="EI372" s="1" t="s">
        <v>882</v>
      </c>
      <c r="EK372" s="1" t="s">
        <v>882</v>
      </c>
      <c r="EM372" s="1" t="s">
        <v>882</v>
      </c>
      <c r="EO372" s="1" t="s">
        <v>882</v>
      </c>
      <c r="ET372" s="1" t="s">
        <v>882</v>
      </c>
    </row>
    <row r="373" spans="34:150" x14ac:dyDescent="0.25">
      <c r="AH373" s="1" t="s">
        <v>883</v>
      </c>
      <c r="AI373" s="1" t="s">
        <v>883</v>
      </c>
      <c r="AJ373" s="1" t="s">
        <v>883</v>
      </c>
      <c r="AK373" s="1" t="s">
        <v>883</v>
      </c>
      <c r="AL373" s="1" t="s">
        <v>883</v>
      </c>
      <c r="AM373" s="1" t="s">
        <v>883</v>
      </c>
      <c r="AN373" s="1" t="s">
        <v>883</v>
      </c>
      <c r="AO373" s="1" t="s">
        <v>883</v>
      </c>
      <c r="AP373" s="1" t="s">
        <v>883</v>
      </c>
      <c r="AQ373" s="1" t="s">
        <v>883</v>
      </c>
      <c r="AR373" s="1" t="s">
        <v>883</v>
      </c>
      <c r="AS373" s="1" t="s">
        <v>883</v>
      </c>
      <c r="AT373" s="1" t="s">
        <v>883</v>
      </c>
      <c r="AU373" s="1" t="s">
        <v>883</v>
      </c>
      <c r="AV373" s="1" t="s">
        <v>883</v>
      </c>
      <c r="AW373" s="1" t="s">
        <v>883</v>
      </c>
      <c r="AX373" s="1" t="s">
        <v>883</v>
      </c>
      <c r="AY373" s="1" t="s">
        <v>883</v>
      </c>
      <c r="AZ373" s="1" t="s">
        <v>883</v>
      </c>
      <c r="BA373" s="1" t="s">
        <v>883</v>
      </c>
      <c r="BB373" s="1" t="s">
        <v>883</v>
      </c>
      <c r="CW373" s="1" t="s">
        <v>883</v>
      </c>
      <c r="DA373" s="1" t="s">
        <v>883</v>
      </c>
      <c r="DC373" s="1" t="s">
        <v>883</v>
      </c>
      <c r="DE373" s="1" t="s">
        <v>883</v>
      </c>
      <c r="DG373" s="1" t="s">
        <v>883</v>
      </c>
      <c r="DI373" s="1" t="s">
        <v>883</v>
      </c>
      <c r="DK373" s="1" t="s">
        <v>883</v>
      </c>
      <c r="DM373" s="1" t="s">
        <v>883</v>
      </c>
      <c r="DO373" s="1" t="s">
        <v>883</v>
      </c>
      <c r="DQ373" s="1" t="s">
        <v>883</v>
      </c>
      <c r="DS373" s="1" t="s">
        <v>883</v>
      </c>
      <c r="DU373" s="1" t="s">
        <v>883</v>
      </c>
      <c r="DW373" s="1" t="s">
        <v>883</v>
      </c>
      <c r="DY373" s="1" t="s">
        <v>883</v>
      </c>
      <c r="EA373" s="1" t="s">
        <v>883</v>
      </c>
      <c r="EC373" s="1" t="s">
        <v>883</v>
      </c>
      <c r="EE373" s="1" t="s">
        <v>883</v>
      </c>
      <c r="EG373" s="1" t="s">
        <v>883</v>
      </c>
      <c r="EI373" s="1" t="s">
        <v>883</v>
      </c>
      <c r="EK373" s="1" t="s">
        <v>883</v>
      </c>
      <c r="EM373" s="1" t="s">
        <v>883</v>
      </c>
      <c r="EO373" s="1" t="s">
        <v>883</v>
      </c>
      <c r="ET373" s="1" t="s">
        <v>883</v>
      </c>
    </row>
    <row r="374" spans="34:150" x14ac:dyDescent="0.25">
      <c r="AH374" s="1" t="s">
        <v>884</v>
      </c>
      <c r="AI374" s="1" t="s">
        <v>884</v>
      </c>
      <c r="AJ374" s="1" t="s">
        <v>884</v>
      </c>
      <c r="AK374" s="1" t="s">
        <v>884</v>
      </c>
      <c r="AL374" s="1" t="s">
        <v>884</v>
      </c>
      <c r="AM374" s="1" t="s">
        <v>884</v>
      </c>
      <c r="AN374" s="1" t="s">
        <v>884</v>
      </c>
      <c r="AO374" s="1" t="s">
        <v>884</v>
      </c>
      <c r="AP374" s="1" t="s">
        <v>884</v>
      </c>
      <c r="AQ374" s="1" t="s">
        <v>884</v>
      </c>
      <c r="AR374" s="1" t="s">
        <v>884</v>
      </c>
      <c r="AS374" s="1" t="s">
        <v>884</v>
      </c>
      <c r="AT374" s="1" t="s">
        <v>884</v>
      </c>
      <c r="AU374" s="1" t="s">
        <v>884</v>
      </c>
      <c r="AV374" s="1" t="s">
        <v>884</v>
      </c>
      <c r="AW374" s="1" t="s">
        <v>884</v>
      </c>
      <c r="AX374" s="1" t="s">
        <v>884</v>
      </c>
      <c r="AY374" s="1" t="s">
        <v>884</v>
      </c>
      <c r="AZ374" s="1" t="s">
        <v>884</v>
      </c>
      <c r="BA374" s="1" t="s">
        <v>884</v>
      </c>
      <c r="BB374" s="1" t="s">
        <v>884</v>
      </c>
      <c r="CW374" s="1" t="s">
        <v>884</v>
      </c>
      <c r="DA374" s="1" t="s">
        <v>884</v>
      </c>
      <c r="DC374" s="1" t="s">
        <v>884</v>
      </c>
      <c r="DE374" s="1" t="s">
        <v>884</v>
      </c>
      <c r="DG374" s="1" t="s">
        <v>884</v>
      </c>
      <c r="DI374" s="1" t="s">
        <v>884</v>
      </c>
      <c r="DK374" s="1" t="s">
        <v>884</v>
      </c>
      <c r="DM374" s="1" t="s">
        <v>884</v>
      </c>
      <c r="DO374" s="1" t="s">
        <v>884</v>
      </c>
      <c r="DQ374" s="1" t="s">
        <v>884</v>
      </c>
      <c r="DS374" s="1" t="s">
        <v>884</v>
      </c>
      <c r="DU374" s="1" t="s">
        <v>884</v>
      </c>
      <c r="DW374" s="1" t="s">
        <v>884</v>
      </c>
      <c r="DY374" s="1" t="s">
        <v>884</v>
      </c>
      <c r="EA374" s="1" t="s">
        <v>884</v>
      </c>
      <c r="EC374" s="1" t="s">
        <v>884</v>
      </c>
      <c r="EE374" s="1" t="s">
        <v>884</v>
      </c>
      <c r="EG374" s="1" t="s">
        <v>884</v>
      </c>
      <c r="EI374" s="1" t="s">
        <v>884</v>
      </c>
      <c r="EK374" s="1" t="s">
        <v>884</v>
      </c>
      <c r="EM374" s="1" t="s">
        <v>884</v>
      </c>
      <c r="EO374" s="1" t="s">
        <v>884</v>
      </c>
      <c r="ET374" s="1" t="s">
        <v>884</v>
      </c>
    </row>
    <row r="375" spans="34:150" x14ac:dyDescent="0.25">
      <c r="AH375" s="1" t="s">
        <v>885</v>
      </c>
      <c r="AI375" s="1" t="s">
        <v>885</v>
      </c>
      <c r="AJ375" s="1" t="s">
        <v>885</v>
      </c>
      <c r="AK375" s="1" t="s">
        <v>885</v>
      </c>
      <c r="AL375" s="1" t="s">
        <v>885</v>
      </c>
      <c r="AM375" s="1" t="s">
        <v>885</v>
      </c>
      <c r="AN375" s="1" t="s">
        <v>885</v>
      </c>
      <c r="AO375" s="1" t="s">
        <v>885</v>
      </c>
      <c r="AP375" s="1" t="s">
        <v>885</v>
      </c>
      <c r="AQ375" s="1" t="s">
        <v>885</v>
      </c>
      <c r="AR375" s="1" t="s">
        <v>885</v>
      </c>
      <c r="AS375" s="1" t="s">
        <v>885</v>
      </c>
      <c r="AT375" s="1" t="s">
        <v>885</v>
      </c>
      <c r="AU375" s="1" t="s">
        <v>885</v>
      </c>
      <c r="AV375" s="1" t="s">
        <v>885</v>
      </c>
      <c r="AW375" s="1" t="s">
        <v>885</v>
      </c>
      <c r="AX375" s="1" t="s">
        <v>885</v>
      </c>
      <c r="AY375" s="1" t="s">
        <v>885</v>
      </c>
      <c r="AZ375" s="1" t="s">
        <v>885</v>
      </c>
      <c r="BA375" s="1" t="s">
        <v>885</v>
      </c>
      <c r="BB375" s="1" t="s">
        <v>885</v>
      </c>
      <c r="CW375" s="1" t="s">
        <v>885</v>
      </c>
      <c r="DA375" s="1" t="s">
        <v>885</v>
      </c>
      <c r="DC375" s="1" t="s">
        <v>885</v>
      </c>
      <c r="DE375" s="1" t="s">
        <v>885</v>
      </c>
      <c r="DG375" s="1" t="s">
        <v>885</v>
      </c>
      <c r="DI375" s="1" t="s">
        <v>885</v>
      </c>
      <c r="DK375" s="1" t="s">
        <v>885</v>
      </c>
      <c r="DM375" s="1" t="s">
        <v>885</v>
      </c>
      <c r="DO375" s="1" t="s">
        <v>885</v>
      </c>
      <c r="DQ375" s="1" t="s">
        <v>885</v>
      </c>
      <c r="DS375" s="1" t="s">
        <v>885</v>
      </c>
      <c r="DU375" s="1" t="s">
        <v>885</v>
      </c>
      <c r="DW375" s="1" t="s">
        <v>885</v>
      </c>
      <c r="DY375" s="1" t="s">
        <v>885</v>
      </c>
      <c r="EA375" s="1" t="s">
        <v>885</v>
      </c>
      <c r="EC375" s="1" t="s">
        <v>885</v>
      </c>
      <c r="EE375" s="1" t="s">
        <v>885</v>
      </c>
      <c r="EG375" s="1" t="s">
        <v>885</v>
      </c>
      <c r="EI375" s="1" t="s">
        <v>885</v>
      </c>
      <c r="EK375" s="1" t="s">
        <v>885</v>
      </c>
      <c r="EM375" s="1" t="s">
        <v>885</v>
      </c>
      <c r="EO375" s="1" t="s">
        <v>885</v>
      </c>
      <c r="ET375" s="1" t="s">
        <v>885</v>
      </c>
    </row>
    <row r="376" spans="34:150" x14ac:dyDescent="0.25">
      <c r="AH376" s="1" t="s">
        <v>886</v>
      </c>
      <c r="AI376" s="1" t="s">
        <v>886</v>
      </c>
      <c r="AJ376" s="1" t="s">
        <v>886</v>
      </c>
      <c r="AK376" s="1" t="s">
        <v>886</v>
      </c>
      <c r="AL376" s="1" t="s">
        <v>886</v>
      </c>
      <c r="AM376" s="1" t="s">
        <v>886</v>
      </c>
      <c r="AN376" s="1" t="s">
        <v>886</v>
      </c>
      <c r="AO376" s="1" t="s">
        <v>886</v>
      </c>
      <c r="AP376" s="1" t="s">
        <v>886</v>
      </c>
      <c r="AQ376" s="1" t="s">
        <v>886</v>
      </c>
      <c r="AR376" s="1" t="s">
        <v>886</v>
      </c>
      <c r="AS376" s="1" t="s">
        <v>886</v>
      </c>
      <c r="AT376" s="1" t="s">
        <v>886</v>
      </c>
      <c r="AU376" s="1" t="s">
        <v>886</v>
      </c>
      <c r="AV376" s="1" t="s">
        <v>886</v>
      </c>
      <c r="AW376" s="1" t="s">
        <v>886</v>
      </c>
      <c r="AX376" s="1" t="s">
        <v>886</v>
      </c>
      <c r="AY376" s="1" t="s">
        <v>886</v>
      </c>
      <c r="AZ376" s="1" t="s">
        <v>886</v>
      </c>
      <c r="BA376" s="1" t="s">
        <v>886</v>
      </c>
      <c r="BB376" s="1" t="s">
        <v>886</v>
      </c>
      <c r="CW376" s="1" t="s">
        <v>886</v>
      </c>
      <c r="DA376" s="1" t="s">
        <v>886</v>
      </c>
      <c r="DC376" s="1" t="s">
        <v>886</v>
      </c>
      <c r="DE376" s="1" t="s">
        <v>886</v>
      </c>
      <c r="DG376" s="1" t="s">
        <v>886</v>
      </c>
      <c r="DI376" s="1" t="s">
        <v>886</v>
      </c>
      <c r="DK376" s="1" t="s">
        <v>886</v>
      </c>
      <c r="DM376" s="1" t="s">
        <v>886</v>
      </c>
      <c r="DO376" s="1" t="s">
        <v>886</v>
      </c>
      <c r="DQ376" s="1" t="s">
        <v>886</v>
      </c>
      <c r="DS376" s="1" t="s">
        <v>886</v>
      </c>
      <c r="DU376" s="1" t="s">
        <v>886</v>
      </c>
      <c r="DW376" s="1" t="s">
        <v>886</v>
      </c>
      <c r="DY376" s="1" t="s">
        <v>886</v>
      </c>
      <c r="EA376" s="1" t="s">
        <v>886</v>
      </c>
      <c r="EC376" s="1" t="s">
        <v>886</v>
      </c>
      <c r="EE376" s="1" t="s">
        <v>886</v>
      </c>
      <c r="EG376" s="1" t="s">
        <v>886</v>
      </c>
      <c r="EI376" s="1" t="s">
        <v>886</v>
      </c>
      <c r="EK376" s="1" t="s">
        <v>886</v>
      </c>
      <c r="EM376" s="1" t="s">
        <v>886</v>
      </c>
      <c r="EO376" s="1" t="s">
        <v>886</v>
      </c>
      <c r="ET376" s="1" t="s">
        <v>886</v>
      </c>
    </row>
    <row r="377" spans="34:150" x14ac:dyDescent="0.25">
      <c r="AH377" s="1" t="s">
        <v>887</v>
      </c>
      <c r="AI377" s="1" t="s">
        <v>887</v>
      </c>
      <c r="AJ377" s="1" t="s">
        <v>887</v>
      </c>
      <c r="AK377" s="1" t="s">
        <v>887</v>
      </c>
      <c r="AL377" s="1" t="s">
        <v>887</v>
      </c>
      <c r="AM377" s="1" t="s">
        <v>887</v>
      </c>
      <c r="AN377" s="1" t="s">
        <v>887</v>
      </c>
      <c r="AO377" s="1" t="s">
        <v>887</v>
      </c>
      <c r="AP377" s="1" t="s">
        <v>887</v>
      </c>
      <c r="AQ377" s="1" t="s">
        <v>887</v>
      </c>
      <c r="AR377" s="1" t="s">
        <v>887</v>
      </c>
      <c r="AS377" s="1" t="s">
        <v>887</v>
      </c>
      <c r="AT377" s="1" t="s">
        <v>887</v>
      </c>
      <c r="AU377" s="1" t="s">
        <v>887</v>
      </c>
      <c r="AV377" s="1" t="s">
        <v>887</v>
      </c>
      <c r="AW377" s="1" t="s">
        <v>887</v>
      </c>
      <c r="AX377" s="1" t="s">
        <v>887</v>
      </c>
      <c r="AY377" s="1" t="s">
        <v>887</v>
      </c>
      <c r="AZ377" s="1" t="s">
        <v>887</v>
      </c>
      <c r="BA377" s="1" t="s">
        <v>887</v>
      </c>
      <c r="BB377" s="1" t="s">
        <v>887</v>
      </c>
      <c r="CW377" s="1" t="s">
        <v>887</v>
      </c>
      <c r="DA377" s="1" t="s">
        <v>887</v>
      </c>
      <c r="DC377" s="1" t="s">
        <v>887</v>
      </c>
      <c r="DE377" s="1" t="s">
        <v>887</v>
      </c>
      <c r="DG377" s="1" t="s">
        <v>887</v>
      </c>
      <c r="DI377" s="1" t="s">
        <v>887</v>
      </c>
      <c r="DK377" s="1" t="s">
        <v>887</v>
      </c>
      <c r="DM377" s="1" t="s">
        <v>887</v>
      </c>
      <c r="DO377" s="1" t="s">
        <v>887</v>
      </c>
      <c r="DQ377" s="1" t="s">
        <v>887</v>
      </c>
      <c r="DS377" s="1" t="s">
        <v>887</v>
      </c>
      <c r="DU377" s="1" t="s">
        <v>887</v>
      </c>
      <c r="DW377" s="1" t="s">
        <v>887</v>
      </c>
      <c r="DY377" s="1" t="s">
        <v>887</v>
      </c>
      <c r="EA377" s="1" t="s">
        <v>887</v>
      </c>
      <c r="EC377" s="1" t="s">
        <v>887</v>
      </c>
      <c r="EE377" s="1" t="s">
        <v>887</v>
      </c>
      <c r="EG377" s="1" t="s">
        <v>887</v>
      </c>
      <c r="EI377" s="1" t="s">
        <v>887</v>
      </c>
      <c r="EK377" s="1" t="s">
        <v>887</v>
      </c>
      <c r="EM377" s="1" t="s">
        <v>887</v>
      </c>
      <c r="EO377" s="1" t="s">
        <v>887</v>
      </c>
      <c r="ET377" s="1" t="s">
        <v>887</v>
      </c>
    </row>
    <row r="378" spans="34:150" x14ac:dyDescent="0.25">
      <c r="AH378" s="1" t="s">
        <v>888</v>
      </c>
      <c r="AI378" s="1" t="s">
        <v>888</v>
      </c>
      <c r="AJ378" s="1" t="s">
        <v>888</v>
      </c>
      <c r="AK378" s="1" t="s">
        <v>888</v>
      </c>
      <c r="AL378" s="1" t="s">
        <v>888</v>
      </c>
      <c r="AM378" s="1" t="s">
        <v>888</v>
      </c>
      <c r="AN378" s="1" t="s">
        <v>888</v>
      </c>
      <c r="AO378" s="1" t="s">
        <v>888</v>
      </c>
      <c r="AP378" s="1" t="s">
        <v>888</v>
      </c>
      <c r="AQ378" s="1" t="s">
        <v>888</v>
      </c>
      <c r="AR378" s="1" t="s">
        <v>888</v>
      </c>
      <c r="AS378" s="1" t="s">
        <v>888</v>
      </c>
      <c r="AT378" s="1" t="s">
        <v>888</v>
      </c>
      <c r="AU378" s="1" t="s">
        <v>888</v>
      </c>
      <c r="AV378" s="1" t="s">
        <v>888</v>
      </c>
      <c r="AW378" s="1" t="s">
        <v>888</v>
      </c>
      <c r="AX378" s="1" t="s">
        <v>888</v>
      </c>
      <c r="AY378" s="1" t="s">
        <v>888</v>
      </c>
      <c r="AZ378" s="1" t="s">
        <v>888</v>
      </c>
      <c r="BA378" s="1" t="s">
        <v>888</v>
      </c>
      <c r="BB378" s="1" t="s">
        <v>888</v>
      </c>
      <c r="CW378" s="1" t="s">
        <v>888</v>
      </c>
      <c r="DA378" s="1" t="s">
        <v>888</v>
      </c>
      <c r="DC378" s="1" t="s">
        <v>888</v>
      </c>
      <c r="DE378" s="1" t="s">
        <v>888</v>
      </c>
      <c r="DG378" s="1" t="s">
        <v>888</v>
      </c>
      <c r="DI378" s="1" t="s">
        <v>888</v>
      </c>
      <c r="DK378" s="1" t="s">
        <v>888</v>
      </c>
      <c r="DM378" s="1" t="s">
        <v>888</v>
      </c>
      <c r="DO378" s="1" t="s">
        <v>888</v>
      </c>
      <c r="DQ378" s="1" t="s">
        <v>888</v>
      </c>
      <c r="DS378" s="1" t="s">
        <v>888</v>
      </c>
      <c r="DU378" s="1" t="s">
        <v>888</v>
      </c>
      <c r="DW378" s="1" t="s">
        <v>888</v>
      </c>
      <c r="DY378" s="1" t="s">
        <v>888</v>
      </c>
      <c r="EA378" s="1" t="s">
        <v>888</v>
      </c>
      <c r="EC378" s="1" t="s">
        <v>888</v>
      </c>
      <c r="EE378" s="1" t="s">
        <v>888</v>
      </c>
      <c r="EG378" s="1" t="s">
        <v>888</v>
      </c>
      <c r="EI378" s="1" t="s">
        <v>888</v>
      </c>
      <c r="EK378" s="1" t="s">
        <v>888</v>
      </c>
      <c r="EM378" s="1" t="s">
        <v>888</v>
      </c>
      <c r="EO378" s="1" t="s">
        <v>888</v>
      </c>
      <c r="ET378" s="1" t="s">
        <v>888</v>
      </c>
    </row>
    <row r="379" spans="34:150" x14ac:dyDescent="0.25">
      <c r="AH379" s="1" t="s">
        <v>889</v>
      </c>
      <c r="AI379" s="1" t="s">
        <v>889</v>
      </c>
      <c r="AJ379" s="1" t="s">
        <v>889</v>
      </c>
      <c r="AK379" s="1" t="s">
        <v>889</v>
      </c>
      <c r="AL379" s="1" t="s">
        <v>889</v>
      </c>
      <c r="AM379" s="1" t="s">
        <v>889</v>
      </c>
      <c r="AN379" s="1" t="s">
        <v>889</v>
      </c>
      <c r="AO379" s="1" t="s">
        <v>889</v>
      </c>
      <c r="AP379" s="1" t="s">
        <v>889</v>
      </c>
      <c r="AQ379" s="1" t="s">
        <v>889</v>
      </c>
      <c r="AR379" s="1" t="s">
        <v>889</v>
      </c>
      <c r="AS379" s="1" t="s">
        <v>889</v>
      </c>
      <c r="AT379" s="1" t="s">
        <v>889</v>
      </c>
      <c r="AU379" s="1" t="s">
        <v>889</v>
      </c>
      <c r="AV379" s="1" t="s">
        <v>889</v>
      </c>
      <c r="AW379" s="1" t="s">
        <v>889</v>
      </c>
      <c r="AX379" s="1" t="s">
        <v>889</v>
      </c>
      <c r="AY379" s="1" t="s">
        <v>889</v>
      </c>
      <c r="AZ379" s="1" t="s">
        <v>889</v>
      </c>
      <c r="BA379" s="1" t="s">
        <v>889</v>
      </c>
      <c r="BB379" s="1" t="s">
        <v>889</v>
      </c>
      <c r="CW379" s="1" t="s">
        <v>889</v>
      </c>
      <c r="DA379" s="1" t="s">
        <v>889</v>
      </c>
      <c r="DC379" s="1" t="s">
        <v>889</v>
      </c>
      <c r="DE379" s="1" t="s">
        <v>889</v>
      </c>
      <c r="DG379" s="1" t="s">
        <v>889</v>
      </c>
      <c r="DI379" s="1" t="s">
        <v>889</v>
      </c>
      <c r="DK379" s="1" t="s">
        <v>889</v>
      </c>
      <c r="DM379" s="1" t="s">
        <v>889</v>
      </c>
      <c r="DO379" s="1" t="s">
        <v>889</v>
      </c>
      <c r="DQ379" s="1" t="s">
        <v>889</v>
      </c>
      <c r="DS379" s="1" t="s">
        <v>889</v>
      </c>
      <c r="DU379" s="1" t="s">
        <v>889</v>
      </c>
      <c r="DW379" s="1" t="s">
        <v>889</v>
      </c>
      <c r="DY379" s="1" t="s">
        <v>889</v>
      </c>
      <c r="EA379" s="1" t="s">
        <v>889</v>
      </c>
      <c r="EC379" s="1" t="s">
        <v>889</v>
      </c>
      <c r="EE379" s="1" t="s">
        <v>889</v>
      </c>
      <c r="EG379" s="1" t="s">
        <v>889</v>
      </c>
      <c r="EI379" s="1" t="s">
        <v>889</v>
      </c>
      <c r="EK379" s="1" t="s">
        <v>889</v>
      </c>
      <c r="EM379" s="1" t="s">
        <v>889</v>
      </c>
      <c r="EO379" s="1" t="s">
        <v>889</v>
      </c>
      <c r="ET379" s="1" t="s">
        <v>889</v>
      </c>
    </row>
    <row r="380" spans="34:150" x14ac:dyDescent="0.25">
      <c r="AH380" s="1" t="s">
        <v>890</v>
      </c>
      <c r="AI380" s="1" t="s">
        <v>890</v>
      </c>
      <c r="AJ380" s="1" t="s">
        <v>890</v>
      </c>
      <c r="AK380" s="1" t="s">
        <v>890</v>
      </c>
      <c r="AL380" s="1" t="s">
        <v>890</v>
      </c>
      <c r="AM380" s="1" t="s">
        <v>890</v>
      </c>
      <c r="AN380" s="1" t="s">
        <v>890</v>
      </c>
      <c r="AO380" s="1" t="s">
        <v>890</v>
      </c>
      <c r="AP380" s="1" t="s">
        <v>890</v>
      </c>
      <c r="AQ380" s="1" t="s">
        <v>890</v>
      </c>
      <c r="AR380" s="1" t="s">
        <v>890</v>
      </c>
      <c r="AS380" s="1" t="s">
        <v>890</v>
      </c>
      <c r="AT380" s="1" t="s">
        <v>890</v>
      </c>
      <c r="AU380" s="1" t="s">
        <v>890</v>
      </c>
      <c r="AV380" s="1" t="s">
        <v>890</v>
      </c>
      <c r="AW380" s="1" t="s">
        <v>890</v>
      </c>
      <c r="AX380" s="1" t="s">
        <v>890</v>
      </c>
      <c r="AY380" s="1" t="s">
        <v>890</v>
      </c>
      <c r="AZ380" s="1" t="s">
        <v>890</v>
      </c>
      <c r="BA380" s="1" t="s">
        <v>890</v>
      </c>
      <c r="BB380" s="1" t="s">
        <v>890</v>
      </c>
      <c r="CW380" s="1" t="s">
        <v>890</v>
      </c>
      <c r="DA380" s="1" t="s">
        <v>890</v>
      </c>
      <c r="DC380" s="1" t="s">
        <v>890</v>
      </c>
      <c r="DE380" s="1" t="s">
        <v>890</v>
      </c>
      <c r="DG380" s="1" t="s">
        <v>890</v>
      </c>
      <c r="DI380" s="1" t="s">
        <v>890</v>
      </c>
      <c r="DK380" s="1" t="s">
        <v>890</v>
      </c>
      <c r="DM380" s="1" t="s">
        <v>890</v>
      </c>
      <c r="DO380" s="1" t="s">
        <v>890</v>
      </c>
      <c r="DQ380" s="1" t="s">
        <v>890</v>
      </c>
      <c r="DS380" s="1" t="s">
        <v>890</v>
      </c>
      <c r="DU380" s="1" t="s">
        <v>890</v>
      </c>
      <c r="DW380" s="1" t="s">
        <v>890</v>
      </c>
      <c r="DY380" s="1" t="s">
        <v>890</v>
      </c>
      <c r="EA380" s="1" t="s">
        <v>890</v>
      </c>
      <c r="EC380" s="1" t="s">
        <v>890</v>
      </c>
      <c r="EE380" s="1" t="s">
        <v>890</v>
      </c>
      <c r="EG380" s="1" t="s">
        <v>890</v>
      </c>
      <c r="EI380" s="1" t="s">
        <v>890</v>
      </c>
      <c r="EK380" s="1" t="s">
        <v>890</v>
      </c>
      <c r="EM380" s="1" t="s">
        <v>890</v>
      </c>
      <c r="EO380" s="1" t="s">
        <v>890</v>
      </c>
      <c r="ET380" s="1" t="s">
        <v>890</v>
      </c>
    </row>
    <row r="381" spans="34:150" x14ac:dyDescent="0.25">
      <c r="AH381" s="1" t="s">
        <v>891</v>
      </c>
      <c r="AI381" s="1" t="s">
        <v>891</v>
      </c>
      <c r="AJ381" s="1" t="s">
        <v>891</v>
      </c>
      <c r="AK381" s="1" t="s">
        <v>891</v>
      </c>
      <c r="AL381" s="1" t="s">
        <v>891</v>
      </c>
      <c r="AM381" s="1" t="s">
        <v>891</v>
      </c>
      <c r="AN381" s="1" t="s">
        <v>891</v>
      </c>
      <c r="AO381" s="1" t="s">
        <v>891</v>
      </c>
      <c r="AP381" s="1" t="s">
        <v>891</v>
      </c>
      <c r="AQ381" s="1" t="s">
        <v>891</v>
      </c>
      <c r="AR381" s="1" t="s">
        <v>891</v>
      </c>
      <c r="AS381" s="1" t="s">
        <v>891</v>
      </c>
      <c r="AT381" s="1" t="s">
        <v>891</v>
      </c>
      <c r="AU381" s="1" t="s">
        <v>891</v>
      </c>
      <c r="AV381" s="1" t="s">
        <v>891</v>
      </c>
      <c r="AW381" s="1" t="s">
        <v>891</v>
      </c>
      <c r="AX381" s="1" t="s">
        <v>891</v>
      </c>
      <c r="AY381" s="1" t="s">
        <v>891</v>
      </c>
      <c r="AZ381" s="1" t="s">
        <v>891</v>
      </c>
      <c r="BA381" s="1" t="s">
        <v>891</v>
      </c>
      <c r="BB381" s="1" t="s">
        <v>891</v>
      </c>
      <c r="CW381" s="1" t="s">
        <v>891</v>
      </c>
      <c r="DA381" s="1" t="s">
        <v>891</v>
      </c>
      <c r="DC381" s="1" t="s">
        <v>891</v>
      </c>
      <c r="DE381" s="1" t="s">
        <v>891</v>
      </c>
      <c r="DG381" s="1" t="s">
        <v>891</v>
      </c>
      <c r="DI381" s="1" t="s">
        <v>891</v>
      </c>
      <c r="DK381" s="1" t="s">
        <v>891</v>
      </c>
      <c r="DM381" s="1" t="s">
        <v>891</v>
      </c>
      <c r="DO381" s="1" t="s">
        <v>891</v>
      </c>
      <c r="DQ381" s="1" t="s">
        <v>891</v>
      </c>
      <c r="DS381" s="1" t="s">
        <v>891</v>
      </c>
      <c r="DU381" s="1" t="s">
        <v>891</v>
      </c>
      <c r="DW381" s="1" t="s">
        <v>891</v>
      </c>
      <c r="DY381" s="1" t="s">
        <v>891</v>
      </c>
      <c r="EA381" s="1" t="s">
        <v>891</v>
      </c>
      <c r="EC381" s="1" t="s">
        <v>891</v>
      </c>
      <c r="EE381" s="1" t="s">
        <v>891</v>
      </c>
      <c r="EG381" s="1" t="s">
        <v>891</v>
      </c>
      <c r="EI381" s="1" t="s">
        <v>891</v>
      </c>
      <c r="EK381" s="1" t="s">
        <v>891</v>
      </c>
      <c r="EM381" s="1" t="s">
        <v>891</v>
      </c>
      <c r="EO381" s="1" t="s">
        <v>891</v>
      </c>
      <c r="ET381" s="1" t="s">
        <v>891</v>
      </c>
    </row>
    <row r="382" spans="34:150" x14ac:dyDescent="0.25">
      <c r="AH382" s="1" t="s">
        <v>892</v>
      </c>
      <c r="AI382" s="1" t="s">
        <v>892</v>
      </c>
      <c r="AJ382" s="1" t="s">
        <v>892</v>
      </c>
      <c r="AK382" s="1" t="s">
        <v>892</v>
      </c>
      <c r="AL382" s="1" t="s">
        <v>892</v>
      </c>
      <c r="AM382" s="1" t="s">
        <v>892</v>
      </c>
      <c r="AN382" s="1" t="s">
        <v>892</v>
      </c>
      <c r="AO382" s="1" t="s">
        <v>892</v>
      </c>
      <c r="AP382" s="1" t="s">
        <v>892</v>
      </c>
      <c r="AQ382" s="1" t="s">
        <v>892</v>
      </c>
      <c r="AR382" s="1" t="s">
        <v>892</v>
      </c>
      <c r="AS382" s="1" t="s">
        <v>892</v>
      </c>
      <c r="AT382" s="1" t="s">
        <v>892</v>
      </c>
      <c r="AU382" s="1" t="s">
        <v>892</v>
      </c>
      <c r="AV382" s="1" t="s">
        <v>892</v>
      </c>
      <c r="AW382" s="1" t="s">
        <v>892</v>
      </c>
      <c r="AX382" s="1" t="s">
        <v>892</v>
      </c>
      <c r="AY382" s="1" t="s">
        <v>892</v>
      </c>
      <c r="AZ382" s="1" t="s">
        <v>892</v>
      </c>
      <c r="BA382" s="1" t="s">
        <v>892</v>
      </c>
      <c r="BB382" s="1" t="s">
        <v>892</v>
      </c>
      <c r="CW382" s="1" t="s">
        <v>892</v>
      </c>
      <c r="DA382" s="1" t="s">
        <v>892</v>
      </c>
      <c r="DC382" s="1" t="s">
        <v>892</v>
      </c>
      <c r="DE382" s="1" t="s">
        <v>892</v>
      </c>
      <c r="DG382" s="1" t="s">
        <v>892</v>
      </c>
      <c r="DI382" s="1" t="s">
        <v>892</v>
      </c>
      <c r="DK382" s="1" t="s">
        <v>892</v>
      </c>
      <c r="DM382" s="1" t="s">
        <v>892</v>
      </c>
      <c r="DO382" s="1" t="s">
        <v>892</v>
      </c>
      <c r="DQ382" s="1" t="s">
        <v>892</v>
      </c>
      <c r="DS382" s="1" t="s">
        <v>892</v>
      </c>
      <c r="DU382" s="1" t="s">
        <v>892</v>
      </c>
      <c r="DW382" s="1" t="s">
        <v>892</v>
      </c>
      <c r="DY382" s="1" t="s">
        <v>892</v>
      </c>
      <c r="EA382" s="1" t="s">
        <v>892</v>
      </c>
      <c r="EC382" s="1" t="s">
        <v>892</v>
      </c>
      <c r="EE382" s="1" t="s">
        <v>892</v>
      </c>
      <c r="EG382" s="1" t="s">
        <v>892</v>
      </c>
      <c r="EI382" s="1" t="s">
        <v>892</v>
      </c>
      <c r="EK382" s="1" t="s">
        <v>892</v>
      </c>
      <c r="EM382" s="1" t="s">
        <v>892</v>
      </c>
      <c r="EO382" s="1" t="s">
        <v>892</v>
      </c>
      <c r="ET382" s="1" t="s">
        <v>892</v>
      </c>
    </row>
    <row r="383" spans="34:150" x14ac:dyDescent="0.25">
      <c r="AH383" s="1" t="s">
        <v>893</v>
      </c>
      <c r="AI383" s="1" t="s">
        <v>893</v>
      </c>
      <c r="AJ383" s="1" t="s">
        <v>893</v>
      </c>
      <c r="AK383" s="1" t="s">
        <v>893</v>
      </c>
      <c r="AL383" s="1" t="s">
        <v>893</v>
      </c>
      <c r="AM383" s="1" t="s">
        <v>893</v>
      </c>
      <c r="AN383" s="1" t="s">
        <v>893</v>
      </c>
      <c r="AO383" s="1" t="s">
        <v>893</v>
      </c>
      <c r="AP383" s="1" t="s">
        <v>893</v>
      </c>
      <c r="AQ383" s="1" t="s">
        <v>893</v>
      </c>
      <c r="AR383" s="1" t="s">
        <v>893</v>
      </c>
      <c r="AS383" s="1" t="s">
        <v>893</v>
      </c>
      <c r="AT383" s="1" t="s">
        <v>893</v>
      </c>
      <c r="AU383" s="1" t="s">
        <v>893</v>
      </c>
      <c r="AV383" s="1" t="s">
        <v>893</v>
      </c>
      <c r="AW383" s="1" t="s">
        <v>893</v>
      </c>
      <c r="AX383" s="1" t="s">
        <v>893</v>
      </c>
      <c r="AY383" s="1" t="s">
        <v>893</v>
      </c>
      <c r="AZ383" s="1" t="s">
        <v>893</v>
      </c>
      <c r="BA383" s="1" t="s">
        <v>893</v>
      </c>
      <c r="BB383" s="1" t="s">
        <v>893</v>
      </c>
      <c r="CW383" s="1" t="s">
        <v>893</v>
      </c>
      <c r="DA383" s="1" t="s">
        <v>893</v>
      </c>
      <c r="DC383" s="1" t="s">
        <v>893</v>
      </c>
      <c r="DE383" s="1" t="s">
        <v>893</v>
      </c>
      <c r="DG383" s="1" t="s">
        <v>893</v>
      </c>
      <c r="DI383" s="1" t="s">
        <v>893</v>
      </c>
      <c r="DK383" s="1" t="s">
        <v>893</v>
      </c>
      <c r="DM383" s="1" t="s">
        <v>893</v>
      </c>
      <c r="DO383" s="1" t="s">
        <v>893</v>
      </c>
      <c r="DQ383" s="1" t="s">
        <v>893</v>
      </c>
      <c r="DS383" s="1" t="s">
        <v>893</v>
      </c>
      <c r="DU383" s="1" t="s">
        <v>893</v>
      </c>
      <c r="DW383" s="1" t="s">
        <v>893</v>
      </c>
      <c r="DY383" s="1" t="s">
        <v>893</v>
      </c>
      <c r="EA383" s="1" t="s">
        <v>893</v>
      </c>
      <c r="EC383" s="1" t="s">
        <v>893</v>
      </c>
      <c r="EE383" s="1" t="s">
        <v>893</v>
      </c>
      <c r="EG383" s="1" t="s">
        <v>893</v>
      </c>
      <c r="EI383" s="1" t="s">
        <v>893</v>
      </c>
      <c r="EK383" s="1" t="s">
        <v>893</v>
      </c>
      <c r="EM383" s="1" t="s">
        <v>893</v>
      </c>
      <c r="EO383" s="1" t="s">
        <v>893</v>
      </c>
      <c r="ET383" s="1" t="s">
        <v>893</v>
      </c>
    </row>
    <row r="384" spans="34:150" x14ac:dyDescent="0.25">
      <c r="AH384" s="1" t="s">
        <v>894</v>
      </c>
      <c r="AI384" s="1" t="s">
        <v>894</v>
      </c>
      <c r="AJ384" s="1" t="s">
        <v>894</v>
      </c>
      <c r="AK384" s="1" t="s">
        <v>894</v>
      </c>
      <c r="AL384" s="1" t="s">
        <v>894</v>
      </c>
      <c r="AM384" s="1" t="s">
        <v>894</v>
      </c>
      <c r="AN384" s="1" t="s">
        <v>894</v>
      </c>
      <c r="AO384" s="1" t="s">
        <v>894</v>
      </c>
      <c r="AP384" s="1" t="s">
        <v>894</v>
      </c>
      <c r="AQ384" s="1" t="s">
        <v>894</v>
      </c>
      <c r="AR384" s="1" t="s">
        <v>894</v>
      </c>
      <c r="AS384" s="1" t="s">
        <v>894</v>
      </c>
      <c r="AT384" s="1" t="s">
        <v>894</v>
      </c>
      <c r="AU384" s="1" t="s">
        <v>894</v>
      </c>
      <c r="AV384" s="1" t="s">
        <v>894</v>
      </c>
      <c r="AW384" s="1" t="s">
        <v>894</v>
      </c>
      <c r="AX384" s="1" t="s">
        <v>894</v>
      </c>
      <c r="AY384" s="1" t="s">
        <v>894</v>
      </c>
      <c r="AZ384" s="1" t="s">
        <v>894</v>
      </c>
      <c r="BA384" s="1" t="s">
        <v>894</v>
      </c>
      <c r="BB384" s="1" t="s">
        <v>894</v>
      </c>
      <c r="CW384" s="1" t="s">
        <v>894</v>
      </c>
      <c r="DA384" s="1" t="s">
        <v>894</v>
      </c>
      <c r="DC384" s="1" t="s">
        <v>894</v>
      </c>
      <c r="DE384" s="1" t="s">
        <v>894</v>
      </c>
      <c r="DG384" s="1" t="s">
        <v>894</v>
      </c>
      <c r="DI384" s="1" t="s">
        <v>894</v>
      </c>
      <c r="DK384" s="1" t="s">
        <v>894</v>
      </c>
      <c r="DM384" s="1" t="s">
        <v>894</v>
      </c>
      <c r="DO384" s="1" t="s">
        <v>894</v>
      </c>
      <c r="DQ384" s="1" t="s">
        <v>894</v>
      </c>
      <c r="DS384" s="1" t="s">
        <v>894</v>
      </c>
      <c r="DU384" s="1" t="s">
        <v>894</v>
      </c>
      <c r="DW384" s="1" t="s">
        <v>894</v>
      </c>
      <c r="DY384" s="1" t="s">
        <v>894</v>
      </c>
      <c r="EA384" s="1" t="s">
        <v>894</v>
      </c>
      <c r="EC384" s="1" t="s">
        <v>894</v>
      </c>
      <c r="EE384" s="1" t="s">
        <v>894</v>
      </c>
      <c r="EG384" s="1" t="s">
        <v>894</v>
      </c>
      <c r="EI384" s="1" t="s">
        <v>894</v>
      </c>
      <c r="EK384" s="1" t="s">
        <v>894</v>
      </c>
      <c r="EM384" s="1" t="s">
        <v>894</v>
      </c>
      <c r="EO384" s="1" t="s">
        <v>894</v>
      </c>
      <c r="ET384" s="1" t="s">
        <v>894</v>
      </c>
    </row>
    <row r="385" spans="34:150" x14ac:dyDescent="0.25">
      <c r="AH385" s="1" t="s">
        <v>895</v>
      </c>
      <c r="AI385" s="1" t="s">
        <v>895</v>
      </c>
      <c r="AJ385" s="1" t="s">
        <v>895</v>
      </c>
      <c r="AK385" s="1" t="s">
        <v>895</v>
      </c>
      <c r="AL385" s="1" t="s">
        <v>895</v>
      </c>
      <c r="AM385" s="1" t="s">
        <v>895</v>
      </c>
      <c r="AN385" s="1" t="s">
        <v>895</v>
      </c>
      <c r="AO385" s="1" t="s">
        <v>895</v>
      </c>
      <c r="AP385" s="1" t="s">
        <v>895</v>
      </c>
      <c r="AQ385" s="1" t="s">
        <v>895</v>
      </c>
      <c r="AR385" s="1" t="s">
        <v>895</v>
      </c>
      <c r="AS385" s="1" t="s">
        <v>895</v>
      </c>
      <c r="AT385" s="1" t="s">
        <v>895</v>
      </c>
      <c r="AU385" s="1" t="s">
        <v>895</v>
      </c>
      <c r="AV385" s="1" t="s">
        <v>895</v>
      </c>
      <c r="AW385" s="1" t="s">
        <v>895</v>
      </c>
      <c r="AX385" s="1" t="s">
        <v>895</v>
      </c>
      <c r="AY385" s="1" t="s">
        <v>895</v>
      </c>
      <c r="AZ385" s="1" t="s">
        <v>895</v>
      </c>
      <c r="BA385" s="1" t="s">
        <v>895</v>
      </c>
      <c r="BB385" s="1" t="s">
        <v>895</v>
      </c>
      <c r="CW385" s="1" t="s">
        <v>895</v>
      </c>
      <c r="DA385" s="1" t="s">
        <v>895</v>
      </c>
      <c r="DC385" s="1" t="s">
        <v>895</v>
      </c>
      <c r="DE385" s="1" t="s">
        <v>895</v>
      </c>
      <c r="DG385" s="1" t="s">
        <v>895</v>
      </c>
      <c r="DI385" s="1" t="s">
        <v>895</v>
      </c>
      <c r="DK385" s="1" t="s">
        <v>895</v>
      </c>
      <c r="DM385" s="1" t="s">
        <v>895</v>
      </c>
      <c r="DO385" s="1" t="s">
        <v>895</v>
      </c>
      <c r="DQ385" s="1" t="s">
        <v>895</v>
      </c>
      <c r="DS385" s="1" t="s">
        <v>895</v>
      </c>
      <c r="DU385" s="1" t="s">
        <v>895</v>
      </c>
      <c r="DW385" s="1" t="s">
        <v>895</v>
      </c>
      <c r="DY385" s="1" t="s">
        <v>895</v>
      </c>
      <c r="EA385" s="1" t="s">
        <v>895</v>
      </c>
      <c r="EC385" s="1" t="s">
        <v>895</v>
      </c>
      <c r="EE385" s="1" t="s">
        <v>895</v>
      </c>
      <c r="EG385" s="1" t="s">
        <v>895</v>
      </c>
      <c r="EI385" s="1" t="s">
        <v>895</v>
      </c>
      <c r="EK385" s="1" t="s">
        <v>895</v>
      </c>
      <c r="EM385" s="1" t="s">
        <v>895</v>
      </c>
      <c r="EO385" s="1" t="s">
        <v>895</v>
      </c>
      <c r="ET385" s="1" t="s">
        <v>895</v>
      </c>
    </row>
    <row r="386" spans="34:150" x14ac:dyDescent="0.25">
      <c r="AH386" s="1" t="s">
        <v>896</v>
      </c>
      <c r="AI386" s="1" t="s">
        <v>896</v>
      </c>
      <c r="AJ386" s="1" t="s">
        <v>896</v>
      </c>
      <c r="AK386" s="1" t="s">
        <v>896</v>
      </c>
      <c r="AL386" s="1" t="s">
        <v>896</v>
      </c>
      <c r="AM386" s="1" t="s">
        <v>896</v>
      </c>
      <c r="AN386" s="1" t="s">
        <v>896</v>
      </c>
      <c r="AO386" s="1" t="s">
        <v>896</v>
      </c>
      <c r="AP386" s="1" t="s">
        <v>896</v>
      </c>
      <c r="AQ386" s="1" t="s">
        <v>896</v>
      </c>
      <c r="AR386" s="1" t="s">
        <v>896</v>
      </c>
      <c r="AS386" s="1" t="s">
        <v>896</v>
      </c>
      <c r="AT386" s="1" t="s">
        <v>896</v>
      </c>
      <c r="AU386" s="1" t="s">
        <v>896</v>
      </c>
      <c r="AV386" s="1" t="s">
        <v>896</v>
      </c>
      <c r="AW386" s="1" t="s">
        <v>896</v>
      </c>
      <c r="AX386" s="1" t="s">
        <v>896</v>
      </c>
      <c r="AY386" s="1" t="s">
        <v>896</v>
      </c>
      <c r="AZ386" s="1" t="s">
        <v>896</v>
      </c>
      <c r="BA386" s="1" t="s">
        <v>896</v>
      </c>
      <c r="BB386" s="1" t="s">
        <v>896</v>
      </c>
      <c r="CW386" s="1" t="s">
        <v>896</v>
      </c>
      <c r="DA386" s="1" t="s">
        <v>896</v>
      </c>
      <c r="DC386" s="1" t="s">
        <v>896</v>
      </c>
      <c r="DE386" s="1" t="s">
        <v>896</v>
      </c>
      <c r="DG386" s="1" t="s">
        <v>896</v>
      </c>
      <c r="DI386" s="1" t="s">
        <v>896</v>
      </c>
      <c r="DK386" s="1" t="s">
        <v>896</v>
      </c>
      <c r="DM386" s="1" t="s">
        <v>896</v>
      </c>
      <c r="DO386" s="1" t="s">
        <v>896</v>
      </c>
      <c r="DQ386" s="1" t="s">
        <v>896</v>
      </c>
      <c r="DS386" s="1" t="s">
        <v>896</v>
      </c>
      <c r="DU386" s="1" t="s">
        <v>896</v>
      </c>
      <c r="DW386" s="1" t="s">
        <v>896</v>
      </c>
      <c r="DY386" s="1" t="s">
        <v>896</v>
      </c>
      <c r="EA386" s="1" t="s">
        <v>896</v>
      </c>
      <c r="EC386" s="1" t="s">
        <v>896</v>
      </c>
      <c r="EE386" s="1" t="s">
        <v>896</v>
      </c>
      <c r="EG386" s="1" t="s">
        <v>896</v>
      </c>
      <c r="EI386" s="1" t="s">
        <v>896</v>
      </c>
      <c r="EK386" s="1" t="s">
        <v>896</v>
      </c>
      <c r="EM386" s="1" t="s">
        <v>896</v>
      </c>
      <c r="EO386" s="1" t="s">
        <v>896</v>
      </c>
      <c r="ET386" s="1" t="s">
        <v>896</v>
      </c>
    </row>
    <row r="387" spans="34:150" x14ac:dyDescent="0.25">
      <c r="AH387" s="1" t="s">
        <v>897</v>
      </c>
      <c r="AI387" s="1" t="s">
        <v>897</v>
      </c>
      <c r="AJ387" s="1" t="s">
        <v>897</v>
      </c>
      <c r="AK387" s="1" t="s">
        <v>897</v>
      </c>
      <c r="AL387" s="1" t="s">
        <v>897</v>
      </c>
      <c r="AM387" s="1" t="s">
        <v>897</v>
      </c>
      <c r="AN387" s="1" t="s">
        <v>897</v>
      </c>
      <c r="AO387" s="1" t="s">
        <v>897</v>
      </c>
      <c r="AP387" s="1" t="s">
        <v>897</v>
      </c>
      <c r="AQ387" s="1" t="s">
        <v>897</v>
      </c>
      <c r="AR387" s="1" t="s">
        <v>897</v>
      </c>
      <c r="AS387" s="1" t="s">
        <v>897</v>
      </c>
      <c r="AT387" s="1" t="s">
        <v>897</v>
      </c>
      <c r="AU387" s="1" t="s">
        <v>897</v>
      </c>
      <c r="AV387" s="1" t="s">
        <v>897</v>
      </c>
      <c r="AW387" s="1" t="s">
        <v>897</v>
      </c>
      <c r="AX387" s="1" t="s">
        <v>897</v>
      </c>
      <c r="AY387" s="1" t="s">
        <v>897</v>
      </c>
      <c r="AZ387" s="1" t="s">
        <v>897</v>
      </c>
      <c r="BA387" s="1" t="s">
        <v>897</v>
      </c>
      <c r="BB387" s="1" t="s">
        <v>897</v>
      </c>
      <c r="CW387" s="1" t="s">
        <v>897</v>
      </c>
      <c r="DA387" s="1" t="s">
        <v>897</v>
      </c>
      <c r="DC387" s="1" t="s">
        <v>897</v>
      </c>
      <c r="DE387" s="1" t="s">
        <v>897</v>
      </c>
      <c r="DG387" s="1" t="s">
        <v>897</v>
      </c>
      <c r="DI387" s="1" t="s">
        <v>897</v>
      </c>
      <c r="DK387" s="1" t="s">
        <v>897</v>
      </c>
      <c r="DM387" s="1" t="s">
        <v>897</v>
      </c>
      <c r="DO387" s="1" t="s">
        <v>897</v>
      </c>
      <c r="DQ387" s="1" t="s">
        <v>897</v>
      </c>
      <c r="DS387" s="1" t="s">
        <v>897</v>
      </c>
      <c r="DU387" s="1" t="s">
        <v>897</v>
      </c>
      <c r="DW387" s="1" t="s">
        <v>897</v>
      </c>
      <c r="DY387" s="1" t="s">
        <v>897</v>
      </c>
      <c r="EA387" s="1" t="s">
        <v>897</v>
      </c>
      <c r="EC387" s="1" t="s">
        <v>897</v>
      </c>
      <c r="EE387" s="1" t="s">
        <v>897</v>
      </c>
      <c r="EG387" s="1" t="s">
        <v>897</v>
      </c>
      <c r="EI387" s="1" t="s">
        <v>897</v>
      </c>
      <c r="EK387" s="1" t="s">
        <v>897</v>
      </c>
      <c r="EM387" s="1" t="s">
        <v>897</v>
      </c>
      <c r="EO387" s="1" t="s">
        <v>897</v>
      </c>
      <c r="ET387" s="1" t="s">
        <v>897</v>
      </c>
    </row>
    <row r="388" spans="34:150" x14ac:dyDescent="0.25">
      <c r="AH388" s="1" t="s">
        <v>898</v>
      </c>
      <c r="AI388" s="1" t="s">
        <v>898</v>
      </c>
      <c r="AJ388" s="1" t="s">
        <v>898</v>
      </c>
      <c r="AK388" s="1" t="s">
        <v>898</v>
      </c>
      <c r="AL388" s="1" t="s">
        <v>898</v>
      </c>
      <c r="AM388" s="1" t="s">
        <v>898</v>
      </c>
      <c r="AN388" s="1" t="s">
        <v>898</v>
      </c>
      <c r="AO388" s="1" t="s">
        <v>898</v>
      </c>
      <c r="AP388" s="1" t="s">
        <v>898</v>
      </c>
      <c r="AQ388" s="1" t="s">
        <v>898</v>
      </c>
      <c r="AR388" s="1" t="s">
        <v>898</v>
      </c>
      <c r="AS388" s="1" t="s">
        <v>898</v>
      </c>
      <c r="AT388" s="1" t="s">
        <v>898</v>
      </c>
      <c r="AU388" s="1" t="s">
        <v>898</v>
      </c>
      <c r="AV388" s="1" t="s">
        <v>898</v>
      </c>
      <c r="AW388" s="1" t="s">
        <v>898</v>
      </c>
      <c r="AX388" s="1" t="s">
        <v>898</v>
      </c>
      <c r="AY388" s="1" t="s">
        <v>898</v>
      </c>
      <c r="AZ388" s="1" t="s">
        <v>898</v>
      </c>
      <c r="BA388" s="1" t="s">
        <v>898</v>
      </c>
      <c r="BB388" s="1" t="s">
        <v>898</v>
      </c>
      <c r="CW388" s="1" t="s">
        <v>898</v>
      </c>
      <c r="DA388" s="1" t="s">
        <v>898</v>
      </c>
      <c r="DC388" s="1" t="s">
        <v>898</v>
      </c>
      <c r="DE388" s="1" t="s">
        <v>898</v>
      </c>
      <c r="DG388" s="1" t="s">
        <v>898</v>
      </c>
      <c r="DI388" s="1" t="s">
        <v>898</v>
      </c>
      <c r="DK388" s="1" t="s">
        <v>898</v>
      </c>
      <c r="DM388" s="1" t="s">
        <v>898</v>
      </c>
      <c r="DO388" s="1" t="s">
        <v>898</v>
      </c>
      <c r="DQ388" s="1" t="s">
        <v>898</v>
      </c>
      <c r="DS388" s="1" t="s">
        <v>898</v>
      </c>
      <c r="DU388" s="1" t="s">
        <v>898</v>
      </c>
      <c r="DW388" s="1" t="s">
        <v>898</v>
      </c>
      <c r="DY388" s="1" t="s">
        <v>898</v>
      </c>
      <c r="EA388" s="1" t="s">
        <v>898</v>
      </c>
      <c r="EC388" s="1" t="s">
        <v>898</v>
      </c>
      <c r="EE388" s="1" t="s">
        <v>898</v>
      </c>
      <c r="EG388" s="1" t="s">
        <v>898</v>
      </c>
      <c r="EI388" s="1" t="s">
        <v>898</v>
      </c>
      <c r="EK388" s="1" t="s">
        <v>898</v>
      </c>
      <c r="EM388" s="1" t="s">
        <v>898</v>
      </c>
      <c r="EO388" s="1" t="s">
        <v>898</v>
      </c>
      <c r="ET388" s="1" t="s">
        <v>898</v>
      </c>
    </row>
    <row r="389" spans="34:150" x14ac:dyDescent="0.25">
      <c r="AH389" s="1" t="s">
        <v>899</v>
      </c>
      <c r="AI389" s="1" t="s">
        <v>899</v>
      </c>
      <c r="AJ389" s="1" t="s">
        <v>899</v>
      </c>
      <c r="AK389" s="1" t="s">
        <v>899</v>
      </c>
      <c r="AL389" s="1" t="s">
        <v>899</v>
      </c>
      <c r="AM389" s="1" t="s">
        <v>899</v>
      </c>
      <c r="AN389" s="1" t="s">
        <v>899</v>
      </c>
      <c r="AO389" s="1" t="s">
        <v>899</v>
      </c>
      <c r="AP389" s="1" t="s">
        <v>899</v>
      </c>
      <c r="AQ389" s="1" t="s">
        <v>899</v>
      </c>
      <c r="AR389" s="1" t="s">
        <v>899</v>
      </c>
      <c r="AS389" s="1" t="s">
        <v>899</v>
      </c>
      <c r="AT389" s="1" t="s">
        <v>899</v>
      </c>
      <c r="AU389" s="1" t="s">
        <v>899</v>
      </c>
      <c r="AV389" s="1" t="s">
        <v>899</v>
      </c>
      <c r="AW389" s="1" t="s">
        <v>899</v>
      </c>
      <c r="AX389" s="1" t="s">
        <v>899</v>
      </c>
      <c r="AY389" s="1" t="s">
        <v>899</v>
      </c>
      <c r="AZ389" s="1" t="s">
        <v>899</v>
      </c>
      <c r="BA389" s="1" t="s">
        <v>899</v>
      </c>
      <c r="BB389" s="1" t="s">
        <v>899</v>
      </c>
      <c r="CW389" s="1" t="s">
        <v>899</v>
      </c>
      <c r="DA389" s="1" t="s">
        <v>899</v>
      </c>
      <c r="DC389" s="1" t="s">
        <v>899</v>
      </c>
      <c r="DE389" s="1" t="s">
        <v>899</v>
      </c>
      <c r="DG389" s="1" t="s">
        <v>899</v>
      </c>
      <c r="DI389" s="1" t="s">
        <v>899</v>
      </c>
      <c r="DK389" s="1" t="s">
        <v>899</v>
      </c>
      <c r="DM389" s="1" t="s">
        <v>899</v>
      </c>
      <c r="DO389" s="1" t="s">
        <v>899</v>
      </c>
      <c r="DQ389" s="1" t="s">
        <v>899</v>
      </c>
      <c r="DS389" s="1" t="s">
        <v>899</v>
      </c>
      <c r="DU389" s="1" t="s">
        <v>899</v>
      </c>
      <c r="DW389" s="1" t="s">
        <v>899</v>
      </c>
      <c r="DY389" s="1" t="s">
        <v>899</v>
      </c>
      <c r="EA389" s="1" t="s">
        <v>899</v>
      </c>
      <c r="EC389" s="1" t="s">
        <v>899</v>
      </c>
      <c r="EE389" s="1" t="s">
        <v>899</v>
      </c>
      <c r="EG389" s="1" t="s">
        <v>899</v>
      </c>
      <c r="EI389" s="1" t="s">
        <v>899</v>
      </c>
      <c r="EK389" s="1" t="s">
        <v>899</v>
      </c>
      <c r="EM389" s="1" t="s">
        <v>899</v>
      </c>
      <c r="EO389" s="1" t="s">
        <v>899</v>
      </c>
      <c r="ET389" s="1" t="s">
        <v>899</v>
      </c>
    </row>
    <row r="390" spans="34:150" x14ac:dyDescent="0.25">
      <c r="AH390" s="1" t="s">
        <v>900</v>
      </c>
      <c r="AI390" s="1" t="s">
        <v>900</v>
      </c>
      <c r="AJ390" s="1" t="s">
        <v>900</v>
      </c>
      <c r="AK390" s="1" t="s">
        <v>900</v>
      </c>
      <c r="AL390" s="1" t="s">
        <v>900</v>
      </c>
      <c r="AM390" s="1" t="s">
        <v>900</v>
      </c>
      <c r="AN390" s="1" t="s">
        <v>900</v>
      </c>
      <c r="AO390" s="1" t="s">
        <v>900</v>
      </c>
      <c r="AP390" s="1" t="s">
        <v>900</v>
      </c>
      <c r="AQ390" s="1" t="s">
        <v>900</v>
      </c>
      <c r="AR390" s="1" t="s">
        <v>900</v>
      </c>
      <c r="AS390" s="1" t="s">
        <v>900</v>
      </c>
      <c r="AT390" s="1" t="s">
        <v>900</v>
      </c>
      <c r="AU390" s="1" t="s">
        <v>900</v>
      </c>
      <c r="AV390" s="1" t="s">
        <v>900</v>
      </c>
      <c r="AW390" s="1" t="s">
        <v>900</v>
      </c>
      <c r="AX390" s="1" t="s">
        <v>900</v>
      </c>
      <c r="AY390" s="1" t="s">
        <v>900</v>
      </c>
      <c r="AZ390" s="1" t="s">
        <v>900</v>
      </c>
      <c r="BA390" s="1" t="s">
        <v>900</v>
      </c>
      <c r="BB390" s="1" t="s">
        <v>900</v>
      </c>
      <c r="CW390" s="1" t="s">
        <v>900</v>
      </c>
      <c r="DA390" s="1" t="s">
        <v>900</v>
      </c>
      <c r="DC390" s="1" t="s">
        <v>900</v>
      </c>
      <c r="DE390" s="1" t="s">
        <v>900</v>
      </c>
      <c r="DG390" s="1" t="s">
        <v>900</v>
      </c>
      <c r="DI390" s="1" t="s">
        <v>900</v>
      </c>
      <c r="DK390" s="1" t="s">
        <v>900</v>
      </c>
      <c r="DM390" s="1" t="s">
        <v>900</v>
      </c>
      <c r="DO390" s="1" t="s">
        <v>900</v>
      </c>
      <c r="DQ390" s="1" t="s">
        <v>900</v>
      </c>
      <c r="DS390" s="1" t="s">
        <v>900</v>
      </c>
      <c r="DU390" s="1" t="s">
        <v>900</v>
      </c>
      <c r="DW390" s="1" t="s">
        <v>900</v>
      </c>
      <c r="DY390" s="1" t="s">
        <v>900</v>
      </c>
      <c r="EA390" s="1" t="s">
        <v>900</v>
      </c>
      <c r="EC390" s="1" t="s">
        <v>900</v>
      </c>
      <c r="EE390" s="1" t="s">
        <v>900</v>
      </c>
      <c r="EG390" s="1" t="s">
        <v>900</v>
      </c>
      <c r="EI390" s="1" t="s">
        <v>900</v>
      </c>
      <c r="EK390" s="1" t="s">
        <v>900</v>
      </c>
      <c r="EM390" s="1" t="s">
        <v>900</v>
      </c>
      <c r="EO390" s="1" t="s">
        <v>900</v>
      </c>
      <c r="ET390" s="1" t="s">
        <v>900</v>
      </c>
    </row>
    <row r="391" spans="34:150" x14ac:dyDescent="0.25">
      <c r="AH391" s="1" t="s">
        <v>901</v>
      </c>
      <c r="AI391" s="1" t="s">
        <v>901</v>
      </c>
      <c r="AJ391" s="1" t="s">
        <v>901</v>
      </c>
      <c r="AK391" s="1" t="s">
        <v>901</v>
      </c>
      <c r="AL391" s="1" t="s">
        <v>901</v>
      </c>
      <c r="AM391" s="1" t="s">
        <v>901</v>
      </c>
      <c r="AN391" s="1" t="s">
        <v>901</v>
      </c>
      <c r="AO391" s="1" t="s">
        <v>901</v>
      </c>
      <c r="AP391" s="1" t="s">
        <v>901</v>
      </c>
      <c r="AQ391" s="1" t="s">
        <v>901</v>
      </c>
      <c r="AR391" s="1" t="s">
        <v>901</v>
      </c>
      <c r="AS391" s="1" t="s">
        <v>901</v>
      </c>
      <c r="AT391" s="1" t="s">
        <v>901</v>
      </c>
      <c r="AU391" s="1" t="s">
        <v>901</v>
      </c>
      <c r="AV391" s="1" t="s">
        <v>901</v>
      </c>
      <c r="AW391" s="1" t="s">
        <v>901</v>
      </c>
      <c r="AX391" s="1" t="s">
        <v>901</v>
      </c>
      <c r="AY391" s="1" t="s">
        <v>901</v>
      </c>
      <c r="AZ391" s="1" t="s">
        <v>901</v>
      </c>
      <c r="BA391" s="1" t="s">
        <v>901</v>
      </c>
      <c r="BB391" s="1" t="s">
        <v>901</v>
      </c>
      <c r="CW391" s="1" t="s">
        <v>901</v>
      </c>
      <c r="DA391" s="1" t="s">
        <v>901</v>
      </c>
      <c r="DC391" s="1" t="s">
        <v>901</v>
      </c>
      <c r="DE391" s="1" t="s">
        <v>901</v>
      </c>
      <c r="DG391" s="1" t="s">
        <v>901</v>
      </c>
      <c r="DI391" s="1" t="s">
        <v>901</v>
      </c>
      <c r="DK391" s="1" t="s">
        <v>901</v>
      </c>
      <c r="DM391" s="1" t="s">
        <v>901</v>
      </c>
      <c r="DO391" s="1" t="s">
        <v>901</v>
      </c>
      <c r="DQ391" s="1" t="s">
        <v>901</v>
      </c>
      <c r="DS391" s="1" t="s">
        <v>901</v>
      </c>
      <c r="DU391" s="1" t="s">
        <v>901</v>
      </c>
      <c r="DW391" s="1" t="s">
        <v>901</v>
      </c>
      <c r="DY391" s="1" t="s">
        <v>901</v>
      </c>
      <c r="EA391" s="1" t="s">
        <v>901</v>
      </c>
      <c r="EC391" s="1" t="s">
        <v>901</v>
      </c>
      <c r="EE391" s="1" t="s">
        <v>901</v>
      </c>
      <c r="EG391" s="1" t="s">
        <v>901</v>
      </c>
      <c r="EI391" s="1" t="s">
        <v>901</v>
      </c>
      <c r="EK391" s="1" t="s">
        <v>901</v>
      </c>
      <c r="EM391" s="1" t="s">
        <v>901</v>
      </c>
      <c r="EO391" s="1" t="s">
        <v>901</v>
      </c>
      <c r="ET391" s="1" t="s">
        <v>901</v>
      </c>
    </row>
    <row r="392" spans="34:150" x14ac:dyDescent="0.25">
      <c r="AH392" s="1" t="s">
        <v>902</v>
      </c>
      <c r="AI392" s="1" t="s">
        <v>902</v>
      </c>
      <c r="AJ392" s="1" t="s">
        <v>902</v>
      </c>
      <c r="AK392" s="1" t="s">
        <v>902</v>
      </c>
      <c r="AL392" s="1" t="s">
        <v>902</v>
      </c>
      <c r="AM392" s="1" t="s">
        <v>902</v>
      </c>
      <c r="AN392" s="1" t="s">
        <v>902</v>
      </c>
      <c r="AO392" s="1" t="s">
        <v>902</v>
      </c>
      <c r="AP392" s="1" t="s">
        <v>902</v>
      </c>
      <c r="AQ392" s="1" t="s">
        <v>902</v>
      </c>
      <c r="AR392" s="1" t="s">
        <v>902</v>
      </c>
      <c r="AS392" s="1" t="s">
        <v>902</v>
      </c>
      <c r="AT392" s="1" t="s">
        <v>902</v>
      </c>
      <c r="AU392" s="1" t="s">
        <v>902</v>
      </c>
      <c r="AV392" s="1" t="s">
        <v>902</v>
      </c>
      <c r="AW392" s="1" t="s">
        <v>902</v>
      </c>
      <c r="AX392" s="1" t="s">
        <v>902</v>
      </c>
      <c r="AY392" s="1" t="s">
        <v>902</v>
      </c>
      <c r="AZ392" s="1" t="s">
        <v>902</v>
      </c>
      <c r="BA392" s="1" t="s">
        <v>902</v>
      </c>
      <c r="BB392" s="1" t="s">
        <v>902</v>
      </c>
      <c r="CW392" s="1" t="s">
        <v>902</v>
      </c>
      <c r="DA392" s="1" t="s">
        <v>902</v>
      </c>
      <c r="DC392" s="1" t="s">
        <v>902</v>
      </c>
      <c r="DE392" s="1" t="s">
        <v>902</v>
      </c>
      <c r="DG392" s="1" t="s">
        <v>902</v>
      </c>
      <c r="DI392" s="1" t="s">
        <v>902</v>
      </c>
      <c r="DK392" s="1" t="s">
        <v>902</v>
      </c>
      <c r="DM392" s="1" t="s">
        <v>902</v>
      </c>
      <c r="DO392" s="1" t="s">
        <v>902</v>
      </c>
      <c r="DQ392" s="1" t="s">
        <v>902</v>
      </c>
      <c r="DS392" s="1" t="s">
        <v>902</v>
      </c>
      <c r="DU392" s="1" t="s">
        <v>902</v>
      </c>
      <c r="DW392" s="1" t="s">
        <v>902</v>
      </c>
      <c r="DY392" s="1" t="s">
        <v>902</v>
      </c>
      <c r="EA392" s="1" t="s">
        <v>902</v>
      </c>
      <c r="EC392" s="1" t="s">
        <v>902</v>
      </c>
      <c r="EE392" s="1" t="s">
        <v>902</v>
      </c>
      <c r="EG392" s="1" t="s">
        <v>902</v>
      </c>
      <c r="EI392" s="1" t="s">
        <v>902</v>
      </c>
      <c r="EK392" s="1" t="s">
        <v>902</v>
      </c>
      <c r="EM392" s="1" t="s">
        <v>902</v>
      </c>
      <c r="EO392" s="1" t="s">
        <v>902</v>
      </c>
      <c r="ET392" s="1" t="s">
        <v>902</v>
      </c>
    </row>
    <row r="393" spans="34:150" x14ac:dyDescent="0.25">
      <c r="AH393" s="1" t="s">
        <v>903</v>
      </c>
      <c r="AI393" s="1" t="s">
        <v>903</v>
      </c>
      <c r="AJ393" s="1" t="s">
        <v>903</v>
      </c>
      <c r="AK393" s="1" t="s">
        <v>903</v>
      </c>
      <c r="AL393" s="1" t="s">
        <v>903</v>
      </c>
      <c r="AM393" s="1" t="s">
        <v>903</v>
      </c>
      <c r="AN393" s="1" t="s">
        <v>903</v>
      </c>
      <c r="AO393" s="1" t="s">
        <v>903</v>
      </c>
      <c r="AP393" s="1" t="s">
        <v>903</v>
      </c>
      <c r="AQ393" s="1" t="s">
        <v>903</v>
      </c>
      <c r="AR393" s="1" t="s">
        <v>903</v>
      </c>
      <c r="AS393" s="1" t="s">
        <v>903</v>
      </c>
      <c r="AT393" s="1" t="s">
        <v>903</v>
      </c>
      <c r="AU393" s="1" t="s">
        <v>903</v>
      </c>
      <c r="AV393" s="1" t="s">
        <v>903</v>
      </c>
      <c r="AW393" s="1" t="s">
        <v>903</v>
      </c>
      <c r="AX393" s="1" t="s">
        <v>903</v>
      </c>
      <c r="AY393" s="1" t="s">
        <v>903</v>
      </c>
      <c r="AZ393" s="1" t="s">
        <v>903</v>
      </c>
      <c r="BA393" s="1" t="s">
        <v>903</v>
      </c>
      <c r="BB393" s="1" t="s">
        <v>903</v>
      </c>
      <c r="CW393" s="1" t="s">
        <v>903</v>
      </c>
      <c r="DA393" s="1" t="s">
        <v>903</v>
      </c>
      <c r="DC393" s="1" t="s">
        <v>903</v>
      </c>
      <c r="DE393" s="1" t="s">
        <v>903</v>
      </c>
      <c r="DG393" s="1" t="s">
        <v>903</v>
      </c>
      <c r="DI393" s="1" t="s">
        <v>903</v>
      </c>
      <c r="DK393" s="1" t="s">
        <v>903</v>
      </c>
      <c r="DM393" s="1" t="s">
        <v>903</v>
      </c>
      <c r="DO393" s="1" t="s">
        <v>903</v>
      </c>
      <c r="DQ393" s="1" t="s">
        <v>903</v>
      </c>
      <c r="DS393" s="1" t="s">
        <v>903</v>
      </c>
      <c r="DU393" s="1" t="s">
        <v>903</v>
      </c>
      <c r="DW393" s="1" t="s">
        <v>903</v>
      </c>
      <c r="DY393" s="1" t="s">
        <v>903</v>
      </c>
      <c r="EA393" s="1" t="s">
        <v>903</v>
      </c>
      <c r="EC393" s="1" t="s">
        <v>903</v>
      </c>
      <c r="EE393" s="1" t="s">
        <v>903</v>
      </c>
      <c r="EG393" s="1" t="s">
        <v>903</v>
      </c>
      <c r="EI393" s="1" t="s">
        <v>903</v>
      </c>
      <c r="EK393" s="1" t="s">
        <v>903</v>
      </c>
      <c r="EM393" s="1" t="s">
        <v>903</v>
      </c>
      <c r="EO393" s="1" t="s">
        <v>903</v>
      </c>
      <c r="ET393" s="1" t="s">
        <v>903</v>
      </c>
    </row>
    <row r="394" spans="34:150" x14ac:dyDescent="0.25">
      <c r="AH394" s="1" t="s">
        <v>904</v>
      </c>
      <c r="AI394" s="1" t="s">
        <v>904</v>
      </c>
      <c r="AJ394" s="1" t="s">
        <v>904</v>
      </c>
      <c r="AK394" s="1" t="s">
        <v>904</v>
      </c>
      <c r="AL394" s="1" t="s">
        <v>904</v>
      </c>
      <c r="AM394" s="1" t="s">
        <v>904</v>
      </c>
      <c r="AN394" s="1" t="s">
        <v>904</v>
      </c>
      <c r="AO394" s="1" t="s">
        <v>904</v>
      </c>
      <c r="AP394" s="1" t="s">
        <v>904</v>
      </c>
      <c r="AQ394" s="1" t="s">
        <v>904</v>
      </c>
      <c r="AR394" s="1" t="s">
        <v>904</v>
      </c>
      <c r="AS394" s="1" t="s">
        <v>904</v>
      </c>
      <c r="AT394" s="1" t="s">
        <v>904</v>
      </c>
      <c r="AU394" s="1" t="s">
        <v>904</v>
      </c>
      <c r="AV394" s="1" t="s">
        <v>904</v>
      </c>
      <c r="AW394" s="1" t="s">
        <v>904</v>
      </c>
      <c r="AX394" s="1" t="s">
        <v>904</v>
      </c>
      <c r="AY394" s="1" t="s">
        <v>904</v>
      </c>
      <c r="AZ394" s="1" t="s">
        <v>904</v>
      </c>
      <c r="BA394" s="1" t="s">
        <v>904</v>
      </c>
      <c r="BB394" s="1" t="s">
        <v>904</v>
      </c>
      <c r="CW394" s="1" t="s">
        <v>904</v>
      </c>
      <c r="DA394" s="1" t="s">
        <v>904</v>
      </c>
      <c r="DC394" s="1" t="s">
        <v>904</v>
      </c>
      <c r="DE394" s="1" t="s">
        <v>904</v>
      </c>
      <c r="DG394" s="1" t="s">
        <v>904</v>
      </c>
      <c r="DI394" s="1" t="s">
        <v>904</v>
      </c>
      <c r="DK394" s="1" t="s">
        <v>904</v>
      </c>
      <c r="DM394" s="1" t="s">
        <v>904</v>
      </c>
      <c r="DO394" s="1" t="s">
        <v>904</v>
      </c>
      <c r="DQ394" s="1" t="s">
        <v>904</v>
      </c>
      <c r="DS394" s="1" t="s">
        <v>904</v>
      </c>
      <c r="DU394" s="1" t="s">
        <v>904</v>
      </c>
      <c r="DW394" s="1" t="s">
        <v>904</v>
      </c>
      <c r="DY394" s="1" t="s">
        <v>904</v>
      </c>
      <c r="EA394" s="1" t="s">
        <v>904</v>
      </c>
      <c r="EC394" s="1" t="s">
        <v>904</v>
      </c>
      <c r="EE394" s="1" t="s">
        <v>904</v>
      </c>
      <c r="EG394" s="1" t="s">
        <v>904</v>
      </c>
      <c r="EI394" s="1" t="s">
        <v>904</v>
      </c>
      <c r="EK394" s="1" t="s">
        <v>904</v>
      </c>
      <c r="EM394" s="1" t="s">
        <v>904</v>
      </c>
      <c r="EO394" s="1" t="s">
        <v>904</v>
      </c>
      <c r="ET394" s="1" t="s">
        <v>904</v>
      </c>
    </row>
    <row r="395" spans="34:150" x14ac:dyDescent="0.25">
      <c r="AH395" s="1" t="s">
        <v>905</v>
      </c>
      <c r="AI395" s="1" t="s">
        <v>905</v>
      </c>
      <c r="AJ395" s="1" t="s">
        <v>905</v>
      </c>
      <c r="AK395" s="1" t="s">
        <v>905</v>
      </c>
      <c r="AL395" s="1" t="s">
        <v>905</v>
      </c>
      <c r="AM395" s="1" t="s">
        <v>905</v>
      </c>
      <c r="AN395" s="1" t="s">
        <v>905</v>
      </c>
      <c r="AO395" s="1" t="s">
        <v>905</v>
      </c>
      <c r="AP395" s="1" t="s">
        <v>905</v>
      </c>
      <c r="AQ395" s="1" t="s">
        <v>905</v>
      </c>
      <c r="AR395" s="1" t="s">
        <v>905</v>
      </c>
      <c r="AS395" s="1" t="s">
        <v>905</v>
      </c>
      <c r="AT395" s="1" t="s">
        <v>905</v>
      </c>
      <c r="AU395" s="1" t="s">
        <v>905</v>
      </c>
      <c r="AV395" s="1" t="s">
        <v>905</v>
      </c>
      <c r="AW395" s="1" t="s">
        <v>905</v>
      </c>
      <c r="AX395" s="1" t="s">
        <v>905</v>
      </c>
      <c r="AY395" s="1" t="s">
        <v>905</v>
      </c>
      <c r="AZ395" s="1" t="s">
        <v>905</v>
      </c>
      <c r="BA395" s="1" t="s">
        <v>905</v>
      </c>
      <c r="BB395" s="1" t="s">
        <v>905</v>
      </c>
      <c r="CW395" s="1" t="s">
        <v>905</v>
      </c>
      <c r="DA395" s="1" t="s">
        <v>905</v>
      </c>
      <c r="DC395" s="1" t="s">
        <v>905</v>
      </c>
      <c r="DE395" s="1" t="s">
        <v>905</v>
      </c>
      <c r="DG395" s="1" t="s">
        <v>905</v>
      </c>
      <c r="DI395" s="1" t="s">
        <v>905</v>
      </c>
      <c r="DK395" s="1" t="s">
        <v>905</v>
      </c>
      <c r="DM395" s="1" t="s">
        <v>905</v>
      </c>
      <c r="DO395" s="1" t="s">
        <v>905</v>
      </c>
      <c r="DQ395" s="1" t="s">
        <v>905</v>
      </c>
      <c r="DS395" s="1" t="s">
        <v>905</v>
      </c>
      <c r="DU395" s="1" t="s">
        <v>905</v>
      </c>
      <c r="DW395" s="1" t="s">
        <v>905</v>
      </c>
      <c r="DY395" s="1" t="s">
        <v>905</v>
      </c>
      <c r="EA395" s="1" t="s">
        <v>905</v>
      </c>
      <c r="EC395" s="1" t="s">
        <v>905</v>
      </c>
      <c r="EE395" s="1" t="s">
        <v>905</v>
      </c>
      <c r="EG395" s="1" t="s">
        <v>905</v>
      </c>
      <c r="EI395" s="1" t="s">
        <v>905</v>
      </c>
      <c r="EK395" s="1" t="s">
        <v>905</v>
      </c>
      <c r="EM395" s="1" t="s">
        <v>905</v>
      </c>
      <c r="EO395" s="1" t="s">
        <v>905</v>
      </c>
      <c r="ET395" s="1" t="s">
        <v>905</v>
      </c>
    </row>
    <row r="396" spans="34:150" x14ac:dyDescent="0.25">
      <c r="AH396" s="1" t="s">
        <v>906</v>
      </c>
      <c r="AI396" s="1" t="s">
        <v>906</v>
      </c>
      <c r="AJ396" s="1" t="s">
        <v>906</v>
      </c>
      <c r="AK396" s="1" t="s">
        <v>906</v>
      </c>
      <c r="AL396" s="1" t="s">
        <v>906</v>
      </c>
      <c r="AM396" s="1" t="s">
        <v>906</v>
      </c>
      <c r="AN396" s="1" t="s">
        <v>906</v>
      </c>
      <c r="AO396" s="1" t="s">
        <v>906</v>
      </c>
      <c r="AP396" s="1" t="s">
        <v>906</v>
      </c>
      <c r="AQ396" s="1" t="s">
        <v>906</v>
      </c>
      <c r="AR396" s="1" t="s">
        <v>906</v>
      </c>
      <c r="AS396" s="1" t="s">
        <v>906</v>
      </c>
      <c r="AT396" s="1" t="s">
        <v>906</v>
      </c>
      <c r="AU396" s="1" t="s">
        <v>906</v>
      </c>
      <c r="AV396" s="1" t="s">
        <v>906</v>
      </c>
      <c r="AW396" s="1" t="s">
        <v>906</v>
      </c>
      <c r="AX396" s="1" t="s">
        <v>906</v>
      </c>
      <c r="AY396" s="1" t="s">
        <v>906</v>
      </c>
      <c r="AZ396" s="1" t="s">
        <v>906</v>
      </c>
      <c r="BA396" s="1" t="s">
        <v>906</v>
      </c>
      <c r="BB396" s="1" t="s">
        <v>906</v>
      </c>
      <c r="CW396" s="1" t="s">
        <v>906</v>
      </c>
      <c r="DA396" s="1" t="s">
        <v>906</v>
      </c>
      <c r="DC396" s="1" t="s">
        <v>906</v>
      </c>
      <c r="DE396" s="1" t="s">
        <v>906</v>
      </c>
      <c r="DG396" s="1" t="s">
        <v>906</v>
      </c>
      <c r="DI396" s="1" t="s">
        <v>906</v>
      </c>
      <c r="DK396" s="1" t="s">
        <v>906</v>
      </c>
      <c r="DM396" s="1" t="s">
        <v>906</v>
      </c>
      <c r="DO396" s="1" t="s">
        <v>906</v>
      </c>
      <c r="DQ396" s="1" t="s">
        <v>906</v>
      </c>
      <c r="DS396" s="1" t="s">
        <v>906</v>
      </c>
      <c r="DU396" s="1" t="s">
        <v>906</v>
      </c>
      <c r="DW396" s="1" t="s">
        <v>906</v>
      </c>
      <c r="DY396" s="1" t="s">
        <v>906</v>
      </c>
      <c r="EA396" s="1" t="s">
        <v>906</v>
      </c>
      <c r="EC396" s="1" t="s">
        <v>906</v>
      </c>
      <c r="EE396" s="1" t="s">
        <v>906</v>
      </c>
      <c r="EG396" s="1" t="s">
        <v>906</v>
      </c>
      <c r="EI396" s="1" t="s">
        <v>906</v>
      </c>
      <c r="EK396" s="1" t="s">
        <v>906</v>
      </c>
      <c r="EM396" s="1" t="s">
        <v>906</v>
      </c>
      <c r="EO396" s="1" t="s">
        <v>906</v>
      </c>
      <c r="ET396" s="1" t="s">
        <v>906</v>
      </c>
    </row>
    <row r="397" spans="34:150" x14ac:dyDescent="0.25">
      <c r="AH397" s="1" t="s">
        <v>907</v>
      </c>
      <c r="AI397" s="1" t="s">
        <v>907</v>
      </c>
      <c r="AJ397" s="1" t="s">
        <v>907</v>
      </c>
      <c r="AK397" s="1" t="s">
        <v>907</v>
      </c>
      <c r="AL397" s="1" t="s">
        <v>907</v>
      </c>
      <c r="AM397" s="1" t="s">
        <v>907</v>
      </c>
      <c r="AN397" s="1" t="s">
        <v>907</v>
      </c>
      <c r="AO397" s="1" t="s">
        <v>907</v>
      </c>
      <c r="AP397" s="1" t="s">
        <v>907</v>
      </c>
      <c r="AQ397" s="1" t="s">
        <v>907</v>
      </c>
      <c r="AR397" s="1" t="s">
        <v>907</v>
      </c>
      <c r="AS397" s="1" t="s">
        <v>907</v>
      </c>
      <c r="AT397" s="1" t="s">
        <v>907</v>
      </c>
      <c r="AU397" s="1" t="s">
        <v>907</v>
      </c>
      <c r="AV397" s="1" t="s">
        <v>907</v>
      </c>
      <c r="AW397" s="1" t="s">
        <v>907</v>
      </c>
      <c r="AX397" s="1" t="s">
        <v>907</v>
      </c>
      <c r="AY397" s="1" t="s">
        <v>907</v>
      </c>
      <c r="AZ397" s="1" t="s">
        <v>907</v>
      </c>
      <c r="BA397" s="1" t="s">
        <v>907</v>
      </c>
      <c r="BB397" s="1" t="s">
        <v>907</v>
      </c>
      <c r="CW397" s="1" t="s">
        <v>907</v>
      </c>
      <c r="DA397" s="1" t="s">
        <v>907</v>
      </c>
      <c r="DC397" s="1" t="s">
        <v>907</v>
      </c>
      <c r="DE397" s="1" t="s">
        <v>907</v>
      </c>
      <c r="DG397" s="1" t="s">
        <v>907</v>
      </c>
      <c r="DI397" s="1" t="s">
        <v>907</v>
      </c>
      <c r="DK397" s="1" t="s">
        <v>907</v>
      </c>
      <c r="DM397" s="1" t="s">
        <v>907</v>
      </c>
      <c r="DO397" s="1" t="s">
        <v>907</v>
      </c>
      <c r="DQ397" s="1" t="s">
        <v>907</v>
      </c>
      <c r="DS397" s="1" t="s">
        <v>907</v>
      </c>
      <c r="DU397" s="1" t="s">
        <v>907</v>
      </c>
      <c r="DW397" s="1" t="s">
        <v>907</v>
      </c>
      <c r="DY397" s="1" t="s">
        <v>907</v>
      </c>
      <c r="EA397" s="1" t="s">
        <v>907</v>
      </c>
      <c r="EC397" s="1" t="s">
        <v>907</v>
      </c>
      <c r="EE397" s="1" t="s">
        <v>907</v>
      </c>
      <c r="EG397" s="1" t="s">
        <v>907</v>
      </c>
      <c r="EI397" s="1" t="s">
        <v>907</v>
      </c>
      <c r="EK397" s="1" t="s">
        <v>907</v>
      </c>
      <c r="EM397" s="1" t="s">
        <v>907</v>
      </c>
      <c r="EO397" s="1" t="s">
        <v>907</v>
      </c>
      <c r="ET397" s="1" t="s">
        <v>907</v>
      </c>
    </row>
    <row r="398" spans="34:150" x14ac:dyDescent="0.25">
      <c r="AH398" s="1" t="s">
        <v>908</v>
      </c>
      <c r="AI398" s="1" t="s">
        <v>908</v>
      </c>
      <c r="AJ398" s="1" t="s">
        <v>908</v>
      </c>
      <c r="AK398" s="1" t="s">
        <v>908</v>
      </c>
      <c r="AL398" s="1" t="s">
        <v>908</v>
      </c>
      <c r="AM398" s="1" t="s">
        <v>908</v>
      </c>
      <c r="AN398" s="1" t="s">
        <v>908</v>
      </c>
      <c r="AO398" s="1" t="s">
        <v>908</v>
      </c>
      <c r="AP398" s="1" t="s">
        <v>908</v>
      </c>
      <c r="AQ398" s="1" t="s">
        <v>908</v>
      </c>
      <c r="AR398" s="1" t="s">
        <v>908</v>
      </c>
      <c r="AS398" s="1" t="s">
        <v>908</v>
      </c>
      <c r="AT398" s="1" t="s">
        <v>908</v>
      </c>
      <c r="AU398" s="1" t="s">
        <v>908</v>
      </c>
      <c r="AV398" s="1" t="s">
        <v>908</v>
      </c>
      <c r="AW398" s="1" t="s">
        <v>908</v>
      </c>
      <c r="AX398" s="1" t="s">
        <v>908</v>
      </c>
      <c r="AY398" s="1" t="s">
        <v>908</v>
      </c>
      <c r="AZ398" s="1" t="s">
        <v>908</v>
      </c>
      <c r="BA398" s="1" t="s">
        <v>908</v>
      </c>
      <c r="BB398" s="1" t="s">
        <v>908</v>
      </c>
      <c r="CW398" s="1" t="s">
        <v>908</v>
      </c>
      <c r="DA398" s="1" t="s">
        <v>908</v>
      </c>
      <c r="DC398" s="1" t="s">
        <v>908</v>
      </c>
      <c r="DE398" s="1" t="s">
        <v>908</v>
      </c>
      <c r="DG398" s="1" t="s">
        <v>908</v>
      </c>
      <c r="DI398" s="1" t="s">
        <v>908</v>
      </c>
      <c r="DK398" s="1" t="s">
        <v>908</v>
      </c>
      <c r="DM398" s="1" t="s">
        <v>908</v>
      </c>
      <c r="DO398" s="1" t="s">
        <v>908</v>
      </c>
      <c r="DQ398" s="1" t="s">
        <v>908</v>
      </c>
      <c r="DS398" s="1" t="s">
        <v>908</v>
      </c>
      <c r="DU398" s="1" t="s">
        <v>908</v>
      </c>
      <c r="DW398" s="1" t="s">
        <v>908</v>
      </c>
      <c r="DY398" s="1" t="s">
        <v>908</v>
      </c>
      <c r="EA398" s="1" t="s">
        <v>908</v>
      </c>
      <c r="EC398" s="1" t="s">
        <v>908</v>
      </c>
      <c r="EE398" s="1" t="s">
        <v>908</v>
      </c>
      <c r="EG398" s="1" t="s">
        <v>908</v>
      </c>
      <c r="EI398" s="1" t="s">
        <v>908</v>
      </c>
      <c r="EK398" s="1" t="s">
        <v>908</v>
      </c>
      <c r="EM398" s="1" t="s">
        <v>908</v>
      </c>
      <c r="EO398" s="1" t="s">
        <v>908</v>
      </c>
      <c r="ET398" s="1" t="s">
        <v>908</v>
      </c>
    </row>
    <row r="399" spans="34:150" x14ac:dyDescent="0.25">
      <c r="AH399" s="1" t="s">
        <v>909</v>
      </c>
      <c r="AI399" s="1" t="s">
        <v>909</v>
      </c>
      <c r="AJ399" s="1" t="s">
        <v>909</v>
      </c>
      <c r="AK399" s="1" t="s">
        <v>909</v>
      </c>
      <c r="AL399" s="1" t="s">
        <v>909</v>
      </c>
      <c r="AM399" s="1" t="s">
        <v>909</v>
      </c>
      <c r="AN399" s="1" t="s">
        <v>909</v>
      </c>
      <c r="AO399" s="1" t="s">
        <v>909</v>
      </c>
      <c r="AP399" s="1" t="s">
        <v>909</v>
      </c>
      <c r="AQ399" s="1" t="s">
        <v>909</v>
      </c>
      <c r="AR399" s="1" t="s">
        <v>909</v>
      </c>
      <c r="AS399" s="1" t="s">
        <v>909</v>
      </c>
      <c r="AT399" s="1" t="s">
        <v>909</v>
      </c>
      <c r="AU399" s="1" t="s">
        <v>909</v>
      </c>
      <c r="AV399" s="1" t="s">
        <v>909</v>
      </c>
      <c r="AW399" s="1" t="s">
        <v>909</v>
      </c>
      <c r="AX399" s="1" t="s">
        <v>909</v>
      </c>
      <c r="AY399" s="1" t="s">
        <v>909</v>
      </c>
      <c r="AZ399" s="1" t="s">
        <v>909</v>
      </c>
      <c r="BA399" s="1" t="s">
        <v>909</v>
      </c>
      <c r="BB399" s="1" t="s">
        <v>909</v>
      </c>
      <c r="CW399" s="1" t="s">
        <v>909</v>
      </c>
      <c r="DA399" s="1" t="s">
        <v>909</v>
      </c>
      <c r="DC399" s="1" t="s">
        <v>909</v>
      </c>
      <c r="DE399" s="1" t="s">
        <v>909</v>
      </c>
      <c r="DG399" s="1" t="s">
        <v>909</v>
      </c>
      <c r="DI399" s="1" t="s">
        <v>909</v>
      </c>
      <c r="DK399" s="1" t="s">
        <v>909</v>
      </c>
      <c r="DM399" s="1" t="s">
        <v>909</v>
      </c>
      <c r="DO399" s="1" t="s">
        <v>909</v>
      </c>
      <c r="DQ399" s="1" t="s">
        <v>909</v>
      </c>
      <c r="DS399" s="1" t="s">
        <v>909</v>
      </c>
      <c r="DU399" s="1" t="s">
        <v>909</v>
      </c>
      <c r="DW399" s="1" t="s">
        <v>909</v>
      </c>
      <c r="DY399" s="1" t="s">
        <v>909</v>
      </c>
      <c r="EA399" s="1" t="s">
        <v>909</v>
      </c>
      <c r="EC399" s="1" t="s">
        <v>909</v>
      </c>
      <c r="EE399" s="1" t="s">
        <v>909</v>
      </c>
      <c r="EG399" s="1" t="s">
        <v>909</v>
      </c>
      <c r="EI399" s="1" t="s">
        <v>909</v>
      </c>
      <c r="EK399" s="1" t="s">
        <v>909</v>
      </c>
      <c r="EM399" s="1" t="s">
        <v>909</v>
      </c>
      <c r="EO399" s="1" t="s">
        <v>909</v>
      </c>
      <c r="ET399" s="1" t="s">
        <v>909</v>
      </c>
    </row>
    <row r="400" spans="34:150" x14ac:dyDescent="0.25">
      <c r="AH400" s="1" t="s">
        <v>910</v>
      </c>
      <c r="AI400" s="1" t="s">
        <v>910</v>
      </c>
      <c r="AJ400" s="1" t="s">
        <v>910</v>
      </c>
      <c r="AK400" s="1" t="s">
        <v>910</v>
      </c>
      <c r="AL400" s="1" t="s">
        <v>910</v>
      </c>
      <c r="AM400" s="1" t="s">
        <v>910</v>
      </c>
      <c r="AN400" s="1" t="s">
        <v>910</v>
      </c>
      <c r="AO400" s="1" t="s">
        <v>910</v>
      </c>
      <c r="AP400" s="1" t="s">
        <v>910</v>
      </c>
      <c r="AQ400" s="1" t="s">
        <v>910</v>
      </c>
      <c r="AR400" s="1" t="s">
        <v>910</v>
      </c>
      <c r="AS400" s="1" t="s">
        <v>910</v>
      </c>
      <c r="AT400" s="1" t="s">
        <v>910</v>
      </c>
      <c r="AU400" s="1" t="s">
        <v>910</v>
      </c>
      <c r="AV400" s="1" t="s">
        <v>910</v>
      </c>
      <c r="AW400" s="1" t="s">
        <v>910</v>
      </c>
      <c r="AX400" s="1" t="s">
        <v>910</v>
      </c>
      <c r="AY400" s="1" t="s">
        <v>910</v>
      </c>
      <c r="AZ400" s="1" t="s">
        <v>910</v>
      </c>
      <c r="BA400" s="1" t="s">
        <v>910</v>
      </c>
      <c r="BB400" s="1" t="s">
        <v>910</v>
      </c>
      <c r="CW400" s="1" t="s">
        <v>910</v>
      </c>
      <c r="DA400" s="1" t="s">
        <v>910</v>
      </c>
      <c r="DC400" s="1" t="s">
        <v>910</v>
      </c>
      <c r="DE400" s="1" t="s">
        <v>910</v>
      </c>
      <c r="DG400" s="1" t="s">
        <v>910</v>
      </c>
      <c r="DI400" s="1" t="s">
        <v>910</v>
      </c>
      <c r="DK400" s="1" t="s">
        <v>910</v>
      </c>
      <c r="DM400" s="1" t="s">
        <v>910</v>
      </c>
      <c r="DO400" s="1" t="s">
        <v>910</v>
      </c>
      <c r="DQ400" s="1" t="s">
        <v>910</v>
      </c>
      <c r="DS400" s="1" t="s">
        <v>910</v>
      </c>
      <c r="DU400" s="1" t="s">
        <v>910</v>
      </c>
      <c r="DW400" s="1" t="s">
        <v>910</v>
      </c>
      <c r="DY400" s="1" t="s">
        <v>910</v>
      </c>
      <c r="EA400" s="1" t="s">
        <v>910</v>
      </c>
      <c r="EC400" s="1" t="s">
        <v>910</v>
      </c>
      <c r="EE400" s="1" t="s">
        <v>910</v>
      </c>
      <c r="EG400" s="1" t="s">
        <v>910</v>
      </c>
      <c r="EI400" s="1" t="s">
        <v>910</v>
      </c>
      <c r="EK400" s="1" t="s">
        <v>910</v>
      </c>
      <c r="EM400" s="1" t="s">
        <v>910</v>
      </c>
      <c r="EO400" s="1" t="s">
        <v>910</v>
      </c>
      <c r="ET400" s="1" t="s">
        <v>910</v>
      </c>
    </row>
    <row r="401" spans="34:150" x14ac:dyDescent="0.25">
      <c r="AH401" s="1" t="s">
        <v>911</v>
      </c>
      <c r="AI401" s="1" t="s">
        <v>911</v>
      </c>
      <c r="AJ401" s="1" t="s">
        <v>911</v>
      </c>
      <c r="AK401" s="1" t="s">
        <v>911</v>
      </c>
      <c r="AL401" s="1" t="s">
        <v>911</v>
      </c>
      <c r="AM401" s="1" t="s">
        <v>911</v>
      </c>
      <c r="AN401" s="1" t="s">
        <v>911</v>
      </c>
      <c r="AO401" s="1" t="s">
        <v>911</v>
      </c>
      <c r="AP401" s="1" t="s">
        <v>911</v>
      </c>
      <c r="AQ401" s="1" t="s">
        <v>911</v>
      </c>
      <c r="AR401" s="1" t="s">
        <v>911</v>
      </c>
      <c r="AS401" s="1" t="s">
        <v>911</v>
      </c>
      <c r="AT401" s="1" t="s">
        <v>911</v>
      </c>
      <c r="AU401" s="1" t="s">
        <v>911</v>
      </c>
      <c r="AV401" s="1" t="s">
        <v>911</v>
      </c>
      <c r="AW401" s="1" t="s">
        <v>911</v>
      </c>
      <c r="AX401" s="1" t="s">
        <v>911</v>
      </c>
      <c r="AY401" s="1" t="s">
        <v>911</v>
      </c>
      <c r="AZ401" s="1" t="s">
        <v>911</v>
      </c>
      <c r="BA401" s="1" t="s">
        <v>911</v>
      </c>
      <c r="BB401" s="1" t="s">
        <v>911</v>
      </c>
      <c r="CW401" s="1" t="s">
        <v>911</v>
      </c>
      <c r="DA401" s="1" t="s">
        <v>911</v>
      </c>
      <c r="DC401" s="1" t="s">
        <v>911</v>
      </c>
      <c r="DE401" s="1" t="s">
        <v>911</v>
      </c>
      <c r="DG401" s="1" t="s">
        <v>911</v>
      </c>
      <c r="DI401" s="1" t="s">
        <v>911</v>
      </c>
      <c r="DK401" s="1" t="s">
        <v>911</v>
      </c>
      <c r="DM401" s="1" t="s">
        <v>911</v>
      </c>
      <c r="DO401" s="1" t="s">
        <v>911</v>
      </c>
      <c r="DQ401" s="1" t="s">
        <v>911</v>
      </c>
      <c r="DS401" s="1" t="s">
        <v>911</v>
      </c>
      <c r="DU401" s="1" t="s">
        <v>911</v>
      </c>
      <c r="DW401" s="1" t="s">
        <v>911</v>
      </c>
      <c r="DY401" s="1" t="s">
        <v>911</v>
      </c>
      <c r="EA401" s="1" t="s">
        <v>911</v>
      </c>
      <c r="EC401" s="1" t="s">
        <v>911</v>
      </c>
      <c r="EE401" s="1" t="s">
        <v>911</v>
      </c>
      <c r="EG401" s="1" t="s">
        <v>911</v>
      </c>
      <c r="EI401" s="1" t="s">
        <v>911</v>
      </c>
      <c r="EK401" s="1" t="s">
        <v>911</v>
      </c>
      <c r="EM401" s="1" t="s">
        <v>911</v>
      </c>
      <c r="EO401" s="1" t="s">
        <v>911</v>
      </c>
      <c r="ET401" s="1" t="s">
        <v>911</v>
      </c>
    </row>
    <row r="402" spans="34:150" x14ac:dyDescent="0.25">
      <c r="AH402" s="1" t="s">
        <v>912</v>
      </c>
      <c r="AI402" s="1" t="s">
        <v>912</v>
      </c>
      <c r="AJ402" s="1" t="s">
        <v>912</v>
      </c>
      <c r="AK402" s="1" t="s">
        <v>912</v>
      </c>
      <c r="AL402" s="1" t="s">
        <v>912</v>
      </c>
      <c r="AM402" s="1" t="s">
        <v>912</v>
      </c>
      <c r="AN402" s="1" t="s">
        <v>912</v>
      </c>
      <c r="AO402" s="1" t="s">
        <v>912</v>
      </c>
      <c r="AP402" s="1" t="s">
        <v>912</v>
      </c>
      <c r="AQ402" s="1" t="s">
        <v>912</v>
      </c>
      <c r="AR402" s="1" t="s">
        <v>912</v>
      </c>
      <c r="AS402" s="1" t="s">
        <v>912</v>
      </c>
      <c r="AT402" s="1" t="s">
        <v>912</v>
      </c>
      <c r="AU402" s="1" t="s">
        <v>912</v>
      </c>
      <c r="AV402" s="1" t="s">
        <v>912</v>
      </c>
      <c r="AW402" s="1" t="s">
        <v>912</v>
      </c>
      <c r="AX402" s="1" t="s">
        <v>912</v>
      </c>
      <c r="AY402" s="1" t="s">
        <v>912</v>
      </c>
      <c r="AZ402" s="1" t="s">
        <v>912</v>
      </c>
      <c r="BA402" s="1" t="s">
        <v>912</v>
      </c>
      <c r="BB402" s="1" t="s">
        <v>912</v>
      </c>
      <c r="CW402" s="1" t="s">
        <v>912</v>
      </c>
      <c r="DA402" s="1" t="s">
        <v>912</v>
      </c>
      <c r="DC402" s="1" t="s">
        <v>912</v>
      </c>
      <c r="DE402" s="1" t="s">
        <v>912</v>
      </c>
      <c r="DG402" s="1" t="s">
        <v>912</v>
      </c>
      <c r="DI402" s="1" t="s">
        <v>912</v>
      </c>
      <c r="DK402" s="1" t="s">
        <v>912</v>
      </c>
      <c r="DM402" s="1" t="s">
        <v>912</v>
      </c>
      <c r="DO402" s="1" t="s">
        <v>912</v>
      </c>
      <c r="DQ402" s="1" t="s">
        <v>912</v>
      </c>
      <c r="DS402" s="1" t="s">
        <v>912</v>
      </c>
      <c r="DU402" s="1" t="s">
        <v>912</v>
      </c>
      <c r="DW402" s="1" t="s">
        <v>912</v>
      </c>
      <c r="DY402" s="1" t="s">
        <v>912</v>
      </c>
      <c r="EA402" s="1" t="s">
        <v>912</v>
      </c>
      <c r="EC402" s="1" t="s">
        <v>912</v>
      </c>
      <c r="EE402" s="1" t="s">
        <v>912</v>
      </c>
      <c r="EG402" s="1" t="s">
        <v>912</v>
      </c>
      <c r="EI402" s="1" t="s">
        <v>912</v>
      </c>
      <c r="EK402" s="1" t="s">
        <v>912</v>
      </c>
      <c r="EM402" s="1" t="s">
        <v>912</v>
      </c>
      <c r="EO402" s="1" t="s">
        <v>912</v>
      </c>
      <c r="ET402" s="1" t="s">
        <v>912</v>
      </c>
    </row>
    <row r="403" spans="34:150" x14ac:dyDescent="0.25">
      <c r="AH403" s="1" t="s">
        <v>913</v>
      </c>
      <c r="AI403" s="1" t="s">
        <v>913</v>
      </c>
      <c r="AJ403" s="1" t="s">
        <v>913</v>
      </c>
      <c r="AK403" s="1" t="s">
        <v>913</v>
      </c>
      <c r="AL403" s="1" t="s">
        <v>913</v>
      </c>
      <c r="AM403" s="1" t="s">
        <v>913</v>
      </c>
      <c r="AN403" s="1" t="s">
        <v>913</v>
      </c>
      <c r="AO403" s="1" t="s">
        <v>913</v>
      </c>
      <c r="AP403" s="1" t="s">
        <v>913</v>
      </c>
      <c r="AQ403" s="1" t="s">
        <v>913</v>
      </c>
      <c r="AR403" s="1" t="s">
        <v>913</v>
      </c>
      <c r="AS403" s="1" t="s">
        <v>913</v>
      </c>
      <c r="AT403" s="1" t="s">
        <v>913</v>
      </c>
      <c r="AU403" s="1" t="s">
        <v>913</v>
      </c>
      <c r="AV403" s="1" t="s">
        <v>913</v>
      </c>
      <c r="AW403" s="1" t="s">
        <v>913</v>
      </c>
      <c r="AX403" s="1" t="s">
        <v>913</v>
      </c>
      <c r="AY403" s="1" t="s">
        <v>913</v>
      </c>
      <c r="AZ403" s="1" t="s">
        <v>913</v>
      </c>
      <c r="BA403" s="1" t="s">
        <v>913</v>
      </c>
      <c r="BB403" s="1" t="s">
        <v>913</v>
      </c>
      <c r="CW403" s="1" t="s">
        <v>913</v>
      </c>
      <c r="DA403" s="1" t="s">
        <v>913</v>
      </c>
      <c r="DC403" s="1" t="s">
        <v>913</v>
      </c>
      <c r="DE403" s="1" t="s">
        <v>913</v>
      </c>
      <c r="DG403" s="1" t="s">
        <v>913</v>
      </c>
      <c r="DI403" s="1" t="s">
        <v>913</v>
      </c>
      <c r="DK403" s="1" t="s">
        <v>913</v>
      </c>
      <c r="DM403" s="1" t="s">
        <v>913</v>
      </c>
      <c r="DO403" s="1" t="s">
        <v>913</v>
      </c>
      <c r="DQ403" s="1" t="s">
        <v>913</v>
      </c>
      <c r="DS403" s="1" t="s">
        <v>913</v>
      </c>
      <c r="DU403" s="1" t="s">
        <v>913</v>
      </c>
      <c r="DW403" s="1" t="s">
        <v>913</v>
      </c>
      <c r="DY403" s="1" t="s">
        <v>913</v>
      </c>
      <c r="EA403" s="1" t="s">
        <v>913</v>
      </c>
      <c r="EC403" s="1" t="s">
        <v>913</v>
      </c>
      <c r="EE403" s="1" t="s">
        <v>913</v>
      </c>
      <c r="EG403" s="1" t="s">
        <v>913</v>
      </c>
      <c r="EI403" s="1" t="s">
        <v>913</v>
      </c>
      <c r="EK403" s="1" t="s">
        <v>913</v>
      </c>
      <c r="EM403" s="1" t="s">
        <v>913</v>
      </c>
      <c r="EO403" s="1" t="s">
        <v>913</v>
      </c>
      <c r="ET403" s="1" t="s">
        <v>913</v>
      </c>
    </row>
    <row r="404" spans="34:150" x14ac:dyDescent="0.25">
      <c r="AH404" s="1" t="s">
        <v>914</v>
      </c>
      <c r="AI404" s="1" t="s">
        <v>914</v>
      </c>
      <c r="AJ404" s="1" t="s">
        <v>914</v>
      </c>
      <c r="AK404" s="1" t="s">
        <v>914</v>
      </c>
      <c r="AL404" s="1" t="s">
        <v>914</v>
      </c>
      <c r="AM404" s="1" t="s">
        <v>914</v>
      </c>
      <c r="AN404" s="1" t="s">
        <v>914</v>
      </c>
      <c r="AO404" s="1" t="s">
        <v>914</v>
      </c>
      <c r="AP404" s="1" t="s">
        <v>914</v>
      </c>
      <c r="AQ404" s="1" t="s">
        <v>914</v>
      </c>
      <c r="AR404" s="1" t="s">
        <v>914</v>
      </c>
      <c r="AS404" s="1" t="s">
        <v>914</v>
      </c>
      <c r="AT404" s="1" t="s">
        <v>914</v>
      </c>
      <c r="AU404" s="1" t="s">
        <v>914</v>
      </c>
      <c r="AV404" s="1" t="s">
        <v>914</v>
      </c>
      <c r="AW404" s="1" t="s">
        <v>914</v>
      </c>
      <c r="AX404" s="1" t="s">
        <v>914</v>
      </c>
      <c r="AY404" s="1" t="s">
        <v>914</v>
      </c>
      <c r="AZ404" s="1" t="s">
        <v>914</v>
      </c>
      <c r="BA404" s="1" t="s">
        <v>914</v>
      </c>
      <c r="BB404" s="1" t="s">
        <v>914</v>
      </c>
      <c r="CW404" s="1" t="s">
        <v>914</v>
      </c>
      <c r="DA404" s="1" t="s">
        <v>914</v>
      </c>
      <c r="DC404" s="1" t="s">
        <v>914</v>
      </c>
      <c r="DE404" s="1" t="s">
        <v>914</v>
      </c>
      <c r="DG404" s="1" t="s">
        <v>914</v>
      </c>
      <c r="DI404" s="1" t="s">
        <v>914</v>
      </c>
      <c r="DK404" s="1" t="s">
        <v>914</v>
      </c>
      <c r="DM404" s="1" t="s">
        <v>914</v>
      </c>
      <c r="DO404" s="1" t="s">
        <v>914</v>
      </c>
      <c r="DQ404" s="1" t="s">
        <v>914</v>
      </c>
      <c r="DS404" s="1" t="s">
        <v>914</v>
      </c>
      <c r="DU404" s="1" t="s">
        <v>914</v>
      </c>
      <c r="DW404" s="1" t="s">
        <v>914</v>
      </c>
      <c r="DY404" s="1" t="s">
        <v>914</v>
      </c>
      <c r="EA404" s="1" t="s">
        <v>914</v>
      </c>
      <c r="EC404" s="1" t="s">
        <v>914</v>
      </c>
      <c r="EE404" s="1" t="s">
        <v>914</v>
      </c>
      <c r="EG404" s="1" t="s">
        <v>914</v>
      </c>
      <c r="EI404" s="1" t="s">
        <v>914</v>
      </c>
      <c r="EK404" s="1" t="s">
        <v>914</v>
      </c>
      <c r="EM404" s="1" t="s">
        <v>914</v>
      </c>
      <c r="EO404" s="1" t="s">
        <v>914</v>
      </c>
      <c r="ET404" s="1" t="s">
        <v>914</v>
      </c>
    </row>
    <row r="405" spans="34:150" x14ac:dyDescent="0.25">
      <c r="AH405" s="1" t="s">
        <v>915</v>
      </c>
      <c r="AI405" s="1" t="s">
        <v>915</v>
      </c>
      <c r="AJ405" s="1" t="s">
        <v>915</v>
      </c>
      <c r="AK405" s="1" t="s">
        <v>915</v>
      </c>
      <c r="AL405" s="1" t="s">
        <v>915</v>
      </c>
      <c r="AM405" s="1" t="s">
        <v>915</v>
      </c>
      <c r="AN405" s="1" t="s">
        <v>915</v>
      </c>
      <c r="AO405" s="1" t="s">
        <v>915</v>
      </c>
      <c r="AP405" s="1" t="s">
        <v>915</v>
      </c>
      <c r="AQ405" s="1" t="s">
        <v>915</v>
      </c>
      <c r="AR405" s="1" t="s">
        <v>915</v>
      </c>
      <c r="AS405" s="1" t="s">
        <v>915</v>
      </c>
      <c r="AT405" s="1" t="s">
        <v>915</v>
      </c>
      <c r="AU405" s="1" t="s">
        <v>915</v>
      </c>
      <c r="AV405" s="1" t="s">
        <v>915</v>
      </c>
      <c r="AW405" s="1" t="s">
        <v>915</v>
      </c>
      <c r="AX405" s="1" t="s">
        <v>915</v>
      </c>
      <c r="AY405" s="1" t="s">
        <v>915</v>
      </c>
      <c r="AZ405" s="1" t="s">
        <v>915</v>
      </c>
      <c r="BA405" s="1" t="s">
        <v>915</v>
      </c>
      <c r="BB405" s="1" t="s">
        <v>915</v>
      </c>
      <c r="CW405" s="1" t="s">
        <v>915</v>
      </c>
      <c r="DA405" s="1" t="s">
        <v>915</v>
      </c>
      <c r="DC405" s="1" t="s">
        <v>915</v>
      </c>
      <c r="DE405" s="1" t="s">
        <v>915</v>
      </c>
      <c r="DG405" s="1" t="s">
        <v>915</v>
      </c>
      <c r="DI405" s="1" t="s">
        <v>915</v>
      </c>
      <c r="DK405" s="1" t="s">
        <v>915</v>
      </c>
      <c r="DM405" s="1" t="s">
        <v>915</v>
      </c>
      <c r="DO405" s="1" t="s">
        <v>915</v>
      </c>
      <c r="DQ405" s="1" t="s">
        <v>915</v>
      </c>
      <c r="DS405" s="1" t="s">
        <v>915</v>
      </c>
      <c r="DU405" s="1" t="s">
        <v>915</v>
      </c>
      <c r="DW405" s="1" t="s">
        <v>915</v>
      </c>
      <c r="DY405" s="1" t="s">
        <v>915</v>
      </c>
      <c r="EA405" s="1" t="s">
        <v>915</v>
      </c>
      <c r="EC405" s="1" t="s">
        <v>915</v>
      </c>
      <c r="EE405" s="1" t="s">
        <v>915</v>
      </c>
      <c r="EG405" s="1" t="s">
        <v>915</v>
      </c>
      <c r="EI405" s="1" t="s">
        <v>915</v>
      </c>
      <c r="EK405" s="1" t="s">
        <v>915</v>
      </c>
      <c r="EM405" s="1" t="s">
        <v>915</v>
      </c>
      <c r="EO405" s="1" t="s">
        <v>915</v>
      </c>
      <c r="ET405" s="1" t="s">
        <v>915</v>
      </c>
    </row>
    <row r="406" spans="34:150" x14ac:dyDescent="0.25">
      <c r="AH406" s="1" t="s">
        <v>916</v>
      </c>
      <c r="AI406" s="1" t="s">
        <v>916</v>
      </c>
      <c r="AJ406" s="1" t="s">
        <v>916</v>
      </c>
      <c r="AK406" s="1" t="s">
        <v>916</v>
      </c>
      <c r="AL406" s="1" t="s">
        <v>916</v>
      </c>
      <c r="AM406" s="1" t="s">
        <v>916</v>
      </c>
      <c r="AN406" s="1" t="s">
        <v>916</v>
      </c>
      <c r="AO406" s="1" t="s">
        <v>916</v>
      </c>
      <c r="AP406" s="1" t="s">
        <v>916</v>
      </c>
      <c r="AQ406" s="1" t="s">
        <v>916</v>
      </c>
      <c r="AR406" s="1" t="s">
        <v>916</v>
      </c>
      <c r="AS406" s="1" t="s">
        <v>916</v>
      </c>
      <c r="AT406" s="1" t="s">
        <v>916</v>
      </c>
      <c r="AU406" s="1" t="s">
        <v>916</v>
      </c>
      <c r="AV406" s="1" t="s">
        <v>916</v>
      </c>
      <c r="AW406" s="1" t="s">
        <v>916</v>
      </c>
      <c r="AX406" s="1" t="s">
        <v>916</v>
      </c>
      <c r="AY406" s="1" t="s">
        <v>916</v>
      </c>
      <c r="AZ406" s="1" t="s">
        <v>916</v>
      </c>
      <c r="BA406" s="1" t="s">
        <v>916</v>
      </c>
      <c r="BB406" s="1" t="s">
        <v>916</v>
      </c>
      <c r="CW406" s="1" t="s">
        <v>916</v>
      </c>
      <c r="DA406" s="1" t="s">
        <v>916</v>
      </c>
      <c r="DC406" s="1" t="s">
        <v>916</v>
      </c>
      <c r="DE406" s="1" t="s">
        <v>916</v>
      </c>
      <c r="DG406" s="1" t="s">
        <v>916</v>
      </c>
      <c r="DI406" s="1" t="s">
        <v>916</v>
      </c>
      <c r="DK406" s="1" t="s">
        <v>916</v>
      </c>
      <c r="DM406" s="1" t="s">
        <v>916</v>
      </c>
      <c r="DO406" s="1" t="s">
        <v>916</v>
      </c>
      <c r="DQ406" s="1" t="s">
        <v>916</v>
      </c>
      <c r="DS406" s="1" t="s">
        <v>916</v>
      </c>
      <c r="DU406" s="1" t="s">
        <v>916</v>
      </c>
      <c r="DW406" s="1" t="s">
        <v>916</v>
      </c>
      <c r="DY406" s="1" t="s">
        <v>916</v>
      </c>
      <c r="EA406" s="1" t="s">
        <v>916</v>
      </c>
      <c r="EC406" s="1" t="s">
        <v>916</v>
      </c>
      <c r="EE406" s="1" t="s">
        <v>916</v>
      </c>
      <c r="EG406" s="1" t="s">
        <v>916</v>
      </c>
      <c r="EI406" s="1" t="s">
        <v>916</v>
      </c>
      <c r="EK406" s="1" t="s">
        <v>916</v>
      </c>
      <c r="EM406" s="1" t="s">
        <v>916</v>
      </c>
      <c r="EO406" s="1" t="s">
        <v>916</v>
      </c>
      <c r="ET406" s="1" t="s">
        <v>916</v>
      </c>
    </row>
    <row r="407" spans="34:150" x14ac:dyDescent="0.25">
      <c r="AH407" s="1" t="s">
        <v>917</v>
      </c>
      <c r="AI407" s="1" t="s">
        <v>917</v>
      </c>
      <c r="AJ407" s="1" t="s">
        <v>917</v>
      </c>
      <c r="AK407" s="1" t="s">
        <v>917</v>
      </c>
      <c r="AL407" s="1" t="s">
        <v>917</v>
      </c>
      <c r="AM407" s="1" t="s">
        <v>917</v>
      </c>
      <c r="AN407" s="1" t="s">
        <v>917</v>
      </c>
      <c r="AO407" s="1" t="s">
        <v>917</v>
      </c>
      <c r="AP407" s="1" t="s">
        <v>917</v>
      </c>
      <c r="AQ407" s="1" t="s">
        <v>917</v>
      </c>
      <c r="AR407" s="1" t="s">
        <v>917</v>
      </c>
      <c r="AS407" s="1" t="s">
        <v>917</v>
      </c>
      <c r="AT407" s="1" t="s">
        <v>917</v>
      </c>
      <c r="AU407" s="1" t="s">
        <v>917</v>
      </c>
      <c r="AV407" s="1" t="s">
        <v>917</v>
      </c>
      <c r="AW407" s="1" t="s">
        <v>917</v>
      </c>
      <c r="AX407" s="1" t="s">
        <v>917</v>
      </c>
      <c r="AY407" s="1" t="s">
        <v>917</v>
      </c>
      <c r="AZ407" s="1" t="s">
        <v>917</v>
      </c>
      <c r="BA407" s="1" t="s">
        <v>917</v>
      </c>
      <c r="BB407" s="1" t="s">
        <v>917</v>
      </c>
      <c r="CW407" s="1" t="s">
        <v>917</v>
      </c>
      <c r="DA407" s="1" t="s">
        <v>917</v>
      </c>
      <c r="DC407" s="1" t="s">
        <v>917</v>
      </c>
      <c r="DE407" s="1" t="s">
        <v>917</v>
      </c>
      <c r="DG407" s="1" t="s">
        <v>917</v>
      </c>
      <c r="DI407" s="1" t="s">
        <v>917</v>
      </c>
      <c r="DK407" s="1" t="s">
        <v>917</v>
      </c>
      <c r="DM407" s="1" t="s">
        <v>917</v>
      </c>
      <c r="DO407" s="1" t="s">
        <v>917</v>
      </c>
      <c r="DQ407" s="1" t="s">
        <v>917</v>
      </c>
      <c r="DS407" s="1" t="s">
        <v>917</v>
      </c>
      <c r="DU407" s="1" t="s">
        <v>917</v>
      </c>
      <c r="DW407" s="1" t="s">
        <v>917</v>
      </c>
      <c r="DY407" s="1" t="s">
        <v>917</v>
      </c>
      <c r="EA407" s="1" t="s">
        <v>917</v>
      </c>
      <c r="EC407" s="1" t="s">
        <v>917</v>
      </c>
      <c r="EE407" s="1" t="s">
        <v>917</v>
      </c>
      <c r="EG407" s="1" t="s">
        <v>917</v>
      </c>
      <c r="EI407" s="1" t="s">
        <v>917</v>
      </c>
      <c r="EK407" s="1" t="s">
        <v>917</v>
      </c>
      <c r="EM407" s="1" t="s">
        <v>917</v>
      </c>
      <c r="EO407" s="1" t="s">
        <v>917</v>
      </c>
      <c r="ET407" s="1" t="s">
        <v>917</v>
      </c>
    </row>
    <row r="408" spans="34:150" x14ac:dyDescent="0.25">
      <c r="AH408" s="1" t="s">
        <v>918</v>
      </c>
      <c r="AI408" s="1" t="s">
        <v>918</v>
      </c>
      <c r="AJ408" s="1" t="s">
        <v>918</v>
      </c>
      <c r="AK408" s="1" t="s">
        <v>918</v>
      </c>
      <c r="AL408" s="1" t="s">
        <v>918</v>
      </c>
      <c r="AM408" s="1" t="s">
        <v>918</v>
      </c>
      <c r="AN408" s="1" t="s">
        <v>918</v>
      </c>
      <c r="AO408" s="1" t="s">
        <v>918</v>
      </c>
      <c r="AP408" s="1" t="s">
        <v>918</v>
      </c>
      <c r="AQ408" s="1" t="s">
        <v>918</v>
      </c>
      <c r="AR408" s="1" t="s">
        <v>918</v>
      </c>
      <c r="AS408" s="1" t="s">
        <v>918</v>
      </c>
      <c r="AT408" s="1" t="s">
        <v>918</v>
      </c>
      <c r="AU408" s="1" t="s">
        <v>918</v>
      </c>
      <c r="AV408" s="1" t="s">
        <v>918</v>
      </c>
      <c r="AW408" s="1" t="s">
        <v>918</v>
      </c>
      <c r="AX408" s="1" t="s">
        <v>918</v>
      </c>
      <c r="AY408" s="1" t="s">
        <v>918</v>
      </c>
      <c r="AZ408" s="1" t="s">
        <v>918</v>
      </c>
      <c r="BA408" s="1" t="s">
        <v>918</v>
      </c>
      <c r="BB408" s="1" t="s">
        <v>918</v>
      </c>
      <c r="CW408" s="1" t="s">
        <v>918</v>
      </c>
      <c r="DA408" s="1" t="s">
        <v>918</v>
      </c>
      <c r="DC408" s="1" t="s">
        <v>918</v>
      </c>
      <c r="DE408" s="1" t="s">
        <v>918</v>
      </c>
      <c r="DG408" s="1" t="s">
        <v>918</v>
      </c>
      <c r="DI408" s="1" t="s">
        <v>918</v>
      </c>
      <c r="DK408" s="1" t="s">
        <v>918</v>
      </c>
      <c r="DM408" s="1" t="s">
        <v>918</v>
      </c>
      <c r="DO408" s="1" t="s">
        <v>918</v>
      </c>
      <c r="DQ408" s="1" t="s">
        <v>918</v>
      </c>
      <c r="DS408" s="1" t="s">
        <v>918</v>
      </c>
      <c r="DU408" s="1" t="s">
        <v>918</v>
      </c>
      <c r="DW408" s="1" t="s">
        <v>918</v>
      </c>
      <c r="DY408" s="1" t="s">
        <v>918</v>
      </c>
      <c r="EA408" s="1" t="s">
        <v>918</v>
      </c>
      <c r="EC408" s="1" t="s">
        <v>918</v>
      </c>
      <c r="EE408" s="1" t="s">
        <v>918</v>
      </c>
      <c r="EG408" s="1" t="s">
        <v>918</v>
      </c>
      <c r="EI408" s="1" t="s">
        <v>918</v>
      </c>
      <c r="EK408" s="1" t="s">
        <v>918</v>
      </c>
      <c r="EM408" s="1" t="s">
        <v>918</v>
      </c>
      <c r="EO408" s="1" t="s">
        <v>918</v>
      </c>
      <c r="ET408" s="1" t="s">
        <v>918</v>
      </c>
    </row>
    <row r="409" spans="34:150" x14ac:dyDescent="0.25">
      <c r="AH409" s="1" t="s">
        <v>919</v>
      </c>
      <c r="AI409" s="1" t="s">
        <v>919</v>
      </c>
      <c r="AJ409" s="1" t="s">
        <v>919</v>
      </c>
      <c r="AK409" s="1" t="s">
        <v>919</v>
      </c>
      <c r="AL409" s="1" t="s">
        <v>919</v>
      </c>
      <c r="AM409" s="1" t="s">
        <v>919</v>
      </c>
      <c r="AN409" s="1" t="s">
        <v>919</v>
      </c>
      <c r="AO409" s="1" t="s">
        <v>919</v>
      </c>
      <c r="AP409" s="1" t="s">
        <v>919</v>
      </c>
      <c r="AQ409" s="1" t="s">
        <v>919</v>
      </c>
      <c r="AR409" s="1" t="s">
        <v>919</v>
      </c>
      <c r="AS409" s="1" t="s">
        <v>919</v>
      </c>
      <c r="AT409" s="1" t="s">
        <v>919</v>
      </c>
      <c r="AU409" s="1" t="s">
        <v>919</v>
      </c>
      <c r="AV409" s="1" t="s">
        <v>919</v>
      </c>
      <c r="AW409" s="1" t="s">
        <v>919</v>
      </c>
      <c r="AX409" s="1" t="s">
        <v>919</v>
      </c>
      <c r="AY409" s="1" t="s">
        <v>919</v>
      </c>
      <c r="AZ409" s="1" t="s">
        <v>919</v>
      </c>
      <c r="BA409" s="1" t="s">
        <v>919</v>
      </c>
      <c r="BB409" s="1" t="s">
        <v>919</v>
      </c>
      <c r="CW409" s="1" t="s">
        <v>919</v>
      </c>
      <c r="DA409" s="1" t="s">
        <v>919</v>
      </c>
      <c r="DC409" s="1" t="s">
        <v>919</v>
      </c>
      <c r="DE409" s="1" t="s">
        <v>919</v>
      </c>
      <c r="DG409" s="1" t="s">
        <v>919</v>
      </c>
      <c r="DI409" s="1" t="s">
        <v>919</v>
      </c>
      <c r="DK409" s="1" t="s">
        <v>919</v>
      </c>
      <c r="DM409" s="1" t="s">
        <v>919</v>
      </c>
      <c r="DO409" s="1" t="s">
        <v>919</v>
      </c>
      <c r="DQ409" s="1" t="s">
        <v>919</v>
      </c>
      <c r="DS409" s="1" t="s">
        <v>919</v>
      </c>
      <c r="DU409" s="1" t="s">
        <v>919</v>
      </c>
      <c r="DW409" s="1" t="s">
        <v>919</v>
      </c>
      <c r="DY409" s="1" t="s">
        <v>919</v>
      </c>
      <c r="EA409" s="1" t="s">
        <v>919</v>
      </c>
      <c r="EC409" s="1" t="s">
        <v>919</v>
      </c>
      <c r="EE409" s="1" t="s">
        <v>919</v>
      </c>
      <c r="EG409" s="1" t="s">
        <v>919</v>
      </c>
      <c r="EI409" s="1" t="s">
        <v>919</v>
      </c>
      <c r="EK409" s="1" t="s">
        <v>919</v>
      </c>
      <c r="EM409" s="1" t="s">
        <v>919</v>
      </c>
      <c r="EO409" s="1" t="s">
        <v>919</v>
      </c>
      <c r="ET409" s="1" t="s">
        <v>919</v>
      </c>
    </row>
    <row r="410" spans="34:150" x14ac:dyDescent="0.25">
      <c r="AH410" s="1" t="s">
        <v>920</v>
      </c>
      <c r="AI410" s="1" t="s">
        <v>920</v>
      </c>
      <c r="AJ410" s="1" t="s">
        <v>920</v>
      </c>
      <c r="AK410" s="1" t="s">
        <v>920</v>
      </c>
      <c r="AL410" s="1" t="s">
        <v>920</v>
      </c>
      <c r="AM410" s="1" t="s">
        <v>920</v>
      </c>
      <c r="AN410" s="1" t="s">
        <v>920</v>
      </c>
      <c r="AO410" s="1" t="s">
        <v>920</v>
      </c>
      <c r="AP410" s="1" t="s">
        <v>920</v>
      </c>
      <c r="AQ410" s="1" t="s">
        <v>920</v>
      </c>
      <c r="AR410" s="1" t="s">
        <v>920</v>
      </c>
      <c r="AS410" s="1" t="s">
        <v>920</v>
      </c>
      <c r="AT410" s="1" t="s">
        <v>920</v>
      </c>
      <c r="AU410" s="1" t="s">
        <v>920</v>
      </c>
      <c r="AV410" s="1" t="s">
        <v>920</v>
      </c>
      <c r="AW410" s="1" t="s">
        <v>920</v>
      </c>
      <c r="AX410" s="1" t="s">
        <v>920</v>
      </c>
      <c r="AY410" s="1" t="s">
        <v>920</v>
      </c>
      <c r="AZ410" s="1" t="s">
        <v>920</v>
      </c>
      <c r="BA410" s="1" t="s">
        <v>920</v>
      </c>
      <c r="BB410" s="1" t="s">
        <v>920</v>
      </c>
      <c r="CW410" s="1" t="s">
        <v>920</v>
      </c>
      <c r="DA410" s="1" t="s">
        <v>920</v>
      </c>
      <c r="DC410" s="1" t="s">
        <v>920</v>
      </c>
      <c r="DE410" s="1" t="s">
        <v>920</v>
      </c>
      <c r="DG410" s="1" t="s">
        <v>920</v>
      </c>
      <c r="DI410" s="1" t="s">
        <v>920</v>
      </c>
      <c r="DK410" s="1" t="s">
        <v>920</v>
      </c>
      <c r="DM410" s="1" t="s">
        <v>920</v>
      </c>
      <c r="DO410" s="1" t="s">
        <v>920</v>
      </c>
      <c r="DQ410" s="1" t="s">
        <v>920</v>
      </c>
      <c r="DS410" s="1" t="s">
        <v>920</v>
      </c>
      <c r="DU410" s="1" t="s">
        <v>920</v>
      </c>
      <c r="DW410" s="1" t="s">
        <v>920</v>
      </c>
      <c r="DY410" s="1" t="s">
        <v>920</v>
      </c>
      <c r="EA410" s="1" t="s">
        <v>920</v>
      </c>
      <c r="EC410" s="1" t="s">
        <v>920</v>
      </c>
      <c r="EE410" s="1" t="s">
        <v>920</v>
      </c>
      <c r="EG410" s="1" t="s">
        <v>920</v>
      </c>
      <c r="EI410" s="1" t="s">
        <v>920</v>
      </c>
      <c r="EK410" s="1" t="s">
        <v>920</v>
      </c>
      <c r="EM410" s="1" t="s">
        <v>920</v>
      </c>
      <c r="EO410" s="1" t="s">
        <v>920</v>
      </c>
      <c r="ET410" s="1" t="s">
        <v>920</v>
      </c>
    </row>
    <row r="411" spans="34:150" x14ac:dyDescent="0.25">
      <c r="AH411" s="1" t="s">
        <v>921</v>
      </c>
      <c r="AI411" s="1" t="s">
        <v>921</v>
      </c>
      <c r="AJ411" s="1" t="s">
        <v>921</v>
      </c>
      <c r="AK411" s="1" t="s">
        <v>921</v>
      </c>
      <c r="AL411" s="1" t="s">
        <v>921</v>
      </c>
      <c r="AM411" s="1" t="s">
        <v>921</v>
      </c>
      <c r="AN411" s="1" t="s">
        <v>921</v>
      </c>
      <c r="AO411" s="1" t="s">
        <v>921</v>
      </c>
      <c r="AP411" s="1" t="s">
        <v>921</v>
      </c>
      <c r="AQ411" s="1" t="s">
        <v>921</v>
      </c>
      <c r="AR411" s="1" t="s">
        <v>921</v>
      </c>
      <c r="AS411" s="1" t="s">
        <v>921</v>
      </c>
      <c r="AT411" s="1" t="s">
        <v>921</v>
      </c>
      <c r="AU411" s="1" t="s">
        <v>921</v>
      </c>
      <c r="AV411" s="1" t="s">
        <v>921</v>
      </c>
      <c r="AW411" s="1" t="s">
        <v>921</v>
      </c>
      <c r="AX411" s="1" t="s">
        <v>921</v>
      </c>
      <c r="AY411" s="1" t="s">
        <v>921</v>
      </c>
      <c r="AZ411" s="1" t="s">
        <v>921</v>
      </c>
      <c r="BA411" s="1" t="s">
        <v>921</v>
      </c>
      <c r="BB411" s="1" t="s">
        <v>921</v>
      </c>
      <c r="CW411" s="1" t="s">
        <v>921</v>
      </c>
      <c r="DA411" s="1" t="s">
        <v>921</v>
      </c>
      <c r="DC411" s="1" t="s">
        <v>921</v>
      </c>
      <c r="DE411" s="1" t="s">
        <v>921</v>
      </c>
      <c r="DG411" s="1" t="s">
        <v>921</v>
      </c>
      <c r="DI411" s="1" t="s">
        <v>921</v>
      </c>
      <c r="DK411" s="1" t="s">
        <v>921</v>
      </c>
      <c r="DM411" s="1" t="s">
        <v>921</v>
      </c>
      <c r="DO411" s="1" t="s">
        <v>921</v>
      </c>
      <c r="DQ411" s="1" t="s">
        <v>921</v>
      </c>
      <c r="DS411" s="1" t="s">
        <v>921</v>
      </c>
      <c r="DU411" s="1" t="s">
        <v>921</v>
      </c>
      <c r="DW411" s="1" t="s">
        <v>921</v>
      </c>
      <c r="DY411" s="1" t="s">
        <v>921</v>
      </c>
      <c r="EA411" s="1" t="s">
        <v>921</v>
      </c>
      <c r="EC411" s="1" t="s">
        <v>921</v>
      </c>
      <c r="EE411" s="1" t="s">
        <v>921</v>
      </c>
      <c r="EG411" s="1" t="s">
        <v>921</v>
      </c>
      <c r="EI411" s="1" t="s">
        <v>921</v>
      </c>
      <c r="EK411" s="1" t="s">
        <v>921</v>
      </c>
      <c r="EM411" s="1" t="s">
        <v>921</v>
      </c>
      <c r="EO411" s="1" t="s">
        <v>921</v>
      </c>
      <c r="ET411" s="1" t="s">
        <v>921</v>
      </c>
    </row>
    <row r="412" spans="34:150" x14ac:dyDescent="0.25">
      <c r="AH412" s="1" t="s">
        <v>922</v>
      </c>
      <c r="AI412" s="1" t="s">
        <v>922</v>
      </c>
      <c r="AJ412" s="1" t="s">
        <v>922</v>
      </c>
      <c r="AK412" s="1" t="s">
        <v>922</v>
      </c>
      <c r="AL412" s="1" t="s">
        <v>922</v>
      </c>
      <c r="AM412" s="1" t="s">
        <v>922</v>
      </c>
      <c r="AN412" s="1" t="s">
        <v>922</v>
      </c>
      <c r="AO412" s="1" t="s">
        <v>922</v>
      </c>
      <c r="AP412" s="1" t="s">
        <v>922</v>
      </c>
      <c r="AQ412" s="1" t="s">
        <v>922</v>
      </c>
      <c r="AR412" s="1" t="s">
        <v>922</v>
      </c>
      <c r="AS412" s="1" t="s">
        <v>922</v>
      </c>
      <c r="AT412" s="1" t="s">
        <v>922</v>
      </c>
      <c r="AU412" s="1" t="s">
        <v>922</v>
      </c>
      <c r="AV412" s="1" t="s">
        <v>922</v>
      </c>
      <c r="AW412" s="1" t="s">
        <v>922</v>
      </c>
      <c r="AX412" s="1" t="s">
        <v>922</v>
      </c>
      <c r="AY412" s="1" t="s">
        <v>922</v>
      </c>
      <c r="AZ412" s="1" t="s">
        <v>922</v>
      </c>
      <c r="BA412" s="1" t="s">
        <v>922</v>
      </c>
      <c r="BB412" s="1" t="s">
        <v>922</v>
      </c>
      <c r="CW412" s="1" t="s">
        <v>922</v>
      </c>
      <c r="DA412" s="1" t="s">
        <v>922</v>
      </c>
      <c r="DC412" s="1" t="s">
        <v>922</v>
      </c>
      <c r="DE412" s="1" t="s">
        <v>922</v>
      </c>
      <c r="DG412" s="1" t="s">
        <v>922</v>
      </c>
      <c r="DI412" s="1" t="s">
        <v>922</v>
      </c>
      <c r="DK412" s="1" t="s">
        <v>922</v>
      </c>
      <c r="DM412" s="1" t="s">
        <v>922</v>
      </c>
      <c r="DO412" s="1" t="s">
        <v>922</v>
      </c>
      <c r="DQ412" s="1" t="s">
        <v>922</v>
      </c>
      <c r="DS412" s="1" t="s">
        <v>922</v>
      </c>
      <c r="DU412" s="1" t="s">
        <v>922</v>
      </c>
      <c r="DW412" s="1" t="s">
        <v>922</v>
      </c>
      <c r="DY412" s="1" t="s">
        <v>922</v>
      </c>
      <c r="EA412" s="1" t="s">
        <v>922</v>
      </c>
      <c r="EC412" s="1" t="s">
        <v>922</v>
      </c>
      <c r="EE412" s="1" t="s">
        <v>922</v>
      </c>
      <c r="EG412" s="1" t="s">
        <v>922</v>
      </c>
      <c r="EI412" s="1" t="s">
        <v>922</v>
      </c>
      <c r="EK412" s="1" t="s">
        <v>922</v>
      </c>
      <c r="EM412" s="1" t="s">
        <v>922</v>
      </c>
      <c r="EO412" s="1" t="s">
        <v>922</v>
      </c>
      <c r="ET412" s="1" t="s">
        <v>922</v>
      </c>
    </row>
    <row r="413" spans="34:150" x14ac:dyDescent="0.25">
      <c r="AH413" s="1" t="s">
        <v>923</v>
      </c>
      <c r="AI413" s="1" t="s">
        <v>923</v>
      </c>
      <c r="AJ413" s="1" t="s">
        <v>923</v>
      </c>
      <c r="AK413" s="1" t="s">
        <v>923</v>
      </c>
      <c r="AL413" s="1" t="s">
        <v>923</v>
      </c>
      <c r="AM413" s="1" t="s">
        <v>923</v>
      </c>
      <c r="AN413" s="1" t="s">
        <v>923</v>
      </c>
      <c r="AO413" s="1" t="s">
        <v>923</v>
      </c>
      <c r="AP413" s="1" t="s">
        <v>923</v>
      </c>
      <c r="AQ413" s="1" t="s">
        <v>923</v>
      </c>
      <c r="AR413" s="1" t="s">
        <v>923</v>
      </c>
      <c r="AS413" s="1" t="s">
        <v>923</v>
      </c>
      <c r="AT413" s="1" t="s">
        <v>923</v>
      </c>
      <c r="AU413" s="1" t="s">
        <v>923</v>
      </c>
      <c r="AV413" s="1" t="s">
        <v>923</v>
      </c>
      <c r="AW413" s="1" t="s">
        <v>923</v>
      </c>
      <c r="AX413" s="1" t="s">
        <v>923</v>
      </c>
      <c r="AY413" s="1" t="s">
        <v>923</v>
      </c>
      <c r="AZ413" s="1" t="s">
        <v>923</v>
      </c>
      <c r="BA413" s="1" t="s">
        <v>923</v>
      </c>
      <c r="BB413" s="1" t="s">
        <v>923</v>
      </c>
      <c r="CW413" s="1" t="s">
        <v>923</v>
      </c>
      <c r="DA413" s="1" t="s">
        <v>923</v>
      </c>
      <c r="DC413" s="1" t="s">
        <v>923</v>
      </c>
      <c r="DE413" s="1" t="s">
        <v>923</v>
      </c>
      <c r="DG413" s="1" t="s">
        <v>923</v>
      </c>
      <c r="DI413" s="1" t="s">
        <v>923</v>
      </c>
      <c r="DK413" s="1" t="s">
        <v>923</v>
      </c>
      <c r="DM413" s="1" t="s">
        <v>923</v>
      </c>
      <c r="DO413" s="1" t="s">
        <v>923</v>
      </c>
      <c r="DQ413" s="1" t="s">
        <v>923</v>
      </c>
      <c r="DS413" s="1" t="s">
        <v>923</v>
      </c>
      <c r="DU413" s="1" t="s">
        <v>923</v>
      </c>
      <c r="DW413" s="1" t="s">
        <v>923</v>
      </c>
      <c r="DY413" s="1" t="s">
        <v>923</v>
      </c>
      <c r="EA413" s="1" t="s">
        <v>923</v>
      </c>
      <c r="EC413" s="1" t="s">
        <v>923</v>
      </c>
      <c r="EE413" s="1" t="s">
        <v>923</v>
      </c>
      <c r="EG413" s="1" t="s">
        <v>923</v>
      </c>
      <c r="EI413" s="1" t="s">
        <v>923</v>
      </c>
      <c r="EK413" s="1" t="s">
        <v>923</v>
      </c>
      <c r="EM413" s="1" t="s">
        <v>923</v>
      </c>
      <c r="EO413" s="1" t="s">
        <v>923</v>
      </c>
      <c r="ET413" s="1" t="s">
        <v>923</v>
      </c>
    </row>
    <row r="414" spans="34:150" x14ac:dyDescent="0.25">
      <c r="AH414" s="1" t="s">
        <v>924</v>
      </c>
      <c r="AI414" s="1" t="s">
        <v>924</v>
      </c>
      <c r="AJ414" s="1" t="s">
        <v>924</v>
      </c>
      <c r="AK414" s="1" t="s">
        <v>924</v>
      </c>
      <c r="AL414" s="1" t="s">
        <v>924</v>
      </c>
      <c r="AM414" s="1" t="s">
        <v>924</v>
      </c>
      <c r="AN414" s="1" t="s">
        <v>924</v>
      </c>
      <c r="AO414" s="1" t="s">
        <v>924</v>
      </c>
      <c r="AP414" s="1" t="s">
        <v>924</v>
      </c>
      <c r="AQ414" s="1" t="s">
        <v>924</v>
      </c>
      <c r="AR414" s="1" t="s">
        <v>924</v>
      </c>
      <c r="AS414" s="1" t="s">
        <v>924</v>
      </c>
      <c r="AT414" s="1" t="s">
        <v>924</v>
      </c>
      <c r="AU414" s="1" t="s">
        <v>924</v>
      </c>
      <c r="AV414" s="1" t="s">
        <v>924</v>
      </c>
      <c r="AW414" s="1" t="s">
        <v>924</v>
      </c>
      <c r="AX414" s="1" t="s">
        <v>924</v>
      </c>
      <c r="AY414" s="1" t="s">
        <v>924</v>
      </c>
      <c r="AZ414" s="1" t="s">
        <v>924</v>
      </c>
      <c r="BA414" s="1" t="s">
        <v>924</v>
      </c>
      <c r="BB414" s="1" t="s">
        <v>924</v>
      </c>
      <c r="CW414" s="1" t="s">
        <v>924</v>
      </c>
      <c r="DA414" s="1" t="s">
        <v>924</v>
      </c>
      <c r="DC414" s="1" t="s">
        <v>924</v>
      </c>
      <c r="DE414" s="1" t="s">
        <v>924</v>
      </c>
      <c r="DG414" s="1" t="s">
        <v>924</v>
      </c>
      <c r="DI414" s="1" t="s">
        <v>924</v>
      </c>
      <c r="DK414" s="1" t="s">
        <v>924</v>
      </c>
      <c r="DM414" s="1" t="s">
        <v>924</v>
      </c>
      <c r="DO414" s="1" t="s">
        <v>924</v>
      </c>
      <c r="DQ414" s="1" t="s">
        <v>924</v>
      </c>
      <c r="DS414" s="1" t="s">
        <v>924</v>
      </c>
      <c r="DU414" s="1" t="s">
        <v>924</v>
      </c>
      <c r="DW414" s="1" t="s">
        <v>924</v>
      </c>
      <c r="DY414" s="1" t="s">
        <v>924</v>
      </c>
      <c r="EA414" s="1" t="s">
        <v>924</v>
      </c>
      <c r="EC414" s="1" t="s">
        <v>924</v>
      </c>
      <c r="EE414" s="1" t="s">
        <v>924</v>
      </c>
      <c r="EG414" s="1" t="s">
        <v>924</v>
      </c>
      <c r="EI414" s="1" t="s">
        <v>924</v>
      </c>
      <c r="EK414" s="1" t="s">
        <v>924</v>
      </c>
      <c r="EM414" s="1" t="s">
        <v>924</v>
      </c>
      <c r="EO414" s="1" t="s">
        <v>924</v>
      </c>
      <c r="ET414" s="1" t="s">
        <v>924</v>
      </c>
    </row>
    <row r="415" spans="34:150" x14ac:dyDescent="0.25">
      <c r="AH415" s="1" t="s">
        <v>925</v>
      </c>
      <c r="AI415" s="1" t="s">
        <v>925</v>
      </c>
      <c r="AJ415" s="1" t="s">
        <v>925</v>
      </c>
      <c r="AK415" s="1" t="s">
        <v>925</v>
      </c>
      <c r="AL415" s="1" t="s">
        <v>925</v>
      </c>
      <c r="AM415" s="1" t="s">
        <v>925</v>
      </c>
      <c r="AN415" s="1" t="s">
        <v>925</v>
      </c>
      <c r="AO415" s="1" t="s">
        <v>925</v>
      </c>
      <c r="AP415" s="1" t="s">
        <v>925</v>
      </c>
      <c r="AQ415" s="1" t="s">
        <v>925</v>
      </c>
      <c r="AR415" s="1" t="s">
        <v>925</v>
      </c>
      <c r="AS415" s="1" t="s">
        <v>925</v>
      </c>
      <c r="AT415" s="1" t="s">
        <v>925</v>
      </c>
      <c r="AU415" s="1" t="s">
        <v>925</v>
      </c>
      <c r="AV415" s="1" t="s">
        <v>925</v>
      </c>
      <c r="AW415" s="1" t="s">
        <v>925</v>
      </c>
      <c r="AX415" s="1" t="s">
        <v>925</v>
      </c>
      <c r="AY415" s="1" t="s">
        <v>925</v>
      </c>
      <c r="AZ415" s="1" t="s">
        <v>925</v>
      </c>
      <c r="BA415" s="1" t="s">
        <v>925</v>
      </c>
      <c r="BB415" s="1" t="s">
        <v>925</v>
      </c>
      <c r="CW415" s="1" t="s">
        <v>925</v>
      </c>
      <c r="DA415" s="1" t="s">
        <v>925</v>
      </c>
      <c r="DC415" s="1" t="s">
        <v>925</v>
      </c>
      <c r="DE415" s="1" t="s">
        <v>925</v>
      </c>
      <c r="DG415" s="1" t="s">
        <v>925</v>
      </c>
      <c r="DI415" s="1" t="s">
        <v>925</v>
      </c>
      <c r="DK415" s="1" t="s">
        <v>925</v>
      </c>
      <c r="DM415" s="1" t="s">
        <v>925</v>
      </c>
      <c r="DO415" s="1" t="s">
        <v>925</v>
      </c>
      <c r="DQ415" s="1" t="s">
        <v>925</v>
      </c>
      <c r="DS415" s="1" t="s">
        <v>925</v>
      </c>
      <c r="DU415" s="1" t="s">
        <v>925</v>
      </c>
      <c r="DW415" s="1" t="s">
        <v>925</v>
      </c>
      <c r="DY415" s="1" t="s">
        <v>925</v>
      </c>
      <c r="EA415" s="1" t="s">
        <v>925</v>
      </c>
      <c r="EC415" s="1" t="s">
        <v>925</v>
      </c>
      <c r="EE415" s="1" t="s">
        <v>925</v>
      </c>
      <c r="EG415" s="1" t="s">
        <v>925</v>
      </c>
      <c r="EI415" s="1" t="s">
        <v>925</v>
      </c>
      <c r="EK415" s="1" t="s">
        <v>925</v>
      </c>
      <c r="EM415" s="1" t="s">
        <v>925</v>
      </c>
      <c r="EO415" s="1" t="s">
        <v>925</v>
      </c>
      <c r="ET415" s="1" t="s">
        <v>925</v>
      </c>
    </row>
    <row r="416" spans="34:150" x14ac:dyDescent="0.25">
      <c r="AH416" s="1" t="s">
        <v>926</v>
      </c>
      <c r="AI416" s="1" t="s">
        <v>926</v>
      </c>
      <c r="AJ416" s="1" t="s">
        <v>926</v>
      </c>
      <c r="AK416" s="1" t="s">
        <v>926</v>
      </c>
      <c r="AL416" s="1" t="s">
        <v>926</v>
      </c>
      <c r="AM416" s="1" t="s">
        <v>926</v>
      </c>
      <c r="AN416" s="1" t="s">
        <v>926</v>
      </c>
      <c r="AO416" s="1" t="s">
        <v>926</v>
      </c>
      <c r="AP416" s="1" t="s">
        <v>926</v>
      </c>
      <c r="AQ416" s="1" t="s">
        <v>926</v>
      </c>
      <c r="AR416" s="1" t="s">
        <v>926</v>
      </c>
      <c r="AS416" s="1" t="s">
        <v>926</v>
      </c>
      <c r="AT416" s="1" t="s">
        <v>926</v>
      </c>
      <c r="AU416" s="1" t="s">
        <v>926</v>
      </c>
      <c r="AV416" s="1" t="s">
        <v>926</v>
      </c>
      <c r="AW416" s="1" t="s">
        <v>926</v>
      </c>
      <c r="AX416" s="1" t="s">
        <v>926</v>
      </c>
      <c r="AY416" s="1" t="s">
        <v>926</v>
      </c>
      <c r="AZ416" s="1" t="s">
        <v>926</v>
      </c>
      <c r="BA416" s="1" t="s">
        <v>926</v>
      </c>
      <c r="BB416" s="1" t="s">
        <v>926</v>
      </c>
      <c r="CW416" s="1" t="s">
        <v>926</v>
      </c>
      <c r="DA416" s="1" t="s">
        <v>926</v>
      </c>
      <c r="DC416" s="1" t="s">
        <v>926</v>
      </c>
      <c r="DE416" s="1" t="s">
        <v>926</v>
      </c>
      <c r="DG416" s="1" t="s">
        <v>926</v>
      </c>
      <c r="DI416" s="1" t="s">
        <v>926</v>
      </c>
      <c r="DK416" s="1" t="s">
        <v>926</v>
      </c>
      <c r="DM416" s="1" t="s">
        <v>926</v>
      </c>
      <c r="DO416" s="1" t="s">
        <v>926</v>
      </c>
      <c r="DQ416" s="1" t="s">
        <v>926</v>
      </c>
      <c r="DS416" s="1" t="s">
        <v>926</v>
      </c>
      <c r="DU416" s="1" t="s">
        <v>926</v>
      </c>
      <c r="DW416" s="1" t="s">
        <v>926</v>
      </c>
      <c r="DY416" s="1" t="s">
        <v>926</v>
      </c>
      <c r="EA416" s="1" t="s">
        <v>926</v>
      </c>
      <c r="EC416" s="1" t="s">
        <v>926</v>
      </c>
      <c r="EE416" s="1" t="s">
        <v>926</v>
      </c>
      <c r="EG416" s="1" t="s">
        <v>926</v>
      </c>
      <c r="EI416" s="1" t="s">
        <v>926</v>
      </c>
      <c r="EK416" s="1" t="s">
        <v>926</v>
      </c>
      <c r="EM416" s="1" t="s">
        <v>926</v>
      </c>
      <c r="EO416" s="1" t="s">
        <v>926</v>
      </c>
      <c r="ET416" s="1" t="s">
        <v>926</v>
      </c>
    </row>
    <row r="417" spans="34:150" x14ac:dyDescent="0.25">
      <c r="AH417" s="1" t="s">
        <v>927</v>
      </c>
      <c r="AI417" s="1" t="s">
        <v>927</v>
      </c>
      <c r="AJ417" s="1" t="s">
        <v>927</v>
      </c>
      <c r="AK417" s="1" t="s">
        <v>927</v>
      </c>
      <c r="AL417" s="1" t="s">
        <v>927</v>
      </c>
      <c r="AM417" s="1" t="s">
        <v>927</v>
      </c>
      <c r="AN417" s="1" t="s">
        <v>927</v>
      </c>
      <c r="AO417" s="1" t="s">
        <v>927</v>
      </c>
      <c r="AP417" s="1" t="s">
        <v>927</v>
      </c>
      <c r="AQ417" s="1" t="s">
        <v>927</v>
      </c>
      <c r="AR417" s="1" t="s">
        <v>927</v>
      </c>
      <c r="AS417" s="1" t="s">
        <v>927</v>
      </c>
      <c r="AT417" s="1" t="s">
        <v>927</v>
      </c>
      <c r="AU417" s="1" t="s">
        <v>927</v>
      </c>
      <c r="AV417" s="1" t="s">
        <v>927</v>
      </c>
      <c r="AW417" s="1" t="s">
        <v>927</v>
      </c>
      <c r="AX417" s="1" t="s">
        <v>927</v>
      </c>
      <c r="AY417" s="1" t="s">
        <v>927</v>
      </c>
      <c r="AZ417" s="1" t="s">
        <v>927</v>
      </c>
      <c r="BA417" s="1" t="s">
        <v>927</v>
      </c>
      <c r="BB417" s="1" t="s">
        <v>927</v>
      </c>
      <c r="CW417" s="1" t="s">
        <v>927</v>
      </c>
      <c r="DA417" s="1" t="s">
        <v>927</v>
      </c>
      <c r="DC417" s="1" t="s">
        <v>927</v>
      </c>
      <c r="DE417" s="1" t="s">
        <v>927</v>
      </c>
      <c r="DG417" s="1" t="s">
        <v>927</v>
      </c>
      <c r="DI417" s="1" t="s">
        <v>927</v>
      </c>
      <c r="DK417" s="1" t="s">
        <v>927</v>
      </c>
      <c r="DM417" s="1" t="s">
        <v>927</v>
      </c>
      <c r="DO417" s="1" t="s">
        <v>927</v>
      </c>
      <c r="DQ417" s="1" t="s">
        <v>927</v>
      </c>
      <c r="DS417" s="1" t="s">
        <v>927</v>
      </c>
      <c r="DU417" s="1" t="s">
        <v>927</v>
      </c>
      <c r="DW417" s="1" t="s">
        <v>927</v>
      </c>
      <c r="DY417" s="1" t="s">
        <v>927</v>
      </c>
      <c r="EA417" s="1" t="s">
        <v>927</v>
      </c>
      <c r="EC417" s="1" t="s">
        <v>927</v>
      </c>
      <c r="EE417" s="1" t="s">
        <v>927</v>
      </c>
      <c r="EG417" s="1" t="s">
        <v>927</v>
      </c>
      <c r="EI417" s="1" t="s">
        <v>927</v>
      </c>
      <c r="EK417" s="1" t="s">
        <v>927</v>
      </c>
      <c r="EM417" s="1" t="s">
        <v>927</v>
      </c>
      <c r="EO417" s="1" t="s">
        <v>927</v>
      </c>
      <c r="ET417" s="1" t="s">
        <v>927</v>
      </c>
    </row>
    <row r="418" spans="34:150" x14ac:dyDescent="0.25">
      <c r="AH418" s="1" t="s">
        <v>928</v>
      </c>
      <c r="AI418" s="1" t="s">
        <v>928</v>
      </c>
      <c r="AJ418" s="1" t="s">
        <v>928</v>
      </c>
      <c r="AK418" s="1" t="s">
        <v>928</v>
      </c>
      <c r="AL418" s="1" t="s">
        <v>928</v>
      </c>
      <c r="AM418" s="1" t="s">
        <v>928</v>
      </c>
      <c r="AN418" s="1" t="s">
        <v>928</v>
      </c>
      <c r="AO418" s="1" t="s">
        <v>928</v>
      </c>
      <c r="AP418" s="1" t="s">
        <v>928</v>
      </c>
      <c r="AQ418" s="1" t="s">
        <v>928</v>
      </c>
      <c r="AR418" s="1" t="s">
        <v>928</v>
      </c>
      <c r="AS418" s="1" t="s">
        <v>928</v>
      </c>
      <c r="AT418" s="1" t="s">
        <v>928</v>
      </c>
      <c r="AU418" s="1" t="s">
        <v>928</v>
      </c>
      <c r="AV418" s="1" t="s">
        <v>928</v>
      </c>
      <c r="AW418" s="1" t="s">
        <v>928</v>
      </c>
      <c r="AX418" s="1" t="s">
        <v>928</v>
      </c>
      <c r="AY418" s="1" t="s">
        <v>928</v>
      </c>
      <c r="AZ418" s="1" t="s">
        <v>928</v>
      </c>
      <c r="BA418" s="1" t="s">
        <v>928</v>
      </c>
      <c r="BB418" s="1" t="s">
        <v>928</v>
      </c>
      <c r="CW418" s="1" t="s">
        <v>928</v>
      </c>
      <c r="DA418" s="1" t="s">
        <v>928</v>
      </c>
      <c r="DC418" s="1" t="s">
        <v>928</v>
      </c>
      <c r="DE418" s="1" t="s">
        <v>928</v>
      </c>
      <c r="DG418" s="1" t="s">
        <v>928</v>
      </c>
      <c r="DI418" s="1" t="s">
        <v>928</v>
      </c>
      <c r="DK418" s="1" t="s">
        <v>928</v>
      </c>
      <c r="DM418" s="1" t="s">
        <v>928</v>
      </c>
      <c r="DO418" s="1" t="s">
        <v>928</v>
      </c>
      <c r="DQ418" s="1" t="s">
        <v>928</v>
      </c>
      <c r="DS418" s="1" t="s">
        <v>928</v>
      </c>
      <c r="DU418" s="1" t="s">
        <v>928</v>
      </c>
      <c r="DW418" s="1" t="s">
        <v>928</v>
      </c>
      <c r="DY418" s="1" t="s">
        <v>928</v>
      </c>
      <c r="EA418" s="1" t="s">
        <v>928</v>
      </c>
      <c r="EC418" s="1" t="s">
        <v>928</v>
      </c>
      <c r="EE418" s="1" t="s">
        <v>928</v>
      </c>
      <c r="EG418" s="1" t="s">
        <v>928</v>
      </c>
      <c r="EI418" s="1" t="s">
        <v>928</v>
      </c>
      <c r="EK418" s="1" t="s">
        <v>928</v>
      </c>
      <c r="EM418" s="1" t="s">
        <v>928</v>
      </c>
      <c r="EO418" s="1" t="s">
        <v>928</v>
      </c>
      <c r="ET418" s="1" t="s">
        <v>928</v>
      </c>
    </row>
    <row r="419" spans="34:150" x14ac:dyDescent="0.25">
      <c r="AH419" s="1" t="s">
        <v>929</v>
      </c>
      <c r="AI419" s="1" t="s">
        <v>929</v>
      </c>
      <c r="AJ419" s="1" t="s">
        <v>929</v>
      </c>
      <c r="AK419" s="1" t="s">
        <v>929</v>
      </c>
      <c r="AL419" s="1" t="s">
        <v>929</v>
      </c>
      <c r="AM419" s="1" t="s">
        <v>929</v>
      </c>
      <c r="AN419" s="1" t="s">
        <v>929</v>
      </c>
      <c r="AO419" s="1" t="s">
        <v>929</v>
      </c>
      <c r="AP419" s="1" t="s">
        <v>929</v>
      </c>
      <c r="AQ419" s="1" t="s">
        <v>929</v>
      </c>
      <c r="AR419" s="1" t="s">
        <v>929</v>
      </c>
      <c r="AS419" s="1" t="s">
        <v>929</v>
      </c>
      <c r="AT419" s="1" t="s">
        <v>929</v>
      </c>
      <c r="AU419" s="1" t="s">
        <v>929</v>
      </c>
      <c r="AV419" s="1" t="s">
        <v>929</v>
      </c>
      <c r="AW419" s="1" t="s">
        <v>929</v>
      </c>
      <c r="AX419" s="1" t="s">
        <v>929</v>
      </c>
      <c r="AY419" s="1" t="s">
        <v>929</v>
      </c>
      <c r="AZ419" s="1" t="s">
        <v>929</v>
      </c>
      <c r="BA419" s="1" t="s">
        <v>929</v>
      </c>
      <c r="BB419" s="1" t="s">
        <v>929</v>
      </c>
      <c r="CW419" s="1" t="s">
        <v>929</v>
      </c>
      <c r="DA419" s="1" t="s">
        <v>929</v>
      </c>
      <c r="DC419" s="1" t="s">
        <v>929</v>
      </c>
      <c r="DE419" s="1" t="s">
        <v>929</v>
      </c>
      <c r="DG419" s="1" t="s">
        <v>929</v>
      </c>
      <c r="DI419" s="1" t="s">
        <v>929</v>
      </c>
      <c r="DK419" s="1" t="s">
        <v>929</v>
      </c>
      <c r="DM419" s="1" t="s">
        <v>929</v>
      </c>
      <c r="DO419" s="1" t="s">
        <v>929</v>
      </c>
      <c r="DQ419" s="1" t="s">
        <v>929</v>
      </c>
      <c r="DS419" s="1" t="s">
        <v>929</v>
      </c>
      <c r="DU419" s="1" t="s">
        <v>929</v>
      </c>
      <c r="DW419" s="1" t="s">
        <v>929</v>
      </c>
      <c r="DY419" s="1" t="s">
        <v>929</v>
      </c>
      <c r="EA419" s="1" t="s">
        <v>929</v>
      </c>
      <c r="EC419" s="1" t="s">
        <v>929</v>
      </c>
      <c r="EE419" s="1" t="s">
        <v>929</v>
      </c>
      <c r="EG419" s="1" t="s">
        <v>929</v>
      </c>
      <c r="EI419" s="1" t="s">
        <v>929</v>
      </c>
      <c r="EK419" s="1" t="s">
        <v>929</v>
      </c>
      <c r="EM419" s="1" t="s">
        <v>929</v>
      </c>
      <c r="EO419" s="1" t="s">
        <v>929</v>
      </c>
      <c r="ET419" s="1" t="s">
        <v>929</v>
      </c>
    </row>
    <row r="420" spans="34:150" x14ac:dyDescent="0.25">
      <c r="AH420" s="1" t="s">
        <v>930</v>
      </c>
      <c r="AI420" s="1" t="s">
        <v>930</v>
      </c>
      <c r="AJ420" s="1" t="s">
        <v>930</v>
      </c>
      <c r="AK420" s="1" t="s">
        <v>930</v>
      </c>
      <c r="AL420" s="1" t="s">
        <v>930</v>
      </c>
      <c r="AM420" s="1" t="s">
        <v>930</v>
      </c>
      <c r="AN420" s="1" t="s">
        <v>930</v>
      </c>
      <c r="AO420" s="1" t="s">
        <v>930</v>
      </c>
      <c r="AP420" s="1" t="s">
        <v>930</v>
      </c>
      <c r="AQ420" s="1" t="s">
        <v>930</v>
      </c>
      <c r="AR420" s="1" t="s">
        <v>930</v>
      </c>
      <c r="AS420" s="1" t="s">
        <v>930</v>
      </c>
      <c r="AT420" s="1" t="s">
        <v>930</v>
      </c>
      <c r="AU420" s="1" t="s">
        <v>930</v>
      </c>
      <c r="AV420" s="1" t="s">
        <v>930</v>
      </c>
      <c r="AW420" s="1" t="s">
        <v>930</v>
      </c>
      <c r="AX420" s="1" t="s">
        <v>930</v>
      </c>
      <c r="AY420" s="1" t="s">
        <v>930</v>
      </c>
      <c r="AZ420" s="1" t="s">
        <v>930</v>
      </c>
      <c r="BA420" s="1" t="s">
        <v>930</v>
      </c>
      <c r="BB420" s="1" t="s">
        <v>930</v>
      </c>
      <c r="CW420" s="1" t="s">
        <v>930</v>
      </c>
      <c r="DA420" s="1" t="s">
        <v>930</v>
      </c>
      <c r="DC420" s="1" t="s">
        <v>930</v>
      </c>
      <c r="DE420" s="1" t="s">
        <v>930</v>
      </c>
      <c r="DG420" s="1" t="s">
        <v>930</v>
      </c>
      <c r="DI420" s="1" t="s">
        <v>930</v>
      </c>
      <c r="DK420" s="1" t="s">
        <v>930</v>
      </c>
      <c r="DM420" s="1" t="s">
        <v>930</v>
      </c>
      <c r="DO420" s="1" t="s">
        <v>930</v>
      </c>
      <c r="DQ420" s="1" t="s">
        <v>930</v>
      </c>
      <c r="DS420" s="1" t="s">
        <v>930</v>
      </c>
      <c r="DU420" s="1" t="s">
        <v>930</v>
      </c>
      <c r="DW420" s="1" t="s">
        <v>930</v>
      </c>
      <c r="DY420" s="1" t="s">
        <v>930</v>
      </c>
      <c r="EA420" s="1" t="s">
        <v>930</v>
      </c>
      <c r="EC420" s="1" t="s">
        <v>930</v>
      </c>
      <c r="EE420" s="1" t="s">
        <v>930</v>
      </c>
      <c r="EG420" s="1" t="s">
        <v>930</v>
      </c>
      <c r="EI420" s="1" t="s">
        <v>930</v>
      </c>
      <c r="EK420" s="1" t="s">
        <v>930</v>
      </c>
      <c r="EM420" s="1" t="s">
        <v>930</v>
      </c>
      <c r="EO420" s="1" t="s">
        <v>930</v>
      </c>
      <c r="ET420" s="1" t="s">
        <v>930</v>
      </c>
    </row>
    <row r="421" spans="34:150" x14ac:dyDescent="0.25">
      <c r="AH421" s="1" t="s">
        <v>931</v>
      </c>
      <c r="AI421" s="1" t="s">
        <v>931</v>
      </c>
      <c r="AJ421" s="1" t="s">
        <v>931</v>
      </c>
      <c r="AK421" s="1" t="s">
        <v>931</v>
      </c>
      <c r="AL421" s="1" t="s">
        <v>931</v>
      </c>
      <c r="AM421" s="1" t="s">
        <v>931</v>
      </c>
      <c r="AN421" s="1" t="s">
        <v>931</v>
      </c>
      <c r="AO421" s="1" t="s">
        <v>931</v>
      </c>
      <c r="AP421" s="1" t="s">
        <v>931</v>
      </c>
      <c r="AQ421" s="1" t="s">
        <v>931</v>
      </c>
      <c r="AR421" s="1" t="s">
        <v>931</v>
      </c>
      <c r="AS421" s="1" t="s">
        <v>931</v>
      </c>
      <c r="AT421" s="1" t="s">
        <v>931</v>
      </c>
      <c r="AU421" s="1" t="s">
        <v>931</v>
      </c>
      <c r="AV421" s="1" t="s">
        <v>931</v>
      </c>
      <c r="AW421" s="1" t="s">
        <v>931</v>
      </c>
      <c r="AX421" s="1" t="s">
        <v>931</v>
      </c>
      <c r="AY421" s="1" t="s">
        <v>931</v>
      </c>
      <c r="AZ421" s="1" t="s">
        <v>931</v>
      </c>
      <c r="BA421" s="1" t="s">
        <v>931</v>
      </c>
      <c r="BB421" s="1" t="s">
        <v>931</v>
      </c>
      <c r="CW421" s="1" t="s">
        <v>931</v>
      </c>
      <c r="DA421" s="1" t="s">
        <v>931</v>
      </c>
      <c r="DC421" s="1" t="s">
        <v>931</v>
      </c>
      <c r="DE421" s="1" t="s">
        <v>931</v>
      </c>
      <c r="DG421" s="1" t="s">
        <v>931</v>
      </c>
      <c r="DI421" s="1" t="s">
        <v>931</v>
      </c>
      <c r="DK421" s="1" t="s">
        <v>931</v>
      </c>
      <c r="DM421" s="1" t="s">
        <v>931</v>
      </c>
      <c r="DO421" s="1" t="s">
        <v>931</v>
      </c>
      <c r="DQ421" s="1" t="s">
        <v>931</v>
      </c>
      <c r="DS421" s="1" t="s">
        <v>931</v>
      </c>
      <c r="DU421" s="1" t="s">
        <v>931</v>
      </c>
      <c r="DW421" s="1" t="s">
        <v>931</v>
      </c>
      <c r="DY421" s="1" t="s">
        <v>931</v>
      </c>
      <c r="EA421" s="1" t="s">
        <v>931</v>
      </c>
      <c r="EC421" s="1" t="s">
        <v>931</v>
      </c>
      <c r="EE421" s="1" t="s">
        <v>931</v>
      </c>
      <c r="EG421" s="1" t="s">
        <v>931</v>
      </c>
      <c r="EI421" s="1" t="s">
        <v>931</v>
      </c>
      <c r="EK421" s="1" t="s">
        <v>931</v>
      </c>
      <c r="EM421" s="1" t="s">
        <v>931</v>
      </c>
      <c r="EO421" s="1" t="s">
        <v>931</v>
      </c>
      <c r="ET421" s="1" t="s">
        <v>931</v>
      </c>
    </row>
    <row r="422" spans="34:150" x14ac:dyDescent="0.25">
      <c r="AH422" s="1" t="s">
        <v>932</v>
      </c>
      <c r="AI422" s="1" t="s">
        <v>932</v>
      </c>
      <c r="AJ422" s="1" t="s">
        <v>932</v>
      </c>
      <c r="AK422" s="1" t="s">
        <v>932</v>
      </c>
      <c r="AL422" s="1" t="s">
        <v>932</v>
      </c>
      <c r="AM422" s="1" t="s">
        <v>932</v>
      </c>
      <c r="AN422" s="1" t="s">
        <v>932</v>
      </c>
      <c r="AO422" s="1" t="s">
        <v>932</v>
      </c>
      <c r="AP422" s="1" t="s">
        <v>932</v>
      </c>
      <c r="AQ422" s="1" t="s">
        <v>932</v>
      </c>
      <c r="AR422" s="1" t="s">
        <v>932</v>
      </c>
      <c r="AS422" s="1" t="s">
        <v>932</v>
      </c>
      <c r="AT422" s="1" t="s">
        <v>932</v>
      </c>
      <c r="AU422" s="1" t="s">
        <v>932</v>
      </c>
      <c r="AV422" s="1" t="s">
        <v>932</v>
      </c>
      <c r="AW422" s="1" t="s">
        <v>932</v>
      </c>
      <c r="AX422" s="1" t="s">
        <v>932</v>
      </c>
      <c r="AY422" s="1" t="s">
        <v>932</v>
      </c>
      <c r="AZ422" s="1" t="s">
        <v>932</v>
      </c>
      <c r="BA422" s="1" t="s">
        <v>932</v>
      </c>
      <c r="BB422" s="1" t="s">
        <v>932</v>
      </c>
      <c r="CW422" s="1" t="s">
        <v>932</v>
      </c>
      <c r="DA422" s="1" t="s">
        <v>932</v>
      </c>
      <c r="DC422" s="1" t="s">
        <v>932</v>
      </c>
      <c r="DE422" s="1" t="s">
        <v>932</v>
      </c>
      <c r="DG422" s="1" t="s">
        <v>932</v>
      </c>
      <c r="DI422" s="1" t="s">
        <v>932</v>
      </c>
      <c r="DK422" s="1" t="s">
        <v>932</v>
      </c>
      <c r="DM422" s="1" t="s">
        <v>932</v>
      </c>
      <c r="DO422" s="1" t="s">
        <v>932</v>
      </c>
      <c r="DQ422" s="1" t="s">
        <v>932</v>
      </c>
      <c r="DS422" s="1" t="s">
        <v>932</v>
      </c>
      <c r="DU422" s="1" t="s">
        <v>932</v>
      </c>
      <c r="DW422" s="1" t="s">
        <v>932</v>
      </c>
      <c r="DY422" s="1" t="s">
        <v>932</v>
      </c>
      <c r="EA422" s="1" t="s">
        <v>932</v>
      </c>
      <c r="EC422" s="1" t="s">
        <v>932</v>
      </c>
      <c r="EE422" s="1" t="s">
        <v>932</v>
      </c>
      <c r="EG422" s="1" t="s">
        <v>932</v>
      </c>
      <c r="EI422" s="1" t="s">
        <v>932</v>
      </c>
      <c r="EK422" s="1" t="s">
        <v>932</v>
      </c>
      <c r="EM422" s="1" t="s">
        <v>932</v>
      </c>
      <c r="EO422" s="1" t="s">
        <v>932</v>
      </c>
      <c r="ET422" s="1" t="s">
        <v>932</v>
      </c>
    </row>
    <row r="423" spans="34:150" x14ac:dyDescent="0.25">
      <c r="AH423" s="1" t="s">
        <v>933</v>
      </c>
      <c r="AI423" s="1" t="s">
        <v>933</v>
      </c>
      <c r="AJ423" s="1" t="s">
        <v>933</v>
      </c>
      <c r="AK423" s="1" t="s">
        <v>933</v>
      </c>
      <c r="AL423" s="1" t="s">
        <v>933</v>
      </c>
      <c r="AM423" s="1" t="s">
        <v>933</v>
      </c>
      <c r="AN423" s="1" t="s">
        <v>933</v>
      </c>
      <c r="AO423" s="1" t="s">
        <v>933</v>
      </c>
      <c r="AP423" s="1" t="s">
        <v>933</v>
      </c>
      <c r="AQ423" s="1" t="s">
        <v>933</v>
      </c>
      <c r="AR423" s="1" t="s">
        <v>933</v>
      </c>
      <c r="AS423" s="1" t="s">
        <v>933</v>
      </c>
      <c r="AT423" s="1" t="s">
        <v>933</v>
      </c>
      <c r="AU423" s="1" t="s">
        <v>933</v>
      </c>
      <c r="AV423" s="1" t="s">
        <v>933</v>
      </c>
      <c r="AW423" s="1" t="s">
        <v>933</v>
      </c>
      <c r="AX423" s="1" t="s">
        <v>933</v>
      </c>
      <c r="AY423" s="1" t="s">
        <v>933</v>
      </c>
      <c r="AZ423" s="1" t="s">
        <v>933</v>
      </c>
      <c r="BA423" s="1" t="s">
        <v>933</v>
      </c>
      <c r="BB423" s="1" t="s">
        <v>933</v>
      </c>
      <c r="CW423" s="1" t="s">
        <v>933</v>
      </c>
      <c r="DA423" s="1" t="s">
        <v>933</v>
      </c>
      <c r="DC423" s="1" t="s">
        <v>933</v>
      </c>
      <c r="DE423" s="1" t="s">
        <v>933</v>
      </c>
      <c r="DG423" s="1" t="s">
        <v>933</v>
      </c>
      <c r="DI423" s="1" t="s">
        <v>933</v>
      </c>
      <c r="DK423" s="1" t="s">
        <v>933</v>
      </c>
      <c r="DM423" s="1" t="s">
        <v>933</v>
      </c>
      <c r="DO423" s="1" t="s">
        <v>933</v>
      </c>
      <c r="DQ423" s="1" t="s">
        <v>933</v>
      </c>
      <c r="DS423" s="1" t="s">
        <v>933</v>
      </c>
      <c r="DU423" s="1" t="s">
        <v>933</v>
      </c>
      <c r="DW423" s="1" t="s">
        <v>933</v>
      </c>
      <c r="DY423" s="1" t="s">
        <v>933</v>
      </c>
      <c r="EA423" s="1" t="s">
        <v>933</v>
      </c>
      <c r="EC423" s="1" t="s">
        <v>933</v>
      </c>
      <c r="EE423" s="1" t="s">
        <v>933</v>
      </c>
      <c r="EG423" s="1" t="s">
        <v>933</v>
      </c>
      <c r="EI423" s="1" t="s">
        <v>933</v>
      </c>
      <c r="EK423" s="1" t="s">
        <v>933</v>
      </c>
      <c r="EM423" s="1" t="s">
        <v>933</v>
      </c>
      <c r="EO423" s="1" t="s">
        <v>933</v>
      </c>
      <c r="ET423" s="1" t="s">
        <v>933</v>
      </c>
    </row>
    <row r="424" spans="34:150" x14ac:dyDescent="0.25">
      <c r="AH424" s="1" t="s">
        <v>934</v>
      </c>
      <c r="AI424" s="1" t="s">
        <v>934</v>
      </c>
      <c r="AJ424" s="1" t="s">
        <v>934</v>
      </c>
      <c r="AK424" s="1" t="s">
        <v>934</v>
      </c>
      <c r="AL424" s="1" t="s">
        <v>934</v>
      </c>
      <c r="AM424" s="1" t="s">
        <v>934</v>
      </c>
      <c r="AN424" s="1" t="s">
        <v>934</v>
      </c>
      <c r="AO424" s="1" t="s">
        <v>934</v>
      </c>
      <c r="AP424" s="1" t="s">
        <v>934</v>
      </c>
      <c r="AQ424" s="1" t="s">
        <v>934</v>
      </c>
      <c r="AR424" s="1" t="s">
        <v>934</v>
      </c>
      <c r="AS424" s="1" t="s">
        <v>934</v>
      </c>
      <c r="AT424" s="1" t="s">
        <v>934</v>
      </c>
      <c r="AU424" s="1" t="s">
        <v>934</v>
      </c>
      <c r="AV424" s="1" t="s">
        <v>934</v>
      </c>
      <c r="AW424" s="1" t="s">
        <v>934</v>
      </c>
      <c r="AX424" s="1" t="s">
        <v>934</v>
      </c>
      <c r="AY424" s="1" t="s">
        <v>934</v>
      </c>
      <c r="AZ424" s="1" t="s">
        <v>934</v>
      </c>
      <c r="BA424" s="1" t="s">
        <v>934</v>
      </c>
      <c r="BB424" s="1" t="s">
        <v>934</v>
      </c>
      <c r="CW424" s="1" t="s">
        <v>934</v>
      </c>
      <c r="DA424" s="1" t="s">
        <v>934</v>
      </c>
      <c r="DC424" s="1" t="s">
        <v>934</v>
      </c>
      <c r="DE424" s="1" t="s">
        <v>934</v>
      </c>
      <c r="DG424" s="1" t="s">
        <v>934</v>
      </c>
      <c r="DI424" s="1" t="s">
        <v>934</v>
      </c>
      <c r="DK424" s="1" t="s">
        <v>934</v>
      </c>
      <c r="DM424" s="1" t="s">
        <v>934</v>
      </c>
      <c r="DO424" s="1" t="s">
        <v>934</v>
      </c>
      <c r="DQ424" s="1" t="s">
        <v>934</v>
      </c>
      <c r="DS424" s="1" t="s">
        <v>934</v>
      </c>
      <c r="DU424" s="1" t="s">
        <v>934</v>
      </c>
      <c r="DW424" s="1" t="s">
        <v>934</v>
      </c>
      <c r="DY424" s="1" t="s">
        <v>934</v>
      </c>
      <c r="EA424" s="1" t="s">
        <v>934</v>
      </c>
      <c r="EC424" s="1" t="s">
        <v>934</v>
      </c>
      <c r="EE424" s="1" t="s">
        <v>934</v>
      </c>
      <c r="EG424" s="1" t="s">
        <v>934</v>
      </c>
      <c r="EI424" s="1" t="s">
        <v>934</v>
      </c>
      <c r="EK424" s="1" t="s">
        <v>934</v>
      </c>
      <c r="EM424" s="1" t="s">
        <v>934</v>
      </c>
      <c r="EO424" s="1" t="s">
        <v>934</v>
      </c>
      <c r="ET424" s="1" t="s">
        <v>934</v>
      </c>
    </row>
    <row r="425" spans="34:150" x14ac:dyDescent="0.25">
      <c r="AH425" s="1" t="s">
        <v>935</v>
      </c>
      <c r="AI425" s="1" t="s">
        <v>935</v>
      </c>
      <c r="AJ425" s="1" t="s">
        <v>935</v>
      </c>
      <c r="AK425" s="1" t="s">
        <v>935</v>
      </c>
      <c r="AL425" s="1" t="s">
        <v>935</v>
      </c>
      <c r="AM425" s="1" t="s">
        <v>935</v>
      </c>
      <c r="AN425" s="1" t="s">
        <v>935</v>
      </c>
      <c r="AO425" s="1" t="s">
        <v>935</v>
      </c>
      <c r="AP425" s="1" t="s">
        <v>935</v>
      </c>
      <c r="AQ425" s="1" t="s">
        <v>935</v>
      </c>
      <c r="AR425" s="1" t="s">
        <v>935</v>
      </c>
      <c r="AS425" s="1" t="s">
        <v>935</v>
      </c>
      <c r="AT425" s="1" t="s">
        <v>935</v>
      </c>
      <c r="AU425" s="1" t="s">
        <v>935</v>
      </c>
      <c r="AV425" s="1" t="s">
        <v>935</v>
      </c>
      <c r="AW425" s="1" t="s">
        <v>935</v>
      </c>
      <c r="AX425" s="1" t="s">
        <v>935</v>
      </c>
      <c r="AY425" s="1" t="s">
        <v>935</v>
      </c>
      <c r="AZ425" s="1" t="s">
        <v>935</v>
      </c>
      <c r="BA425" s="1" t="s">
        <v>935</v>
      </c>
      <c r="BB425" s="1" t="s">
        <v>935</v>
      </c>
      <c r="CW425" s="1" t="s">
        <v>935</v>
      </c>
      <c r="DA425" s="1" t="s">
        <v>935</v>
      </c>
      <c r="DC425" s="1" t="s">
        <v>935</v>
      </c>
      <c r="DE425" s="1" t="s">
        <v>935</v>
      </c>
      <c r="DG425" s="1" t="s">
        <v>935</v>
      </c>
      <c r="DI425" s="1" t="s">
        <v>935</v>
      </c>
      <c r="DK425" s="1" t="s">
        <v>935</v>
      </c>
      <c r="DM425" s="1" t="s">
        <v>935</v>
      </c>
      <c r="DO425" s="1" t="s">
        <v>935</v>
      </c>
      <c r="DQ425" s="1" t="s">
        <v>935</v>
      </c>
      <c r="DS425" s="1" t="s">
        <v>935</v>
      </c>
      <c r="DU425" s="1" t="s">
        <v>935</v>
      </c>
      <c r="DW425" s="1" t="s">
        <v>935</v>
      </c>
      <c r="DY425" s="1" t="s">
        <v>935</v>
      </c>
      <c r="EA425" s="1" t="s">
        <v>935</v>
      </c>
      <c r="EC425" s="1" t="s">
        <v>935</v>
      </c>
      <c r="EE425" s="1" t="s">
        <v>935</v>
      </c>
      <c r="EG425" s="1" t="s">
        <v>935</v>
      </c>
      <c r="EI425" s="1" t="s">
        <v>935</v>
      </c>
      <c r="EK425" s="1" t="s">
        <v>935</v>
      </c>
      <c r="EM425" s="1" t="s">
        <v>935</v>
      </c>
      <c r="EO425" s="1" t="s">
        <v>935</v>
      </c>
      <c r="ET425" s="1" t="s">
        <v>935</v>
      </c>
    </row>
    <row r="426" spans="34:150" x14ac:dyDescent="0.25">
      <c r="AH426" s="1" t="s">
        <v>936</v>
      </c>
      <c r="AI426" s="1" t="s">
        <v>936</v>
      </c>
      <c r="AJ426" s="1" t="s">
        <v>936</v>
      </c>
      <c r="AK426" s="1" t="s">
        <v>936</v>
      </c>
      <c r="AL426" s="1" t="s">
        <v>936</v>
      </c>
      <c r="AM426" s="1" t="s">
        <v>936</v>
      </c>
      <c r="AN426" s="1" t="s">
        <v>936</v>
      </c>
      <c r="AO426" s="1" t="s">
        <v>936</v>
      </c>
      <c r="AP426" s="1" t="s">
        <v>936</v>
      </c>
      <c r="AQ426" s="1" t="s">
        <v>936</v>
      </c>
      <c r="AR426" s="1" t="s">
        <v>936</v>
      </c>
      <c r="AS426" s="1" t="s">
        <v>936</v>
      </c>
      <c r="AT426" s="1" t="s">
        <v>936</v>
      </c>
      <c r="AU426" s="1" t="s">
        <v>936</v>
      </c>
      <c r="AV426" s="1" t="s">
        <v>936</v>
      </c>
      <c r="AW426" s="1" t="s">
        <v>936</v>
      </c>
      <c r="AX426" s="1" t="s">
        <v>936</v>
      </c>
      <c r="AY426" s="1" t="s">
        <v>936</v>
      </c>
      <c r="AZ426" s="1" t="s">
        <v>936</v>
      </c>
      <c r="BA426" s="1" t="s">
        <v>936</v>
      </c>
      <c r="BB426" s="1" t="s">
        <v>936</v>
      </c>
      <c r="CW426" s="1" t="s">
        <v>936</v>
      </c>
      <c r="DA426" s="1" t="s">
        <v>936</v>
      </c>
      <c r="DC426" s="1" t="s">
        <v>936</v>
      </c>
      <c r="DE426" s="1" t="s">
        <v>936</v>
      </c>
      <c r="DG426" s="1" t="s">
        <v>936</v>
      </c>
      <c r="DI426" s="1" t="s">
        <v>936</v>
      </c>
      <c r="DK426" s="1" t="s">
        <v>936</v>
      </c>
      <c r="DM426" s="1" t="s">
        <v>936</v>
      </c>
      <c r="DO426" s="1" t="s">
        <v>936</v>
      </c>
      <c r="DQ426" s="1" t="s">
        <v>936</v>
      </c>
      <c r="DS426" s="1" t="s">
        <v>936</v>
      </c>
      <c r="DU426" s="1" t="s">
        <v>936</v>
      </c>
      <c r="DW426" s="1" t="s">
        <v>936</v>
      </c>
      <c r="DY426" s="1" t="s">
        <v>936</v>
      </c>
      <c r="EA426" s="1" t="s">
        <v>936</v>
      </c>
      <c r="EC426" s="1" t="s">
        <v>936</v>
      </c>
      <c r="EE426" s="1" t="s">
        <v>936</v>
      </c>
      <c r="EG426" s="1" t="s">
        <v>936</v>
      </c>
      <c r="EI426" s="1" t="s">
        <v>936</v>
      </c>
      <c r="EK426" s="1" t="s">
        <v>936</v>
      </c>
      <c r="EM426" s="1" t="s">
        <v>936</v>
      </c>
      <c r="EO426" s="1" t="s">
        <v>936</v>
      </c>
      <c r="ET426" s="1" t="s">
        <v>936</v>
      </c>
    </row>
    <row r="427" spans="34:150" x14ac:dyDescent="0.25">
      <c r="AH427" s="1" t="s">
        <v>937</v>
      </c>
      <c r="AI427" s="1" t="s">
        <v>937</v>
      </c>
      <c r="AJ427" s="1" t="s">
        <v>937</v>
      </c>
      <c r="AK427" s="1" t="s">
        <v>937</v>
      </c>
      <c r="AL427" s="1" t="s">
        <v>937</v>
      </c>
      <c r="AM427" s="1" t="s">
        <v>937</v>
      </c>
      <c r="AN427" s="1" t="s">
        <v>937</v>
      </c>
      <c r="AO427" s="1" t="s">
        <v>937</v>
      </c>
      <c r="AP427" s="1" t="s">
        <v>937</v>
      </c>
      <c r="AQ427" s="1" t="s">
        <v>937</v>
      </c>
      <c r="AR427" s="1" t="s">
        <v>937</v>
      </c>
      <c r="AS427" s="1" t="s">
        <v>937</v>
      </c>
      <c r="AT427" s="1" t="s">
        <v>937</v>
      </c>
      <c r="AU427" s="1" t="s">
        <v>937</v>
      </c>
      <c r="AV427" s="1" t="s">
        <v>937</v>
      </c>
      <c r="AW427" s="1" t="s">
        <v>937</v>
      </c>
      <c r="AX427" s="1" t="s">
        <v>937</v>
      </c>
      <c r="AY427" s="1" t="s">
        <v>937</v>
      </c>
      <c r="AZ427" s="1" t="s">
        <v>937</v>
      </c>
      <c r="BA427" s="1" t="s">
        <v>937</v>
      </c>
      <c r="BB427" s="1" t="s">
        <v>937</v>
      </c>
      <c r="CW427" s="1" t="s">
        <v>937</v>
      </c>
      <c r="DA427" s="1" t="s">
        <v>937</v>
      </c>
      <c r="DC427" s="1" t="s">
        <v>937</v>
      </c>
      <c r="DE427" s="1" t="s">
        <v>937</v>
      </c>
      <c r="DG427" s="1" t="s">
        <v>937</v>
      </c>
      <c r="DI427" s="1" t="s">
        <v>937</v>
      </c>
      <c r="DK427" s="1" t="s">
        <v>937</v>
      </c>
      <c r="DM427" s="1" t="s">
        <v>937</v>
      </c>
      <c r="DO427" s="1" t="s">
        <v>937</v>
      </c>
      <c r="DQ427" s="1" t="s">
        <v>937</v>
      </c>
      <c r="DS427" s="1" t="s">
        <v>937</v>
      </c>
      <c r="DU427" s="1" t="s">
        <v>937</v>
      </c>
      <c r="DW427" s="1" t="s">
        <v>937</v>
      </c>
      <c r="DY427" s="1" t="s">
        <v>937</v>
      </c>
      <c r="EA427" s="1" t="s">
        <v>937</v>
      </c>
      <c r="EC427" s="1" t="s">
        <v>937</v>
      </c>
      <c r="EE427" s="1" t="s">
        <v>937</v>
      </c>
      <c r="EG427" s="1" t="s">
        <v>937</v>
      </c>
      <c r="EI427" s="1" t="s">
        <v>937</v>
      </c>
      <c r="EK427" s="1" t="s">
        <v>937</v>
      </c>
      <c r="EM427" s="1" t="s">
        <v>937</v>
      </c>
      <c r="EO427" s="1" t="s">
        <v>937</v>
      </c>
      <c r="ET427" s="1" t="s">
        <v>937</v>
      </c>
    </row>
    <row r="428" spans="34:150" x14ac:dyDescent="0.25">
      <c r="AH428" s="1" t="s">
        <v>938</v>
      </c>
      <c r="AI428" s="1" t="s">
        <v>938</v>
      </c>
      <c r="AJ428" s="1" t="s">
        <v>938</v>
      </c>
      <c r="AK428" s="1" t="s">
        <v>938</v>
      </c>
      <c r="AL428" s="1" t="s">
        <v>938</v>
      </c>
      <c r="AM428" s="1" t="s">
        <v>938</v>
      </c>
      <c r="AN428" s="1" t="s">
        <v>938</v>
      </c>
      <c r="AO428" s="1" t="s">
        <v>938</v>
      </c>
      <c r="AP428" s="1" t="s">
        <v>938</v>
      </c>
      <c r="AQ428" s="1" t="s">
        <v>938</v>
      </c>
      <c r="AR428" s="1" t="s">
        <v>938</v>
      </c>
      <c r="AS428" s="1" t="s">
        <v>938</v>
      </c>
      <c r="AT428" s="1" t="s">
        <v>938</v>
      </c>
      <c r="AU428" s="1" t="s">
        <v>938</v>
      </c>
      <c r="AV428" s="1" t="s">
        <v>938</v>
      </c>
      <c r="AW428" s="1" t="s">
        <v>938</v>
      </c>
      <c r="AX428" s="1" t="s">
        <v>938</v>
      </c>
      <c r="AY428" s="1" t="s">
        <v>938</v>
      </c>
      <c r="AZ428" s="1" t="s">
        <v>938</v>
      </c>
      <c r="BA428" s="1" t="s">
        <v>938</v>
      </c>
      <c r="BB428" s="1" t="s">
        <v>938</v>
      </c>
      <c r="CW428" s="1" t="s">
        <v>938</v>
      </c>
      <c r="DA428" s="1" t="s">
        <v>938</v>
      </c>
      <c r="DC428" s="1" t="s">
        <v>938</v>
      </c>
      <c r="DE428" s="1" t="s">
        <v>938</v>
      </c>
      <c r="DG428" s="1" t="s">
        <v>938</v>
      </c>
      <c r="DI428" s="1" t="s">
        <v>938</v>
      </c>
      <c r="DK428" s="1" t="s">
        <v>938</v>
      </c>
      <c r="DM428" s="1" t="s">
        <v>938</v>
      </c>
      <c r="DO428" s="1" t="s">
        <v>938</v>
      </c>
      <c r="DQ428" s="1" t="s">
        <v>938</v>
      </c>
      <c r="DS428" s="1" t="s">
        <v>938</v>
      </c>
      <c r="DU428" s="1" t="s">
        <v>938</v>
      </c>
      <c r="DW428" s="1" t="s">
        <v>938</v>
      </c>
      <c r="DY428" s="1" t="s">
        <v>938</v>
      </c>
      <c r="EA428" s="1" t="s">
        <v>938</v>
      </c>
      <c r="EC428" s="1" t="s">
        <v>938</v>
      </c>
      <c r="EE428" s="1" t="s">
        <v>938</v>
      </c>
      <c r="EG428" s="1" t="s">
        <v>938</v>
      </c>
      <c r="EI428" s="1" t="s">
        <v>938</v>
      </c>
      <c r="EK428" s="1" t="s">
        <v>938</v>
      </c>
      <c r="EM428" s="1" t="s">
        <v>938</v>
      </c>
      <c r="EO428" s="1" t="s">
        <v>938</v>
      </c>
      <c r="ET428" s="1" t="s">
        <v>938</v>
      </c>
    </row>
    <row r="429" spans="34:150" x14ac:dyDescent="0.25">
      <c r="AH429" s="1" t="s">
        <v>939</v>
      </c>
      <c r="AI429" s="1" t="s">
        <v>939</v>
      </c>
      <c r="AJ429" s="1" t="s">
        <v>939</v>
      </c>
      <c r="AK429" s="1" t="s">
        <v>939</v>
      </c>
      <c r="AL429" s="1" t="s">
        <v>939</v>
      </c>
      <c r="AM429" s="1" t="s">
        <v>939</v>
      </c>
      <c r="AN429" s="1" t="s">
        <v>939</v>
      </c>
      <c r="AO429" s="1" t="s">
        <v>939</v>
      </c>
      <c r="AP429" s="1" t="s">
        <v>939</v>
      </c>
      <c r="AQ429" s="1" t="s">
        <v>939</v>
      </c>
      <c r="AR429" s="1" t="s">
        <v>939</v>
      </c>
      <c r="AS429" s="1" t="s">
        <v>939</v>
      </c>
      <c r="AT429" s="1" t="s">
        <v>939</v>
      </c>
      <c r="AU429" s="1" t="s">
        <v>939</v>
      </c>
      <c r="AV429" s="1" t="s">
        <v>939</v>
      </c>
      <c r="AW429" s="1" t="s">
        <v>939</v>
      </c>
      <c r="AX429" s="1" t="s">
        <v>939</v>
      </c>
      <c r="AY429" s="1" t="s">
        <v>939</v>
      </c>
      <c r="AZ429" s="1" t="s">
        <v>939</v>
      </c>
      <c r="BA429" s="1" t="s">
        <v>939</v>
      </c>
      <c r="BB429" s="1" t="s">
        <v>939</v>
      </c>
      <c r="CW429" s="1" t="s">
        <v>939</v>
      </c>
      <c r="DA429" s="1" t="s">
        <v>939</v>
      </c>
      <c r="DC429" s="1" t="s">
        <v>939</v>
      </c>
      <c r="DE429" s="1" t="s">
        <v>939</v>
      </c>
      <c r="DG429" s="1" t="s">
        <v>939</v>
      </c>
      <c r="DI429" s="1" t="s">
        <v>939</v>
      </c>
      <c r="DK429" s="1" t="s">
        <v>939</v>
      </c>
      <c r="DM429" s="1" t="s">
        <v>939</v>
      </c>
      <c r="DO429" s="1" t="s">
        <v>939</v>
      </c>
      <c r="DQ429" s="1" t="s">
        <v>939</v>
      </c>
      <c r="DS429" s="1" t="s">
        <v>939</v>
      </c>
      <c r="DU429" s="1" t="s">
        <v>939</v>
      </c>
      <c r="DW429" s="1" t="s">
        <v>939</v>
      </c>
      <c r="DY429" s="1" t="s">
        <v>939</v>
      </c>
      <c r="EA429" s="1" t="s">
        <v>939</v>
      </c>
      <c r="EC429" s="1" t="s">
        <v>939</v>
      </c>
      <c r="EE429" s="1" t="s">
        <v>939</v>
      </c>
      <c r="EG429" s="1" t="s">
        <v>939</v>
      </c>
      <c r="EI429" s="1" t="s">
        <v>939</v>
      </c>
      <c r="EK429" s="1" t="s">
        <v>939</v>
      </c>
      <c r="EM429" s="1" t="s">
        <v>939</v>
      </c>
      <c r="EO429" s="1" t="s">
        <v>939</v>
      </c>
      <c r="ET429" s="1" t="s">
        <v>939</v>
      </c>
    </row>
    <row r="430" spans="34:150" x14ac:dyDescent="0.25">
      <c r="AH430" s="1" t="s">
        <v>940</v>
      </c>
      <c r="AI430" s="1" t="s">
        <v>940</v>
      </c>
      <c r="AJ430" s="1" t="s">
        <v>940</v>
      </c>
      <c r="AK430" s="1" t="s">
        <v>940</v>
      </c>
      <c r="AL430" s="1" t="s">
        <v>940</v>
      </c>
      <c r="AM430" s="1" t="s">
        <v>940</v>
      </c>
      <c r="AN430" s="1" t="s">
        <v>940</v>
      </c>
      <c r="AO430" s="1" t="s">
        <v>940</v>
      </c>
      <c r="AP430" s="1" t="s">
        <v>940</v>
      </c>
      <c r="AQ430" s="1" t="s">
        <v>940</v>
      </c>
      <c r="AR430" s="1" t="s">
        <v>940</v>
      </c>
      <c r="AS430" s="1" t="s">
        <v>940</v>
      </c>
      <c r="AT430" s="1" t="s">
        <v>940</v>
      </c>
      <c r="AU430" s="1" t="s">
        <v>940</v>
      </c>
      <c r="AV430" s="1" t="s">
        <v>940</v>
      </c>
      <c r="AW430" s="1" t="s">
        <v>940</v>
      </c>
      <c r="AX430" s="1" t="s">
        <v>940</v>
      </c>
      <c r="AY430" s="1" t="s">
        <v>940</v>
      </c>
      <c r="AZ430" s="1" t="s">
        <v>940</v>
      </c>
      <c r="BA430" s="1" t="s">
        <v>940</v>
      </c>
      <c r="BB430" s="1" t="s">
        <v>940</v>
      </c>
      <c r="CW430" s="1" t="s">
        <v>940</v>
      </c>
      <c r="DA430" s="1" t="s">
        <v>940</v>
      </c>
      <c r="DC430" s="1" t="s">
        <v>940</v>
      </c>
      <c r="DE430" s="1" t="s">
        <v>940</v>
      </c>
      <c r="DG430" s="1" t="s">
        <v>940</v>
      </c>
      <c r="DI430" s="1" t="s">
        <v>940</v>
      </c>
      <c r="DK430" s="1" t="s">
        <v>940</v>
      </c>
      <c r="DM430" s="1" t="s">
        <v>940</v>
      </c>
      <c r="DO430" s="1" t="s">
        <v>940</v>
      </c>
      <c r="DQ430" s="1" t="s">
        <v>940</v>
      </c>
      <c r="DS430" s="1" t="s">
        <v>940</v>
      </c>
      <c r="DU430" s="1" t="s">
        <v>940</v>
      </c>
      <c r="DW430" s="1" t="s">
        <v>940</v>
      </c>
      <c r="DY430" s="1" t="s">
        <v>940</v>
      </c>
      <c r="EA430" s="1" t="s">
        <v>940</v>
      </c>
      <c r="EC430" s="1" t="s">
        <v>940</v>
      </c>
      <c r="EE430" s="1" t="s">
        <v>940</v>
      </c>
      <c r="EG430" s="1" t="s">
        <v>940</v>
      </c>
      <c r="EI430" s="1" t="s">
        <v>940</v>
      </c>
      <c r="EK430" s="1" t="s">
        <v>940</v>
      </c>
      <c r="EM430" s="1" t="s">
        <v>940</v>
      </c>
      <c r="EO430" s="1" t="s">
        <v>940</v>
      </c>
      <c r="ET430" s="1" t="s">
        <v>940</v>
      </c>
    </row>
    <row r="431" spans="34:150" x14ac:dyDescent="0.25">
      <c r="AH431" s="1" t="s">
        <v>941</v>
      </c>
      <c r="AI431" s="1" t="s">
        <v>941</v>
      </c>
      <c r="AJ431" s="1" t="s">
        <v>941</v>
      </c>
      <c r="AK431" s="1" t="s">
        <v>941</v>
      </c>
      <c r="AL431" s="1" t="s">
        <v>941</v>
      </c>
      <c r="AM431" s="1" t="s">
        <v>941</v>
      </c>
      <c r="AN431" s="1" t="s">
        <v>941</v>
      </c>
      <c r="AO431" s="1" t="s">
        <v>941</v>
      </c>
      <c r="AP431" s="1" t="s">
        <v>941</v>
      </c>
      <c r="AQ431" s="1" t="s">
        <v>941</v>
      </c>
      <c r="AR431" s="1" t="s">
        <v>941</v>
      </c>
      <c r="AS431" s="1" t="s">
        <v>941</v>
      </c>
      <c r="AT431" s="1" t="s">
        <v>941</v>
      </c>
      <c r="AU431" s="1" t="s">
        <v>941</v>
      </c>
      <c r="AV431" s="1" t="s">
        <v>941</v>
      </c>
      <c r="AW431" s="1" t="s">
        <v>941</v>
      </c>
      <c r="AX431" s="1" t="s">
        <v>941</v>
      </c>
      <c r="AY431" s="1" t="s">
        <v>941</v>
      </c>
      <c r="AZ431" s="1" t="s">
        <v>941</v>
      </c>
      <c r="BA431" s="1" t="s">
        <v>941</v>
      </c>
      <c r="BB431" s="1" t="s">
        <v>941</v>
      </c>
      <c r="CW431" s="1" t="s">
        <v>941</v>
      </c>
      <c r="DA431" s="1" t="s">
        <v>941</v>
      </c>
      <c r="DC431" s="1" t="s">
        <v>941</v>
      </c>
      <c r="DE431" s="1" t="s">
        <v>941</v>
      </c>
      <c r="DG431" s="1" t="s">
        <v>941</v>
      </c>
      <c r="DI431" s="1" t="s">
        <v>941</v>
      </c>
      <c r="DK431" s="1" t="s">
        <v>941</v>
      </c>
      <c r="DM431" s="1" t="s">
        <v>941</v>
      </c>
      <c r="DO431" s="1" t="s">
        <v>941</v>
      </c>
      <c r="DQ431" s="1" t="s">
        <v>941</v>
      </c>
      <c r="DS431" s="1" t="s">
        <v>941</v>
      </c>
      <c r="DU431" s="1" t="s">
        <v>941</v>
      </c>
      <c r="DW431" s="1" t="s">
        <v>941</v>
      </c>
      <c r="DY431" s="1" t="s">
        <v>941</v>
      </c>
      <c r="EA431" s="1" t="s">
        <v>941</v>
      </c>
      <c r="EC431" s="1" t="s">
        <v>941</v>
      </c>
      <c r="EE431" s="1" t="s">
        <v>941</v>
      </c>
      <c r="EG431" s="1" t="s">
        <v>941</v>
      </c>
      <c r="EI431" s="1" t="s">
        <v>941</v>
      </c>
      <c r="EK431" s="1" t="s">
        <v>941</v>
      </c>
      <c r="EM431" s="1" t="s">
        <v>941</v>
      </c>
      <c r="EO431" s="1" t="s">
        <v>941</v>
      </c>
      <c r="ET431" s="1" t="s">
        <v>941</v>
      </c>
    </row>
    <row r="432" spans="34:150" x14ac:dyDescent="0.25">
      <c r="AH432" s="1" t="s">
        <v>942</v>
      </c>
      <c r="AI432" s="1" t="s">
        <v>942</v>
      </c>
      <c r="AJ432" s="1" t="s">
        <v>942</v>
      </c>
      <c r="AK432" s="1" t="s">
        <v>942</v>
      </c>
      <c r="AL432" s="1" t="s">
        <v>942</v>
      </c>
      <c r="AM432" s="1" t="s">
        <v>942</v>
      </c>
      <c r="AN432" s="1" t="s">
        <v>942</v>
      </c>
      <c r="AO432" s="1" t="s">
        <v>942</v>
      </c>
      <c r="AP432" s="1" t="s">
        <v>942</v>
      </c>
      <c r="AQ432" s="1" t="s">
        <v>942</v>
      </c>
      <c r="AR432" s="1" t="s">
        <v>942</v>
      </c>
      <c r="AS432" s="1" t="s">
        <v>942</v>
      </c>
      <c r="AT432" s="1" t="s">
        <v>942</v>
      </c>
      <c r="AU432" s="1" t="s">
        <v>942</v>
      </c>
      <c r="AV432" s="1" t="s">
        <v>942</v>
      </c>
      <c r="AW432" s="1" t="s">
        <v>942</v>
      </c>
      <c r="AX432" s="1" t="s">
        <v>942</v>
      </c>
      <c r="AY432" s="1" t="s">
        <v>942</v>
      </c>
      <c r="AZ432" s="1" t="s">
        <v>942</v>
      </c>
      <c r="BA432" s="1" t="s">
        <v>942</v>
      </c>
      <c r="BB432" s="1" t="s">
        <v>942</v>
      </c>
      <c r="CW432" s="1" t="s">
        <v>942</v>
      </c>
      <c r="DA432" s="1" t="s">
        <v>942</v>
      </c>
      <c r="DC432" s="1" t="s">
        <v>942</v>
      </c>
      <c r="DE432" s="1" t="s">
        <v>942</v>
      </c>
      <c r="DG432" s="1" t="s">
        <v>942</v>
      </c>
      <c r="DI432" s="1" t="s">
        <v>942</v>
      </c>
      <c r="DK432" s="1" t="s">
        <v>942</v>
      </c>
      <c r="DM432" s="1" t="s">
        <v>942</v>
      </c>
      <c r="DO432" s="1" t="s">
        <v>942</v>
      </c>
      <c r="DQ432" s="1" t="s">
        <v>942</v>
      </c>
      <c r="DS432" s="1" t="s">
        <v>942</v>
      </c>
      <c r="DU432" s="1" t="s">
        <v>942</v>
      </c>
      <c r="DW432" s="1" t="s">
        <v>942</v>
      </c>
      <c r="DY432" s="1" t="s">
        <v>942</v>
      </c>
      <c r="EA432" s="1" t="s">
        <v>942</v>
      </c>
      <c r="EC432" s="1" t="s">
        <v>942</v>
      </c>
      <c r="EE432" s="1" t="s">
        <v>942</v>
      </c>
      <c r="EG432" s="1" t="s">
        <v>942</v>
      </c>
      <c r="EI432" s="1" t="s">
        <v>942</v>
      </c>
      <c r="EK432" s="1" t="s">
        <v>942</v>
      </c>
      <c r="EM432" s="1" t="s">
        <v>942</v>
      </c>
      <c r="EO432" s="1" t="s">
        <v>942</v>
      </c>
      <c r="ET432" s="1" t="s">
        <v>942</v>
      </c>
    </row>
    <row r="433" spans="34:150" x14ac:dyDescent="0.25">
      <c r="AH433" s="1" t="s">
        <v>943</v>
      </c>
      <c r="AI433" s="1" t="s">
        <v>943</v>
      </c>
      <c r="AJ433" s="1" t="s">
        <v>943</v>
      </c>
      <c r="AK433" s="1" t="s">
        <v>943</v>
      </c>
      <c r="AL433" s="1" t="s">
        <v>943</v>
      </c>
      <c r="AM433" s="1" t="s">
        <v>943</v>
      </c>
      <c r="AN433" s="1" t="s">
        <v>943</v>
      </c>
      <c r="AO433" s="1" t="s">
        <v>943</v>
      </c>
      <c r="AP433" s="1" t="s">
        <v>943</v>
      </c>
      <c r="AQ433" s="1" t="s">
        <v>943</v>
      </c>
      <c r="AR433" s="1" t="s">
        <v>943</v>
      </c>
      <c r="AS433" s="1" t="s">
        <v>943</v>
      </c>
      <c r="AT433" s="1" t="s">
        <v>943</v>
      </c>
      <c r="AU433" s="1" t="s">
        <v>943</v>
      </c>
      <c r="AV433" s="1" t="s">
        <v>943</v>
      </c>
      <c r="AW433" s="1" t="s">
        <v>943</v>
      </c>
      <c r="AX433" s="1" t="s">
        <v>943</v>
      </c>
      <c r="AY433" s="1" t="s">
        <v>943</v>
      </c>
      <c r="AZ433" s="1" t="s">
        <v>943</v>
      </c>
      <c r="BA433" s="1" t="s">
        <v>943</v>
      </c>
      <c r="BB433" s="1" t="s">
        <v>943</v>
      </c>
      <c r="CW433" s="1" t="s">
        <v>943</v>
      </c>
      <c r="DA433" s="1" t="s">
        <v>943</v>
      </c>
      <c r="DC433" s="1" t="s">
        <v>943</v>
      </c>
      <c r="DE433" s="1" t="s">
        <v>943</v>
      </c>
      <c r="DG433" s="1" t="s">
        <v>943</v>
      </c>
      <c r="DI433" s="1" t="s">
        <v>943</v>
      </c>
      <c r="DK433" s="1" t="s">
        <v>943</v>
      </c>
      <c r="DM433" s="1" t="s">
        <v>943</v>
      </c>
      <c r="DO433" s="1" t="s">
        <v>943</v>
      </c>
      <c r="DQ433" s="1" t="s">
        <v>943</v>
      </c>
      <c r="DS433" s="1" t="s">
        <v>943</v>
      </c>
      <c r="DU433" s="1" t="s">
        <v>943</v>
      </c>
      <c r="DW433" s="1" t="s">
        <v>943</v>
      </c>
      <c r="DY433" s="1" t="s">
        <v>943</v>
      </c>
      <c r="EA433" s="1" t="s">
        <v>943</v>
      </c>
      <c r="EC433" s="1" t="s">
        <v>943</v>
      </c>
      <c r="EE433" s="1" t="s">
        <v>943</v>
      </c>
      <c r="EG433" s="1" t="s">
        <v>943</v>
      </c>
      <c r="EI433" s="1" t="s">
        <v>943</v>
      </c>
      <c r="EK433" s="1" t="s">
        <v>943</v>
      </c>
      <c r="EM433" s="1" t="s">
        <v>943</v>
      </c>
      <c r="EO433" s="1" t="s">
        <v>943</v>
      </c>
      <c r="ET433" s="1" t="s">
        <v>943</v>
      </c>
    </row>
    <row r="434" spans="34:150" x14ac:dyDescent="0.25">
      <c r="AH434" s="1" t="s">
        <v>944</v>
      </c>
      <c r="AI434" s="1" t="s">
        <v>944</v>
      </c>
      <c r="AJ434" s="1" t="s">
        <v>944</v>
      </c>
      <c r="AK434" s="1" t="s">
        <v>944</v>
      </c>
      <c r="AL434" s="1" t="s">
        <v>944</v>
      </c>
      <c r="AM434" s="1" t="s">
        <v>944</v>
      </c>
      <c r="AN434" s="1" t="s">
        <v>944</v>
      </c>
      <c r="AO434" s="1" t="s">
        <v>944</v>
      </c>
      <c r="AP434" s="1" t="s">
        <v>944</v>
      </c>
      <c r="AQ434" s="1" t="s">
        <v>944</v>
      </c>
      <c r="AR434" s="1" t="s">
        <v>944</v>
      </c>
      <c r="AS434" s="1" t="s">
        <v>944</v>
      </c>
      <c r="AT434" s="1" t="s">
        <v>944</v>
      </c>
      <c r="AU434" s="1" t="s">
        <v>944</v>
      </c>
      <c r="AV434" s="1" t="s">
        <v>944</v>
      </c>
      <c r="AW434" s="1" t="s">
        <v>944</v>
      </c>
      <c r="AX434" s="1" t="s">
        <v>944</v>
      </c>
      <c r="AY434" s="1" t="s">
        <v>944</v>
      </c>
      <c r="AZ434" s="1" t="s">
        <v>944</v>
      </c>
      <c r="BA434" s="1" t="s">
        <v>944</v>
      </c>
      <c r="BB434" s="1" t="s">
        <v>944</v>
      </c>
      <c r="CW434" s="1" t="s">
        <v>944</v>
      </c>
      <c r="DA434" s="1" t="s">
        <v>944</v>
      </c>
      <c r="DC434" s="1" t="s">
        <v>944</v>
      </c>
      <c r="DE434" s="1" t="s">
        <v>944</v>
      </c>
      <c r="DG434" s="1" t="s">
        <v>944</v>
      </c>
      <c r="DI434" s="1" t="s">
        <v>944</v>
      </c>
      <c r="DK434" s="1" t="s">
        <v>944</v>
      </c>
      <c r="DM434" s="1" t="s">
        <v>944</v>
      </c>
      <c r="DO434" s="1" t="s">
        <v>944</v>
      </c>
      <c r="DQ434" s="1" t="s">
        <v>944</v>
      </c>
      <c r="DS434" s="1" t="s">
        <v>944</v>
      </c>
      <c r="DU434" s="1" t="s">
        <v>944</v>
      </c>
      <c r="DW434" s="1" t="s">
        <v>944</v>
      </c>
      <c r="DY434" s="1" t="s">
        <v>944</v>
      </c>
      <c r="EA434" s="1" t="s">
        <v>944</v>
      </c>
      <c r="EC434" s="1" t="s">
        <v>944</v>
      </c>
      <c r="EE434" s="1" t="s">
        <v>944</v>
      </c>
      <c r="EG434" s="1" t="s">
        <v>944</v>
      </c>
      <c r="EI434" s="1" t="s">
        <v>944</v>
      </c>
      <c r="EK434" s="1" t="s">
        <v>944</v>
      </c>
      <c r="EM434" s="1" t="s">
        <v>944</v>
      </c>
      <c r="EO434" s="1" t="s">
        <v>944</v>
      </c>
      <c r="ET434" s="1" t="s">
        <v>944</v>
      </c>
    </row>
    <row r="435" spans="34:150" x14ac:dyDescent="0.25">
      <c r="AH435" s="1" t="s">
        <v>945</v>
      </c>
      <c r="AI435" s="1" t="s">
        <v>945</v>
      </c>
      <c r="AJ435" s="1" t="s">
        <v>945</v>
      </c>
      <c r="AK435" s="1" t="s">
        <v>945</v>
      </c>
      <c r="AL435" s="1" t="s">
        <v>945</v>
      </c>
      <c r="AM435" s="1" t="s">
        <v>945</v>
      </c>
      <c r="AN435" s="1" t="s">
        <v>945</v>
      </c>
      <c r="AO435" s="1" t="s">
        <v>945</v>
      </c>
      <c r="AP435" s="1" t="s">
        <v>945</v>
      </c>
      <c r="AQ435" s="1" t="s">
        <v>945</v>
      </c>
      <c r="AR435" s="1" t="s">
        <v>945</v>
      </c>
      <c r="AS435" s="1" t="s">
        <v>945</v>
      </c>
      <c r="AT435" s="1" t="s">
        <v>945</v>
      </c>
      <c r="AU435" s="1" t="s">
        <v>945</v>
      </c>
      <c r="AV435" s="1" t="s">
        <v>945</v>
      </c>
      <c r="AW435" s="1" t="s">
        <v>945</v>
      </c>
      <c r="AX435" s="1" t="s">
        <v>945</v>
      </c>
      <c r="AY435" s="1" t="s">
        <v>945</v>
      </c>
      <c r="AZ435" s="1" t="s">
        <v>945</v>
      </c>
      <c r="BA435" s="1" t="s">
        <v>945</v>
      </c>
      <c r="BB435" s="1" t="s">
        <v>945</v>
      </c>
      <c r="CW435" s="1" t="s">
        <v>945</v>
      </c>
      <c r="DA435" s="1" t="s">
        <v>945</v>
      </c>
      <c r="DC435" s="1" t="s">
        <v>945</v>
      </c>
      <c r="DE435" s="1" t="s">
        <v>945</v>
      </c>
      <c r="DG435" s="1" t="s">
        <v>945</v>
      </c>
      <c r="DI435" s="1" t="s">
        <v>945</v>
      </c>
      <c r="DK435" s="1" t="s">
        <v>945</v>
      </c>
      <c r="DM435" s="1" t="s">
        <v>945</v>
      </c>
      <c r="DO435" s="1" t="s">
        <v>945</v>
      </c>
      <c r="DQ435" s="1" t="s">
        <v>945</v>
      </c>
      <c r="DS435" s="1" t="s">
        <v>945</v>
      </c>
      <c r="DU435" s="1" t="s">
        <v>945</v>
      </c>
      <c r="DW435" s="1" t="s">
        <v>945</v>
      </c>
      <c r="DY435" s="1" t="s">
        <v>945</v>
      </c>
      <c r="EA435" s="1" t="s">
        <v>945</v>
      </c>
      <c r="EC435" s="1" t="s">
        <v>945</v>
      </c>
      <c r="EE435" s="1" t="s">
        <v>945</v>
      </c>
      <c r="EG435" s="1" t="s">
        <v>945</v>
      </c>
      <c r="EI435" s="1" t="s">
        <v>945</v>
      </c>
      <c r="EK435" s="1" t="s">
        <v>945</v>
      </c>
      <c r="EM435" s="1" t="s">
        <v>945</v>
      </c>
      <c r="EO435" s="1" t="s">
        <v>945</v>
      </c>
      <c r="ET435" s="1" t="s">
        <v>945</v>
      </c>
    </row>
    <row r="436" spans="34:150" x14ac:dyDescent="0.25">
      <c r="AH436" s="1" t="s">
        <v>946</v>
      </c>
      <c r="AI436" s="1" t="s">
        <v>946</v>
      </c>
      <c r="AJ436" s="1" t="s">
        <v>946</v>
      </c>
      <c r="AK436" s="1" t="s">
        <v>946</v>
      </c>
      <c r="AL436" s="1" t="s">
        <v>946</v>
      </c>
      <c r="AM436" s="1" t="s">
        <v>946</v>
      </c>
      <c r="AN436" s="1" t="s">
        <v>946</v>
      </c>
      <c r="AO436" s="1" t="s">
        <v>946</v>
      </c>
      <c r="AP436" s="1" t="s">
        <v>946</v>
      </c>
      <c r="AQ436" s="1" t="s">
        <v>946</v>
      </c>
      <c r="AR436" s="1" t="s">
        <v>946</v>
      </c>
      <c r="AS436" s="1" t="s">
        <v>946</v>
      </c>
      <c r="AT436" s="1" t="s">
        <v>946</v>
      </c>
      <c r="AU436" s="1" t="s">
        <v>946</v>
      </c>
      <c r="AV436" s="1" t="s">
        <v>946</v>
      </c>
      <c r="AW436" s="1" t="s">
        <v>946</v>
      </c>
      <c r="AX436" s="1" t="s">
        <v>946</v>
      </c>
      <c r="AY436" s="1" t="s">
        <v>946</v>
      </c>
      <c r="AZ436" s="1" t="s">
        <v>946</v>
      </c>
      <c r="BA436" s="1" t="s">
        <v>946</v>
      </c>
      <c r="BB436" s="1" t="s">
        <v>946</v>
      </c>
      <c r="CW436" s="1" t="s">
        <v>946</v>
      </c>
      <c r="DA436" s="1" t="s">
        <v>946</v>
      </c>
      <c r="DC436" s="1" t="s">
        <v>946</v>
      </c>
      <c r="DE436" s="1" t="s">
        <v>946</v>
      </c>
      <c r="DG436" s="1" t="s">
        <v>946</v>
      </c>
      <c r="DI436" s="1" t="s">
        <v>946</v>
      </c>
      <c r="DK436" s="1" t="s">
        <v>946</v>
      </c>
      <c r="DM436" s="1" t="s">
        <v>946</v>
      </c>
      <c r="DO436" s="1" t="s">
        <v>946</v>
      </c>
      <c r="DQ436" s="1" t="s">
        <v>946</v>
      </c>
      <c r="DS436" s="1" t="s">
        <v>946</v>
      </c>
      <c r="DU436" s="1" t="s">
        <v>946</v>
      </c>
      <c r="DW436" s="1" t="s">
        <v>946</v>
      </c>
      <c r="DY436" s="1" t="s">
        <v>946</v>
      </c>
      <c r="EA436" s="1" t="s">
        <v>946</v>
      </c>
      <c r="EC436" s="1" t="s">
        <v>946</v>
      </c>
      <c r="EE436" s="1" t="s">
        <v>946</v>
      </c>
      <c r="EG436" s="1" t="s">
        <v>946</v>
      </c>
      <c r="EI436" s="1" t="s">
        <v>946</v>
      </c>
      <c r="EK436" s="1" t="s">
        <v>946</v>
      </c>
      <c r="EM436" s="1" t="s">
        <v>946</v>
      </c>
      <c r="EO436" s="1" t="s">
        <v>946</v>
      </c>
      <c r="ET436" s="1" t="s">
        <v>946</v>
      </c>
    </row>
    <row r="437" spans="34:150" x14ac:dyDescent="0.25">
      <c r="AH437" s="1" t="s">
        <v>947</v>
      </c>
      <c r="AI437" s="1" t="s">
        <v>947</v>
      </c>
      <c r="AJ437" s="1" t="s">
        <v>947</v>
      </c>
      <c r="AK437" s="1" t="s">
        <v>947</v>
      </c>
      <c r="AL437" s="1" t="s">
        <v>947</v>
      </c>
      <c r="AM437" s="1" t="s">
        <v>947</v>
      </c>
      <c r="AN437" s="1" t="s">
        <v>947</v>
      </c>
      <c r="AO437" s="1" t="s">
        <v>947</v>
      </c>
      <c r="AP437" s="1" t="s">
        <v>947</v>
      </c>
      <c r="AQ437" s="1" t="s">
        <v>947</v>
      </c>
      <c r="AR437" s="1" t="s">
        <v>947</v>
      </c>
      <c r="AS437" s="1" t="s">
        <v>947</v>
      </c>
      <c r="AT437" s="1" t="s">
        <v>947</v>
      </c>
      <c r="AU437" s="1" t="s">
        <v>947</v>
      </c>
      <c r="AV437" s="1" t="s">
        <v>947</v>
      </c>
      <c r="AW437" s="1" t="s">
        <v>947</v>
      </c>
      <c r="AX437" s="1" t="s">
        <v>947</v>
      </c>
      <c r="AY437" s="1" t="s">
        <v>947</v>
      </c>
      <c r="AZ437" s="1" t="s">
        <v>947</v>
      </c>
      <c r="BA437" s="1" t="s">
        <v>947</v>
      </c>
      <c r="BB437" s="1" t="s">
        <v>947</v>
      </c>
      <c r="CW437" s="1" t="s">
        <v>947</v>
      </c>
      <c r="DA437" s="1" t="s">
        <v>947</v>
      </c>
      <c r="DC437" s="1" t="s">
        <v>947</v>
      </c>
      <c r="DE437" s="1" t="s">
        <v>947</v>
      </c>
      <c r="DG437" s="1" t="s">
        <v>947</v>
      </c>
      <c r="DI437" s="1" t="s">
        <v>947</v>
      </c>
      <c r="DK437" s="1" t="s">
        <v>947</v>
      </c>
      <c r="DM437" s="1" t="s">
        <v>947</v>
      </c>
      <c r="DO437" s="1" t="s">
        <v>947</v>
      </c>
      <c r="DQ437" s="1" t="s">
        <v>947</v>
      </c>
      <c r="DS437" s="1" t="s">
        <v>947</v>
      </c>
      <c r="DU437" s="1" t="s">
        <v>947</v>
      </c>
      <c r="DW437" s="1" t="s">
        <v>947</v>
      </c>
      <c r="DY437" s="1" t="s">
        <v>947</v>
      </c>
      <c r="EA437" s="1" t="s">
        <v>947</v>
      </c>
      <c r="EC437" s="1" t="s">
        <v>947</v>
      </c>
      <c r="EE437" s="1" t="s">
        <v>947</v>
      </c>
      <c r="EG437" s="1" t="s">
        <v>947</v>
      </c>
      <c r="EI437" s="1" t="s">
        <v>947</v>
      </c>
      <c r="EK437" s="1" t="s">
        <v>947</v>
      </c>
      <c r="EM437" s="1" t="s">
        <v>947</v>
      </c>
      <c r="EO437" s="1" t="s">
        <v>947</v>
      </c>
      <c r="ET437" s="1" t="s">
        <v>947</v>
      </c>
    </row>
    <row r="438" spans="34:150" x14ac:dyDescent="0.25">
      <c r="AH438" s="1" t="s">
        <v>948</v>
      </c>
      <c r="AI438" s="1" t="s">
        <v>948</v>
      </c>
      <c r="AJ438" s="1" t="s">
        <v>948</v>
      </c>
      <c r="AK438" s="1" t="s">
        <v>948</v>
      </c>
      <c r="AL438" s="1" t="s">
        <v>948</v>
      </c>
      <c r="AM438" s="1" t="s">
        <v>948</v>
      </c>
      <c r="AN438" s="1" t="s">
        <v>948</v>
      </c>
      <c r="AO438" s="1" t="s">
        <v>948</v>
      </c>
      <c r="AP438" s="1" t="s">
        <v>948</v>
      </c>
      <c r="AQ438" s="1" t="s">
        <v>948</v>
      </c>
      <c r="AR438" s="1" t="s">
        <v>948</v>
      </c>
      <c r="AS438" s="1" t="s">
        <v>948</v>
      </c>
      <c r="AT438" s="1" t="s">
        <v>948</v>
      </c>
      <c r="AU438" s="1" t="s">
        <v>948</v>
      </c>
      <c r="AV438" s="1" t="s">
        <v>948</v>
      </c>
      <c r="AW438" s="1" t="s">
        <v>948</v>
      </c>
      <c r="AX438" s="1" t="s">
        <v>948</v>
      </c>
      <c r="AY438" s="1" t="s">
        <v>948</v>
      </c>
      <c r="AZ438" s="1" t="s">
        <v>948</v>
      </c>
      <c r="BA438" s="1" t="s">
        <v>948</v>
      </c>
      <c r="BB438" s="1" t="s">
        <v>948</v>
      </c>
      <c r="CW438" s="1" t="s">
        <v>948</v>
      </c>
      <c r="DA438" s="1" t="s">
        <v>948</v>
      </c>
      <c r="DC438" s="1" t="s">
        <v>948</v>
      </c>
      <c r="DE438" s="1" t="s">
        <v>948</v>
      </c>
      <c r="DG438" s="1" t="s">
        <v>948</v>
      </c>
      <c r="DI438" s="1" t="s">
        <v>948</v>
      </c>
      <c r="DK438" s="1" t="s">
        <v>948</v>
      </c>
      <c r="DM438" s="1" t="s">
        <v>948</v>
      </c>
      <c r="DO438" s="1" t="s">
        <v>948</v>
      </c>
      <c r="DQ438" s="1" t="s">
        <v>948</v>
      </c>
      <c r="DS438" s="1" t="s">
        <v>948</v>
      </c>
      <c r="DU438" s="1" t="s">
        <v>948</v>
      </c>
      <c r="DW438" s="1" t="s">
        <v>948</v>
      </c>
      <c r="DY438" s="1" t="s">
        <v>948</v>
      </c>
      <c r="EA438" s="1" t="s">
        <v>948</v>
      </c>
      <c r="EC438" s="1" t="s">
        <v>948</v>
      </c>
      <c r="EE438" s="1" t="s">
        <v>948</v>
      </c>
      <c r="EG438" s="1" t="s">
        <v>948</v>
      </c>
      <c r="EI438" s="1" t="s">
        <v>948</v>
      </c>
      <c r="EK438" s="1" t="s">
        <v>948</v>
      </c>
      <c r="EM438" s="1" t="s">
        <v>948</v>
      </c>
      <c r="EO438" s="1" t="s">
        <v>948</v>
      </c>
      <c r="ET438" s="1" t="s">
        <v>948</v>
      </c>
    </row>
    <row r="439" spans="34:150" x14ac:dyDescent="0.25">
      <c r="AH439" s="1" t="s">
        <v>949</v>
      </c>
      <c r="AI439" s="1" t="s">
        <v>949</v>
      </c>
      <c r="AJ439" s="1" t="s">
        <v>949</v>
      </c>
      <c r="AK439" s="1" t="s">
        <v>949</v>
      </c>
      <c r="AL439" s="1" t="s">
        <v>949</v>
      </c>
      <c r="AM439" s="1" t="s">
        <v>949</v>
      </c>
      <c r="AN439" s="1" t="s">
        <v>949</v>
      </c>
      <c r="AO439" s="1" t="s">
        <v>949</v>
      </c>
      <c r="AP439" s="1" t="s">
        <v>949</v>
      </c>
      <c r="AQ439" s="1" t="s">
        <v>949</v>
      </c>
      <c r="AR439" s="1" t="s">
        <v>949</v>
      </c>
      <c r="AS439" s="1" t="s">
        <v>949</v>
      </c>
      <c r="AT439" s="1" t="s">
        <v>949</v>
      </c>
      <c r="AU439" s="1" t="s">
        <v>949</v>
      </c>
      <c r="AV439" s="1" t="s">
        <v>949</v>
      </c>
      <c r="AW439" s="1" t="s">
        <v>949</v>
      </c>
      <c r="AX439" s="1" t="s">
        <v>949</v>
      </c>
      <c r="AY439" s="1" t="s">
        <v>949</v>
      </c>
      <c r="AZ439" s="1" t="s">
        <v>949</v>
      </c>
      <c r="BA439" s="1" t="s">
        <v>949</v>
      </c>
      <c r="BB439" s="1" t="s">
        <v>949</v>
      </c>
      <c r="CW439" s="1" t="s">
        <v>949</v>
      </c>
      <c r="DA439" s="1" t="s">
        <v>949</v>
      </c>
      <c r="DC439" s="1" t="s">
        <v>949</v>
      </c>
      <c r="DE439" s="1" t="s">
        <v>949</v>
      </c>
      <c r="DG439" s="1" t="s">
        <v>949</v>
      </c>
      <c r="DI439" s="1" t="s">
        <v>949</v>
      </c>
      <c r="DK439" s="1" t="s">
        <v>949</v>
      </c>
      <c r="DM439" s="1" t="s">
        <v>949</v>
      </c>
      <c r="DO439" s="1" t="s">
        <v>949</v>
      </c>
      <c r="DQ439" s="1" t="s">
        <v>949</v>
      </c>
      <c r="DS439" s="1" t="s">
        <v>949</v>
      </c>
      <c r="DU439" s="1" t="s">
        <v>949</v>
      </c>
      <c r="DW439" s="1" t="s">
        <v>949</v>
      </c>
      <c r="DY439" s="1" t="s">
        <v>949</v>
      </c>
      <c r="EA439" s="1" t="s">
        <v>949</v>
      </c>
      <c r="EC439" s="1" t="s">
        <v>949</v>
      </c>
      <c r="EE439" s="1" t="s">
        <v>949</v>
      </c>
      <c r="EG439" s="1" t="s">
        <v>949</v>
      </c>
      <c r="EI439" s="1" t="s">
        <v>949</v>
      </c>
      <c r="EK439" s="1" t="s">
        <v>949</v>
      </c>
      <c r="EM439" s="1" t="s">
        <v>949</v>
      </c>
      <c r="EO439" s="1" t="s">
        <v>949</v>
      </c>
      <c r="ET439" s="1" t="s">
        <v>949</v>
      </c>
    </row>
    <row r="440" spans="34:150" x14ac:dyDescent="0.25">
      <c r="AH440" s="1" t="s">
        <v>950</v>
      </c>
      <c r="AI440" s="1" t="s">
        <v>950</v>
      </c>
      <c r="AJ440" s="1" t="s">
        <v>950</v>
      </c>
      <c r="AK440" s="1" t="s">
        <v>950</v>
      </c>
      <c r="AL440" s="1" t="s">
        <v>950</v>
      </c>
      <c r="AM440" s="1" t="s">
        <v>950</v>
      </c>
      <c r="AN440" s="1" t="s">
        <v>950</v>
      </c>
      <c r="AO440" s="1" t="s">
        <v>950</v>
      </c>
      <c r="AP440" s="1" t="s">
        <v>950</v>
      </c>
      <c r="AQ440" s="1" t="s">
        <v>950</v>
      </c>
      <c r="AR440" s="1" t="s">
        <v>950</v>
      </c>
      <c r="AS440" s="1" t="s">
        <v>950</v>
      </c>
      <c r="AT440" s="1" t="s">
        <v>950</v>
      </c>
      <c r="AU440" s="1" t="s">
        <v>950</v>
      </c>
      <c r="AV440" s="1" t="s">
        <v>950</v>
      </c>
      <c r="AW440" s="1" t="s">
        <v>950</v>
      </c>
      <c r="AX440" s="1" t="s">
        <v>950</v>
      </c>
      <c r="AY440" s="1" t="s">
        <v>950</v>
      </c>
      <c r="AZ440" s="1" t="s">
        <v>950</v>
      </c>
      <c r="BA440" s="1" t="s">
        <v>950</v>
      </c>
      <c r="BB440" s="1" t="s">
        <v>950</v>
      </c>
      <c r="CW440" s="1" t="s">
        <v>950</v>
      </c>
      <c r="DA440" s="1" t="s">
        <v>950</v>
      </c>
      <c r="DC440" s="1" t="s">
        <v>950</v>
      </c>
      <c r="DE440" s="1" t="s">
        <v>950</v>
      </c>
      <c r="DG440" s="1" t="s">
        <v>950</v>
      </c>
      <c r="DI440" s="1" t="s">
        <v>950</v>
      </c>
      <c r="DK440" s="1" t="s">
        <v>950</v>
      </c>
      <c r="DM440" s="1" t="s">
        <v>950</v>
      </c>
      <c r="DO440" s="1" t="s">
        <v>950</v>
      </c>
      <c r="DQ440" s="1" t="s">
        <v>950</v>
      </c>
      <c r="DS440" s="1" t="s">
        <v>950</v>
      </c>
      <c r="DU440" s="1" t="s">
        <v>950</v>
      </c>
      <c r="DW440" s="1" t="s">
        <v>950</v>
      </c>
      <c r="DY440" s="1" t="s">
        <v>950</v>
      </c>
      <c r="EA440" s="1" t="s">
        <v>950</v>
      </c>
      <c r="EC440" s="1" t="s">
        <v>950</v>
      </c>
      <c r="EE440" s="1" t="s">
        <v>950</v>
      </c>
      <c r="EG440" s="1" t="s">
        <v>950</v>
      </c>
      <c r="EI440" s="1" t="s">
        <v>950</v>
      </c>
      <c r="EK440" s="1" t="s">
        <v>950</v>
      </c>
      <c r="EM440" s="1" t="s">
        <v>950</v>
      </c>
      <c r="EO440" s="1" t="s">
        <v>950</v>
      </c>
      <c r="ET440" s="1" t="s">
        <v>950</v>
      </c>
    </row>
    <row r="441" spans="34:150" x14ac:dyDescent="0.25">
      <c r="AH441" s="1" t="s">
        <v>951</v>
      </c>
      <c r="AI441" s="1" t="s">
        <v>951</v>
      </c>
      <c r="AJ441" s="1" t="s">
        <v>951</v>
      </c>
      <c r="AK441" s="1" t="s">
        <v>951</v>
      </c>
      <c r="AL441" s="1" t="s">
        <v>951</v>
      </c>
      <c r="AM441" s="1" t="s">
        <v>951</v>
      </c>
      <c r="AN441" s="1" t="s">
        <v>951</v>
      </c>
      <c r="AO441" s="1" t="s">
        <v>951</v>
      </c>
      <c r="AP441" s="1" t="s">
        <v>951</v>
      </c>
      <c r="AQ441" s="1" t="s">
        <v>951</v>
      </c>
      <c r="AR441" s="1" t="s">
        <v>951</v>
      </c>
      <c r="AS441" s="1" t="s">
        <v>951</v>
      </c>
      <c r="AT441" s="1" t="s">
        <v>951</v>
      </c>
      <c r="AU441" s="1" t="s">
        <v>951</v>
      </c>
      <c r="AV441" s="1" t="s">
        <v>951</v>
      </c>
      <c r="AW441" s="1" t="s">
        <v>951</v>
      </c>
      <c r="AX441" s="1" t="s">
        <v>951</v>
      </c>
      <c r="AY441" s="1" t="s">
        <v>951</v>
      </c>
      <c r="AZ441" s="1" t="s">
        <v>951</v>
      </c>
      <c r="BA441" s="1" t="s">
        <v>951</v>
      </c>
      <c r="BB441" s="1" t="s">
        <v>951</v>
      </c>
      <c r="CW441" s="1" t="s">
        <v>951</v>
      </c>
      <c r="DA441" s="1" t="s">
        <v>951</v>
      </c>
      <c r="DC441" s="1" t="s">
        <v>951</v>
      </c>
      <c r="DE441" s="1" t="s">
        <v>951</v>
      </c>
      <c r="DG441" s="1" t="s">
        <v>951</v>
      </c>
      <c r="DI441" s="1" t="s">
        <v>951</v>
      </c>
      <c r="DK441" s="1" t="s">
        <v>951</v>
      </c>
      <c r="DM441" s="1" t="s">
        <v>951</v>
      </c>
      <c r="DO441" s="1" t="s">
        <v>951</v>
      </c>
      <c r="DQ441" s="1" t="s">
        <v>951</v>
      </c>
      <c r="DS441" s="1" t="s">
        <v>951</v>
      </c>
      <c r="DU441" s="1" t="s">
        <v>951</v>
      </c>
      <c r="DW441" s="1" t="s">
        <v>951</v>
      </c>
      <c r="DY441" s="1" t="s">
        <v>951</v>
      </c>
      <c r="EA441" s="1" t="s">
        <v>951</v>
      </c>
      <c r="EC441" s="1" t="s">
        <v>951</v>
      </c>
      <c r="EE441" s="1" t="s">
        <v>951</v>
      </c>
      <c r="EG441" s="1" t="s">
        <v>951</v>
      </c>
      <c r="EI441" s="1" t="s">
        <v>951</v>
      </c>
      <c r="EK441" s="1" t="s">
        <v>951</v>
      </c>
      <c r="EM441" s="1" t="s">
        <v>951</v>
      </c>
      <c r="EO441" s="1" t="s">
        <v>951</v>
      </c>
      <c r="ET441" s="1" t="s">
        <v>951</v>
      </c>
    </row>
    <row r="442" spans="34:150" x14ac:dyDescent="0.25">
      <c r="AH442" s="1" t="s">
        <v>952</v>
      </c>
      <c r="AI442" s="1" t="s">
        <v>952</v>
      </c>
      <c r="AJ442" s="1" t="s">
        <v>952</v>
      </c>
      <c r="AK442" s="1" t="s">
        <v>952</v>
      </c>
      <c r="AL442" s="1" t="s">
        <v>952</v>
      </c>
      <c r="AM442" s="1" t="s">
        <v>952</v>
      </c>
      <c r="AN442" s="1" t="s">
        <v>952</v>
      </c>
      <c r="AO442" s="1" t="s">
        <v>952</v>
      </c>
      <c r="AP442" s="1" t="s">
        <v>952</v>
      </c>
      <c r="AQ442" s="1" t="s">
        <v>952</v>
      </c>
      <c r="AR442" s="1" t="s">
        <v>952</v>
      </c>
      <c r="AS442" s="1" t="s">
        <v>952</v>
      </c>
      <c r="AT442" s="1" t="s">
        <v>952</v>
      </c>
      <c r="AU442" s="1" t="s">
        <v>952</v>
      </c>
      <c r="AV442" s="1" t="s">
        <v>952</v>
      </c>
      <c r="AW442" s="1" t="s">
        <v>952</v>
      </c>
      <c r="AX442" s="1" t="s">
        <v>952</v>
      </c>
      <c r="AY442" s="1" t="s">
        <v>952</v>
      </c>
      <c r="AZ442" s="1" t="s">
        <v>952</v>
      </c>
      <c r="BA442" s="1" t="s">
        <v>952</v>
      </c>
      <c r="BB442" s="1" t="s">
        <v>952</v>
      </c>
      <c r="CW442" s="1" t="s">
        <v>952</v>
      </c>
      <c r="DA442" s="1" t="s">
        <v>952</v>
      </c>
      <c r="DC442" s="1" t="s">
        <v>952</v>
      </c>
      <c r="DE442" s="1" t="s">
        <v>952</v>
      </c>
      <c r="DG442" s="1" t="s">
        <v>952</v>
      </c>
      <c r="DI442" s="1" t="s">
        <v>952</v>
      </c>
      <c r="DK442" s="1" t="s">
        <v>952</v>
      </c>
      <c r="DM442" s="1" t="s">
        <v>952</v>
      </c>
      <c r="DO442" s="1" t="s">
        <v>952</v>
      </c>
      <c r="DQ442" s="1" t="s">
        <v>952</v>
      </c>
      <c r="DS442" s="1" t="s">
        <v>952</v>
      </c>
      <c r="DU442" s="1" t="s">
        <v>952</v>
      </c>
      <c r="DW442" s="1" t="s">
        <v>952</v>
      </c>
      <c r="DY442" s="1" t="s">
        <v>952</v>
      </c>
      <c r="EA442" s="1" t="s">
        <v>952</v>
      </c>
      <c r="EC442" s="1" t="s">
        <v>952</v>
      </c>
      <c r="EE442" s="1" t="s">
        <v>952</v>
      </c>
      <c r="EG442" s="1" t="s">
        <v>952</v>
      </c>
      <c r="EI442" s="1" t="s">
        <v>952</v>
      </c>
      <c r="EK442" s="1" t="s">
        <v>952</v>
      </c>
      <c r="EM442" s="1" t="s">
        <v>952</v>
      </c>
      <c r="EO442" s="1" t="s">
        <v>952</v>
      </c>
      <c r="ET442" s="1" t="s">
        <v>952</v>
      </c>
    </row>
    <row r="443" spans="34:150" x14ac:dyDescent="0.25">
      <c r="AH443" s="1" t="s">
        <v>953</v>
      </c>
      <c r="AI443" s="1" t="s">
        <v>953</v>
      </c>
      <c r="AJ443" s="1" t="s">
        <v>953</v>
      </c>
      <c r="AK443" s="1" t="s">
        <v>953</v>
      </c>
      <c r="AL443" s="1" t="s">
        <v>953</v>
      </c>
      <c r="AM443" s="1" t="s">
        <v>953</v>
      </c>
      <c r="AN443" s="1" t="s">
        <v>953</v>
      </c>
      <c r="AO443" s="1" t="s">
        <v>953</v>
      </c>
      <c r="AP443" s="1" t="s">
        <v>953</v>
      </c>
      <c r="AQ443" s="1" t="s">
        <v>953</v>
      </c>
      <c r="AR443" s="1" t="s">
        <v>953</v>
      </c>
      <c r="AS443" s="1" t="s">
        <v>953</v>
      </c>
      <c r="AT443" s="1" t="s">
        <v>953</v>
      </c>
      <c r="AU443" s="1" t="s">
        <v>953</v>
      </c>
      <c r="AV443" s="1" t="s">
        <v>953</v>
      </c>
      <c r="AW443" s="1" t="s">
        <v>953</v>
      </c>
      <c r="AX443" s="1" t="s">
        <v>953</v>
      </c>
      <c r="AY443" s="1" t="s">
        <v>953</v>
      </c>
      <c r="AZ443" s="1" t="s">
        <v>953</v>
      </c>
      <c r="BA443" s="1" t="s">
        <v>953</v>
      </c>
      <c r="BB443" s="1" t="s">
        <v>953</v>
      </c>
      <c r="CW443" s="1" t="s">
        <v>953</v>
      </c>
      <c r="DA443" s="1" t="s">
        <v>953</v>
      </c>
      <c r="DC443" s="1" t="s">
        <v>953</v>
      </c>
      <c r="DE443" s="1" t="s">
        <v>953</v>
      </c>
      <c r="DG443" s="1" t="s">
        <v>953</v>
      </c>
      <c r="DI443" s="1" t="s">
        <v>953</v>
      </c>
      <c r="DK443" s="1" t="s">
        <v>953</v>
      </c>
      <c r="DM443" s="1" t="s">
        <v>953</v>
      </c>
      <c r="DO443" s="1" t="s">
        <v>953</v>
      </c>
      <c r="DQ443" s="1" t="s">
        <v>953</v>
      </c>
      <c r="DS443" s="1" t="s">
        <v>953</v>
      </c>
      <c r="DU443" s="1" t="s">
        <v>953</v>
      </c>
      <c r="DW443" s="1" t="s">
        <v>953</v>
      </c>
      <c r="DY443" s="1" t="s">
        <v>953</v>
      </c>
      <c r="EA443" s="1" t="s">
        <v>953</v>
      </c>
      <c r="EC443" s="1" t="s">
        <v>953</v>
      </c>
      <c r="EE443" s="1" t="s">
        <v>953</v>
      </c>
      <c r="EG443" s="1" t="s">
        <v>953</v>
      </c>
      <c r="EI443" s="1" t="s">
        <v>953</v>
      </c>
      <c r="EK443" s="1" t="s">
        <v>953</v>
      </c>
      <c r="EM443" s="1" t="s">
        <v>953</v>
      </c>
      <c r="EO443" s="1" t="s">
        <v>953</v>
      </c>
      <c r="ET443" s="1" t="s">
        <v>953</v>
      </c>
    </row>
    <row r="444" spans="34:150" x14ac:dyDescent="0.25">
      <c r="AH444" s="1" t="s">
        <v>954</v>
      </c>
      <c r="AI444" s="1" t="s">
        <v>954</v>
      </c>
      <c r="AJ444" s="1" t="s">
        <v>954</v>
      </c>
      <c r="AK444" s="1" t="s">
        <v>954</v>
      </c>
      <c r="AL444" s="1" t="s">
        <v>954</v>
      </c>
      <c r="AM444" s="1" t="s">
        <v>954</v>
      </c>
      <c r="AN444" s="1" t="s">
        <v>954</v>
      </c>
      <c r="AO444" s="1" t="s">
        <v>954</v>
      </c>
      <c r="AP444" s="1" t="s">
        <v>954</v>
      </c>
      <c r="AQ444" s="1" t="s">
        <v>954</v>
      </c>
      <c r="AR444" s="1" t="s">
        <v>954</v>
      </c>
      <c r="AS444" s="1" t="s">
        <v>954</v>
      </c>
      <c r="AT444" s="1" t="s">
        <v>954</v>
      </c>
      <c r="AU444" s="1" t="s">
        <v>954</v>
      </c>
      <c r="AV444" s="1" t="s">
        <v>954</v>
      </c>
      <c r="AW444" s="1" t="s">
        <v>954</v>
      </c>
      <c r="AX444" s="1" t="s">
        <v>954</v>
      </c>
      <c r="AY444" s="1" t="s">
        <v>954</v>
      </c>
      <c r="AZ444" s="1" t="s">
        <v>954</v>
      </c>
      <c r="BA444" s="1" t="s">
        <v>954</v>
      </c>
      <c r="BB444" s="1" t="s">
        <v>954</v>
      </c>
      <c r="CW444" s="1" t="s">
        <v>954</v>
      </c>
      <c r="DA444" s="1" t="s">
        <v>954</v>
      </c>
      <c r="DC444" s="1" t="s">
        <v>954</v>
      </c>
      <c r="DE444" s="1" t="s">
        <v>954</v>
      </c>
      <c r="DG444" s="1" t="s">
        <v>954</v>
      </c>
      <c r="DI444" s="1" t="s">
        <v>954</v>
      </c>
      <c r="DK444" s="1" t="s">
        <v>954</v>
      </c>
      <c r="DM444" s="1" t="s">
        <v>954</v>
      </c>
      <c r="DO444" s="1" t="s">
        <v>954</v>
      </c>
      <c r="DQ444" s="1" t="s">
        <v>954</v>
      </c>
      <c r="DS444" s="1" t="s">
        <v>954</v>
      </c>
      <c r="DU444" s="1" t="s">
        <v>954</v>
      </c>
      <c r="DW444" s="1" t="s">
        <v>954</v>
      </c>
      <c r="DY444" s="1" t="s">
        <v>954</v>
      </c>
      <c r="EA444" s="1" t="s">
        <v>954</v>
      </c>
      <c r="EC444" s="1" t="s">
        <v>954</v>
      </c>
      <c r="EE444" s="1" t="s">
        <v>954</v>
      </c>
      <c r="EG444" s="1" t="s">
        <v>954</v>
      </c>
      <c r="EI444" s="1" t="s">
        <v>954</v>
      </c>
      <c r="EK444" s="1" t="s">
        <v>954</v>
      </c>
      <c r="EM444" s="1" t="s">
        <v>954</v>
      </c>
      <c r="EO444" s="1" t="s">
        <v>954</v>
      </c>
      <c r="ET444" s="1" t="s">
        <v>954</v>
      </c>
    </row>
    <row r="445" spans="34:150" x14ac:dyDescent="0.25">
      <c r="AH445" s="1" t="s">
        <v>955</v>
      </c>
      <c r="AI445" s="1" t="s">
        <v>955</v>
      </c>
      <c r="AJ445" s="1" t="s">
        <v>955</v>
      </c>
      <c r="AK445" s="1" t="s">
        <v>955</v>
      </c>
      <c r="AL445" s="1" t="s">
        <v>955</v>
      </c>
      <c r="AM445" s="1" t="s">
        <v>955</v>
      </c>
      <c r="AN445" s="1" t="s">
        <v>955</v>
      </c>
      <c r="AO445" s="1" t="s">
        <v>955</v>
      </c>
      <c r="AP445" s="1" t="s">
        <v>955</v>
      </c>
      <c r="AQ445" s="1" t="s">
        <v>955</v>
      </c>
      <c r="AR445" s="1" t="s">
        <v>955</v>
      </c>
      <c r="AS445" s="1" t="s">
        <v>955</v>
      </c>
      <c r="AT445" s="1" t="s">
        <v>955</v>
      </c>
      <c r="AU445" s="1" t="s">
        <v>955</v>
      </c>
      <c r="AV445" s="1" t="s">
        <v>955</v>
      </c>
      <c r="AW445" s="1" t="s">
        <v>955</v>
      </c>
      <c r="AX445" s="1" t="s">
        <v>955</v>
      </c>
      <c r="AY445" s="1" t="s">
        <v>955</v>
      </c>
      <c r="AZ445" s="1" t="s">
        <v>955</v>
      </c>
      <c r="BA445" s="1" t="s">
        <v>955</v>
      </c>
      <c r="BB445" s="1" t="s">
        <v>955</v>
      </c>
      <c r="CW445" s="1" t="s">
        <v>955</v>
      </c>
      <c r="DA445" s="1" t="s">
        <v>955</v>
      </c>
      <c r="DC445" s="1" t="s">
        <v>955</v>
      </c>
      <c r="DE445" s="1" t="s">
        <v>955</v>
      </c>
      <c r="DG445" s="1" t="s">
        <v>955</v>
      </c>
      <c r="DI445" s="1" t="s">
        <v>955</v>
      </c>
      <c r="DK445" s="1" t="s">
        <v>955</v>
      </c>
      <c r="DM445" s="1" t="s">
        <v>955</v>
      </c>
      <c r="DO445" s="1" t="s">
        <v>955</v>
      </c>
      <c r="DQ445" s="1" t="s">
        <v>955</v>
      </c>
      <c r="DS445" s="1" t="s">
        <v>955</v>
      </c>
      <c r="DU445" s="1" t="s">
        <v>955</v>
      </c>
      <c r="DW445" s="1" t="s">
        <v>955</v>
      </c>
      <c r="DY445" s="1" t="s">
        <v>955</v>
      </c>
      <c r="EA445" s="1" t="s">
        <v>955</v>
      </c>
      <c r="EC445" s="1" t="s">
        <v>955</v>
      </c>
      <c r="EE445" s="1" t="s">
        <v>955</v>
      </c>
      <c r="EG445" s="1" t="s">
        <v>955</v>
      </c>
      <c r="EI445" s="1" t="s">
        <v>955</v>
      </c>
      <c r="EK445" s="1" t="s">
        <v>955</v>
      </c>
      <c r="EM445" s="1" t="s">
        <v>955</v>
      </c>
      <c r="EO445" s="1" t="s">
        <v>955</v>
      </c>
      <c r="ET445" s="1" t="s">
        <v>955</v>
      </c>
    </row>
    <row r="446" spans="34:150" x14ac:dyDescent="0.25">
      <c r="AH446" s="1" t="s">
        <v>956</v>
      </c>
      <c r="AI446" s="1" t="s">
        <v>956</v>
      </c>
      <c r="AJ446" s="1" t="s">
        <v>956</v>
      </c>
      <c r="AK446" s="1" t="s">
        <v>956</v>
      </c>
      <c r="AL446" s="1" t="s">
        <v>956</v>
      </c>
      <c r="AM446" s="1" t="s">
        <v>956</v>
      </c>
      <c r="AN446" s="1" t="s">
        <v>956</v>
      </c>
      <c r="AO446" s="1" t="s">
        <v>956</v>
      </c>
      <c r="AP446" s="1" t="s">
        <v>956</v>
      </c>
      <c r="AQ446" s="1" t="s">
        <v>956</v>
      </c>
      <c r="AR446" s="1" t="s">
        <v>956</v>
      </c>
      <c r="AS446" s="1" t="s">
        <v>956</v>
      </c>
      <c r="AT446" s="1" t="s">
        <v>956</v>
      </c>
      <c r="AU446" s="1" t="s">
        <v>956</v>
      </c>
      <c r="AV446" s="1" t="s">
        <v>956</v>
      </c>
      <c r="AW446" s="1" t="s">
        <v>956</v>
      </c>
      <c r="AX446" s="1" t="s">
        <v>956</v>
      </c>
      <c r="AY446" s="1" t="s">
        <v>956</v>
      </c>
      <c r="AZ446" s="1" t="s">
        <v>956</v>
      </c>
      <c r="BA446" s="1" t="s">
        <v>956</v>
      </c>
      <c r="BB446" s="1" t="s">
        <v>956</v>
      </c>
      <c r="CW446" s="1" t="s">
        <v>956</v>
      </c>
      <c r="DA446" s="1" t="s">
        <v>956</v>
      </c>
      <c r="DC446" s="1" t="s">
        <v>956</v>
      </c>
      <c r="DE446" s="1" t="s">
        <v>956</v>
      </c>
      <c r="DG446" s="1" t="s">
        <v>956</v>
      </c>
      <c r="DI446" s="1" t="s">
        <v>956</v>
      </c>
      <c r="DK446" s="1" t="s">
        <v>956</v>
      </c>
      <c r="DM446" s="1" t="s">
        <v>956</v>
      </c>
      <c r="DO446" s="1" t="s">
        <v>956</v>
      </c>
      <c r="DQ446" s="1" t="s">
        <v>956</v>
      </c>
      <c r="DS446" s="1" t="s">
        <v>956</v>
      </c>
      <c r="DU446" s="1" t="s">
        <v>956</v>
      </c>
      <c r="DW446" s="1" t="s">
        <v>956</v>
      </c>
      <c r="DY446" s="1" t="s">
        <v>956</v>
      </c>
      <c r="EA446" s="1" t="s">
        <v>956</v>
      </c>
      <c r="EC446" s="1" t="s">
        <v>956</v>
      </c>
      <c r="EE446" s="1" t="s">
        <v>956</v>
      </c>
      <c r="EG446" s="1" t="s">
        <v>956</v>
      </c>
      <c r="EI446" s="1" t="s">
        <v>956</v>
      </c>
      <c r="EK446" s="1" t="s">
        <v>956</v>
      </c>
      <c r="EM446" s="1" t="s">
        <v>956</v>
      </c>
      <c r="EO446" s="1" t="s">
        <v>956</v>
      </c>
      <c r="ET446" s="1" t="s">
        <v>956</v>
      </c>
    </row>
    <row r="447" spans="34:150" x14ac:dyDescent="0.25">
      <c r="AH447" s="1" t="s">
        <v>957</v>
      </c>
      <c r="AI447" s="1" t="s">
        <v>957</v>
      </c>
      <c r="AJ447" s="1" t="s">
        <v>957</v>
      </c>
      <c r="AK447" s="1" t="s">
        <v>957</v>
      </c>
      <c r="AL447" s="1" t="s">
        <v>957</v>
      </c>
      <c r="AM447" s="1" t="s">
        <v>957</v>
      </c>
      <c r="AN447" s="1" t="s">
        <v>957</v>
      </c>
      <c r="AO447" s="1" t="s">
        <v>957</v>
      </c>
      <c r="AP447" s="1" t="s">
        <v>957</v>
      </c>
      <c r="AQ447" s="1" t="s">
        <v>957</v>
      </c>
      <c r="AR447" s="1" t="s">
        <v>957</v>
      </c>
      <c r="AS447" s="1" t="s">
        <v>957</v>
      </c>
      <c r="AT447" s="1" t="s">
        <v>957</v>
      </c>
      <c r="AU447" s="1" t="s">
        <v>957</v>
      </c>
      <c r="AV447" s="1" t="s">
        <v>957</v>
      </c>
      <c r="AW447" s="1" t="s">
        <v>957</v>
      </c>
      <c r="AX447" s="1" t="s">
        <v>957</v>
      </c>
      <c r="AY447" s="1" t="s">
        <v>957</v>
      </c>
      <c r="AZ447" s="1" t="s">
        <v>957</v>
      </c>
      <c r="BA447" s="1" t="s">
        <v>957</v>
      </c>
      <c r="BB447" s="1" t="s">
        <v>957</v>
      </c>
      <c r="CW447" s="1" t="s">
        <v>957</v>
      </c>
      <c r="DA447" s="1" t="s">
        <v>957</v>
      </c>
      <c r="DC447" s="1" t="s">
        <v>957</v>
      </c>
      <c r="DE447" s="1" t="s">
        <v>957</v>
      </c>
      <c r="DG447" s="1" t="s">
        <v>957</v>
      </c>
      <c r="DI447" s="1" t="s">
        <v>957</v>
      </c>
      <c r="DK447" s="1" t="s">
        <v>957</v>
      </c>
      <c r="DM447" s="1" t="s">
        <v>957</v>
      </c>
      <c r="DO447" s="1" t="s">
        <v>957</v>
      </c>
      <c r="DQ447" s="1" t="s">
        <v>957</v>
      </c>
      <c r="DS447" s="1" t="s">
        <v>957</v>
      </c>
      <c r="DU447" s="1" t="s">
        <v>957</v>
      </c>
      <c r="DW447" s="1" t="s">
        <v>957</v>
      </c>
      <c r="DY447" s="1" t="s">
        <v>957</v>
      </c>
      <c r="EA447" s="1" t="s">
        <v>957</v>
      </c>
      <c r="EC447" s="1" t="s">
        <v>957</v>
      </c>
      <c r="EE447" s="1" t="s">
        <v>957</v>
      </c>
      <c r="EG447" s="1" t="s">
        <v>957</v>
      </c>
      <c r="EI447" s="1" t="s">
        <v>957</v>
      </c>
      <c r="EK447" s="1" t="s">
        <v>957</v>
      </c>
      <c r="EM447" s="1" t="s">
        <v>957</v>
      </c>
      <c r="EO447" s="1" t="s">
        <v>957</v>
      </c>
      <c r="ET447" s="1" t="s">
        <v>957</v>
      </c>
    </row>
    <row r="448" spans="34:150" x14ac:dyDescent="0.25">
      <c r="AH448" s="1" t="s">
        <v>958</v>
      </c>
      <c r="AI448" s="1" t="s">
        <v>958</v>
      </c>
      <c r="AJ448" s="1" t="s">
        <v>958</v>
      </c>
      <c r="AK448" s="1" t="s">
        <v>958</v>
      </c>
      <c r="AL448" s="1" t="s">
        <v>958</v>
      </c>
      <c r="AM448" s="1" t="s">
        <v>958</v>
      </c>
      <c r="AN448" s="1" t="s">
        <v>958</v>
      </c>
      <c r="AO448" s="1" t="s">
        <v>958</v>
      </c>
      <c r="AP448" s="1" t="s">
        <v>958</v>
      </c>
      <c r="AQ448" s="1" t="s">
        <v>958</v>
      </c>
      <c r="AR448" s="1" t="s">
        <v>958</v>
      </c>
      <c r="AS448" s="1" t="s">
        <v>958</v>
      </c>
      <c r="AT448" s="1" t="s">
        <v>958</v>
      </c>
      <c r="AU448" s="1" t="s">
        <v>958</v>
      </c>
      <c r="AV448" s="1" t="s">
        <v>958</v>
      </c>
      <c r="AW448" s="1" t="s">
        <v>958</v>
      </c>
      <c r="AX448" s="1" t="s">
        <v>958</v>
      </c>
      <c r="AY448" s="1" t="s">
        <v>958</v>
      </c>
      <c r="AZ448" s="1" t="s">
        <v>958</v>
      </c>
      <c r="BA448" s="1" t="s">
        <v>958</v>
      </c>
      <c r="BB448" s="1" t="s">
        <v>958</v>
      </c>
      <c r="CW448" s="1" t="s">
        <v>958</v>
      </c>
      <c r="DA448" s="1" t="s">
        <v>958</v>
      </c>
      <c r="DC448" s="1" t="s">
        <v>958</v>
      </c>
      <c r="DE448" s="1" t="s">
        <v>958</v>
      </c>
      <c r="DG448" s="1" t="s">
        <v>958</v>
      </c>
      <c r="DI448" s="1" t="s">
        <v>958</v>
      </c>
      <c r="DK448" s="1" t="s">
        <v>958</v>
      </c>
      <c r="DM448" s="1" t="s">
        <v>958</v>
      </c>
      <c r="DO448" s="1" t="s">
        <v>958</v>
      </c>
      <c r="DQ448" s="1" t="s">
        <v>958</v>
      </c>
      <c r="DS448" s="1" t="s">
        <v>958</v>
      </c>
      <c r="DU448" s="1" t="s">
        <v>958</v>
      </c>
      <c r="DW448" s="1" t="s">
        <v>958</v>
      </c>
      <c r="DY448" s="1" t="s">
        <v>958</v>
      </c>
      <c r="EA448" s="1" t="s">
        <v>958</v>
      </c>
      <c r="EC448" s="1" t="s">
        <v>958</v>
      </c>
      <c r="EE448" s="1" t="s">
        <v>958</v>
      </c>
      <c r="EG448" s="1" t="s">
        <v>958</v>
      </c>
      <c r="EI448" s="1" t="s">
        <v>958</v>
      </c>
      <c r="EK448" s="1" t="s">
        <v>958</v>
      </c>
      <c r="EM448" s="1" t="s">
        <v>958</v>
      </c>
      <c r="EO448" s="1" t="s">
        <v>958</v>
      </c>
      <c r="ET448" s="1" t="s">
        <v>958</v>
      </c>
    </row>
    <row r="449" spans="34:150" x14ac:dyDescent="0.25">
      <c r="AH449" s="1" t="s">
        <v>959</v>
      </c>
      <c r="AI449" s="1" t="s">
        <v>959</v>
      </c>
      <c r="AJ449" s="1" t="s">
        <v>959</v>
      </c>
      <c r="AK449" s="1" t="s">
        <v>959</v>
      </c>
      <c r="AL449" s="1" t="s">
        <v>959</v>
      </c>
      <c r="AM449" s="1" t="s">
        <v>959</v>
      </c>
      <c r="AN449" s="1" t="s">
        <v>959</v>
      </c>
      <c r="AO449" s="1" t="s">
        <v>959</v>
      </c>
      <c r="AP449" s="1" t="s">
        <v>959</v>
      </c>
      <c r="AQ449" s="1" t="s">
        <v>959</v>
      </c>
      <c r="AR449" s="1" t="s">
        <v>959</v>
      </c>
      <c r="AS449" s="1" t="s">
        <v>959</v>
      </c>
      <c r="AT449" s="1" t="s">
        <v>959</v>
      </c>
      <c r="AU449" s="1" t="s">
        <v>959</v>
      </c>
      <c r="AV449" s="1" t="s">
        <v>959</v>
      </c>
      <c r="AW449" s="1" t="s">
        <v>959</v>
      </c>
      <c r="AX449" s="1" t="s">
        <v>959</v>
      </c>
      <c r="AY449" s="1" t="s">
        <v>959</v>
      </c>
      <c r="AZ449" s="1" t="s">
        <v>959</v>
      </c>
      <c r="BA449" s="1" t="s">
        <v>959</v>
      </c>
      <c r="BB449" s="1" t="s">
        <v>959</v>
      </c>
      <c r="CW449" s="1" t="s">
        <v>959</v>
      </c>
      <c r="DA449" s="1" t="s">
        <v>959</v>
      </c>
      <c r="DC449" s="1" t="s">
        <v>959</v>
      </c>
      <c r="DE449" s="1" t="s">
        <v>959</v>
      </c>
      <c r="DG449" s="1" t="s">
        <v>959</v>
      </c>
      <c r="DI449" s="1" t="s">
        <v>959</v>
      </c>
      <c r="DK449" s="1" t="s">
        <v>959</v>
      </c>
      <c r="DM449" s="1" t="s">
        <v>959</v>
      </c>
      <c r="DO449" s="1" t="s">
        <v>959</v>
      </c>
      <c r="DQ449" s="1" t="s">
        <v>959</v>
      </c>
      <c r="DS449" s="1" t="s">
        <v>959</v>
      </c>
      <c r="DU449" s="1" t="s">
        <v>959</v>
      </c>
      <c r="DW449" s="1" t="s">
        <v>959</v>
      </c>
      <c r="DY449" s="1" t="s">
        <v>959</v>
      </c>
      <c r="EA449" s="1" t="s">
        <v>959</v>
      </c>
      <c r="EC449" s="1" t="s">
        <v>959</v>
      </c>
      <c r="EE449" s="1" t="s">
        <v>959</v>
      </c>
      <c r="EG449" s="1" t="s">
        <v>959</v>
      </c>
      <c r="EI449" s="1" t="s">
        <v>959</v>
      </c>
      <c r="EK449" s="1" t="s">
        <v>959</v>
      </c>
      <c r="EM449" s="1" t="s">
        <v>959</v>
      </c>
      <c r="EO449" s="1" t="s">
        <v>959</v>
      </c>
      <c r="ET449" s="1" t="s">
        <v>959</v>
      </c>
    </row>
    <row r="450" spans="34:150" x14ac:dyDescent="0.25">
      <c r="AH450" s="1" t="s">
        <v>960</v>
      </c>
      <c r="AI450" s="1" t="s">
        <v>960</v>
      </c>
      <c r="AJ450" s="1" t="s">
        <v>960</v>
      </c>
      <c r="AK450" s="1" t="s">
        <v>960</v>
      </c>
      <c r="AL450" s="1" t="s">
        <v>960</v>
      </c>
      <c r="AM450" s="1" t="s">
        <v>960</v>
      </c>
      <c r="AN450" s="1" t="s">
        <v>960</v>
      </c>
      <c r="AO450" s="1" t="s">
        <v>960</v>
      </c>
      <c r="AP450" s="1" t="s">
        <v>960</v>
      </c>
      <c r="AQ450" s="1" t="s">
        <v>960</v>
      </c>
      <c r="AR450" s="1" t="s">
        <v>960</v>
      </c>
      <c r="AS450" s="1" t="s">
        <v>960</v>
      </c>
      <c r="AT450" s="1" t="s">
        <v>960</v>
      </c>
      <c r="AU450" s="1" t="s">
        <v>960</v>
      </c>
      <c r="AV450" s="1" t="s">
        <v>960</v>
      </c>
      <c r="AW450" s="1" t="s">
        <v>960</v>
      </c>
      <c r="AX450" s="1" t="s">
        <v>960</v>
      </c>
      <c r="AY450" s="1" t="s">
        <v>960</v>
      </c>
      <c r="AZ450" s="1" t="s">
        <v>960</v>
      </c>
      <c r="BA450" s="1" t="s">
        <v>960</v>
      </c>
      <c r="BB450" s="1" t="s">
        <v>960</v>
      </c>
      <c r="CW450" s="1" t="s">
        <v>960</v>
      </c>
      <c r="DA450" s="1" t="s">
        <v>960</v>
      </c>
      <c r="DC450" s="1" t="s">
        <v>960</v>
      </c>
      <c r="DE450" s="1" t="s">
        <v>960</v>
      </c>
      <c r="DG450" s="1" t="s">
        <v>960</v>
      </c>
      <c r="DI450" s="1" t="s">
        <v>960</v>
      </c>
      <c r="DK450" s="1" t="s">
        <v>960</v>
      </c>
      <c r="DM450" s="1" t="s">
        <v>960</v>
      </c>
      <c r="DO450" s="1" t="s">
        <v>960</v>
      </c>
      <c r="DQ450" s="1" t="s">
        <v>960</v>
      </c>
      <c r="DS450" s="1" t="s">
        <v>960</v>
      </c>
      <c r="DU450" s="1" t="s">
        <v>960</v>
      </c>
      <c r="DW450" s="1" t="s">
        <v>960</v>
      </c>
      <c r="DY450" s="1" t="s">
        <v>960</v>
      </c>
      <c r="EA450" s="1" t="s">
        <v>960</v>
      </c>
      <c r="EC450" s="1" t="s">
        <v>960</v>
      </c>
      <c r="EE450" s="1" t="s">
        <v>960</v>
      </c>
      <c r="EG450" s="1" t="s">
        <v>960</v>
      </c>
      <c r="EI450" s="1" t="s">
        <v>960</v>
      </c>
      <c r="EK450" s="1" t="s">
        <v>960</v>
      </c>
      <c r="EM450" s="1" t="s">
        <v>960</v>
      </c>
      <c r="EO450" s="1" t="s">
        <v>960</v>
      </c>
      <c r="ET450" s="1" t="s">
        <v>960</v>
      </c>
    </row>
    <row r="451" spans="34:150" x14ac:dyDescent="0.25">
      <c r="AH451" s="1" t="s">
        <v>961</v>
      </c>
      <c r="AI451" s="1" t="s">
        <v>961</v>
      </c>
      <c r="AJ451" s="1" t="s">
        <v>961</v>
      </c>
      <c r="AK451" s="1" t="s">
        <v>961</v>
      </c>
      <c r="AL451" s="1" t="s">
        <v>961</v>
      </c>
      <c r="AM451" s="1" t="s">
        <v>961</v>
      </c>
      <c r="AN451" s="1" t="s">
        <v>961</v>
      </c>
      <c r="AO451" s="1" t="s">
        <v>961</v>
      </c>
      <c r="AP451" s="1" t="s">
        <v>961</v>
      </c>
      <c r="AQ451" s="1" t="s">
        <v>961</v>
      </c>
      <c r="AR451" s="1" t="s">
        <v>961</v>
      </c>
      <c r="AS451" s="1" t="s">
        <v>961</v>
      </c>
      <c r="AT451" s="1" t="s">
        <v>961</v>
      </c>
      <c r="AU451" s="1" t="s">
        <v>961</v>
      </c>
      <c r="AV451" s="1" t="s">
        <v>961</v>
      </c>
      <c r="AW451" s="1" t="s">
        <v>961</v>
      </c>
      <c r="AX451" s="1" t="s">
        <v>961</v>
      </c>
      <c r="AY451" s="1" t="s">
        <v>961</v>
      </c>
      <c r="AZ451" s="1" t="s">
        <v>961</v>
      </c>
      <c r="BA451" s="1" t="s">
        <v>961</v>
      </c>
      <c r="BB451" s="1" t="s">
        <v>961</v>
      </c>
      <c r="CW451" s="1" t="s">
        <v>961</v>
      </c>
      <c r="DA451" s="1" t="s">
        <v>961</v>
      </c>
      <c r="DC451" s="1" t="s">
        <v>961</v>
      </c>
      <c r="DE451" s="1" t="s">
        <v>961</v>
      </c>
      <c r="DG451" s="1" t="s">
        <v>961</v>
      </c>
      <c r="DI451" s="1" t="s">
        <v>961</v>
      </c>
      <c r="DK451" s="1" t="s">
        <v>961</v>
      </c>
      <c r="DM451" s="1" t="s">
        <v>961</v>
      </c>
      <c r="DO451" s="1" t="s">
        <v>961</v>
      </c>
      <c r="DQ451" s="1" t="s">
        <v>961</v>
      </c>
      <c r="DS451" s="1" t="s">
        <v>961</v>
      </c>
      <c r="DU451" s="1" t="s">
        <v>961</v>
      </c>
      <c r="DW451" s="1" t="s">
        <v>961</v>
      </c>
      <c r="DY451" s="1" t="s">
        <v>961</v>
      </c>
      <c r="EA451" s="1" t="s">
        <v>961</v>
      </c>
      <c r="EC451" s="1" t="s">
        <v>961</v>
      </c>
      <c r="EE451" s="1" t="s">
        <v>961</v>
      </c>
      <c r="EG451" s="1" t="s">
        <v>961</v>
      </c>
      <c r="EI451" s="1" t="s">
        <v>961</v>
      </c>
      <c r="EK451" s="1" t="s">
        <v>961</v>
      </c>
      <c r="EM451" s="1" t="s">
        <v>961</v>
      </c>
      <c r="EO451" s="1" t="s">
        <v>961</v>
      </c>
      <c r="ET451" s="1" t="s">
        <v>961</v>
      </c>
    </row>
    <row r="452" spans="34:150" x14ac:dyDescent="0.25">
      <c r="AH452" s="1" t="s">
        <v>962</v>
      </c>
      <c r="AI452" s="1" t="s">
        <v>962</v>
      </c>
      <c r="AJ452" s="1" t="s">
        <v>962</v>
      </c>
      <c r="AK452" s="1" t="s">
        <v>962</v>
      </c>
      <c r="AL452" s="1" t="s">
        <v>962</v>
      </c>
      <c r="AM452" s="1" t="s">
        <v>962</v>
      </c>
      <c r="AN452" s="1" t="s">
        <v>962</v>
      </c>
      <c r="AO452" s="1" t="s">
        <v>962</v>
      </c>
      <c r="AP452" s="1" t="s">
        <v>962</v>
      </c>
      <c r="AQ452" s="1" t="s">
        <v>962</v>
      </c>
      <c r="AR452" s="1" t="s">
        <v>962</v>
      </c>
      <c r="AS452" s="1" t="s">
        <v>962</v>
      </c>
      <c r="AT452" s="1" t="s">
        <v>962</v>
      </c>
      <c r="AU452" s="1" t="s">
        <v>962</v>
      </c>
      <c r="AV452" s="1" t="s">
        <v>962</v>
      </c>
      <c r="AW452" s="1" t="s">
        <v>962</v>
      </c>
      <c r="AX452" s="1" t="s">
        <v>962</v>
      </c>
      <c r="AY452" s="1" t="s">
        <v>962</v>
      </c>
      <c r="AZ452" s="1" t="s">
        <v>962</v>
      </c>
      <c r="BA452" s="1" t="s">
        <v>962</v>
      </c>
      <c r="BB452" s="1" t="s">
        <v>962</v>
      </c>
      <c r="CW452" s="1" t="s">
        <v>962</v>
      </c>
      <c r="DA452" s="1" t="s">
        <v>962</v>
      </c>
      <c r="DC452" s="1" t="s">
        <v>962</v>
      </c>
      <c r="DE452" s="1" t="s">
        <v>962</v>
      </c>
      <c r="DG452" s="1" t="s">
        <v>962</v>
      </c>
      <c r="DI452" s="1" t="s">
        <v>962</v>
      </c>
      <c r="DK452" s="1" t="s">
        <v>962</v>
      </c>
      <c r="DM452" s="1" t="s">
        <v>962</v>
      </c>
      <c r="DO452" s="1" t="s">
        <v>962</v>
      </c>
      <c r="DQ452" s="1" t="s">
        <v>962</v>
      </c>
      <c r="DS452" s="1" t="s">
        <v>962</v>
      </c>
      <c r="DU452" s="1" t="s">
        <v>962</v>
      </c>
      <c r="DW452" s="1" t="s">
        <v>962</v>
      </c>
      <c r="DY452" s="1" t="s">
        <v>962</v>
      </c>
      <c r="EA452" s="1" t="s">
        <v>962</v>
      </c>
      <c r="EC452" s="1" t="s">
        <v>962</v>
      </c>
      <c r="EE452" s="1" t="s">
        <v>962</v>
      </c>
      <c r="EG452" s="1" t="s">
        <v>962</v>
      </c>
      <c r="EI452" s="1" t="s">
        <v>962</v>
      </c>
      <c r="EK452" s="1" t="s">
        <v>962</v>
      </c>
      <c r="EM452" s="1" t="s">
        <v>962</v>
      </c>
      <c r="EO452" s="1" t="s">
        <v>962</v>
      </c>
      <c r="ET452" s="1" t="s">
        <v>962</v>
      </c>
    </row>
    <row r="453" spans="34:150" x14ac:dyDescent="0.25">
      <c r="AH453" s="1" t="s">
        <v>963</v>
      </c>
      <c r="AI453" s="1" t="s">
        <v>963</v>
      </c>
      <c r="AJ453" s="1" t="s">
        <v>963</v>
      </c>
      <c r="AK453" s="1" t="s">
        <v>963</v>
      </c>
      <c r="AL453" s="1" t="s">
        <v>963</v>
      </c>
      <c r="AM453" s="1" t="s">
        <v>963</v>
      </c>
      <c r="AN453" s="1" t="s">
        <v>963</v>
      </c>
      <c r="AO453" s="1" t="s">
        <v>963</v>
      </c>
      <c r="AP453" s="1" t="s">
        <v>963</v>
      </c>
      <c r="AQ453" s="1" t="s">
        <v>963</v>
      </c>
      <c r="AR453" s="1" t="s">
        <v>963</v>
      </c>
      <c r="AS453" s="1" t="s">
        <v>963</v>
      </c>
      <c r="AT453" s="1" t="s">
        <v>963</v>
      </c>
      <c r="AU453" s="1" t="s">
        <v>963</v>
      </c>
      <c r="AV453" s="1" t="s">
        <v>963</v>
      </c>
      <c r="AW453" s="1" t="s">
        <v>963</v>
      </c>
      <c r="AX453" s="1" t="s">
        <v>963</v>
      </c>
      <c r="AY453" s="1" t="s">
        <v>963</v>
      </c>
      <c r="AZ453" s="1" t="s">
        <v>963</v>
      </c>
      <c r="BA453" s="1" t="s">
        <v>963</v>
      </c>
      <c r="BB453" s="1" t="s">
        <v>963</v>
      </c>
      <c r="CW453" s="1" t="s">
        <v>963</v>
      </c>
      <c r="DA453" s="1" t="s">
        <v>963</v>
      </c>
      <c r="DC453" s="1" t="s">
        <v>963</v>
      </c>
      <c r="DE453" s="1" t="s">
        <v>963</v>
      </c>
      <c r="DG453" s="1" t="s">
        <v>963</v>
      </c>
      <c r="DI453" s="1" t="s">
        <v>963</v>
      </c>
      <c r="DK453" s="1" t="s">
        <v>963</v>
      </c>
      <c r="DM453" s="1" t="s">
        <v>963</v>
      </c>
      <c r="DO453" s="1" t="s">
        <v>963</v>
      </c>
      <c r="DQ453" s="1" t="s">
        <v>963</v>
      </c>
      <c r="DS453" s="1" t="s">
        <v>963</v>
      </c>
      <c r="DU453" s="1" t="s">
        <v>963</v>
      </c>
      <c r="DW453" s="1" t="s">
        <v>963</v>
      </c>
      <c r="DY453" s="1" t="s">
        <v>963</v>
      </c>
      <c r="EA453" s="1" t="s">
        <v>963</v>
      </c>
      <c r="EC453" s="1" t="s">
        <v>963</v>
      </c>
      <c r="EE453" s="1" t="s">
        <v>963</v>
      </c>
      <c r="EG453" s="1" t="s">
        <v>963</v>
      </c>
      <c r="EI453" s="1" t="s">
        <v>963</v>
      </c>
      <c r="EK453" s="1" t="s">
        <v>963</v>
      </c>
      <c r="EM453" s="1" t="s">
        <v>963</v>
      </c>
      <c r="EO453" s="1" t="s">
        <v>963</v>
      </c>
      <c r="ET453" s="1" t="s">
        <v>963</v>
      </c>
    </row>
    <row r="454" spans="34:150" x14ac:dyDescent="0.25">
      <c r="AH454" s="1" t="s">
        <v>964</v>
      </c>
      <c r="AI454" s="1" t="s">
        <v>964</v>
      </c>
      <c r="AJ454" s="1" t="s">
        <v>964</v>
      </c>
      <c r="AK454" s="1" t="s">
        <v>964</v>
      </c>
      <c r="AL454" s="1" t="s">
        <v>964</v>
      </c>
      <c r="AM454" s="1" t="s">
        <v>964</v>
      </c>
      <c r="AN454" s="1" t="s">
        <v>964</v>
      </c>
      <c r="AO454" s="1" t="s">
        <v>964</v>
      </c>
      <c r="AP454" s="1" t="s">
        <v>964</v>
      </c>
      <c r="AQ454" s="1" t="s">
        <v>964</v>
      </c>
      <c r="AR454" s="1" t="s">
        <v>964</v>
      </c>
      <c r="AS454" s="1" t="s">
        <v>964</v>
      </c>
      <c r="AT454" s="1" t="s">
        <v>964</v>
      </c>
      <c r="AU454" s="1" t="s">
        <v>964</v>
      </c>
      <c r="AV454" s="1" t="s">
        <v>964</v>
      </c>
      <c r="AW454" s="1" t="s">
        <v>964</v>
      </c>
      <c r="AX454" s="1" t="s">
        <v>964</v>
      </c>
      <c r="AY454" s="1" t="s">
        <v>964</v>
      </c>
      <c r="AZ454" s="1" t="s">
        <v>964</v>
      </c>
      <c r="BA454" s="1" t="s">
        <v>964</v>
      </c>
      <c r="BB454" s="1" t="s">
        <v>964</v>
      </c>
      <c r="CW454" s="1" t="s">
        <v>964</v>
      </c>
      <c r="DA454" s="1" t="s">
        <v>964</v>
      </c>
      <c r="DC454" s="1" t="s">
        <v>964</v>
      </c>
      <c r="DE454" s="1" t="s">
        <v>964</v>
      </c>
      <c r="DG454" s="1" t="s">
        <v>964</v>
      </c>
      <c r="DI454" s="1" t="s">
        <v>964</v>
      </c>
      <c r="DK454" s="1" t="s">
        <v>964</v>
      </c>
      <c r="DM454" s="1" t="s">
        <v>964</v>
      </c>
      <c r="DO454" s="1" t="s">
        <v>964</v>
      </c>
      <c r="DQ454" s="1" t="s">
        <v>964</v>
      </c>
      <c r="DS454" s="1" t="s">
        <v>964</v>
      </c>
      <c r="DU454" s="1" t="s">
        <v>964</v>
      </c>
      <c r="DW454" s="1" t="s">
        <v>964</v>
      </c>
      <c r="DY454" s="1" t="s">
        <v>964</v>
      </c>
      <c r="EA454" s="1" t="s">
        <v>964</v>
      </c>
      <c r="EC454" s="1" t="s">
        <v>964</v>
      </c>
      <c r="EE454" s="1" t="s">
        <v>964</v>
      </c>
      <c r="EG454" s="1" t="s">
        <v>964</v>
      </c>
      <c r="EI454" s="1" t="s">
        <v>964</v>
      </c>
      <c r="EK454" s="1" t="s">
        <v>964</v>
      </c>
      <c r="EM454" s="1" t="s">
        <v>964</v>
      </c>
      <c r="EO454" s="1" t="s">
        <v>964</v>
      </c>
      <c r="ET454" s="1" t="s">
        <v>964</v>
      </c>
    </row>
    <row r="455" spans="34:150" x14ac:dyDescent="0.25">
      <c r="AH455" s="1" t="s">
        <v>965</v>
      </c>
      <c r="AI455" s="1" t="s">
        <v>965</v>
      </c>
      <c r="AJ455" s="1" t="s">
        <v>965</v>
      </c>
      <c r="AK455" s="1" t="s">
        <v>965</v>
      </c>
      <c r="AL455" s="1" t="s">
        <v>965</v>
      </c>
      <c r="AM455" s="1" t="s">
        <v>965</v>
      </c>
      <c r="AN455" s="1" t="s">
        <v>965</v>
      </c>
      <c r="AO455" s="1" t="s">
        <v>965</v>
      </c>
      <c r="AP455" s="1" t="s">
        <v>965</v>
      </c>
      <c r="AQ455" s="1" t="s">
        <v>965</v>
      </c>
      <c r="AR455" s="1" t="s">
        <v>965</v>
      </c>
      <c r="AS455" s="1" t="s">
        <v>965</v>
      </c>
      <c r="AT455" s="1" t="s">
        <v>965</v>
      </c>
      <c r="AU455" s="1" t="s">
        <v>965</v>
      </c>
      <c r="AV455" s="1" t="s">
        <v>965</v>
      </c>
      <c r="AW455" s="1" t="s">
        <v>965</v>
      </c>
      <c r="AX455" s="1" t="s">
        <v>965</v>
      </c>
      <c r="AY455" s="1" t="s">
        <v>965</v>
      </c>
      <c r="AZ455" s="1" t="s">
        <v>965</v>
      </c>
      <c r="BA455" s="1" t="s">
        <v>965</v>
      </c>
      <c r="BB455" s="1" t="s">
        <v>965</v>
      </c>
      <c r="CW455" s="1" t="s">
        <v>965</v>
      </c>
      <c r="DA455" s="1" t="s">
        <v>965</v>
      </c>
      <c r="DC455" s="1" t="s">
        <v>965</v>
      </c>
      <c r="DE455" s="1" t="s">
        <v>965</v>
      </c>
      <c r="DG455" s="1" t="s">
        <v>965</v>
      </c>
      <c r="DI455" s="1" t="s">
        <v>965</v>
      </c>
      <c r="DK455" s="1" t="s">
        <v>965</v>
      </c>
      <c r="DM455" s="1" t="s">
        <v>965</v>
      </c>
      <c r="DO455" s="1" t="s">
        <v>965</v>
      </c>
      <c r="DQ455" s="1" t="s">
        <v>965</v>
      </c>
      <c r="DS455" s="1" t="s">
        <v>965</v>
      </c>
      <c r="DU455" s="1" t="s">
        <v>965</v>
      </c>
      <c r="DW455" s="1" t="s">
        <v>965</v>
      </c>
      <c r="DY455" s="1" t="s">
        <v>965</v>
      </c>
      <c r="EA455" s="1" t="s">
        <v>965</v>
      </c>
      <c r="EC455" s="1" t="s">
        <v>965</v>
      </c>
      <c r="EE455" s="1" t="s">
        <v>965</v>
      </c>
      <c r="EG455" s="1" t="s">
        <v>965</v>
      </c>
      <c r="EI455" s="1" t="s">
        <v>965</v>
      </c>
      <c r="EK455" s="1" t="s">
        <v>965</v>
      </c>
      <c r="EM455" s="1" t="s">
        <v>965</v>
      </c>
      <c r="EO455" s="1" t="s">
        <v>965</v>
      </c>
      <c r="ET455" s="1" t="s">
        <v>965</v>
      </c>
    </row>
    <row r="456" spans="34:150" x14ac:dyDescent="0.25">
      <c r="AH456" s="1" t="s">
        <v>966</v>
      </c>
      <c r="AI456" s="1" t="s">
        <v>966</v>
      </c>
      <c r="AJ456" s="1" t="s">
        <v>966</v>
      </c>
      <c r="AK456" s="1" t="s">
        <v>966</v>
      </c>
      <c r="AL456" s="1" t="s">
        <v>966</v>
      </c>
      <c r="AM456" s="1" t="s">
        <v>966</v>
      </c>
      <c r="AN456" s="1" t="s">
        <v>966</v>
      </c>
      <c r="AO456" s="1" t="s">
        <v>966</v>
      </c>
      <c r="AP456" s="1" t="s">
        <v>966</v>
      </c>
      <c r="AQ456" s="1" t="s">
        <v>966</v>
      </c>
      <c r="AR456" s="1" t="s">
        <v>966</v>
      </c>
      <c r="AS456" s="1" t="s">
        <v>966</v>
      </c>
      <c r="AT456" s="1" t="s">
        <v>966</v>
      </c>
      <c r="AU456" s="1" t="s">
        <v>966</v>
      </c>
      <c r="AV456" s="1" t="s">
        <v>966</v>
      </c>
      <c r="AW456" s="1" t="s">
        <v>966</v>
      </c>
      <c r="AX456" s="1" t="s">
        <v>966</v>
      </c>
      <c r="AY456" s="1" t="s">
        <v>966</v>
      </c>
      <c r="AZ456" s="1" t="s">
        <v>966</v>
      </c>
      <c r="BA456" s="1" t="s">
        <v>966</v>
      </c>
      <c r="BB456" s="1" t="s">
        <v>966</v>
      </c>
      <c r="CW456" s="1" t="s">
        <v>966</v>
      </c>
      <c r="DA456" s="1" t="s">
        <v>966</v>
      </c>
      <c r="DC456" s="1" t="s">
        <v>966</v>
      </c>
      <c r="DE456" s="1" t="s">
        <v>966</v>
      </c>
      <c r="DG456" s="1" t="s">
        <v>966</v>
      </c>
      <c r="DI456" s="1" t="s">
        <v>966</v>
      </c>
      <c r="DK456" s="1" t="s">
        <v>966</v>
      </c>
      <c r="DM456" s="1" t="s">
        <v>966</v>
      </c>
      <c r="DO456" s="1" t="s">
        <v>966</v>
      </c>
      <c r="DQ456" s="1" t="s">
        <v>966</v>
      </c>
      <c r="DS456" s="1" t="s">
        <v>966</v>
      </c>
      <c r="DU456" s="1" t="s">
        <v>966</v>
      </c>
      <c r="DW456" s="1" t="s">
        <v>966</v>
      </c>
      <c r="DY456" s="1" t="s">
        <v>966</v>
      </c>
      <c r="EA456" s="1" t="s">
        <v>966</v>
      </c>
      <c r="EC456" s="1" t="s">
        <v>966</v>
      </c>
      <c r="EE456" s="1" t="s">
        <v>966</v>
      </c>
      <c r="EG456" s="1" t="s">
        <v>966</v>
      </c>
      <c r="EI456" s="1" t="s">
        <v>966</v>
      </c>
      <c r="EK456" s="1" t="s">
        <v>966</v>
      </c>
      <c r="EM456" s="1" t="s">
        <v>966</v>
      </c>
      <c r="EO456" s="1" t="s">
        <v>966</v>
      </c>
      <c r="ET456" s="1" t="s">
        <v>966</v>
      </c>
    </row>
    <row r="457" spans="34:150" x14ac:dyDescent="0.25">
      <c r="AH457" s="1" t="s">
        <v>967</v>
      </c>
      <c r="AI457" s="1" t="s">
        <v>967</v>
      </c>
      <c r="AJ457" s="1" t="s">
        <v>967</v>
      </c>
      <c r="AK457" s="1" t="s">
        <v>967</v>
      </c>
      <c r="AL457" s="1" t="s">
        <v>967</v>
      </c>
      <c r="AM457" s="1" t="s">
        <v>967</v>
      </c>
      <c r="AN457" s="1" t="s">
        <v>967</v>
      </c>
      <c r="AO457" s="1" t="s">
        <v>967</v>
      </c>
      <c r="AP457" s="1" t="s">
        <v>967</v>
      </c>
      <c r="AQ457" s="1" t="s">
        <v>967</v>
      </c>
      <c r="AR457" s="1" t="s">
        <v>967</v>
      </c>
      <c r="AS457" s="1" t="s">
        <v>967</v>
      </c>
      <c r="AT457" s="1" t="s">
        <v>967</v>
      </c>
      <c r="AU457" s="1" t="s">
        <v>967</v>
      </c>
      <c r="AV457" s="1" t="s">
        <v>967</v>
      </c>
      <c r="AW457" s="1" t="s">
        <v>967</v>
      </c>
      <c r="AX457" s="1" t="s">
        <v>967</v>
      </c>
      <c r="AY457" s="1" t="s">
        <v>967</v>
      </c>
      <c r="AZ457" s="1" t="s">
        <v>967</v>
      </c>
      <c r="BA457" s="1" t="s">
        <v>967</v>
      </c>
      <c r="BB457" s="1" t="s">
        <v>967</v>
      </c>
      <c r="CW457" s="1" t="s">
        <v>967</v>
      </c>
      <c r="DA457" s="1" t="s">
        <v>967</v>
      </c>
      <c r="DC457" s="1" t="s">
        <v>967</v>
      </c>
      <c r="DE457" s="1" t="s">
        <v>967</v>
      </c>
      <c r="DG457" s="1" t="s">
        <v>967</v>
      </c>
      <c r="DI457" s="1" t="s">
        <v>967</v>
      </c>
      <c r="DK457" s="1" t="s">
        <v>967</v>
      </c>
      <c r="DM457" s="1" t="s">
        <v>967</v>
      </c>
      <c r="DO457" s="1" t="s">
        <v>967</v>
      </c>
      <c r="DQ457" s="1" t="s">
        <v>967</v>
      </c>
      <c r="DS457" s="1" t="s">
        <v>967</v>
      </c>
      <c r="DU457" s="1" t="s">
        <v>967</v>
      </c>
      <c r="DW457" s="1" t="s">
        <v>967</v>
      </c>
      <c r="DY457" s="1" t="s">
        <v>967</v>
      </c>
      <c r="EA457" s="1" t="s">
        <v>967</v>
      </c>
      <c r="EC457" s="1" t="s">
        <v>967</v>
      </c>
      <c r="EE457" s="1" t="s">
        <v>967</v>
      </c>
      <c r="EG457" s="1" t="s">
        <v>967</v>
      </c>
      <c r="EI457" s="1" t="s">
        <v>967</v>
      </c>
      <c r="EK457" s="1" t="s">
        <v>967</v>
      </c>
      <c r="EM457" s="1" t="s">
        <v>967</v>
      </c>
      <c r="EO457" s="1" t="s">
        <v>967</v>
      </c>
      <c r="ET457" s="1" t="s">
        <v>967</v>
      </c>
    </row>
    <row r="458" spans="34:150" x14ac:dyDescent="0.25">
      <c r="AH458" s="1" t="s">
        <v>968</v>
      </c>
      <c r="AI458" s="1" t="s">
        <v>968</v>
      </c>
      <c r="AJ458" s="1" t="s">
        <v>968</v>
      </c>
      <c r="AK458" s="1" t="s">
        <v>968</v>
      </c>
      <c r="AL458" s="1" t="s">
        <v>968</v>
      </c>
      <c r="AM458" s="1" t="s">
        <v>968</v>
      </c>
      <c r="AN458" s="1" t="s">
        <v>968</v>
      </c>
      <c r="AO458" s="1" t="s">
        <v>968</v>
      </c>
      <c r="AP458" s="1" t="s">
        <v>968</v>
      </c>
      <c r="AQ458" s="1" t="s">
        <v>968</v>
      </c>
      <c r="AR458" s="1" t="s">
        <v>968</v>
      </c>
      <c r="AS458" s="1" t="s">
        <v>968</v>
      </c>
      <c r="AT458" s="1" t="s">
        <v>968</v>
      </c>
      <c r="AU458" s="1" t="s">
        <v>968</v>
      </c>
      <c r="AV458" s="1" t="s">
        <v>968</v>
      </c>
      <c r="AW458" s="1" t="s">
        <v>968</v>
      </c>
      <c r="AX458" s="1" t="s">
        <v>968</v>
      </c>
      <c r="AY458" s="1" t="s">
        <v>968</v>
      </c>
      <c r="AZ458" s="1" t="s">
        <v>968</v>
      </c>
      <c r="BA458" s="1" t="s">
        <v>968</v>
      </c>
      <c r="BB458" s="1" t="s">
        <v>968</v>
      </c>
      <c r="CW458" s="1" t="s">
        <v>968</v>
      </c>
      <c r="DA458" s="1" t="s">
        <v>968</v>
      </c>
      <c r="DC458" s="1" t="s">
        <v>968</v>
      </c>
      <c r="DE458" s="1" t="s">
        <v>968</v>
      </c>
      <c r="DG458" s="1" t="s">
        <v>968</v>
      </c>
      <c r="DI458" s="1" t="s">
        <v>968</v>
      </c>
      <c r="DK458" s="1" t="s">
        <v>968</v>
      </c>
      <c r="DM458" s="1" t="s">
        <v>968</v>
      </c>
      <c r="DO458" s="1" t="s">
        <v>968</v>
      </c>
      <c r="DQ458" s="1" t="s">
        <v>968</v>
      </c>
      <c r="DS458" s="1" t="s">
        <v>968</v>
      </c>
      <c r="DU458" s="1" t="s">
        <v>968</v>
      </c>
      <c r="DW458" s="1" t="s">
        <v>968</v>
      </c>
      <c r="DY458" s="1" t="s">
        <v>968</v>
      </c>
      <c r="EA458" s="1" t="s">
        <v>968</v>
      </c>
      <c r="EC458" s="1" t="s">
        <v>968</v>
      </c>
      <c r="EE458" s="1" t="s">
        <v>968</v>
      </c>
      <c r="EG458" s="1" t="s">
        <v>968</v>
      </c>
      <c r="EI458" s="1" t="s">
        <v>968</v>
      </c>
      <c r="EK458" s="1" t="s">
        <v>968</v>
      </c>
      <c r="EM458" s="1" t="s">
        <v>968</v>
      </c>
      <c r="EO458" s="1" t="s">
        <v>968</v>
      </c>
      <c r="ET458" s="1" t="s">
        <v>968</v>
      </c>
    </row>
    <row r="459" spans="34:150" x14ac:dyDescent="0.25">
      <c r="AH459" s="1" t="s">
        <v>969</v>
      </c>
      <c r="AI459" s="1" t="s">
        <v>969</v>
      </c>
      <c r="AJ459" s="1" t="s">
        <v>969</v>
      </c>
      <c r="AK459" s="1" t="s">
        <v>969</v>
      </c>
      <c r="AL459" s="1" t="s">
        <v>969</v>
      </c>
      <c r="AM459" s="1" t="s">
        <v>969</v>
      </c>
      <c r="AN459" s="1" t="s">
        <v>969</v>
      </c>
      <c r="AO459" s="1" t="s">
        <v>969</v>
      </c>
      <c r="AP459" s="1" t="s">
        <v>969</v>
      </c>
      <c r="AQ459" s="1" t="s">
        <v>969</v>
      </c>
      <c r="AR459" s="1" t="s">
        <v>969</v>
      </c>
      <c r="AS459" s="1" t="s">
        <v>969</v>
      </c>
      <c r="AT459" s="1" t="s">
        <v>969</v>
      </c>
      <c r="AU459" s="1" t="s">
        <v>969</v>
      </c>
      <c r="AV459" s="1" t="s">
        <v>969</v>
      </c>
      <c r="AW459" s="1" t="s">
        <v>969</v>
      </c>
      <c r="AX459" s="1" t="s">
        <v>969</v>
      </c>
      <c r="AY459" s="1" t="s">
        <v>969</v>
      </c>
      <c r="AZ459" s="1" t="s">
        <v>969</v>
      </c>
      <c r="BA459" s="1" t="s">
        <v>969</v>
      </c>
      <c r="BB459" s="1" t="s">
        <v>969</v>
      </c>
      <c r="CW459" s="1" t="s">
        <v>969</v>
      </c>
      <c r="DA459" s="1" t="s">
        <v>969</v>
      </c>
      <c r="DC459" s="1" t="s">
        <v>969</v>
      </c>
      <c r="DE459" s="1" t="s">
        <v>969</v>
      </c>
      <c r="DG459" s="1" t="s">
        <v>969</v>
      </c>
      <c r="DI459" s="1" t="s">
        <v>969</v>
      </c>
      <c r="DK459" s="1" t="s">
        <v>969</v>
      </c>
      <c r="DM459" s="1" t="s">
        <v>969</v>
      </c>
      <c r="DO459" s="1" t="s">
        <v>969</v>
      </c>
      <c r="DQ459" s="1" t="s">
        <v>969</v>
      </c>
      <c r="DS459" s="1" t="s">
        <v>969</v>
      </c>
      <c r="DU459" s="1" t="s">
        <v>969</v>
      </c>
      <c r="DW459" s="1" t="s">
        <v>969</v>
      </c>
      <c r="DY459" s="1" t="s">
        <v>969</v>
      </c>
      <c r="EA459" s="1" t="s">
        <v>969</v>
      </c>
      <c r="EC459" s="1" t="s">
        <v>969</v>
      </c>
      <c r="EE459" s="1" t="s">
        <v>969</v>
      </c>
      <c r="EG459" s="1" t="s">
        <v>969</v>
      </c>
      <c r="EI459" s="1" t="s">
        <v>969</v>
      </c>
      <c r="EK459" s="1" t="s">
        <v>969</v>
      </c>
      <c r="EM459" s="1" t="s">
        <v>969</v>
      </c>
      <c r="EO459" s="1" t="s">
        <v>969</v>
      </c>
      <c r="ET459" s="1" t="s">
        <v>969</v>
      </c>
    </row>
    <row r="460" spans="34:150" x14ac:dyDescent="0.25">
      <c r="AH460" s="1" t="s">
        <v>970</v>
      </c>
      <c r="AI460" s="1" t="s">
        <v>970</v>
      </c>
      <c r="AJ460" s="1" t="s">
        <v>970</v>
      </c>
      <c r="AK460" s="1" t="s">
        <v>970</v>
      </c>
      <c r="AL460" s="1" t="s">
        <v>970</v>
      </c>
      <c r="AM460" s="1" t="s">
        <v>970</v>
      </c>
      <c r="AN460" s="1" t="s">
        <v>970</v>
      </c>
      <c r="AO460" s="1" t="s">
        <v>970</v>
      </c>
      <c r="AP460" s="1" t="s">
        <v>970</v>
      </c>
      <c r="AQ460" s="1" t="s">
        <v>970</v>
      </c>
      <c r="AR460" s="1" t="s">
        <v>970</v>
      </c>
      <c r="AS460" s="1" t="s">
        <v>970</v>
      </c>
      <c r="AT460" s="1" t="s">
        <v>970</v>
      </c>
      <c r="AU460" s="1" t="s">
        <v>970</v>
      </c>
      <c r="AV460" s="1" t="s">
        <v>970</v>
      </c>
      <c r="AW460" s="1" t="s">
        <v>970</v>
      </c>
      <c r="AX460" s="1" t="s">
        <v>970</v>
      </c>
      <c r="AY460" s="1" t="s">
        <v>970</v>
      </c>
      <c r="AZ460" s="1" t="s">
        <v>970</v>
      </c>
      <c r="BA460" s="1" t="s">
        <v>970</v>
      </c>
      <c r="BB460" s="1" t="s">
        <v>970</v>
      </c>
      <c r="CW460" s="1" t="s">
        <v>970</v>
      </c>
      <c r="DA460" s="1" t="s">
        <v>970</v>
      </c>
      <c r="DC460" s="1" t="s">
        <v>970</v>
      </c>
      <c r="DE460" s="1" t="s">
        <v>970</v>
      </c>
      <c r="DG460" s="1" t="s">
        <v>970</v>
      </c>
      <c r="DI460" s="1" t="s">
        <v>970</v>
      </c>
      <c r="DK460" s="1" t="s">
        <v>970</v>
      </c>
      <c r="DM460" s="1" t="s">
        <v>970</v>
      </c>
      <c r="DO460" s="1" t="s">
        <v>970</v>
      </c>
      <c r="DQ460" s="1" t="s">
        <v>970</v>
      </c>
      <c r="DS460" s="1" t="s">
        <v>970</v>
      </c>
      <c r="DU460" s="1" t="s">
        <v>970</v>
      </c>
      <c r="DW460" s="1" t="s">
        <v>970</v>
      </c>
      <c r="DY460" s="1" t="s">
        <v>970</v>
      </c>
      <c r="EA460" s="1" t="s">
        <v>970</v>
      </c>
      <c r="EC460" s="1" t="s">
        <v>970</v>
      </c>
      <c r="EE460" s="1" t="s">
        <v>970</v>
      </c>
      <c r="EG460" s="1" t="s">
        <v>970</v>
      </c>
      <c r="EI460" s="1" t="s">
        <v>970</v>
      </c>
      <c r="EK460" s="1" t="s">
        <v>970</v>
      </c>
      <c r="EM460" s="1" t="s">
        <v>970</v>
      </c>
      <c r="EO460" s="1" t="s">
        <v>970</v>
      </c>
      <c r="ET460" s="1" t="s">
        <v>970</v>
      </c>
    </row>
    <row r="461" spans="34:150" x14ac:dyDescent="0.25">
      <c r="AH461" s="1" t="s">
        <v>971</v>
      </c>
      <c r="AI461" s="1" t="s">
        <v>971</v>
      </c>
      <c r="AJ461" s="1" t="s">
        <v>971</v>
      </c>
      <c r="AK461" s="1" t="s">
        <v>971</v>
      </c>
      <c r="AL461" s="1" t="s">
        <v>971</v>
      </c>
      <c r="AM461" s="1" t="s">
        <v>971</v>
      </c>
      <c r="AN461" s="1" t="s">
        <v>971</v>
      </c>
      <c r="AO461" s="1" t="s">
        <v>971</v>
      </c>
      <c r="AP461" s="1" t="s">
        <v>971</v>
      </c>
      <c r="AQ461" s="1" t="s">
        <v>971</v>
      </c>
      <c r="AR461" s="1" t="s">
        <v>971</v>
      </c>
      <c r="AS461" s="1" t="s">
        <v>971</v>
      </c>
      <c r="AT461" s="1" t="s">
        <v>971</v>
      </c>
      <c r="AU461" s="1" t="s">
        <v>971</v>
      </c>
      <c r="AV461" s="1" t="s">
        <v>971</v>
      </c>
      <c r="AW461" s="1" t="s">
        <v>971</v>
      </c>
      <c r="AX461" s="1" t="s">
        <v>971</v>
      </c>
      <c r="AY461" s="1" t="s">
        <v>971</v>
      </c>
      <c r="AZ461" s="1" t="s">
        <v>971</v>
      </c>
      <c r="BA461" s="1" t="s">
        <v>971</v>
      </c>
      <c r="BB461" s="1" t="s">
        <v>971</v>
      </c>
      <c r="CW461" s="1" t="s">
        <v>971</v>
      </c>
      <c r="DA461" s="1" t="s">
        <v>971</v>
      </c>
      <c r="DC461" s="1" t="s">
        <v>971</v>
      </c>
      <c r="DE461" s="1" t="s">
        <v>971</v>
      </c>
      <c r="DG461" s="1" t="s">
        <v>971</v>
      </c>
      <c r="DI461" s="1" t="s">
        <v>971</v>
      </c>
      <c r="DK461" s="1" t="s">
        <v>971</v>
      </c>
      <c r="DM461" s="1" t="s">
        <v>971</v>
      </c>
      <c r="DO461" s="1" t="s">
        <v>971</v>
      </c>
      <c r="DQ461" s="1" t="s">
        <v>971</v>
      </c>
      <c r="DS461" s="1" t="s">
        <v>971</v>
      </c>
      <c r="DU461" s="1" t="s">
        <v>971</v>
      </c>
      <c r="DW461" s="1" t="s">
        <v>971</v>
      </c>
      <c r="DY461" s="1" t="s">
        <v>971</v>
      </c>
      <c r="EA461" s="1" t="s">
        <v>971</v>
      </c>
      <c r="EC461" s="1" t="s">
        <v>971</v>
      </c>
      <c r="EE461" s="1" t="s">
        <v>971</v>
      </c>
      <c r="EG461" s="1" t="s">
        <v>971</v>
      </c>
      <c r="EI461" s="1" t="s">
        <v>971</v>
      </c>
      <c r="EK461" s="1" t="s">
        <v>971</v>
      </c>
      <c r="EM461" s="1" t="s">
        <v>971</v>
      </c>
      <c r="EO461" s="1" t="s">
        <v>971</v>
      </c>
      <c r="ET461" s="1" t="s">
        <v>971</v>
      </c>
    </row>
    <row r="462" spans="34:150" x14ac:dyDescent="0.25">
      <c r="AH462" s="1" t="s">
        <v>972</v>
      </c>
      <c r="AI462" s="1" t="s">
        <v>972</v>
      </c>
      <c r="AJ462" s="1" t="s">
        <v>972</v>
      </c>
      <c r="AK462" s="1" t="s">
        <v>972</v>
      </c>
      <c r="AL462" s="1" t="s">
        <v>972</v>
      </c>
      <c r="AM462" s="1" t="s">
        <v>972</v>
      </c>
      <c r="AN462" s="1" t="s">
        <v>972</v>
      </c>
      <c r="AO462" s="1" t="s">
        <v>972</v>
      </c>
      <c r="AP462" s="1" t="s">
        <v>972</v>
      </c>
      <c r="AQ462" s="1" t="s">
        <v>972</v>
      </c>
      <c r="AR462" s="1" t="s">
        <v>972</v>
      </c>
      <c r="AS462" s="1" t="s">
        <v>972</v>
      </c>
      <c r="AT462" s="1" t="s">
        <v>972</v>
      </c>
      <c r="AU462" s="1" t="s">
        <v>972</v>
      </c>
      <c r="AV462" s="1" t="s">
        <v>972</v>
      </c>
      <c r="AW462" s="1" t="s">
        <v>972</v>
      </c>
      <c r="AX462" s="1" t="s">
        <v>972</v>
      </c>
      <c r="AY462" s="1" t="s">
        <v>972</v>
      </c>
      <c r="AZ462" s="1" t="s">
        <v>972</v>
      </c>
      <c r="BA462" s="1" t="s">
        <v>972</v>
      </c>
      <c r="BB462" s="1" t="s">
        <v>972</v>
      </c>
      <c r="CW462" s="1" t="s">
        <v>972</v>
      </c>
      <c r="DA462" s="1" t="s">
        <v>972</v>
      </c>
      <c r="DC462" s="1" t="s">
        <v>972</v>
      </c>
      <c r="DE462" s="1" t="s">
        <v>972</v>
      </c>
      <c r="DG462" s="1" t="s">
        <v>972</v>
      </c>
      <c r="DI462" s="1" t="s">
        <v>972</v>
      </c>
      <c r="DK462" s="1" t="s">
        <v>972</v>
      </c>
      <c r="DM462" s="1" t="s">
        <v>972</v>
      </c>
      <c r="DO462" s="1" t="s">
        <v>972</v>
      </c>
      <c r="DQ462" s="1" t="s">
        <v>972</v>
      </c>
      <c r="DS462" s="1" t="s">
        <v>972</v>
      </c>
      <c r="DU462" s="1" t="s">
        <v>972</v>
      </c>
      <c r="DW462" s="1" t="s">
        <v>972</v>
      </c>
      <c r="DY462" s="1" t="s">
        <v>972</v>
      </c>
      <c r="EA462" s="1" t="s">
        <v>972</v>
      </c>
      <c r="EC462" s="1" t="s">
        <v>972</v>
      </c>
      <c r="EE462" s="1" t="s">
        <v>972</v>
      </c>
      <c r="EG462" s="1" t="s">
        <v>972</v>
      </c>
      <c r="EI462" s="1" t="s">
        <v>972</v>
      </c>
      <c r="EK462" s="1" t="s">
        <v>972</v>
      </c>
      <c r="EM462" s="1" t="s">
        <v>972</v>
      </c>
      <c r="EO462" s="1" t="s">
        <v>972</v>
      </c>
      <c r="ET462" s="1" t="s">
        <v>972</v>
      </c>
    </row>
    <row r="463" spans="34:150" x14ac:dyDescent="0.25">
      <c r="AH463" s="1" t="s">
        <v>973</v>
      </c>
      <c r="AI463" s="1" t="s">
        <v>973</v>
      </c>
      <c r="AJ463" s="1" t="s">
        <v>973</v>
      </c>
      <c r="AK463" s="1" t="s">
        <v>973</v>
      </c>
      <c r="AL463" s="1" t="s">
        <v>973</v>
      </c>
      <c r="AM463" s="1" t="s">
        <v>973</v>
      </c>
      <c r="AN463" s="1" t="s">
        <v>973</v>
      </c>
      <c r="AO463" s="1" t="s">
        <v>973</v>
      </c>
      <c r="AP463" s="1" t="s">
        <v>973</v>
      </c>
      <c r="AQ463" s="1" t="s">
        <v>973</v>
      </c>
      <c r="AR463" s="1" t="s">
        <v>973</v>
      </c>
      <c r="AS463" s="1" t="s">
        <v>973</v>
      </c>
      <c r="AT463" s="1" t="s">
        <v>973</v>
      </c>
      <c r="AU463" s="1" t="s">
        <v>973</v>
      </c>
      <c r="AV463" s="1" t="s">
        <v>973</v>
      </c>
      <c r="AW463" s="1" t="s">
        <v>973</v>
      </c>
      <c r="AX463" s="1" t="s">
        <v>973</v>
      </c>
      <c r="AY463" s="1" t="s">
        <v>973</v>
      </c>
      <c r="AZ463" s="1" t="s">
        <v>973</v>
      </c>
      <c r="BA463" s="1" t="s">
        <v>973</v>
      </c>
      <c r="BB463" s="1" t="s">
        <v>973</v>
      </c>
      <c r="CW463" s="1" t="s">
        <v>973</v>
      </c>
      <c r="DA463" s="1" t="s">
        <v>973</v>
      </c>
      <c r="DC463" s="1" t="s">
        <v>973</v>
      </c>
      <c r="DE463" s="1" t="s">
        <v>973</v>
      </c>
      <c r="DG463" s="1" t="s">
        <v>973</v>
      </c>
      <c r="DI463" s="1" t="s">
        <v>973</v>
      </c>
      <c r="DK463" s="1" t="s">
        <v>973</v>
      </c>
      <c r="DM463" s="1" t="s">
        <v>973</v>
      </c>
      <c r="DO463" s="1" t="s">
        <v>973</v>
      </c>
      <c r="DQ463" s="1" t="s">
        <v>973</v>
      </c>
      <c r="DS463" s="1" t="s">
        <v>973</v>
      </c>
      <c r="DU463" s="1" t="s">
        <v>973</v>
      </c>
      <c r="DW463" s="1" t="s">
        <v>973</v>
      </c>
      <c r="DY463" s="1" t="s">
        <v>973</v>
      </c>
      <c r="EA463" s="1" t="s">
        <v>973</v>
      </c>
      <c r="EC463" s="1" t="s">
        <v>973</v>
      </c>
      <c r="EE463" s="1" t="s">
        <v>973</v>
      </c>
      <c r="EG463" s="1" t="s">
        <v>973</v>
      </c>
      <c r="EI463" s="1" t="s">
        <v>973</v>
      </c>
      <c r="EK463" s="1" t="s">
        <v>973</v>
      </c>
      <c r="EM463" s="1" t="s">
        <v>973</v>
      </c>
      <c r="EO463" s="1" t="s">
        <v>973</v>
      </c>
      <c r="ET463" s="1" t="s">
        <v>973</v>
      </c>
    </row>
    <row r="464" spans="34:150" x14ac:dyDescent="0.25">
      <c r="AH464" s="1" t="s">
        <v>974</v>
      </c>
      <c r="AI464" s="1" t="s">
        <v>974</v>
      </c>
      <c r="AJ464" s="1" t="s">
        <v>974</v>
      </c>
      <c r="AK464" s="1" t="s">
        <v>974</v>
      </c>
      <c r="AL464" s="1" t="s">
        <v>974</v>
      </c>
      <c r="AM464" s="1" t="s">
        <v>974</v>
      </c>
      <c r="AN464" s="1" t="s">
        <v>974</v>
      </c>
      <c r="AO464" s="1" t="s">
        <v>974</v>
      </c>
      <c r="AP464" s="1" t="s">
        <v>974</v>
      </c>
      <c r="AQ464" s="1" t="s">
        <v>974</v>
      </c>
      <c r="AR464" s="1" t="s">
        <v>974</v>
      </c>
      <c r="AS464" s="1" t="s">
        <v>974</v>
      </c>
      <c r="AT464" s="1" t="s">
        <v>974</v>
      </c>
      <c r="AU464" s="1" t="s">
        <v>974</v>
      </c>
      <c r="AV464" s="1" t="s">
        <v>974</v>
      </c>
      <c r="AW464" s="1" t="s">
        <v>974</v>
      </c>
      <c r="AX464" s="1" t="s">
        <v>974</v>
      </c>
      <c r="AY464" s="1" t="s">
        <v>974</v>
      </c>
      <c r="AZ464" s="1" t="s">
        <v>974</v>
      </c>
      <c r="BA464" s="1" t="s">
        <v>974</v>
      </c>
      <c r="BB464" s="1" t="s">
        <v>974</v>
      </c>
      <c r="CW464" s="1" t="s">
        <v>974</v>
      </c>
      <c r="DA464" s="1" t="s">
        <v>974</v>
      </c>
      <c r="DC464" s="1" t="s">
        <v>974</v>
      </c>
      <c r="DE464" s="1" t="s">
        <v>974</v>
      </c>
      <c r="DG464" s="1" t="s">
        <v>974</v>
      </c>
      <c r="DI464" s="1" t="s">
        <v>974</v>
      </c>
      <c r="DK464" s="1" t="s">
        <v>974</v>
      </c>
      <c r="DM464" s="1" t="s">
        <v>974</v>
      </c>
      <c r="DO464" s="1" t="s">
        <v>974</v>
      </c>
      <c r="DQ464" s="1" t="s">
        <v>974</v>
      </c>
      <c r="DS464" s="1" t="s">
        <v>974</v>
      </c>
      <c r="DU464" s="1" t="s">
        <v>974</v>
      </c>
      <c r="DW464" s="1" t="s">
        <v>974</v>
      </c>
      <c r="DY464" s="1" t="s">
        <v>974</v>
      </c>
      <c r="EA464" s="1" t="s">
        <v>974</v>
      </c>
      <c r="EC464" s="1" t="s">
        <v>974</v>
      </c>
      <c r="EE464" s="1" t="s">
        <v>974</v>
      </c>
      <c r="EG464" s="1" t="s">
        <v>974</v>
      </c>
      <c r="EI464" s="1" t="s">
        <v>974</v>
      </c>
      <c r="EK464" s="1" t="s">
        <v>974</v>
      </c>
      <c r="EM464" s="1" t="s">
        <v>974</v>
      </c>
      <c r="EO464" s="1" t="s">
        <v>974</v>
      </c>
      <c r="ET464" s="1" t="s">
        <v>974</v>
      </c>
    </row>
    <row r="465" spans="34:150" x14ac:dyDescent="0.25">
      <c r="AH465" s="1" t="s">
        <v>975</v>
      </c>
      <c r="AI465" s="1" t="s">
        <v>975</v>
      </c>
      <c r="AJ465" s="1" t="s">
        <v>975</v>
      </c>
      <c r="AK465" s="1" t="s">
        <v>975</v>
      </c>
      <c r="AL465" s="1" t="s">
        <v>975</v>
      </c>
      <c r="AM465" s="1" t="s">
        <v>975</v>
      </c>
      <c r="AN465" s="1" t="s">
        <v>975</v>
      </c>
      <c r="AO465" s="1" t="s">
        <v>975</v>
      </c>
      <c r="AP465" s="1" t="s">
        <v>975</v>
      </c>
      <c r="AQ465" s="1" t="s">
        <v>975</v>
      </c>
      <c r="AR465" s="1" t="s">
        <v>975</v>
      </c>
      <c r="AS465" s="1" t="s">
        <v>975</v>
      </c>
      <c r="AT465" s="1" t="s">
        <v>975</v>
      </c>
      <c r="AU465" s="1" t="s">
        <v>975</v>
      </c>
      <c r="AV465" s="1" t="s">
        <v>975</v>
      </c>
      <c r="AW465" s="1" t="s">
        <v>975</v>
      </c>
      <c r="AX465" s="1" t="s">
        <v>975</v>
      </c>
      <c r="AY465" s="1" t="s">
        <v>975</v>
      </c>
      <c r="AZ465" s="1" t="s">
        <v>975</v>
      </c>
      <c r="BA465" s="1" t="s">
        <v>975</v>
      </c>
      <c r="BB465" s="1" t="s">
        <v>975</v>
      </c>
      <c r="CW465" s="1" t="s">
        <v>975</v>
      </c>
      <c r="DA465" s="1" t="s">
        <v>975</v>
      </c>
      <c r="DC465" s="1" t="s">
        <v>975</v>
      </c>
      <c r="DE465" s="1" t="s">
        <v>975</v>
      </c>
      <c r="DG465" s="1" t="s">
        <v>975</v>
      </c>
      <c r="DI465" s="1" t="s">
        <v>975</v>
      </c>
      <c r="DK465" s="1" t="s">
        <v>975</v>
      </c>
      <c r="DM465" s="1" t="s">
        <v>975</v>
      </c>
      <c r="DO465" s="1" t="s">
        <v>975</v>
      </c>
      <c r="DQ465" s="1" t="s">
        <v>975</v>
      </c>
      <c r="DS465" s="1" t="s">
        <v>975</v>
      </c>
      <c r="DU465" s="1" t="s">
        <v>975</v>
      </c>
      <c r="DW465" s="1" t="s">
        <v>975</v>
      </c>
      <c r="DY465" s="1" t="s">
        <v>975</v>
      </c>
      <c r="EA465" s="1" t="s">
        <v>975</v>
      </c>
      <c r="EC465" s="1" t="s">
        <v>975</v>
      </c>
      <c r="EE465" s="1" t="s">
        <v>975</v>
      </c>
      <c r="EG465" s="1" t="s">
        <v>975</v>
      </c>
      <c r="EI465" s="1" t="s">
        <v>975</v>
      </c>
      <c r="EK465" s="1" t="s">
        <v>975</v>
      </c>
      <c r="EM465" s="1" t="s">
        <v>975</v>
      </c>
      <c r="EO465" s="1" t="s">
        <v>975</v>
      </c>
      <c r="ET465" s="1" t="s">
        <v>975</v>
      </c>
    </row>
    <row r="466" spans="34:150" x14ac:dyDescent="0.25">
      <c r="AH466" s="1" t="s">
        <v>976</v>
      </c>
      <c r="AI466" s="1" t="s">
        <v>976</v>
      </c>
      <c r="AJ466" s="1" t="s">
        <v>976</v>
      </c>
      <c r="AK466" s="1" t="s">
        <v>976</v>
      </c>
      <c r="AL466" s="1" t="s">
        <v>976</v>
      </c>
      <c r="AM466" s="1" t="s">
        <v>976</v>
      </c>
      <c r="AN466" s="1" t="s">
        <v>976</v>
      </c>
      <c r="AO466" s="1" t="s">
        <v>976</v>
      </c>
      <c r="AP466" s="1" t="s">
        <v>976</v>
      </c>
      <c r="AQ466" s="1" t="s">
        <v>976</v>
      </c>
      <c r="AR466" s="1" t="s">
        <v>976</v>
      </c>
      <c r="AS466" s="1" t="s">
        <v>976</v>
      </c>
      <c r="AT466" s="1" t="s">
        <v>976</v>
      </c>
      <c r="AU466" s="1" t="s">
        <v>976</v>
      </c>
      <c r="AV466" s="1" t="s">
        <v>976</v>
      </c>
      <c r="AW466" s="1" t="s">
        <v>976</v>
      </c>
      <c r="AX466" s="1" t="s">
        <v>976</v>
      </c>
      <c r="AY466" s="1" t="s">
        <v>976</v>
      </c>
      <c r="AZ466" s="1" t="s">
        <v>976</v>
      </c>
      <c r="BA466" s="1" t="s">
        <v>976</v>
      </c>
      <c r="BB466" s="1" t="s">
        <v>976</v>
      </c>
      <c r="CW466" s="1" t="s">
        <v>976</v>
      </c>
      <c r="DA466" s="1" t="s">
        <v>976</v>
      </c>
      <c r="DC466" s="1" t="s">
        <v>976</v>
      </c>
      <c r="DE466" s="1" t="s">
        <v>976</v>
      </c>
      <c r="DG466" s="1" t="s">
        <v>976</v>
      </c>
      <c r="DI466" s="1" t="s">
        <v>976</v>
      </c>
      <c r="DK466" s="1" t="s">
        <v>976</v>
      </c>
      <c r="DM466" s="1" t="s">
        <v>976</v>
      </c>
      <c r="DO466" s="1" t="s">
        <v>976</v>
      </c>
      <c r="DQ466" s="1" t="s">
        <v>976</v>
      </c>
      <c r="DS466" s="1" t="s">
        <v>976</v>
      </c>
      <c r="DU466" s="1" t="s">
        <v>976</v>
      </c>
      <c r="DW466" s="1" t="s">
        <v>976</v>
      </c>
      <c r="DY466" s="1" t="s">
        <v>976</v>
      </c>
      <c r="EA466" s="1" t="s">
        <v>976</v>
      </c>
      <c r="EC466" s="1" t="s">
        <v>976</v>
      </c>
      <c r="EE466" s="1" t="s">
        <v>976</v>
      </c>
      <c r="EG466" s="1" t="s">
        <v>976</v>
      </c>
      <c r="EI466" s="1" t="s">
        <v>976</v>
      </c>
      <c r="EK466" s="1" t="s">
        <v>976</v>
      </c>
      <c r="EM466" s="1" t="s">
        <v>976</v>
      </c>
      <c r="EO466" s="1" t="s">
        <v>976</v>
      </c>
      <c r="ET466" s="1" t="s">
        <v>976</v>
      </c>
    </row>
    <row r="467" spans="34:150" x14ac:dyDescent="0.25">
      <c r="AH467" s="1" t="s">
        <v>977</v>
      </c>
      <c r="AI467" s="1" t="s">
        <v>977</v>
      </c>
      <c r="AJ467" s="1" t="s">
        <v>977</v>
      </c>
      <c r="AK467" s="1" t="s">
        <v>977</v>
      </c>
      <c r="AL467" s="1" t="s">
        <v>977</v>
      </c>
      <c r="AM467" s="1" t="s">
        <v>977</v>
      </c>
      <c r="AN467" s="1" t="s">
        <v>977</v>
      </c>
      <c r="AO467" s="1" t="s">
        <v>977</v>
      </c>
      <c r="AP467" s="1" t="s">
        <v>977</v>
      </c>
      <c r="AQ467" s="1" t="s">
        <v>977</v>
      </c>
      <c r="AR467" s="1" t="s">
        <v>977</v>
      </c>
      <c r="AS467" s="1" t="s">
        <v>977</v>
      </c>
      <c r="AT467" s="1" t="s">
        <v>977</v>
      </c>
      <c r="AU467" s="1" t="s">
        <v>977</v>
      </c>
      <c r="AV467" s="1" t="s">
        <v>977</v>
      </c>
      <c r="AW467" s="1" t="s">
        <v>977</v>
      </c>
      <c r="AX467" s="1" t="s">
        <v>977</v>
      </c>
      <c r="AY467" s="1" t="s">
        <v>977</v>
      </c>
      <c r="AZ467" s="1" t="s">
        <v>977</v>
      </c>
      <c r="BA467" s="1" t="s">
        <v>977</v>
      </c>
      <c r="BB467" s="1" t="s">
        <v>977</v>
      </c>
      <c r="CW467" s="1" t="s">
        <v>977</v>
      </c>
      <c r="DA467" s="1" t="s">
        <v>977</v>
      </c>
      <c r="DC467" s="1" t="s">
        <v>977</v>
      </c>
      <c r="DE467" s="1" t="s">
        <v>977</v>
      </c>
      <c r="DG467" s="1" t="s">
        <v>977</v>
      </c>
      <c r="DI467" s="1" t="s">
        <v>977</v>
      </c>
      <c r="DK467" s="1" t="s">
        <v>977</v>
      </c>
      <c r="DM467" s="1" t="s">
        <v>977</v>
      </c>
      <c r="DO467" s="1" t="s">
        <v>977</v>
      </c>
      <c r="DQ467" s="1" t="s">
        <v>977</v>
      </c>
      <c r="DS467" s="1" t="s">
        <v>977</v>
      </c>
      <c r="DU467" s="1" t="s">
        <v>977</v>
      </c>
      <c r="DW467" s="1" t="s">
        <v>977</v>
      </c>
      <c r="DY467" s="1" t="s">
        <v>977</v>
      </c>
      <c r="EA467" s="1" t="s">
        <v>977</v>
      </c>
      <c r="EC467" s="1" t="s">
        <v>977</v>
      </c>
      <c r="EE467" s="1" t="s">
        <v>977</v>
      </c>
      <c r="EG467" s="1" t="s">
        <v>977</v>
      </c>
      <c r="EI467" s="1" t="s">
        <v>977</v>
      </c>
      <c r="EK467" s="1" t="s">
        <v>977</v>
      </c>
      <c r="EM467" s="1" t="s">
        <v>977</v>
      </c>
      <c r="EO467" s="1" t="s">
        <v>977</v>
      </c>
      <c r="ET467" s="1" t="s">
        <v>977</v>
      </c>
    </row>
    <row r="468" spans="34:150" x14ac:dyDescent="0.25">
      <c r="AH468" s="1" t="s">
        <v>978</v>
      </c>
      <c r="AI468" s="1" t="s">
        <v>978</v>
      </c>
      <c r="AJ468" s="1" t="s">
        <v>978</v>
      </c>
      <c r="AK468" s="1" t="s">
        <v>978</v>
      </c>
      <c r="AL468" s="1" t="s">
        <v>978</v>
      </c>
      <c r="AM468" s="1" t="s">
        <v>978</v>
      </c>
      <c r="AN468" s="1" t="s">
        <v>978</v>
      </c>
      <c r="AO468" s="1" t="s">
        <v>978</v>
      </c>
      <c r="AP468" s="1" t="s">
        <v>978</v>
      </c>
      <c r="AQ468" s="1" t="s">
        <v>978</v>
      </c>
      <c r="AR468" s="1" t="s">
        <v>978</v>
      </c>
      <c r="AS468" s="1" t="s">
        <v>978</v>
      </c>
      <c r="AT468" s="1" t="s">
        <v>978</v>
      </c>
      <c r="AU468" s="1" t="s">
        <v>978</v>
      </c>
      <c r="AV468" s="1" t="s">
        <v>978</v>
      </c>
      <c r="AW468" s="1" t="s">
        <v>978</v>
      </c>
      <c r="AX468" s="1" t="s">
        <v>978</v>
      </c>
      <c r="AY468" s="1" t="s">
        <v>978</v>
      </c>
      <c r="AZ468" s="1" t="s">
        <v>978</v>
      </c>
      <c r="BA468" s="1" t="s">
        <v>978</v>
      </c>
      <c r="BB468" s="1" t="s">
        <v>978</v>
      </c>
      <c r="CW468" s="1" t="s">
        <v>978</v>
      </c>
      <c r="DA468" s="1" t="s">
        <v>978</v>
      </c>
      <c r="DC468" s="1" t="s">
        <v>978</v>
      </c>
      <c r="DE468" s="1" t="s">
        <v>978</v>
      </c>
      <c r="DG468" s="1" t="s">
        <v>978</v>
      </c>
      <c r="DI468" s="1" t="s">
        <v>978</v>
      </c>
      <c r="DK468" s="1" t="s">
        <v>978</v>
      </c>
      <c r="DM468" s="1" t="s">
        <v>978</v>
      </c>
      <c r="DO468" s="1" t="s">
        <v>978</v>
      </c>
      <c r="DQ468" s="1" t="s">
        <v>978</v>
      </c>
      <c r="DS468" s="1" t="s">
        <v>978</v>
      </c>
      <c r="DU468" s="1" t="s">
        <v>978</v>
      </c>
      <c r="DW468" s="1" t="s">
        <v>978</v>
      </c>
      <c r="DY468" s="1" t="s">
        <v>978</v>
      </c>
      <c r="EA468" s="1" t="s">
        <v>978</v>
      </c>
      <c r="EC468" s="1" t="s">
        <v>978</v>
      </c>
      <c r="EE468" s="1" t="s">
        <v>978</v>
      </c>
      <c r="EG468" s="1" t="s">
        <v>978</v>
      </c>
      <c r="EI468" s="1" t="s">
        <v>978</v>
      </c>
      <c r="EK468" s="1" t="s">
        <v>978</v>
      </c>
      <c r="EM468" s="1" t="s">
        <v>978</v>
      </c>
      <c r="EO468" s="1" t="s">
        <v>978</v>
      </c>
      <c r="ET468" s="1" t="s">
        <v>978</v>
      </c>
    </row>
    <row r="469" spans="34:150" x14ac:dyDescent="0.25">
      <c r="AH469" s="1" t="s">
        <v>979</v>
      </c>
      <c r="AI469" s="1" t="s">
        <v>979</v>
      </c>
      <c r="AJ469" s="1" t="s">
        <v>979</v>
      </c>
      <c r="AK469" s="1" t="s">
        <v>979</v>
      </c>
      <c r="AL469" s="1" t="s">
        <v>979</v>
      </c>
      <c r="AM469" s="1" t="s">
        <v>979</v>
      </c>
      <c r="AN469" s="1" t="s">
        <v>979</v>
      </c>
      <c r="AO469" s="1" t="s">
        <v>979</v>
      </c>
      <c r="AP469" s="1" t="s">
        <v>979</v>
      </c>
      <c r="AQ469" s="1" t="s">
        <v>979</v>
      </c>
      <c r="AR469" s="1" t="s">
        <v>979</v>
      </c>
      <c r="AS469" s="1" t="s">
        <v>979</v>
      </c>
      <c r="AT469" s="1" t="s">
        <v>979</v>
      </c>
      <c r="AU469" s="1" t="s">
        <v>979</v>
      </c>
      <c r="AV469" s="1" t="s">
        <v>979</v>
      </c>
      <c r="AW469" s="1" t="s">
        <v>979</v>
      </c>
      <c r="AX469" s="1" t="s">
        <v>979</v>
      </c>
      <c r="AY469" s="1" t="s">
        <v>979</v>
      </c>
      <c r="AZ469" s="1" t="s">
        <v>979</v>
      </c>
      <c r="BA469" s="1" t="s">
        <v>979</v>
      </c>
      <c r="BB469" s="1" t="s">
        <v>979</v>
      </c>
      <c r="CW469" s="1" t="s">
        <v>979</v>
      </c>
      <c r="DA469" s="1" t="s">
        <v>979</v>
      </c>
      <c r="DC469" s="1" t="s">
        <v>979</v>
      </c>
      <c r="DE469" s="1" t="s">
        <v>979</v>
      </c>
      <c r="DG469" s="1" t="s">
        <v>979</v>
      </c>
      <c r="DI469" s="1" t="s">
        <v>979</v>
      </c>
      <c r="DK469" s="1" t="s">
        <v>979</v>
      </c>
      <c r="DM469" s="1" t="s">
        <v>979</v>
      </c>
      <c r="DO469" s="1" t="s">
        <v>979</v>
      </c>
      <c r="DQ469" s="1" t="s">
        <v>979</v>
      </c>
      <c r="DS469" s="1" t="s">
        <v>979</v>
      </c>
      <c r="DU469" s="1" t="s">
        <v>979</v>
      </c>
      <c r="DW469" s="1" t="s">
        <v>979</v>
      </c>
      <c r="DY469" s="1" t="s">
        <v>979</v>
      </c>
      <c r="EA469" s="1" t="s">
        <v>979</v>
      </c>
      <c r="EC469" s="1" t="s">
        <v>979</v>
      </c>
      <c r="EE469" s="1" t="s">
        <v>979</v>
      </c>
      <c r="EG469" s="1" t="s">
        <v>979</v>
      </c>
      <c r="EI469" s="1" t="s">
        <v>979</v>
      </c>
      <c r="EK469" s="1" t="s">
        <v>979</v>
      </c>
      <c r="EM469" s="1" t="s">
        <v>979</v>
      </c>
      <c r="EO469" s="1" t="s">
        <v>979</v>
      </c>
      <c r="ET469" s="1" t="s">
        <v>979</v>
      </c>
    </row>
    <row r="470" spans="34:150" x14ac:dyDescent="0.25">
      <c r="AH470" s="1" t="s">
        <v>980</v>
      </c>
      <c r="AI470" s="1" t="s">
        <v>980</v>
      </c>
      <c r="AJ470" s="1" t="s">
        <v>980</v>
      </c>
      <c r="AK470" s="1" t="s">
        <v>980</v>
      </c>
      <c r="AL470" s="1" t="s">
        <v>980</v>
      </c>
      <c r="AM470" s="1" t="s">
        <v>980</v>
      </c>
      <c r="AN470" s="1" t="s">
        <v>980</v>
      </c>
      <c r="AO470" s="1" t="s">
        <v>980</v>
      </c>
      <c r="AP470" s="1" t="s">
        <v>980</v>
      </c>
      <c r="AQ470" s="1" t="s">
        <v>980</v>
      </c>
      <c r="AR470" s="1" t="s">
        <v>980</v>
      </c>
      <c r="AS470" s="1" t="s">
        <v>980</v>
      </c>
      <c r="AT470" s="1" t="s">
        <v>980</v>
      </c>
      <c r="AU470" s="1" t="s">
        <v>980</v>
      </c>
      <c r="AV470" s="1" t="s">
        <v>980</v>
      </c>
      <c r="AW470" s="1" t="s">
        <v>980</v>
      </c>
      <c r="AX470" s="1" t="s">
        <v>980</v>
      </c>
      <c r="AY470" s="1" t="s">
        <v>980</v>
      </c>
      <c r="AZ470" s="1" t="s">
        <v>980</v>
      </c>
      <c r="BA470" s="1" t="s">
        <v>980</v>
      </c>
      <c r="BB470" s="1" t="s">
        <v>980</v>
      </c>
      <c r="CW470" s="1" t="s">
        <v>980</v>
      </c>
      <c r="DA470" s="1" t="s">
        <v>980</v>
      </c>
      <c r="DC470" s="1" t="s">
        <v>980</v>
      </c>
      <c r="DE470" s="1" t="s">
        <v>980</v>
      </c>
      <c r="DG470" s="1" t="s">
        <v>980</v>
      </c>
      <c r="DI470" s="1" t="s">
        <v>980</v>
      </c>
      <c r="DK470" s="1" t="s">
        <v>980</v>
      </c>
      <c r="DM470" s="1" t="s">
        <v>980</v>
      </c>
      <c r="DO470" s="1" t="s">
        <v>980</v>
      </c>
      <c r="DQ470" s="1" t="s">
        <v>980</v>
      </c>
      <c r="DS470" s="1" t="s">
        <v>980</v>
      </c>
      <c r="DU470" s="1" t="s">
        <v>980</v>
      </c>
      <c r="DW470" s="1" t="s">
        <v>980</v>
      </c>
      <c r="DY470" s="1" t="s">
        <v>980</v>
      </c>
      <c r="EA470" s="1" t="s">
        <v>980</v>
      </c>
      <c r="EC470" s="1" t="s">
        <v>980</v>
      </c>
      <c r="EE470" s="1" t="s">
        <v>980</v>
      </c>
      <c r="EG470" s="1" t="s">
        <v>980</v>
      </c>
      <c r="EI470" s="1" t="s">
        <v>980</v>
      </c>
      <c r="EK470" s="1" t="s">
        <v>980</v>
      </c>
      <c r="EM470" s="1" t="s">
        <v>980</v>
      </c>
      <c r="EO470" s="1" t="s">
        <v>980</v>
      </c>
      <c r="ET470" s="1" t="s">
        <v>980</v>
      </c>
    </row>
    <row r="471" spans="34:150" x14ac:dyDescent="0.25">
      <c r="AH471" s="1" t="s">
        <v>981</v>
      </c>
      <c r="AI471" s="1" t="s">
        <v>981</v>
      </c>
      <c r="AJ471" s="1" t="s">
        <v>981</v>
      </c>
      <c r="AK471" s="1" t="s">
        <v>981</v>
      </c>
      <c r="AL471" s="1" t="s">
        <v>981</v>
      </c>
      <c r="AM471" s="1" t="s">
        <v>981</v>
      </c>
      <c r="AN471" s="1" t="s">
        <v>981</v>
      </c>
      <c r="AO471" s="1" t="s">
        <v>981</v>
      </c>
      <c r="AP471" s="1" t="s">
        <v>981</v>
      </c>
      <c r="AQ471" s="1" t="s">
        <v>981</v>
      </c>
      <c r="AR471" s="1" t="s">
        <v>981</v>
      </c>
      <c r="AS471" s="1" t="s">
        <v>981</v>
      </c>
      <c r="AT471" s="1" t="s">
        <v>981</v>
      </c>
      <c r="AU471" s="1" t="s">
        <v>981</v>
      </c>
      <c r="AV471" s="1" t="s">
        <v>981</v>
      </c>
      <c r="AW471" s="1" t="s">
        <v>981</v>
      </c>
      <c r="AX471" s="1" t="s">
        <v>981</v>
      </c>
      <c r="AY471" s="1" t="s">
        <v>981</v>
      </c>
      <c r="AZ471" s="1" t="s">
        <v>981</v>
      </c>
      <c r="BA471" s="1" t="s">
        <v>981</v>
      </c>
      <c r="BB471" s="1" t="s">
        <v>981</v>
      </c>
      <c r="CW471" s="1" t="s">
        <v>981</v>
      </c>
      <c r="DA471" s="1" t="s">
        <v>981</v>
      </c>
      <c r="DC471" s="1" t="s">
        <v>981</v>
      </c>
      <c r="DE471" s="1" t="s">
        <v>981</v>
      </c>
      <c r="DG471" s="1" t="s">
        <v>981</v>
      </c>
      <c r="DI471" s="1" t="s">
        <v>981</v>
      </c>
      <c r="DK471" s="1" t="s">
        <v>981</v>
      </c>
      <c r="DM471" s="1" t="s">
        <v>981</v>
      </c>
      <c r="DO471" s="1" t="s">
        <v>981</v>
      </c>
      <c r="DQ471" s="1" t="s">
        <v>981</v>
      </c>
      <c r="DS471" s="1" t="s">
        <v>981</v>
      </c>
      <c r="DU471" s="1" t="s">
        <v>981</v>
      </c>
      <c r="DW471" s="1" t="s">
        <v>981</v>
      </c>
      <c r="DY471" s="1" t="s">
        <v>981</v>
      </c>
      <c r="EA471" s="1" t="s">
        <v>981</v>
      </c>
      <c r="EC471" s="1" t="s">
        <v>981</v>
      </c>
      <c r="EE471" s="1" t="s">
        <v>981</v>
      </c>
      <c r="EG471" s="1" t="s">
        <v>981</v>
      </c>
      <c r="EI471" s="1" t="s">
        <v>981</v>
      </c>
      <c r="EK471" s="1" t="s">
        <v>981</v>
      </c>
      <c r="EM471" s="1" t="s">
        <v>981</v>
      </c>
      <c r="EO471" s="1" t="s">
        <v>981</v>
      </c>
      <c r="ET471" s="1" t="s">
        <v>981</v>
      </c>
    </row>
    <row r="472" spans="34:150" x14ac:dyDescent="0.25">
      <c r="AH472" s="1" t="s">
        <v>982</v>
      </c>
      <c r="AI472" s="1" t="s">
        <v>982</v>
      </c>
      <c r="AJ472" s="1" t="s">
        <v>982</v>
      </c>
      <c r="AK472" s="1" t="s">
        <v>982</v>
      </c>
      <c r="AL472" s="1" t="s">
        <v>982</v>
      </c>
      <c r="AM472" s="1" t="s">
        <v>982</v>
      </c>
      <c r="AN472" s="1" t="s">
        <v>982</v>
      </c>
      <c r="AO472" s="1" t="s">
        <v>982</v>
      </c>
      <c r="AP472" s="1" t="s">
        <v>982</v>
      </c>
      <c r="AQ472" s="1" t="s">
        <v>982</v>
      </c>
      <c r="AR472" s="1" t="s">
        <v>982</v>
      </c>
      <c r="AS472" s="1" t="s">
        <v>982</v>
      </c>
      <c r="AT472" s="1" t="s">
        <v>982</v>
      </c>
      <c r="AU472" s="1" t="s">
        <v>982</v>
      </c>
      <c r="AV472" s="1" t="s">
        <v>982</v>
      </c>
      <c r="AW472" s="1" t="s">
        <v>982</v>
      </c>
      <c r="AX472" s="1" t="s">
        <v>982</v>
      </c>
      <c r="AY472" s="1" t="s">
        <v>982</v>
      </c>
      <c r="AZ472" s="1" t="s">
        <v>982</v>
      </c>
      <c r="BA472" s="1" t="s">
        <v>982</v>
      </c>
      <c r="BB472" s="1" t="s">
        <v>982</v>
      </c>
      <c r="CW472" s="1" t="s">
        <v>982</v>
      </c>
      <c r="DA472" s="1" t="s">
        <v>982</v>
      </c>
      <c r="DC472" s="1" t="s">
        <v>982</v>
      </c>
      <c r="DE472" s="1" t="s">
        <v>982</v>
      </c>
      <c r="DG472" s="1" t="s">
        <v>982</v>
      </c>
      <c r="DI472" s="1" t="s">
        <v>982</v>
      </c>
      <c r="DK472" s="1" t="s">
        <v>982</v>
      </c>
      <c r="DM472" s="1" t="s">
        <v>982</v>
      </c>
      <c r="DO472" s="1" t="s">
        <v>982</v>
      </c>
      <c r="DQ472" s="1" t="s">
        <v>982</v>
      </c>
      <c r="DS472" s="1" t="s">
        <v>982</v>
      </c>
      <c r="DU472" s="1" t="s">
        <v>982</v>
      </c>
      <c r="DW472" s="1" t="s">
        <v>982</v>
      </c>
      <c r="DY472" s="1" t="s">
        <v>982</v>
      </c>
      <c r="EA472" s="1" t="s">
        <v>982</v>
      </c>
      <c r="EC472" s="1" t="s">
        <v>982</v>
      </c>
      <c r="EE472" s="1" t="s">
        <v>982</v>
      </c>
      <c r="EG472" s="1" t="s">
        <v>982</v>
      </c>
      <c r="EI472" s="1" t="s">
        <v>982</v>
      </c>
      <c r="EK472" s="1" t="s">
        <v>982</v>
      </c>
      <c r="EM472" s="1" t="s">
        <v>982</v>
      </c>
      <c r="EO472" s="1" t="s">
        <v>982</v>
      </c>
      <c r="ET472" s="1" t="s">
        <v>982</v>
      </c>
    </row>
    <row r="473" spans="34:150" x14ac:dyDescent="0.25">
      <c r="AH473" s="1" t="s">
        <v>983</v>
      </c>
      <c r="AI473" s="1" t="s">
        <v>983</v>
      </c>
      <c r="AJ473" s="1" t="s">
        <v>983</v>
      </c>
      <c r="AK473" s="1" t="s">
        <v>983</v>
      </c>
      <c r="AL473" s="1" t="s">
        <v>983</v>
      </c>
      <c r="AM473" s="1" t="s">
        <v>983</v>
      </c>
      <c r="AN473" s="1" t="s">
        <v>983</v>
      </c>
      <c r="AO473" s="1" t="s">
        <v>983</v>
      </c>
      <c r="AP473" s="1" t="s">
        <v>983</v>
      </c>
      <c r="AQ473" s="1" t="s">
        <v>983</v>
      </c>
      <c r="AR473" s="1" t="s">
        <v>983</v>
      </c>
      <c r="AS473" s="1" t="s">
        <v>983</v>
      </c>
      <c r="AT473" s="1" t="s">
        <v>983</v>
      </c>
      <c r="AU473" s="1" t="s">
        <v>983</v>
      </c>
      <c r="AV473" s="1" t="s">
        <v>983</v>
      </c>
      <c r="AW473" s="1" t="s">
        <v>983</v>
      </c>
      <c r="AX473" s="1" t="s">
        <v>983</v>
      </c>
      <c r="AY473" s="1" t="s">
        <v>983</v>
      </c>
      <c r="AZ473" s="1" t="s">
        <v>983</v>
      </c>
      <c r="BA473" s="1" t="s">
        <v>983</v>
      </c>
      <c r="BB473" s="1" t="s">
        <v>983</v>
      </c>
      <c r="CW473" s="1" t="s">
        <v>983</v>
      </c>
      <c r="DA473" s="1" t="s">
        <v>983</v>
      </c>
      <c r="DC473" s="1" t="s">
        <v>983</v>
      </c>
      <c r="DE473" s="1" t="s">
        <v>983</v>
      </c>
      <c r="DG473" s="1" t="s">
        <v>983</v>
      </c>
      <c r="DI473" s="1" t="s">
        <v>983</v>
      </c>
      <c r="DK473" s="1" t="s">
        <v>983</v>
      </c>
      <c r="DM473" s="1" t="s">
        <v>983</v>
      </c>
      <c r="DO473" s="1" t="s">
        <v>983</v>
      </c>
      <c r="DQ473" s="1" t="s">
        <v>983</v>
      </c>
      <c r="DS473" s="1" t="s">
        <v>983</v>
      </c>
      <c r="DU473" s="1" t="s">
        <v>983</v>
      </c>
      <c r="DW473" s="1" t="s">
        <v>983</v>
      </c>
      <c r="DY473" s="1" t="s">
        <v>983</v>
      </c>
      <c r="EA473" s="1" t="s">
        <v>983</v>
      </c>
      <c r="EC473" s="1" t="s">
        <v>983</v>
      </c>
      <c r="EE473" s="1" t="s">
        <v>983</v>
      </c>
      <c r="EG473" s="1" t="s">
        <v>983</v>
      </c>
      <c r="EI473" s="1" t="s">
        <v>983</v>
      </c>
      <c r="EK473" s="1" t="s">
        <v>983</v>
      </c>
      <c r="EM473" s="1" t="s">
        <v>983</v>
      </c>
      <c r="EO473" s="1" t="s">
        <v>983</v>
      </c>
      <c r="ET473" s="1" t="s">
        <v>983</v>
      </c>
    </row>
    <row r="474" spans="34:150" x14ac:dyDescent="0.25">
      <c r="AH474" s="1" t="s">
        <v>984</v>
      </c>
      <c r="AI474" s="1" t="s">
        <v>984</v>
      </c>
      <c r="AJ474" s="1" t="s">
        <v>984</v>
      </c>
      <c r="AK474" s="1" t="s">
        <v>984</v>
      </c>
      <c r="AL474" s="1" t="s">
        <v>984</v>
      </c>
      <c r="AM474" s="1" t="s">
        <v>984</v>
      </c>
      <c r="AN474" s="1" t="s">
        <v>984</v>
      </c>
      <c r="AO474" s="1" t="s">
        <v>984</v>
      </c>
      <c r="AP474" s="1" t="s">
        <v>984</v>
      </c>
      <c r="AQ474" s="1" t="s">
        <v>984</v>
      </c>
      <c r="AR474" s="1" t="s">
        <v>984</v>
      </c>
      <c r="AS474" s="1" t="s">
        <v>984</v>
      </c>
      <c r="AT474" s="1" t="s">
        <v>984</v>
      </c>
      <c r="AU474" s="1" t="s">
        <v>984</v>
      </c>
      <c r="AV474" s="1" t="s">
        <v>984</v>
      </c>
      <c r="AW474" s="1" t="s">
        <v>984</v>
      </c>
      <c r="AX474" s="1" t="s">
        <v>984</v>
      </c>
      <c r="AY474" s="1" t="s">
        <v>984</v>
      </c>
      <c r="AZ474" s="1" t="s">
        <v>984</v>
      </c>
      <c r="BA474" s="1" t="s">
        <v>984</v>
      </c>
      <c r="BB474" s="1" t="s">
        <v>984</v>
      </c>
      <c r="CW474" s="1" t="s">
        <v>984</v>
      </c>
      <c r="DA474" s="1" t="s">
        <v>984</v>
      </c>
      <c r="DC474" s="1" t="s">
        <v>984</v>
      </c>
      <c r="DE474" s="1" t="s">
        <v>984</v>
      </c>
      <c r="DG474" s="1" t="s">
        <v>984</v>
      </c>
      <c r="DI474" s="1" t="s">
        <v>984</v>
      </c>
      <c r="DK474" s="1" t="s">
        <v>984</v>
      </c>
      <c r="DM474" s="1" t="s">
        <v>984</v>
      </c>
      <c r="DO474" s="1" t="s">
        <v>984</v>
      </c>
      <c r="DQ474" s="1" t="s">
        <v>984</v>
      </c>
      <c r="DS474" s="1" t="s">
        <v>984</v>
      </c>
      <c r="DU474" s="1" t="s">
        <v>984</v>
      </c>
      <c r="DW474" s="1" t="s">
        <v>984</v>
      </c>
      <c r="DY474" s="1" t="s">
        <v>984</v>
      </c>
      <c r="EA474" s="1" t="s">
        <v>984</v>
      </c>
      <c r="EC474" s="1" t="s">
        <v>984</v>
      </c>
      <c r="EE474" s="1" t="s">
        <v>984</v>
      </c>
      <c r="EG474" s="1" t="s">
        <v>984</v>
      </c>
      <c r="EI474" s="1" t="s">
        <v>984</v>
      </c>
      <c r="EK474" s="1" t="s">
        <v>984</v>
      </c>
      <c r="EM474" s="1" t="s">
        <v>984</v>
      </c>
      <c r="EO474" s="1" t="s">
        <v>984</v>
      </c>
      <c r="ET474" s="1" t="s">
        <v>984</v>
      </c>
    </row>
    <row r="475" spans="34:150" x14ac:dyDescent="0.25">
      <c r="AH475" s="1" t="s">
        <v>985</v>
      </c>
      <c r="AI475" s="1" t="s">
        <v>985</v>
      </c>
      <c r="AJ475" s="1" t="s">
        <v>985</v>
      </c>
      <c r="AK475" s="1" t="s">
        <v>985</v>
      </c>
      <c r="AL475" s="1" t="s">
        <v>985</v>
      </c>
      <c r="AM475" s="1" t="s">
        <v>985</v>
      </c>
      <c r="AN475" s="1" t="s">
        <v>985</v>
      </c>
      <c r="AO475" s="1" t="s">
        <v>985</v>
      </c>
      <c r="AP475" s="1" t="s">
        <v>985</v>
      </c>
      <c r="AQ475" s="1" t="s">
        <v>985</v>
      </c>
      <c r="AR475" s="1" t="s">
        <v>985</v>
      </c>
      <c r="AS475" s="1" t="s">
        <v>985</v>
      </c>
      <c r="AT475" s="1" t="s">
        <v>985</v>
      </c>
      <c r="AU475" s="1" t="s">
        <v>985</v>
      </c>
      <c r="AV475" s="1" t="s">
        <v>985</v>
      </c>
      <c r="AW475" s="1" t="s">
        <v>985</v>
      </c>
      <c r="AX475" s="1" t="s">
        <v>985</v>
      </c>
      <c r="AY475" s="1" t="s">
        <v>985</v>
      </c>
      <c r="AZ475" s="1" t="s">
        <v>985</v>
      </c>
      <c r="BA475" s="1" t="s">
        <v>985</v>
      </c>
      <c r="BB475" s="1" t="s">
        <v>985</v>
      </c>
      <c r="CW475" s="1" t="s">
        <v>985</v>
      </c>
      <c r="DA475" s="1" t="s">
        <v>985</v>
      </c>
      <c r="DC475" s="1" t="s">
        <v>985</v>
      </c>
      <c r="DE475" s="1" t="s">
        <v>985</v>
      </c>
      <c r="DG475" s="1" t="s">
        <v>985</v>
      </c>
      <c r="DI475" s="1" t="s">
        <v>985</v>
      </c>
      <c r="DK475" s="1" t="s">
        <v>985</v>
      </c>
      <c r="DM475" s="1" t="s">
        <v>985</v>
      </c>
      <c r="DO475" s="1" t="s">
        <v>985</v>
      </c>
      <c r="DQ475" s="1" t="s">
        <v>985</v>
      </c>
      <c r="DS475" s="1" t="s">
        <v>985</v>
      </c>
      <c r="DU475" s="1" t="s">
        <v>985</v>
      </c>
      <c r="DW475" s="1" t="s">
        <v>985</v>
      </c>
      <c r="DY475" s="1" t="s">
        <v>985</v>
      </c>
      <c r="EA475" s="1" t="s">
        <v>985</v>
      </c>
      <c r="EC475" s="1" t="s">
        <v>985</v>
      </c>
      <c r="EE475" s="1" t="s">
        <v>985</v>
      </c>
      <c r="EG475" s="1" t="s">
        <v>985</v>
      </c>
      <c r="EI475" s="1" t="s">
        <v>985</v>
      </c>
      <c r="EK475" s="1" t="s">
        <v>985</v>
      </c>
      <c r="EM475" s="1" t="s">
        <v>985</v>
      </c>
      <c r="EO475" s="1" t="s">
        <v>985</v>
      </c>
      <c r="ET475" s="1" t="s">
        <v>985</v>
      </c>
    </row>
    <row r="476" spans="34:150" x14ac:dyDescent="0.25">
      <c r="AH476" s="1" t="s">
        <v>986</v>
      </c>
      <c r="AI476" s="1" t="s">
        <v>986</v>
      </c>
      <c r="AJ476" s="1" t="s">
        <v>986</v>
      </c>
      <c r="AK476" s="1" t="s">
        <v>986</v>
      </c>
      <c r="AL476" s="1" t="s">
        <v>986</v>
      </c>
      <c r="AM476" s="1" t="s">
        <v>986</v>
      </c>
      <c r="AN476" s="1" t="s">
        <v>986</v>
      </c>
      <c r="AO476" s="1" t="s">
        <v>986</v>
      </c>
      <c r="AP476" s="1" t="s">
        <v>986</v>
      </c>
      <c r="AQ476" s="1" t="s">
        <v>986</v>
      </c>
      <c r="AR476" s="1" t="s">
        <v>986</v>
      </c>
      <c r="AS476" s="1" t="s">
        <v>986</v>
      </c>
      <c r="AT476" s="1" t="s">
        <v>986</v>
      </c>
      <c r="AU476" s="1" t="s">
        <v>986</v>
      </c>
      <c r="AV476" s="1" t="s">
        <v>986</v>
      </c>
      <c r="AW476" s="1" t="s">
        <v>986</v>
      </c>
      <c r="AX476" s="1" t="s">
        <v>986</v>
      </c>
      <c r="AY476" s="1" t="s">
        <v>986</v>
      </c>
      <c r="AZ476" s="1" t="s">
        <v>986</v>
      </c>
      <c r="BA476" s="1" t="s">
        <v>986</v>
      </c>
      <c r="BB476" s="1" t="s">
        <v>986</v>
      </c>
      <c r="CW476" s="1" t="s">
        <v>986</v>
      </c>
      <c r="DA476" s="1" t="s">
        <v>986</v>
      </c>
      <c r="DC476" s="1" t="s">
        <v>986</v>
      </c>
      <c r="DE476" s="1" t="s">
        <v>986</v>
      </c>
      <c r="DG476" s="1" t="s">
        <v>986</v>
      </c>
      <c r="DI476" s="1" t="s">
        <v>986</v>
      </c>
      <c r="DK476" s="1" t="s">
        <v>986</v>
      </c>
      <c r="DM476" s="1" t="s">
        <v>986</v>
      </c>
      <c r="DO476" s="1" t="s">
        <v>986</v>
      </c>
      <c r="DQ476" s="1" t="s">
        <v>986</v>
      </c>
      <c r="DS476" s="1" t="s">
        <v>986</v>
      </c>
      <c r="DU476" s="1" t="s">
        <v>986</v>
      </c>
      <c r="DW476" s="1" t="s">
        <v>986</v>
      </c>
      <c r="DY476" s="1" t="s">
        <v>986</v>
      </c>
      <c r="EA476" s="1" t="s">
        <v>986</v>
      </c>
      <c r="EC476" s="1" t="s">
        <v>986</v>
      </c>
      <c r="EE476" s="1" t="s">
        <v>986</v>
      </c>
      <c r="EG476" s="1" t="s">
        <v>986</v>
      </c>
      <c r="EI476" s="1" t="s">
        <v>986</v>
      </c>
      <c r="EK476" s="1" t="s">
        <v>986</v>
      </c>
      <c r="EM476" s="1" t="s">
        <v>986</v>
      </c>
      <c r="EO476" s="1" t="s">
        <v>986</v>
      </c>
      <c r="ET476" s="1" t="s">
        <v>986</v>
      </c>
    </row>
    <row r="477" spans="34:150" x14ac:dyDescent="0.25">
      <c r="AH477" s="1" t="s">
        <v>987</v>
      </c>
      <c r="AI477" s="1" t="s">
        <v>987</v>
      </c>
      <c r="AJ477" s="1" t="s">
        <v>987</v>
      </c>
      <c r="AK477" s="1" t="s">
        <v>987</v>
      </c>
      <c r="AL477" s="1" t="s">
        <v>987</v>
      </c>
      <c r="AM477" s="1" t="s">
        <v>987</v>
      </c>
      <c r="AN477" s="1" t="s">
        <v>987</v>
      </c>
      <c r="AO477" s="1" t="s">
        <v>987</v>
      </c>
      <c r="AP477" s="1" t="s">
        <v>987</v>
      </c>
      <c r="AQ477" s="1" t="s">
        <v>987</v>
      </c>
      <c r="AR477" s="1" t="s">
        <v>987</v>
      </c>
      <c r="AS477" s="1" t="s">
        <v>987</v>
      </c>
      <c r="AT477" s="1" t="s">
        <v>987</v>
      </c>
      <c r="AU477" s="1" t="s">
        <v>987</v>
      </c>
      <c r="AV477" s="1" t="s">
        <v>987</v>
      </c>
      <c r="AW477" s="1" t="s">
        <v>987</v>
      </c>
      <c r="AX477" s="1" t="s">
        <v>987</v>
      </c>
      <c r="AY477" s="1" t="s">
        <v>987</v>
      </c>
      <c r="AZ477" s="1" t="s">
        <v>987</v>
      </c>
      <c r="BA477" s="1" t="s">
        <v>987</v>
      </c>
      <c r="BB477" s="1" t="s">
        <v>987</v>
      </c>
      <c r="CW477" s="1" t="s">
        <v>987</v>
      </c>
      <c r="DA477" s="1" t="s">
        <v>987</v>
      </c>
      <c r="DC477" s="1" t="s">
        <v>987</v>
      </c>
      <c r="DE477" s="1" t="s">
        <v>987</v>
      </c>
      <c r="DG477" s="1" t="s">
        <v>987</v>
      </c>
      <c r="DI477" s="1" t="s">
        <v>987</v>
      </c>
      <c r="DK477" s="1" t="s">
        <v>987</v>
      </c>
      <c r="DM477" s="1" t="s">
        <v>987</v>
      </c>
      <c r="DO477" s="1" t="s">
        <v>987</v>
      </c>
      <c r="DQ477" s="1" t="s">
        <v>987</v>
      </c>
      <c r="DS477" s="1" t="s">
        <v>987</v>
      </c>
      <c r="DU477" s="1" t="s">
        <v>987</v>
      </c>
      <c r="DW477" s="1" t="s">
        <v>987</v>
      </c>
      <c r="DY477" s="1" t="s">
        <v>987</v>
      </c>
      <c r="EA477" s="1" t="s">
        <v>987</v>
      </c>
      <c r="EC477" s="1" t="s">
        <v>987</v>
      </c>
      <c r="EE477" s="1" t="s">
        <v>987</v>
      </c>
      <c r="EG477" s="1" t="s">
        <v>987</v>
      </c>
      <c r="EI477" s="1" t="s">
        <v>987</v>
      </c>
      <c r="EK477" s="1" t="s">
        <v>987</v>
      </c>
      <c r="EM477" s="1" t="s">
        <v>987</v>
      </c>
      <c r="EO477" s="1" t="s">
        <v>987</v>
      </c>
      <c r="ET477" s="1" t="s">
        <v>987</v>
      </c>
    </row>
    <row r="478" spans="34:150" x14ac:dyDescent="0.25">
      <c r="AH478" s="1" t="s">
        <v>988</v>
      </c>
      <c r="AI478" s="1" t="s">
        <v>988</v>
      </c>
      <c r="AJ478" s="1" t="s">
        <v>988</v>
      </c>
      <c r="AK478" s="1" t="s">
        <v>988</v>
      </c>
      <c r="AL478" s="1" t="s">
        <v>988</v>
      </c>
      <c r="AM478" s="1" t="s">
        <v>988</v>
      </c>
      <c r="AN478" s="1" t="s">
        <v>988</v>
      </c>
      <c r="AO478" s="1" t="s">
        <v>988</v>
      </c>
      <c r="AP478" s="1" t="s">
        <v>988</v>
      </c>
      <c r="AQ478" s="1" t="s">
        <v>988</v>
      </c>
      <c r="AR478" s="1" t="s">
        <v>988</v>
      </c>
      <c r="AS478" s="1" t="s">
        <v>988</v>
      </c>
      <c r="AT478" s="1" t="s">
        <v>988</v>
      </c>
      <c r="AU478" s="1" t="s">
        <v>988</v>
      </c>
      <c r="AV478" s="1" t="s">
        <v>988</v>
      </c>
      <c r="AW478" s="1" t="s">
        <v>988</v>
      </c>
      <c r="AX478" s="1" t="s">
        <v>988</v>
      </c>
      <c r="AY478" s="1" t="s">
        <v>988</v>
      </c>
      <c r="AZ478" s="1" t="s">
        <v>988</v>
      </c>
      <c r="BA478" s="1" t="s">
        <v>988</v>
      </c>
      <c r="BB478" s="1" t="s">
        <v>988</v>
      </c>
      <c r="CW478" s="1" t="s">
        <v>988</v>
      </c>
      <c r="DA478" s="1" t="s">
        <v>988</v>
      </c>
      <c r="DC478" s="1" t="s">
        <v>988</v>
      </c>
      <c r="DE478" s="1" t="s">
        <v>988</v>
      </c>
      <c r="DG478" s="1" t="s">
        <v>988</v>
      </c>
      <c r="DI478" s="1" t="s">
        <v>988</v>
      </c>
      <c r="DK478" s="1" t="s">
        <v>988</v>
      </c>
      <c r="DM478" s="1" t="s">
        <v>988</v>
      </c>
      <c r="DO478" s="1" t="s">
        <v>988</v>
      </c>
      <c r="DQ478" s="1" t="s">
        <v>988</v>
      </c>
      <c r="DS478" s="1" t="s">
        <v>988</v>
      </c>
      <c r="DU478" s="1" t="s">
        <v>988</v>
      </c>
      <c r="DW478" s="1" t="s">
        <v>988</v>
      </c>
      <c r="DY478" s="1" t="s">
        <v>988</v>
      </c>
      <c r="EA478" s="1" t="s">
        <v>988</v>
      </c>
      <c r="EC478" s="1" t="s">
        <v>988</v>
      </c>
      <c r="EE478" s="1" t="s">
        <v>988</v>
      </c>
      <c r="EG478" s="1" t="s">
        <v>988</v>
      </c>
      <c r="EI478" s="1" t="s">
        <v>988</v>
      </c>
      <c r="EK478" s="1" t="s">
        <v>988</v>
      </c>
      <c r="EM478" s="1" t="s">
        <v>988</v>
      </c>
      <c r="EO478" s="1" t="s">
        <v>988</v>
      </c>
      <c r="ET478" s="1" t="s">
        <v>988</v>
      </c>
    </row>
    <row r="479" spans="34:150" x14ac:dyDescent="0.25">
      <c r="AH479" s="1" t="s">
        <v>989</v>
      </c>
      <c r="AI479" s="1" t="s">
        <v>989</v>
      </c>
      <c r="AJ479" s="1" t="s">
        <v>989</v>
      </c>
      <c r="AK479" s="1" t="s">
        <v>989</v>
      </c>
      <c r="AL479" s="1" t="s">
        <v>989</v>
      </c>
      <c r="AM479" s="1" t="s">
        <v>989</v>
      </c>
      <c r="AN479" s="1" t="s">
        <v>989</v>
      </c>
      <c r="AO479" s="1" t="s">
        <v>989</v>
      </c>
      <c r="AP479" s="1" t="s">
        <v>989</v>
      </c>
      <c r="AQ479" s="1" t="s">
        <v>989</v>
      </c>
      <c r="AR479" s="1" t="s">
        <v>989</v>
      </c>
      <c r="AS479" s="1" t="s">
        <v>989</v>
      </c>
      <c r="AT479" s="1" t="s">
        <v>989</v>
      </c>
      <c r="AU479" s="1" t="s">
        <v>989</v>
      </c>
      <c r="AV479" s="1" t="s">
        <v>989</v>
      </c>
      <c r="AW479" s="1" t="s">
        <v>989</v>
      </c>
      <c r="AX479" s="1" t="s">
        <v>989</v>
      </c>
      <c r="AY479" s="1" t="s">
        <v>989</v>
      </c>
      <c r="AZ479" s="1" t="s">
        <v>989</v>
      </c>
      <c r="BA479" s="1" t="s">
        <v>989</v>
      </c>
      <c r="BB479" s="1" t="s">
        <v>989</v>
      </c>
      <c r="CW479" s="1" t="s">
        <v>989</v>
      </c>
      <c r="DA479" s="1" t="s">
        <v>989</v>
      </c>
      <c r="DC479" s="1" t="s">
        <v>989</v>
      </c>
      <c r="DE479" s="1" t="s">
        <v>989</v>
      </c>
      <c r="DG479" s="1" t="s">
        <v>989</v>
      </c>
      <c r="DI479" s="1" t="s">
        <v>989</v>
      </c>
      <c r="DK479" s="1" t="s">
        <v>989</v>
      </c>
      <c r="DM479" s="1" t="s">
        <v>989</v>
      </c>
      <c r="DO479" s="1" t="s">
        <v>989</v>
      </c>
      <c r="DQ479" s="1" t="s">
        <v>989</v>
      </c>
      <c r="DS479" s="1" t="s">
        <v>989</v>
      </c>
      <c r="DU479" s="1" t="s">
        <v>989</v>
      </c>
      <c r="DW479" s="1" t="s">
        <v>989</v>
      </c>
      <c r="DY479" s="1" t="s">
        <v>989</v>
      </c>
      <c r="EA479" s="1" t="s">
        <v>989</v>
      </c>
      <c r="EC479" s="1" t="s">
        <v>989</v>
      </c>
      <c r="EE479" s="1" t="s">
        <v>989</v>
      </c>
      <c r="EG479" s="1" t="s">
        <v>989</v>
      </c>
      <c r="EI479" s="1" t="s">
        <v>989</v>
      </c>
      <c r="EK479" s="1" t="s">
        <v>989</v>
      </c>
      <c r="EM479" s="1" t="s">
        <v>989</v>
      </c>
      <c r="EO479" s="1" t="s">
        <v>989</v>
      </c>
      <c r="ET479" s="1" t="s">
        <v>989</v>
      </c>
    </row>
    <row r="480" spans="34:150" x14ac:dyDescent="0.25">
      <c r="AH480" s="1" t="s">
        <v>990</v>
      </c>
      <c r="AI480" s="1" t="s">
        <v>990</v>
      </c>
      <c r="AJ480" s="1" t="s">
        <v>990</v>
      </c>
      <c r="AK480" s="1" t="s">
        <v>990</v>
      </c>
      <c r="AL480" s="1" t="s">
        <v>990</v>
      </c>
      <c r="AM480" s="1" t="s">
        <v>990</v>
      </c>
      <c r="AN480" s="1" t="s">
        <v>990</v>
      </c>
      <c r="AO480" s="1" t="s">
        <v>990</v>
      </c>
      <c r="AP480" s="1" t="s">
        <v>990</v>
      </c>
      <c r="AQ480" s="1" t="s">
        <v>990</v>
      </c>
      <c r="AR480" s="1" t="s">
        <v>990</v>
      </c>
      <c r="AS480" s="1" t="s">
        <v>990</v>
      </c>
      <c r="AT480" s="1" t="s">
        <v>990</v>
      </c>
      <c r="AU480" s="1" t="s">
        <v>990</v>
      </c>
      <c r="AV480" s="1" t="s">
        <v>990</v>
      </c>
      <c r="AW480" s="1" t="s">
        <v>990</v>
      </c>
      <c r="AX480" s="1" t="s">
        <v>990</v>
      </c>
      <c r="AY480" s="1" t="s">
        <v>990</v>
      </c>
      <c r="AZ480" s="1" t="s">
        <v>990</v>
      </c>
      <c r="BA480" s="1" t="s">
        <v>990</v>
      </c>
      <c r="BB480" s="1" t="s">
        <v>990</v>
      </c>
      <c r="CW480" s="1" t="s">
        <v>990</v>
      </c>
      <c r="DA480" s="1" t="s">
        <v>990</v>
      </c>
      <c r="DC480" s="1" t="s">
        <v>990</v>
      </c>
      <c r="DE480" s="1" t="s">
        <v>990</v>
      </c>
      <c r="DG480" s="1" t="s">
        <v>990</v>
      </c>
      <c r="DI480" s="1" t="s">
        <v>990</v>
      </c>
      <c r="DK480" s="1" t="s">
        <v>990</v>
      </c>
      <c r="DM480" s="1" t="s">
        <v>990</v>
      </c>
      <c r="DO480" s="1" t="s">
        <v>990</v>
      </c>
      <c r="DQ480" s="1" t="s">
        <v>990</v>
      </c>
      <c r="DS480" s="1" t="s">
        <v>990</v>
      </c>
      <c r="DU480" s="1" t="s">
        <v>990</v>
      </c>
      <c r="DW480" s="1" t="s">
        <v>990</v>
      </c>
      <c r="DY480" s="1" t="s">
        <v>990</v>
      </c>
      <c r="EA480" s="1" t="s">
        <v>990</v>
      </c>
      <c r="EC480" s="1" t="s">
        <v>990</v>
      </c>
      <c r="EE480" s="1" t="s">
        <v>990</v>
      </c>
      <c r="EG480" s="1" t="s">
        <v>990</v>
      </c>
      <c r="EI480" s="1" t="s">
        <v>990</v>
      </c>
      <c r="EK480" s="1" t="s">
        <v>990</v>
      </c>
      <c r="EM480" s="1" t="s">
        <v>990</v>
      </c>
      <c r="EO480" s="1" t="s">
        <v>990</v>
      </c>
      <c r="ET480" s="1" t="s">
        <v>990</v>
      </c>
    </row>
    <row r="481" spans="34:150" x14ac:dyDescent="0.25">
      <c r="AH481" s="1" t="s">
        <v>991</v>
      </c>
      <c r="AI481" s="1" t="s">
        <v>991</v>
      </c>
      <c r="AJ481" s="1" t="s">
        <v>991</v>
      </c>
      <c r="AK481" s="1" t="s">
        <v>991</v>
      </c>
      <c r="AL481" s="1" t="s">
        <v>991</v>
      </c>
      <c r="AM481" s="1" t="s">
        <v>991</v>
      </c>
      <c r="AN481" s="1" t="s">
        <v>991</v>
      </c>
      <c r="AO481" s="1" t="s">
        <v>991</v>
      </c>
      <c r="AP481" s="1" t="s">
        <v>991</v>
      </c>
      <c r="AQ481" s="1" t="s">
        <v>991</v>
      </c>
      <c r="AR481" s="1" t="s">
        <v>991</v>
      </c>
      <c r="AS481" s="1" t="s">
        <v>991</v>
      </c>
      <c r="AT481" s="1" t="s">
        <v>991</v>
      </c>
      <c r="AU481" s="1" t="s">
        <v>991</v>
      </c>
      <c r="AV481" s="1" t="s">
        <v>991</v>
      </c>
      <c r="AW481" s="1" t="s">
        <v>991</v>
      </c>
      <c r="AX481" s="1" t="s">
        <v>991</v>
      </c>
      <c r="AY481" s="1" t="s">
        <v>991</v>
      </c>
      <c r="AZ481" s="1" t="s">
        <v>991</v>
      </c>
      <c r="BA481" s="1" t="s">
        <v>991</v>
      </c>
      <c r="BB481" s="1" t="s">
        <v>991</v>
      </c>
      <c r="CW481" s="1" t="s">
        <v>991</v>
      </c>
      <c r="DA481" s="1" t="s">
        <v>991</v>
      </c>
      <c r="DC481" s="1" t="s">
        <v>991</v>
      </c>
      <c r="DE481" s="1" t="s">
        <v>991</v>
      </c>
      <c r="DG481" s="1" t="s">
        <v>991</v>
      </c>
      <c r="DI481" s="1" t="s">
        <v>991</v>
      </c>
      <c r="DK481" s="1" t="s">
        <v>991</v>
      </c>
      <c r="DM481" s="1" t="s">
        <v>991</v>
      </c>
      <c r="DO481" s="1" t="s">
        <v>991</v>
      </c>
      <c r="DQ481" s="1" t="s">
        <v>991</v>
      </c>
      <c r="DS481" s="1" t="s">
        <v>991</v>
      </c>
      <c r="DU481" s="1" t="s">
        <v>991</v>
      </c>
      <c r="DW481" s="1" t="s">
        <v>991</v>
      </c>
      <c r="DY481" s="1" t="s">
        <v>991</v>
      </c>
      <c r="EA481" s="1" t="s">
        <v>991</v>
      </c>
      <c r="EC481" s="1" t="s">
        <v>991</v>
      </c>
      <c r="EE481" s="1" t="s">
        <v>991</v>
      </c>
      <c r="EG481" s="1" t="s">
        <v>991</v>
      </c>
      <c r="EI481" s="1" t="s">
        <v>991</v>
      </c>
      <c r="EK481" s="1" t="s">
        <v>991</v>
      </c>
      <c r="EM481" s="1" t="s">
        <v>991</v>
      </c>
      <c r="EO481" s="1" t="s">
        <v>991</v>
      </c>
      <c r="ET481" s="1" t="s">
        <v>991</v>
      </c>
    </row>
    <row r="482" spans="34:150" x14ac:dyDescent="0.25">
      <c r="AH482" s="1" t="s">
        <v>992</v>
      </c>
      <c r="AI482" s="1" t="s">
        <v>992</v>
      </c>
      <c r="AJ482" s="1" t="s">
        <v>992</v>
      </c>
      <c r="AK482" s="1" t="s">
        <v>992</v>
      </c>
      <c r="AL482" s="1" t="s">
        <v>992</v>
      </c>
      <c r="AM482" s="1" t="s">
        <v>992</v>
      </c>
      <c r="AN482" s="1" t="s">
        <v>992</v>
      </c>
      <c r="AO482" s="1" t="s">
        <v>992</v>
      </c>
      <c r="AP482" s="1" t="s">
        <v>992</v>
      </c>
      <c r="AQ482" s="1" t="s">
        <v>992</v>
      </c>
      <c r="AR482" s="1" t="s">
        <v>992</v>
      </c>
      <c r="AS482" s="1" t="s">
        <v>992</v>
      </c>
      <c r="AT482" s="1" t="s">
        <v>992</v>
      </c>
      <c r="AU482" s="1" t="s">
        <v>992</v>
      </c>
      <c r="AV482" s="1" t="s">
        <v>992</v>
      </c>
      <c r="AW482" s="1" t="s">
        <v>992</v>
      </c>
      <c r="AX482" s="1" t="s">
        <v>992</v>
      </c>
      <c r="AY482" s="1" t="s">
        <v>992</v>
      </c>
      <c r="AZ482" s="1" t="s">
        <v>992</v>
      </c>
      <c r="BA482" s="1" t="s">
        <v>992</v>
      </c>
      <c r="BB482" s="1" t="s">
        <v>992</v>
      </c>
      <c r="CW482" s="1" t="s">
        <v>992</v>
      </c>
      <c r="DA482" s="1" t="s">
        <v>992</v>
      </c>
      <c r="DC482" s="1" t="s">
        <v>992</v>
      </c>
      <c r="DE482" s="1" t="s">
        <v>992</v>
      </c>
      <c r="DG482" s="1" t="s">
        <v>992</v>
      </c>
      <c r="DI482" s="1" t="s">
        <v>992</v>
      </c>
      <c r="DK482" s="1" t="s">
        <v>992</v>
      </c>
      <c r="DM482" s="1" t="s">
        <v>992</v>
      </c>
      <c r="DO482" s="1" t="s">
        <v>992</v>
      </c>
      <c r="DQ482" s="1" t="s">
        <v>992</v>
      </c>
      <c r="DS482" s="1" t="s">
        <v>992</v>
      </c>
      <c r="DU482" s="1" t="s">
        <v>992</v>
      </c>
      <c r="DW482" s="1" t="s">
        <v>992</v>
      </c>
      <c r="DY482" s="1" t="s">
        <v>992</v>
      </c>
      <c r="EA482" s="1" t="s">
        <v>992</v>
      </c>
      <c r="EC482" s="1" t="s">
        <v>992</v>
      </c>
      <c r="EE482" s="1" t="s">
        <v>992</v>
      </c>
      <c r="EG482" s="1" t="s">
        <v>992</v>
      </c>
      <c r="EI482" s="1" t="s">
        <v>992</v>
      </c>
      <c r="EK482" s="1" t="s">
        <v>992</v>
      </c>
      <c r="EM482" s="1" t="s">
        <v>992</v>
      </c>
      <c r="EO482" s="1" t="s">
        <v>992</v>
      </c>
      <c r="ET482" s="1" t="s">
        <v>992</v>
      </c>
    </row>
    <row r="483" spans="34:150" x14ac:dyDescent="0.25">
      <c r="AH483" s="1" t="s">
        <v>993</v>
      </c>
      <c r="AI483" s="1" t="s">
        <v>993</v>
      </c>
      <c r="AJ483" s="1" t="s">
        <v>993</v>
      </c>
      <c r="AK483" s="1" t="s">
        <v>993</v>
      </c>
      <c r="AL483" s="1" t="s">
        <v>993</v>
      </c>
      <c r="AM483" s="1" t="s">
        <v>993</v>
      </c>
      <c r="AN483" s="1" t="s">
        <v>993</v>
      </c>
      <c r="AO483" s="1" t="s">
        <v>993</v>
      </c>
      <c r="AP483" s="1" t="s">
        <v>993</v>
      </c>
      <c r="AQ483" s="1" t="s">
        <v>993</v>
      </c>
      <c r="AR483" s="1" t="s">
        <v>993</v>
      </c>
      <c r="AS483" s="1" t="s">
        <v>993</v>
      </c>
      <c r="AT483" s="1" t="s">
        <v>993</v>
      </c>
      <c r="AU483" s="1" t="s">
        <v>993</v>
      </c>
      <c r="AV483" s="1" t="s">
        <v>993</v>
      </c>
      <c r="AW483" s="1" t="s">
        <v>993</v>
      </c>
      <c r="AX483" s="1" t="s">
        <v>993</v>
      </c>
      <c r="AY483" s="1" t="s">
        <v>993</v>
      </c>
      <c r="AZ483" s="1" t="s">
        <v>993</v>
      </c>
      <c r="BA483" s="1" t="s">
        <v>993</v>
      </c>
      <c r="BB483" s="1" t="s">
        <v>993</v>
      </c>
      <c r="CW483" s="1" t="s">
        <v>993</v>
      </c>
      <c r="DA483" s="1" t="s">
        <v>993</v>
      </c>
      <c r="DC483" s="1" t="s">
        <v>993</v>
      </c>
      <c r="DE483" s="1" t="s">
        <v>993</v>
      </c>
      <c r="DG483" s="1" t="s">
        <v>993</v>
      </c>
      <c r="DI483" s="1" t="s">
        <v>993</v>
      </c>
      <c r="DK483" s="1" t="s">
        <v>993</v>
      </c>
      <c r="DM483" s="1" t="s">
        <v>993</v>
      </c>
      <c r="DO483" s="1" t="s">
        <v>993</v>
      </c>
      <c r="DQ483" s="1" t="s">
        <v>993</v>
      </c>
      <c r="DS483" s="1" t="s">
        <v>993</v>
      </c>
      <c r="DU483" s="1" t="s">
        <v>993</v>
      </c>
      <c r="DW483" s="1" t="s">
        <v>993</v>
      </c>
      <c r="DY483" s="1" t="s">
        <v>993</v>
      </c>
      <c r="EA483" s="1" t="s">
        <v>993</v>
      </c>
      <c r="EC483" s="1" t="s">
        <v>993</v>
      </c>
      <c r="EE483" s="1" t="s">
        <v>993</v>
      </c>
      <c r="EG483" s="1" t="s">
        <v>993</v>
      </c>
      <c r="EI483" s="1" t="s">
        <v>993</v>
      </c>
      <c r="EK483" s="1" t="s">
        <v>993</v>
      </c>
      <c r="EM483" s="1" t="s">
        <v>993</v>
      </c>
      <c r="EO483" s="1" t="s">
        <v>993</v>
      </c>
      <c r="ET483" s="1" t="s">
        <v>993</v>
      </c>
    </row>
    <row r="484" spans="34:150" x14ac:dyDescent="0.25">
      <c r="AH484" s="1" t="s">
        <v>994</v>
      </c>
      <c r="AI484" s="1" t="s">
        <v>994</v>
      </c>
      <c r="AJ484" s="1" t="s">
        <v>994</v>
      </c>
      <c r="AK484" s="1" t="s">
        <v>994</v>
      </c>
      <c r="AL484" s="1" t="s">
        <v>994</v>
      </c>
      <c r="AM484" s="1" t="s">
        <v>994</v>
      </c>
      <c r="AN484" s="1" t="s">
        <v>994</v>
      </c>
      <c r="AO484" s="1" t="s">
        <v>994</v>
      </c>
      <c r="AP484" s="1" t="s">
        <v>994</v>
      </c>
      <c r="AQ484" s="1" t="s">
        <v>994</v>
      </c>
      <c r="AR484" s="1" t="s">
        <v>994</v>
      </c>
      <c r="AS484" s="1" t="s">
        <v>994</v>
      </c>
      <c r="AT484" s="1" t="s">
        <v>994</v>
      </c>
      <c r="AU484" s="1" t="s">
        <v>994</v>
      </c>
      <c r="AV484" s="1" t="s">
        <v>994</v>
      </c>
      <c r="AW484" s="1" t="s">
        <v>994</v>
      </c>
      <c r="AX484" s="1" t="s">
        <v>994</v>
      </c>
      <c r="AY484" s="1" t="s">
        <v>994</v>
      </c>
      <c r="AZ484" s="1" t="s">
        <v>994</v>
      </c>
      <c r="BA484" s="1" t="s">
        <v>994</v>
      </c>
      <c r="BB484" s="1" t="s">
        <v>994</v>
      </c>
      <c r="CW484" s="1" t="s">
        <v>994</v>
      </c>
      <c r="DA484" s="1" t="s">
        <v>994</v>
      </c>
      <c r="DC484" s="1" t="s">
        <v>994</v>
      </c>
      <c r="DE484" s="1" t="s">
        <v>994</v>
      </c>
      <c r="DG484" s="1" t="s">
        <v>994</v>
      </c>
      <c r="DI484" s="1" t="s">
        <v>994</v>
      </c>
      <c r="DK484" s="1" t="s">
        <v>994</v>
      </c>
      <c r="DM484" s="1" t="s">
        <v>994</v>
      </c>
      <c r="DO484" s="1" t="s">
        <v>994</v>
      </c>
      <c r="DQ484" s="1" t="s">
        <v>994</v>
      </c>
      <c r="DS484" s="1" t="s">
        <v>994</v>
      </c>
      <c r="DU484" s="1" t="s">
        <v>994</v>
      </c>
      <c r="DW484" s="1" t="s">
        <v>994</v>
      </c>
      <c r="DY484" s="1" t="s">
        <v>994</v>
      </c>
      <c r="EA484" s="1" t="s">
        <v>994</v>
      </c>
      <c r="EC484" s="1" t="s">
        <v>994</v>
      </c>
      <c r="EE484" s="1" t="s">
        <v>994</v>
      </c>
      <c r="EG484" s="1" t="s">
        <v>994</v>
      </c>
      <c r="EI484" s="1" t="s">
        <v>994</v>
      </c>
      <c r="EK484" s="1" t="s">
        <v>994</v>
      </c>
      <c r="EM484" s="1" t="s">
        <v>994</v>
      </c>
      <c r="EO484" s="1" t="s">
        <v>994</v>
      </c>
      <c r="ET484" s="1" t="s">
        <v>994</v>
      </c>
    </row>
    <row r="485" spans="34:150" x14ac:dyDescent="0.25">
      <c r="AH485" s="1" t="s">
        <v>995</v>
      </c>
      <c r="AI485" s="1" t="s">
        <v>995</v>
      </c>
      <c r="AJ485" s="1" t="s">
        <v>995</v>
      </c>
      <c r="AK485" s="1" t="s">
        <v>995</v>
      </c>
      <c r="AL485" s="1" t="s">
        <v>995</v>
      </c>
      <c r="AM485" s="1" t="s">
        <v>995</v>
      </c>
      <c r="AN485" s="1" t="s">
        <v>995</v>
      </c>
      <c r="AO485" s="1" t="s">
        <v>995</v>
      </c>
      <c r="AP485" s="1" t="s">
        <v>995</v>
      </c>
      <c r="AQ485" s="1" t="s">
        <v>995</v>
      </c>
      <c r="AR485" s="1" t="s">
        <v>995</v>
      </c>
      <c r="AS485" s="1" t="s">
        <v>995</v>
      </c>
      <c r="AT485" s="1" t="s">
        <v>995</v>
      </c>
      <c r="AU485" s="1" t="s">
        <v>995</v>
      </c>
      <c r="AV485" s="1" t="s">
        <v>995</v>
      </c>
      <c r="AW485" s="1" t="s">
        <v>995</v>
      </c>
      <c r="AX485" s="1" t="s">
        <v>995</v>
      </c>
      <c r="AY485" s="1" t="s">
        <v>995</v>
      </c>
      <c r="AZ485" s="1" t="s">
        <v>995</v>
      </c>
      <c r="BA485" s="1" t="s">
        <v>995</v>
      </c>
      <c r="BB485" s="1" t="s">
        <v>995</v>
      </c>
      <c r="CW485" s="1" t="s">
        <v>995</v>
      </c>
      <c r="DA485" s="1" t="s">
        <v>995</v>
      </c>
      <c r="DC485" s="1" t="s">
        <v>995</v>
      </c>
      <c r="DE485" s="1" t="s">
        <v>995</v>
      </c>
      <c r="DG485" s="1" t="s">
        <v>995</v>
      </c>
      <c r="DI485" s="1" t="s">
        <v>995</v>
      </c>
      <c r="DK485" s="1" t="s">
        <v>995</v>
      </c>
      <c r="DM485" s="1" t="s">
        <v>995</v>
      </c>
      <c r="DO485" s="1" t="s">
        <v>995</v>
      </c>
      <c r="DQ485" s="1" t="s">
        <v>995</v>
      </c>
      <c r="DS485" s="1" t="s">
        <v>995</v>
      </c>
      <c r="DU485" s="1" t="s">
        <v>995</v>
      </c>
      <c r="DW485" s="1" t="s">
        <v>995</v>
      </c>
      <c r="DY485" s="1" t="s">
        <v>995</v>
      </c>
      <c r="EA485" s="1" t="s">
        <v>995</v>
      </c>
      <c r="EC485" s="1" t="s">
        <v>995</v>
      </c>
      <c r="EE485" s="1" t="s">
        <v>995</v>
      </c>
      <c r="EG485" s="1" t="s">
        <v>995</v>
      </c>
      <c r="EI485" s="1" t="s">
        <v>995</v>
      </c>
      <c r="EK485" s="1" t="s">
        <v>995</v>
      </c>
      <c r="EM485" s="1" t="s">
        <v>995</v>
      </c>
      <c r="EO485" s="1" t="s">
        <v>995</v>
      </c>
      <c r="ET485" s="1" t="s">
        <v>995</v>
      </c>
    </row>
    <row r="486" spans="34:150" x14ac:dyDescent="0.25">
      <c r="AH486" s="1" t="s">
        <v>996</v>
      </c>
      <c r="AI486" s="1" t="s">
        <v>996</v>
      </c>
      <c r="AJ486" s="1" t="s">
        <v>996</v>
      </c>
      <c r="AK486" s="1" t="s">
        <v>996</v>
      </c>
      <c r="AL486" s="1" t="s">
        <v>996</v>
      </c>
      <c r="AM486" s="1" t="s">
        <v>996</v>
      </c>
      <c r="AN486" s="1" t="s">
        <v>996</v>
      </c>
      <c r="AO486" s="1" t="s">
        <v>996</v>
      </c>
      <c r="AP486" s="1" t="s">
        <v>996</v>
      </c>
      <c r="AQ486" s="1" t="s">
        <v>996</v>
      </c>
      <c r="AR486" s="1" t="s">
        <v>996</v>
      </c>
      <c r="AS486" s="1" t="s">
        <v>996</v>
      </c>
      <c r="AT486" s="1" t="s">
        <v>996</v>
      </c>
      <c r="AU486" s="1" t="s">
        <v>996</v>
      </c>
      <c r="AV486" s="1" t="s">
        <v>996</v>
      </c>
      <c r="AW486" s="1" t="s">
        <v>996</v>
      </c>
      <c r="AX486" s="1" t="s">
        <v>996</v>
      </c>
      <c r="AY486" s="1" t="s">
        <v>996</v>
      </c>
      <c r="AZ486" s="1" t="s">
        <v>996</v>
      </c>
      <c r="BA486" s="1" t="s">
        <v>996</v>
      </c>
      <c r="BB486" s="1" t="s">
        <v>996</v>
      </c>
      <c r="CW486" s="1" t="s">
        <v>996</v>
      </c>
      <c r="DA486" s="1" t="s">
        <v>996</v>
      </c>
      <c r="DC486" s="1" t="s">
        <v>996</v>
      </c>
      <c r="DE486" s="1" t="s">
        <v>996</v>
      </c>
      <c r="DG486" s="1" t="s">
        <v>996</v>
      </c>
      <c r="DI486" s="1" t="s">
        <v>996</v>
      </c>
      <c r="DK486" s="1" t="s">
        <v>996</v>
      </c>
      <c r="DM486" s="1" t="s">
        <v>996</v>
      </c>
      <c r="DO486" s="1" t="s">
        <v>996</v>
      </c>
      <c r="DQ486" s="1" t="s">
        <v>996</v>
      </c>
      <c r="DS486" s="1" t="s">
        <v>996</v>
      </c>
      <c r="DU486" s="1" t="s">
        <v>996</v>
      </c>
      <c r="DW486" s="1" t="s">
        <v>996</v>
      </c>
      <c r="DY486" s="1" t="s">
        <v>996</v>
      </c>
      <c r="EA486" s="1" t="s">
        <v>996</v>
      </c>
      <c r="EC486" s="1" t="s">
        <v>996</v>
      </c>
      <c r="EE486" s="1" t="s">
        <v>996</v>
      </c>
      <c r="EG486" s="1" t="s">
        <v>996</v>
      </c>
      <c r="EI486" s="1" t="s">
        <v>996</v>
      </c>
      <c r="EK486" s="1" t="s">
        <v>996</v>
      </c>
      <c r="EM486" s="1" t="s">
        <v>996</v>
      </c>
      <c r="EO486" s="1" t="s">
        <v>996</v>
      </c>
      <c r="ET486" s="1" t="s">
        <v>996</v>
      </c>
    </row>
    <row r="487" spans="34:150" x14ac:dyDescent="0.25">
      <c r="AH487" s="1" t="s">
        <v>997</v>
      </c>
      <c r="AI487" s="1" t="s">
        <v>997</v>
      </c>
      <c r="AJ487" s="1" t="s">
        <v>997</v>
      </c>
      <c r="AK487" s="1" t="s">
        <v>997</v>
      </c>
      <c r="AL487" s="1" t="s">
        <v>997</v>
      </c>
      <c r="AM487" s="1" t="s">
        <v>997</v>
      </c>
      <c r="AN487" s="1" t="s">
        <v>997</v>
      </c>
      <c r="AO487" s="1" t="s">
        <v>997</v>
      </c>
      <c r="AP487" s="1" t="s">
        <v>997</v>
      </c>
      <c r="AQ487" s="1" t="s">
        <v>997</v>
      </c>
      <c r="AR487" s="1" t="s">
        <v>997</v>
      </c>
      <c r="AS487" s="1" t="s">
        <v>997</v>
      </c>
      <c r="AT487" s="1" t="s">
        <v>997</v>
      </c>
      <c r="AU487" s="1" t="s">
        <v>997</v>
      </c>
      <c r="AV487" s="1" t="s">
        <v>997</v>
      </c>
      <c r="AW487" s="1" t="s">
        <v>997</v>
      </c>
      <c r="AX487" s="1" t="s">
        <v>997</v>
      </c>
      <c r="AY487" s="1" t="s">
        <v>997</v>
      </c>
      <c r="AZ487" s="1" t="s">
        <v>997</v>
      </c>
      <c r="BA487" s="1" t="s">
        <v>997</v>
      </c>
      <c r="BB487" s="1" t="s">
        <v>997</v>
      </c>
      <c r="CW487" s="1" t="s">
        <v>997</v>
      </c>
      <c r="DA487" s="1" t="s">
        <v>997</v>
      </c>
      <c r="DC487" s="1" t="s">
        <v>997</v>
      </c>
      <c r="DE487" s="1" t="s">
        <v>997</v>
      </c>
      <c r="DG487" s="1" t="s">
        <v>997</v>
      </c>
      <c r="DI487" s="1" t="s">
        <v>997</v>
      </c>
      <c r="DK487" s="1" t="s">
        <v>997</v>
      </c>
      <c r="DM487" s="1" t="s">
        <v>997</v>
      </c>
      <c r="DO487" s="1" t="s">
        <v>997</v>
      </c>
      <c r="DQ487" s="1" t="s">
        <v>997</v>
      </c>
      <c r="DS487" s="1" t="s">
        <v>997</v>
      </c>
      <c r="DU487" s="1" t="s">
        <v>997</v>
      </c>
      <c r="DW487" s="1" t="s">
        <v>997</v>
      </c>
      <c r="DY487" s="1" t="s">
        <v>997</v>
      </c>
      <c r="EA487" s="1" t="s">
        <v>997</v>
      </c>
      <c r="EC487" s="1" t="s">
        <v>997</v>
      </c>
      <c r="EE487" s="1" t="s">
        <v>997</v>
      </c>
      <c r="EG487" s="1" t="s">
        <v>997</v>
      </c>
      <c r="EI487" s="1" t="s">
        <v>997</v>
      </c>
      <c r="EK487" s="1" t="s">
        <v>997</v>
      </c>
      <c r="EM487" s="1" t="s">
        <v>997</v>
      </c>
      <c r="EO487" s="1" t="s">
        <v>997</v>
      </c>
      <c r="ET487" s="1" t="s">
        <v>997</v>
      </c>
    </row>
    <row r="488" spans="34:150" x14ac:dyDescent="0.25">
      <c r="AH488" s="1" t="s">
        <v>998</v>
      </c>
      <c r="AI488" s="1" t="s">
        <v>998</v>
      </c>
      <c r="AJ488" s="1" t="s">
        <v>998</v>
      </c>
      <c r="AK488" s="1" t="s">
        <v>998</v>
      </c>
      <c r="AL488" s="1" t="s">
        <v>998</v>
      </c>
      <c r="AM488" s="1" t="s">
        <v>998</v>
      </c>
      <c r="AN488" s="1" t="s">
        <v>998</v>
      </c>
      <c r="AO488" s="1" t="s">
        <v>998</v>
      </c>
      <c r="AP488" s="1" t="s">
        <v>998</v>
      </c>
      <c r="AQ488" s="1" t="s">
        <v>998</v>
      </c>
      <c r="AR488" s="1" t="s">
        <v>998</v>
      </c>
      <c r="AS488" s="1" t="s">
        <v>998</v>
      </c>
      <c r="AT488" s="1" t="s">
        <v>998</v>
      </c>
      <c r="AU488" s="1" t="s">
        <v>998</v>
      </c>
      <c r="AV488" s="1" t="s">
        <v>998</v>
      </c>
      <c r="AW488" s="1" t="s">
        <v>998</v>
      </c>
      <c r="AX488" s="1" t="s">
        <v>998</v>
      </c>
      <c r="AY488" s="1" t="s">
        <v>998</v>
      </c>
      <c r="AZ488" s="1" t="s">
        <v>998</v>
      </c>
      <c r="BA488" s="1" t="s">
        <v>998</v>
      </c>
      <c r="BB488" s="1" t="s">
        <v>998</v>
      </c>
      <c r="CW488" s="1" t="s">
        <v>998</v>
      </c>
      <c r="DA488" s="1" t="s">
        <v>998</v>
      </c>
      <c r="DC488" s="1" t="s">
        <v>998</v>
      </c>
      <c r="DE488" s="1" t="s">
        <v>998</v>
      </c>
      <c r="DG488" s="1" t="s">
        <v>998</v>
      </c>
      <c r="DI488" s="1" t="s">
        <v>998</v>
      </c>
      <c r="DK488" s="1" t="s">
        <v>998</v>
      </c>
      <c r="DM488" s="1" t="s">
        <v>998</v>
      </c>
      <c r="DO488" s="1" t="s">
        <v>998</v>
      </c>
      <c r="DQ488" s="1" t="s">
        <v>998</v>
      </c>
      <c r="DS488" s="1" t="s">
        <v>998</v>
      </c>
      <c r="DU488" s="1" t="s">
        <v>998</v>
      </c>
      <c r="DW488" s="1" t="s">
        <v>998</v>
      </c>
      <c r="DY488" s="1" t="s">
        <v>998</v>
      </c>
      <c r="EA488" s="1" t="s">
        <v>998</v>
      </c>
      <c r="EC488" s="1" t="s">
        <v>998</v>
      </c>
      <c r="EE488" s="1" t="s">
        <v>998</v>
      </c>
      <c r="EG488" s="1" t="s">
        <v>998</v>
      </c>
      <c r="EI488" s="1" t="s">
        <v>998</v>
      </c>
      <c r="EK488" s="1" t="s">
        <v>998</v>
      </c>
      <c r="EM488" s="1" t="s">
        <v>998</v>
      </c>
      <c r="EO488" s="1" t="s">
        <v>998</v>
      </c>
      <c r="ET488" s="1" t="s">
        <v>998</v>
      </c>
    </row>
    <row r="489" spans="34:150" x14ac:dyDescent="0.25">
      <c r="AH489" s="1" t="s">
        <v>999</v>
      </c>
      <c r="AI489" s="1" t="s">
        <v>999</v>
      </c>
      <c r="AJ489" s="1" t="s">
        <v>999</v>
      </c>
      <c r="AK489" s="1" t="s">
        <v>999</v>
      </c>
      <c r="AL489" s="1" t="s">
        <v>999</v>
      </c>
      <c r="AM489" s="1" t="s">
        <v>999</v>
      </c>
      <c r="AN489" s="1" t="s">
        <v>999</v>
      </c>
      <c r="AO489" s="1" t="s">
        <v>999</v>
      </c>
      <c r="AP489" s="1" t="s">
        <v>999</v>
      </c>
      <c r="AQ489" s="1" t="s">
        <v>999</v>
      </c>
      <c r="AR489" s="1" t="s">
        <v>999</v>
      </c>
      <c r="AS489" s="1" t="s">
        <v>999</v>
      </c>
      <c r="AT489" s="1" t="s">
        <v>999</v>
      </c>
      <c r="AU489" s="1" t="s">
        <v>999</v>
      </c>
      <c r="AV489" s="1" t="s">
        <v>999</v>
      </c>
      <c r="AW489" s="1" t="s">
        <v>999</v>
      </c>
      <c r="AX489" s="1" t="s">
        <v>999</v>
      </c>
      <c r="AY489" s="1" t="s">
        <v>999</v>
      </c>
      <c r="AZ489" s="1" t="s">
        <v>999</v>
      </c>
      <c r="BA489" s="1" t="s">
        <v>999</v>
      </c>
      <c r="BB489" s="1" t="s">
        <v>999</v>
      </c>
      <c r="CW489" s="1" t="s">
        <v>999</v>
      </c>
      <c r="DA489" s="1" t="s">
        <v>999</v>
      </c>
      <c r="DC489" s="1" t="s">
        <v>999</v>
      </c>
      <c r="DE489" s="1" t="s">
        <v>999</v>
      </c>
      <c r="DG489" s="1" t="s">
        <v>999</v>
      </c>
      <c r="DI489" s="1" t="s">
        <v>999</v>
      </c>
      <c r="DK489" s="1" t="s">
        <v>999</v>
      </c>
      <c r="DM489" s="1" t="s">
        <v>999</v>
      </c>
      <c r="DO489" s="1" t="s">
        <v>999</v>
      </c>
      <c r="DQ489" s="1" t="s">
        <v>999</v>
      </c>
      <c r="DS489" s="1" t="s">
        <v>999</v>
      </c>
      <c r="DU489" s="1" t="s">
        <v>999</v>
      </c>
      <c r="DW489" s="1" t="s">
        <v>999</v>
      </c>
      <c r="DY489" s="1" t="s">
        <v>999</v>
      </c>
      <c r="EA489" s="1" t="s">
        <v>999</v>
      </c>
      <c r="EC489" s="1" t="s">
        <v>999</v>
      </c>
      <c r="EE489" s="1" t="s">
        <v>999</v>
      </c>
      <c r="EG489" s="1" t="s">
        <v>999</v>
      </c>
      <c r="EI489" s="1" t="s">
        <v>999</v>
      </c>
      <c r="EK489" s="1" t="s">
        <v>999</v>
      </c>
      <c r="EM489" s="1" t="s">
        <v>999</v>
      </c>
      <c r="EO489" s="1" t="s">
        <v>999</v>
      </c>
      <c r="ET489" s="1" t="s">
        <v>999</v>
      </c>
    </row>
    <row r="490" spans="34:150" x14ac:dyDescent="0.25">
      <c r="AH490" s="1" t="s">
        <v>1000</v>
      </c>
      <c r="AI490" s="1" t="s">
        <v>1000</v>
      </c>
      <c r="AJ490" s="1" t="s">
        <v>1000</v>
      </c>
      <c r="AK490" s="1" t="s">
        <v>1000</v>
      </c>
      <c r="AL490" s="1" t="s">
        <v>1000</v>
      </c>
      <c r="AM490" s="1" t="s">
        <v>1000</v>
      </c>
      <c r="AN490" s="1" t="s">
        <v>1000</v>
      </c>
      <c r="AO490" s="1" t="s">
        <v>1000</v>
      </c>
      <c r="AP490" s="1" t="s">
        <v>1000</v>
      </c>
      <c r="AQ490" s="1" t="s">
        <v>1000</v>
      </c>
      <c r="AR490" s="1" t="s">
        <v>1000</v>
      </c>
      <c r="AS490" s="1" t="s">
        <v>1000</v>
      </c>
      <c r="AT490" s="1" t="s">
        <v>1000</v>
      </c>
      <c r="AU490" s="1" t="s">
        <v>1000</v>
      </c>
      <c r="AV490" s="1" t="s">
        <v>1000</v>
      </c>
      <c r="AW490" s="1" t="s">
        <v>1000</v>
      </c>
      <c r="AX490" s="1" t="s">
        <v>1000</v>
      </c>
      <c r="AY490" s="1" t="s">
        <v>1000</v>
      </c>
      <c r="AZ490" s="1" t="s">
        <v>1000</v>
      </c>
      <c r="BA490" s="1" t="s">
        <v>1000</v>
      </c>
      <c r="BB490" s="1" t="s">
        <v>1000</v>
      </c>
      <c r="CW490" s="1" t="s">
        <v>1000</v>
      </c>
      <c r="DA490" s="1" t="s">
        <v>1000</v>
      </c>
      <c r="DC490" s="1" t="s">
        <v>1000</v>
      </c>
      <c r="DE490" s="1" t="s">
        <v>1000</v>
      </c>
      <c r="DG490" s="1" t="s">
        <v>1000</v>
      </c>
      <c r="DI490" s="1" t="s">
        <v>1000</v>
      </c>
      <c r="DK490" s="1" t="s">
        <v>1000</v>
      </c>
      <c r="DM490" s="1" t="s">
        <v>1000</v>
      </c>
      <c r="DO490" s="1" t="s">
        <v>1000</v>
      </c>
      <c r="DQ490" s="1" t="s">
        <v>1000</v>
      </c>
      <c r="DS490" s="1" t="s">
        <v>1000</v>
      </c>
      <c r="DU490" s="1" t="s">
        <v>1000</v>
      </c>
      <c r="DW490" s="1" t="s">
        <v>1000</v>
      </c>
      <c r="DY490" s="1" t="s">
        <v>1000</v>
      </c>
      <c r="EA490" s="1" t="s">
        <v>1000</v>
      </c>
      <c r="EC490" s="1" t="s">
        <v>1000</v>
      </c>
      <c r="EE490" s="1" t="s">
        <v>1000</v>
      </c>
      <c r="EG490" s="1" t="s">
        <v>1000</v>
      </c>
      <c r="EI490" s="1" t="s">
        <v>1000</v>
      </c>
      <c r="EK490" s="1" t="s">
        <v>1000</v>
      </c>
      <c r="EM490" s="1" t="s">
        <v>1000</v>
      </c>
      <c r="EO490" s="1" t="s">
        <v>1000</v>
      </c>
      <c r="ET490" s="1" t="s">
        <v>1000</v>
      </c>
    </row>
    <row r="491" spans="34:150" x14ac:dyDescent="0.25">
      <c r="AH491" s="1" t="s">
        <v>1001</v>
      </c>
      <c r="AI491" s="1" t="s">
        <v>1001</v>
      </c>
      <c r="AJ491" s="1" t="s">
        <v>1001</v>
      </c>
      <c r="AK491" s="1" t="s">
        <v>1001</v>
      </c>
      <c r="AL491" s="1" t="s">
        <v>1001</v>
      </c>
      <c r="AM491" s="1" t="s">
        <v>1001</v>
      </c>
      <c r="AN491" s="1" t="s">
        <v>1001</v>
      </c>
      <c r="AO491" s="1" t="s">
        <v>1001</v>
      </c>
      <c r="AP491" s="1" t="s">
        <v>1001</v>
      </c>
      <c r="AQ491" s="1" t="s">
        <v>1001</v>
      </c>
      <c r="AR491" s="1" t="s">
        <v>1001</v>
      </c>
      <c r="AS491" s="1" t="s">
        <v>1001</v>
      </c>
      <c r="AT491" s="1" t="s">
        <v>1001</v>
      </c>
      <c r="AU491" s="1" t="s">
        <v>1001</v>
      </c>
      <c r="AV491" s="1" t="s">
        <v>1001</v>
      </c>
      <c r="AW491" s="1" t="s">
        <v>1001</v>
      </c>
      <c r="AX491" s="1" t="s">
        <v>1001</v>
      </c>
      <c r="AY491" s="1" t="s">
        <v>1001</v>
      </c>
      <c r="AZ491" s="1" t="s">
        <v>1001</v>
      </c>
      <c r="BA491" s="1" t="s">
        <v>1001</v>
      </c>
      <c r="BB491" s="1" t="s">
        <v>1001</v>
      </c>
      <c r="CW491" s="1" t="s">
        <v>1001</v>
      </c>
      <c r="DA491" s="1" t="s">
        <v>1001</v>
      </c>
      <c r="DC491" s="1" t="s">
        <v>1001</v>
      </c>
      <c r="DE491" s="1" t="s">
        <v>1001</v>
      </c>
      <c r="DG491" s="1" t="s">
        <v>1001</v>
      </c>
      <c r="DI491" s="1" t="s">
        <v>1001</v>
      </c>
      <c r="DK491" s="1" t="s">
        <v>1001</v>
      </c>
      <c r="DM491" s="1" t="s">
        <v>1001</v>
      </c>
      <c r="DO491" s="1" t="s">
        <v>1001</v>
      </c>
      <c r="DQ491" s="1" t="s">
        <v>1001</v>
      </c>
      <c r="DS491" s="1" t="s">
        <v>1001</v>
      </c>
      <c r="DU491" s="1" t="s">
        <v>1001</v>
      </c>
      <c r="DW491" s="1" t="s">
        <v>1001</v>
      </c>
      <c r="DY491" s="1" t="s">
        <v>1001</v>
      </c>
      <c r="EA491" s="1" t="s">
        <v>1001</v>
      </c>
      <c r="EC491" s="1" t="s">
        <v>1001</v>
      </c>
      <c r="EE491" s="1" t="s">
        <v>1001</v>
      </c>
      <c r="EG491" s="1" t="s">
        <v>1001</v>
      </c>
      <c r="EI491" s="1" t="s">
        <v>1001</v>
      </c>
      <c r="EK491" s="1" t="s">
        <v>1001</v>
      </c>
      <c r="EM491" s="1" t="s">
        <v>1001</v>
      </c>
      <c r="EO491" s="1" t="s">
        <v>1001</v>
      </c>
      <c r="ET491" s="1" t="s">
        <v>1001</v>
      </c>
    </row>
    <row r="492" spans="34:150" x14ac:dyDescent="0.25">
      <c r="AH492" s="1" t="s">
        <v>1002</v>
      </c>
      <c r="AI492" s="1" t="s">
        <v>1002</v>
      </c>
      <c r="AJ492" s="1" t="s">
        <v>1002</v>
      </c>
      <c r="AK492" s="1" t="s">
        <v>1002</v>
      </c>
      <c r="AL492" s="1" t="s">
        <v>1002</v>
      </c>
      <c r="AM492" s="1" t="s">
        <v>1002</v>
      </c>
      <c r="AN492" s="1" t="s">
        <v>1002</v>
      </c>
      <c r="AO492" s="1" t="s">
        <v>1002</v>
      </c>
      <c r="AP492" s="1" t="s">
        <v>1002</v>
      </c>
      <c r="AQ492" s="1" t="s">
        <v>1002</v>
      </c>
      <c r="AR492" s="1" t="s">
        <v>1002</v>
      </c>
      <c r="AS492" s="1" t="s">
        <v>1002</v>
      </c>
      <c r="AT492" s="1" t="s">
        <v>1002</v>
      </c>
      <c r="AU492" s="1" t="s">
        <v>1002</v>
      </c>
      <c r="AV492" s="1" t="s">
        <v>1002</v>
      </c>
      <c r="AW492" s="1" t="s">
        <v>1002</v>
      </c>
      <c r="AX492" s="1" t="s">
        <v>1002</v>
      </c>
      <c r="AY492" s="1" t="s">
        <v>1002</v>
      </c>
      <c r="AZ492" s="1" t="s">
        <v>1002</v>
      </c>
      <c r="BA492" s="1" t="s">
        <v>1002</v>
      </c>
      <c r="BB492" s="1" t="s">
        <v>1002</v>
      </c>
      <c r="CW492" s="1" t="s">
        <v>1002</v>
      </c>
      <c r="DA492" s="1" t="s">
        <v>1002</v>
      </c>
      <c r="DC492" s="1" t="s">
        <v>1002</v>
      </c>
      <c r="DE492" s="1" t="s">
        <v>1002</v>
      </c>
      <c r="DG492" s="1" t="s">
        <v>1002</v>
      </c>
      <c r="DI492" s="1" t="s">
        <v>1002</v>
      </c>
      <c r="DK492" s="1" t="s">
        <v>1002</v>
      </c>
      <c r="DM492" s="1" t="s">
        <v>1002</v>
      </c>
      <c r="DO492" s="1" t="s">
        <v>1002</v>
      </c>
      <c r="DQ492" s="1" t="s">
        <v>1002</v>
      </c>
      <c r="DS492" s="1" t="s">
        <v>1002</v>
      </c>
      <c r="DU492" s="1" t="s">
        <v>1002</v>
      </c>
      <c r="DW492" s="1" t="s">
        <v>1002</v>
      </c>
      <c r="DY492" s="1" t="s">
        <v>1002</v>
      </c>
      <c r="EA492" s="1" t="s">
        <v>1002</v>
      </c>
      <c r="EC492" s="1" t="s">
        <v>1002</v>
      </c>
      <c r="EE492" s="1" t="s">
        <v>1002</v>
      </c>
      <c r="EG492" s="1" t="s">
        <v>1002</v>
      </c>
      <c r="EI492" s="1" t="s">
        <v>1002</v>
      </c>
      <c r="EK492" s="1" t="s">
        <v>1002</v>
      </c>
      <c r="EM492" s="1" t="s">
        <v>1002</v>
      </c>
      <c r="EO492" s="1" t="s">
        <v>1002</v>
      </c>
      <c r="ET492" s="1" t="s">
        <v>1002</v>
      </c>
    </row>
    <row r="493" spans="34:150" x14ac:dyDescent="0.25">
      <c r="AH493" s="1" t="s">
        <v>1003</v>
      </c>
      <c r="AI493" s="1" t="s">
        <v>1003</v>
      </c>
      <c r="AJ493" s="1" t="s">
        <v>1003</v>
      </c>
      <c r="AK493" s="1" t="s">
        <v>1003</v>
      </c>
      <c r="AL493" s="1" t="s">
        <v>1003</v>
      </c>
      <c r="AM493" s="1" t="s">
        <v>1003</v>
      </c>
      <c r="AN493" s="1" t="s">
        <v>1003</v>
      </c>
      <c r="AO493" s="1" t="s">
        <v>1003</v>
      </c>
      <c r="AP493" s="1" t="s">
        <v>1003</v>
      </c>
      <c r="AQ493" s="1" t="s">
        <v>1003</v>
      </c>
      <c r="AR493" s="1" t="s">
        <v>1003</v>
      </c>
      <c r="AS493" s="1" t="s">
        <v>1003</v>
      </c>
      <c r="AT493" s="1" t="s">
        <v>1003</v>
      </c>
      <c r="AU493" s="1" t="s">
        <v>1003</v>
      </c>
      <c r="AV493" s="1" t="s">
        <v>1003</v>
      </c>
      <c r="AW493" s="1" t="s">
        <v>1003</v>
      </c>
      <c r="AX493" s="1" t="s">
        <v>1003</v>
      </c>
      <c r="AY493" s="1" t="s">
        <v>1003</v>
      </c>
      <c r="AZ493" s="1" t="s">
        <v>1003</v>
      </c>
      <c r="BA493" s="1" t="s">
        <v>1003</v>
      </c>
      <c r="BB493" s="1" t="s">
        <v>1003</v>
      </c>
      <c r="CW493" s="1" t="s">
        <v>1003</v>
      </c>
      <c r="DA493" s="1" t="s">
        <v>1003</v>
      </c>
      <c r="DC493" s="1" t="s">
        <v>1003</v>
      </c>
      <c r="DE493" s="1" t="s">
        <v>1003</v>
      </c>
      <c r="DG493" s="1" t="s">
        <v>1003</v>
      </c>
      <c r="DI493" s="1" t="s">
        <v>1003</v>
      </c>
      <c r="DK493" s="1" t="s">
        <v>1003</v>
      </c>
      <c r="DM493" s="1" t="s">
        <v>1003</v>
      </c>
      <c r="DO493" s="1" t="s">
        <v>1003</v>
      </c>
      <c r="DQ493" s="1" t="s">
        <v>1003</v>
      </c>
      <c r="DS493" s="1" t="s">
        <v>1003</v>
      </c>
      <c r="DU493" s="1" t="s">
        <v>1003</v>
      </c>
      <c r="DW493" s="1" t="s">
        <v>1003</v>
      </c>
      <c r="DY493" s="1" t="s">
        <v>1003</v>
      </c>
      <c r="EA493" s="1" t="s">
        <v>1003</v>
      </c>
      <c r="EC493" s="1" t="s">
        <v>1003</v>
      </c>
      <c r="EE493" s="1" t="s">
        <v>1003</v>
      </c>
      <c r="EG493" s="1" t="s">
        <v>1003</v>
      </c>
      <c r="EI493" s="1" t="s">
        <v>1003</v>
      </c>
      <c r="EK493" s="1" t="s">
        <v>1003</v>
      </c>
      <c r="EM493" s="1" t="s">
        <v>1003</v>
      </c>
      <c r="EO493" s="1" t="s">
        <v>1003</v>
      </c>
      <c r="ET493" s="1" t="s">
        <v>1003</v>
      </c>
    </row>
    <row r="494" spans="34:150" x14ac:dyDescent="0.25">
      <c r="AH494" s="1" t="s">
        <v>1004</v>
      </c>
      <c r="AI494" s="1" t="s">
        <v>1004</v>
      </c>
      <c r="AJ494" s="1" t="s">
        <v>1004</v>
      </c>
      <c r="AK494" s="1" t="s">
        <v>1004</v>
      </c>
      <c r="AL494" s="1" t="s">
        <v>1004</v>
      </c>
      <c r="AM494" s="1" t="s">
        <v>1004</v>
      </c>
      <c r="AN494" s="1" t="s">
        <v>1004</v>
      </c>
      <c r="AO494" s="1" t="s">
        <v>1004</v>
      </c>
      <c r="AP494" s="1" t="s">
        <v>1004</v>
      </c>
      <c r="AQ494" s="1" t="s">
        <v>1004</v>
      </c>
      <c r="AR494" s="1" t="s">
        <v>1004</v>
      </c>
      <c r="AS494" s="1" t="s">
        <v>1004</v>
      </c>
      <c r="AT494" s="1" t="s">
        <v>1004</v>
      </c>
      <c r="AU494" s="1" t="s">
        <v>1004</v>
      </c>
      <c r="AV494" s="1" t="s">
        <v>1004</v>
      </c>
      <c r="AW494" s="1" t="s">
        <v>1004</v>
      </c>
      <c r="AX494" s="1" t="s">
        <v>1004</v>
      </c>
      <c r="AY494" s="1" t="s">
        <v>1004</v>
      </c>
      <c r="AZ494" s="1" t="s">
        <v>1004</v>
      </c>
      <c r="BA494" s="1" t="s">
        <v>1004</v>
      </c>
      <c r="BB494" s="1" t="s">
        <v>1004</v>
      </c>
      <c r="CW494" s="1" t="s">
        <v>1004</v>
      </c>
      <c r="DA494" s="1" t="s">
        <v>1004</v>
      </c>
      <c r="DC494" s="1" t="s">
        <v>1004</v>
      </c>
      <c r="DE494" s="1" t="s">
        <v>1004</v>
      </c>
      <c r="DG494" s="1" t="s">
        <v>1004</v>
      </c>
      <c r="DI494" s="1" t="s">
        <v>1004</v>
      </c>
      <c r="DK494" s="1" t="s">
        <v>1004</v>
      </c>
      <c r="DM494" s="1" t="s">
        <v>1004</v>
      </c>
      <c r="DO494" s="1" t="s">
        <v>1004</v>
      </c>
      <c r="DQ494" s="1" t="s">
        <v>1004</v>
      </c>
      <c r="DS494" s="1" t="s">
        <v>1004</v>
      </c>
      <c r="DU494" s="1" t="s">
        <v>1004</v>
      </c>
      <c r="DW494" s="1" t="s">
        <v>1004</v>
      </c>
      <c r="DY494" s="1" t="s">
        <v>1004</v>
      </c>
      <c r="EA494" s="1" t="s">
        <v>1004</v>
      </c>
      <c r="EC494" s="1" t="s">
        <v>1004</v>
      </c>
      <c r="EE494" s="1" t="s">
        <v>1004</v>
      </c>
      <c r="EG494" s="1" t="s">
        <v>1004</v>
      </c>
      <c r="EI494" s="1" t="s">
        <v>1004</v>
      </c>
      <c r="EK494" s="1" t="s">
        <v>1004</v>
      </c>
      <c r="EM494" s="1" t="s">
        <v>1004</v>
      </c>
      <c r="EO494" s="1" t="s">
        <v>1004</v>
      </c>
      <c r="ET494" s="1" t="s">
        <v>1004</v>
      </c>
    </row>
    <row r="495" spans="34:150" x14ac:dyDescent="0.25">
      <c r="AH495" s="1" t="s">
        <v>1005</v>
      </c>
      <c r="AI495" s="1" t="s">
        <v>1005</v>
      </c>
      <c r="AJ495" s="1" t="s">
        <v>1005</v>
      </c>
      <c r="AK495" s="1" t="s">
        <v>1005</v>
      </c>
      <c r="AL495" s="1" t="s">
        <v>1005</v>
      </c>
      <c r="AM495" s="1" t="s">
        <v>1005</v>
      </c>
      <c r="AN495" s="1" t="s">
        <v>1005</v>
      </c>
      <c r="AO495" s="1" t="s">
        <v>1005</v>
      </c>
      <c r="AP495" s="1" t="s">
        <v>1005</v>
      </c>
      <c r="AQ495" s="1" t="s">
        <v>1005</v>
      </c>
      <c r="AR495" s="1" t="s">
        <v>1005</v>
      </c>
      <c r="AS495" s="1" t="s">
        <v>1005</v>
      </c>
      <c r="AT495" s="1" t="s">
        <v>1005</v>
      </c>
      <c r="AU495" s="1" t="s">
        <v>1005</v>
      </c>
      <c r="AV495" s="1" t="s">
        <v>1005</v>
      </c>
      <c r="AW495" s="1" t="s">
        <v>1005</v>
      </c>
      <c r="AX495" s="1" t="s">
        <v>1005</v>
      </c>
      <c r="AY495" s="1" t="s">
        <v>1005</v>
      </c>
      <c r="AZ495" s="1" t="s">
        <v>1005</v>
      </c>
      <c r="BA495" s="1" t="s">
        <v>1005</v>
      </c>
      <c r="BB495" s="1" t="s">
        <v>1005</v>
      </c>
      <c r="CW495" s="1" t="s">
        <v>1005</v>
      </c>
      <c r="DA495" s="1" t="s">
        <v>1005</v>
      </c>
      <c r="DC495" s="1" t="s">
        <v>1005</v>
      </c>
      <c r="DE495" s="1" t="s">
        <v>1005</v>
      </c>
      <c r="DG495" s="1" t="s">
        <v>1005</v>
      </c>
      <c r="DI495" s="1" t="s">
        <v>1005</v>
      </c>
      <c r="DK495" s="1" t="s">
        <v>1005</v>
      </c>
      <c r="DM495" s="1" t="s">
        <v>1005</v>
      </c>
      <c r="DO495" s="1" t="s">
        <v>1005</v>
      </c>
      <c r="DQ495" s="1" t="s">
        <v>1005</v>
      </c>
      <c r="DS495" s="1" t="s">
        <v>1005</v>
      </c>
      <c r="DU495" s="1" t="s">
        <v>1005</v>
      </c>
      <c r="DW495" s="1" t="s">
        <v>1005</v>
      </c>
      <c r="DY495" s="1" t="s">
        <v>1005</v>
      </c>
      <c r="EA495" s="1" t="s">
        <v>1005</v>
      </c>
      <c r="EC495" s="1" t="s">
        <v>1005</v>
      </c>
      <c r="EE495" s="1" t="s">
        <v>1005</v>
      </c>
      <c r="EG495" s="1" t="s">
        <v>1005</v>
      </c>
      <c r="EI495" s="1" t="s">
        <v>1005</v>
      </c>
      <c r="EK495" s="1" t="s">
        <v>1005</v>
      </c>
      <c r="EM495" s="1" t="s">
        <v>1005</v>
      </c>
      <c r="EO495" s="1" t="s">
        <v>1005</v>
      </c>
      <c r="ET495" s="1" t="s">
        <v>1005</v>
      </c>
    </row>
    <row r="496" spans="34:150" x14ac:dyDescent="0.25">
      <c r="AH496" s="1" t="s">
        <v>1006</v>
      </c>
      <c r="AI496" s="1" t="s">
        <v>1006</v>
      </c>
      <c r="AJ496" s="1" t="s">
        <v>1006</v>
      </c>
      <c r="AK496" s="1" t="s">
        <v>1006</v>
      </c>
      <c r="AL496" s="1" t="s">
        <v>1006</v>
      </c>
      <c r="AM496" s="1" t="s">
        <v>1006</v>
      </c>
      <c r="AN496" s="1" t="s">
        <v>1006</v>
      </c>
      <c r="AO496" s="1" t="s">
        <v>1006</v>
      </c>
      <c r="AP496" s="1" t="s">
        <v>1006</v>
      </c>
      <c r="AQ496" s="1" t="s">
        <v>1006</v>
      </c>
      <c r="AR496" s="1" t="s">
        <v>1006</v>
      </c>
      <c r="AS496" s="1" t="s">
        <v>1006</v>
      </c>
      <c r="AT496" s="1" t="s">
        <v>1006</v>
      </c>
      <c r="AU496" s="1" t="s">
        <v>1006</v>
      </c>
      <c r="AV496" s="1" t="s">
        <v>1006</v>
      </c>
      <c r="AW496" s="1" t="s">
        <v>1006</v>
      </c>
      <c r="AX496" s="1" t="s">
        <v>1006</v>
      </c>
      <c r="AY496" s="1" t="s">
        <v>1006</v>
      </c>
      <c r="AZ496" s="1" t="s">
        <v>1006</v>
      </c>
      <c r="BA496" s="1" t="s">
        <v>1006</v>
      </c>
      <c r="BB496" s="1" t="s">
        <v>1006</v>
      </c>
      <c r="CW496" s="1" t="s">
        <v>1006</v>
      </c>
      <c r="DA496" s="1" t="s">
        <v>1006</v>
      </c>
      <c r="DC496" s="1" t="s">
        <v>1006</v>
      </c>
      <c r="DE496" s="1" t="s">
        <v>1006</v>
      </c>
      <c r="DG496" s="1" t="s">
        <v>1006</v>
      </c>
      <c r="DI496" s="1" t="s">
        <v>1006</v>
      </c>
      <c r="DK496" s="1" t="s">
        <v>1006</v>
      </c>
      <c r="DM496" s="1" t="s">
        <v>1006</v>
      </c>
      <c r="DO496" s="1" t="s">
        <v>1006</v>
      </c>
      <c r="DQ496" s="1" t="s">
        <v>1006</v>
      </c>
      <c r="DS496" s="1" t="s">
        <v>1006</v>
      </c>
      <c r="DU496" s="1" t="s">
        <v>1006</v>
      </c>
      <c r="DW496" s="1" t="s">
        <v>1006</v>
      </c>
      <c r="DY496" s="1" t="s">
        <v>1006</v>
      </c>
      <c r="EA496" s="1" t="s">
        <v>1006</v>
      </c>
      <c r="EC496" s="1" t="s">
        <v>1006</v>
      </c>
      <c r="EE496" s="1" t="s">
        <v>1006</v>
      </c>
      <c r="EG496" s="1" t="s">
        <v>1006</v>
      </c>
      <c r="EI496" s="1" t="s">
        <v>1006</v>
      </c>
      <c r="EK496" s="1" t="s">
        <v>1006</v>
      </c>
      <c r="EM496" s="1" t="s">
        <v>1006</v>
      </c>
      <c r="EO496" s="1" t="s">
        <v>1006</v>
      </c>
      <c r="ET496" s="1" t="s">
        <v>1006</v>
      </c>
    </row>
    <row r="497" spans="34:150" x14ac:dyDescent="0.25">
      <c r="AH497" s="1" t="s">
        <v>1007</v>
      </c>
      <c r="AI497" s="1" t="s">
        <v>1007</v>
      </c>
      <c r="AJ497" s="1" t="s">
        <v>1007</v>
      </c>
      <c r="AK497" s="1" t="s">
        <v>1007</v>
      </c>
      <c r="AL497" s="1" t="s">
        <v>1007</v>
      </c>
      <c r="AM497" s="1" t="s">
        <v>1007</v>
      </c>
      <c r="AN497" s="1" t="s">
        <v>1007</v>
      </c>
      <c r="AO497" s="1" t="s">
        <v>1007</v>
      </c>
      <c r="AP497" s="1" t="s">
        <v>1007</v>
      </c>
      <c r="AQ497" s="1" t="s">
        <v>1007</v>
      </c>
      <c r="AR497" s="1" t="s">
        <v>1007</v>
      </c>
      <c r="AS497" s="1" t="s">
        <v>1007</v>
      </c>
      <c r="AT497" s="1" t="s">
        <v>1007</v>
      </c>
      <c r="AU497" s="1" t="s">
        <v>1007</v>
      </c>
      <c r="AV497" s="1" t="s">
        <v>1007</v>
      </c>
      <c r="AW497" s="1" t="s">
        <v>1007</v>
      </c>
      <c r="AX497" s="1" t="s">
        <v>1007</v>
      </c>
      <c r="AY497" s="1" t="s">
        <v>1007</v>
      </c>
      <c r="AZ497" s="1" t="s">
        <v>1007</v>
      </c>
      <c r="BA497" s="1" t="s">
        <v>1007</v>
      </c>
      <c r="BB497" s="1" t="s">
        <v>1007</v>
      </c>
      <c r="CW497" s="1" t="s">
        <v>1007</v>
      </c>
      <c r="DA497" s="1" t="s">
        <v>1007</v>
      </c>
      <c r="DC497" s="1" t="s">
        <v>1007</v>
      </c>
      <c r="DE497" s="1" t="s">
        <v>1007</v>
      </c>
      <c r="DG497" s="1" t="s">
        <v>1007</v>
      </c>
      <c r="DI497" s="1" t="s">
        <v>1007</v>
      </c>
      <c r="DK497" s="1" t="s">
        <v>1007</v>
      </c>
      <c r="DM497" s="1" t="s">
        <v>1007</v>
      </c>
      <c r="DO497" s="1" t="s">
        <v>1007</v>
      </c>
      <c r="DQ497" s="1" t="s">
        <v>1007</v>
      </c>
      <c r="DS497" s="1" t="s">
        <v>1007</v>
      </c>
      <c r="DU497" s="1" t="s">
        <v>1007</v>
      </c>
      <c r="DW497" s="1" t="s">
        <v>1007</v>
      </c>
      <c r="DY497" s="1" t="s">
        <v>1007</v>
      </c>
      <c r="EA497" s="1" t="s">
        <v>1007</v>
      </c>
      <c r="EC497" s="1" t="s">
        <v>1007</v>
      </c>
      <c r="EE497" s="1" t="s">
        <v>1007</v>
      </c>
      <c r="EG497" s="1" t="s">
        <v>1007</v>
      </c>
      <c r="EI497" s="1" t="s">
        <v>1007</v>
      </c>
      <c r="EK497" s="1" t="s">
        <v>1007</v>
      </c>
      <c r="EM497" s="1" t="s">
        <v>1007</v>
      </c>
      <c r="EO497" s="1" t="s">
        <v>1007</v>
      </c>
      <c r="ET497" s="1" t="s">
        <v>1007</v>
      </c>
    </row>
    <row r="498" spans="34:150" x14ac:dyDescent="0.25">
      <c r="AH498" s="1" t="s">
        <v>1008</v>
      </c>
      <c r="AI498" s="1" t="s">
        <v>1008</v>
      </c>
      <c r="AJ498" s="1" t="s">
        <v>1008</v>
      </c>
      <c r="AK498" s="1" t="s">
        <v>1008</v>
      </c>
      <c r="AL498" s="1" t="s">
        <v>1008</v>
      </c>
      <c r="AM498" s="1" t="s">
        <v>1008</v>
      </c>
      <c r="AN498" s="1" t="s">
        <v>1008</v>
      </c>
      <c r="AO498" s="1" t="s">
        <v>1008</v>
      </c>
      <c r="AP498" s="1" t="s">
        <v>1008</v>
      </c>
      <c r="AQ498" s="1" t="s">
        <v>1008</v>
      </c>
      <c r="AR498" s="1" t="s">
        <v>1008</v>
      </c>
      <c r="AS498" s="1" t="s">
        <v>1008</v>
      </c>
      <c r="AT498" s="1" t="s">
        <v>1008</v>
      </c>
      <c r="AU498" s="1" t="s">
        <v>1008</v>
      </c>
      <c r="AV498" s="1" t="s">
        <v>1008</v>
      </c>
      <c r="AW498" s="1" t="s">
        <v>1008</v>
      </c>
      <c r="AX498" s="1" t="s">
        <v>1008</v>
      </c>
      <c r="AY498" s="1" t="s">
        <v>1008</v>
      </c>
      <c r="AZ498" s="1" t="s">
        <v>1008</v>
      </c>
      <c r="BA498" s="1" t="s">
        <v>1008</v>
      </c>
      <c r="BB498" s="1" t="s">
        <v>1008</v>
      </c>
      <c r="CW498" s="1" t="s">
        <v>1008</v>
      </c>
      <c r="DA498" s="1" t="s">
        <v>1008</v>
      </c>
      <c r="DC498" s="1" t="s">
        <v>1008</v>
      </c>
      <c r="DE498" s="1" t="s">
        <v>1008</v>
      </c>
      <c r="DG498" s="1" t="s">
        <v>1008</v>
      </c>
      <c r="DI498" s="1" t="s">
        <v>1008</v>
      </c>
      <c r="DK498" s="1" t="s">
        <v>1008</v>
      </c>
      <c r="DM498" s="1" t="s">
        <v>1008</v>
      </c>
      <c r="DO498" s="1" t="s">
        <v>1008</v>
      </c>
      <c r="DQ498" s="1" t="s">
        <v>1008</v>
      </c>
      <c r="DS498" s="1" t="s">
        <v>1008</v>
      </c>
      <c r="DU498" s="1" t="s">
        <v>1008</v>
      </c>
      <c r="DW498" s="1" t="s">
        <v>1008</v>
      </c>
      <c r="DY498" s="1" t="s">
        <v>1008</v>
      </c>
      <c r="EA498" s="1" t="s">
        <v>1008</v>
      </c>
      <c r="EC498" s="1" t="s">
        <v>1008</v>
      </c>
      <c r="EE498" s="1" t="s">
        <v>1008</v>
      </c>
      <c r="EG498" s="1" t="s">
        <v>1008</v>
      </c>
      <c r="EI498" s="1" t="s">
        <v>1008</v>
      </c>
      <c r="EK498" s="1" t="s">
        <v>1008</v>
      </c>
      <c r="EM498" s="1" t="s">
        <v>1008</v>
      </c>
      <c r="EO498" s="1" t="s">
        <v>1008</v>
      </c>
      <c r="ET498" s="1" t="s">
        <v>1008</v>
      </c>
    </row>
    <row r="499" spans="34:150" x14ac:dyDescent="0.25">
      <c r="AH499" s="1" t="s">
        <v>1009</v>
      </c>
      <c r="AI499" s="1" t="s">
        <v>1009</v>
      </c>
      <c r="AJ499" s="1" t="s">
        <v>1009</v>
      </c>
      <c r="AK499" s="1" t="s">
        <v>1009</v>
      </c>
      <c r="AL499" s="1" t="s">
        <v>1009</v>
      </c>
      <c r="AM499" s="1" t="s">
        <v>1009</v>
      </c>
      <c r="AN499" s="1" t="s">
        <v>1009</v>
      </c>
      <c r="AO499" s="1" t="s">
        <v>1009</v>
      </c>
      <c r="AP499" s="1" t="s">
        <v>1009</v>
      </c>
      <c r="AQ499" s="1" t="s">
        <v>1009</v>
      </c>
      <c r="AR499" s="1" t="s">
        <v>1009</v>
      </c>
      <c r="AS499" s="1" t="s">
        <v>1009</v>
      </c>
      <c r="AT499" s="1" t="s">
        <v>1009</v>
      </c>
      <c r="AU499" s="1" t="s">
        <v>1009</v>
      </c>
      <c r="AV499" s="1" t="s">
        <v>1009</v>
      </c>
      <c r="AW499" s="1" t="s">
        <v>1009</v>
      </c>
      <c r="AX499" s="1" t="s">
        <v>1009</v>
      </c>
      <c r="AY499" s="1" t="s">
        <v>1009</v>
      </c>
      <c r="AZ499" s="1" t="s">
        <v>1009</v>
      </c>
      <c r="BA499" s="1" t="s">
        <v>1009</v>
      </c>
      <c r="BB499" s="1" t="s">
        <v>1009</v>
      </c>
      <c r="CW499" s="1" t="s">
        <v>1009</v>
      </c>
      <c r="DA499" s="1" t="s">
        <v>1009</v>
      </c>
      <c r="DC499" s="1" t="s">
        <v>1009</v>
      </c>
      <c r="DE499" s="1" t="s">
        <v>1009</v>
      </c>
      <c r="DG499" s="1" t="s">
        <v>1009</v>
      </c>
      <c r="DI499" s="1" t="s">
        <v>1009</v>
      </c>
      <c r="DK499" s="1" t="s">
        <v>1009</v>
      </c>
      <c r="DM499" s="1" t="s">
        <v>1009</v>
      </c>
      <c r="DO499" s="1" t="s">
        <v>1009</v>
      </c>
      <c r="DQ499" s="1" t="s">
        <v>1009</v>
      </c>
      <c r="DS499" s="1" t="s">
        <v>1009</v>
      </c>
      <c r="DU499" s="1" t="s">
        <v>1009</v>
      </c>
      <c r="DW499" s="1" t="s">
        <v>1009</v>
      </c>
      <c r="DY499" s="1" t="s">
        <v>1009</v>
      </c>
      <c r="EA499" s="1" t="s">
        <v>1009</v>
      </c>
      <c r="EC499" s="1" t="s">
        <v>1009</v>
      </c>
      <c r="EE499" s="1" t="s">
        <v>1009</v>
      </c>
      <c r="EG499" s="1" t="s">
        <v>1009</v>
      </c>
      <c r="EI499" s="1" t="s">
        <v>1009</v>
      </c>
      <c r="EK499" s="1" t="s">
        <v>1009</v>
      </c>
      <c r="EM499" s="1" t="s">
        <v>1009</v>
      </c>
      <c r="EO499" s="1" t="s">
        <v>1009</v>
      </c>
      <c r="ET499" s="1" t="s">
        <v>1009</v>
      </c>
    </row>
    <row r="500" spans="34:150" x14ac:dyDescent="0.25">
      <c r="AH500" s="1" t="s">
        <v>1010</v>
      </c>
      <c r="AI500" s="1" t="s">
        <v>1010</v>
      </c>
      <c r="AJ500" s="1" t="s">
        <v>1010</v>
      </c>
      <c r="AK500" s="1" t="s">
        <v>1010</v>
      </c>
      <c r="AL500" s="1" t="s">
        <v>1010</v>
      </c>
      <c r="AM500" s="1" t="s">
        <v>1010</v>
      </c>
      <c r="AN500" s="1" t="s">
        <v>1010</v>
      </c>
      <c r="AO500" s="1" t="s">
        <v>1010</v>
      </c>
      <c r="AP500" s="1" t="s">
        <v>1010</v>
      </c>
      <c r="AQ500" s="1" t="s">
        <v>1010</v>
      </c>
      <c r="AR500" s="1" t="s">
        <v>1010</v>
      </c>
      <c r="AS500" s="1" t="s">
        <v>1010</v>
      </c>
      <c r="AT500" s="1" t="s">
        <v>1010</v>
      </c>
      <c r="AU500" s="1" t="s">
        <v>1010</v>
      </c>
      <c r="AV500" s="1" t="s">
        <v>1010</v>
      </c>
      <c r="AW500" s="1" t="s">
        <v>1010</v>
      </c>
      <c r="AX500" s="1" t="s">
        <v>1010</v>
      </c>
      <c r="AY500" s="1" t="s">
        <v>1010</v>
      </c>
      <c r="AZ500" s="1" t="s">
        <v>1010</v>
      </c>
      <c r="BA500" s="1" t="s">
        <v>1010</v>
      </c>
      <c r="BB500" s="1" t="s">
        <v>1010</v>
      </c>
      <c r="CW500" s="1" t="s">
        <v>1010</v>
      </c>
      <c r="DA500" s="1" t="s">
        <v>1010</v>
      </c>
      <c r="DC500" s="1" t="s">
        <v>1010</v>
      </c>
      <c r="DE500" s="1" t="s">
        <v>1010</v>
      </c>
      <c r="DG500" s="1" t="s">
        <v>1010</v>
      </c>
      <c r="DI500" s="1" t="s">
        <v>1010</v>
      </c>
      <c r="DK500" s="1" t="s">
        <v>1010</v>
      </c>
      <c r="DM500" s="1" t="s">
        <v>1010</v>
      </c>
      <c r="DO500" s="1" t="s">
        <v>1010</v>
      </c>
      <c r="DQ500" s="1" t="s">
        <v>1010</v>
      </c>
      <c r="DS500" s="1" t="s">
        <v>1010</v>
      </c>
      <c r="DU500" s="1" t="s">
        <v>1010</v>
      </c>
      <c r="DW500" s="1" t="s">
        <v>1010</v>
      </c>
      <c r="DY500" s="1" t="s">
        <v>1010</v>
      </c>
      <c r="EA500" s="1" t="s">
        <v>1010</v>
      </c>
      <c r="EC500" s="1" t="s">
        <v>1010</v>
      </c>
      <c r="EE500" s="1" t="s">
        <v>1010</v>
      </c>
      <c r="EG500" s="1" t="s">
        <v>1010</v>
      </c>
      <c r="EI500" s="1" t="s">
        <v>1010</v>
      </c>
      <c r="EK500" s="1" t="s">
        <v>1010</v>
      </c>
      <c r="EM500" s="1" t="s">
        <v>1010</v>
      </c>
      <c r="EO500" s="1" t="s">
        <v>1010</v>
      </c>
      <c r="ET500" s="1" t="s">
        <v>1010</v>
      </c>
    </row>
    <row r="501" spans="34:150" x14ac:dyDescent="0.25">
      <c r="AH501" s="1" t="s">
        <v>1011</v>
      </c>
      <c r="AI501" s="1" t="s">
        <v>1011</v>
      </c>
      <c r="AJ501" s="1" t="s">
        <v>1011</v>
      </c>
      <c r="AK501" s="1" t="s">
        <v>1011</v>
      </c>
      <c r="AL501" s="1" t="s">
        <v>1011</v>
      </c>
      <c r="AM501" s="1" t="s">
        <v>1011</v>
      </c>
      <c r="AN501" s="1" t="s">
        <v>1011</v>
      </c>
      <c r="AO501" s="1" t="s">
        <v>1011</v>
      </c>
      <c r="AP501" s="1" t="s">
        <v>1011</v>
      </c>
      <c r="AQ501" s="1" t="s">
        <v>1011</v>
      </c>
      <c r="AR501" s="1" t="s">
        <v>1011</v>
      </c>
      <c r="AS501" s="1" t="s">
        <v>1011</v>
      </c>
      <c r="AT501" s="1" t="s">
        <v>1011</v>
      </c>
      <c r="AU501" s="1" t="s">
        <v>1011</v>
      </c>
      <c r="AV501" s="1" t="s">
        <v>1011</v>
      </c>
      <c r="AW501" s="1" t="s">
        <v>1011</v>
      </c>
      <c r="AX501" s="1" t="s">
        <v>1011</v>
      </c>
      <c r="AY501" s="1" t="s">
        <v>1011</v>
      </c>
      <c r="AZ501" s="1" t="s">
        <v>1011</v>
      </c>
      <c r="BA501" s="1" t="s">
        <v>1011</v>
      </c>
      <c r="BB501" s="1" t="s">
        <v>1011</v>
      </c>
      <c r="CW501" s="1" t="s">
        <v>1011</v>
      </c>
      <c r="DA501" s="1" t="s">
        <v>1011</v>
      </c>
      <c r="DC501" s="1" t="s">
        <v>1011</v>
      </c>
      <c r="DE501" s="1" t="s">
        <v>1011</v>
      </c>
      <c r="DG501" s="1" t="s">
        <v>1011</v>
      </c>
      <c r="DI501" s="1" t="s">
        <v>1011</v>
      </c>
      <c r="DK501" s="1" t="s">
        <v>1011</v>
      </c>
      <c r="DM501" s="1" t="s">
        <v>1011</v>
      </c>
      <c r="DO501" s="1" t="s">
        <v>1011</v>
      </c>
      <c r="DQ501" s="1" t="s">
        <v>1011</v>
      </c>
      <c r="DS501" s="1" t="s">
        <v>1011</v>
      </c>
      <c r="DU501" s="1" t="s">
        <v>1011</v>
      </c>
      <c r="DW501" s="1" t="s">
        <v>1011</v>
      </c>
      <c r="DY501" s="1" t="s">
        <v>1011</v>
      </c>
      <c r="EA501" s="1" t="s">
        <v>1011</v>
      </c>
      <c r="EC501" s="1" t="s">
        <v>1011</v>
      </c>
      <c r="EE501" s="1" t="s">
        <v>1011</v>
      </c>
      <c r="EG501" s="1" t="s">
        <v>1011</v>
      </c>
      <c r="EI501" s="1" t="s">
        <v>1011</v>
      </c>
      <c r="EK501" s="1" t="s">
        <v>1011</v>
      </c>
      <c r="EM501" s="1" t="s">
        <v>1011</v>
      </c>
      <c r="EO501" s="1" t="s">
        <v>1011</v>
      </c>
      <c r="ET501" s="1" t="s">
        <v>1011</v>
      </c>
    </row>
    <row r="502" spans="34:150" x14ac:dyDescent="0.25">
      <c r="AH502" s="1" t="s">
        <v>1012</v>
      </c>
      <c r="AI502" s="1" t="s">
        <v>1012</v>
      </c>
      <c r="AJ502" s="1" t="s">
        <v>1012</v>
      </c>
      <c r="AK502" s="1" t="s">
        <v>1012</v>
      </c>
      <c r="AL502" s="1" t="s">
        <v>1012</v>
      </c>
      <c r="AM502" s="1" t="s">
        <v>1012</v>
      </c>
      <c r="AN502" s="1" t="s">
        <v>1012</v>
      </c>
      <c r="AO502" s="1" t="s">
        <v>1012</v>
      </c>
      <c r="AP502" s="1" t="s">
        <v>1012</v>
      </c>
      <c r="AQ502" s="1" t="s">
        <v>1012</v>
      </c>
      <c r="AR502" s="1" t="s">
        <v>1012</v>
      </c>
      <c r="AS502" s="1" t="s">
        <v>1012</v>
      </c>
      <c r="AT502" s="1" t="s">
        <v>1012</v>
      </c>
      <c r="AU502" s="1" t="s">
        <v>1012</v>
      </c>
      <c r="AV502" s="1" t="s">
        <v>1012</v>
      </c>
      <c r="AW502" s="1" t="s">
        <v>1012</v>
      </c>
      <c r="AX502" s="1" t="s">
        <v>1012</v>
      </c>
      <c r="AY502" s="1" t="s">
        <v>1012</v>
      </c>
      <c r="AZ502" s="1" t="s">
        <v>1012</v>
      </c>
      <c r="BA502" s="1" t="s">
        <v>1012</v>
      </c>
      <c r="BB502" s="1" t="s">
        <v>1012</v>
      </c>
      <c r="CW502" s="1" t="s">
        <v>1012</v>
      </c>
      <c r="DA502" s="1" t="s">
        <v>1012</v>
      </c>
      <c r="DC502" s="1" t="s">
        <v>1012</v>
      </c>
      <c r="DE502" s="1" t="s">
        <v>1012</v>
      </c>
      <c r="DG502" s="1" t="s">
        <v>1012</v>
      </c>
      <c r="DI502" s="1" t="s">
        <v>1012</v>
      </c>
      <c r="DK502" s="1" t="s">
        <v>1012</v>
      </c>
      <c r="DM502" s="1" t="s">
        <v>1012</v>
      </c>
      <c r="DO502" s="1" t="s">
        <v>1012</v>
      </c>
      <c r="DQ502" s="1" t="s">
        <v>1012</v>
      </c>
      <c r="DS502" s="1" t="s">
        <v>1012</v>
      </c>
      <c r="DU502" s="1" t="s">
        <v>1012</v>
      </c>
      <c r="DW502" s="1" t="s">
        <v>1012</v>
      </c>
      <c r="DY502" s="1" t="s">
        <v>1012</v>
      </c>
      <c r="EA502" s="1" t="s">
        <v>1012</v>
      </c>
      <c r="EC502" s="1" t="s">
        <v>1012</v>
      </c>
      <c r="EE502" s="1" t="s">
        <v>1012</v>
      </c>
      <c r="EG502" s="1" t="s">
        <v>1012</v>
      </c>
      <c r="EI502" s="1" t="s">
        <v>1012</v>
      </c>
      <c r="EK502" s="1" t="s">
        <v>1012</v>
      </c>
      <c r="EM502" s="1" t="s">
        <v>1012</v>
      </c>
      <c r="EO502" s="1" t="s">
        <v>1012</v>
      </c>
      <c r="ET502" s="1" t="s">
        <v>1012</v>
      </c>
    </row>
    <row r="503" spans="34:150" x14ac:dyDescent="0.25">
      <c r="AH503" s="1" t="s">
        <v>1013</v>
      </c>
      <c r="AI503" s="1" t="s">
        <v>1013</v>
      </c>
      <c r="AJ503" s="1" t="s">
        <v>1013</v>
      </c>
      <c r="AK503" s="1" t="s">
        <v>1013</v>
      </c>
      <c r="AL503" s="1" t="s">
        <v>1013</v>
      </c>
      <c r="AM503" s="1" t="s">
        <v>1013</v>
      </c>
      <c r="AN503" s="1" t="s">
        <v>1013</v>
      </c>
      <c r="AO503" s="1" t="s">
        <v>1013</v>
      </c>
      <c r="AP503" s="1" t="s">
        <v>1013</v>
      </c>
      <c r="AQ503" s="1" t="s">
        <v>1013</v>
      </c>
      <c r="AR503" s="1" t="s">
        <v>1013</v>
      </c>
      <c r="AS503" s="1" t="s">
        <v>1013</v>
      </c>
      <c r="AT503" s="1" t="s">
        <v>1013</v>
      </c>
      <c r="AU503" s="1" t="s">
        <v>1013</v>
      </c>
      <c r="AV503" s="1" t="s">
        <v>1013</v>
      </c>
      <c r="AW503" s="1" t="s">
        <v>1013</v>
      </c>
      <c r="AX503" s="1" t="s">
        <v>1013</v>
      </c>
      <c r="AY503" s="1" t="s">
        <v>1013</v>
      </c>
      <c r="AZ503" s="1" t="s">
        <v>1013</v>
      </c>
      <c r="BA503" s="1" t="s">
        <v>1013</v>
      </c>
      <c r="BB503" s="1" t="s">
        <v>1013</v>
      </c>
      <c r="CW503" s="1" t="s">
        <v>1013</v>
      </c>
      <c r="DA503" s="1" t="s">
        <v>1013</v>
      </c>
      <c r="DC503" s="1" t="s">
        <v>1013</v>
      </c>
      <c r="DE503" s="1" t="s">
        <v>1013</v>
      </c>
      <c r="DG503" s="1" t="s">
        <v>1013</v>
      </c>
      <c r="DI503" s="1" t="s">
        <v>1013</v>
      </c>
      <c r="DK503" s="1" t="s">
        <v>1013</v>
      </c>
      <c r="DM503" s="1" t="s">
        <v>1013</v>
      </c>
      <c r="DO503" s="1" t="s">
        <v>1013</v>
      </c>
      <c r="DQ503" s="1" t="s">
        <v>1013</v>
      </c>
      <c r="DS503" s="1" t="s">
        <v>1013</v>
      </c>
      <c r="DU503" s="1" t="s">
        <v>1013</v>
      </c>
      <c r="DW503" s="1" t="s">
        <v>1013</v>
      </c>
      <c r="DY503" s="1" t="s">
        <v>1013</v>
      </c>
      <c r="EA503" s="1" t="s">
        <v>1013</v>
      </c>
      <c r="EC503" s="1" t="s">
        <v>1013</v>
      </c>
      <c r="EE503" s="1" t="s">
        <v>1013</v>
      </c>
      <c r="EG503" s="1" t="s">
        <v>1013</v>
      </c>
      <c r="EI503" s="1" t="s">
        <v>1013</v>
      </c>
      <c r="EK503" s="1" t="s">
        <v>1013</v>
      </c>
      <c r="EM503" s="1" t="s">
        <v>1013</v>
      </c>
      <c r="EO503" s="1" t="s">
        <v>1013</v>
      </c>
      <c r="ET503" s="1" t="s">
        <v>1013</v>
      </c>
    </row>
    <row r="504" spans="34:150" x14ac:dyDescent="0.25">
      <c r="AH504" s="1" t="s">
        <v>1014</v>
      </c>
      <c r="AI504" s="1" t="s">
        <v>1014</v>
      </c>
      <c r="AJ504" s="1" t="s">
        <v>1014</v>
      </c>
      <c r="AK504" s="1" t="s">
        <v>1014</v>
      </c>
      <c r="AL504" s="1" t="s">
        <v>1014</v>
      </c>
      <c r="AM504" s="1" t="s">
        <v>1014</v>
      </c>
      <c r="AN504" s="1" t="s">
        <v>1014</v>
      </c>
      <c r="AO504" s="1" t="s">
        <v>1014</v>
      </c>
      <c r="AP504" s="1" t="s">
        <v>1014</v>
      </c>
      <c r="AQ504" s="1" t="s">
        <v>1014</v>
      </c>
      <c r="AR504" s="1" t="s">
        <v>1014</v>
      </c>
      <c r="AS504" s="1" t="s">
        <v>1014</v>
      </c>
      <c r="AT504" s="1" t="s">
        <v>1014</v>
      </c>
      <c r="AU504" s="1" t="s">
        <v>1014</v>
      </c>
      <c r="AV504" s="1" t="s">
        <v>1014</v>
      </c>
      <c r="AW504" s="1" t="s">
        <v>1014</v>
      </c>
      <c r="AX504" s="1" t="s">
        <v>1014</v>
      </c>
      <c r="AY504" s="1" t="s">
        <v>1014</v>
      </c>
      <c r="AZ504" s="1" t="s">
        <v>1014</v>
      </c>
      <c r="BA504" s="1" t="s">
        <v>1014</v>
      </c>
      <c r="BB504" s="1" t="s">
        <v>1014</v>
      </c>
      <c r="CW504" s="1" t="s">
        <v>1014</v>
      </c>
      <c r="DA504" s="1" t="s">
        <v>1014</v>
      </c>
      <c r="DC504" s="1" t="s">
        <v>1014</v>
      </c>
      <c r="DE504" s="1" t="s">
        <v>1014</v>
      </c>
      <c r="DG504" s="1" t="s">
        <v>1014</v>
      </c>
      <c r="DI504" s="1" t="s">
        <v>1014</v>
      </c>
      <c r="DK504" s="1" t="s">
        <v>1014</v>
      </c>
      <c r="DM504" s="1" t="s">
        <v>1014</v>
      </c>
      <c r="DO504" s="1" t="s">
        <v>1014</v>
      </c>
      <c r="DQ504" s="1" t="s">
        <v>1014</v>
      </c>
      <c r="DS504" s="1" t="s">
        <v>1014</v>
      </c>
      <c r="DU504" s="1" t="s">
        <v>1014</v>
      </c>
      <c r="DW504" s="1" t="s">
        <v>1014</v>
      </c>
      <c r="DY504" s="1" t="s">
        <v>1014</v>
      </c>
      <c r="EA504" s="1" t="s">
        <v>1014</v>
      </c>
      <c r="EC504" s="1" t="s">
        <v>1014</v>
      </c>
      <c r="EE504" s="1" t="s">
        <v>1014</v>
      </c>
      <c r="EG504" s="1" t="s">
        <v>1014</v>
      </c>
      <c r="EI504" s="1" t="s">
        <v>1014</v>
      </c>
      <c r="EK504" s="1" t="s">
        <v>1014</v>
      </c>
      <c r="EM504" s="1" t="s">
        <v>1014</v>
      </c>
      <c r="EO504" s="1" t="s">
        <v>1014</v>
      </c>
      <c r="ET504" s="1" t="s">
        <v>1014</v>
      </c>
    </row>
    <row r="505" spans="34:150" x14ac:dyDescent="0.25">
      <c r="AH505" s="1" t="s">
        <v>1015</v>
      </c>
      <c r="AI505" s="1" t="s">
        <v>1015</v>
      </c>
      <c r="AJ505" s="1" t="s">
        <v>1015</v>
      </c>
      <c r="AK505" s="1" t="s">
        <v>1015</v>
      </c>
      <c r="AL505" s="1" t="s">
        <v>1015</v>
      </c>
      <c r="AM505" s="1" t="s">
        <v>1015</v>
      </c>
      <c r="AN505" s="1" t="s">
        <v>1015</v>
      </c>
      <c r="AO505" s="1" t="s">
        <v>1015</v>
      </c>
      <c r="AP505" s="1" t="s">
        <v>1015</v>
      </c>
      <c r="AQ505" s="1" t="s">
        <v>1015</v>
      </c>
      <c r="AR505" s="1" t="s">
        <v>1015</v>
      </c>
      <c r="AS505" s="1" t="s">
        <v>1015</v>
      </c>
      <c r="AT505" s="1" t="s">
        <v>1015</v>
      </c>
      <c r="AU505" s="1" t="s">
        <v>1015</v>
      </c>
      <c r="AV505" s="1" t="s">
        <v>1015</v>
      </c>
      <c r="AW505" s="1" t="s">
        <v>1015</v>
      </c>
      <c r="AX505" s="1" t="s">
        <v>1015</v>
      </c>
      <c r="AY505" s="1" t="s">
        <v>1015</v>
      </c>
      <c r="AZ505" s="1" t="s">
        <v>1015</v>
      </c>
      <c r="BA505" s="1" t="s">
        <v>1015</v>
      </c>
      <c r="BB505" s="1" t="s">
        <v>1015</v>
      </c>
      <c r="CW505" s="1" t="s">
        <v>1015</v>
      </c>
      <c r="DA505" s="1" t="s">
        <v>1015</v>
      </c>
      <c r="DC505" s="1" t="s">
        <v>1015</v>
      </c>
      <c r="DE505" s="1" t="s">
        <v>1015</v>
      </c>
      <c r="DG505" s="1" t="s">
        <v>1015</v>
      </c>
      <c r="DI505" s="1" t="s">
        <v>1015</v>
      </c>
      <c r="DK505" s="1" t="s">
        <v>1015</v>
      </c>
      <c r="DM505" s="1" t="s">
        <v>1015</v>
      </c>
      <c r="DO505" s="1" t="s">
        <v>1015</v>
      </c>
      <c r="DQ505" s="1" t="s">
        <v>1015</v>
      </c>
      <c r="DS505" s="1" t="s">
        <v>1015</v>
      </c>
      <c r="DU505" s="1" t="s">
        <v>1015</v>
      </c>
      <c r="DW505" s="1" t="s">
        <v>1015</v>
      </c>
      <c r="DY505" s="1" t="s">
        <v>1015</v>
      </c>
      <c r="EA505" s="1" t="s">
        <v>1015</v>
      </c>
      <c r="EC505" s="1" t="s">
        <v>1015</v>
      </c>
      <c r="EE505" s="1" t="s">
        <v>1015</v>
      </c>
      <c r="EG505" s="1" t="s">
        <v>1015</v>
      </c>
      <c r="EI505" s="1" t="s">
        <v>1015</v>
      </c>
      <c r="EK505" s="1" t="s">
        <v>1015</v>
      </c>
      <c r="EM505" s="1" t="s">
        <v>1015</v>
      </c>
      <c r="EO505" s="1" t="s">
        <v>1015</v>
      </c>
      <c r="ET505" s="1" t="s">
        <v>1015</v>
      </c>
    </row>
    <row r="506" spans="34:150" x14ac:dyDescent="0.25">
      <c r="AH506" s="1" t="s">
        <v>1016</v>
      </c>
      <c r="AI506" s="1" t="s">
        <v>1016</v>
      </c>
      <c r="AJ506" s="1" t="s">
        <v>1016</v>
      </c>
      <c r="AK506" s="1" t="s">
        <v>1016</v>
      </c>
      <c r="AL506" s="1" t="s">
        <v>1016</v>
      </c>
      <c r="AM506" s="1" t="s">
        <v>1016</v>
      </c>
      <c r="AN506" s="1" t="s">
        <v>1016</v>
      </c>
      <c r="AO506" s="1" t="s">
        <v>1016</v>
      </c>
      <c r="AP506" s="1" t="s">
        <v>1016</v>
      </c>
      <c r="AQ506" s="1" t="s">
        <v>1016</v>
      </c>
      <c r="AR506" s="1" t="s">
        <v>1016</v>
      </c>
      <c r="AS506" s="1" t="s">
        <v>1016</v>
      </c>
      <c r="AT506" s="1" t="s">
        <v>1016</v>
      </c>
      <c r="AU506" s="1" t="s">
        <v>1016</v>
      </c>
      <c r="AV506" s="1" t="s">
        <v>1016</v>
      </c>
      <c r="AW506" s="1" t="s">
        <v>1016</v>
      </c>
      <c r="AX506" s="1" t="s">
        <v>1016</v>
      </c>
      <c r="AY506" s="1" t="s">
        <v>1016</v>
      </c>
      <c r="AZ506" s="1" t="s">
        <v>1016</v>
      </c>
      <c r="BA506" s="1" t="s">
        <v>1016</v>
      </c>
      <c r="BB506" s="1" t="s">
        <v>1016</v>
      </c>
      <c r="CW506" s="1" t="s">
        <v>1016</v>
      </c>
      <c r="DA506" s="1" t="s">
        <v>1016</v>
      </c>
      <c r="DC506" s="1" t="s">
        <v>1016</v>
      </c>
      <c r="DE506" s="1" t="s">
        <v>1016</v>
      </c>
      <c r="DG506" s="1" t="s">
        <v>1016</v>
      </c>
      <c r="DI506" s="1" t="s">
        <v>1016</v>
      </c>
      <c r="DK506" s="1" t="s">
        <v>1016</v>
      </c>
      <c r="DM506" s="1" t="s">
        <v>1016</v>
      </c>
      <c r="DO506" s="1" t="s">
        <v>1016</v>
      </c>
      <c r="DQ506" s="1" t="s">
        <v>1016</v>
      </c>
      <c r="DS506" s="1" t="s">
        <v>1016</v>
      </c>
      <c r="DU506" s="1" t="s">
        <v>1016</v>
      </c>
      <c r="DW506" s="1" t="s">
        <v>1016</v>
      </c>
      <c r="DY506" s="1" t="s">
        <v>1016</v>
      </c>
      <c r="EA506" s="1" t="s">
        <v>1016</v>
      </c>
      <c r="EC506" s="1" t="s">
        <v>1016</v>
      </c>
      <c r="EE506" s="1" t="s">
        <v>1016</v>
      </c>
      <c r="EG506" s="1" t="s">
        <v>1016</v>
      </c>
      <c r="EI506" s="1" t="s">
        <v>1016</v>
      </c>
      <c r="EK506" s="1" t="s">
        <v>1016</v>
      </c>
      <c r="EM506" s="1" t="s">
        <v>1016</v>
      </c>
      <c r="EO506" s="1" t="s">
        <v>1016</v>
      </c>
      <c r="ET506" s="1" t="s">
        <v>1016</v>
      </c>
    </row>
    <row r="507" spans="34:150" x14ac:dyDescent="0.25">
      <c r="AH507" s="1" t="s">
        <v>1017</v>
      </c>
      <c r="AI507" s="1" t="s">
        <v>1017</v>
      </c>
      <c r="AJ507" s="1" t="s">
        <v>1017</v>
      </c>
      <c r="AK507" s="1" t="s">
        <v>1017</v>
      </c>
      <c r="AL507" s="1" t="s">
        <v>1017</v>
      </c>
      <c r="AM507" s="1" t="s">
        <v>1017</v>
      </c>
      <c r="AN507" s="1" t="s">
        <v>1017</v>
      </c>
      <c r="AO507" s="1" t="s">
        <v>1017</v>
      </c>
      <c r="AP507" s="1" t="s">
        <v>1017</v>
      </c>
      <c r="AQ507" s="1" t="s">
        <v>1017</v>
      </c>
      <c r="AR507" s="1" t="s">
        <v>1017</v>
      </c>
      <c r="AS507" s="1" t="s">
        <v>1017</v>
      </c>
      <c r="AT507" s="1" t="s">
        <v>1017</v>
      </c>
      <c r="AU507" s="1" t="s">
        <v>1017</v>
      </c>
      <c r="AV507" s="1" t="s">
        <v>1017</v>
      </c>
      <c r="AW507" s="1" t="s">
        <v>1017</v>
      </c>
      <c r="AX507" s="1" t="s">
        <v>1017</v>
      </c>
      <c r="AY507" s="1" t="s">
        <v>1017</v>
      </c>
      <c r="AZ507" s="1" t="s">
        <v>1017</v>
      </c>
      <c r="BA507" s="1" t="s">
        <v>1017</v>
      </c>
      <c r="BB507" s="1" t="s">
        <v>1017</v>
      </c>
      <c r="CW507" s="1" t="s">
        <v>1017</v>
      </c>
      <c r="DA507" s="1" t="s">
        <v>1017</v>
      </c>
      <c r="DC507" s="1" t="s">
        <v>1017</v>
      </c>
      <c r="DE507" s="1" t="s">
        <v>1017</v>
      </c>
      <c r="DG507" s="1" t="s">
        <v>1017</v>
      </c>
      <c r="DI507" s="1" t="s">
        <v>1017</v>
      </c>
      <c r="DK507" s="1" t="s">
        <v>1017</v>
      </c>
      <c r="DM507" s="1" t="s">
        <v>1017</v>
      </c>
      <c r="DO507" s="1" t="s">
        <v>1017</v>
      </c>
      <c r="DQ507" s="1" t="s">
        <v>1017</v>
      </c>
      <c r="DS507" s="1" t="s">
        <v>1017</v>
      </c>
      <c r="DU507" s="1" t="s">
        <v>1017</v>
      </c>
      <c r="DW507" s="1" t="s">
        <v>1017</v>
      </c>
      <c r="DY507" s="1" t="s">
        <v>1017</v>
      </c>
      <c r="EA507" s="1" t="s">
        <v>1017</v>
      </c>
      <c r="EC507" s="1" t="s">
        <v>1017</v>
      </c>
      <c r="EE507" s="1" t="s">
        <v>1017</v>
      </c>
      <c r="EG507" s="1" t="s">
        <v>1017</v>
      </c>
      <c r="EI507" s="1" t="s">
        <v>1017</v>
      </c>
      <c r="EK507" s="1" t="s">
        <v>1017</v>
      </c>
      <c r="EM507" s="1" t="s">
        <v>1017</v>
      </c>
      <c r="EO507" s="1" t="s">
        <v>1017</v>
      </c>
      <c r="ET507" s="1" t="s">
        <v>1017</v>
      </c>
    </row>
    <row r="508" spans="34:150" x14ac:dyDescent="0.25">
      <c r="AH508" s="1" t="s">
        <v>1018</v>
      </c>
      <c r="AI508" s="1" t="s">
        <v>1018</v>
      </c>
      <c r="AJ508" s="1" t="s">
        <v>1018</v>
      </c>
      <c r="AK508" s="1" t="s">
        <v>1018</v>
      </c>
      <c r="AL508" s="1" t="s">
        <v>1018</v>
      </c>
      <c r="AM508" s="1" t="s">
        <v>1018</v>
      </c>
      <c r="AN508" s="1" t="s">
        <v>1018</v>
      </c>
      <c r="AO508" s="1" t="s">
        <v>1018</v>
      </c>
      <c r="AP508" s="1" t="s">
        <v>1018</v>
      </c>
      <c r="AQ508" s="1" t="s">
        <v>1018</v>
      </c>
      <c r="AR508" s="1" t="s">
        <v>1018</v>
      </c>
      <c r="AS508" s="1" t="s">
        <v>1018</v>
      </c>
      <c r="AT508" s="1" t="s">
        <v>1018</v>
      </c>
      <c r="AU508" s="1" t="s">
        <v>1018</v>
      </c>
      <c r="AV508" s="1" t="s">
        <v>1018</v>
      </c>
      <c r="AW508" s="1" t="s">
        <v>1018</v>
      </c>
      <c r="AX508" s="1" t="s">
        <v>1018</v>
      </c>
      <c r="AY508" s="1" t="s">
        <v>1018</v>
      </c>
      <c r="AZ508" s="1" t="s">
        <v>1018</v>
      </c>
      <c r="BA508" s="1" t="s">
        <v>1018</v>
      </c>
      <c r="BB508" s="1" t="s">
        <v>1018</v>
      </c>
      <c r="CW508" s="1" t="s">
        <v>1018</v>
      </c>
      <c r="DA508" s="1" t="s">
        <v>1018</v>
      </c>
      <c r="DC508" s="1" t="s">
        <v>1018</v>
      </c>
      <c r="DE508" s="1" t="s">
        <v>1018</v>
      </c>
      <c r="DG508" s="1" t="s">
        <v>1018</v>
      </c>
      <c r="DI508" s="1" t="s">
        <v>1018</v>
      </c>
      <c r="DK508" s="1" t="s">
        <v>1018</v>
      </c>
      <c r="DM508" s="1" t="s">
        <v>1018</v>
      </c>
      <c r="DO508" s="1" t="s">
        <v>1018</v>
      </c>
      <c r="DQ508" s="1" t="s">
        <v>1018</v>
      </c>
      <c r="DS508" s="1" t="s">
        <v>1018</v>
      </c>
      <c r="DU508" s="1" t="s">
        <v>1018</v>
      </c>
      <c r="DW508" s="1" t="s">
        <v>1018</v>
      </c>
      <c r="DY508" s="1" t="s">
        <v>1018</v>
      </c>
      <c r="EA508" s="1" t="s">
        <v>1018</v>
      </c>
      <c r="EC508" s="1" t="s">
        <v>1018</v>
      </c>
      <c r="EE508" s="1" t="s">
        <v>1018</v>
      </c>
      <c r="EG508" s="1" t="s">
        <v>1018</v>
      </c>
      <c r="EI508" s="1" t="s">
        <v>1018</v>
      </c>
      <c r="EK508" s="1" t="s">
        <v>1018</v>
      </c>
      <c r="EM508" s="1" t="s">
        <v>1018</v>
      </c>
      <c r="EO508" s="1" t="s">
        <v>1018</v>
      </c>
      <c r="ET508" s="1" t="s">
        <v>1018</v>
      </c>
    </row>
    <row r="509" spans="34:150" x14ac:dyDescent="0.25">
      <c r="AH509" s="1" t="s">
        <v>1019</v>
      </c>
      <c r="AI509" s="1" t="s">
        <v>1019</v>
      </c>
      <c r="AJ509" s="1" t="s">
        <v>1019</v>
      </c>
      <c r="AK509" s="1" t="s">
        <v>1019</v>
      </c>
      <c r="AL509" s="1" t="s">
        <v>1019</v>
      </c>
      <c r="AM509" s="1" t="s">
        <v>1019</v>
      </c>
      <c r="AN509" s="1" t="s">
        <v>1019</v>
      </c>
      <c r="AO509" s="1" t="s">
        <v>1019</v>
      </c>
      <c r="AP509" s="1" t="s">
        <v>1019</v>
      </c>
      <c r="AQ509" s="1" t="s">
        <v>1019</v>
      </c>
      <c r="AR509" s="1" t="s">
        <v>1019</v>
      </c>
      <c r="AS509" s="1" t="s">
        <v>1019</v>
      </c>
      <c r="AT509" s="1" t="s">
        <v>1019</v>
      </c>
      <c r="AU509" s="1" t="s">
        <v>1019</v>
      </c>
      <c r="AV509" s="1" t="s">
        <v>1019</v>
      </c>
      <c r="AW509" s="1" t="s">
        <v>1019</v>
      </c>
      <c r="AX509" s="1" t="s">
        <v>1019</v>
      </c>
      <c r="AY509" s="1" t="s">
        <v>1019</v>
      </c>
      <c r="AZ509" s="1" t="s">
        <v>1019</v>
      </c>
      <c r="BA509" s="1" t="s">
        <v>1019</v>
      </c>
      <c r="BB509" s="1" t="s">
        <v>1019</v>
      </c>
      <c r="CW509" s="1" t="s">
        <v>1019</v>
      </c>
      <c r="DA509" s="1" t="s">
        <v>1019</v>
      </c>
      <c r="DC509" s="1" t="s">
        <v>1019</v>
      </c>
      <c r="DE509" s="1" t="s">
        <v>1019</v>
      </c>
      <c r="DG509" s="1" t="s">
        <v>1019</v>
      </c>
      <c r="DI509" s="1" t="s">
        <v>1019</v>
      </c>
      <c r="DK509" s="1" t="s">
        <v>1019</v>
      </c>
      <c r="DM509" s="1" t="s">
        <v>1019</v>
      </c>
      <c r="DO509" s="1" t="s">
        <v>1019</v>
      </c>
      <c r="DQ509" s="1" t="s">
        <v>1019</v>
      </c>
      <c r="DS509" s="1" t="s">
        <v>1019</v>
      </c>
      <c r="DU509" s="1" t="s">
        <v>1019</v>
      </c>
      <c r="DW509" s="1" t="s">
        <v>1019</v>
      </c>
      <c r="DY509" s="1" t="s">
        <v>1019</v>
      </c>
      <c r="EA509" s="1" t="s">
        <v>1019</v>
      </c>
      <c r="EC509" s="1" t="s">
        <v>1019</v>
      </c>
      <c r="EE509" s="1" t="s">
        <v>1019</v>
      </c>
      <c r="EG509" s="1" t="s">
        <v>1019</v>
      </c>
      <c r="EI509" s="1" t="s">
        <v>1019</v>
      </c>
      <c r="EK509" s="1" t="s">
        <v>1019</v>
      </c>
      <c r="EM509" s="1" t="s">
        <v>1019</v>
      </c>
      <c r="EO509" s="1" t="s">
        <v>1019</v>
      </c>
      <c r="ET509" s="1" t="s">
        <v>1019</v>
      </c>
    </row>
    <row r="510" spans="34:150" x14ac:dyDescent="0.25">
      <c r="AH510" s="1" t="s">
        <v>1020</v>
      </c>
      <c r="AI510" s="1" t="s">
        <v>1020</v>
      </c>
      <c r="AJ510" s="1" t="s">
        <v>1020</v>
      </c>
      <c r="AK510" s="1" t="s">
        <v>1020</v>
      </c>
      <c r="AL510" s="1" t="s">
        <v>1020</v>
      </c>
      <c r="AM510" s="1" t="s">
        <v>1020</v>
      </c>
      <c r="AN510" s="1" t="s">
        <v>1020</v>
      </c>
      <c r="AO510" s="1" t="s">
        <v>1020</v>
      </c>
      <c r="AP510" s="1" t="s">
        <v>1020</v>
      </c>
      <c r="AQ510" s="1" t="s">
        <v>1020</v>
      </c>
      <c r="AR510" s="1" t="s">
        <v>1020</v>
      </c>
      <c r="AS510" s="1" t="s">
        <v>1020</v>
      </c>
      <c r="AT510" s="1" t="s">
        <v>1020</v>
      </c>
      <c r="AU510" s="1" t="s">
        <v>1020</v>
      </c>
      <c r="AV510" s="1" t="s">
        <v>1020</v>
      </c>
      <c r="AW510" s="1" t="s">
        <v>1020</v>
      </c>
      <c r="AX510" s="1" t="s">
        <v>1020</v>
      </c>
      <c r="AY510" s="1" t="s">
        <v>1020</v>
      </c>
      <c r="AZ510" s="1" t="s">
        <v>1020</v>
      </c>
      <c r="BA510" s="1" t="s">
        <v>1020</v>
      </c>
      <c r="BB510" s="1" t="s">
        <v>1020</v>
      </c>
      <c r="CW510" s="1" t="s">
        <v>1020</v>
      </c>
      <c r="DA510" s="1" t="s">
        <v>1020</v>
      </c>
      <c r="DC510" s="1" t="s">
        <v>1020</v>
      </c>
      <c r="DE510" s="1" t="s">
        <v>1020</v>
      </c>
      <c r="DG510" s="1" t="s">
        <v>1020</v>
      </c>
      <c r="DI510" s="1" t="s">
        <v>1020</v>
      </c>
      <c r="DK510" s="1" t="s">
        <v>1020</v>
      </c>
      <c r="DM510" s="1" t="s">
        <v>1020</v>
      </c>
      <c r="DO510" s="1" t="s">
        <v>1020</v>
      </c>
      <c r="DQ510" s="1" t="s">
        <v>1020</v>
      </c>
      <c r="DS510" s="1" t="s">
        <v>1020</v>
      </c>
      <c r="DU510" s="1" t="s">
        <v>1020</v>
      </c>
      <c r="DW510" s="1" t="s">
        <v>1020</v>
      </c>
      <c r="DY510" s="1" t="s">
        <v>1020</v>
      </c>
      <c r="EA510" s="1" t="s">
        <v>1020</v>
      </c>
      <c r="EC510" s="1" t="s">
        <v>1020</v>
      </c>
      <c r="EE510" s="1" t="s">
        <v>1020</v>
      </c>
      <c r="EG510" s="1" t="s">
        <v>1020</v>
      </c>
      <c r="EI510" s="1" t="s">
        <v>1020</v>
      </c>
      <c r="EK510" s="1" t="s">
        <v>1020</v>
      </c>
      <c r="EM510" s="1" t="s">
        <v>1020</v>
      </c>
      <c r="EO510" s="1" t="s">
        <v>1020</v>
      </c>
      <c r="ET510" s="1" t="s">
        <v>1020</v>
      </c>
    </row>
    <row r="511" spans="34:150" x14ac:dyDescent="0.25">
      <c r="AH511" s="1" t="s">
        <v>1021</v>
      </c>
      <c r="AI511" s="1" t="s">
        <v>1021</v>
      </c>
      <c r="AJ511" s="1" t="s">
        <v>1021</v>
      </c>
      <c r="AK511" s="1" t="s">
        <v>1021</v>
      </c>
      <c r="AL511" s="1" t="s">
        <v>1021</v>
      </c>
      <c r="AM511" s="1" t="s">
        <v>1021</v>
      </c>
      <c r="AN511" s="1" t="s">
        <v>1021</v>
      </c>
      <c r="AO511" s="1" t="s">
        <v>1021</v>
      </c>
      <c r="AP511" s="1" t="s">
        <v>1021</v>
      </c>
      <c r="AQ511" s="1" t="s">
        <v>1021</v>
      </c>
      <c r="AR511" s="1" t="s">
        <v>1021</v>
      </c>
      <c r="AS511" s="1" t="s">
        <v>1021</v>
      </c>
      <c r="AT511" s="1" t="s">
        <v>1021</v>
      </c>
      <c r="AU511" s="1" t="s">
        <v>1021</v>
      </c>
      <c r="AV511" s="1" t="s">
        <v>1021</v>
      </c>
      <c r="AW511" s="1" t="s">
        <v>1021</v>
      </c>
      <c r="AX511" s="1" t="s">
        <v>1021</v>
      </c>
      <c r="AY511" s="1" t="s">
        <v>1021</v>
      </c>
      <c r="AZ511" s="1" t="s">
        <v>1021</v>
      </c>
      <c r="BA511" s="1" t="s">
        <v>1021</v>
      </c>
      <c r="BB511" s="1" t="s">
        <v>1021</v>
      </c>
      <c r="CW511" s="1" t="s">
        <v>1021</v>
      </c>
      <c r="DA511" s="1" t="s">
        <v>1021</v>
      </c>
      <c r="DC511" s="1" t="s">
        <v>1021</v>
      </c>
      <c r="DE511" s="1" t="s">
        <v>1021</v>
      </c>
      <c r="DG511" s="1" t="s">
        <v>1021</v>
      </c>
      <c r="DI511" s="1" t="s">
        <v>1021</v>
      </c>
      <c r="DK511" s="1" t="s">
        <v>1021</v>
      </c>
      <c r="DM511" s="1" t="s">
        <v>1021</v>
      </c>
      <c r="DO511" s="1" t="s">
        <v>1021</v>
      </c>
      <c r="DQ511" s="1" t="s">
        <v>1021</v>
      </c>
      <c r="DS511" s="1" t="s">
        <v>1021</v>
      </c>
      <c r="DU511" s="1" t="s">
        <v>1021</v>
      </c>
      <c r="DW511" s="1" t="s">
        <v>1021</v>
      </c>
      <c r="DY511" s="1" t="s">
        <v>1021</v>
      </c>
      <c r="EA511" s="1" t="s">
        <v>1021</v>
      </c>
      <c r="EC511" s="1" t="s">
        <v>1021</v>
      </c>
      <c r="EE511" s="1" t="s">
        <v>1021</v>
      </c>
      <c r="EG511" s="1" t="s">
        <v>1021</v>
      </c>
      <c r="EI511" s="1" t="s">
        <v>1021</v>
      </c>
      <c r="EK511" s="1" t="s">
        <v>1021</v>
      </c>
      <c r="EM511" s="1" t="s">
        <v>1021</v>
      </c>
      <c r="EO511" s="1" t="s">
        <v>1021</v>
      </c>
      <c r="ET511" s="1" t="s">
        <v>1021</v>
      </c>
    </row>
    <row r="512" spans="34:150" x14ac:dyDescent="0.25">
      <c r="AH512" s="1" t="s">
        <v>1022</v>
      </c>
      <c r="AI512" s="1" t="s">
        <v>1022</v>
      </c>
      <c r="AJ512" s="1" t="s">
        <v>1022</v>
      </c>
      <c r="AK512" s="1" t="s">
        <v>1022</v>
      </c>
      <c r="AL512" s="1" t="s">
        <v>1022</v>
      </c>
      <c r="AM512" s="1" t="s">
        <v>1022</v>
      </c>
      <c r="AN512" s="1" t="s">
        <v>1022</v>
      </c>
      <c r="AO512" s="1" t="s">
        <v>1022</v>
      </c>
      <c r="AP512" s="1" t="s">
        <v>1022</v>
      </c>
      <c r="AQ512" s="1" t="s">
        <v>1022</v>
      </c>
      <c r="AR512" s="1" t="s">
        <v>1022</v>
      </c>
      <c r="AS512" s="1" t="s">
        <v>1022</v>
      </c>
      <c r="AT512" s="1" t="s">
        <v>1022</v>
      </c>
      <c r="AU512" s="1" t="s">
        <v>1022</v>
      </c>
      <c r="AV512" s="1" t="s">
        <v>1022</v>
      </c>
      <c r="AW512" s="1" t="s">
        <v>1022</v>
      </c>
      <c r="AX512" s="1" t="s">
        <v>1022</v>
      </c>
      <c r="AY512" s="1" t="s">
        <v>1022</v>
      </c>
      <c r="AZ512" s="1" t="s">
        <v>1022</v>
      </c>
      <c r="BA512" s="1" t="s">
        <v>1022</v>
      </c>
      <c r="BB512" s="1" t="s">
        <v>1022</v>
      </c>
      <c r="CW512" s="1" t="s">
        <v>1022</v>
      </c>
      <c r="DA512" s="1" t="s">
        <v>1022</v>
      </c>
      <c r="DC512" s="1" t="s">
        <v>1022</v>
      </c>
      <c r="DE512" s="1" t="s">
        <v>1022</v>
      </c>
      <c r="DG512" s="1" t="s">
        <v>1022</v>
      </c>
      <c r="DI512" s="1" t="s">
        <v>1022</v>
      </c>
      <c r="DK512" s="1" t="s">
        <v>1022</v>
      </c>
      <c r="DM512" s="1" t="s">
        <v>1022</v>
      </c>
      <c r="DO512" s="1" t="s">
        <v>1022</v>
      </c>
      <c r="DQ512" s="1" t="s">
        <v>1022</v>
      </c>
      <c r="DS512" s="1" t="s">
        <v>1022</v>
      </c>
      <c r="DU512" s="1" t="s">
        <v>1022</v>
      </c>
      <c r="DW512" s="1" t="s">
        <v>1022</v>
      </c>
      <c r="DY512" s="1" t="s">
        <v>1022</v>
      </c>
      <c r="EA512" s="1" t="s">
        <v>1022</v>
      </c>
      <c r="EC512" s="1" t="s">
        <v>1022</v>
      </c>
      <c r="EE512" s="1" t="s">
        <v>1022</v>
      </c>
      <c r="EG512" s="1" t="s">
        <v>1022</v>
      </c>
      <c r="EI512" s="1" t="s">
        <v>1022</v>
      </c>
      <c r="EK512" s="1" t="s">
        <v>1022</v>
      </c>
      <c r="EM512" s="1" t="s">
        <v>1022</v>
      </c>
      <c r="EO512" s="1" t="s">
        <v>1022</v>
      </c>
      <c r="ET512" s="1" t="s">
        <v>1022</v>
      </c>
    </row>
    <row r="513" spans="34:150" x14ac:dyDescent="0.25">
      <c r="AH513" s="1" t="s">
        <v>1023</v>
      </c>
      <c r="AI513" s="1" t="s">
        <v>1023</v>
      </c>
      <c r="AJ513" s="1" t="s">
        <v>1023</v>
      </c>
      <c r="AK513" s="1" t="s">
        <v>1023</v>
      </c>
      <c r="AL513" s="1" t="s">
        <v>1023</v>
      </c>
      <c r="AM513" s="1" t="s">
        <v>1023</v>
      </c>
      <c r="AN513" s="1" t="s">
        <v>1023</v>
      </c>
      <c r="AO513" s="1" t="s">
        <v>1023</v>
      </c>
      <c r="AP513" s="1" t="s">
        <v>1023</v>
      </c>
      <c r="AQ513" s="1" t="s">
        <v>1023</v>
      </c>
      <c r="AR513" s="1" t="s">
        <v>1023</v>
      </c>
      <c r="AS513" s="1" t="s">
        <v>1023</v>
      </c>
      <c r="AT513" s="1" t="s">
        <v>1023</v>
      </c>
      <c r="AU513" s="1" t="s">
        <v>1023</v>
      </c>
      <c r="AV513" s="1" t="s">
        <v>1023</v>
      </c>
      <c r="AW513" s="1" t="s">
        <v>1023</v>
      </c>
      <c r="AX513" s="1" t="s">
        <v>1023</v>
      </c>
      <c r="AY513" s="1" t="s">
        <v>1023</v>
      </c>
      <c r="AZ513" s="1" t="s">
        <v>1023</v>
      </c>
      <c r="BA513" s="1" t="s">
        <v>1023</v>
      </c>
      <c r="BB513" s="1" t="s">
        <v>1023</v>
      </c>
      <c r="CW513" s="1" t="s">
        <v>1023</v>
      </c>
      <c r="DA513" s="1" t="s">
        <v>1023</v>
      </c>
      <c r="DC513" s="1" t="s">
        <v>1023</v>
      </c>
      <c r="DE513" s="1" t="s">
        <v>1023</v>
      </c>
      <c r="DG513" s="1" t="s">
        <v>1023</v>
      </c>
      <c r="DI513" s="1" t="s">
        <v>1023</v>
      </c>
      <c r="DK513" s="1" t="s">
        <v>1023</v>
      </c>
      <c r="DM513" s="1" t="s">
        <v>1023</v>
      </c>
      <c r="DO513" s="1" t="s">
        <v>1023</v>
      </c>
      <c r="DQ513" s="1" t="s">
        <v>1023</v>
      </c>
      <c r="DS513" s="1" t="s">
        <v>1023</v>
      </c>
      <c r="DU513" s="1" t="s">
        <v>1023</v>
      </c>
      <c r="DW513" s="1" t="s">
        <v>1023</v>
      </c>
      <c r="DY513" s="1" t="s">
        <v>1023</v>
      </c>
      <c r="EA513" s="1" t="s">
        <v>1023</v>
      </c>
      <c r="EC513" s="1" t="s">
        <v>1023</v>
      </c>
      <c r="EE513" s="1" t="s">
        <v>1023</v>
      </c>
      <c r="EG513" s="1" t="s">
        <v>1023</v>
      </c>
      <c r="EI513" s="1" t="s">
        <v>1023</v>
      </c>
      <c r="EK513" s="1" t="s">
        <v>1023</v>
      </c>
      <c r="EM513" s="1" t="s">
        <v>1023</v>
      </c>
      <c r="EO513" s="1" t="s">
        <v>1023</v>
      </c>
      <c r="ET513" s="1" t="s">
        <v>1023</v>
      </c>
    </row>
    <row r="514" spans="34:150" x14ac:dyDescent="0.25">
      <c r="AH514" s="1" t="s">
        <v>1024</v>
      </c>
      <c r="AI514" s="1" t="s">
        <v>1024</v>
      </c>
      <c r="AJ514" s="1" t="s">
        <v>1024</v>
      </c>
      <c r="AK514" s="1" t="s">
        <v>1024</v>
      </c>
      <c r="AL514" s="1" t="s">
        <v>1024</v>
      </c>
      <c r="AM514" s="1" t="s">
        <v>1024</v>
      </c>
      <c r="AN514" s="1" t="s">
        <v>1024</v>
      </c>
      <c r="AO514" s="1" t="s">
        <v>1024</v>
      </c>
      <c r="AP514" s="1" t="s">
        <v>1024</v>
      </c>
      <c r="AQ514" s="1" t="s">
        <v>1024</v>
      </c>
      <c r="AR514" s="1" t="s">
        <v>1024</v>
      </c>
      <c r="AS514" s="1" t="s">
        <v>1024</v>
      </c>
      <c r="AT514" s="1" t="s">
        <v>1024</v>
      </c>
      <c r="AU514" s="1" t="s">
        <v>1024</v>
      </c>
      <c r="AV514" s="1" t="s">
        <v>1024</v>
      </c>
      <c r="AW514" s="1" t="s">
        <v>1024</v>
      </c>
      <c r="AX514" s="1" t="s">
        <v>1024</v>
      </c>
      <c r="AY514" s="1" t="s">
        <v>1024</v>
      </c>
      <c r="AZ514" s="1" t="s">
        <v>1024</v>
      </c>
      <c r="BA514" s="1" t="s">
        <v>1024</v>
      </c>
      <c r="BB514" s="1" t="s">
        <v>1024</v>
      </c>
      <c r="CW514" s="1" t="s">
        <v>1024</v>
      </c>
      <c r="DA514" s="1" t="s">
        <v>1024</v>
      </c>
      <c r="DC514" s="1" t="s">
        <v>1024</v>
      </c>
      <c r="DE514" s="1" t="s">
        <v>1024</v>
      </c>
      <c r="DG514" s="1" t="s">
        <v>1024</v>
      </c>
      <c r="DI514" s="1" t="s">
        <v>1024</v>
      </c>
      <c r="DK514" s="1" t="s">
        <v>1024</v>
      </c>
      <c r="DM514" s="1" t="s">
        <v>1024</v>
      </c>
      <c r="DO514" s="1" t="s">
        <v>1024</v>
      </c>
      <c r="DQ514" s="1" t="s">
        <v>1024</v>
      </c>
      <c r="DS514" s="1" t="s">
        <v>1024</v>
      </c>
      <c r="DU514" s="1" t="s">
        <v>1024</v>
      </c>
      <c r="DW514" s="1" t="s">
        <v>1024</v>
      </c>
      <c r="DY514" s="1" t="s">
        <v>1024</v>
      </c>
      <c r="EA514" s="1" t="s">
        <v>1024</v>
      </c>
      <c r="EC514" s="1" t="s">
        <v>1024</v>
      </c>
      <c r="EE514" s="1" t="s">
        <v>1024</v>
      </c>
      <c r="EG514" s="1" t="s">
        <v>1024</v>
      </c>
      <c r="EI514" s="1" t="s">
        <v>1024</v>
      </c>
      <c r="EK514" s="1" t="s">
        <v>1024</v>
      </c>
      <c r="EM514" s="1" t="s">
        <v>1024</v>
      </c>
      <c r="EO514" s="1" t="s">
        <v>1024</v>
      </c>
      <c r="ET514" s="1" t="s">
        <v>1024</v>
      </c>
    </row>
    <row r="515" spans="34:150" x14ac:dyDescent="0.25">
      <c r="AH515" s="1" t="s">
        <v>1025</v>
      </c>
      <c r="AI515" s="1" t="s">
        <v>1025</v>
      </c>
      <c r="AJ515" s="1" t="s">
        <v>1025</v>
      </c>
      <c r="AK515" s="1" t="s">
        <v>1025</v>
      </c>
      <c r="AL515" s="1" t="s">
        <v>1025</v>
      </c>
      <c r="AM515" s="1" t="s">
        <v>1025</v>
      </c>
      <c r="AN515" s="1" t="s">
        <v>1025</v>
      </c>
      <c r="AO515" s="1" t="s">
        <v>1025</v>
      </c>
      <c r="AP515" s="1" t="s">
        <v>1025</v>
      </c>
      <c r="AQ515" s="1" t="s">
        <v>1025</v>
      </c>
      <c r="AR515" s="1" t="s">
        <v>1025</v>
      </c>
      <c r="AS515" s="1" t="s">
        <v>1025</v>
      </c>
      <c r="AT515" s="1" t="s">
        <v>1025</v>
      </c>
      <c r="AU515" s="1" t="s">
        <v>1025</v>
      </c>
      <c r="AV515" s="1" t="s">
        <v>1025</v>
      </c>
      <c r="AW515" s="1" t="s">
        <v>1025</v>
      </c>
      <c r="AX515" s="1" t="s">
        <v>1025</v>
      </c>
      <c r="AY515" s="1" t="s">
        <v>1025</v>
      </c>
      <c r="AZ515" s="1" t="s">
        <v>1025</v>
      </c>
      <c r="BA515" s="1" t="s">
        <v>1025</v>
      </c>
      <c r="BB515" s="1" t="s">
        <v>1025</v>
      </c>
      <c r="CW515" s="1" t="s">
        <v>1025</v>
      </c>
      <c r="DA515" s="1" t="s">
        <v>1025</v>
      </c>
      <c r="DC515" s="1" t="s">
        <v>1025</v>
      </c>
      <c r="DE515" s="1" t="s">
        <v>1025</v>
      </c>
      <c r="DG515" s="1" t="s">
        <v>1025</v>
      </c>
      <c r="DI515" s="1" t="s">
        <v>1025</v>
      </c>
      <c r="DK515" s="1" t="s">
        <v>1025</v>
      </c>
      <c r="DM515" s="1" t="s">
        <v>1025</v>
      </c>
      <c r="DO515" s="1" t="s">
        <v>1025</v>
      </c>
      <c r="DQ515" s="1" t="s">
        <v>1025</v>
      </c>
      <c r="DS515" s="1" t="s">
        <v>1025</v>
      </c>
      <c r="DU515" s="1" t="s">
        <v>1025</v>
      </c>
      <c r="DW515" s="1" t="s">
        <v>1025</v>
      </c>
      <c r="DY515" s="1" t="s">
        <v>1025</v>
      </c>
      <c r="EA515" s="1" t="s">
        <v>1025</v>
      </c>
      <c r="EC515" s="1" t="s">
        <v>1025</v>
      </c>
      <c r="EE515" s="1" t="s">
        <v>1025</v>
      </c>
      <c r="EG515" s="1" t="s">
        <v>1025</v>
      </c>
      <c r="EI515" s="1" t="s">
        <v>1025</v>
      </c>
      <c r="EK515" s="1" t="s">
        <v>1025</v>
      </c>
      <c r="EM515" s="1" t="s">
        <v>1025</v>
      </c>
      <c r="EO515" s="1" t="s">
        <v>1025</v>
      </c>
      <c r="ET515" s="1" t="s">
        <v>1025</v>
      </c>
    </row>
    <row r="516" spans="34:150" x14ac:dyDescent="0.25">
      <c r="AH516" s="1" t="s">
        <v>1026</v>
      </c>
      <c r="AI516" s="1" t="s">
        <v>1026</v>
      </c>
      <c r="AJ516" s="1" t="s">
        <v>1026</v>
      </c>
      <c r="AK516" s="1" t="s">
        <v>1026</v>
      </c>
      <c r="AL516" s="1" t="s">
        <v>1026</v>
      </c>
      <c r="AM516" s="1" t="s">
        <v>1026</v>
      </c>
      <c r="AN516" s="1" t="s">
        <v>1026</v>
      </c>
      <c r="AO516" s="1" t="s">
        <v>1026</v>
      </c>
      <c r="AP516" s="1" t="s">
        <v>1026</v>
      </c>
      <c r="AQ516" s="1" t="s">
        <v>1026</v>
      </c>
      <c r="AR516" s="1" t="s">
        <v>1026</v>
      </c>
      <c r="AS516" s="1" t="s">
        <v>1026</v>
      </c>
      <c r="AT516" s="1" t="s">
        <v>1026</v>
      </c>
      <c r="AU516" s="1" t="s">
        <v>1026</v>
      </c>
      <c r="AV516" s="1" t="s">
        <v>1026</v>
      </c>
      <c r="AW516" s="1" t="s">
        <v>1026</v>
      </c>
      <c r="AX516" s="1" t="s">
        <v>1026</v>
      </c>
      <c r="AY516" s="1" t="s">
        <v>1026</v>
      </c>
      <c r="AZ516" s="1" t="s">
        <v>1026</v>
      </c>
      <c r="BA516" s="1" t="s">
        <v>1026</v>
      </c>
      <c r="BB516" s="1" t="s">
        <v>1026</v>
      </c>
      <c r="CW516" s="1" t="s">
        <v>1026</v>
      </c>
      <c r="DA516" s="1" t="s">
        <v>1026</v>
      </c>
      <c r="DC516" s="1" t="s">
        <v>1026</v>
      </c>
      <c r="DE516" s="1" t="s">
        <v>1026</v>
      </c>
      <c r="DG516" s="1" t="s">
        <v>1026</v>
      </c>
      <c r="DI516" s="1" t="s">
        <v>1026</v>
      </c>
      <c r="DK516" s="1" t="s">
        <v>1026</v>
      </c>
      <c r="DM516" s="1" t="s">
        <v>1026</v>
      </c>
      <c r="DO516" s="1" t="s">
        <v>1026</v>
      </c>
      <c r="DQ516" s="1" t="s">
        <v>1026</v>
      </c>
      <c r="DS516" s="1" t="s">
        <v>1026</v>
      </c>
      <c r="DU516" s="1" t="s">
        <v>1026</v>
      </c>
      <c r="DW516" s="1" t="s">
        <v>1026</v>
      </c>
      <c r="DY516" s="1" t="s">
        <v>1026</v>
      </c>
      <c r="EA516" s="1" t="s">
        <v>1026</v>
      </c>
      <c r="EC516" s="1" t="s">
        <v>1026</v>
      </c>
      <c r="EE516" s="1" t="s">
        <v>1026</v>
      </c>
      <c r="EG516" s="1" t="s">
        <v>1026</v>
      </c>
      <c r="EI516" s="1" t="s">
        <v>1026</v>
      </c>
      <c r="EK516" s="1" t="s">
        <v>1026</v>
      </c>
      <c r="EM516" s="1" t="s">
        <v>1026</v>
      </c>
      <c r="EO516" s="1" t="s">
        <v>1026</v>
      </c>
      <c r="ET516" s="1" t="s">
        <v>1026</v>
      </c>
    </row>
    <row r="517" spans="34:150" x14ac:dyDescent="0.25">
      <c r="AH517" s="1" t="s">
        <v>1027</v>
      </c>
      <c r="AI517" s="1" t="s">
        <v>1027</v>
      </c>
      <c r="AJ517" s="1" t="s">
        <v>1027</v>
      </c>
      <c r="AK517" s="1" t="s">
        <v>1027</v>
      </c>
      <c r="AL517" s="1" t="s">
        <v>1027</v>
      </c>
      <c r="AM517" s="1" t="s">
        <v>1027</v>
      </c>
      <c r="AN517" s="1" t="s">
        <v>1027</v>
      </c>
      <c r="AO517" s="1" t="s">
        <v>1027</v>
      </c>
      <c r="AP517" s="1" t="s">
        <v>1027</v>
      </c>
      <c r="AQ517" s="1" t="s">
        <v>1027</v>
      </c>
      <c r="AR517" s="1" t="s">
        <v>1027</v>
      </c>
      <c r="AS517" s="1" t="s">
        <v>1027</v>
      </c>
      <c r="AT517" s="1" t="s">
        <v>1027</v>
      </c>
      <c r="AU517" s="1" t="s">
        <v>1027</v>
      </c>
      <c r="AV517" s="1" t="s">
        <v>1027</v>
      </c>
      <c r="AW517" s="1" t="s">
        <v>1027</v>
      </c>
      <c r="AX517" s="1" t="s">
        <v>1027</v>
      </c>
      <c r="AY517" s="1" t="s">
        <v>1027</v>
      </c>
      <c r="AZ517" s="1" t="s">
        <v>1027</v>
      </c>
      <c r="BA517" s="1" t="s">
        <v>1027</v>
      </c>
      <c r="BB517" s="1" t="s">
        <v>1027</v>
      </c>
      <c r="CW517" s="1" t="s">
        <v>1027</v>
      </c>
      <c r="DA517" s="1" t="s">
        <v>1027</v>
      </c>
      <c r="DC517" s="1" t="s">
        <v>1027</v>
      </c>
      <c r="DE517" s="1" t="s">
        <v>1027</v>
      </c>
      <c r="DG517" s="1" t="s">
        <v>1027</v>
      </c>
      <c r="DI517" s="1" t="s">
        <v>1027</v>
      </c>
      <c r="DK517" s="1" t="s">
        <v>1027</v>
      </c>
      <c r="DM517" s="1" t="s">
        <v>1027</v>
      </c>
      <c r="DO517" s="1" t="s">
        <v>1027</v>
      </c>
      <c r="DQ517" s="1" t="s">
        <v>1027</v>
      </c>
      <c r="DS517" s="1" t="s">
        <v>1027</v>
      </c>
      <c r="DU517" s="1" t="s">
        <v>1027</v>
      </c>
      <c r="DW517" s="1" t="s">
        <v>1027</v>
      </c>
      <c r="DY517" s="1" t="s">
        <v>1027</v>
      </c>
      <c r="EA517" s="1" t="s">
        <v>1027</v>
      </c>
      <c r="EC517" s="1" t="s">
        <v>1027</v>
      </c>
      <c r="EE517" s="1" t="s">
        <v>1027</v>
      </c>
      <c r="EG517" s="1" t="s">
        <v>1027</v>
      </c>
      <c r="EI517" s="1" t="s">
        <v>1027</v>
      </c>
      <c r="EK517" s="1" t="s">
        <v>1027</v>
      </c>
      <c r="EM517" s="1" t="s">
        <v>1027</v>
      </c>
      <c r="EO517" s="1" t="s">
        <v>1027</v>
      </c>
      <c r="ET517" s="1" t="s">
        <v>1027</v>
      </c>
    </row>
    <row r="518" spans="34:150" x14ac:dyDescent="0.25">
      <c r="AH518" s="1" t="s">
        <v>1028</v>
      </c>
      <c r="AI518" s="1" t="s">
        <v>1028</v>
      </c>
      <c r="AJ518" s="1" t="s">
        <v>1028</v>
      </c>
      <c r="AK518" s="1" t="s">
        <v>1028</v>
      </c>
      <c r="AL518" s="1" t="s">
        <v>1028</v>
      </c>
      <c r="AM518" s="1" t="s">
        <v>1028</v>
      </c>
      <c r="AN518" s="1" t="s">
        <v>1028</v>
      </c>
      <c r="AO518" s="1" t="s">
        <v>1028</v>
      </c>
      <c r="AP518" s="1" t="s">
        <v>1028</v>
      </c>
      <c r="AQ518" s="1" t="s">
        <v>1028</v>
      </c>
      <c r="AR518" s="1" t="s">
        <v>1028</v>
      </c>
      <c r="AS518" s="1" t="s">
        <v>1028</v>
      </c>
      <c r="AT518" s="1" t="s">
        <v>1028</v>
      </c>
      <c r="AU518" s="1" t="s">
        <v>1028</v>
      </c>
      <c r="AV518" s="1" t="s">
        <v>1028</v>
      </c>
      <c r="AW518" s="1" t="s">
        <v>1028</v>
      </c>
      <c r="AX518" s="1" t="s">
        <v>1028</v>
      </c>
      <c r="AY518" s="1" t="s">
        <v>1028</v>
      </c>
      <c r="AZ518" s="1" t="s">
        <v>1028</v>
      </c>
      <c r="BA518" s="1" t="s">
        <v>1028</v>
      </c>
      <c r="BB518" s="1" t="s">
        <v>1028</v>
      </c>
      <c r="CW518" s="1" t="s">
        <v>1028</v>
      </c>
      <c r="DA518" s="1" t="s">
        <v>1028</v>
      </c>
      <c r="DC518" s="1" t="s">
        <v>1028</v>
      </c>
      <c r="DE518" s="1" t="s">
        <v>1028</v>
      </c>
      <c r="DG518" s="1" t="s">
        <v>1028</v>
      </c>
      <c r="DI518" s="1" t="s">
        <v>1028</v>
      </c>
      <c r="DK518" s="1" t="s">
        <v>1028</v>
      </c>
      <c r="DM518" s="1" t="s">
        <v>1028</v>
      </c>
      <c r="DO518" s="1" t="s">
        <v>1028</v>
      </c>
      <c r="DQ518" s="1" t="s">
        <v>1028</v>
      </c>
      <c r="DS518" s="1" t="s">
        <v>1028</v>
      </c>
      <c r="DU518" s="1" t="s">
        <v>1028</v>
      </c>
      <c r="DW518" s="1" t="s">
        <v>1028</v>
      </c>
      <c r="DY518" s="1" t="s">
        <v>1028</v>
      </c>
      <c r="EA518" s="1" t="s">
        <v>1028</v>
      </c>
      <c r="EC518" s="1" t="s">
        <v>1028</v>
      </c>
      <c r="EE518" s="1" t="s">
        <v>1028</v>
      </c>
      <c r="EG518" s="1" t="s">
        <v>1028</v>
      </c>
      <c r="EI518" s="1" t="s">
        <v>1028</v>
      </c>
      <c r="EK518" s="1" t="s">
        <v>1028</v>
      </c>
      <c r="EM518" s="1" t="s">
        <v>1028</v>
      </c>
      <c r="EO518" s="1" t="s">
        <v>1028</v>
      </c>
      <c r="ET518" s="1" t="s">
        <v>1028</v>
      </c>
    </row>
    <row r="519" spans="34:150" x14ac:dyDescent="0.25">
      <c r="AH519" s="1" t="s">
        <v>1029</v>
      </c>
      <c r="AI519" s="1" t="s">
        <v>1029</v>
      </c>
      <c r="AJ519" s="1" t="s">
        <v>1029</v>
      </c>
      <c r="AK519" s="1" t="s">
        <v>1029</v>
      </c>
      <c r="AL519" s="1" t="s">
        <v>1029</v>
      </c>
      <c r="AM519" s="1" t="s">
        <v>1029</v>
      </c>
      <c r="AN519" s="1" t="s">
        <v>1029</v>
      </c>
      <c r="AO519" s="1" t="s">
        <v>1029</v>
      </c>
      <c r="AP519" s="1" t="s">
        <v>1029</v>
      </c>
      <c r="AQ519" s="1" t="s">
        <v>1029</v>
      </c>
      <c r="AR519" s="1" t="s">
        <v>1029</v>
      </c>
      <c r="AS519" s="1" t="s">
        <v>1029</v>
      </c>
      <c r="AT519" s="1" t="s">
        <v>1029</v>
      </c>
      <c r="AU519" s="1" t="s">
        <v>1029</v>
      </c>
      <c r="AV519" s="1" t="s">
        <v>1029</v>
      </c>
      <c r="AW519" s="1" t="s">
        <v>1029</v>
      </c>
      <c r="AX519" s="1" t="s">
        <v>1029</v>
      </c>
      <c r="AY519" s="1" t="s">
        <v>1029</v>
      </c>
      <c r="AZ519" s="1" t="s">
        <v>1029</v>
      </c>
      <c r="BA519" s="1" t="s">
        <v>1029</v>
      </c>
      <c r="BB519" s="1" t="s">
        <v>1029</v>
      </c>
      <c r="CW519" s="1" t="s">
        <v>1029</v>
      </c>
      <c r="DA519" s="1" t="s">
        <v>1029</v>
      </c>
      <c r="DC519" s="1" t="s">
        <v>1029</v>
      </c>
      <c r="DE519" s="1" t="s">
        <v>1029</v>
      </c>
      <c r="DG519" s="1" t="s">
        <v>1029</v>
      </c>
      <c r="DI519" s="1" t="s">
        <v>1029</v>
      </c>
      <c r="DK519" s="1" t="s">
        <v>1029</v>
      </c>
      <c r="DM519" s="1" t="s">
        <v>1029</v>
      </c>
      <c r="DO519" s="1" t="s">
        <v>1029</v>
      </c>
      <c r="DQ519" s="1" t="s">
        <v>1029</v>
      </c>
      <c r="DS519" s="1" t="s">
        <v>1029</v>
      </c>
      <c r="DU519" s="1" t="s">
        <v>1029</v>
      </c>
      <c r="DW519" s="1" t="s">
        <v>1029</v>
      </c>
      <c r="DY519" s="1" t="s">
        <v>1029</v>
      </c>
      <c r="EA519" s="1" t="s">
        <v>1029</v>
      </c>
      <c r="EC519" s="1" t="s">
        <v>1029</v>
      </c>
      <c r="EE519" s="1" t="s">
        <v>1029</v>
      </c>
      <c r="EG519" s="1" t="s">
        <v>1029</v>
      </c>
      <c r="EI519" s="1" t="s">
        <v>1029</v>
      </c>
      <c r="EK519" s="1" t="s">
        <v>1029</v>
      </c>
      <c r="EM519" s="1" t="s">
        <v>1029</v>
      </c>
      <c r="EO519" s="1" t="s">
        <v>1029</v>
      </c>
      <c r="ET519" s="1" t="s">
        <v>1029</v>
      </c>
    </row>
    <row r="520" spans="34:150" x14ac:dyDescent="0.25">
      <c r="AH520" s="1" t="s">
        <v>1030</v>
      </c>
      <c r="AI520" s="1" t="s">
        <v>1030</v>
      </c>
      <c r="AJ520" s="1" t="s">
        <v>1030</v>
      </c>
      <c r="AK520" s="1" t="s">
        <v>1030</v>
      </c>
      <c r="AL520" s="1" t="s">
        <v>1030</v>
      </c>
      <c r="AM520" s="1" t="s">
        <v>1030</v>
      </c>
      <c r="AN520" s="1" t="s">
        <v>1030</v>
      </c>
      <c r="AO520" s="1" t="s">
        <v>1030</v>
      </c>
      <c r="AP520" s="1" t="s">
        <v>1030</v>
      </c>
      <c r="AQ520" s="1" t="s">
        <v>1030</v>
      </c>
      <c r="AR520" s="1" t="s">
        <v>1030</v>
      </c>
      <c r="AS520" s="1" t="s">
        <v>1030</v>
      </c>
      <c r="AT520" s="1" t="s">
        <v>1030</v>
      </c>
      <c r="AU520" s="1" t="s">
        <v>1030</v>
      </c>
      <c r="AV520" s="1" t="s">
        <v>1030</v>
      </c>
      <c r="AW520" s="1" t="s">
        <v>1030</v>
      </c>
      <c r="AX520" s="1" t="s">
        <v>1030</v>
      </c>
      <c r="AY520" s="1" t="s">
        <v>1030</v>
      </c>
      <c r="AZ520" s="1" t="s">
        <v>1030</v>
      </c>
      <c r="BA520" s="1" t="s">
        <v>1030</v>
      </c>
      <c r="BB520" s="1" t="s">
        <v>1030</v>
      </c>
      <c r="CW520" s="1" t="s">
        <v>1030</v>
      </c>
      <c r="DA520" s="1" t="s">
        <v>1030</v>
      </c>
      <c r="DC520" s="1" t="s">
        <v>1030</v>
      </c>
      <c r="DE520" s="1" t="s">
        <v>1030</v>
      </c>
      <c r="DG520" s="1" t="s">
        <v>1030</v>
      </c>
      <c r="DI520" s="1" t="s">
        <v>1030</v>
      </c>
      <c r="DK520" s="1" t="s">
        <v>1030</v>
      </c>
      <c r="DM520" s="1" t="s">
        <v>1030</v>
      </c>
      <c r="DO520" s="1" t="s">
        <v>1030</v>
      </c>
      <c r="DQ520" s="1" t="s">
        <v>1030</v>
      </c>
      <c r="DS520" s="1" t="s">
        <v>1030</v>
      </c>
      <c r="DU520" s="1" t="s">
        <v>1030</v>
      </c>
      <c r="DW520" s="1" t="s">
        <v>1030</v>
      </c>
      <c r="DY520" s="1" t="s">
        <v>1030</v>
      </c>
      <c r="EA520" s="1" t="s">
        <v>1030</v>
      </c>
      <c r="EC520" s="1" t="s">
        <v>1030</v>
      </c>
      <c r="EE520" s="1" t="s">
        <v>1030</v>
      </c>
      <c r="EG520" s="1" t="s">
        <v>1030</v>
      </c>
      <c r="EI520" s="1" t="s">
        <v>1030</v>
      </c>
      <c r="EK520" s="1" t="s">
        <v>1030</v>
      </c>
      <c r="EM520" s="1" t="s">
        <v>1030</v>
      </c>
      <c r="EO520" s="1" t="s">
        <v>1030</v>
      </c>
      <c r="ET520" s="1" t="s">
        <v>1030</v>
      </c>
    </row>
    <row r="521" spans="34:150" x14ac:dyDescent="0.25">
      <c r="AH521" s="1" t="s">
        <v>1031</v>
      </c>
      <c r="AI521" s="1" t="s">
        <v>1031</v>
      </c>
      <c r="AJ521" s="1" t="s">
        <v>1031</v>
      </c>
      <c r="AK521" s="1" t="s">
        <v>1031</v>
      </c>
      <c r="AL521" s="1" t="s">
        <v>1031</v>
      </c>
      <c r="AM521" s="1" t="s">
        <v>1031</v>
      </c>
      <c r="AN521" s="1" t="s">
        <v>1031</v>
      </c>
      <c r="AO521" s="1" t="s">
        <v>1031</v>
      </c>
      <c r="AP521" s="1" t="s">
        <v>1031</v>
      </c>
      <c r="AQ521" s="1" t="s">
        <v>1031</v>
      </c>
      <c r="AR521" s="1" t="s">
        <v>1031</v>
      </c>
      <c r="AS521" s="1" t="s">
        <v>1031</v>
      </c>
      <c r="AT521" s="1" t="s">
        <v>1031</v>
      </c>
      <c r="AU521" s="1" t="s">
        <v>1031</v>
      </c>
      <c r="AV521" s="1" t="s">
        <v>1031</v>
      </c>
      <c r="AW521" s="1" t="s">
        <v>1031</v>
      </c>
      <c r="AX521" s="1" t="s">
        <v>1031</v>
      </c>
      <c r="AY521" s="1" t="s">
        <v>1031</v>
      </c>
      <c r="AZ521" s="1" t="s">
        <v>1031</v>
      </c>
      <c r="BA521" s="1" t="s">
        <v>1031</v>
      </c>
      <c r="BB521" s="1" t="s">
        <v>1031</v>
      </c>
      <c r="CW521" s="1" t="s">
        <v>1031</v>
      </c>
      <c r="DA521" s="1" t="s">
        <v>1031</v>
      </c>
      <c r="DC521" s="1" t="s">
        <v>1031</v>
      </c>
      <c r="DE521" s="1" t="s">
        <v>1031</v>
      </c>
      <c r="DG521" s="1" t="s">
        <v>1031</v>
      </c>
      <c r="DI521" s="1" t="s">
        <v>1031</v>
      </c>
      <c r="DK521" s="1" t="s">
        <v>1031</v>
      </c>
      <c r="DM521" s="1" t="s">
        <v>1031</v>
      </c>
      <c r="DO521" s="1" t="s">
        <v>1031</v>
      </c>
      <c r="DQ521" s="1" t="s">
        <v>1031</v>
      </c>
      <c r="DS521" s="1" t="s">
        <v>1031</v>
      </c>
      <c r="DU521" s="1" t="s">
        <v>1031</v>
      </c>
      <c r="DW521" s="1" t="s">
        <v>1031</v>
      </c>
      <c r="DY521" s="1" t="s">
        <v>1031</v>
      </c>
      <c r="EA521" s="1" t="s">
        <v>1031</v>
      </c>
      <c r="EC521" s="1" t="s">
        <v>1031</v>
      </c>
      <c r="EE521" s="1" t="s">
        <v>1031</v>
      </c>
      <c r="EG521" s="1" t="s">
        <v>1031</v>
      </c>
      <c r="EI521" s="1" t="s">
        <v>1031</v>
      </c>
      <c r="EK521" s="1" t="s">
        <v>1031</v>
      </c>
      <c r="EM521" s="1" t="s">
        <v>1031</v>
      </c>
      <c r="EO521" s="1" t="s">
        <v>1031</v>
      </c>
      <c r="ET521" s="1" t="s">
        <v>1031</v>
      </c>
    </row>
    <row r="522" spans="34:150" x14ac:dyDescent="0.25">
      <c r="AH522" s="1" t="s">
        <v>1032</v>
      </c>
      <c r="AI522" s="1" t="s">
        <v>1032</v>
      </c>
      <c r="AJ522" s="1" t="s">
        <v>1032</v>
      </c>
      <c r="AK522" s="1" t="s">
        <v>1032</v>
      </c>
      <c r="AL522" s="1" t="s">
        <v>1032</v>
      </c>
      <c r="AM522" s="1" t="s">
        <v>1032</v>
      </c>
      <c r="AN522" s="1" t="s">
        <v>1032</v>
      </c>
      <c r="AO522" s="1" t="s">
        <v>1032</v>
      </c>
      <c r="AP522" s="1" t="s">
        <v>1032</v>
      </c>
      <c r="AQ522" s="1" t="s">
        <v>1032</v>
      </c>
      <c r="AR522" s="1" t="s">
        <v>1032</v>
      </c>
      <c r="AS522" s="1" t="s">
        <v>1032</v>
      </c>
      <c r="AT522" s="1" t="s">
        <v>1032</v>
      </c>
      <c r="AU522" s="1" t="s">
        <v>1032</v>
      </c>
      <c r="AV522" s="1" t="s">
        <v>1032</v>
      </c>
      <c r="AW522" s="1" t="s">
        <v>1032</v>
      </c>
      <c r="AX522" s="1" t="s">
        <v>1032</v>
      </c>
      <c r="AY522" s="1" t="s">
        <v>1032</v>
      </c>
      <c r="AZ522" s="1" t="s">
        <v>1032</v>
      </c>
      <c r="BA522" s="1" t="s">
        <v>1032</v>
      </c>
      <c r="BB522" s="1" t="s">
        <v>1032</v>
      </c>
      <c r="CW522" s="1" t="s">
        <v>1032</v>
      </c>
      <c r="DA522" s="1" t="s">
        <v>1032</v>
      </c>
      <c r="DC522" s="1" t="s">
        <v>1032</v>
      </c>
      <c r="DE522" s="1" t="s">
        <v>1032</v>
      </c>
      <c r="DG522" s="1" t="s">
        <v>1032</v>
      </c>
      <c r="DI522" s="1" t="s">
        <v>1032</v>
      </c>
      <c r="DK522" s="1" t="s">
        <v>1032</v>
      </c>
      <c r="DM522" s="1" t="s">
        <v>1032</v>
      </c>
      <c r="DO522" s="1" t="s">
        <v>1032</v>
      </c>
      <c r="DQ522" s="1" t="s">
        <v>1032</v>
      </c>
      <c r="DS522" s="1" t="s">
        <v>1032</v>
      </c>
      <c r="DU522" s="1" t="s">
        <v>1032</v>
      </c>
      <c r="DW522" s="1" t="s">
        <v>1032</v>
      </c>
      <c r="DY522" s="1" t="s">
        <v>1032</v>
      </c>
      <c r="EA522" s="1" t="s">
        <v>1032</v>
      </c>
      <c r="EC522" s="1" t="s">
        <v>1032</v>
      </c>
      <c r="EE522" s="1" t="s">
        <v>1032</v>
      </c>
      <c r="EG522" s="1" t="s">
        <v>1032</v>
      </c>
      <c r="EI522" s="1" t="s">
        <v>1032</v>
      </c>
      <c r="EK522" s="1" t="s">
        <v>1032</v>
      </c>
      <c r="EM522" s="1" t="s">
        <v>1032</v>
      </c>
      <c r="EO522" s="1" t="s">
        <v>1032</v>
      </c>
      <c r="ET522" s="1" t="s">
        <v>1032</v>
      </c>
    </row>
    <row r="523" spans="34:150" x14ac:dyDescent="0.25">
      <c r="AH523" s="1" t="s">
        <v>1033</v>
      </c>
      <c r="AI523" s="1" t="s">
        <v>1033</v>
      </c>
      <c r="AJ523" s="1" t="s">
        <v>1033</v>
      </c>
      <c r="AK523" s="1" t="s">
        <v>1033</v>
      </c>
      <c r="AL523" s="1" t="s">
        <v>1033</v>
      </c>
      <c r="AM523" s="1" t="s">
        <v>1033</v>
      </c>
      <c r="AN523" s="1" t="s">
        <v>1033</v>
      </c>
      <c r="AO523" s="1" t="s">
        <v>1033</v>
      </c>
      <c r="AP523" s="1" t="s">
        <v>1033</v>
      </c>
      <c r="AQ523" s="1" t="s">
        <v>1033</v>
      </c>
      <c r="AR523" s="1" t="s">
        <v>1033</v>
      </c>
      <c r="AS523" s="1" t="s">
        <v>1033</v>
      </c>
      <c r="AT523" s="1" t="s">
        <v>1033</v>
      </c>
      <c r="AU523" s="1" t="s">
        <v>1033</v>
      </c>
      <c r="AV523" s="1" t="s">
        <v>1033</v>
      </c>
      <c r="AW523" s="1" t="s">
        <v>1033</v>
      </c>
      <c r="AX523" s="1" t="s">
        <v>1033</v>
      </c>
      <c r="AY523" s="1" t="s">
        <v>1033</v>
      </c>
      <c r="AZ523" s="1" t="s">
        <v>1033</v>
      </c>
      <c r="BA523" s="1" t="s">
        <v>1033</v>
      </c>
      <c r="BB523" s="1" t="s">
        <v>1033</v>
      </c>
      <c r="CW523" s="1" t="s">
        <v>1033</v>
      </c>
      <c r="DA523" s="1" t="s">
        <v>1033</v>
      </c>
      <c r="DC523" s="1" t="s">
        <v>1033</v>
      </c>
      <c r="DE523" s="1" t="s">
        <v>1033</v>
      </c>
      <c r="DG523" s="1" t="s">
        <v>1033</v>
      </c>
      <c r="DI523" s="1" t="s">
        <v>1033</v>
      </c>
      <c r="DK523" s="1" t="s">
        <v>1033</v>
      </c>
      <c r="DM523" s="1" t="s">
        <v>1033</v>
      </c>
      <c r="DO523" s="1" t="s">
        <v>1033</v>
      </c>
      <c r="DQ523" s="1" t="s">
        <v>1033</v>
      </c>
      <c r="DS523" s="1" t="s">
        <v>1033</v>
      </c>
      <c r="DU523" s="1" t="s">
        <v>1033</v>
      </c>
      <c r="DW523" s="1" t="s">
        <v>1033</v>
      </c>
      <c r="DY523" s="1" t="s">
        <v>1033</v>
      </c>
      <c r="EA523" s="1" t="s">
        <v>1033</v>
      </c>
      <c r="EC523" s="1" t="s">
        <v>1033</v>
      </c>
      <c r="EE523" s="1" t="s">
        <v>1033</v>
      </c>
      <c r="EG523" s="1" t="s">
        <v>1033</v>
      </c>
      <c r="EI523" s="1" t="s">
        <v>1033</v>
      </c>
      <c r="EK523" s="1" t="s">
        <v>1033</v>
      </c>
      <c r="EM523" s="1" t="s">
        <v>1033</v>
      </c>
      <c r="EO523" s="1" t="s">
        <v>1033</v>
      </c>
      <c r="ET523" s="1" t="s">
        <v>1033</v>
      </c>
    </row>
    <row r="524" spans="34:150" x14ac:dyDescent="0.25">
      <c r="AH524" s="1" t="s">
        <v>1034</v>
      </c>
      <c r="AI524" s="1" t="s">
        <v>1034</v>
      </c>
      <c r="AJ524" s="1" t="s">
        <v>1034</v>
      </c>
      <c r="AK524" s="1" t="s">
        <v>1034</v>
      </c>
      <c r="AL524" s="1" t="s">
        <v>1034</v>
      </c>
      <c r="AM524" s="1" t="s">
        <v>1034</v>
      </c>
      <c r="AN524" s="1" t="s">
        <v>1034</v>
      </c>
      <c r="AO524" s="1" t="s">
        <v>1034</v>
      </c>
      <c r="AP524" s="1" t="s">
        <v>1034</v>
      </c>
      <c r="AQ524" s="1" t="s">
        <v>1034</v>
      </c>
      <c r="AR524" s="1" t="s">
        <v>1034</v>
      </c>
      <c r="AS524" s="1" t="s">
        <v>1034</v>
      </c>
      <c r="AT524" s="1" t="s">
        <v>1034</v>
      </c>
      <c r="AU524" s="1" t="s">
        <v>1034</v>
      </c>
      <c r="AV524" s="1" t="s">
        <v>1034</v>
      </c>
      <c r="AW524" s="1" t="s">
        <v>1034</v>
      </c>
      <c r="AX524" s="1" t="s">
        <v>1034</v>
      </c>
      <c r="AY524" s="1" t="s">
        <v>1034</v>
      </c>
      <c r="AZ524" s="1" t="s">
        <v>1034</v>
      </c>
      <c r="BA524" s="1" t="s">
        <v>1034</v>
      </c>
      <c r="BB524" s="1" t="s">
        <v>1034</v>
      </c>
      <c r="CW524" s="1" t="s">
        <v>1034</v>
      </c>
      <c r="DA524" s="1" t="s">
        <v>1034</v>
      </c>
      <c r="DC524" s="1" t="s">
        <v>1034</v>
      </c>
      <c r="DE524" s="1" t="s">
        <v>1034</v>
      </c>
      <c r="DG524" s="1" t="s">
        <v>1034</v>
      </c>
      <c r="DI524" s="1" t="s">
        <v>1034</v>
      </c>
      <c r="DK524" s="1" t="s">
        <v>1034</v>
      </c>
      <c r="DM524" s="1" t="s">
        <v>1034</v>
      </c>
      <c r="DO524" s="1" t="s">
        <v>1034</v>
      </c>
      <c r="DQ524" s="1" t="s">
        <v>1034</v>
      </c>
      <c r="DS524" s="1" t="s">
        <v>1034</v>
      </c>
      <c r="DU524" s="1" t="s">
        <v>1034</v>
      </c>
      <c r="DW524" s="1" t="s">
        <v>1034</v>
      </c>
      <c r="DY524" s="1" t="s">
        <v>1034</v>
      </c>
      <c r="EA524" s="1" t="s">
        <v>1034</v>
      </c>
      <c r="EC524" s="1" t="s">
        <v>1034</v>
      </c>
      <c r="EE524" s="1" t="s">
        <v>1034</v>
      </c>
      <c r="EG524" s="1" t="s">
        <v>1034</v>
      </c>
      <c r="EI524" s="1" t="s">
        <v>1034</v>
      </c>
      <c r="EK524" s="1" t="s">
        <v>1034</v>
      </c>
      <c r="EM524" s="1" t="s">
        <v>1034</v>
      </c>
      <c r="EO524" s="1" t="s">
        <v>1034</v>
      </c>
      <c r="ET524" s="1" t="s">
        <v>1034</v>
      </c>
    </row>
    <row r="525" spans="34:150" x14ac:dyDescent="0.25">
      <c r="AH525" s="1" t="s">
        <v>1035</v>
      </c>
      <c r="AI525" s="1" t="s">
        <v>1035</v>
      </c>
      <c r="AJ525" s="1" t="s">
        <v>1035</v>
      </c>
      <c r="AK525" s="1" t="s">
        <v>1035</v>
      </c>
      <c r="AL525" s="1" t="s">
        <v>1035</v>
      </c>
      <c r="AM525" s="1" t="s">
        <v>1035</v>
      </c>
      <c r="AN525" s="1" t="s">
        <v>1035</v>
      </c>
      <c r="AO525" s="1" t="s">
        <v>1035</v>
      </c>
      <c r="AP525" s="1" t="s">
        <v>1035</v>
      </c>
      <c r="AQ525" s="1" t="s">
        <v>1035</v>
      </c>
      <c r="AR525" s="1" t="s">
        <v>1035</v>
      </c>
      <c r="AS525" s="1" t="s">
        <v>1035</v>
      </c>
      <c r="AT525" s="1" t="s">
        <v>1035</v>
      </c>
      <c r="AU525" s="1" t="s">
        <v>1035</v>
      </c>
      <c r="AV525" s="1" t="s">
        <v>1035</v>
      </c>
      <c r="AW525" s="1" t="s">
        <v>1035</v>
      </c>
      <c r="AX525" s="1" t="s">
        <v>1035</v>
      </c>
      <c r="AY525" s="1" t="s">
        <v>1035</v>
      </c>
      <c r="AZ525" s="1" t="s">
        <v>1035</v>
      </c>
      <c r="BA525" s="1" t="s">
        <v>1035</v>
      </c>
      <c r="BB525" s="1" t="s">
        <v>1035</v>
      </c>
      <c r="CW525" s="1" t="s">
        <v>1035</v>
      </c>
      <c r="DA525" s="1" t="s">
        <v>1035</v>
      </c>
      <c r="DC525" s="1" t="s">
        <v>1035</v>
      </c>
      <c r="DE525" s="1" t="s">
        <v>1035</v>
      </c>
      <c r="DG525" s="1" t="s">
        <v>1035</v>
      </c>
      <c r="DI525" s="1" t="s">
        <v>1035</v>
      </c>
      <c r="DK525" s="1" t="s">
        <v>1035</v>
      </c>
      <c r="DM525" s="1" t="s">
        <v>1035</v>
      </c>
      <c r="DO525" s="1" t="s">
        <v>1035</v>
      </c>
      <c r="DQ525" s="1" t="s">
        <v>1035</v>
      </c>
      <c r="DS525" s="1" t="s">
        <v>1035</v>
      </c>
      <c r="DU525" s="1" t="s">
        <v>1035</v>
      </c>
      <c r="DW525" s="1" t="s">
        <v>1035</v>
      </c>
      <c r="DY525" s="1" t="s">
        <v>1035</v>
      </c>
      <c r="EA525" s="1" t="s">
        <v>1035</v>
      </c>
      <c r="EC525" s="1" t="s">
        <v>1035</v>
      </c>
      <c r="EE525" s="1" t="s">
        <v>1035</v>
      </c>
      <c r="EG525" s="1" t="s">
        <v>1035</v>
      </c>
      <c r="EI525" s="1" t="s">
        <v>1035</v>
      </c>
      <c r="EK525" s="1" t="s">
        <v>1035</v>
      </c>
      <c r="EM525" s="1" t="s">
        <v>1035</v>
      </c>
      <c r="EO525" s="1" t="s">
        <v>1035</v>
      </c>
      <c r="ET525" s="1" t="s">
        <v>1035</v>
      </c>
    </row>
    <row r="526" spans="34:150" x14ac:dyDescent="0.25">
      <c r="AH526" s="1" t="s">
        <v>1036</v>
      </c>
      <c r="AI526" s="1" t="s">
        <v>1036</v>
      </c>
      <c r="AJ526" s="1" t="s">
        <v>1036</v>
      </c>
      <c r="AK526" s="1" t="s">
        <v>1036</v>
      </c>
      <c r="AL526" s="1" t="s">
        <v>1036</v>
      </c>
      <c r="AM526" s="1" t="s">
        <v>1036</v>
      </c>
      <c r="AN526" s="1" t="s">
        <v>1036</v>
      </c>
      <c r="AO526" s="1" t="s">
        <v>1036</v>
      </c>
      <c r="AP526" s="1" t="s">
        <v>1036</v>
      </c>
      <c r="AQ526" s="1" t="s">
        <v>1036</v>
      </c>
      <c r="AR526" s="1" t="s">
        <v>1036</v>
      </c>
      <c r="AS526" s="1" t="s">
        <v>1036</v>
      </c>
      <c r="AT526" s="1" t="s">
        <v>1036</v>
      </c>
      <c r="AU526" s="1" t="s">
        <v>1036</v>
      </c>
      <c r="AV526" s="1" t="s">
        <v>1036</v>
      </c>
      <c r="AW526" s="1" t="s">
        <v>1036</v>
      </c>
      <c r="AX526" s="1" t="s">
        <v>1036</v>
      </c>
      <c r="AY526" s="1" t="s">
        <v>1036</v>
      </c>
      <c r="AZ526" s="1" t="s">
        <v>1036</v>
      </c>
      <c r="BA526" s="1" t="s">
        <v>1036</v>
      </c>
      <c r="BB526" s="1" t="s">
        <v>1036</v>
      </c>
      <c r="CW526" s="1" t="s">
        <v>1036</v>
      </c>
      <c r="DA526" s="1" t="s">
        <v>1036</v>
      </c>
      <c r="DC526" s="1" t="s">
        <v>1036</v>
      </c>
      <c r="DE526" s="1" t="s">
        <v>1036</v>
      </c>
      <c r="DG526" s="1" t="s">
        <v>1036</v>
      </c>
      <c r="DI526" s="1" t="s">
        <v>1036</v>
      </c>
      <c r="DK526" s="1" t="s">
        <v>1036</v>
      </c>
      <c r="DM526" s="1" t="s">
        <v>1036</v>
      </c>
      <c r="DO526" s="1" t="s">
        <v>1036</v>
      </c>
      <c r="DQ526" s="1" t="s">
        <v>1036</v>
      </c>
      <c r="DS526" s="1" t="s">
        <v>1036</v>
      </c>
      <c r="DU526" s="1" t="s">
        <v>1036</v>
      </c>
      <c r="DW526" s="1" t="s">
        <v>1036</v>
      </c>
      <c r="DY526" s="1" t="s">
        <v>1036</v>
      </c>
      <c r="EA526" s="1" t="s">
        <v>1036</v>
      </c>
      <c r="EC526" s="1" t="s">
        <v>1036</v>
      </c>
      <c r="EE526" s="1" t="s">
        <v>1036</v>
      </c>
      <c r="EG526" s="1" t="s">
        <v>1036</v>
      </c>
      <c r="EI526" s="1" t="s">
        <v>1036</v>
      </c>
      <c r="EK526" s="1" t="s">
        <v>1036</v>
      </c>
      <c r="EM526" s="1" t="s">
        <v>1036</v>
      </c>
      <c r="EO526" s="1" t="s">
        <v>1036</v>
      </c>
      <c r="ET526" s="1" t="s">
        <v>1036</v>
      </c>
    </row>
    <row r="527" spans="34:150" x14ac:dyDescent="0.25">
      <c r="AH527" s="1" t="s">
        <v>1037</v>
      </c>
      <c r="AI527" s="1" t="s">
        <v>1037</v>
      </c>
      <c r="AJ527" s="1" t="s">
        <v>1037</v>
      </c>
      <c r="AK527" s="1" t="s">
        <v>1037</v>
      </c>
      <c r="AL527" s="1" t="s">
        <v>1037</v>
      </c>
      <c r="AM527" s="1" t="s">
        <v>1037</v>
      </c>
      <c r="AN527" s="1" t="s">
        <v>1037</v>
      </c>
      <c r="AO527" s="1" t="s">
        <v>1037</v>
      </c>
      <c r="AP527" s="1" t="s">
        <v>1037</v>
      </c>
      <c r="AQ527" s="1" t="s">
        <v>1037</v>
      </c>
      <c r="AR527" s="1" t="s">
        <v>1037</v>
      </c>
      <c r="AS527" s="1" t="s">
        <v>1037</v>
      </c>
      <c r="AT527" s="1" t="s">
        <v>1037</v>
      </c>
      <c r="AU527" s="1" t="s">
        <v>1037</v>
      </c>
      <c r="AV527" s="1" t="s">
        <v>1037</v>
      </c>
      <c r="AW527" s="1" t="s">
        <v>1037</v>
      </c>
      <c r="AX527" s="1" t="s">
        <v>1037</v>
      </c>
      <c r="AY527" s="1" t="s">
        <v>1037</v>
      </c>
      <c r="AZ527" s="1" t="s">
        <v>1037</v>
      </c>
      <c r="BA527" s="1" t="s">
        <v>1037</v>
      </c>
      <c r="BB527" s="1" t="s">
        <v>1037</v>
      </c>
      <c r="CW527" s="1" t="s">
        <v>1037</v>
      </c>
      <c r="DA527" s="1" t="s">
        <v>1037</v>
      </c>
      <c r="DC527" s="1" t="s">
        <v>1037</v>
      </c>
      <c r="DE527" s="1" t="s">
        <v>1037</v>
      </c>
      <c r="DG527" s="1" t="s">
        <v>1037</v>
      </c>
      <c r="DI527" s="1" t="s">
        <v>1037</v>
      </c>
      <c r="DK527" s="1" t="s">
        <v>1037</v>
      </c>
      <c r="DM527" s="1" t="s">
        <v>1037</v>
      </c>
      <c r="DO527" s="1" t="s">
        <v>1037</v>
      </c>
      <c r="DQ527" s="1" t="s">
        <v>1037</v>
      </c>
      <c r="DS527" s="1" t="s">
        <v>1037</v>
      </c>
      <c r="DU527" s="1" t="s">
        <v>1037</v>
      </c>
      <c r="DW527" s="1" t="s">
        <v>1037</v>
      </c>
      <c r="DY527" s="1" t="s">
        <v>1037</v>
      </c>
      <c r="EA527" s="1" t="s">
        <v>1037</v>
      </c>
      <c r="EC527" s="1" t="s">
        <v>1037</v>
      </c>
      <c r="EE527" s="1" t="s">
        <v>1037</v>
      </c>
      <c r="EG527" s="1" t="s">
        <v>1037</v>
      </c>
      <c r="EI527" s="1" t="s">
        <v>1037</v>
      </c>
      <c r="EK527" s="1" t="s">
        <v>1037</v>
      </c>
      <c r="EM527" s="1" t="s">
        <v>1037</v>
      </c>
      <c r="EO527" s="1" t="s">
        <v>1037</v>
      </c>
      <c r="ET527" s="1" t="s">
        <v>1037</v>
      </c>
    </row>
    <row r="528" spans="34:150" x14ac:dyDescent="0.25">
      <c r="AH528" s="1" t="s">
        <v>1038</v>
      </c>
      <c r="AI528" s="1" t="s">
        <v>1038</v>
      </c>
      <c r="AJ528" s="1" t="s">
        <v>1038</v>
      </c>
      <c r="AK528" s="1" t="s">
        <v>1038</v>
      </c>
      <c r="AL528" s="1" t="s">
        <v>1038</v>
      </c>
      <c r="AM528" s="1" t="s">
        <v>1038</v>
      </c>
      <c r="AN528" s="1" t="s">
        <v>1038</v>
      </c>
      <c r="AO528" s="1" t="s">
        <v>1038</v>
      </c>
      <c r="AP528" s="1" t="s">
        <v>1038</v>
      </c>
      <c r="AQ528" s="1" t="s">
        <v>1038</v>
      </c>
      <c r="AR528" s="1" t="s">
        <v>1038</v>
      </c>
      <c r="AS528" s="1" t="s">
        <v>1038</v>
      </c>
      <c r="AT528" s="1" t="s">
        <v>1038</v>
      </c>
      <c r="AU528" s="1" t="s">
        <v>1038</v>
      </c>
      <c r="AV528" s="1" t="s">
        <v>1038</v>
      </c>
      <c r="AW528" s="1" t="s">
        <v>1038</v>
      </c>
      <c r="AX528" s="1" t="s">
        <v>1038</v>
      </c>
      <c r="AY528" s="1" t="s">
        <v>1038</v>
      </c>
      <c r="AZ528" s="1" t="s">
        <v>1038</v>
      </c>
      <c r="BA528" s="1" t="s">
        <v>1038</v>
      </c>
      <c r="BB528" s="1" t="s">
        <v>1038</v>
      </c>
      <c r="CW528" s="1" t="s">
        <v>1038</v>
      </c>
      <c r="DA528" s="1" t="s">
        <v>1038</v>
      </c>
      <c r="DC528" s="1" t="s">
        <v>1038</v>
      </c>
      <c r="DE528" s="1" t="s">
        <v>1038</v>
      </c>
      <c r="DG528" s="1" t="s">
        <v>1038</v>
      </c>
      <c r="DI528" s="1" t="s">
        <v>1038</v>
      </c>
      <c r="DK528" s="1" t="s">
        <v>1038</v>
      </c>
      <c r="DM528" s="1" t="s">
        <v>1038</v>
      </c>
      <c r="DO528" s="1" t="s">
        <v>1038</v>
      </c>
      <c r="DQ528" s="1" t="s">
        <v>1038</v>
      </c>
      <c r="DS528" s="1" t="s">
        <v>1038</v>
      </c>
      <c r="DU528" s="1" t="s">
        <v>1038</v>
      </c>
      <c r="DW528" s="1" t="s">
        <v>1038</v>
      </c>
      <c r="DY528" s="1" t="s">
        <v>1038</v>
      </c>
      <c r="EA528" s="1" t="s">
        <v>1038</v>
      </c>
      <c r="EC528" s="1" t="s">
        <v>1038</v>
      </c>
      <c r="EE528" s="1" t="s">
        <v>1038</v>
      </c>
      <c r="EG528" s="1" t="s">
        <v>1038</v>
      </c>
      <c r="EI528" s="1" t="s">
        <v>1038</v>
      </c>
      <c r="EK528" s="1" t="s">
        <v>1038</v>
      </c>
      <c r="EM528" s="1" t="s">
        <v>1038</v>
      </c>
      <c r="EO528" s="1" t="s">
        <v>1038</v>
      </c>
      <c r="ET528" s="1" t="s">
        <v>1038</v>
      </c>
    </row>
    <row r="529" spans="34:150" x14ac:dyDescent="0.25">
      <c r="AH529" s="1" t="s">
        <v>1039</v>
      </c>
      <c r="AI529" s="1" t="s">
        <v>1039</v>
      </c>
      <c r="AJ529" s="1" t="s">
        <v>1039</v>
      </c>
      <c r="AK529" s="1" t="s">
        <v>1039</v>
      </c>
      <c r="AL529" s="1" t="s">
        <v>1039</v>
      </c>
      <c r="AM529" s="1" t="s">
        <v>1039</v>
      </c>
      <c r="AN529" s="1" t="s">
        <v>1039</v>
      </c>
      <c r="AO529" s="1" t="s">
        <v>1039</v>
      </c>
      <c r="AP529" s="1" t="s">
        <v>1039</v>
      </c>
      <c r="AQ529" s="1" t="s">
        <v>1039</v>
      </c>
      <c r="AR529" s="1" t="s">
        <v>1039</v>
      </c>
      <c r="AS529" s="1" t="s">
        <v>1039</v>
      </c>
      <c r="AT529" s="1" t="s">
        <v>1039</v>
      </c>
      <c r="AU529" s="1" t="s">
        <v>1039</v>
      </c>
      <c r="AV529" s="1" t="s">
        <v>1039</v>
      </c>
      <c r="AW529" s="1" t="s">
        <v>1039</v>
      </c>
      <c r="AX529" s="1" t="s">
        <v>1039</v>
      </c>
      <c r="AY529" s="1" t="s">
        <v>1039</v>
      </c>
      <c r="AZ529" s="1" t="s">
        <v>1039</v>
      </c>
      <c r="BA529" s="1" t="s">
        <v>1039</v>
      </c>
      <c r="BB529" s="1" t="s">
        <v>1039</v>
      </c>
      <c r="CW529" s="1" t="s">
        <v>1039</v>
      </c>
      <c r="DA529" s="1" t="s">
        <v>1039</v>
      </c>
      <c r="DC529" s="1" t="s">
        <v>1039</v>
      </c>
      <c r="DE529" s="1" t="s">
        <v>1039</v>
      </c>
      <c r="DG529" s="1" t="s">
        <v>1039</v>
      </c>
      <c r="DI529" s="1" t="s">
        <v>1039</v>
      </c>
      <c r="DK529" s="1" t="s">
        <v>1039</v>
      </c>
      <c r="DM529" s="1" t="s">
        <v>1039</v>
      </c>
      <c r="DO529" s="1" t="s">
        <v>1039</v>
      </c>
      <c r="DQ529" s="1" t="s">
        <v>1039</v>
      </c>
      <c r="DS529" s="1" t="s">
        <v>1039</v>
      </c>
      <c r="DU529" s="1" t="s">
        <v>1039</v>
      </c>
      <c r="DW529" s="1" t="s">
        <v>1039</v>
      </c>
      <c r="DY529" s="1" t="s">
        <v>1039</v>
      </c>
      <c r="EA529" s="1" t="s">
        <v>1039</v>
      </c>
      <c r="EC529" s="1" t="s">
        <v>1039</v>
      </c>
      <c r="EE529" s="1" t="s">
        <v>1039</v>
      </c>
      <c r="EG529" s="1" t="s">
        <v>1039</v>
      </c>
      <c r="EI529" s="1" t="s">
        <v>1039</v>
      </c>
      <c r="EK529" s="1" t="s">
        <v>1039</v>
      </c>
      <c r="EM529" s="1" t="s">
        <v>1039</v>
      </c>
      <c r="EO529" s="1" t="s">
        <v>1039</v>
      </c>
      <c r="ET529" s="1" t="s">
        <v>1039</v>
      </c>
    </row>
    <row r="530" spans="34:150" x14ac:dyDescent="0.25">
      <c r="AH530" s="1" t="s">
        <v>1040</v>
      </c>
      <c r="AI530" s="1" t="s">
        <v>1040</v>
      </c>
      <c r="AJ530" s="1" t="s">
        <v>1040</v>
      </c>
      <c r="AK530" s="1" t="s">
        <v>1040</v>
      </c>
      <c r="AL530" s="1" t="s">
        <v>1040</v>
      </c>
      <c r="AM530" s="1" t="s">
        <v>1040</v>
      </c>
      <c r="AN530" s="1" t="s">
        <v>1040</v>
      </c>
      <c r="AO530" s="1" t="s">
        <v>1040</v>
      </c>
      <c r="AP530" s="1" t="s">
        <v>1040</v>
      </c>
      <c r="AQ530" s="1" t="s">
        <v>1040</v>
      </c>
      <c r="AR530" s="1" t="s">
        <v>1040</v>
      </c>
      <c r="AS530" s="1" t="s">
        <v>1040</v>
      </c>
      <c r="AT530" s="1" t="s">
        <v>1040</v>
      </c>
      <c r="AU530" s="1" t="s">
        <v>1040</v>
      </c>
      <c r="AV530" s="1" t="s">
        <v>1040</v>
      </c>
      <c r="AW530" s="1" t="s">
        <v>1040</v>
      </c>
      <c r="AX530" s="1" t="s">
        <v>1040</v>
      </c>
      <c r="AY530" s="1" t="s">
        <v>1040</v>
      </c>
      <c r="AZ530" s="1" t="s">
        <v>1040</v>
      </c>
      <c r="BA530" s="1" t="s">
        <v>1040</v>
      </c>
      <c r="BB530" s="1" t="s">
        <v>1040</v>
      </c>
      <c r="CW530" s="1" t="s">
        <v>1040</v>
      </c>
      <c r="DA530" s="1" t="s">
        <v>1040</v>
      </c>
      <c r="DC530" s="1" t="s">
        <v>1040</v>
      </c>
      <c r="DE530" s="1" t="s">
        <v>1040</v>
      </c>
      <c r="DG530" s="1" t="s">
        <v>1040</v>
      </c>
      <c r="DI530" s="1" t="s">
        <v>1040</v>
      </c>
      <c r="DK530" s="1" t="s">
        <v>1040</v>
      </c>
      <c r="DM530" s="1" t="s">
        <v>1040</v>
      </c>
      <c r="DO530" s="1" t="s">
        <v>1040</v>
      </c>
      <c r="DQ530" s="1" t="s">
        <v>1040</v>
      </c>
      <c r="DS530" s="1" t="s">
        <v>1040</v>
      </c>
      <c r="DU530" s="1" t="s">
        <v>1040</v>
      </c>
      <c r="DW530" s="1" t="s">
        <v>1040</v>
      </c>
      <c r="DY530" s="1" t="s">
        <v>1040</v>
      </c>
      <c r="EA530" s="1" t="s">
        <v>1040</v>
      </c>
      <c r="EC530" s="1" t="s">
        <v>1040</v>
      </c>
      <c r="EE530" s="1" t="s">
        <v>1040</v>
      </c>
      <c r="EG530" s="1" t="s">
        <v>1040</v>
      </c>
      <c r="EI530" s="1" t="s">
        <v>1040</v>
      </c>
      <c r="EK530" s="1" t="s">
        <v>1040</v>
      </c>
      <c r="EM530" s="1" t="s">
        <v>1040</v>
      </c>
      <c r="EO530" s="1" t="s">
        <v>1040</v>
      </c>
      <c r="ET530" s="1" t="s">
        <v>1040</v>
      </c>
    </row>
    <row r="531" spans="34:150" x14ac:dyDescent="0.25">
      <c r="AH531" s="1" t="s">
        <v>1041</v>
      </c>
      <c r="AI531" s="1" t="s">
        <v>1041</v>
      </c>
      <c r="AJ531" s="1" t="s">
        <v>1041</v>
      </c>
      <c r="AK531" s="1" t="s">
        <v>1041</v>
      </c>
      <c r="AL531" s="1" t="s">
        <v>1041</v>
      </c>
      <c r="AM531" s="1" t="s">
        <v>1041</v>
      </c>
      <c r="AN531" s="1" t="s">
        <v>1041</v>
      </c>
      <c r="AO531" s="1" t="s">
        <v>1041</v>
      </c>
      <c r="AP531" s="1" t="s">
        <v>1041</v>
      </c>
      <c r="AQ531" s="1" t="s">
        <v>1041</v>
      </c>
      <c r="AR531" s="1" t="s">
        <v>1041</v>
      </c>
      <c r="AS531" s="1" t="s">
        <v>1041</v>
      </c>
      <c r="AT531" s="1" t="s">
        <v>1041</v>
      </c>
      <c r="AU531" s="1" t="s">
        <v>1041</v>
      </c>
      <c r="AV531" s="1" t="s">
        <v>1041</v>
      </c>
      <c r="AW531" s="1" t="s">
        <v>1041</v>
      </c>
      <c r="AX531" s="1" t="s">
        <v>1041</v>
      </c>
      <c r="AY531" s="1" t="s">
        <v>1041</v>
      </c>
      <c r="AZ531" s="1" t="s">
        <v>1041</v>
      </c>
      <c r="BA531" s="1" t="s">
        <v>1041</v>
      </c>
      <c r="BB531" s="1" t="s">
        <v>1041</v>
      </c>
      <c r="CW531" s="1" t="s">
        <v>1041</v>
      </c>
      <c r="DA531" s="1" t="s">
        <v>1041</v>
      </c>
      <c r="DC531" s="1" t="s">
        <v>1041</v>
      </c>
      <c r="DE531" s="1" t="s">
        <v>1041</v>
      </c>
      <c r="DG531" s="1" t="s">
        <v>1041</v>
      </c>
      <c r="DI531" s="1" t="s">
        <v>1041</v>
      </c>
      <c r="DK531" s="1" t="s">
        <v>1041</v>
      </c>
      <c r="DM531" s="1" t="s">
        <v>1041</v>
      </c>
      <c r="DO531" s="1" t="s">
        <v>1041</v>
      </c>
      <c r="DQ531" s="1" t="s">
        <v>1041</v>
      </c>
      <c r="DS531" s="1" t="s">
        <v>1041</v>
      </c>
      <c r="DU531" s="1" t="s">
        <v>1041</v>
      </c>
      <c r="DW531" s="1" t="s">
        <v>1041</v>
      </c>
      <c r="DY531" s="1" t="s">
        <v>1041</v>
      </c>
      <c r="EA531" s="1" t="s">
        <v>1041</v>
      </c>
      <c r="EC531" s="1" t="s">
        <v>1041</v>
      </c>
      <c r="EE531" s="1" t="s">
        <v>1041</v>
      </c>
      <c r="EG531" s="1" t="s">
        <v>1041</v>
      </c>
      <c r="EI531" s="1" t="s">
        <v>1041</v>
      </c>
      <c r="EK531" s="1" t="s">
        <v>1041</v>
      </c>
      <c r="EM531" s="1" t="s">
        <v>1041</v>
      </c>
      <c r="EO531" s="1" t="s">
        <v>1041</v>
      </c>
      <c r="ET531" s="1" t="s">
        <v>1041</v>
      </c>
    </row>
    <row r="532" spans="34:150" x14ac:dyDescent="0.25">
      <c r="AH532" s="1" t="s">
        <v>1042</v>
      </c>
      <c r="AI532" s="1" t="s">
        <v>1042</v>
      </c>
      <c r="AJ532" s="1" t="s">
        <v>1042</v>
      </c>
      <c r="AK532" s="1" t="s">
        <v>1042</v>
      </c>
      <c r="AL532" s="1" t="s">
        <v>1042</v>
      </c>
      <c r="AM532" s="1" t="s">
        <v>1042</v>
      </c>
      <c r="AN532" s="1" t="s">
        <v>1042</v>
      </c>
      <c r="AO532" s="1" t="s">
        <v>1042</v>
      </c>
      <c r="AP532" s="1" t="s">
        <v>1042</v>
      </c>
      <c r="AQ532" s="1" t="s">
        <v>1042</v>
      </c>
      <c r="AR532" s="1" t="s">
        <v>1042</v>
      </c>
      <c r="AS532" s="1" t="s">
        <v>1042</v>
      </c>
      <c r="AT532" s="1" t="s">
        <v>1042</v>
      </c>
      <c r="AU532" s="1" t="s">
        <v>1042</v>
      </c>
      <c r="AV532" s="1" t="s">
        <v>1042</v>
      </c>
      <c r="AW532" s="1" t="s">
        <v>1042</v>
      </c>
      <c r="AX532" s="1" t="s">
        <v>1042</v>
      </c>
      <c r="AY532" s="1" t="s">
        <v>1042</v>
      </c>
      <c r="AZ532" s="1" t="s">
        <v>1042</v>
      </c>
      <c r="BA532" s="1" t="s">
        <v>1042</v>
      </c>
      <c r="BB532" s="1" t="s">
        <v>1042</v>
      </c>
      <c r="CW532" s="1" t="s">
        <v>1042</v>
      </c>
      <c r="DA532" s="1" t="s">
        <v>1042</v>
      </c>
      <c r="DC532" s="1" t="s">
        <v>1042</v>
      </c>
      <c r="DE532" s="1" t="s">
        <v>1042</v>
      </c>
      <c r="DG532" s="1" t="s">
        <v>1042</v>
      </c>
      <c r="DI532" s="1" t="s">
        <v>1042</v>
      </c>
      <c r="DK532" s="1" t="s">
        <v>1042</v>
      </c>
      <c r="DM532" s="1" t="s">
        <v>1042</v>
      </c>
      <c r="DO532" s="1" t="s">
        <v>1042</v>
      </c>
      <c r="DQ532" s="1" t="s">
        <v>1042</v>
      </c>
      <c r="DS532" s="1" t="s">
        <v>1042</v>
      </c>
      <c r="DU532" s="1" t="s">
        <v>1042</v>
      </c>
      <c r="DW532" s="1" t="s">
        <v>1042</v>
      </c>
      <c r="DY532" s="1" t="s">
        <v>1042</v>
      </c>
      <c r="EA532" s="1" t="s">
        <v>1042</v>
      </c>
      <c r="EC532" s="1" t="s">
        <v>1042</v>
      </c>
      <c r="EE532" s="1" t="s">
        <v>1042</v>
      </c>
      <c r="EG532" s="1" t="s">
        <v>1042</v>
      </c>
      <c r="EI532" s="1" t="s">
        <v>1042</v>
      </c>
      <c r="EK532" s="1" t="s">
        <v>1042</v>
      </c>
      <c r="EM532" s="1" t="s">
        <v>1042</v>
      </c>
      <c r="EO532" s="1" t="s">
        <v>1042</v>
      </c>
      <c r="ET532" s="1" t="s">
        <v>1042</v>
      </c>
    </row>
    <row r="533" spans="34:150" x14ac:dyDescent="0.25">
      <c r="AH533" s="1" t="s">
        <v>1043</v>
      </c>
      <c r="AI533" s="1" t="s">
        <v>1043</v>
      </c>
      <c r="AJ533" s="1" t="s">
        <v>1043</v>
      </c>
      <c r="AK533" s="1" t="s">
        <v>1043</v>
      </c>
      <c r="AL533" s="1" t="s">
        <v>1043</v>
      </c>
      <c r="AM533" s="1" t="s">
        <v>1043</v>
      </c>
      <c r="AN533" s="1" t="s">
        <v>1043</v>
      </c>
      <c r="AO533" s="1" t="s">
        <v>1043</v>
      </c>
      <c r="AP533" s="1" t="s">
        <v>1043</v>
      </c>
      <c r="AQ533" s="1" t="s">
        <v>1043</v>
      </c>
      <c r="AR533" s="1" t="s">
        <v>1043</v>
      </c>
      <c r="AS533" s="1" t="s">
        <v>1043</v>
      </c>
      <c r="AT533" s="1" t="s">
        <v>1043</v>
      </c>
      <c r="AU533" s="1" t="s">
        <v>1043</v>
      </c>
      <c r="AV533" s="1" t="s">
        <v>1043</v>
      </c>
      <c r="AW533" s="1" t="s">
        <v>1043</v>
      </c>
      <c r="AX533" s="1" t="s">
        <v>1043</v>
      </c>
      <c r="AY533" s="1" t="s">
        <v>1043</v>
      </c>
      <c r="AZ533" s="1" t="s">
        <v>1043</v>
      </c>
      <c r="BA533" s="1" t="s">
        <v>1043</v>
      </c>
      <c r="BB533" s="1" t="s">
        <v>1043</v>
      </c>
      <c r="CW533" s="1" t="s">
        <v>1043</v>
      </c>
      <c r="DA533" s="1" t="s">
        <v>1043</v>
      </c>
      <c r="DC533" s="1" t="s">
        <v>1043</v>
      </c>
      <c r="DE533" s="1" t="s">
        <v>1043</v>
      </c>
      <c r="DG533" s="1" t="s">
        <v>1043</v>
      </c>
      <c r="DI533" s="1" t="s">
        <v>1043</v>
      </c>
      <c r="DK533" s="1" t="s">
        <v>1043</v>
      </c>
      <c r="DM533" s="1" t="s">
        <v>1043</v>
      </c>
      <c r="DO533" s="1" t="s">
        <v>1043</v>
      </c>
      <c r="DQ533" s="1" t="s">
        <v>1043</v>
      </c>
      <c r="DS533" s="1" t="s">
        <v>1043</v>
      </c>
      <c r="DU533" s="1" t="s">
        <v>1043</v>
      </c>
      <c r="DW533" s="1" t="s">
        <v>1043</v>
      </c>
      <c r="DY533" s="1" t="s">
        <v>1043</v>
      </c>
      <c r="EA533" s="1" t="s">
        <v>1043</v>
      </c>
      <c r="EC533" s="1" t="s">
        <v>1043</v>
      </c>
      <c r="EE533" s="1" t="s">
        <v>1043</v>
      </c>
      <c r="EG533" s="1" t="s">
        <v>1043</v>
      </c>
      <c r="EI533" s="1" t="s">
        <v>1043</v>
      </c>
      <c r="EK533" s="1" t="s">
        <v>1043</v>
      </c>
      <c r="EM533" s="1" t="s">
        <v>1043</v>
      </c>
      <c r="EO533" s="1" t="s">
        <v>1043</v>
      </c>
      <c r="ET533" s="1" t="s">
        <v>1043</v>
      </c>
    </row>
    <row r="534" spans="34:150" x14ac:dyDescent="0.25">
      <c r="AH534" s="1" t="s">
        <v>1044</v>
      </c>
      <c r="AI534" s="1" t="s">
        <v>1044</v>
      </c>
      <c r="AJ534" s="1" t="s">
        <v>1044</v>
      </c>
      <c r="AK534" s="1" t="s">
        <v>1044</v>
      </c>
      <c r="AL534" s="1" t="s">
        <v>1044</v>
      </c>
      <c r="AM534" s="1" t="s">
        <v>1044</v>
      </c>
      <c r="AN534" s="1" t="s">
        <v>1044</v>
      </c>
      <c r="AO534" s="1" t="s">
        <v>1044</v>
      </c>
      <c r="AP534" s="1" t="s">
        <v>1044</v>
      </c>
      <c r="AQ534" s="1" t="s">
        <v>1044</v>
      </c>
      <c r="AR534" s="1" t="s">
        <v>1044</v>
      </c>
      <c r="AS534" s="1" t="s">
        <v>1044</v>
      </c>
      <c r="AT534" s="1" t="s">
        <v>1044</v>
      </c>
      <c r="AU534" s="1" t="s">
        <v>1044</v>
      </c>
      <c r="AV534" s="1" t="s">
        <v>1044</v>
      </c>
      <c r="AW534" s="1" t="s">
        <v>1044</v>
      </c>
      <c r="AX534" s="1" t="s">
        <v>1044</v>
      </c>
      <c r="AY534" s="1" t="s">
        <v>1044</v>
      </c>
      <c r="AZ534" s="1" t="s">
        <v>1044</v>
      </c>
      <c r="BA534" s="1" t="s">
        <v>1044</v>
      </c>
      <c r="BB534" s="1" t="s">
        <v>1044</v>
      </c>
      <c r="CW534" s="1" t="s">
        <v>1044</v>
      </c>
      <c r="DA534" s="1" t="s">
        <v>1044</v>
      </c>
      <c r="DC534" s="1" t="s">
        <v>1044</v>
      </c>
      <c r="DE534" s="1" t="s">
        <v>1044</v>
      </c>
      <c r="DG534" s="1" t="s">
        <v>1044</v>
      </c>
      <c r="DI534" s="1" t="s">
        <v>1044</v>
      </c>
      <c r="DK534" s="1" t="s">
        <v>1044</v>
      </c>
      <c r="DM534" s="1" t="s">
        <v>1044</v>
      </c>
      <c r="DO534" s="1" t="s">
        <v>1044</v>
      </c>
      <c r="DQ534" s="1" t="s">
        <v>1044</v>
      </c>
      <c r="DS534" s="1" t="s">
        <v>1044</v>
      </c>
      <c r="DU534" s="1" t="s">
        <v>1044</v>
      </c>
      <c r="DW534" s="1" t="s">
        <v>1044</v>
      </c>
      <c r="DY534" s="1" t="s">
        <v>1044</v>
      </c>
      <c r="EA534" s="1" t="s">
        <v>1044</v>
      </c>
      <c r="EC534" s="1" t="s">
        <v>1044</v>
      </c>
      <c r="EE534" s="1" t="s">
        <v>1044</v>
      </c>
      <c r="EG534" s="1" t="s">
        <v>1044</v>
      </c>
      <c r="EI534" s="1" t="s">
        <v>1044</v>
      </c>
      <c r="EK534" s="1" t="s">
        <v>1044</v>
      </c>
      <c r="EM534" s="1" t="s">
        <v>1044</v>
      </c>
      <c r="EO534" s="1" t="s">
        <v>1044</v>
      </c>
      <c r="ET534" s="1" t="s">
        <v>1044</v>
      </c>
    </row>
    <row r="535" spans="34:150" x14ac:dyDescent="0.25">
      <c r="AH535" s="1" t="s">
        <v>1045</v>
      </c>
      <c r="AI535" s="1" t="s">
        <v>1045</v>
      </c>
      <c r="AJ535" s="1" t="s">
        <v>1045</v>
      </c>
      <c r="AK535" s="1" t="s">
        <v>1045</v>
      </c>
      <c r="AL535" s="1" t="s">
        <v>1045</v>
      </c>
      <c r="AM535" s="1" t="s">
        <v>1045</v>
      </c>
      <c r="AN535" s="1" t="s">
        <v>1045</v>
      </c>
      <c r="AO535" s="1" t="s">
        <v>1045</v>
      </c>
      <c r="AP535" s="1" t="s">
        <v>1045</v>
      </c>
      <c r="AQ535" s="1" t="s">
        <v>1045</v>
      </c>
      <c r="AR535" s="1" t="s">
        <v>1045</v>
      </c>
      <c r="AS535" s="1" t="s">
        <v>1045</v>
      </c>
      <c r="AT535" s="1" t="s">
        <v>1045</v>
      </c>
      <c r="AU535" s="1" t="s">
        <v>1045</v>
      </c>
      <c r="AV535" s="1" t="s">
        <v>1045</v>
      </c>
      <c r="AW535" s="1" t="s">
        <v>1045</v>
      </c>
      <c r="AX535" s="1" t="s">
        <v>1045</v>
      </c>
      <c r="AY535" s="1" t="s">
        <v>1045</v>
      </c>
      <c r="AZ535" s="1" t="s">
        <v>1045</v>
      </c>
      <c r="BA535" s="1" t="s">
        <v>1045</v>
      </c>
      <c r="BB535" s="1" t="s">
        <v>1045</v>
      </c>
      <c r="CW535" s="1" t="s">
        <v>1045</v>
      </c>
      <c r="DA535" s="1" t="s">
        <v>1045</v>
      </c>
      <c r="DC535" s="1" t="s">
        <v>1045</v>
      </c>
      <c r="DE535" s="1" t="s">
        <v>1045</v>
      </c>
      <c r="DG535" s="1" t="s">
        <v>1045</v>
      </c>
      <c r="DI535" s="1" t="s">
        <v>1045</v>
      </c>
      <c r="DK535" s="1" t="s">
        <v>1045</v>
      </c>
      <c r="DM535" s="1" t="s">
        <v>1045</v>
      </c>
      <c r="DO535" s="1" t="s">
        <v>1045</v>
      </c>
      <c r="DQ535" s="1" t="s">
        <v>1045</v>
      </c>
      <c r="DS535" s="1" t="s">
        <v>1045</v>
      </c>
      <c r="DU535" s="1" t="s">
        <v>1045</v>
      </c>
      <c r="DW535" s="1" t="s">
        <v>1045</v>
      </c>
      <c r="DY535" s="1" t="s">
        <v>1045</v>
      </c>
      <c r="EA535" s="1" t="s">
        <v>1045</v>
      </c>
      <c r="EC535" s="1" t="s">
        <v>1045</v>
      </c>
      <c r="EE535" s="1" t="s">
        <v>1045</v>
      </c>
      <c r="EG535" s="1" t="s">
        <v>1045</v>
      </c>
      <c r="EI535" s="1" t="s">
        <v>1045</v>
      </c>
      <c r="EK535" s="1" t="s">
        <v>1045</v>
      </c>
      <c r="EM535" s="1" t="s">
        <v>1045</v>
      </c>
      <c r="EO535" s="1" t="s">
        <v>1045</v>
      </c>
      <c r="ET535" s="1" t="s">
        <v>1045</v>
      </c>
    </row>
    <row r="536" spans="34:150" x14ac:dyDescent="0.25">
      <c r="AH536" s="1" t="s">
        <v>1046</v>
      </c>
      <c r="AI536" s="1" t="s">
        <v>1046</v>
      </c>
      <c r="AJ536" s="1" t="s">
        <v>1046</v>
      </c>
      <c r="AK536" s="1" t="s">
        <v>1046</v>
      </c>
      <c r="AL536" s="1" t="s">
        <v>1046</v>
      </c>
      <c r="AM536" s="1" t="s">
        <v>1046</v>
      </c>
      <c r="AN536" s="1" t="s">
        <v>1046</v>
      </c>
      <c r="AO536" s="1" t="s">
        <v>1046</v>
      </c>
      <c r="AP536" s="1" t="s">
        <v>1046</v>
      </c>
      <c r="AQ536" s="1" t="s">
        <v>1046</v>
      </c>
      <c r="AR536" s="1" t="s">
        <v>1046</v>
      </c>
      <c r="AS536" s="1" t="s">
        <v>1046</v>
      </c>
      <c r="AT536" s="1" t="s">
        <v>1046</v>
      </c>
      <c r="AU536" s="1" t="s">
        <v>1046</v>
      </c>
      <c r="AV536" s="1" t="s">
        <v>1046</v>
      </c>
      <c r="AW536" s="1" t="s">
        <v>1046</v>
      </c>
      <c r="AX536" s="1" t="s">
        <v>1046</v>
      </c>
      <c r="AY536" s="1" t="s">
        <v>1046</v>
      </c>
      <c r="AZ536" s="1" t="s">
        <v>1046</v>
      </c>
      <c r="BA536" s="1" t="s">
        <v>1046</v>
      </c>
      <c r="BB536" s="1" t="s">
        <v>1046</v>
      </c>
      <c r="CW536" s="1" t="s">
        <v>1046</v>
      </c>
      <c r="DA536" s="1" t="s">
        <v>1046</v>
      </c>
      <c r="DC536" s="1" t="s">
        <v>1046</v>
      </c>
      <c r="DE536" s="1" t="s">
        <v>1046</v>
      </c>
      <c r="DG536" s="1" t="s">
        <v>1046</v>
      </c>
      <c r="DI536" s="1" t="s">
        <v>1046</v>
      </c>
      <c r="DK536" s="1" t="s">
        <v>1046</v>
      </c>
      <c r="DM536" s="1" t="s">
        <v>1046</v>
      </c>
      <c r="DO536" s="1" t="s">
        <v>1046</v>
      </c>
      <c r="DQ536" s="1" t="s">
        <v>1046</v>
      </c>
      <c r="DS536" s="1" t="s">
        <v>1046</v>
      </c>
      <c r="DU536" s="1" t="s">
        <v>1046</v>
      </c>
      <c r="DW536" s="1" t="s">
        <v>1046</v>
      </c>
      <c r="DY536" s="1" t="s">
        <v>1046</v>
      </c>
      <c r="EA536" s="1" t="s">
        <v>1046</v>
      </c>
      <c r="EC536" s="1" t="s">
        <v>1046</v>
      </c>
      <c r="EE536" s="1" t="s">
        <v>1046</v>
      </c>
      <c r="EG536" s="1" t="s">
        <v>1046</v>
      </c>
      <c r="EI536" s="1" t="s">
        <v>1046</v>
      </c>
      <c r="EK536" s="1" t="s">
        <v>1046</v>
      </c>
      <c r="EM536" s="1" t="s">
        <v>1046</v>
      </c>
      <c r="EO536" s="1" t="s">
        <v>1046</v>
      </c>
      <c r="ET536" s="1" t="s">
        <v>1046</v>
      </c>
    </row>
    <row r="537" spans="34:150" x14ac:dyDescent="0.25">
      <c r="AH537" s="1" t="s">
        <v>1047</v>
      </c>
      <c r="AI537" s="1" t="s">
        <v>1047</v>
      </c>
      <c r="AJ537" s="1" t="s">
        <v>1047</v>
      </c>
      <c r="AK537" s="1" t="s">
        <v>1047</v>
      </c>
      <c r="AL537" s="1" t="s">
        <v>1047</v>
      </c>
      <c r="AM537" s="1" t="s">
        <v>1047</v>
      </c>
      <c r="AN537" s="1" t="s">
        <v>1047</v>
      </c>
      <c r="AO537" s="1" t="s">
        <v>1047</v>
      </c>
      <c r="AP537" s="1" t="s">
        <v>1047</v>
      </c>
      <c r="AQ537" s="1" t="s">
        <v>1047</v>
      </c>
      <c r="AR537" s="1" t="s">
        <v>1047</v>
      </c>
      <c r="AS537" s="1" t="s">
        <v>1047</v>
      </c>
      <c r="AT537" s="1" t="s">
        <v>1047</v>
      </c>
      <c r="AU537" s="1" t="s">
        <v>1047</v>
      </c>
      <c r="AV537" s="1" t="s">
        <v>1047</v>
      </c>
      <c r="AW537" s="1" t="s">
        <v>1047</v>
      </c>
      <c r="AX537" s="1" t="s">
        <v>1047</v>
      </c>
      <c r="AY537" s="1" t="s">
        <v>1047</v>
      </c>
      <c r="AZ537" s="1" t="s">
        <v>1047</v>
      </c>
      <c r="BA537" s="1" t="s">
        <v>1047</v>
      </c>
      <c r="BB537" s="1" t="s">
        <v>1047</v>
      </c>
      <c r="CW537" s="1" t="s">
        <v>1047</v>
      </c>
      <c r="DA537" s="1" t="s">
        <v>1047</v>
      </c>
      <c r="DC537" s="1" t="s">
        <v>1047</v>
      </c>
      <c r="DE537" s="1" t="s">
        <v>1047</v>
      </c>
      <c r="DG537" s="1" t="s">
        <v>1047</v>
      </c>
      <c r="DI537" s="1" t="s">
        <v>1047</v>
      </c>
      <c r="DK537" s="1" t="s">
        <v>1047</v>
      </c>
      <c r="DM537" s="1" t="s">
        <v>1047</v>
      </c>
      <c r="DO537" s="1" t="s">
        <v>1047</v>
      </c>
      <c r="DQ537" s="1" t="s">
        <v>1047</v>
      </c>
      <c r="DS537" s="1" t="s">
        <v>1047</v>
      </c>
      <c r="DU537" s="1" t="s">
        <v>1047</v>
      </c>
      <c r="DW537" s="1" t="s">
        <v>1047</v>
      </c>
      <c r="DY537" s="1" t="s">
        <v>1047</v>
      </c>
      <c r="EA537" s="1" t="s">
        <v>1047</v>
      </c>
      <c r="EC537" s="1" t="s">
        <v>1047</v>
      </c>
      <c r="EE537" s="1" t="s">
        <v>1047</v>
      </c>
      <c r="EG537" s="1" t="s">
        <v>1047</v>
      </c>
      <c r="EI537" s="1" t="s">
        <v>1047</v>
      </c>
      <c r="EK537" s="1" t="s">
        <v>1047</v>
      </c>
      <c r="EM537" s="1" t="s">
        <v>1047</v>
      </c>
      <c r="EO537" s="1" t="s">
        <v>1047</v>
      </c>
      <c r="ET537" s="1" t="s">
        <v>1047</v>
      </c>
    </row>
    <row r="538" spans="34:150" x14ac:dyDescent="0.25">
      <c r="AH538" s="1" t="s">
        <v>1048</v>
      </c>
      <c r="AI538" s="1" t="s">
        <v>1048</v>
      </c>
      <c r="AJ538" s="1" t="s">
        <v>1048</v>
      </c>
      <c r="AK538" s="1" t="s">
        <v>1048</v>
      </c>
      <c r="AL538" s="1" t="s">
        <v>1048</v>
      </c>
      <c r="AM538" s="1" t="s">
        <v>1048</v>
      </c>
      <c r="AN538" s="1" t="s">
        <v>1048</v>
      </c>
      <c r="AO538" s="1" t="s">
        <v>1048</v>
      </c>
      <c r="AP538" s="1" t="s">
        <v>1048</v>
      </c>
      <c r="AQ538" s="1" t="s">
        <v>1048</v>
      </c>
      <c r="AR538" s="1" t="s">
        <v>1048</v>
      </c>
      <c r="AS538" s="1" t="s">
        <v>1048</v>
      </c>
      <c r="AT538" s="1" t="s">
        <v>1048</v>
      </c>
      <c r="AU538" s="1" t="s">
        <v>1048</v>
      </c>
      <c r="AV538" s="1" t="s">
        <v>1048</v>
      </c>
      <c r="AW538" s="1" t="s">
        <v>1048</v>
      </c>
      <c r="AX538" s="1" t="s">
        <v>1048</v>
      </c>
      <c r="AY538" s="1" t="s">
        <v>1048</v>
      </c>
      <c r="AZ538" s="1" t="s">
        <v>1048</v>
      </c>
      <c r="BA538" s="1" t="s">
        <v>1048</v>
      </c>
      <c r="BB538" s="1" t="s">
        <v>1048</v>
      </c>
      <c r="CW538" s="1" t="s">
        <v>1048</v>
      </c>
      <c r="DA538" s="1" t="s">
        <v>1048</v>
      </c>
      <c r="DC538" s="1" t="s">
        <v>1048</v>
      </c>
      <c r="DE538" s="1" t="s">
        <v>1048</v>
      </c>
      <c r="DG538" s="1" t="s">
        <v>1048</v>
      </c>
      <c r="DI538" s="1" t="s">
        <v>1048</v>
      </c>
      <c r="DK538" s="1" t="s">
        <v>1048</v>
      </c>
      <c r="DM538" s="1" t="s">
        <v>1048</v>
      </c>
      <c r="DO538" s="1" t="s">
        <v>1048</v>
      </c>
      <c r="DQ538" s="1" t="s">
        <v>1048</v>
      </c>
      <c r="DS538" s="1" t="s">
        <v>1048</v>
      </c>
      <c r="DU538" s="1" t="s">
        <v>1048</v>
      </c>
      <c r="DW538" s="1" t="s">
        <v>1048</v>
      </c>
      <c r="DY538" s="1" t="s">
        <v>1048</v>
      </c>
      <c r="EA538" s="1" t="s">
        <v>1048</v>
      </c>
      <c r="EC538" s="1" t="s">
        <v>1048</v>
      </c>
      <c r="EE538" s="1" t="s">
        <v>1048</v>
      </c>
      <c r="EG538" s="1" t="s">
        <v>1048</v>
      </c>
      <c r="EI538" s="1" t="s">
        <v>1048</v>
      </c>
      <c r="EK538" s="1" t="s">
        <v>1048</v>
      </c>
      <c r="EM538" s="1" t="s">
        <v>1048</v>
      </c>
      <c r="EO538" s="1" t="s">
        <v>1048</v>
      </c>
      <c r="ET538" s="1" t="s">
        <v>1048</v>
      </c>
    </row>
    <row r="539" spans="34:150" x14ac:dyDescent="0.25">
      <c r="AH539" s="1" t="s">
        <v>1049</v>
      </c>
      <c r="AI539" s="1" t="s">
        <v>1049</v>
      </c>
      <c r="AJ539" s="1" t="s">
        <v>1049</v>
      </c>
      <c r="AK539" s="1" t="s">
        <v>1049</v>
      </c>
      <c r="AL539" s="1" t="s">
        <v>1049</v>
      </c>
      <c r="AM539" s="1" t="s">
        <v>1049</v>
      </c>
      <c r="AN539" s="1" t="s">
        <v>1049</v>
      </c>
      <c r="AO539" s="1" t="s">
        <v>1049</v>
      </c>
      <c r="AP539" s="1" t="s">
        <v>1049</v>
      </c>
      <c r="AQ539" s="1" t="s">
        <v>1049</v>
      </c>
      <c r="AR539" s="1" t="s">
        <v>1049</v>
      </c>
      <c r="AS539" s="1" t="s">
        <v>1049</v>
      </c>
      <c r="AT539" s="1" t="s">
        <v>1049</v>
      </c>
      <c r="AU539" s="1" t="s">
        <v>1049</v>
      </c>
      <c r="AV539" s="1" t="s">
        <v>1049</v>
      </c>
      <c r="AW539" s="1" t="s">
        <v>1049</v>
      </c>
      <c r="AX539" s="1" t="s">
        <v>1049</v>
      </c>
      <c r="AY539" s="1" t="s">
        <v>1049</v>
      </c>
      <c r="AZ539" s="1" t="s">
        <v>1049</v>
      </c>
      <c r="BA539" s="1" t="s">
        <v>1049</v>
      </c>
      <c r="BB539" s="1" t="s">
        <v>1049</v>
      </c>
      <c r="CW539" s="1" t="s">
        <v>1049</v>
      </c>
      <c r="DA539" s="1" t="s">
        <v>1049</v>
      </c>
      <c r="DC539" s="1" t="s">
        <v>1049</v>
      </c>
      <c r="DE539" s="1" t="s">
        <v>1049</v>
      </c>
      <c r="DG539" s="1" t="s">
        <v>1049</v>
      </c>
      <c r="DI539" s="1" t="s">
        <v>1049</v>
      </c>
      <c r="DK539" s="1" t="s">
        <v>1049</v>
      </c>
      <c r="DM539" s="1" t="s">
        <v>1049</v>
      </c>
      <c r="DO539" s="1" t="s">
        <v>1049</v>
      </c>
      <c r="DQ539" s="1" t="s">
        <v>1049</v>
      </c>
      <c r="DS539" s="1" t="s">
        <v>1049</v>
      </c>
      <c r="DU539" s="1" t="s">
        <v>1049</v>
      </c>
      <c r="DW539" s="1" t="s">
        <v>1049</v>
      </c>
      <c r="DY539" s="1" t="s">
        <v>1049</v>
      </c>
      <c r="EA539" s="1" t="s">
        <v>1049</v>
      </c>
      <c r="EC539" s="1" t="s">
        <v>1049</v>
      </c>
      <c r="EE539" s="1" t="s">
        <v>1049</v>
      </c>
      <c r="EG539" s="1" t="s">
        <v>1049</v>
      </c>
      <c r="EI539" s="1" t="s">
        <v>1049</v>
      </c>
      <c r="EK539" s="1" t="s">
        <v>1049</v>
      </c>
      <c r="EM539" s="1" t="s">
        <v>1049</v>
      </c>
      <c r="EO539" s="1" t="s">
        <v>1049</v>
      </c>
      <c r="ET539" s="1" t="s">
        <v>1049</v>
      </c>
    </row>
    <row r="540" spans="34:150" x14ac:dyDescent="0.25">
      <c r="AH540" s="1" t="s">
        <v>1050</v>
      </c>
      <c r="AI540" s="1" t="s">
        <v>1050</v>
      </c>
      <c r="AJ540" s="1" t="s">
        <v>1050</v>
      </c>
      <c r="AK540" s="1" t="s">
        <v>1050</v>
      </c>
      <c r="AL540" s="1" t="s">
        <v>1050</v>
      </c>
      <c r="AM540" s="1" t="s">
        <v>1050</v>
      </c>
      <c r="AN540" s="1" t="s">
        <v>1050</v>
      </c>
      <c r="AO540" s="1" t="s">
        <v>1050</v>
      </c>
      <c r="AP540" s="1" t="s">
        <v>1050</v>
      </c>
      <c r="AQ540" s="1" t="s">
        <v>1050</v>
      </c>
      <c r="AR540" s="1" t="s">
        <v>1050</v>
      </c>
      <c r="AS540" s="1" t="s">
        <v>1050</v>
      </c>
      <c r="AT540" s="1" t="s">
        <v>1050</v>
      </c>
      <c r="AU540" s="1" t="s">
        <v>1050</v>
      </c>
      <c r="AV540" s="1" t="s">
        <v>1050</v>
      </c>
      <c r="AW540" s="1" t="s">
        <v>1050</v>
      </c>
      <c r="AX540" s="1" t="s">
        <v>1050</v>
      </c>
      <c r="AY540" s="1" t="s">
        <v>1050</v>
      </c>
      <c r="AZ540" s="1" t="s">
        <v>1050</v>
      </c>
      <c r="BA540" s="1" t="s">
        <v>1050</v>
      </c>
      <c r="BB540" s="1" t="s">
        <v>1050</v>
      </c>
      <c r="CW540" s="1" t="s">
        <v>1050</v>
      </c>
      <c r="DA540" s="1" t="s">
        <v>1050</v>
      </c>
      <c r="DC540" s="1" t="s">
        <v>1050</v>
      </c>
      <c r="DE540" s="1" t="s">
        <v>1050</v>
      </c>
      <c r="DG540" s="1" t="s">
        <v>1050</v>
      </c>
      <c r="DI540" s="1" t="s">
        <v>1050</v>
      </c>
      <c r="DK540" s="1" t="s">
        <v>1050</v>
      </c>
      <c r="DM540" s="1" t="s">
        <v>1050</v>
      </c>
      <c r="DO540" s="1" t="s">
        <v>1050</v>
      </c>
      <c r="DQ540" s="1" t="s">
        <v>1050</v>
      </c>
      <c r="DS540" s="1" t="s">
        <v>1050</v>
      </c>
      <c r="DU540" s="1" t="s">
        <v>1050</v>
      </c>
      <c r="DW540" s="1" t="s">
        <v>1050</v>
      </c>
      <c r="DY540" s="1" t="s">
        <v>1050</v>
      </c>
      <c r="EA540" s="1" t="s">
        <v>1050</v>
      </c>
      <c r="EC540" s="1" t="s">
        <v>1050</v>
      </c>
      <c r="EE540" s="1" t="s">
        <v>1050</v>
      </c>
      <c r="EG540" s="1" t="s">
        <v>1050</v>
      </c>
      <c r="EI540" s="1" t="s">
        <v>1050</v>
      </c>
      <c r="EK540" s="1" t="s">
        <v>1050</v>
      </c>
      <c r="EM540" s="1" t="s">
        <v>1050</v>
      </c>
      <c r="EO540" s="1" t="s">
        <v>1050</v>
      </c>
      <c r="ET540" s="1" t="s">
        <v>1050</v>
      </c>
    </row>
    <row r="541" spans="34:150" x14ac:dyDescent="0.25">
      <c r="AH541" s="1" t="s">
        <v>1051</v>
      </c>
      <c r="AI541" s="1" t="s">
        <v>1051</v>
      </c>
      <c r="AJ541" s="1" t="s">
        <v>1051</v>
      </c>
      <c r="AK541" s="1" t="s">
        <v>1051</v>
      </c>
      <c r="AL541" s="1" t="s">
        <v>1051</v>
      </c>
      <c r="AM541" s="1" t="s">
        <v>1051</v>
      </c>
      <c r="AN541" s="1" t="s">
        <v>1051</v>
      </c>
      <c r="AO541" s="1" t="s">
        <v>1051</v>
      </c>
      <c r="AP541" s="1" t="s">
        <v>1051</v>
      </c>
      <c r="AQ541" s="1" t="s">
        <v>1051</v>
      </c>
      <c r="AR541" s="1" t="s">
        <v>1051</v>
      </c>
      <c r="AS541" s="1" t="s">
        <v>1051</v>
      </c>
      <c r="AT541" s="1" t="s">
        <v>1051</v>
      </c>
      <c r="AU541" s="1" t="s">
        <v>1051</v>
      </c>
      <c r="AV541" s="1" t="s">
        <v>1051</v>
      </c>
      <c r="AW541" s="1" t="s">
        <v>1051</v>
      </c>
      <c r="AX541" s="1" t="s">
        <v>1051</v>
      </c>
      <c r="AY541" s="1" t="s">
        <v>1051</v>
      </c>
      <c r="AZ541" s="1" t="s">
        <v>1051</v>
      </c>
      <c r="BA541" s="1" t="s">
        <v>1051</v>
      </c>
      <c r="BB541" s="1" t="s">
        <v>1051</v>
      </c>
      <c r="CW541" s="1" t="s">
        <v>1051</v>
      </c>
      <c r="DA541" s="1" t="s">
        <v>1051</v>
      </c>
      <c r="DC541" s="1" t="s">
        <v>1051</v>
      </c>
      <c r="DE541" s="1" t="s">
        <v>1051</v>
      </c>
      <c r="DG541" s="1" t="s">
        <v>1051</v>
      </c>
      <c r="DI541" s="1" t="s">
        <v>1051</v>
      </c>
      <c r="DK541" s="1" t="s">
        <v>1051</v>
      </c>
      <c r="DM541" s="1" t="s">
        <v>1051</v>
      </c>
      <c r="DO541" s="1" t="s">
        <v>1051</v>
      </c>
      <c r="DQ541" s="1" t="s">
        <v>1051</v>
      </c>
      <c r="DS541" s="1" t="s">
        <v>1051</v>
      </c>
      <c r="DU541" s="1" t="s">
        <v>1051</v>
      </c>
      <c r="DW541" s="1" t="s">
        <v>1051</v>
      </c>
      <c r="DY541" s="1" t="s">
        <v>1051</v>
      </c>
      <c r="EA541" s="1" t="s">
        <v>1051</v>
      </c>
      <c r="EC541" s="1" t="s">
        <v>1051</v>
      </c>
      <c r="EE541" s="1" t="s">
        <v>1051</v>
      </c>
      <c r="EG541" s="1" t="s">
        <v>1051</v>
      </c>
      <c r="EI541" s="1" t="s">
        <v>1051</v>
      </c>
      <c r="EK541" s="1" t="s">
        <v>1051</v>
      </c>
      <c r="EM541" s="1" t="s">
        <v>1051</v>
      </c>
      <c r="EO541" s="1" t="s">
        <v>1051</v>
      </c>
      <c r="ET541" s="1" t="s">
        <v>1051</v>
      </c>
    </row>
    <row r="542" spans="34:150" x14ac:dyDescent="0.25">
      <c r="AH542" s="1" t="s">
        <v>1052</v>
      </c>
      <c r="AI542" s="1" t="s">
        <v>1052</v>
      </c>
      <c r="AJ542" s="1" t="s">
        <v>1052</v>
      </c>
      <c r="AK542" s="1" t="s">
        <v>1052</v>
      </c>
      <c r="AL542" s="1" t="s">
        <v>1052</v>
      </c>
      <c r="AM542" s="1" t="s">
        <v>1052</v>
      </c>
      <c r="AN542" s="1" t="s">
        <v>1052</v>
      </c>
      <c r="AO542" s="1" t="s">
        <v>1052</v>
      </c>
      <c r="AP542" s="1" t="s">
        <v>1052</v>
      </c>
      <c r="AQ542" s="1" t="s">
        <v>1052</v>
      </c>
      <c r="AR542" s="1" t="s">
        <v>1052</v>
      </c>
      <c r="AS542" s="1" t="s">
        <v>1052</v>
      </c>
      <c r="AT542" s="1" t="s">
        <v>1052</v>
      </c>
      <c r="AU542" s="1" t="s">
        <v>1052</v>
      </c>
      <c r="AV542" s="1" t="s">
        <v>1052</v>
      </c>
      <c r="AW542" s="1" t="s">
        <v>1052</v>
      </c>
      <c r="AX542" s="1" t="s">
        <v>1052</v>
      </c>
      <c r="AY542" s="1" t="s">
        <v>1052</v>
      </c>
      <c r="AZ542" s="1" t="s">
        <v>1052</v>
      </c>
      <c r="BA542" s="1" t="s">
        <v>1052</v>
      </c>
      <c r="BB542" s="1" t="s">
        <v>1052</v>
      </c>
      <c r="CW542" s="1" t="s">
        <v>1052</v>
      </c>
      <c r="DA542" s="1" t="s">
        <v>1052</v>
      </c>
      <c r="DC542" s="1" t="s">
        <v>1052</v>
      </c>
      <c r="DE542" s="1" t="s">
        <v>1052</v>
      </c>
      <c r="DG542" s="1" t="s">
        <v>1052</v>
      </c>
      <c r="DI542" s="1" t="s">
        <v>1052</v>
      </c>
      <c r="DK542" s="1" t="s">
        <v>1052</v>
      </c>
      <c r="DM542" s="1" t="s">
        <v>1052</v>
      </c>
      <c r="DO542" s="1" t="s">
        <v>1052</v>
      </c>
      <c r="DQ542" s="1" t="s">
        <v>1052</v>
      </c>
      <c r="DS542" s="1" t="s">
        <v>1052</v>
      </c>
      <c r="DU542" s="1" t="s">
        <v>1052</v>
      </c>
      <c r="DW542" s="1" t="s">
        <v>1052</v>
      </c>
      <c r="DY542" s="1" t="s">
        <v>1052</v>
      </c>
      <c r="EA542" s="1" t="s">
        <v>1052</v>
      </c>
      <c r="EC542" s="1" t="s">
        <v>1052</v>
      </c>
      <c r="EE542" s="1" t="s">
        <v>1052</v>
      </c>
      <c r="EG542" s="1" t="s">
        <v>1052</v>
      </c>
      <c r="EI542" s="1" t="s">
        <v>1052</v>
      </c>
      <c r="EK542" s="1" t="s">
        <v>1052</v>
      </c>
      <c r="EM542" s="1" t="s">
        <v>1052</v>
      </c>
      <c r="EO542" s="1" t="s">
        <v>1052</v>
      </c>
      <c r="ET542" s="1" t="s">
        <v>1052</v>
      </c>
    </row>
    <row r="543" spans="34:150" x14ac:dyDescent="0.25">
      <c r="AH543" s="1" t="s">
        <v>1053</v>
      </c>
      <c r="AI543" s="1" t="s">
        <v>1053</v>
      </c>
      <c r="AJ543" s="1" t="s">
        <v>1053</v>
      </c>
      <c r="AK543" s="1" t="s">
        <v>1053</v>
      </c>
      <c r="AL543" s="1" t="s">
        <v>1053</v>
      </c>
      <c r="AM543" s="1" t="s">
        <v>1053</v>
      </c>
      <c r="AN543" s="1" t="s">
        <v>1053</v>
      </c>
      <c r="AO543" s="1" t="s">
        <v>1053</v>
      </c>
      <c r="AP543" s="1" t="s">
        <v>1053</v>
      </c>
      <c r="AQ543" s="1" t="s">
        <v>1053</v>
      </c>
      <c r="AR543" s="1" t="s">
        <v>1053</v>
      </c>
      <c r="AS543" s="1" t="s">
        <v>1053</v>
      </c>
      <c r="AT543" s="1" t="s">
        <v>1053</v>
      </c>
      <c r="AU543" s="1" t="s">
        <v>1053</v>
      </c>
      <c r="AV543" s="1" t="s">
        <v>1053</v>
      </c>
      <c r="AW543" s="1" t="s">
        <v>1053</v>
      </c>
      <c r="AX543" s="1" t="s">
        <v>1053</v>
      </c>
      <c r="AY543" s="1" t="s">
        <v>1053</v>
      </c>
      <c r="AZ543" s="1" t="s">
        <v>1053</v>
      </c>
      <c r="BA543" s="1" t="s">
        <v>1053</v>
      </c>
      <c r="BB543" s="1" t="s">
        <v>1053</v>
      </c>
      <c r="CW543" s="1" t="s">
        <v>1053</v>
      </c>
      <c r="DA543" s="1" t="s">
        <v>1053</v>
      </c>
      <c r="DC543" s="1" t="s">
        <v>1053</v>
      </c>
      <c r="DE543" s="1" t="s">
        <v>1053</v>
      </c>
      <c r="DG543" s="1" t="s">
        <v>1053</v>
      </c>
      <c r="DI543" s="1" t="s">
        <v>1053</v>
      </c>
      <c r="DK543" s="1" t="s">
        <v>1053</v>
      </c>
      <c r="DM543" s="1" t="s">
        <v>1053</v>
      </c>
      <c r="DO543" s="1" t="s">
        <v>1053</v>
      </c>
      <c r="DQ543" s="1" t="s">
        <v>1053</v>
      </c>
      <c r="DS543" s="1" t="s">
        <v>1053</v>
      </c>
      <c r="DU543" s="1" t="s">
        <v>1053</v>
      </c>
      <c r="DW543" s="1" t="s">
        <v>1053</v>
      </c>
      <c r="DY543" s="1" t="s">
        <v>1053</v>
      </c>
      <c r="EA543" s="1" t="s">
        <v>1053</v>
      </c>
      <c r="EC543" s="1" t="s">
        <v>1053</v>
      </c>
      <c r="EE543" s="1" t="s">
        <v>1053</v>
      </c>
      <c r="EG543" s="1" t="s">
        <v>1053</v>
      </c>
      <c r="EI543" s="1" t="s">
        <v>1053</v>
      </c>
      <c r="EK543" s="1" t="s">
        <v>1053</v>
      </c>
      <c r="EM543" s="1" t="s">
        <v>1053</v>
      </c>
      <c r="EO543" s="1" t="s">
        <v>1053</v>
      </c>
      <c r="ET543" s="1" t="s">
        <v>1053</v>
      </c>
    </row>
    <row r="544" spans="34:150" x14ac:dyDescent="0.25">
      <c r="AH544" s="1" t="s">
        <v>1054</v>
      </c>
      <c r="AI544" s="1" t="s">
        <v>1054</v>
      </c>
      <c r="AJ544" s="1" t="s">
        <v>1054</v>
      </c>
      <c r="AK544" s="1" t="s">
        <v>1054</v>
      </c>
      <c r="AL544" s="1" t="s">
        <v>1054</v>
      </c>
      <c r="AM544" s="1" t="s">
        <v>1054</v>
      </c>
      <c r="AN544" s="1" t="s">
        <v>1054</v>
      </c>
      <c r="AO544" s="1" t="s">
        <v>1054</v>
      </c>
      <c r="AP544" s="1" t="s">
        <v>1054</v>
      </c>
      <c r="AQ544" s="1" t="s">
        <v>1054</v>
      </c>
      <c r="AR544" s="1" t="s">
        <v>1054</v>
      </c>
      <c r="AS544" s="1" t="s">
        <v>1054</v>
      </c>
      <c r="AT544" s="1" t="s">
        <v>1054</v>
      </c>
      <c r="AU544" s="1" t="s">
        <v>1054</v>
      </c>
      <c r="AV544" s="1" t="s">
        <v>1054</v>
      </c>
      <c r="AW544" s="1" t="s">
        <v>1054</v>
      </c>
      <c r="AX544" s="1" t="s">
        <v>1054</v>
      </c>
      <c r="AY544" s="1" t="s">
        <v>1054</v>
      </c>
      <c r="AZ544" s="1" t="s">
        <v>1054</v>
      </c>
      <c r="BA544" s="1" t="s">
        <v>1054</v>
      </c>
      <c r="BB544" s="1" t="s">
        <v>1054</v>
      </c>
      <c r="CW544" s="1" t="s">
        <v>1054</v>
      </c>
      <c r="DA544" s="1" t="s">
        <v>1054</v>
      </c>
      <c r="DC544" s="1" t="s">
        <v>1054</v>
      </c>
      <c r="DE544" s="1" t="s">
        <v>1054</v>
      </c>
      <c r="DG544" s="1" t="s">
        <v>1054</v>
      </c>
      <c r="DI544" s="1" t="s">
        <v>1054</v>
      </c>
      <c r="DK544" s="1" t="s">
        <v>1054</v>
      </c>
      <c r="DM544" s="1" t="s">
        <v>1054</v>
      </c>
      <c r="DO544" s="1" t="s">
        <v>1054</v>
      </c>
      <c r="DQ544" s="1" t="s">
        <v>1054</v>
      </c>
      <c r="DS544" s="1" t="s">
        <v>1054</v>
      </c>
      <c r="DU544" s="1" t="s">
        <v>1054</v>
      </c>
      <c r="DW544" s="1" t="s">
        <v>1054</v>
      </c>
      <c r="DY544" s="1" t="s">
        <v>1054</v>
      </c>
      <c r="EA544" s="1" t="s">
        <v>1054</v>
      </c>
      <c r="EC544" s="1" t="s">
        <v>1054</v>
      </c>
      <c r="EE544" s="1" t="s">
        <v>1054</v>
      </c>
      <c r="EG544" s="1" t="s">
        <v>1054</v>
      </c>
      <c r="EI544" s="1" t="s">
        <v>1054</v>
      </c>
      <c r="EK544" s="1" t="s">
        <v>1054</v>
      </c>
      <c r="EM544" s="1" t="s">
        <v>1054</v>
      </c>
      <c r="EO544" s="1" t="s">
        <v>1054</v>
      </c>
      <c r="ET544" s="1" t="s">
        <v>1054</v>
      </c>
    </row>
    <row r="545" spans="34:150" x14ac:dyDescent="0.25">
      <c r="AH545" s="1" t="s">
        <v>1055</v>
      </c>
      <c r="AI545" s="1" t="s">
        <v>1055</v>
      </c>
      <c r="AJ545" s="1" t="s">
        <v>1055</v>
      </c>
      <c r="AK545" s="1" t="s">
        <v>1055</v>
      </c>
      <c r="AL545" s="1" t="s">
        <v>1055</v>
      </c>
      <c r="AM545" s="1" t="s">
        <v>1055</v>
      </c>
      <c r="AN545" s="1" t="s">
        <v>1055</v>
      </c>
      <c r="AO545" s="1" t="s">
        <v>1055</v>
      </c>
      <c r="AP545" s="1" t="s">
        <v>1055</v>
      </c>
      <c r="AQ545" s="1" t="s">
        <v>1055</v>
      </c>
      <c r="AR545" s="1" t="s">
        <v>1055</v>
      </c>
      <c r="AS545" s="1" t="s">
        <v>1055</v>
      </c>
      <c r="AT545" s="1" t="s">
        <v>1055</v>
      </c>
      <c r="AU545" s="1" t="s">
        <v>1055</v>
      </c>
      <c r="AV545" s="1" t="s">
        <v>1055</v>
      </c>
      <c r="AW545" s="1" t="s">
        <v>1055</v>
      </c>
      <c r="AX545" s="1" t="s">
        <v>1055</v>
      </c>
      <c r="AY545" s="1" t="s">
        <v>1055</v>
      </c>
      <c r="AZ545" s="1" t="s">
        <v>1055</v>
      </c>
      <c r="BA545" s="1" t="s">
        <v>1055</v>
      </c>
      <c r="BB545" s="1" t="s">
        <v>1055</v>
      </c>
      <c r="CW545" s="1" t="s">
        <v>1055</v>
      </c>
      <c r="DA545" s="1" t="s">
        <v>1055</v>
      </c>
      <c r="DC545" s="1" t="s">
        <v>1055</v>
      </c>
      <c r="DE545" s="1" t="s">
        <v>1055</v>
      </c>
      <c r="DG545" s="1" t="s">
        <v>1055</v>
      </c>
      <c r="DI545" s="1" t="s">
        <v>1055</v>
      </c>
      <c r="DK545" s="1" t="s">
        <v>1055</v>
      </c>
      <c r="DM545" s="1" t="s">
        <v>1055</v>
      </c>
      <c r="DO545" s="1" t="s">
        <v>1055</v>
      </c>
      <c r="DQ545" s="1" t="s">
        <v>1055</v>
      </c>
      <c r="DS545" s="1" t="s">
        <v>1055</v>
      </c>
      <c r="DU545" s="1" t="s">
        <v>1055</v>
      </c>
      <c r="DW545" s="1" t="s">
        <v>1055</v>
      </c>
      <c r="DY545" s="1" t="s">
        <v>1055</v>
      </c>
      <c r="EA545" s="1" t="s">
        <v>1055</v>
      </c>
      <c r="EC545" s="1" t="s">
        <v>1055</v>
      </c>
      <c r="EE545" s="1" t="s">
        <v>1055</v>
      </c>
      <c r="EG545" s="1" t="s">
        <v>1055</v>
      </c>
      <c r="EI545" s="1" t="s">
        <v>1055</v>
      </c>
      <c r="EK545" s="1" t="s">
        <v>1055</v>
      </c>
      <c r="EM545" s="1" t="s">
        <v>1055</v>
      </c>
      <c r="EO545" s="1" t="s">
        <v>1055</v>
      </c>
      <c r="ET545" s="1" t="s">
        <v>1055</v>
      </c>
    </row>
    <row r="546" spans="34:150" x14ac:dyDescent="0.25">
      <c r="AH546" s="1" t="s">
        <v>1056</v>
      </c>
      <c r="AI546" s="1" t="s">
        <v>1056</v>
      </c>
      <c r="AJ546" s="1" t="s">
        <v>1056</v>
      </c>
      <c r="AK546" s="1" t="s">
        <v>1056</v>
      </c>
      <c r="AL546" s="1" t="s">
        <v>1056</v>
      </c>
      <c r="AM546" s="1" t="s">
        <v>1056</v>
      </c>
      <c r="AN546" s="1" t="s">
        <v>1056</v>
      </c>
      <c r="AO546" s="1" t="s">
        <v>1056</v>
      </c>
      <c r="AP546" s="1" t="s">
        <v>1056</v>
      </c>
      <c r="AQ546" s="1" t="s">
        <v>1056</v>
      </c>
      <c r="AR546" s="1" t="s">
        <v>1056</v>
      </c>
      <c r="AS546" s="1" t="s">
        <v>1056</v>
      </c>
      <c r="AT546" s="1" t="s">
        <v>1056</v>
      </c>
      <c r="AU546" s="1" t="s">
        <v>1056</v>
      </c>
      <c r="AV546" s="1" t="s">
        <v>1056</v>
      </c>
      <c r="AW546" s="1" t="s">
        <v>1056</v>
      </c>
      <c r="AX546" s="1" t="s">
        <v>1056</v>
      </c>
      <c r="AY546" s="1" t="s">
        <v>1056</v>
      </c>
      <c r="AZ546" s="1" t="s">
        <v>1056</v>
      </c>
      <c r="BA546" s="1" t="s">
        <v>1056</v>
      </c>
      <c r="BB546" s="1" t="s">
        <v>1056</v>
      </c>
      <c r="CW546" s="1" t="s">
        <v>1056</v>
      </c>
      <c r="DA546" s="1" t="s">
        <v>1056</v>
      </c>
      <c r="DC546" s="1" t="s">
        <v>1056</v>
      </c>
      <c r="DE546" s="1" t="s">
        <v>1056</v>
      </c>
      <c r="DG546" s="1" t="s">
        <v>1056</v>
      </c>
      <c r="DI546" s="1" t="s">
        <v>1056</v>
      </c>
      <c r="DK546" s="1" t="s">
        <v>1056</v>
      </c>
      <c r="DM546" s="1" t="s">
        <v>1056</v>
      </c>
      <c r="DO546" s="1" t="s">
        <v>1056</v>
      </c>
      <c r="DQ546" s="1" t="s">
        <v>1056</v>
      </c>
      <c r="DS546" s="1" t="s">
        <v>1056</v>
      </c>
      <c r="DU546" s="1" t="s">
        <v>1056</v>
      </c>
      <c r="DW546" s="1" t="s">
        <v>1056</v>
      </c>
      <c r="DY546" s="1" t="s">
        <v>1056</v>
      </c>
      <c r="EA546" s="1" t="s">
        <v>1056</v>
      </c>
      <c r="EC546" s="1" t="s">
        <v>1056</v>
      </c>
      <c r="EE546" s="1" t="s">
        <v>1056</v>
      </c>
      <c r="EG546" s="1" t="s">
        <v>1056</v>
      </c>
      <c r="EI546" s="1" t="s">
        <v>1056</v>
      </c>
      <c r="EK546" s="1" t="s">
        <v>1056</v>
      </c>
      <c r="EM546" s="1" t="s">
        <v>1056</v>
      </c>
      <c r="EO546" s="1" t="s">
        <v>1056</v>
      </c>
      <c r="ET546" s="1" t="s">
        <v>1056</v>
      </c>
    </row>
    <row r="547" spans="34:150" x14ac:dyDescent="0.25">
      <c r="AH547" s="1" t="s">
        <v>1057</v>
      </c>
      <c r="AI547" s="1" t="s">
        <v>1057</v>
      </c>
      <c r="AJ547" s="1" t="s">
        <v>1057</v>
      </c>
      <c r="AK547" s="1" t="s">
        <v>1057</v>
      </c>
      <c r="AL547" s="1" t="s">
        <v>1057</v>
      </c>
      <c r="AM547" s="1" t="s">
        <v>1057</v>
      </c>
      <c r="AN547" s="1" t="s">
        <v>1057</v>
      </c>
      <c r="AO547" s="1" t="s">
        <v>1057</v>
      </c>
      <c r="AP547" s="1" t="s">
        <v>1057</v>
      </c>
      <c r="AQ547" s="1" t="s">
        <v>1057</v>
      </c>
      <c r="AR547" s="1" t="s">
        <v>1057</v>
      </c>
      <c r="AS547" s="1" t="s">
        <v>1057</v>
      </c>
      <c r="AT547" s="1" t="s">
        <v>1057</v>
      </c>
      <c r="AU547" s="1" t="s">
        <v>1057</v>
      </c>
      <c r="AV547" s="1" t="s">
        <v>1057</v>
      </c>
      <c r="AW547" s="1" t="s">
        <v>1057</v>
      </c>
      <c r="AX547" s="1" t="s">
        <v>1057</v>
      </c>
      <c r="AY547" s="1" t="s">
        <v>1057</v>
      </c>
      <c r="AZ547" s="1" t="s">
        <v>1057</v>
      </c>
      <c r="BA547" s="1" t="s">
        <v>1057</v>
      </c>
      <c r="BB547" s="1" t="s">
        <v>1057</v>
      </c>
      <c r="CW547" s="1" t="s">
        <v>1057</v>
      </c>
      <c r="DA547" s="1" t="s">
        <v>1057</v>
      </c>
      <c r="DC547" s="1" t="s">
        <v>1057</v>
      </c>
      <c r="DE547" s="1" t="s">
        <v>1057</v>
      </c>
      <c r="DG547" s="1" t="s">
        <v>1057</v>
      </c>
      <c r="DI547" s="1" t="s">
        <v>1057</v>
      </c>
      <c r="DK547" s="1" t="s">
        <v>1057</v>
      </c>
      <c r="DM547" s="1" t="s">
        <v>1057</v>
      </c>
      <c r="DO547" s="1" t="s">
        <v>1057</v>
      </c>
      <c r="DQ547" s="1" t="s">
        <v>1057</v>
      </c>
      <c r="DS547" s="1" t="s">
        <v>1057</v>
      </c>
      <c r="DU547" s="1" t="s">
        <v>1057</v>
      </c>
      <c r="DW547" s="1" t="s">
        <v>1057</v>
      </c>
      <c r="DY547" s="1" t="s">
        <v>1057</v>
      </c>
      <c r="EA547" s="1" t="s">
        <v>1057</v>
      </c>
      <c r="EC547" s="1" t="s">
        <v>1057</v>
      </c>
      <c r="EE547" s="1" t="s">
        <v>1057</v>
      </c>
      <c r="EG547" s="1" t="s">
        <v>1057</v>
      </c>
      <c r="EI547" s="1" t="s">
        <v>1057</v>
      </c>
      <c r="EK547" s="1" t="s">
        <v>1057</v>
      </c>
      <c r="EM547" s="1" t="s">
        <v>1057</v>
      </c>
      <c r="EO547" s="1" t="s">
        <v>1057</v>
      </c>
      <c r="ET547" s="1" t="s">
        <v>1057</v>
      </c>
    </row>
    <row r="548" spans="34:150" x14ac:dyDescent="0.25">
      <c r="AH548" s="1" t="s">
        <v>1058</v>
      </c>
      <c r="AI548" s="1" t="s">
        <v>1058</v>
      </c>
      <c r="AJ548" s="1" t="s">
        <v>1058</v>
      </c>
      <c r="AK548" s="1" t="s">
        <v>1058</v>
      </c>
      <c r="AL548" s="1" t="s">
        <v>1058</v>
      </c>
      <c r="AM548" s="1" t="s">
        <v>1058</v>
      </c>
      <c r="AN548" s="1" t="s">
        <v>1058</v>
      </c>
      <c r="AO548" s="1" t="s">
        <v>1058</v>
      </c>
      <c r="AP548" s="1" t="s">
        <v>1058</v>
      </c>
      <c r="AQ548" s="1" t="s">
        <v>1058</v>
      </c>
      <c r="AR548" s="1" t="s">
        <v>1058</v>
      </c>
      <c r="AS548" s="1" t="s">
        <v>1058</v>
      </c>
      <c r="AT548" s="1" t="s">
        <v>1058</v>
      </c>
      <c r="AU548" s="1" t="s">
        <v>1058</v>
      </c>
      <c r="AV548" s="1" t="s">
        <v>1058</v>
      </c>
      <c r="AW548" s="1" t="s">
        <v>1058</v>
      </c>
      <c r="AX548" s="1" t="s">
        <v>1058</v>
      </c>
      <c r="AY548" s="1" t="s">
        <v>1058</v>
      </c>
      <c r="AZ548" s="1" t="s">
        <v>1058</v>
      </c>
      <c r="BA548" s="1" t="s">
        <v>1058</v>
      </c>
      <c r="BB548" s="1" t="s">
        <v>1058</v>
      </c>
      <c r="CW548" s="1" t="s">
        <v>1058</v>
      </c>
      <c r="DA548" s="1" t="s">
        <v>1058</v>
      </c>
      <c r="DC548" s="1" t="s">
        <v>1058</v>
      </c>
      <c r="DE548" s="1" t="s">
        <v>1058</v>
      </c>
      <c r="DG548" s="1" t="s">
        <v>1058</v>
      </c>
      <c r="DI548" s="1" t="s">
        <v>1058</v>
      </c>
      <c r="DK548" s="1" t="s">
        <v>1058</v>
      </c>
      <c r="DM548" s="1" t="s">
        <v>1058</v>
      </c>
      <c r="DO548" s="1" t="s">
        <v>1058</v>
      </c>
      <c r="DQ548" s="1" t="s">
        <v>1058</v>
      </c>
      <c r="DS548" s="1" t="s">
        <v>1058</v>
      </c>
      <c r="DU548" s="1" t="s">
        <v>1058</v>
      </c>
      <c r="DW548" s="1" t="s">
        <v>1058</v>
      </c>
      <c r="DY548" s="1" t="s">
        <v>1058</v>
      </c>
      <c r="EA548" s="1" t="s">
        <v>1058</v>
      </c>
      <c r="EC548" s="1" t="s">
        <v>1058</v>
      </c>
      <c r="EE548" s="1" t="s">
        <v>1058</v>
      </c>
      <c r="EG548" s="1" t="s">
        <v>1058</v>
      </c>
      <c r="EI548" s="1" t="s">
        <v>1058</v>
      </c>
      <c r="EK548" s="1" t="s">
        <v>1058</v>
      </c>
      <c r="EM548" s="1" t="s">
        <v>1058</v>
      </c>
      <c r="EO548" s="1" t="s">
        <v>1058</v>
      </c>
      <c r="ET548" s="1" t="s">
        <v>1058</v>
      </c>
    </row>
    <row r="549" spans="34:150" x14ac:dyDescent="0.25">
      <c r="AH549" s="1" t="s">
        <v>1059</v>
      </c>
      <c r="AI549" s="1" t="s">
        <v>1059</v>
      </c>
      <c r="AJ549" s="1" t="s">
        <v>1059</v>
      </c>
      <c r="AK549" s="1" t="s">
        <v>1059</v>
      </c>
      <c r="AL549" s="1" t="s">
        <v>1059</v>
      </c>
      <c r="AM549" s="1" t="s">
        <v>1059</v>
      </c>
      <c r="AN549" s="1" t="s">
        <v>1059</v>
      </c>
      <c r="AO549" s="1" t="s">
        <v>1059</v>
      </c>
      <c r="AP549" s="1" t="s">
        <v>1059</v>
      </c>
      <c r="AQ549" s="1" t="s">
        <v>1059</v>
      </c>
      <c r="AR549" s="1" t="s">
        <v>1059</v>
      </c>
      <c r="AS549" s="1" t="s">
        <v>1059</v>
      </c>
      <c r="AT549" s="1" t="s">
        <v>1059</v>
      </c>
      <c r="AU549" s="1" t="s">
        <v>1059</v>
      </c>
      <c r="AV549" s="1" t="s">
        <v>1059</v>
      </c>
      <c r="AW549" s="1" t="s">
        <v>1059</v>
      </c>
      <c r="AX549" s="1" t="s">
        <v>1059</v>
      </c>
      <c r="AY549" s="1" t="s">
        <v>1059</v>
      </c>
      <c r="AZ549" s="1" t="s">
        <v>1059</v>
      </c>
      <c r="BA549" s="1" t="s">
        <v>1059</v>
      </c>
      <c r="BB549" s="1" t="s">
        <v>1059</v>
      </c>
      <c r="CW549" s="1" t="s">
        <v>1059</v>
      </c>
      <c r="DA549" s="1" t="s">
        <v>1059</v>
      </c>
      <c r="DC549" s="1" t="s">
        <v>1059</v>
      </c>
      <c r="DE549" s="1" t="s">
        <v>1059</v>
      </c>
      <c r="DG549" s="1" t="s">
        <v>1059</v>
      </c>
      <c r="DI549" s="1" t="s">
        <v>1059</v>
      </c>
      <c r="DK549" s="1" t="s">
        <v>1059</v>
      </c>
      <c r="DM549" s="1" t="s">
        <v>1059</v>
      </c>
      <c r="DO549" s="1" t="s">
        <v>1059</v>
      </c>
      <c r="DQ549" s="1" t="s">
        <v>1059</v>
      </c>
      <c r="DS549" s="1" t="s">
        <v>1059</v>
      </c>
      <c r="DU549" s="1" t="s">
        <v>1059</v>
      </c>
      <c r="DW549" s="1" t="s">
        <v>1059</v>
      </c>
      <c r="DY549" s="1" t="s">
        <v>1059</v>
      </c>
      <c r="EA549" s="1" t="s">
        <v>1059</v>
      </c>
      <c r="EC549" s="1" t="s">
        <v>1059</v>
      </c>
      <c r="EE549" s="1" t="s">
        <v>1059</v>
      </c>
      <c r="EG549" s="1" t="s">
        <v>1059</v>
      </c>
      <c r="EI549" s="1" t="s">
        <v>1059</v>
      </c>
      <c r="EK549" s="1" t="s">
        <v>1059</v>
      </c>
      <c r="EM549" s="1" t="s">
        <v>1059</v>
      </c>
      <c r="EO549" s="1" t="s">
        <v>1059</v>
      </c>
      <c r="ET549" s="1" t="s">
        <v>1059</v>
      </c>
    </row>
    <row r="550" spans="34:150" x14ac:dyDescent="0.25">
      <c r="AH550" s="1" t="s">
        <v>1060</v>
      </c>
      <c r="AI550" s="1" t="s">
        <v>1060</v>
      </c>
      <c r="AJ550" s="1" t="s">
        <v>1060</v>
      </c>
      <c r="AK550" s="1" t="s">
        <v>1060</v>
      </c>
      <c r="AL550" s="1" t="s">
        <v>1060</v>
      </c>
      <c r="AM550" s="1" t="s">
        <v>1060</v>
      </c>
      <c r="AN550" s="1" t="s">
        <v>1060</v>
      </c>
      <c r="AO550" s="1" t="s">
        <v>1060</v>
      </c>
      <c r="AP550" s="1" t="s">
        <v>1060</v>
      </c>
      <c r="AQ550" s="1" t="s">
        <v>1060</v>
      </c>
      <c r="AR550" s="1" t="s">
        <v>1060</v>
      </c>
      <c r="AS550" s="1" t="s">
        <v>1060</v>
      </c>
      <c r="AT550" s="1" t="s">
        <v>1060</v>
      </c>
      <c r="AU550" s="1" t="s">
        <v>1060</v>
      </c>
      <c r="AV550" s="1" t="s">
        <v>1060</v>
      </c>
      <c r="AW550" s="1" t="s">
        <v>1060</v>
      </c>
      <c r="AX550" s="1" t="s">
        <v>1060</v>
      </c>
      <c r="AY550" s="1" t="s">
        <v>1060</v>
      </c>
      <c r="AZ550" s="1" t="s">
        <v>1060</v>
      </c>
      <c r="BA550" s="1" t="s">
        <v>1060</v>
      </c>
      <c r="BB550" s="1" t="s">
        <v>1060</v>
      </c>
      <c r="CW550" s="1" t="s">
        <v>1060</v>
      </c>
      <c r="DA550" s="1" t="s">
        <v>1060</v>
      </c>
      <c r="DC550" s="1" t="s">
        <v>1060</v>
      </c>
      <c r="DE550" s="1" t="s">
        <v>1060</v>
      </c>
      <c r="DG550" s="1" t="s">
        <v>1060</v>
      </c>
      <c r="DI550" s="1" t="s">
        <v>1060</v>
      </c>
      <c r="DK550" s="1" t="s">
        <v>1060</v>
      </c>
      <c r="DM550" s="1" t="s">
        <v>1060</v>
      </c>
      <c r="DO550" s="1" t="s">
        <v>1060</v>
      </c>
      <c r="DQ550" s="1" t="s">
        <v>1060</v>
      </c>
      <c r="DS550" s="1" t="s">
        <v>1060</v>
      </c>
      <c r="DU550" s="1" t="s">
        <v>1060</v>
      </c>
      <c r="DW550" s="1" t="s">
        <v>1060</v>
      </c>
      <c r="DY550" s="1" t="s">
        <v>1060</v>
      </c>
      <c r="EA550" s="1" t="s">
        <v>1060</v>
      </c>
      <c r="EC550" s="1" t="s">
        <v>1060</v>
      </c>
      <c r="EE550" s="1" t="s">
        <v>1060</v>
      </c>
      <c r="EG550" s="1" t="s">
        <v>1060</v>
      </c>
      <c r="EI550" s="1" t="s">
        <v>1060</v>
      </c>
      <c r="EK550" s="1" t="s">
        <v>1060</v>
      </c>
      <c r="EM550" s="1" t="s">
        <v>1060</v>
      </c>
      <c r="EO550" s="1" t="s">
        <v>1060</v>
      </c>
      <c r="ET550" s="1" t="s">
        <v>1060</v>
      </c>
    </row>
    <row r="551" spans="34:150" x14ac:dyDescent="0.25">
      <c r="AH551" s="1" t="s">
        <v>1061</v>
      </c>
      <c r="AI551" s="1" t="s">
        <v>1061</v>
      </c>
      <c r="AJ551" s="1" t="s">
        <v>1061</v>
      </c>
      <c r="AK551" s="1" t="s">
        <v>1061</v>
      </c>
      <c r="AL551" s="1" t="s">
        <v>1061</v>
      </c>
      <c r="AM551" s="1" t="s">
        <v>1061</v>
      </c>
      <c r="AN551" s="1" t="s">
        <v>1061</v>
      </c>
      <c r="AO551" s="1" t="s">
        <v>1061</v>
      </c>
      <c r="AP551" s="1" t="s">
        <v>1061</v>
      </c>
      <c r="AQ551" s="1" t="s">
        <v>1061</v>
      </c>
      <c r="AR551" s="1" t="s">
        <v>1061</v>
      </c>
      <c r="AS551" s="1" t="s">
        <v>1061</v>
      </c>
      <c r="AT551" s="1" t="s">
        <v>1061</v>
      </c>
      <c r="AU551" s="1" t="s">
        <v>1061</v>
      </c>
      <c r="AV551" s="1" t="s">
        <v>1061</v>
      </c>
      <c r="AW551" s="1" t="s">
        <v>1061</v>
      </c>
      <c r="AX551" s="1" t="s">
        <v>1061</v>
      </c>
      <c r="AY551" s="1" t="s">
        <v>1061</v>
      </c>
      <c r="AZ551" s="1" t="s">
        <v>1061</v>
      </c>
      <c r="BA551" s="1" t="s">
        <v>1061</v>
      </c>
      <c r="BB551" s="1" t="s">
        <v>1061</v>
      </c>
      <c r="CW551" s="1" t="s">
        <v>1061</v>
      </c>
      <c r="DA551" s="1" t="s">
        <v>1061</v>
      </c>
      <c r="DC551" s="1" t="s">
        <v>1061</v>
      </c>
      <c r="DE551" s="1" t="s">
        <v>1061</v>
      </c>
      <c r="DG551" s="1" t="s">
        <v>1061</v>
      </c>
      <c r="DI551" s="1" t="s">
        <v>1061</v>
      </c>
      <c r="DK551" s="1" t="s">
        <v>1061</v>
      </c>
      <c r="DM551" s="1" t="s">
        <v>1061</v>
      </c>
      <c r="DO551" s="1" t="s">
        <v>1061</v>
      </c>
      <c r="DQ551" s="1" t="s">
        <v>1061</v>
      </c>
      <c r="DS551" s="1" t="s">
        <v>1061</v>
      </c>
      <c r="DU551" s="1" t="s">
        <v>1061</v>
      </c>
      <c r="DW551" s="1" t="s">
        <v>1061</v>
      </c>
      <c r="DY551" s="1" t="s">
        <v>1061</v>
      </c>
      <c r="EA551" s="1" t="s">
        <v>1061</v>
      </c>
      <c r="EC551" s="1" t="s">
        <v>1061</v>
      </c>
      <c r="EE551" s="1" t="s">
        <v>1061</v>
      </c>
      <c r="EG551" s="1" t="s">
        <v>1061</v>
      </c>
      <c r="EI551" s="1" t="s">
        <v>1061</v>
      </c>
      <c r="EK551" s="1" t="s">
        <v>1061</v>
      </c>
      <c r="EM551" s="1" t="s">
        <v>1061</v>
      </c>
      <c r="EO551" s="1" t="s">
        <v>1061</v>
      </c>
      <c r="ET551" s="1" t="s">
        <v>1061</v>
      </c>
    </row>
    <row r="552" spans="34:150" x14ac:dyDescent="0.25">
      <c r="AH552" s="1" t="s">
        <v>1062</v>
      </c>
      <c r="AI552" s="1" t="s">
        <v>1062</v>
      </c>
      <c r="AJ552" s="1" t="s">
        <v>1062</v>
      </c>
      <c r="AK552" s="1" t="s">
        <v>1062</v>
      </c>
      <c r="AL552" s="1" t="s">
        <v>1062</v>
      </c>
      <c r="AM552" s="1" t="s">
        <v>1062</v>
      </c>
      <c r="AN552" s="1" t="s">
        <v>1062</v>
      </c>
      <c r="AO552" s="1" t="s">
        <v>1062</v>
      </c>
      <c r="AP552" s="1" t="s">
        <v>1062</v>
      </c>
      <c r="AQ552" s="1" t="s">
        <v>1062</v>
      </c>
      <c r="AR552" s="1" t="s">
        <v>1062</v>
      </c>
      <c r="AS552" s="1" t="s">
        <v>1062</v>
      </c>
      <c r="AT552" s="1" t="s">
        <v>1062</v>
      </c>
      <c r="AU552" s="1" t="s">
        <v>1062</v>
      </c>
      <c r="AV552" s="1" t="s">
        <v>1062</v>
      </c>
      <c r="AW552" s="1" t="s">
        <v>1062</v>
      </c>
      <c r="AX552" s="1" t="s">
        <v>1062</v>
      </c>
      <c r="AY552" s="1" t="s">
        <v>1062</v>
      </c>
      <c r="AZ552" s="1" t="s">
        <v>1062</v>
      </c>
      <c r="BA552" s="1" t="s">
        <v>1062</v>
      </c>
      <c r="BB552" s="1" t="s">
        <v>1062</v>
      </c>
      <c r="CW552" s="1" t="s">
        <v>1062</v>
      </c>
      <c r="DA552" s="1" t="s">
        <v>1062</v>
      </c>
      <c r="DC552" s="1" t="s">
        <v>1062</v>
      </c>
      <c r="DE552" s="1" t="s">
        <v>1062</v>
      </c>
      <c r="DG552" s="1" t="s">
        <v>1062</v>
      </c>
      <c r="DI552" s="1" t="s">
        <v>1062</v>
      </c>
      <c r="DK552" s="1" t="s">
        <v>1062</v>
      </c>
      <c r="DM552" s="1" t="s">
        <v>1062</v>
      </c>
      <c r="DO552" s="1" t="s">
        <v>1062</v>
      </c>
      <c r="DQ552" s="1" t="s">
        <v>1062</v>
      </c>
      <c r="DS552" s="1" t="s">
        <v>1062</v>
      </c>
      <c r="DU552" s="1" t="s">
        <v>1062</v>
      </c>
      <c r="DW552" s="1" t="s">
        <v>1062</v>
      </c>
      <c r="DY552" s="1" t="s">
        <v>1062</v>
      </c>
      <c r="EA552" s="1" t="s">
        <v>1062</v>
      </c>
      <c r="EC552" s="1" t="s">
        <v>1062</v>
      </c>
      <c r="EE552" s="1" t="s">
        <v>1062</v>
      </c>
      <c r="EG552" s="1" t="s">
        <v>1062</v>
      </c>
      <c r="EI552" s="1" t="s">
        <v>1062</v>
      </c>
      <c r="EK552" s="1" t="s">
        <v>1062</v>
      </c>
      <c r="EM552" s="1" t="s">
        <v>1062</v>
      </c>
      <c r="EO552" s="1" t="s">
        <v>1062</v>
      </c>
      <c r="ET552" s="1" t="s">
        <v>1062</v>
      </c>
    </row>
    <row r="553" spans="34:150" x14ac:dyDescent="0.25">
      <c r="AH553" s="1" t="s">
        <v>1063</v>
      </c>
      <c r="AI553" s="1" t="s">
        <v>1063</v>
      </c>
      <c r="AJ553" s="1" t="s">
        <v>1063</v>
      </c>
      <c r="AK553" s="1" t="s">
        <v>1063</v>
      </c>
      <c r="AL553" s="1" t="s">
        <v>1063</v>
      </c>
      <c r="AM553" s="1" t="s">
        <v>1063</v>
      </c>
      <c r="AN553" s="1" t="s">
        <v>1063</v>
      </c>
      <c r="AO553" s="1" t="s">
        <v>1063</v>
      </c>
      <c r="AP553" s="1" t="s">
        <v>1063</v>
      </c>
      <c r="AQ553" s="1" t="s">
        <v>1063</v>
      </c>
      <c r="AR553" s="1" t="s">
        <v>1063</v>
      </c>
      <c r="AS553" s="1" t="s">
        <v>1063</v>
      </c>
      <c r="AT553" s="1" t="s">
        <v>1063</v>
      </c>
      <c r="AU553" s="1" t="s">
        <v>1063</v>
      </c>
      <c r="AV553" s="1" t="s">
        <v>1063</v>
      </c>
      <c r="AW553" s="1" t="s">
        <v>1063</v>
      </c>
      <c r="AX553" s="1" t="s">
        <v>1063</v>
      </c>
      <c r="AY553" s="1" t="s">
        <v>1063</v>
      </c>
      <c r="AZ553" s="1" t="s">
        <v>1063</v>
      </c>
      <c r="BA553" s="1" t="s">
        <v>1063</v>
      </c>
      <c r="BB553" s="1" t="s">
        <v>1063</v>
      </c>
      <c r="CW553" s="1" t="s">
        <v>1063</v>
      </c>
      <c r="DA553" s="1" t="s">
        <v>1063</v>
      </c>
      <c r="DC553" s="1" t="s">
        <v>1063</v>
      </c>
      <c r="DE553" s="1" t="s">
        <v>1063</v>
      </c>
      <c r="DG553" s="1" t="s">
        <v>1063</v>
      </c>
      <c r="DI553" s="1" t="s">
        <v>1063</v>
      </c>
      <c r="DK553" s="1" t="s">
        <v>1063</v>
      </c>
      <c r="DM553" s="1" t="s">
        <v>1063</v>
      </c>
      <c r="DO553" s="1" t="s">
        <v>1063</v>
      </c>
      <c r="DQ553" s="1" t="s">
        <v>1063</v>
      </c>
      <c r="DS553" s="1" t="s">
        <v>1063</v>
      </c>
      <c r="DU553" s="1" t="s">
        <v>1063</v>
      </c>
      <c r="DW553" s="1" t="s">
        <v>1063</v>
      </c>
      <c r="DY553" s="1" t="s">
        <v>1063</v>
      </c>
      <c r="EA553" s="1" t="s">
        <v>1063</v>
      </c>
      <c r="EC553" s="1" t="s">
        <v>1063</v>
      </c>
      <c r="EE553" s="1" t="s">
        <v>1063</v>
      </c>
      <c r="EG553" s="1" t="s">
        <v>1063</v>
      </c>
      <c r="EI553" s="1" t="s">
        <v>1063</v>
      </c>
      <c r="EK553" s="1" t="s">
        <v>1063</v>
      </c>
      <c r="EM553" s="1" t="s">
        <v>1063</v>
      </c>
      <c r="EO553" s="1" t="s">
        <v>1063</v>
      </c>
      <c r="ET553" s="1" t="s">
        <v>1063</v>
      </c>
    </row>
    <row r="554" spans="34:150" x14ac:dyDescent="0.25">
      <c r="AH554" s="1" t="s">
        <v>1064</v>
      </c>
      <c r="AI554" s="1" t="s">
        <v>1064</v>
      </c>
      <c r="AJ554" s="1" t="s">
        <v>1064</v>
      </c>
      <c r="AK554" s="1" t="s">
        <v>1064</v>
      </c>
      <c r="AL554" s="1" t="s">
        <v>1064</v>
      </c>
      <c r="AM554" s="1" t="s">
        <v>1064</v>
      </c>
      <c r="AN554" s="1" t="s">
        <v>1064</v>
      </c>
      <c r="AO554" s="1" t="s">
        <v>1064</v>
      </c>
      <c r="AP554" s="1" t="s">
        <v>1064</v>
      </c>
      <c r="AQ554" s="1" t="s">
        <v>1064</v>
      </c>
      <c r="AR554" s="1" t="s">
        <v>1064</v>
      </c>
      <c r="AS554" s="1" t="s">
        <v>1064</v>
      </c>
      <c r="AT554" s="1" t="s">
        <v>1064</v>
      </c>
      <c r="AU554" s="1" t="s">
        <v>1064</v>
      </c>
      <c r="AV554" s="1" t="s">
        <v>1064</v>
      </c>
      <c r="AW554" s="1" t="s">
        <v>1064</v>
      </c>
      <c r="AX554" s="1" t="s">
        <v>1064</v>
      </c>
      <c r="AY554" s="1" t="s">
        <v>1064</v>
      </c>
      <c r="AZ554" s="1" t="s">
        <v>1064</v>
      </c>
      <c r="BA554" s="1" t="s">
        <v>1064</v>
      </c>
      <c r="BB554" s="1" t="s">
        <v>1064</v>
      </c>
      <c r="CW554" s="1" t="s">
        <v>1064</v>
      </c>
      <c r="DA554" s="1" t="s">
        <v>1064</v>
      </c>
      <c r="DC554" s="1" t="s">
        <v>1064</v>
      </c>
      <c r="DE554" s="1" t="s">
        <v>1064</v>
      </c>
      <c r="DG554" s="1" t="s">
        <v>1064</v>
      </c>
      <c r="DI554" s="1" t="s">
        <v>1064</v>
      </c>
      <c r="DK554" s="1" t="s">
        <v>1064</v>
      </c>
      <c r="DM554" s="1" t="s">
        <v>1064</v>
      </c>
      <c r="DO554" s="1" t="s">
        <v>1064</v>
      </c>
      <c r="DQ554" s="1" t="s">
        <v>1064</v>
      </c>
      <c r="DS554" s="1" t="s">
        <v>1064</v>
      </c>
      <c r="DU554" s="1" t="s">
        <v>1064</v>
      </c>
      <c r="DW554" s="1" t="s">
        <v>1064</v>
      </c>
      <c r="DY554" s="1" t="s">
        <v>1064</v>
      </c>
      <c r="EA554" s="1" t="s">
        <v>1064</v>
      </c>
      <c r="EC554" s="1" t="s">
        <v>1064</v>
      </c>
      <c r="EE554" s="1" t="s">
        <v>1064</v>
      </c>
      <c r="EG554" s="1" t="s">
        <v>1064</v>
      </c>
      <c r="EI554" s="1" t="s">
        <v>1064</v>
      </c>
      <c r="EK554" s="1" t="s">
        <v>1064</v>
      </c>
      <c r="EM554" s="1" t="s">
        <v>1064</v>
      </c>
      <c r="EO554" s="1" t="s">
        <v>1064</v>
      </c>
      <c r="ET554" s="1" t="s">
        <v>1064</v>
      </c>
    </row>
    <row r="555" spans="34:150" x14ac:dyDescent="0.25">
      <c r="AH555" s="1" t="s">
        <v>1065</v>
      </c>
      <c r="AI555" s="1" t="s">
        <v>1065</v>
      </c>
      <c r="AJ555" s="1" t="s">
        <v>1065</v>
      </c>
      <c r="AK555" s="1" t="s">
        <v>1065</v>
      </c>
      <c r="AL555" s="1" t="s">
        <v>1065</v>
      </c>
      <c r="AM555" s="1" t="s">
        <v>1065</v>
      </c>
      <c r="AN555" s="1" t="s">
        <v>1065</v>
      </c>
      <c r="AO555" s="1" t="s">
        <v>1065</v>
      </c>
      <c r="AP555" s="1" t="s">
        <v>1065</v>
      </c>
      <c r="AQ555" s="1" t="s">
        <v>1065</v>
      </c>
      <c r="AR555" s="1" t="s">
        <v>1065</v>
      </c>
      <c r="AS555" s="1" t="s">
        <v>1065</v>
      </c>
      <c r="AT555" s="1" t="s">
        <v>1065</v>
      </c>
      <c r="AU555" s="1" t="s">
        <v>1065</v>
      </c>
      <c r="AV555" s="1" t="s">
        <v>1065</v>
      </c>
      <c r="AW555" s="1" t="s">
        <v>1065</v>
      </c>
      <c r="AX555" s="1" t="s">
        <v>1065</v>
      </c>
      <c r="AY555" s="1" t="s">
        <v>1065</v>
      </c>
      <c r="AZ555" s="1" t="s">
        <v>1065</v>
      </c>
      <c r="BA555" s="1" t="s">
        <v>1065</v>
      </c>
      <c r="BB555" s="1" t="s">
        <v>1065</v>
      </c>
      <c r="CW555" s="1" t="s">
        <v>1065</v>
      </c>
      <c r="DA555" s="1" t="s">
        <v>1065</v>
      </c>
      <c r="DC555" s="1" t="s">
        <v>1065</v>
      </c>
      <c r="DE555" s="1" t="s">
        <v>1065</v>
      </c>
      <c r="DG555" s="1" t="s">
        <v>1065</v>
      </c>
      <c r="DI555" s="1" t="s">
        <v>1065</v>
      </c>
      <c r="DK555" s="1" t="s">
        <v>1065</v>
      </c>
      <c r="DM555" s="1" t="s">
        <v>1065</v>
      </c>
      <c r="DO555" s="1" t="s">
        <v>1065</v>
      </c>
      <c r="DQ555" s="1" t="s">
        <v>1065</v>
      </c>
      <c r="DS555" s="1" t="s">
        <v>1065</v>
      </c>
      <c r="DU555" s="1" t="s">
        <v>1065</v>
      </c>
      <c r="DW555" s="1" t="s">
        <v>1065</v>
      </c>
      <c r="DY555" s="1" t="s">
        <v>1065</v>
      </c>
      <c r="EA555" s="1" t="s">
        <v>1065</v>
      </c>
      <c r="EC555" s="1" t="s">
        <v>1065</v>
      </c>
      <c r="EE555" s="1" t="s">
        <v>1065</v>
      </c>
      <c r="EG555" s="1" t="s">
        <v>1065</v>
      </c>
      <c r="EI555" s="1" t="s">
        <v>1065</v>
      </c>
      <c r="EK555" s="1" t="s">
        <v>1065</v>
      </c>
      <c r="EM555" s="1" t="s">
        <v>1065</v>
      </c>
      <c r="EO555" s="1" t="s">
        <v>1065</v>
      </c>
      <c r="ET555" s="1" t="s">
        <v>1065</v>
      </c>
    </row>
    <row r="556" spans="34:150" x14ac:dyDescent="0.25">
      <c r="AH556" s="1" t="s">
        <v>1066</v>
      </c>
      <c r="AI556" s="1" t="s">
        <v>1066</v>
      </c>
      <c r="AJ556" s="1" t="s">
        <v>1066</v>
      </c>
      <c r="AK556" s="1" t="s">
        <v>1066</v>
      </c>
      <c r="AL556" s="1" t="s">
        <v>1066</v>
      </c>
      <c r="AM556" s="1" t="s">
        <v>1066</v>
      </c>
      <c r="AN556" s="1" t="s">
        <v>1066</v>
      </c>
      <c r="AO556" s="1" t="s">
        <v>1066</v>
      </c>
      <c r="AP556" s="1" t="s">
        <v>1066</v>
      </c>
      <c r="AQ556" s="1" t="s">
        <v>1066</v>
      </c>
      <c r="AR556" s="1" t="s">
        <v>1066</v>
      </c>
      <c r="AS556" s="1" t="s">
        <v>1066</v>
      </c>
      <c r="AT556" s="1" t="s">
        <v>1066</v>
      </c>
      <c r="AU556" s="1" t="s">
        <v>1066</v>
      </c>
      <c r="AV556" s="1" t="s">
        <v>1066</v>
      </c>
      <c r="AW556" s="1" t="s">
        <v>1066</v>
      </c>
      <c r="AX556" s="1" t="s">
        <v>1066</v>
      </c>
      <c r="AY556" s="1" t="s">
        <v>1066</v>
      </c>
      <c r="AZ556" s="1" t="s">
        <v>1066</v>
      </c>
      <c r="BA556" s="1" t="s">
        <v>1066</v>
      </c>
      <c r="BB556" s="1" t="s">
        <v>1066</v>
      </c>
      <c r="CW556" s="1" t="s">
        <v>1066</v>
      </c>
      <c r="DA556" s="1" t="s">
        <v>1066</v>
      </c>
      <c r="DC556" s="1" t="s">
        <v>1066</v>
      </c>
      <c r="DE556" s="1" t="s">
        <v>1066</v>
      </c>
      <c r="DG556" s="1" t="s">
        <v>1066</v>
      </c>
      <c r="DI556" s="1" t="s">
        <v>1066</v>
      </c>
      <c r="DK556" s="1" t="s">
        <v>1066</v>
      </c>
      <c r="DM556" s="1" t="s">
        <v>1066</v>
      </c>
      <c r="DO556" s="1" t="s">
        <v>1066</v>
      </c>
      <c r="DQ556" s="1" t="s">
        <v>1066</v>
      </c>
      <c r="DS556" s="1" t="s">
        <v>1066</v>
      </c>
      <c r="DU556" s="1" t="s">
        <v>1066</v>
      </c>
      <c r="DW556" s="1" t="s">
        <v>1066</v>
      </c>
      <c r="DY556" s="1" t="s">
        <v>1066</v>
      </c>
      <c r="EA556" s="1" t="s">
        <v>1066</v>
      </c>
      <c r="EC556" s="1" t="s">
        <v>1066</v>
      </c>
      <c r="EE556" s="1" t="s">
        <v>1066</v>
      </c>
      <c r="EG556" s="1" t="s">
        <v>1066</v>
      </c>
      <c r="EI556" s="1" t="s">
        <v>1066</v>
      </c>
      <c r="EK556" s="1" t="s">
        <v>1066</v>
      </c>
      <c r="EM556" s="1" t="s">
        <v>1066</v>
      </c>
      <c r="EO556" s="1" t="s">
        <v>1066</v>
      </c>
      <c r="ET556" s="1" t="s">
        <v>1066</v>
      </c>
    </row>
    <row r="557" spans="34:150" x14ac:dyDescent="0.25">
      <c r="AH557" s="1" t="s">
        <v>1067</v>
      </c>
      <c r="AI557" s="1" t="s">
        <v>1067</v>
      </c>
      <c r="AJ557" s="1" t="s">
        <v>1067</v>
      </c>
      <c r="AK557" s="1" t="s">
        <v>1067</v>
      </c>
      <c r="AL557" s="1" t="s">
        <v>1067</v>
      </c>
      <c r="AM557" s="1" t="s">
        <v>1067</v>
      </c>
      <c r="AN557" s="1" t="s">
        <v>1067</v>
      </c>
      <c r="AO557" s="1" t="s">
        <v>1067</v>
      </c>
      <c r="AP557" s="1" t="s">
        <v>1067</v>
      </c>
      <c r="AQ557" s="1" t="s">
        <v>1067</v>
      </c>
      <c r="AR557" s="1" t="s">
        <v>1067</v>
      </c>
      <c r="AS557" s="1" t="s">
        <v>1067</v>
      </c>
      <c r="AT557" s="1" t="s">
        <v>1067</v>
      </c>
      <c r="AU557" s="1" t="s">
        <v>1067</v>
      </c>
      <c r="AV557" s="1" t="s">
        <v>1067</v>
      </c>
      <c r="AW557" s="1" t="s">
        <v>1067</v>
      </c>
      <c r="AX557" s="1" t="s">
        <v>1067</v>
      </c>
      <c r="AY557" s="1" t="s">
        <v>1067</v>
      </c>
      <c r="AZ557" s="1" t="s">
        <v>1067</v>
      </c>
      <c r="BA557" s="1" t="s">
        <v>1067</v>
      </c>
      <c r="BB557" s="1" t="s">
        <v>1067</v>
      </c>
      <c r="CW557" s="1" t="s">
        <v>1067</v>
      </c>
      <c r="DA557" s="1" t="s">
        <v>1067</v>
      </c>
      <c r="DC557" s="1" t="s">
        <v>1067</v>
      </c>
      <c r="DE557" s="1" t="s">
        <v>1067</v>
      </c>
      <c r="DG557" s="1" t="s">
        <v>1067</v>
      </c>
      <c r="DI557" s="1" t="s">
        <v>1067</v>
      </c>
      <c r="DK557" s="1" t="s">
        <v>1067</v>
      </c>
      <c r="DM557" s="1" t="s">
        <v>1067</v>
      </c>
      <c r="DO557" s="1" t="s">
        <v>1067</v>
      </c>
      <c r="DQ557" s="1" t="s">
        <v>1067</v>
      </c>
      <c r="DS557" s="1" t="s">
        <v>1067</v>
      </c>
      <c r="DU557" s="1" t="s">
        <v>1067</v>
      </c>
      <c r="DW557" s="1" t="s">
        <v>1067</v>
      </c>
      <c r="DY557" s="1" t="s">
        <v>1067</v>
      </c>
      <c r="EA557" s="1" t="s">
        <v>1067</v>
      </c>
      <c r="EC557" s="1" t="s">
        <v>1067</v>
      </c>
      <c r="EE557" s="1" t="s">
        <v>1067</v>
      </c>
      <c r="EG557" s="1" t="s">
        <v>1067</v>
      </c>
      <c r="EI557" s="1" t="s">
        <v>1067</v>
      </c>
      <c r="EK557" s="1" t="s">
        <v>1067</v>
      </c>
      <c r="EM557" s="1" t="s">
        <v>1067</v>
      </c>
      <c r="EO557" s="1" t="s">
        <v>1067</v>
      </c>
      <c r="ET557" s="1" t="s">
        <v>1067</v>
      </c>
    </row>
    <row r="558" spans="34:150" x14ac:dyDescent="0.25">
      <c r="AH558" s="1" t="s">
        <v>1068</v>
      </c>
      <c r="AI558" s="1" t="s">
        <v>1068</v>
      </c>
      <c r="AJ558" s="1" t="s">
        <v>1068</v>
      </c>
      <c r="AK558" s="1" t="s">
        <v>1068</v>
      </c>
      <c r="AL558" s="1" t="s">
        <v>1068</v>
      </c>
      <c r="AM558" s="1" t="s">
        <v>1068</v>
      </c>
      <c r="AN558" s="1" t="s">
        <v>1068</v>
      </c>
      <c r="AO558" s="1" t="s">
        <v>1068</v>
      </c>
      <c r="AP558" s="1" t="s">
        <v>1068</v>
      </c>
      <c r="AQ558" s="1" t="s">
        <v>1068</v>
      </c>
      <c r="AR558" s="1" t="s">
        <v>1068</v>
      </c>
      <c r="AS558" s="1" t="s">
        <v>1068</v>
      </c>
      <c r="AT558" s="1" t="s">
        <v>1068</v>
      </c>
      <c r="AU558" s="1" t="s">
        <v>1068</v>
      </c>
      <c r="AV558" s="1" t="s">
        <v>1068</v>
      </c>
      <c r="AW558" s="1" t="s">
        <v>1068</v>
      </c>
      <c r="AX558" s="1" t="s">
        <v>1068</v>
      </c>
      <c r="AY558" s="1" t="s">
        <v>1068</v>
      </c>
      <c r="AZ558" s="1" t="s">
        <v>1068</v>
      </c>
      <c r="BA558" s="1" t="s">
        <v>1068</v>
      </c>
      <c r="BB558" s="1" t="s">
        <v>1068</v>
      </c>
      <c r="CW558" s="1" t="s">
        <v>1068</v>
      </c>
      <c r="DA558" s="1" t="s">
        <v>1068</v>
      </c>
      <c r="DC558" s="1" t="s">
        <v>1068</v>
      </c>
      <c r="DE558" s="1" t="s">
        <v>1068</v>
      </c>
      <c r="DG558" s="1" t="s">
        <v>1068</v>
      </c>
      <c r="DI558" s="1" t="s">
        <v>1068</v>
      </c>
      <c r="DK558" s="1" t="s">
        <v>1068</v>
      </c>
      <c r="DM558" s="1" t="s">
        <v>1068</v>
      </c>
      <c r="DO558" s="1" t="s">
        <v>1068</v>
      </c>
      <c r="DQ558" s="1" t="s">
        <v>1068</v>
      </c>
      <c r="DS558" s="1" t="s">
        <v>1068</v>
      </c>
      <c r="DU558" s="1" t="s">
        <v>1068</v>
      </c>
      <c r="DW558" s="1" t="s">
        <v>1068</v>
      </c>
      <c r="DY558" s="1" t="s">
        <v>1068</v>
      </c>
      <c r="EA558" s="1" t="s">
        <v>1068</v>
      </c>
      <c r="EC558" s="1" t="s">
        <v>1068</v>
      </c>
      <c r="EE558" s="1" t="s">
        <v>1068</v>
      </c>
      <c r="EG558" s="1" t="s">
        <v>1068</v>
      </c>
      <c r="EI558" s="1" t="s">
        <v>1068</v>
      </c>
      <c r="EK558" s="1" t="s">
        <v>1068</v>
      </c>
      <c r="EM558" s="1" t="s">
        <v>1068</v>
      </c>
      <c r="EO558" s="1" t="s">
        <v>1068</v>
      </c>
      <c r="ET558" s="1" t="s">
        <v>1068</v>
      </c>
    </row>
    <row r="559" spans="34:150" x14ac:dyDescent="0.25">
      <c r="AH559" s="1" t="s">
        <v>1069</v>
      </c>
      <c r="AI559" s="1" t="s">
        <v>1069</v>
      </c>
      <c r="AJ559" s="1" t="s">
        <v>1069</v>
      </c>
      <c r="AK559" s="1" t="s">
        <v>1069</v>
      </c>
      <c r="AL559" s="1" t="s">
        <v>1069</v>
      </c>
      <c r="AM559" s="1" t="s">
        <v>1069</v>
      </c>
      <c r="AN559" s="1" t="s">
        <v>1069</v>
      </c>
      <c r="AO559" s="1" t="s">
        <v>1069</v>
      </c>
      <c r="AP559" s="1" t="s">
        <v>1069</v>
      </c>
      <c r="AQ559" s="1" t="s">
        <v>1069</v>
      </c>
      <c r="AR559" s="1" t="s">
        <v>1069</v>
      </c>
      <c r="AS559" s="1" t="s">
        <v>1069</v>
      </c>
      <c r="AT559" s="1" t="s">
        <v>1069</v>
      </c>
      <c r="AU559" s="1" t="s">
        <v>1069</v>
      </c>
      <c r="AV559" s="1" t="s">
        <v>1069</v>
      </c>
      <c r="AW559" s="1" t="s">
        <v>1069</v>
      </c>
      <c r="AX559" s="1" t="s">
        <v>1069</v>
      </c>
      <c r="AY559" s="1" t="s">
        <v>1069</v>
      </c>
      <c r="AZ559" s="1" t="s">
        <v>1069</v>
      </c>
      <c r="BA559" s="1" t="s">
        <v>1069</v>
      </c>
      <c r="BB559" s="1" t="s">
        <v>1069</v>
      </c>
      <c r="CW559" s="1" t="s">
        <v>1069</v>
      </c>
      <c r="DA559" s="1" t="s">
        <v>1069</v>
      </c>
      <c r="DC559" s="1" t="s">
        <v>1069</v>
      </c>
      <c r="DE559" s="1" t="s">
        <v>1069</v>
      </c>
      <c r="DG559" s="1" t="s">
        <v>1069</v>
      </c>
      <c r="DI559" s="1" t="s">
        <v>1069</v>
      </c>
      <c r="DK559" s="1" t="s">
        <v>1069</v>
      </c>
      <c r="DM559" s="1" t="s">
        <v>1069</v>
      </c>
      <c r="DO559" s="1" t="s">
        <v>1069</v>
      </c>
      <c r="DQ559" s="1" t="s">
        <v>1069</v>
      </c>
      <c r="DS559" s="1" t="s">
        <v>1069</v>
      </c>
      <c r="DU559" s="1" t="s">
        <v>1069</v>
      </c>
      <c r="DW559" s="1" t="s">
        <v>1069</v>
      </c>
      <c r="DY559" s="1" t="s">
        <v>1069</v>
      </c>
      <c r="EA559" s="1" t="s">
        <v>1069</v>
      </c>
      <c r="EC559" s="1" t="s">
        <v>1069</v>
      </c>
      <c r="EE559" s="1" t="s">
        <v>1069</v>
      </c>
      <c r="EG559" s="1" t="s">
        <v>1069</v>
      </c>
      <c r="EI559" s="1" t="s">
        <v>1069</v>
      </c>
      <c r="EK559" s="1" t="s">
        <v>1069</v>
      </c>
      <c r="EM559" s="1" t="s">
        <v>1069</v>
      </c>
      <c r="EO559" s="1" t="s">
        <v>1069</v>
      </c>
      <c r="ET559" s="1" t="s">
        <v>1069</v>
      </c>
    </row>
    <row r="560" spans="34:150" x14ac:dyDescent="0.25">
      <c r="AH560" s="1" t="s">
        <v>1070</v>
      </c>
      <c r="AI560" s="1" t="s">
        <v>1070</v>
      </c>
      <c r="AJ560" s="1" t="s">
        <v>1070</v>
      </c>
      <c r="AK560" s="1" t="s">
        <v>1070</v>
      </c>
      <c r="AL560" s="1" t="s">
        <v>1070</v>
      </c>
      <c r="AM560" s="1" t="s">
        <v>1070</v>
      </c>
      <c r="AN560" s="1" t="s">
        <v>1070</v>
      </c>
      <c r="AO560" s="1" t="s">
        <v>1070</v>
      </c>
      <c r="AP560" s="1" t="s">
        <v>1070</v>
      </c>
      <c r="AQ560" s="1" t="s">
        <v>1070</v>
      </c>
      <c r="AR560" s="1" t="s">
        <v>1070</v>
      </c>
      <c r="AS560" s="1" t="s">
        <v>1070</v>
      </c>
      <c r="AT560" s="1" t="s">
        <v>1070</v>
      </c>
      <c r="AU560" s="1" t="s">
        <v>1070</v>
      </c>
      <c r="AV560" s="1" t="s">
        <v>1070</v>
      </c>
      <c r="AW560" s="1" t="s">
        <v>1070</v>
      </c>
      <c r="AX560" s="1" t="s">
        <v>1070</v>
      </c>
      <c r="AY560" s="1" t="s">
        <v>1070</v>
      </c>
      <c r="AZ560" s="1" t="s">
        <v>1070</v>
      </c>
      <c r="BA560" s="1" t="s">
        <v>1070</v>
      </c>
      <c r="BB560" s="1" t="s">
        <v>1070</v>
      </c>
      <c r="CW560" s="1" t="s">
        <v>1070</v>
      </c>
      <c r="DA560" s="1" t="s">
        <v>1070</v>
      </c>
      <c r="DC560" s="1" t="s">
        <v>1070</v>
      </c>
      <c r="DE560" s="1" t="s">
        <v>1070</v>
      </c>
      <c r="DG560" s="1" t="s">
        <v>1070</v>
      </c>
      <c r="DI560" s="1" t="s">
        <v>1070</v>
      </c>
      <c r="DK560" s="1" t="s">
        <v>1070</v>
      </c>
      <c r="DM560" s="1" t="s">
        <v>1070</v>
      </c>
      <c r="DO560" s="1" t="s">
        <v>1070</v>
      </c>
      <c r="DQ560" s="1" t="s">
        <v>1070</v>
      </c>
      <c r="DS560" s="1" t="s">
        <v>1070</v>
      </c>
      <c r="DU560" s="1" t="s">
        <v>1070</v>
      </c>
      <c r="DW560" s="1" t="s">
        <v>1070</v>
      </c>
      <c r="DY560" s="1" t="s">
        <v>1070</v>
      </c>
      <c r="EA560" s="1" t="s">
        <v>1070</v>
      </c>
      <c r="EC560" s="1" t="s">
        <v>1070</v>
      </c>
      <c r="EE560" s="1" t="s">
        <v>1070</v>
      </c>
      <c r="EG560" s="1" t="s">
        <v>1070</v>
      </c>
      <c r="EI560" s="1" t="s">
        <v>1070</v>
      </c>
      <c r="EK560" s="1" t="s">
        <v>1070</v>
      </c>
      <c r="EM560" s="1" t="s">
        <v>1070</v>
      </c>
      <c r="EO560" s="1" t="s">
        <v>1070</v>
      </c>
      <c r="ET560" s="1" t="s">
        <v>1070</v>
      </c>
    </row>
    <row r="561" spans="34:150" x14ac:dyDescent="0.25">
      <c r="AH561" s="1" t="s">
        <v>1071</v>
      </c>
      <c r="AI561" s="1" t="s">
        <v>1071</v>
      </c>
      <c r="AJ561" s="1" t="s">
        <v>1071</v>
      </c>
      <c r="AK561" s="1" t="s">
        <v>1071</v>
      </c>
      <c r="AL561" s="1" t="s">
        <v>1071</v>
      </c>
      <c r="AM561" s="1" t="s">
        <v>1071</v>
      </c>
      <c r="AN561" s="1" t="s">
        <v>1071</v>
      </c>
      <c r="AO561" s="1" t="s">
        <v>1071</v>
      </c>
      <c r="AP561" s="1" t="s">
        <v>1071</v>
      </c>
      <c r="AQ561" s="1" t="s">
        <v>1071</v>
      </c>
      <c r="AR561" s="1" t="s">
        <v>1071</v>
      </c>
      <c r="AS561" s="1" t="s">
        <v>1071</v>
      </c>
      <c r="AT561" s="1" t="s">
        <v>1071</v>
      </c>
      <c r="AU561" s="1" t="s">
        <v>1071</v>
      </c>
      <c r="AV561" s="1" t="s">
        <v>1071</v>
      </c>
      <c r="AW561" s="1" t="s">
        <v>1071</v>
      </c>
      <c r="AX561" s="1" t="s">
        <v>1071</v>
      </c>
      <c r="AY561" s="1" t="s">
        <v>1071</v>
      </c>
      <c r="AZ561" s="1" t="s">
        <v>1071</v>
      </c>
      <c r="BA561" s="1" t="s">
        <v>1071</v>
      </c>
      <c r="BB561" s="1" t="s">
        <v>1071</v>
      </c>
      <c r="CW561" s="1" t="s">
        <v>1071</v>
      </c>
      <c r="DA561" s="1" t="s">
        <v>1071</v>
      </c>
      <c r="DC561" s="1" t="s">
        <v>1071</v>
      </c>
      <c r="DE561" s="1" t="s">
        <v>1071</v>
      </c>
      <c r="DG561" s="1" t="s">
        <v>1071</v>
      </c>
      <c r="DI561" s="1" t="s">
        <v>1071</v>
      </c>
      <c r="DK561" s="1" t="s">
        <v>1071</v>
      </c>
      <c r="DM561" s="1" t="s">
        <v>1071</v>
      </c>
      <c r="DO561" s="1" t="s">
        <v>1071</v>
      </c>
      <c r="DQ561" s="1" t="s">
        <v>1071</v>
      </c>
      <c r="DS561" s="1" t="s">
        <v>1071</v>
      </c>
      <c r="DU561" s="1" t="s">
        <v>1071</v>
      </c>
      <c r="DW561" s="1" t="s">
        <v>1071</v>
      </c>
      <c r="DY561" s="1" t="s">
        <v>1071</v>
      </c>
      <c r="EA561" s="1" t="s">
        <v>1071</v>
      </c>
      <c r="EC561" s="1" t="s">
        <v>1071</v>
      </c>
      <c r="EE561" s="1" t="s">
        <v>1071</v>
      </c>
      <c r="EG561" s="1" t="s">
        <v>1071</v>
      </c>
      <c r="EI561" s="1" t="s">
        <v>1071</v>
      </c>
      <c r="EK561" s="1" t="s">
        <v>1071</v>
      </c>
      <c r="EM561" s="1" t="s">
        <v>1071</v>
      </c>
      <c r="EO561" s="1" t="s">
        <v>1071</v>
      </c>
      <c r="ET561" s="1" t="s">
        <v>1071</v>
      </c>
    </row>
    <row r="562" spans="34:150" x14ac:dyDescent="0.25">
      <c r="AH562" s="1" t="s">
        <v>1072</v>
      </c>
      <c r="AI562" s="1" t="s">
        <v>1072</v>
      </c>
      <c r="AJ562" s="1" t="s">
        <v>1072</v>
      </c>
      <c r="AK562" s="1" t="s">
        <v>1072</v>
      </c>
      <c r="AL562" s="1" t="s">
        <v>1072</v>
      </c>
      <c r="AM562" s="1" t="s">
        <v>1072</v>
      </c>
      <c r="AN562" s="1" t="s">
        <v>1072</v>
      </c>
      <c r="AO562" s="1" t="s">
        <v>1072</v>
      </c>
      <c r="AP562" s="1" t="s">
        <v>1072</v>
      </c>
      <c r="AQ562" s="1" t="s">
        <v>1072</v>
      </c>
      <c r="AR562" s="1" t="s">
        <v>1072</v>
      </c>
      <c r="AS562" s="1" t="s">
        <v>1072</v>
      </c>
      <c r="AT562" s="1" t="s">
        <v>1072</v>
      </c>
      <c r="AU562" s="1" t="s">
        <v>1072</v>
      </c>
      <c r="AV562" s="1" t="s">
        <v>1072</v>
      </c>
      <c r="AW562" s="1" t="s">
        <v>1072</v>
      </c>
      <c r="AX562" s="1" t="s">
        <v>1072</v>
      </c>
      <c r="AY562" s="1" t="s">
        <v>1072</v>
      </c>
      <c r="AZ562" s="1" t="s">
        <v>1072</v>
      </c>
      <c r="BA562" s="1" t="s">
        <v>1072</v>
      </c>
      <c r="BB562" s="1" t="s">
        <v>1072</v>
      </c>
      <c r="CW562" s="1" t="s">
        <v>1072</v>
      </c>
      <c r="DA562" s="1" t="s">
        <v>1072</v>
      </c>
      <c r="DC562" s="1" t="s">
        <v>1072</v>
      </c>
      <c r="DE562" s="1" t="s">
        <v>1072</v>
      </c>
      <c r="DG562" s="1" t="s">
        <v>1072</v>
      </c>
      <c r="DI562" s="1" t="s">
        <v>1072</v>
      </c>
      <c r="DK562" s="1" t="s">
        <v>1072</v>
      </c>
      <c r="DM562" s="1" t="s">
        <v>1072</v>
      </c>
      <c r="DO562" s="1" t="s">
        <v>1072</v>
      </c>
      <c r="DQ562" s="1" t="s">
        <v>1072</v>
      </c>
      <c r="DS562" s="1" t="s">
        <v>1072</v>
      </c>
      <c r="DU562" s="1" t="s">
        <v>1072</v>
      </c>
      <c r="DW562" s="1" t="s">
        <v>1072</v>
      </c>
      <c r="DY562" s="1" t="s">
        <v>1072</v>
      </c>
      <c r="EA562" s="1" t="s">
        <v>1072</v>
      </c>
      <c r="EC562" s="1" t="s">
        <v>1072</v>
      </c>
      <c r="EE562" s="1" t="s">
        <v>1072</v>
      </c>
      <c r="EG562" s="1" t="s">
        <v>1072</v>
      </c>
      <c r="EI562" s="1" t="s">
        <v>1072</v>
      </c>
      <c r="EK562" s="1" t="s">
        <v>1072</v>
      </c>
      <c r="EM562" s="1" t="s">
        <v>1072</v>
      </c>
      <c r="EO562" s="1" t="s">
        <v>1072</v>
      </c>
      <c r="ET562" s="1" t="s">
        <v>1072</v>
      </c>
    </row>
    <row r="563" spans="34:150" x14ac:dyDescent="0.25">
      <c r="AH563" s="1" t="s">
        <v>1073</v>
      </c>
      <c r="AI563" s="1" t="s">
        <v>1073</v>
      </c>
      <c r="AJ563" s="1" t="s">
        <v>1073</v>
      </c>
      <c r="AK563" s="1" t="s">
        <v>1073</v>
      </c>
      <c r="AL563" s="1" t="s">
        <v>1073</v>
      </c>
      <c r="AM563" s="1" t="s">
        <v>1073</v>
      </c>
      <c r="AN563" s="1" t="s">
        <v>1073</v>
      </c>
      <c r="AO563" s="1" t="s">
        <v>1073</v>
      </c>
      <c r="AP563" s="1" t="s">
        <v>1073</v>
      </c>
      <c r="AQ563" s="1" t="s">
        <v>1073</v>
      </c>
      <c r="AR563" s="1" t="s">
        <v>1073</v>
      </c>
      <c r="AS563" s="1" t="s">
        <v>1073</v>
      </c>
      <c r="AT563" s="1" t="s">
        <v>1073</v>
      </c>
      <c r="AU563" s="1" t="s">
        <v>1073</v>
      </c>
      <c r="AV563" s="1" t="s">
        <v>1073</v>
      </c>
      <c r="AW563" s="1" t="s">
        <v>1073</v>
      </c>
      <c r="AX563" s="1" t="s">
        <v>1073</v>
      </c>
      <c r="AY563" s="1" t="s">
        <v>1073</v>
      </c>
      <c r="AZ563" s="1" t="s">
        <v>1073</v>
      </c>
      <c r="BA563" s="1" t="s">
        <v>1073</v>
      </c>
      <c r="BB563" s="1" t="s">
        <v>1073</v>
      </c>
      <c r="CW563" s="1" t="s">
        <v>1073</v>
      </c>
      <c r="DA563" s="1" t="s">
        <v>1073</v>
      </c>
      <c r="DC563" s="1" t="s">
        <v>1073</v>
      </c>
      <c r="DE563" s="1" t="s">
        <v>1073</v>
      </c>
      <c r="DG563" s="1" t="s">
        <v>1073</v>
      </c>
      <c r="DI563" s="1" t="s">
        <v>1073</v>
      </c>
      <c r="DK563" s="1" t="s">
        <v>1073</v>
      </c>
      <c r="DM563" s="1" t="s">
        <v>1073</v>
      </c>
      <c r="DO563" s="1" t="s">
        <v>1073</v>
      </c>
      <c r="DQ563" s="1" t="s">
        <v>1073</v>
      </c>
      <c r="DS563" s="1" t="s">
        <v>1073</v>
      </c>
      <c r="DU563" s="1" t="s">
        <v>1073</v>
      </c>
      <c r="DW563" s="1" t="s">
        <v>1073</v>
      </c>
      <c r="DY563" s="1" t="s">
        <v>1073</v>
      </c>
      <c r="EA563" s="1" t="s">
        <v>1073</v>
      </c>
      <c r="EC563" s="1" t="s">
        <v>1073</v>
      </c>
      <c r="EE563" s="1" t="s">
        <v>1073</v>
      </c>
      <c r="EG563" s="1" t="s">
        <v>1073</v>
      </c>
      <c r="EI563" s="1" t="s">
        <v>1073</v>
      </c>
      <c r="EK563" s="1" t="s">
        <v>1073</v>
      </c>
      <c r="EM563" s="1" t="s">
        <v>1073</v>
      </c>
      <c r="EO563" s="1" t="s">
        <v>1073</v>
      </c>
      <c r="ET563" s="1" t="s">
        <v>1073</v>
      </c>
    </row>
    <row r="564" spans="34:150" x14ac:dyDescent="0.25">
      <c r="AH564" s="1" t="s">
        <v>1074</v>
      </c>
      <c r="AI564" s="1" t="s">
        <v>1074</v>
      </c>
      <c r="AJ564" s="1" t="s">
        <v>1074</v>
      </c>
      <c r="AK564" s="1" t="s">
        <v>1074</v>
      </c>
      <c r="AL564" s="1" t="s">
        <v>1074</v>
      </c>
      <c r="AM564" s="1" t="s">
        <v>1074</v>
      </c>
      <c r="AN564" s="1" t="s">
        <v>1074</v>
      </c>
      <c r="AO564" s="1" t="s">
        <v>1074</v>
      </c>
      <c r="AP564" s="1" t="s">
        <v>1074</v>
      </c>
      <c r="AQ564" s="1" t="s">
        <v>1074</v>
      </c>
      <c r="AR564" s="1" t="s">
        <v>1074</v>
      </c>
      <c r="AS564" s="1" t="s">
        <v>1074</v>
      </c>
      <c r="AT564" s="1" t="s">
        <v>1074</v>
      </c>
      <c r="AU564" s="1" t="s">
        <v>1074</v>
      </c>
      <c r="AV564" s="1" t="s">
        <v>1074</v>
      </c>
      <c r="AW564" s="1" t="s">
        <v>1074</v>
      </c>
      <c r="AX564" s="1" t="s">
        <v>1074</v>
      </c>
      <c r="AY564" s="1" t="s">
        <v>1074</v>
      </c>
      <c r="AZ564" s="1" t="s">
        <v>1074</v>
      </c>
      <c r="BA564" s="1" t="s">
        <v>1074</v>
      </c>
      <c r="BB564" s="1" t="s">
        <v>1074</v>
      </c>
      <c r="CW564" s="1" t="s">
        <v>1074</v>
      </c>
      <c r="DA564" s="1" t="s">
        <v>1074</v>
      </c>
      <c r="DC564" s="1" t="s">
        <v>1074</v>
      </c>
      <c r="DE564" s="1" t="s">
        <v>1074</v>
      </c>
      <c r="DG564" s="1" t="s">
        <v>1074</v>
      </c>
      <c r="DI564" s="1" t="s">
        <v>1074</v>
      </c>
      <c r="DK564" s="1" t="s">
        <v>1074</v>
      </c>
      <c r="DM564" s="1" t="s">
        <v>1074</v>
      </c>
      <c r="DO564" s="1" t="s">
        <v>1074</v>
      </c>
      <c r="DQ564" s="1" t="s">
        <v>1074</v>
      </c>
      <c r="DS564" s="1" t="s">
        <v>1074</v>
      </c>
      <c r="DU564" s="1" t="s">
        <v>1074</v>
      </c>
      <c r="DW564" s="1" t="s">
        <v>1074</v>
      </c>
      <c r="DY564" s="1" t="s">
        <v>1074</v>
      </c>
      <c r="EA564" s="1" t="s">
        <v>1074</v>
      </c>
      <c r="EC564" s="1" t="s">
        <v>1074</v>
      </c>
      <c r="EE564" s="1" t="s">
        <v>1074</v>
      </c>
      <c r="EG564" s="1" t="s">
        <v>1074</v>
      </c>
      <c r="EI564" s="1" t="s">
        <v>1074</v>
      </c>
      <c r="EK564" s="1" t="s">
        <v>1074</v>
      </c>
      <c r="EM564" s="1" t="s">
        <v>1074</v>
      </c>
      <c r="EO564" s="1" t="s">
        <v>1074</v>
      </c>
      <c r="ET564" s="1" t="s">
        <v>1074</v>
      </c>
    </row>
    <row r="565" spans="34:150" x14ac:dyDescent="0.25">
      <c r="AH565" s="1" t="s">
        <v>1075</v>
      </c>
      <c r="AI565" s="1" t="s">
        <v>1075</v>
      </c>
      <c r="AJ565" s="1" t="s">
        <v>1075</v>
      </c>
      <c r="AK565" s="1" t="s">
        <v>1075</v>
      </c>
      <c r="AL565" s="1" t="s">
        <v>1075</v>
      </c>
      <c r="AM565" s="1" t="s">
        <v>1075</v>
      </c>
      <c r="AN565" s="1" t="s">
        <v>1075</v>
      </c>
      <c r="AO565" s="1" t="s">
        <v>1075</v>
      </c>
      <c r="AP565" s="1" t="s">
        <v>1075</v>
      </c>
      <c r="AQ565" s="1" t="s">
        <v>1075</v>
      </c>
      <c r="AR565" s="1" t="s">
        <v>1075</v>
      </c>
      <c r="AS565" s="1" t="s">
        <v>1075</v>
      </c>
      <c r="AT565" s="1" t="s">
        <v>1075</v>
      </c>
      <c r="AU565" s="1" t="s">
        <v>1075</v>
      </c>
      <c r="AV565" s="1" t="s">
        <v>1075</v>
      </c>
      <c r="AW565" s="1" t="s">
        <v>1075</v>
      </c>
      <c r="AX565" s="1" t="s">
        <v>1075</v>
      </c>
      <c r="AY565" s="1" t="s">
        <v>1075</v>
      </c>
      <c r="AZ565" s="1" t="s">
        <v>1075</v>
      </c>
      <c r="BA565" s="1" t="s">
        <v>1075</v>
      </c>
      <c r="BB565" s="1" t="s">
        <v>1075</v>
      </c>
      <c r="CW565" s="1" t="s">
        <v>1075</v>
      </c>
      <c r="DA565" s="1" t="s">
        <v>1075</v>
      </c>
      <c r="DC565" s="1" t="s">
        <v>1075</v>
      </c>
      <c r="DE565" s="1" t="s">
        <v>1075</v>
      </c>
      <c r="DG565" s="1" t="s">
        <v>1075</v>
      </c>
      <c r="DI565" s="1" t="s">
        <v>1075</v>
      </c>
      <c r="DK565" s="1" t="s">
        <v>1075</v>
      </c>
      <c r="DM565" s="1" t="s">
        <v>1075</v>
      </c>
      <c r="DO565" s="1" t="s">
        <v>1075</v>
      </c>
      <c r="DQ565" s="1" t="s">
        <v>1075</v>
      </c>
      <c r="DS565" s="1" t="s">
        <v>1075</v>
      </c>
      <c r="DU565" s="1" t="s">
        <v>1075</v>
      </c>
      <c r="DW565" s="1" t="s">
        <v>1075</v>
      </c>
      <c r="DY565" s="1" t="s">
        <v>1075</v>
      </c>
      <c r="EA565" s="1" t="s">
        <v>1075</v>
      </c>
      <c r="EC565" s="1" t="s">
        <v>1075</v>
      </c>
      <c r="EE565" s="1" t="s">
        <v>1075</v>
      </c>
      <c r="EG565" s="1" t="s">
        <v>1075</v>
      </c>
      <c r="EI565" s="1" t="s">
        <v>1075</v>
      </c>
      <c r="EK565" s="1" t="s">
        <v>1075</v>
      </c>
      <c r="EM565" s="1" t="s">
        <v>1075</v>
      </c>
      <c r="EO565" s="1" t="s">
        <v>1075</v>
      </c>
      <c r="ET565" s="1" t="s">
        <v>1075</v>
      </c>
    </row>
    <row r="566" spans="34:150" x14ac:dyDescent="0.25">
      <c r="AH566" s="1" t="s">
        <v>1076</v>
      </c>
      <c r="AI566" s="1" t="s">
        <v>1076</v>
      </c>
      <c r="AJ566" s="1" t="s">
        <v>1076</v>
      </c>
      <c r="AK566" s="1" t="s">
        <v>1076</v>
      </c>
      <c r="AL566" s="1" t="s">
        <v>1076</v>
      </c>
      <c r="AM566" s="1" t="s">
        <v>1076</v>
      </c>
      <c r="AN566" s="1" t="s">
        <v>1076</v>
      </c>
      <c r="AO566" s="1" t="s">
        <v>1076</v>
      </c>
      <c r="AP566" s="1" t="s">
        <v>1076</v>
      </c>
      <c r="AQ566" s="1" t="s">
        <v>1076</v>
      </c>
      <c r="AR566" s="1" t="s">
        <v>1076</v>
      </c>
      <c r="AS566" s="1" t="s">
        <v>1076</v>
      </c>
      <c r="AT566" s="1" t="s">
        <v>1076</v>
      </c>
      <c r="AU566" s="1" t="s">
        <v>1076</v>
      </c>
      <c r="AV566" s="1" t="s">
        <v>1076</v>
      </c>
      <c r="AW566" s="1" t="s">
        <v>1076</v>
      </c>
      <c r="AX566" s="1" t="s">
        <v>1076</v>
      </c>
      <c r="AY566" s="1" t="s">
        <v>1076</v>
      </c>
      <c r="AZ566" s="1" t="s">
        <v>1076</v>
      </c>
      <c r="BA566" s="1" t="s">
        <v>1076</v>
      </c>
      <c r="BB566" s="1" t="s">
        <v>1076</v>
      </c>
      <c r="CW566" s="1" t="s">
        <v>1076</v>
      </c>
      <c r="DA566" s="1" t="s">
        <v>1076</v>
      </c>
      <c r="DC566" s="1" t="s">
        <v>1076</v>
      </c>
      <c r="DE566" s="1" t="s">
        <v>1076</v>
      </c>
      <c r="DG566" s="1" t="s">
        <v>1076</v>
      </c>
      <c r="DI566" s="1" t="s">
        <v>1076</v>
      </c>
      <c r="DK566" s="1" t="s">
        <v>1076</v>
      </c>
      <c r="DM566" s="1" t="s">
        <v>1076</v>
      </c>
      <c r="DO566" s="1" t="s">
        <v>1076</v>
      </c>
      <c r="DQ566" s="1" t="s">
        <v>1076</v>
      </c>
      <c r="DS566" s="1" t="s">
        <v>1076</v>
      </c>
      <c r="DU566" s="1" t="s">
        <v>1076</v>
      </c>
      <c r="DW566" s="1" t="s">
        <v>1076</v>
      </c>
      <c r="DY566" s="1" t="s">
        <v>1076</v>
      </c>
      <c r="EA566" s="1" t="s">
        <v>1076</v>
      </c>
      <c r="EC566" s="1" t="s">
        <v>1076</v>
      </c>
      <c r="EE566" s="1" t="s">
        <v>1076</v>
      </c>
      <c r="EG566" s="1" t="s">
        <v>1076</v>
      </c>
      <c r="EI566" s="1" t="s">
        <v>1076</v>
      </c>
      <c r="EK566" s="1" t="s">
        <v>1076</v>
      </c>
      <c r="EM566" s="1" t="s">
        <v>1076</v>
      </c>
      <c r="EO566" s="1" t="s">
        <v>1076</v>
      </c>
      <c r="ET566" s="1" t="s">
        <v>1076</v>
      </c>
    </row>
    <row r="567" spans="34:150" x14ac:dyDescent="0.25">
      <c r="AH567" s="1" t="s">
        <v>1077</v>
      </c>
      <c r="AI567" s="1" t="s">
        <v>1077</v>
      </c>
      <c r="AJ567" s="1" t="s">
        <v>1077</v>
      </c>
      <c r="AK567" s="1" t="s">
        <v>1077</v>
      </c>
      <c r="AL567" s="1" t="s">
        <v>1077</v>
      </c>
      <c r="AM567" s="1" t="s">
        <v>1077</v>
      </c>
      <c r="AN567" s="1" t="s">
        <v>1077</v>
      </c>
      <c r="AO567" s="1" t="s">
        <v>1077</v>
      </c>
      <c r="AP567" s="1" t="s">
        <v>1077</v>
      </c>
      <c r="AQ567" s="1" t="s">
        <v>1077</v>
      </c>
      <c r="AR567" s="1" t="s">
        <v>1077</v>
      </c>
      <c r="AS567" s="1" t="s">
        <v>1077</v>
      </c>
      <c r="AT567" s="1" t="s">
        <v>1077</v>
      </c>
      <c r="AU567" s="1" t="s">
        <v>1077</v>
      </c>
      <c r="AV567" s="1" t="s">
        <v>1077</v>
      </c>
      <c r="AW567" s="1" t="s">
        <v>1077</v>
      </c>
      <c r="AX567" s="1" t="s">
        <v>1077</v>
      </c>
      <c r="AY567" s="1" t="s">
        <v>1077</v>
      </c>
      <c r="AZ567" s="1" t="s">
        <v>1077</v>
      </c>
      <c r="BA567" s="1" t="s">
        <v>1077</v>
      </c>
      <c r="BB567" s="1" t="s">
        <v>1077</v>
      </c>
      <c r="CW567" s="1" t="s">
        <v>1077</v>
      </c>
      <c r="DA567" s="1" t="s">
        <v>1077</v>
      </c>
      <c r="DC567" s="1" t="s">
        <v>1077</v>
      </c>
      <c r="DE567" s="1" t="s">
        <v>1077</v>
      </c>
      <c r="DG567" s="1" t="s">
        <v>1077</v>
      </c>
      <c r="DI567" s="1" t="s">
        <v>1077</v>
      </c>
      <c r="DK567" s="1" t="s">
        <v>1077</v>
      </c>
      <c r="DM567" s="1" t="s">
        <v>1077</v>
      </c>
      <c r="DO567" s="1" t="s">
        <v>1077</v>
      </c>
      <c r="DQ567" s="1" t="s">
        <v>1077</v>
      </c>
      <c r="DS567" s="1" t="s">
        <v>1077</v>
      </c>
      <c r="DU567" s="1" t="s">
        <v>1077</v>
      </c>
      <c r="DW567" s="1" t="s">
        <v>1077</v>
      </c>
      <c r="DY567" s="1" t="s">
        <v>1077</v>
      </c>
      <c r="EA567" s="1" t="s">
        <v>1077</v>
      </c>
      <c r="EC567" s="1" t="s">
        <v>1077</v>
      </c>
      <c r="EE567" s="1" t="s">
        <v>1077</v>
      </c>
      <c r="EG567" s="1" t="s">
        <v>1077</v>
      </c>
      <c r="EI567" s="1" t="s">
        <v>1077</v>
      </c>
      <c r="EK567" s="1" t="s">
        <v>1077</v>
      </c>
      <c r="EM567" s="1" t="s">
        <v>1077</v>
      </c>
      <c r="EO567" s="1" t="s">
        <v>1077</v>
      </c>
      <c r="ET567" s="1" t="s">
        <v>1077</v>
      </c>
    </row>
    <row r="568" spans="34:150" x14ac:dyDescent="0.25">
      <c r="AH568" s="1" t="s">
        <v>1078</v>
      </c>
      <c r="AI568" s="1" t="s">
        <v>1078</v>
      </c>
      <c r="AJ568" s="1" t="s">
        <v>1078</v>
      </c>
      <c r="AK568" s="1" t="s">
        <v>1078</v>
      </c>
      <c r="AL568" s="1" t="s">
        <v>1078</v>
      </c>
      <c r="AM568" s="1" t="s">
        <v>1078</v>
      </c>
      <c r="AN568" s="1" t="s">
        <v>1078</v>
      </c>
      <c r="AO568" s="1" t="s">
        <v>1078</v>
      </c>
      <c r="AP568" s="1" t="s">
        <v>1078</v>
      </c>
      <c r="AQ568" s="1" t="s">
        <v>1078</v>
      </c>
      <c r="AR568" s="1" t="s">
        <v>1078</v>
      </c>
      <c r="AS568" s="1" t="s">
        <v>1078</v>
      </c>
      <c r="AT568" s="1" t="s">
        <v>1078</v>
      </c>
      <c r="AU568" s="1" t="s">
        <v>1078</v>
      </c>
      <c r="AV568" s="1" t="s">
        <v>1078</v>
      </c>
      <c r="AW568" s="1" t="s">
        <v>1078</v>
      </c>
      <c r="AX568" s="1" t="s">
        <v>1078</v>
      </c>
      <c r="AY568" s="1" t="s">
        <v>1078</v>
      </c>
      <c r="AZ568" s="1" t="s">
        <v>1078</v>
      </c>
      <c r="BA568" s="1" t="s">
        <v>1078</v>
      </c>
      <c r="BB568" s="1" t="s">
        <v>1078</v>
      </c>
      <c r="CW568" s="1" t="s">
        <v>1078</v>
      </c>
      <c r="DA568" s="1" t="s">
        <v>1078</v>
      </c>
      <c r="DC568" s="1" t="s">
        <v>1078</v>
      </c>
      <c r="DE568" s="1" t="s">
        <v>1078</v>
      </c>
      <c r="DG568" s="1" t="s">
        <v>1078</v>
      </c>
      <c r="DI568" s="1" t="s">
        <v>1078</v>
      </c>
      <c r="DK568" s="1" t="s">
        <v>1078</v>
      </c>
      <c r="DM568" s="1" t="s">
        <v>1078</v>
      </c>
      <c r="DO568" s="1" t="s">
        <v>1078</v>
      </c>
      <c r="DQ568" s="1" t="s">
        <v>1078</v>
      </c>
      <c r="DS568" s="1" t="s">
        <v>1078</v>
      </c>
      <c r="DU568" s="1" t="s">
        <v>1078</v>
      </c>
      <c r="DW568" s="1" t="s">
        <v>1078</v>
      </c>
      <c r="DY568" s="1" t="s">
        <v>1078</v>
      </c>
      <c r="EA568" s="1" t="s">
        <v>1078</v>
      </c>
      <c r="EC568" s="1" t="s">
        <v>1078</v>
      </c>
      <c r="EE568" s="1" t="s">
        <v>1078</v>
      </c>
      <c r="EG568" s="1" t="s">
        <v>1078</v>
      </c>
      <c r="EI568" s="1" t="s">
        <v>1078</v>
      </c>
      <c r="EK568" s="1" t="s">
        <v>1078</v>
      </c>
      <c r="EM568" s="1" t="s">
        <v>1078</v>
      </c>
      <c r="EO568" s="1" t="s">
        <v>1078</v>
      </c>
      <c r="ET568" s="1" t="s">
        <v>1078</v>
      </c>
    </row>
    <row r="569" spans="34:150" x14ac:dyDescent="0.25">
      <c r="AH569" s="1" t="s">
        <v>1079</v>
      </c>
      <c r="AI569" s="1" t="s">
        <v>1079</v>
      </c>
      <c r="AJ569" s="1" t="s">
        <v>1079</v>
      </c>
      <c r="AK569" s="1" t="s">
        <v>1079</v>
      </c>
      <c r="AL569" s="1" t="s">
        <v>1079</v>
      </c>
      <c r="AM569" s="1" t="s">
        <v>1079</v>
      </c>
      <c r="AN569" s="1" t="s">
        <v>1079</v>
      </c>
      <c r="AO569" s="1" t="s">
        <v>1079</v>
      </c>
      <c r="AP569" s="1" t="s">
        <v>1079</v>
      </c>
      <c r="AQ569" s="1" t="s">
        <v>1079</v>
      </c>
      <c r="AR569" s="1" t="s">
        <v>1079</v>
      </c>
      <c r="AS569" s="1" t="s">
        <v>1079</v>
      </c>
      <c r="AT569" s="1" t="s">
        <v>1079</v>
      </c>
      <c r="AU569" s="1" t="s">
        <v>1079</v>
      </c>
      <c r="AV569" s="1" t="s">
        <v>1079</v>
      </c>
      <c r="AW569" s="1" t="s">
        <v>1079</v>
      </c>
      <c r="AX569" s="1" t="s">
        <v>1079</v>
      </c>
      <c r="AY569" s="1" t="s">
        <v>1079</v>
      </c>
      <c r="AZ569" s="1" t="s">
        <v>1079</v>
      </c>
      <c r="BA569" s="1" t="s">
        <v>1079</v>
      </c>
      <c r="BB569" s="1" t="s">
        <v>1079</v>
      </c>
      <c r="CW569" s="1" t="s">
        <v>1079</v>
      </c>
      <c r="DA569" s="1" t="s">
        <v>1079</v>
      </c>
      <c r="DC569" s="1" t="s">
        <v>1079</v>
      </c>
      <c r="DE569" s="1" t="s">
        <v>1079</v>
      </c>
      <c r="DG569" s="1" t="s">
        <v>1079</v>
      </c>
      <c r="DI569" s="1" t="s">
        <v>1079</v>
      </c>
      <c r="DK569" s="1" t="s">
        <v>1079</v>
      </c>
      <c r="DM569" s="1" t="s">
        <v>1079</v>
      </c>
      <c r="DO569" s="1" t="s">
        <v>1079</v>
      </c>
      <c r="DQ569" s="1" t="s">
        <v>1079</v>
      </c>
      <c r="DS569" s="1" t="s">
        <v>1079</v>
      </c>
      <c r="DU569" s="1" t="s">
        <v>1079</v>
      </c>
      <c r="DW569" s="1" t="s">
        <v>1079</v>
      </c>
      <c r="DY569" s="1" t="s">
        <v>1079</v>
      </c>
      <c r="EA569" s="1" t="s">
        <v>1079</v>
      </c>
      <c r="EC569" s="1" t="s">
        <v>1079</v>
      </c>
      <c r="EE569" s="1" t="s">
        <v>1079</v>
      </c>
      <c r="EG569" s="1" t="s">
        <v>1079</v>
      </c>
      <c r="EI569" s="1" t="s">
        <v>1079</v>
      </c>
      <c r="EK569" s="1" t="s">
        <v>1079</v>
      </c>
      <c r="EM569" s="1" t="s">
        <v>1079</v>
      </c>
      <c r="EO569" s="1" t="s">
        <v>1079</v>
      </c>
      <c r="ET569" s="1" t="s">
        <v>1079</v>
      </c>
    </row>
    <row r="570" spans="34:150" x14ac:dyDescent="0.25">
      <c r="AH570" s="1" t="s">
        <v>1080</v>
      </c>
      <c r="AI570" s="1" t="s">
        <v>1080</v>
      </c>
      <c r="AJ570" s="1" t="s">
        <v>1080</v>
      </c>
      <c r="AK570" s="1" t="s">
        <v>1080</v>
      </c>
      <c r="AL570" s="1" t="s">
        <v>1080</v>
      </c>
      <c r="AM570" s="1" t="s">
        <v>1080</v>
      </c>
      <c r="AN570" s="1" t="s">
        <v>1080</v>
      </c>
      <c r="AO570" s="1" t="s">
        <v>1080</v>
      </c>
      <c r="AP570" s="1" t="s">
        <v>1080</v>
      </c>
      <c r="AQ570" s="1" t="s">
        <v>1080</v>
      </c>
      <c r="AR570" s="1" t="s">
        <v>1080</v>
      </c>
      <c r="AS570" s="1" t="s">
        <v>1080</v>
      </c>
      <c r="AT570" s="1" t="s">
        <v>1080</v>
      </c>
      <c r="AU570" s="1" t="s">
        <v>1080</v>
      </c>
      <c r="AV570" s="1" t="s">
        <v>1080</v>
      </c>
      <c r="AW570" s="1" t="s">
        <v>1080</v>
      </c>
      <c r="AX570" s="1" t="s">
        <v>1080</v>
      </c>
      <c r="AY570" s="1" t="s">
        <v>1080</v>
      </c>
      <c r="AZ570" s="1" t="s">
        <v>1080</v>
      </c>
      <c r="BA570" s="1" t="s">
        <v>1080</v>
      </c>
      <c r="BB570" s="1" t="s">
        <v>1080</v>
      </c>
      <c r="CW570" s="1" t="s">
        <v>1080</v>
      </c>
      <c r="DA570" s="1" t="s">
        <v>1080</v>
      </c>
      <c r="DC570" s="1" t="s">
        <v>1080</v>
      </c>
      <c r="DE570" s="1" t="s">
        <v>1080</v>
      </c>
      <c r="DG570" s="1" t="s">
        <v>1080</v>
      </c>
      <c r="DI570" s="1" t="s">
        <v>1080</v>
      </c>
      <c r="DK570" s="1" t="s">
        <v>1080</v>
      </c>
      <c r="DM570" s="1" t="s">
        <v>1080</v>
      </c>
      <c r="DO570" s="1" t="s">
        <v>1080</v>
      </c>
      <c r="DQ570" s="1" t="s">
        <v>1080</v>
      </c>
      <c r="DS570" s="1" t="s">
        <v>1080</v>
      </c>
      <c r="DU570" s="1" t="s">
        <v>1080</v>
      </c>
      <c r="DW570" s="1" t="s">
        <v>1080</v>
      </c>
      <c r="DY570" s="1" t="s">
        <v>1080</v>
      </c>
      <c r="EA570" s="1" t="s">
        <v>1080</v>
      </c>
      <c r="EC570" s="1" t="s">
        <v>1080</v>
      </c>
      <c r="EE570" s="1" t="s">
        <v>1080</v>
      </c>
      <c r="EG570" s="1" t="s">
        <v>1080</v>
      </c>
      <c r="EI570" s="1" t="s">
        <v>1080</v>
      </c>
      <c r="EK570" s="1" t="s">
        <v>1080</v>
      </c>
      <c r="EM570" s="1" t="s">
        <v>1080</v>
      </c>
      <c r="EO570" s="1" t="s">
        <v>1080</v>
      </c>
      <c r="ET570" s="1" t="s">
        <v>1080</v>
      </c>
    </row>
    <row r="571" spans="34:150" x14ac:dyDescent="0.25">
      <c r="AH571" s="1" t="s">
        <v>1081</v>
      </c>
      <c r="AI571" s="1" t="s">
        <v>1081</v>
      </c>
      <c r="AJ571" s="1" t="s">
        <v>1081</v>
      </c>
      <c r="AK571" s="1" t="s">
        <v>1081</v>
      </c>
      <c r="AL571" s="1" t="s">
        <v>1081</v>
      </c>
      <c r="AM571" s="1" t="s">
        <v>1081</v>
      </c>
      <c r="AN571" s="1" t="s">
        <v>1081</v>
      </c>
      <c r="AO571" s="1" t="s">
        <v>1081</v>
      </c>
      <c r="AP571" s="1" t="s">
        <v>1081</v>
      </c>
      <c r="AQ571" s="1" t="s">
        <v>1081</v>
      </c>
      <c r="AR571" s="1" t="s">
        <v>1081</v>
      </c>
      <c r="AS571" s="1" t="s">
        <v>1081</v>
      </c>
      <c r="AT571" s="1" t="s">
        <v>1081</v>
      </c>
      <c r="AU571" s="1" t="s">
        <v>1081</v>
      </c>
      <c r="AV571" s="1" t="s">
        <v>1081</v>
      </c>
      <c r="AW571" s="1" t="s">
        <v>1081</v>
      </c>
      <c r="AX571" s="1" t="s">
        <v>1081</v>
      </c>
      <c r="AY571" s="1" t="s">
        <v>1081</v>
      </c>
      <c r="AZ571" s="1" t="s">
        <v>1081</v>
      </c>
      <c r="BA571" s="1" t="s">
        <v>1081</v>
      </c>
      <c r="BB571" s="1" t="s">
        <v>1081</v>
      </c>
      <c r="CW571" s="1" t="s">
        <v>1081</v>
      </c>
      <c r="DA571" s="1" t="s">
        <v>1081</v>
      </c>
      <c r="DC571" s="1" t="s">
        <v>1081</v>
      </c>
      <c r="DE571" s="1" t="s">
        <v>1081</v>
      </c>
      <c r="DG571" s="1" t="s">
        <v>1081</v>
      </c>
      <c r="DI571" s="1" t="s">
        <v>1081</v>
      </c>
      <c r="DK571" s="1" t="s">
        <v>1081</v>
      </c>
      <c r="DM571" s="1" t="s">
        <v>1081</v>
      </c>
      <c r="DO571" s="1" t="s">
        <v>1081</v>
      </c>
      <c r="DQ571" s="1" t="s">
        <v>1081</v>
      </c>
      <c r="DS571" s="1" t="s">
        <v>1081</v>
      </c>
      <c r="DU571" s="1" t="s">
        <v>1081</v>
      </c>
      <c r="DW571" s="1" t="s">
        <v>1081</v>
      </c>
      <c r="DY571" s="1" t="s">
        <v>1081</v>
      </c>
      <c r="EA571" s="1" t="s">
        <v>1081</v>
      </c>
      <c r="EC571" s="1" t="s">
        <v>1081</v>
      </c>
      <c r="EE571" s="1" t="s">
        <v>1081</v>
      </c>
      <c r="EG571" s="1" t="s">
        <v>1081</v>
      </c>
      <c r="EI571" s="1" t="s">
        <v>1081</v>
      </c>
      <c r="EK571" s="1" t="s">
        <v>1081</v>
      </c>
      <c r="EM571" s="1" t="s">
        <v>1081</v>
      </c>
      <c r="EO571" s="1" t="s">
        <v>1081</v>
      </c>
      <c r="ET571" s="1" t="s">
        <v>1081</v>
      </c>
    </row>
    <row r="572" spans="34:150" x14ac:dyDescent="0.25">
      <c r="AH572" s="1" t="s">
        <v>1082</v>
      </c>
      <c r="AI572" s="1" t="s">
        <v>1082</v>
      </c>
      <c r="AJ572" s="1" t="s">
        <v>1082</v>
      </c>
      <c r="AK572" s="1" t="s">
        <v>1082</v>
      </c>
      <c r="AL572" s="1" t="s">
        <v>1082</v>
      </c>
      <c r="AM572" s="1" t="s">
        <v>1082</v>
      </c>
      <c r="AN572" s="1" t="s">
        <v>1082</v>
      </c>
      <c r="AO572" s="1" t="s">
        <v>1082</v>
      </c>
      <c r="AP572" s="1" t="s">
        <v>1082</v>
      </c>
      <c r="AQ572" s="1" t="s">
        <v>1082</v>
      </c>
      <c r="AR572" s="1" t="s">
        <v>1082</v>
      </c>
      <c r="AS572" s="1" t="s">
        <v>1082</v>
      </c>
      <c r="AT572" s="1" t="s">
        <v>1082</v>
      </c>
      <c r="AU572" s="1" t="s">
        <v>1082</v>
      </c>
      <c r="AV572" s="1" t="s">
        <v>1082</v>
      </c>
      <c r="AW572" s="1" t="s">
        <v>1082</v>
      </c>
      <c r="AX572" s="1" t="s">
        <v>1082</v>
      </c>
      <c r="AY572" s="1" t="s">
        <v>1082</v>
      </c>
      <c r="AZ572" s="1" t="s">
        <v>1082</v>
      </c>
      <c r="BA572" s="1" t="s">
        <v>1082</v>
      </c>
      <c r="BB572" s="1" t="s">
        <v>1082</v>
      </c>
      <c r="CW572" s="1" t="s">
        <v>1082</v>
      </c>
      <c r="DA572" s="1" t="s">
        <v>1082</v>
      </c>
      <c r="DC572" s="1" t="s">
        <v>1082</v>
      </c>
      <c r="DE572" s="1" t="s">
        <v>1082</v>
      </c>
      <c r="DG572" s="1" t="s">
        <v>1082</v>
      </c>
      <c r="DI572" s="1" t="s">
        <v>1082</v>
      </c>
      <c r="DK572" s="1" t="s">
        <v>1082</v>
      </c>
      <c r="DM572" s="1" t="s">
        <v>1082</v>
      </c>
      <c r="DO572" s="1" t="s">
        <v>1082</v>
      </c>
      <c r="DQ572" s="1" t="s">
        <v>1082</v>
      </c>
      <c r="DS572" s="1" t="s">
        <v>1082</v>
      </c>
      <c r="DU572" s="1" t="s">
        <v>1082</v>
      </c>
      <c r="DW572" s="1" t="s">
        <v>1082</v>
      </c>
      <c r="DY572" s="1" t="s">
        <v>1082</v>
      </c>
      <c r="EA572" s="1" t="s">
        <v>1082</v>
      </c>
      <c r="EC572" s="1" t="s">
        <v>1082</v>
      </c>
      <c r="EE572" s="1" t="s">
        <v>1082</v>
      </c>
      <c r="EG572" s="1" t="s">
        <v>1082</v>
      </c>
      <c r="EI572" s="1" t="s">
        <v>1082</v>
      </c>
      <c r="EK572" s="1" t="s">
        <v>1082</v>
      </c>
      <c r="EM572" s="1" t="s">
        <v>1082</v>
      </c>
      <c r="EO572" s="1" t="s">
        <v>1082</v>
      </c>
      <c r="ET572" s="1" t="s">
        <v>1082</v>
      </c>
    </row>
    <row r="573" spans="34:150" x14ac:dyDescent="0.25">
      <c r="AH573" s="1" t="s">
        <v>1083</v>
      </c>
      <c r="AI573" s="1" t="s">
        <v>1083</v>
      </c>
      <c r="AJ573" s="1" t="s">
        <v>1083</v>
      </c>
      <c r="AK573" s="1" t="s">
        <v>1083</v>
      </c>
      <c r="AL573" s="1" t="s">
        <v>1083</v>
      </c>
      <c r="AM573" s="1" t="s">
        <v>1083</v>
      </c>
      <c r="AN573" s="1" t="s">
        <v>1083</v>
      </c>
      <c r="AO573" s="1" t="s">
        <v>1083</v>
      </c>
      <c r="AP573" s="1" t="s">
        <v>1083</v>
      </c>
      <c r="AQ573" s="1" t="s">
        <v>1083</v>
      </c>
      <c r="AR573" s="1" t="s">
        <v>1083</v>
      </c>
      <c r="AS573" s="1" t="s">
        <v>1083</v>
      </c>
      <c r="AT573" s="1" t="s">
        <v>1083</v>
      </c>
      <c r="AU573" s="1" t="s">
        <v>1083</v>
      </c>
      <c r="AV573" s="1" t="s">
        <v>1083</v>
      </c>
      <c r="AW573" s="1" t="s">
        <v>1083</v>
      </c>
      <c r="AX573" s="1" t="s">
        <v>1083</v>
      </c>
      <c r="AY573" s="1" t="s">
        <v>1083</v>
      </c>
      <c r="AZ573" s="1" t="s">
        <v>1083</v>
      </c>
      <c r="BA573" s="1" t="s">
        <v>1083</v>
      </c>
      <c r="BB573" s="1" t="s">
        <v>1083</v>
      </c>
      <c r="CW573" s="1" t="s">
        <v>1083</v>
      </c>
      <c r="DA573" s="1" t="s">
        <v>1083</v>
      </c>
      <c r="DC573" s="1" t="s">
        <v>1083</v>
      </c>
      <c r="DE573" s="1" t="s">
        <v>1083</v>
      </c>
      <c r="DG573" s="1" t="s">
        <v>1083</v>
      </c>
      <c r="DI573" s="1" t="s">
        <v>1083</v>
      </c>
      <c r="DK573" s="1" t="s">
        <v>1083</v>
      </c>
      <c r="DM573" s="1" t="s">
        <v>1083</v>
      </c>
      <c r="DO573" s="1" t="s">
        <v>1083</v>
      </c>
      <c r="DQ573" s="1" t="s">
        <v>1083</v>
      </c>
      <c r="DS573" s="1" t="s">
        <v>1083</v>
      </c>
      <c r="DU573" s="1" t="s">
        <v>1083</v>
      </c>
      <c r="DW573" s="1" t="s">
        <v>1083</v>
      </c>
      <c r="DY573" s="1" t="s">
        <v>1083</v>
      </c>
      <c r="EA573" s="1" t="s">
        <v>1083</v>
      </c>
      <c r="EC573" s="1" t="s">
        <v>1083</v>
      </c>
      <c r="EE573" s="1" t="s">
        <v>1083</v>
      </c>
      <c r="EG573" s="1" t="s">
        <v>1083</v>
      </c>
      <c r="EI573" s="1" t="s">
        <v>1083</v>
      </c>
      <c r="EK573" s="1" t="s">
        <v>1083</v>
      </c>
      <c r="EM573" s="1" t="s">
        <v>1083</v>
      </c>
      <c r="EO573" s="1" t="s">
        <v>1083</v>
      </c>
      <c r="ET573" s="1" t="s">
        <v>1083</v>
      </c>
    </row>
    <row r="574" spans="34:150" x14ac:dyDescent="0.25">
      <c r="AH574" s="1" t="s">
        <v>1084</v>
      </c>
      <c r="AI574" s="1" t="s">
        <v>1084</v>
      </c>
      <c r="AJ574" s="1" t="s">
        <v>1084</v>
      </c>
      <c r="AK574" s="1" t="s">
        <v>1084</v>
      </c>
      <c r="AL574" s="1" t="s">
        <v>1084</v>
      </c>
      <c r="AM574" s="1" t="s">
        <v>1084</v>
      </c>
      <c r="AN574" s="1" t="s">
        <v>1084</v>
      </c>
      <c r="AO574" s="1" t="s">
        <v>1084</v>
      </c>
      <c r="AP574" s="1" t="s">
        <v>1084</v>
      </c>
      <c r="AQ574" s="1" t="s">
        <v>1084</v>
      </c>
      <c r="AR574" s="1" t="s">
        <v>1084</v>
      </c>
      <c r="AS574" s="1" t="s">
        <v>1084</v>
      </c>
      <c r="AT574" s="1" t="s">
        <v>1084</v>
      </c>
      <c r="AU574" s="1" t="s">
        <v>1084</v>
      </c>
      <c r="AV574" s="1" t="s">
        <v>1084</v>
      </c>
      <c r="AW574" s="1" t="s">
        <v>1084</v>
      </c>
      <c r="AX574" s="1" t="s">
        <v>1084</v>
      </c>
      <c r="AY574" s="1" t="s">
        <v>1084</v>
      </c>
      <c r="AZ574" s="1" t="s">
        <v>1084</v>
      </c>
      <c r="BA574" s="1" t="s">
        <v>1084</v>
      </c>
      <c r="BB574" s="1" t="s">
        <v>1084</v>
      </c>
      <c r="CW574" s="1" t="s">
        <v>1084</v>
      </c>
      <c r="DA574" s="1" t="s">
        <v>1084</v>
      </c>
      <c r="DC574" s="1" t="s">
        <v>1084</v>
      </c>
      <c r="DE574" s="1" t="s">
        <v>1084</v>
      </c>
      <c r="DG574" s="1" t="s">
        <v>1084</v>
      </c>
      <c r="DI574" s="1" t="s">
        <v>1084</v>
      </c>
      <c r="DK574" s="1" t="s">
        <v>1084</v>
      </c>
      <c r="DM574" s="1" t="s">
        <v>1084</v>
      </c>
      <c r="DO574" s="1" t="s">
        <v>1084</v>
      </c>
      <c r="DQ574" s="1" t="s">
        <v>1084</v>
      </c>
      <c r="DS574" s="1" t="s">
        <v>1084</v>
      </c>
      <c r="DU574" s="1" t="s">
        <v>1084</v>
      </c>
      <c r="DW574" s="1" t="s">
        <v>1084</v>
      </c>
      <c r="DY574" s="1" t="s">
        <v>1084</v>
      </c>
      <c r="EA574" s="1" t="s">
        <v>1084</v>
      </c>
      <c r="EC574" s="1" t="s">
        <v>1084</v>
      </c>
      <c r="EE574" s="1" t="s">
        <v>1084</v>
      </c>
      <c r="EG574" s="1" t="s">
        <v>1084</v>
      </c>
      <c r="EI574" s="1" t="s">
        <v>1084</v>
      </c>
      <c r="EK574" s="1" t="s">
        <v>1084</v>
      </c>
      <c r="EM574" s="1" t="s">
        <v>1084</v>
      </c>
      <c r="EO574" s="1" t="s">
        <v>1084</v>
      </c>
      <c r="ET574" s="1" t="s">
        <v>1084</v>
      </c>
    </row>
    <row r="575" spans="34:150" x14ac:dyDescent="0.25">
      <c r="AH575" s="1" t="s">
        <v>1085</v>
      </c>
      <c r="AI575" s="1" t="s">
        <v>1085</v>
      </c>
      <c r="AJ575" s="1" t="s">
        <v>1085</v>
      </c>
      <c r="AK575" s="1" t="s">
        <v>1085</v>
      </c>
      <c r="AL575" s="1" t="s">
        <v>1085</v>
      </c>
      <c r="AM575" s="1" t="s">
        <v>1085</v>
      </c>
      <c r="AN575" s="1" t="s">
        <v>1085</v>
      </c>
      <c r="AO575" s="1" t="s">
        <v>1085</v>
      </c>
      <c r="AP575" s="1" t="s">
        <v>1085</v>
      </c>
      <c r="AQ575" s="1" t="s">
        <v>1085</v>
      </c>
      <c r="AR575" s="1" t="s">
        <v>1085</v>
      </c>
      <c r="AS575" s="1" t="s">
        <v>1085</v>
      </c>
      <c r="AT575" s="1" t="s">
        <v>1085</v>
      </c>
      <c r="AU575" s="1" t="s">
        <v>1085</v>
      </c>
      <c r="AV575" s="1" t="s">
        <v>1085</v>
      </c>
      <c r="AW575" s="1" t="s">
        <v>1085</v>
      </c>
      <c r="AX575" s="1" t="s">
        <v>1085</v>
      </c>
      <c r="AY575" s="1" t="s">
        <v>1085</v>
      </c>
      <c r="AZ575" s="1" t="s">
        <v>1085</v>
      </c>
      <c r="BA575" s="1" t="s">
        <v>1085</v>
      </c>
      <c r="BB575" s="1" t="s">
        <v>1085</v>
      </c>
      <c r="CW575" s="1" t="s">
        <v>1085</v>
      </c>
      <c r="DA575" s="1" t="s">
        <v>1085</v>
      </c>
      <c r="DC575" s="1" t="s">
        <v>1085</v>
      </c>
      <c r="DE575" s="1" t="s">
        <v>1085</v>
      </c>
      <c r="DG575" s="1" t="s">
        <v>1085</v>
      </c>
      <c r="DI575" s="1" t="s">
        <v>1085</v>
      </c>
      <c r="DK575" s="1" t="s">
        <v>1085</v>
      </c>
      <c r="DM575" s="1" t="s">
        <v>1085</v>
      </c>
      <c r="DO575" s="1" t="s">
        <v>1085</v>
      </c>
      <c r="DQ575" s="1" t="s">
        <v>1085</v>
      </c>
      <c r="DS575" s="1" t="s">
        <v>1085</v>
      </c>
      <c r="DU575" s="1" t="s">
        <v>1085</v>
      </c>
      <c r="DW575" s="1" t="s">
        <v>1085</v>
      </c>
      <c r="DY575" s="1" t="s">
        <v>1085</v>
      </c>
      <c r="EA575" s="1" t="s">
        <v>1085</v>
      </c>
      <c r="EC575" s="1" t="s">
        <v>1085</v>
      </c>
      <c r="EE575" s="1" t="s">
        <v>1085</v>
      </c>
      <c r="EG575" s="1" t="s">
        <v>1085</v>
      </c>
      <c r="EI575" s="1" t="s">
        <v>1085</v>
      </c>
      <c r="EK575" s="1" t="s">
        <v>1085</v>
      </c>
      <c r="EM575" s="1" t="s">
        <v>1085</v>
      </c>
      <c r="EO575" s="1" t="s">
        <v>1085</v>
      </c>
      <c r="ET575" s="1" t="s">
        <v>1085</v>
      </c>
    </row>
    <row r="576" spans="34:150" x14ac:dyDescent="0.25">
      <c r="AH576" s="1" t="s">
        <v>1086</v>
      </c>
      <c r="AI576" s="1" t="s">
        <v>1086</v>
      </c>
      <c r="AJ576" s="1" t="s">
        <v>1086</v>
      </c>
      <c r="AK576" s="1" t="s">
        <v>1086</v>
      </c>
      <c r="AL576" s="1" t="s">
        <v>1086</v>
      </c>
      <c r="AM576" s="1" t="s">
        <v>1086</v>
      </c>
      <c r="AN576" s="1" t="s">
        <v>1086</v>
      </c>
      <c r="AO576" s="1" t="s">
        <v>1086</v>
      </c>
      <c r="AP576" s="1" t="s">
        <v>1086</v>
      </c>
      <c r="AQ576" s="1" t="s">
        <v>1086</v>
      </c>
      <c r="AR576" s="1" t="s">
        <v>1086</v>
      </c>
      <c r="AS576" s="1" t="s">
        <v>1086</v>
      </c>
      <c r="AT576" s="1" t="s">
        <v>1086</v>
      </c>
      <c r="AU576" s="1" t="s">
        <v>1086</v>
      </c>
      <c r="AV576" s="1" t="s">
        <v>1086</v>
      </c>
      <c r="AW576" s="1" t="s">
        <v>1086</v>
      </c>
      <c r="AX576" s="1" t="s">
        <v>1086</v>
      </c>
      <c r="AY576" s="1" t="s">
        <v>1086</v>
      </c>
      <c r="AZ576" s="1" t="s">
        <v>1086</v>
      </c>
      <c r="BA576" s="1" t="s">
        <v>1086</v>
      </c>
      <c r="BB576" s="1" t="s">
        <v>1086</v>
      </c>
      <c r="CW576" s="1" t="s">
        <v>1086</v>
      </c>
      <c r="DA576" s="1" t="s">
        <v>1086</v>
      </c>
      <c r="DC576" s="1" t="s">
        <v>1086</v>
      </c>
      <c r="DE576" s="1" t="s">
        <v>1086</v>
      </c>
      <c r="DG576" s="1" t="s">
        <v>1086</v>
      </c>
      <c r="DI576" s="1" t="s">
        <v>1086</v>
      </c>
      <c r="DK576" s="1" t="s">
        <v>1086</v>
      </c>
      <c r="DM576" s="1" t="s">
        <v>1086</v>
      </c>
      <c r="DO576" s="1" t="s">
        <v>1086</v>
      </c>
      <c r="DQ576" s="1" t="s">
        <v>1086</v>
      </c>
      <c r="DS576" s="1" t="s">
        <v>1086</v>
      </c>
      <c r="DU576" s="1" t="s">
        <v>1086</v>
      </c>
      <c r="DW576" s="1" t="s">
        <v>1086</v>
      </c>
      <c r="DY576" s="1" t="s">
        <v>1086</v>
      </c>
      <c r="EA576" s="1" t="s">
        <v>1086</v>
      </c>
      <c r="EC576" s="1" t="s">
        <v>1086</v>
      </c>
      <c r="EE576" s="1" t="s">
        <v>1086</v>
      </c>
      <c r="EG576" s="1" t="s">
        <v>1086</v>
      </c>
      <c r="EI576" s="1" t="s">
        <v>1086</v>
      </c>
      <c r="EK576" s="1" t="s">
        <v>1086</v>
      </c>
      <c r="EM576" s="1" t="s">
        <v>1086</v>
      </c>
      <c r="EO576" s="1" t="s">
        <v>1086</v>
      </c>
      <c r="ET576" s="1" t="s">
        <v>1086</v>
      </c>
    </row>
    <row r="577" spans="34:150" x14ac:dyDescent="0.25">
      <c r="AH577" s="1" t="s">
        <v>1087</v>
      </c>
      <c r="AI577" s="1" t="s">
        <v>1087</v>
      </c>
      <c r="AJ577" s="1" t="s">
        <v>1087</v>
      </c>
      <c r="AK577" s="1" t="s">
        <v>1087</v>
      </c>
      <c r="AL577" s="1" t="s">
        <v>1087</v>
      </c>
      <c r="AM577" s="1" t="s">
        <v>1087</v>
      </c>
      <c r="AN577" s="1" t="s">
        <v>1087</v>
      </c>
      <c r="AO577" s="1" t="s">
        <v>1087</v>
      </c>
      <c r="AP577" s="1" t="s">
        <v>1087</v>
      </c>
      <c r="AQ577" s="1" t="s">
        <v>1087</v>
      </c>
      <c r="AR577" s="1" t="s">
        <v>1087</v>
      </c>
      <c r="AS577" s="1" t="s">
        <v>1087</v>
      </c>
      <c r="AT577" s="1" t="s">
        <v>1087</v>
      </c>
      <c r="AU577" s="1" t="s">
        <v>1087</v>
      </c>
      <c r="AV577" s="1" t="s">
        <v>1087</v>
      </c>
      <c r="AW577" s="1" t="s">
        <v>1087</v>
      </c>
      <c r="AX577" s="1" t="s">
        <v>1087</v>
      </c>
      <c r="AY577" s="1" t="s">
        <v>1087</v>
      </c>
      <c r="AZ577" s="1" t="s">
        <v>1087</v>
      </c>
      <c r="BA577" s="1" t="s">
        <v>1087</v>
      </c>
      <c r="BB577" s="1" t="s">
        <v>1087</v>
      </c>
      <c r="CW577" s="1" t="s">
        <v>1087</v>
      </c>
      <c r="DA577" s="1" t="s">
        <v>1087</v>
      </c>
      <c r="DC577" s="1" t="s">
        <v>1087</v>
      </c>
      <c r="DE577" s="1" t="s">
        <v>1087</v>
      </c>
      <c r="DG577" s="1" t="s">
        <v>1087</v>
      </c>
      <c r="DI577" s="1" t="s">
        <v>1087</v>
      </c>
      <c r="DK577" s="1" t="s">
        <v>1087</v>
      </c>
      <c r="DM577" s="1" t="s">
        <v>1087</v>
      </c>
      <c r="DO577" s="1" t="s">
        <v>1087</v>
      </c>
      <c r="DQ577" s="1" t="s">
        <v>1087</v>
      </c>
      <c r="DS577" s="1" t="s">
        <v>1087</v>
      </c>
      <c r="DU577" s="1" t="s">
        <v>1087</v>
      </c>
      <c r="DW577" s="1" t="s">
        <v>1087</v>
      </c>
      <c r="DY577" s="1" t="s">
        <v>1087</v>
      </c>
      <c r="EA577" s="1" t="s">
        <v>1087</v>
      </c>
      <c r="EC577" s="1" t="s">
        <v>1087</v>
      </c>
      <c r="EE577" s="1" t="s">
        <v>1087</v>
      </c>
      <c r="EG577" s="1" t="s">
        <v>1087</v>
      </c>
      <c r="EI577" s="1" t="s">
        <v>1087</v>
      </c>
      <c r="EK577" s="1" t="s">
        <v>1087</v>
      </c>
      <c r="EM577" s="1" t="s">
        <v>1087</v>
      </c>
      <c r="EO577" s="1" t="s">
        <v>1087</v>
      </c>
      <c r="ET577" s="1" t="s">
        <v>1087</v>
      </c>
    </row>
    <row r="578" spans="34:150" x14ac:dyDescent="0.25">
      <c r="AH578" s="1" t="s">
        <v>1088</v>
      </c>
      <c r="AI578" s="1" t="s">
        <v>1088</v>
      </c>
      <c r="AJ578" s="1" t="s">
        <v>1088</v>
      </c>
      <c r="AK578" s="1" t="s">
        <v>1088</v>
      </c>
      <c r="AL578" s="1" t="s">
        <v>1088</v>
      </c>
      <c r="AM578" s="1" t="s">
        <v>1088</v>
      </c>
      <c r="AN578" s="1" t="s">
        <v>1088</v>
      </c>
      <c r="AO578" s="1" t="s">
        <v>1088</v>
      </c>
      <c r="AP578" s="1" t="s">
        <v>1088</v>
      </c>
      <c r="AQ578" s="1" t="s">
        <v>1088</v>
      </c>
      <c r="AR578" s="1" t="s">
        <v>1088</v>
      </c>
      <c r="AS578" s="1" t="s">
        <v>1088</v>
      </c>
      <c r="AT578" s="1" t="s">
        <v>1088</v>
      </c>
      <c r="AU578" s="1" t="s">
        <v>1088</v>
      </c>
      <c r="AV578" s="1" t="s">
        <v>1088</v>
      </c>
      <c r="AW578" s="1" t="s">
        <v>1088</v>
      </c>
      <c r="AX578" s="1" t="s">
        <v>1088</v>
      </c>
      <c r="AY578" s="1" t="s">
        <v>1088</v>
      </c>
      <c r="AZ578" s="1" t="s">
        <v>1088</v>
      </c>
      <c r="BA578" s="1" t="s">
        <v>1088</v>
      </c>
      <c r="BB578" s="1" t="s">
        <v>1088</v>
      </c>
      <c r="CW578" s="1" t="s">
        <v>1088</v>
      </c>
      <c r="DA578" s="1" t="s">
        <v>1088</v>
      </c>
      <c r="DC578" s="1" t="s">
        <v>1088</v>
      </c>
      <c r="DE578" s="1" t="s">
        <v>1088</v>
      </c>
      <c r="DG578" s="1" t="s">
        <v>1088</v>
      </c>
      <c r="DI578" s="1" t="s">
        <v>1088</v>
      </c>
      <c r="DK578" s="1" t="s">
        <v>1088</v>
      </c>
      <c r="DM578" s="1" t="s">
        <v>1088</v>
      </c>
      <c r="DO578" s="1" t="s">
        <v>1088</v>
      </c>
      <c r="DQ578" s="1" t="s">
        <v>1088</v>
      </c>
      <c r="DS578" s="1" t="s">
        <v>1088</v>
      </c>
      <c r="DU578" s="1" t="s">
        <v>1088</v>
      </c>
      <c r="DW578" s="1" t="s">
        <v>1088</v>
      </c>
      <c r="DY578" s="1" t="s">
        <v>1088</v>
      </c>
      <c r="EA578" s="1" t="s">
        <v>1088</v>
      </c>
      <c r="EC578" s="1" t="s">
        <v>1088</v>
      </c>
      <c r="EE578" s="1" t="s">
        <v>1088</v>
      </c>
      <c r="EG578" s="1" t="s">
        <v>1088</v>
      </c>
      <c r="EI578" s="1" t="s">
        <v>1088</v>
      </c>
      <c r="EK578" s="1" t="s">
        <v>1088</v>
      </c>
      <c r="EM578" s="1" t="s">
        <v>1088</v>
      </c>
      <c r="EO578" s="1" t="s">
        <v>1088</v>
      </c>
      <c r="ET578" s="1" t="s">
        <v>1088</v>
      </c>
    </row>
    <row r="579" spans="34:150" x14ac:dyDescent="0.25">
      <c r="AH579" s="1" t="s">
        <v>1089</v>
      </c>
      <c r="AI579" s="1" t="s">
        <v>1089</v>
      </c>
      <c r="AJ579" s="1" t="s">
        <v>1089</v>
      </c>
      <c r="AK579" s="1" t="s">
        <v>1089</v>
      </c>
      <c r="AL579" s="1" t="s">
        <v>1089</v>
      </c>
      <c r="AM579" s="1" t="s">
        <v>1089</v>
      </c>
      <c r="AN579" s="1" t="s">
        <v>1089</v>
      </c>
      <c r="AO579" s="1" t="s">
        <v>1089</v>
      </c>
      <c r="AP579" s="1" t="s">
        <v>1089</v>
      </c>
      <c r="AQ579" s="1" t="s">
        <v>1089</v>
      </c>
      <c r="AR579" s="1" t="s">
        <v>1089</v>
      </c>
      <c r="AS579" s="1" t="s">
        <v>1089</v>
      </c>
      <c r="AT579" s="1" t="s">
        <v>1089</v>
      </c>
      <c r="AU579" s="1" t="s">
        <v>1089</v>
      </c>
      <c r="AV579" s="1" t="s">
        <v>1089</v>
      </c>
      <c r="AW579" s="1" t="s">
        <v>1089</v>
      </c>
      <c r="AX579" s="1" t="s">
        <v>1089</v>
      </c>
      <c r="AY579" s="1" t="s">
        <v>1089</v>
      </c>
      <c r="AZ579" s="1" t="s">
        <v>1089</v>
      </c>
      <c r="BA579" s="1" t="s">
        <v>1089</v>
      </c>
      <c r="BB579" s="1" t="s">
        <v>1089</v>
      </c>
      <c r="CW579" s="1" t="s">
        <v>1089</v>
      </c>
      <c r="DA579" s="1" t="s">
        <v>1089</v>
      </c>
      <c r="DC579" s="1" t="s">
        <v>1089</v>
      </c>
      <c r="DE579" s="1" t="s">
        <v>1089</v>
      </c>
      <c r="DG579" s="1" t="s">
        <v>1089</v>
      </c>
      <c r="DI579" s="1" t="s">
        <v>1089</v>
      </c>
      <c r="DK579" s="1" t="s">
        <v>1089</v>
      </c>
      <c r="DM579" s="1" t="s">
        <v>1089</v>
      </c>
      <c r="DO579" s="1" t="s">
        <v>1089</v>
      </c>
      <c r="DQ579" s="1" t="s">
        <v>1089</v>
      </c>
      <c r="DS579" s="1" t="s">
        <v>1089</v>
      </c>
      <c r="DU579" s="1" t="s">
        <v>1089</v>
      </c>
      <c r="DW579" s="1" t="s">
        <v>1089</v>
      </c>
      <c r="DY579" s="1" t="s">
        <v>1089</v>
      </c>
      <c r="EA579" s="1" t="s">
        <v>1089</v>
      </c>
      <c r="EC579" s="1" t="s">
        <v>1089</v>
      </c>
      <c r="EE579" s="1" t="s">
        <v>1089</v>
      </c>
      <c r="EG579" s="1" t="s">
        <v>1089</v>
      </c>
      <c r="EI579" s="1" t="s">
        <v>1089</v>
      </c>
      <c r="EK579" s="1" t="s">
        <v>1089</v>
      </c>
      <c r="EM579" s="1" t="s">
        <v>1089</v>
      </c>
      <c r="EO579" s="1" t="s">
        <v>1089</v>
      </c>
      <c r="ET579" s="1" t="s">
        <v>1089</v>
      </c>
    </row>
    <row r="580" spans="34:150" x14ac:dyDescent="0.25">
      <c r="AH580" s="1" t="s">
        <v>1090</v>
      </c>
      <c r="AI580" s="1" t="s">
        <v>1090</v>
      </c>
      <c r="AJ580" s="1" t="s">
        <v>1090</v>
      </c>
      <c r="AK580" s="1" t="s">
        <v>1090</v>
      </c>
      <c r="AL580" s="1" t="s">
        <v>1090</v>
      </c>
      <c r="AM580" s="1" t="s">
        <v>1090</v>
      </c>
      <c r="AN580" s="1" t="s">
        <v>1090</v>
      </c>
      <c r="AO580" s="1" t="s">
        <v>1090</v>
      </c>
      <c r="AP580" s="1" t="s">
        <v>1090</v>
      </c>
      <c r="AQ580" s="1" t="s">
        <v>1090</v>
      </c>
      <c r="AR580" s="1" t="s">
        <v>1090</v>
      </c>
      <c r="AS580" s="1" t="s">
        <v>1090</v>
      </c>
      <c r="AT580" s="1" t="s">
        <v>1090</v>
      </c>
      <c r="AU580" s="1" t="s">
        <v>1090</v>
      </c>
      <c r="AV580" s="1" t="s">
        <v>1090</v>
      </c>
      <c r="AW580" s="1" t="s">
        <v>1090</v>
      </c>
      <c r="AX580" s="1" t="s">
        <v>1090</v>
      </c>
      <c r="AY580" s="1" t="s">
        <v>1090</v>
      </c>
      <c r="AZ580" s="1" t="s">
        <v>1090</v>
      </c>
      <c r="BA580" s="1" t="s">
        <v>1090</v>
      </c>
      <c r="BB580" s="1" t="s">
        <v>1090</v>
      </c>
      <c r="CW580" s="1" t="s">
        <v>1090</v>
      </c>
      <c r="DA580" s="1" t="s">
        <v>1090</v>
      </c>
      <c r="DC580" s="1" t="s">
        <v>1090</v>
      </c>
      <c r="DE580" s="1" t="s">
        <v>1090</v>
      </c>
      <c r="DG580" s="1" t="s">
        <v>1090</v>
      </c>
      <c r="DI580" s="1" t="s">
        <v>1090</v>
      </c>
      <c r="DK580" s="1" t="s">
        <v>1090</v>
      </c>
      <c r="DM580" s="1" t="s">
        <v>1090</v>
      </c>
      <c r="DO580" s="1" t="s">
        <v>1090</v>
      </c>
      <c r="DQ580" s="1" t="s">
        <v>1090</v>
      </c>
      <c r="DS580" s="1" t="s">
        <v>1090</v>
      </c>
      <c r="DU580" s="1" t="s">
        <v>1090</v>
      </c>
      <c r="DW580" s="1" t="s">
        <v>1090</v>
      </c>
      <c r="DY580" s="1" t="s">
        <v>1090</v>
      </c>
      <c r="EA580" s="1" t="s">
        <v>1090</v>
      </c>
      <c r="EC580" s="1" t="s">
        <v>1090</v>
      </c>
      <c r="EE580" s="1" t="s">
        <v>1090</v>
      </c>
      <c r="EG580" s="1" t="s">
        <v>1090</v>
      </c>
      <c r="EI580" s="1" t="s">
        <v>1090</v>
      </c>
      <c r="EK580" s="1" t="s">
        <v>1090</v>
      </c>
      <c r="EM580" s="1" t="s">
        <v>1090</v>
      </c>
      <c r="EO580" s="1" t="s">
        <v>1090</v>
      </c>
      <c r="ET580" s="1" t="s">
        <v>1090</v>
      </c>
    </row>
    <row r="581" spans="34:150" x14ac:dyDescent="0.25">
      <c r="AH581" s="1" t="s">
        <v>1091</v>
      </c>
      <c r="AI581" s="1" t="s">
        <v>1091</v>
      </c>
      <c r="AJ581" s="1" t="s">
        <v>1091</v>
      </c>
      <c r="AK581" s="1" t="s">
        <v>1091</v>
      </c>
      <c r="AL581" s="1" t="s">
        <v>1091</v>
      </c>
      <c r="AM581" s="1" t="s">
        <v>1091</v>
      </c>
      <c r="AN581" s="1" t="s">
        <v>1091</v>
      </c>
      <c r="AO581" s="1" t="s">
        <v>1091</v>
      </c>
      <c r="AP581" s="1" t="s">
        <v>1091</v>
      </c>
      <c r="AQ581" s="1" t="s">
        <v>1091</v>
      </c>
      <c r="AR581" s="1" t="s">
        <v>1091</v>
      </c>
      <c r="AS581" s="1" t="s">
        <v>1091</v>
      </c>
      <c r="AT581" s="1" t="s">
        <v>1091</v>
      </c>
      <c r="AU581" s="1" t="s">
        <v>1091</v>
      </c>
      <c r="AV581" s="1" t="s">
        <v>1091</v>
      </c>
      <c r="AW581" s="1" t="s">
        <v>1091</v>
      </c>
      <c r="AX581" s="1" t="s">
        <v>1091</v>
      </c>
      <c r="AY581" s="1" t="s">
        <v>1091</v>
      </c>
      <c r="AZ581" s="1" t="s">
        <v>1091</v>
      </c>
      <c r="BA581" s="1" t="s">
        <v>1091</v>
      </c>
      <c r="BB581" s="1" t="s">
        <v>1091</v>
      </c>
      <c r="CW581" s="1" t="s">
        <v>1091</v>
      </c>
      <c r="DA581" s="1" t="s">
        <v>1091</v>
      </c>
      <c r="DC581" s="1" t="s">
        <v>1091</v>
      </c>
      <c r="DE581" s="1" t="s">
        <v>1091</v>
      </c>
      <c r="DG581" s="1" t="s">
        <v>1091</v>
      </c>
      <c r="DI581" s="1" t="s">
        <v>1091</v>
      </c>
      <c r="DK581" s="1" t="s">
        <v>1091</v>
      </c>
      <c r="DM581" s="1" t="s">
        <v>1091</v>
      </c>
      <c r="DO581" s="1" t="s">
        <v>1091</v>
      </c>
      <c r="DQ581" s="1" t="s">
        <v>1091</v>
      </c>
      <c r="DS581" s="1" t="s">
        <v>1091</v>
      </c>
      <c r="DU581" s="1" t="s">
        <v>1091</v>
      </c>
      <c r="DW581" s="1" t="s">
        <v>1091</v>
      </c>
      <c r="DY581" s="1" t="s">
        <v>1091</v>
      </c>
      <c r="EA581" s="1" t="s">
        <v>1091</v>
      </c>
      <c r="EC581" s="1" t="s">
        <v>1091</v>
      </c>
      <c r="EE581" s="1" t="s">
        <v>1091</v>
      </c>
      <c r="EG581" s="1" t="s">
        <v>1091</v>
      </c>
      <c r="EI581" s="1" t="s">
        <v>1091</v>
      </c>
      <c r="EK581" s="1" t="s">
        <v>1091</v>
      </c>
      <c r="EM581" s="1" t="s">
        <v>1091</v>
      </c>
      <c r="EO581" s="1" t="s">
        <v>1091</v>
      </c>
      <c r="ET581" s="1" t="s">
        <v>1091</v>
      </c>
    </row>
    <row r="582" spans="34:150" x14ac:dyDescent="0.25">
      <c r="AH582" s="1" t="s">
        <v>1092</v>
      </c>
      <c r="AI582" s="1" t="s">
        <v>1092</v>
      </c>
      <c r="AJ582" s="1" t="s">
        <v>1092</v>
      </c>
      <c r="AK582" s="1" t="s">
        <v>1092</v>
      </c>
      <c r="AL582" s="1" t="s">
        <v>1092</v>
      </c>
      <c r="AM582" s="1" t="s">
        <v>1092</v>
      </c>
      <c r="AN582" s="1" t="s">
        <v>1092</v>
      </c>
      <c r="AO582" s="1" t="s">
        <v>1092</v>
      </c>
      <c r="AP582" s="1" t="s">
        <v>1092</v>
      </c>
      <c r="AQ582" s="1" t="s">
        <v>1092</v>
      </c>
      <c r="AR582" s="1" t="s">
        <v>1092</v>
      </c>
      <c r="AS582" s="1" t="s">
        <v>1092</v>
      </c>
      <c r="AT582" s="1" t="s">
        <v>1092</v>
      </c>
      <c r="AU582" s="1" t="s">
        <v>1092</v>
      </c>
      <c r="AV582" s="1" t="s">
        <v>1092</v>
      </c>
      <c r="AW582" s="1" t="s">
        <v>1092</v>
      </c>
      <c r="AX582" s="1" t="s">
        <v>1092</v>
      </c>
      <c r="AY582" s="1" t="s">
        <v>1092</v>
      </c>
      <c r="AZ582" s="1" t="s">
        <v>1092</v>
      </c>
      <c r="BA582" s="1" t="s">
        <v>1092</v>
      </c>
      <c r="BB582" s="1" t="s">
        <v>1092</v>
      </c>
      <c r="CW582" s="1" t="s">
        <v>1092</v>
      </c>
      <c r="DA582" s="1" t="s">
        <v>1092</v>
      </c>
      <c r="DC582" s="1" t="s">
        <v>1092</v>
      </c>
      <c r="DE582" s="1" t="s">
        <v>1092</v>
      </c>
      <c r="DG582" s="1" t="s">
        <v>1092</v>
      </c>
      <c r="DI582" s="1" t="s">
        <v>1092</v>
      </c>
      <c r="DK582" s="1" t="s">
        <v>1092</v>
      </c>
      <c r="DM582" s="1" t="s">
        <v>1092</v>
      </c>
      <c r="DO582" s="1" t="s">
        <v>1092</v>
      </c>
      <c r="DQ582" s="1" t="s">
        <v>1092</v>
      </c>
      <c r="DS582" s="1" t="s">
        <v>1092</v>
      </c>
      <c r="DU582" s="1" t="s">
        <v>1092</v>
      </c>
      <c r="DW582" s="1" t="s">
        <v>1092</v>
      </c>
      <c r="DY582" s="1" t="s">
        <v>1092</v>
      </c>
      <c r="EA582" s="1" t="s">
        <v>1092</v>
      </c>
      <c r="EC582" s="1" t="s">
        <v>1092</v>
      </c>
      <c r="EE582" s="1" t="s">
        <v>1092</v>
      </c>
      <c r="EG582" s="1" t="s">
        <v>1092</v>
      </c>
      <c r="EI582" s="1" t="s">
        <v>1092</v>
      </c>
      <c r="EK582" s="1" t="s">
        <v>1092</v>
      </c>
      <c r="EM582" s="1" t="s">
        <v>1092</v>
      </c>
      <c r="EO582" s="1" t="s">
        <v>1092</v>
      </c>
      <c r="ET582" s="1" t="s">
        <v>1092</v>
      </c>
    </row>
    <row r="583" spans="34:150" x14ac:dyDescent="0.25">
      <c r="AH583" s="1" t="s">
        <v>1093</v>
      </c>
      <c r="AI583" s="1" t="s">
        <v>1093</v>
      </c>
      <c r="AJ583" s="1" t="s">
        <v>1093</v>
      </c>
      <c r="AK583" s="1" t="s">
        <v>1093</v>
      </c>
      <c r="AL583" s="1" t="s">
        <v>1093</v>
      </c>
      <c r="AM583" s="1" t="s">
        <v>1093</v>
      </c>
      <c r="AN583" s="1" t="s">
        <v>1093</v>
      </c>
      <c r="AO583" s="1" t="s">
        <v>1093</v>
      </c>
      <c r="AP583" s="1" t="s">
        <v>1093</v>
      </c>
      <c r="AQ583" s="1" t="s">
        <v>1093</v>
      </c>
      <c r="AR583" s="1" t="s">
        <v>1093</v>
      </c>
      <c r="AS583" s="1" t="s">
        <v>1093</v>
      </c>
      <c r="AT583" s="1" t="s">
        <v>1093</v>
      </c>
      <c r="AU583" s="1" t="s">
        <v>1093</v>
      </c>
      <c r="AV583" s="1" t="s">
        <v>1093</v>
      </c>
      <c r="AW583" s="1" t="s">
        <v>1093</v>
      </c>
      <c r="AX583" s="1" t="s">
        <v>1093</v>
      </c>
      <c r="AY583" s="1" t="s">
        <v>1093</v>
      </c>
      <c r="AZ583" s="1" t="s">
        <v>1093</v>
      </c>
      <c r="BA583" s="1" t="s">
        <v>1093</v>
      </c>
      <c r="BB583" s="1" t="s">
        <v>1093</v>
      </c>
      <c r="CW583" s="1" t="s">
        <v>1093</v>
      </c>
      <c r="DA583" s="1" t="s">
        <v>1093</v>
      </c>
      <c r="DC583" s="1" t="s">
        <v>1093</v>
      </c>
      <c r="DE583" s="1" t="s">
        <v>1093</v>
      </c>
      <c r="DG583" s="1" t="s">
        <v>1093</v>
      </c>
      <c r="DI583" s="1" t="s">
        <v>1093</v>
      </c>
      <c r="DK583" s="1" t="s">
        <v>1093</v>
      </c>
      <c r="DM583" s="1" t="s">
        <v>1093</v>
      </c>
      <c r="DO583" s="1" t="s">
        <v>1093</v>
      </c>
      <c r="DQ583" s="1" t="s">
        <v>1093</v>
      </c>
      <c r="DS583" s="1" t="s">
        <v>1093</v>
      </c>
      <c r="DU583" s="1" t="s">
        <v>1093</v>
      </c>
      <c r="DW583" s="1" t="s">
        <v>1093</v>
      </c>
      <c r="DY583" s="1" t="s">
        <v>1093</v>
      </c>
      <c r="EA583" s="1" t="s">
        <v>1093</v>
      </c>
      <c r="EC583" s="1" t="s">
        <v>1093</v>
      </c>
      <c r="EE583" s="1" t="s">
        <v>1093</v>
      </c>
      <c r="EG583" s="1" t="s">
        <v>1093</v>
      </c>
      <c r="EI583" s="1" t="s">
        <v>1093</v>
      </c>
      <c r="EK583" s="1" t="s">
        <v>1093</v>
      </c>
      <c r="EM583" s="1" t="s">
        <v>1093</v>
      </c>
      <c r="EO583" s="1" t="s">
        <v>1093</v>
      </c>
      <c r="ET583" s="1" t="s">
        <v>1093</v>
      </c>
    </row>
    <row r="584" spans="34:150" x14ac:dyDescent="0.25">
      <c r="AH584" s="1" t="s">
        <v>1094</v>
      </c>
      <c r="AI584" s="1" t="s">
        <v>1094</v>
      </c>
      <c r="AJ584" s="1" t="s">
        <v>1094</v>
      </c>
      <c r="AK584" s="1" t="s">
        <v>1094</v>
      </c>
      <c r="AL584" s="1" t="s">
        <v>1094</v>
      </c>
      <c r="AM584" s="1" t="s">
        <v>1094</v>
      </c>
      <c r="AN584" s="1" t="s">
        <v>1094</v>
      </c>
      <c r="AO584" s="1" t="s">
        <v>1094</v>
      </c>
      <c r="AP584" s="1" t="s">
        <v>1094</v>
      </c>
      <c r="AQ584" s="1" t="s">
        <v>1094</v>
      </c>
      <c r="AR584" s="1" t="s">
        <v>1094</v>
      </c>
      <c r="AS584" s="1" t="s">
        <v>1094</v>
      </c>
      <c r="AT584" s="1" t="s">
        <v>1094</v>
      </c>
      <c r="AU584" s="1" t="s">
        <v>1094</v>
      </c>
      <c r="AV584" s="1" t="s">
        <v>1094</v>
      </c>
      <c r="AW584" s="1" t="s">
        <v>1094</v>
      </c>
      <c r="AX584" s="1" t="s">
        <v>1094</v>
      </c>
      <c r="AY584" s="1" t="s">
        <v>1094</v>
      </c>
      <c r="AZ584" s="1" t="s">
        <v>1094</v>
      </c>
      <c r="BA584" s="1" t="s">
        <v>1094</v>
      </c>
      <c r="BB584" s="1" t="s">
        <v>1094</v>
      </c>
      <c r="CW584" s="1" t="s">
        <v>1094</v>
      </c>
      <c r="DA584" s="1" t="s">
        <v>1094</v>
      </c>
      <c r="DC584" s="1" t="s">
        <v>1094</v>
      </c>
      <c r="DE584" s="1" t="s">
        <v>1094</v>
      </c>
      <c r="DG584" s="1" t="s">
        <v>1094</v>
      </c>
      <c r="DI584" s="1" t="s">
        <v>1094</v>
      </c>
      <c r="DK584" s="1" t="s">
        <v>1094</v>
      </c>
      <c r="DM584" s="1" t="s">
        <v>1094</v>
      </c>
      <c r="DO584" s="1" t="s">
        <v>1094</v>
      </c>
      <c r="DQ584" s="1" t="s">
        <v>1094</v>
      </c>
      <c r="DS584" s="1" t="s">
        <v>1094</v>
      </c>
      <c r="DU584" s="1" t="s">
        <v>1094</v>
      </c>
      <c r="DW584" s="1" t="s">
        <v>1094</v>
      </c>
      <c r="DY584" s="1" t="s">
        <v>1094</v>
      </c>
      <c r="EA584" s="1" t="s">
        <v>1094</v>
      </c>
      <c r="EC584" s="1" t="s">
        <v>1094</v>
      </c>
      <c r="EE584" s="1" t="s">
        <v>1094</v>
      </c>
      <c r="EG584" s="1" t="s">
        <v>1094</v>
      </c>
      <c r="EI584" s="1" t="s">
        <v>1094</v>
      </c>
      <c r="EK584" s="1" t="s">
        <v>1094</v>
      </c>
      <c r="EM584" s="1" t="s">
        <v>1094</v>
      </c>
      <c r="EO584" s="1" t="s">
        <v>1094</v>
      </c>
      <c r="ET584" s="1" t="s">
        <v>1094</v>
      </c>
    </row>
    <row r="585" spans="34:150" x14ac:dyDescent="0.25">
      <c r="AH585" s="1" t="s">
        <v>1095</v>
      </c>
      <c r="AI585" s="1" t="s">
        <v>1095</v>
      </c>
      <c r="AJ585" s="1" t="s">
        <v>1095</v>
      </c>
      <c r="AK585" s="1" t="s">
        <v>1095</v>
      </c>
      <c r="AL585" s="1" t="s">
        <v>1095</v>
      </c>
      <c r="AM585" s="1" t="s">
        <v>1095</v>
      </c>
      <c r="AN585" s="1" t="s">
        <v>1095</v>
      </c>
      <c r="AO585" s="1" t="s">
        <v>1095</v>
      </c>
      <c r="AP585" s="1" t="s">
        <v>1095</v>
      </c>
      <c r="AQ585" s="1" t="s">
        <v>1095</v>
      </c>
      <c r="AR585" s="1" t="s">
        <v>1095</v>
      </c>
      <c r="AS585" s="1" t="s">
        <v>1095</v>
      </c>
      <c r="AT585" s="1" t="s">
        <v>1095</v>
      </c>
      <c r="AU585" s="1" t="s">
        <v>1095</v>
      </c>
      <c r="AV585" s="1" t="s">
        <v>1095</v>
      </c>
      <c r="AW585" s="1" t="s">
        <v>1095</v>
      </c>
      <c r="AX585" s="1" t="s">
        <v>1095</v>
      </c>
      <c r="AY585" s="1" t="s">
        <v>1095</v>
      </c>
      <c r="AZ585" s="1" t="s">
        <v>1095</v>
      </c>
      <c r="BA585" s="1" t="s">
        <v>1095</v>
      </c>
      <c r="BB585" s="1" t="s">
        <v>1095</v>
      </c>
      <c r="CW585" s="1" t="s">
        <v>1095</v>
      </c>
      <c r="DA585" s="1" t="s">
        <v>1095</v>
      </c>
      <c r="DC585" s="1" t="s">
        <v>1095</v>
      </c>
      <c r="DE585" s="1" t="s">
        <v>1095</v>
      </c>
      <c r="DG585" s="1" t="s">
        <v>1095</v>
      </c>
      <c r="DI585" s="1" t="s">
        <v>1095</v>
      </c>
      <c r="DK585" s="1" t="s">
        <v>1095</v>
      </c>
      <c r="DM585" s="1" t="s">
        <v>1095</v>
      </c>
      <c r="DO585" s="1" t="s">
        <v>1095</v>
      </c>
      <c r="DQ585" s="1" t="s">
        <v>1095</v>
      </c>
      <c r="DS585" s="1" t="s">
        <v>1095</v>
      </c>
      <c r="DU585" s="1" t="s">
        <v>1095</v>
      </c>
      <c r="DW585" s="1" t="s">
        <v>1095</v>
      </c>
      <c r="DY585" s="1" t="s">
        <v>1095</v>
      </c>
      <c r="EA585" s="1" t="s">
        <v>1095</v>
      </c>
      <c r="EC585" s="1" t="s">
        <v>1095</v>
      </c>
      <c r="EE585" s="1" t="s">
        <v>1095</v>
      </c>
      <c r="EG585" s="1" t="s">
        <v>1095</v>
      </c>
      <c r="EI585" s="1" t="s">
        <v>1095</v>
      </c>
      <c r="EK585" s="1" t="s">
        <v>1095</v>
      </c>
      <c r="EM585" s="1" t="s">
        <v>1095</v>
      </c>
      <c r="EO585" s="1" t="s">
        <v>1095</v>
      </c>
      <c r="ET585" s="1" t="s">
        <v>1095</v>
      </c>
    </row>
    <row r="586" spans="34:150" x14ac:dyDescent="0.25">
      <c r="AH586" s="1" t="s">
        <v>1096</v>
      </c>
      <c r="AI586" s="1" t="s">
        <v>1096</v>
      </c>
      <c r="AJ586" s="1" t="s">
        <v>1096</v>
      </c>
      <c r="AK586" s="1" t="s">
        <v>1096</v>
      </c>
      <c r="AL586" s="1" t="s">
        <v>1096</v>
      </c>
      <c r="AM586" s="1" t="s">
        <v>1096</v>
      </c>
      <c r="AN586" s="1" t="s">
        <v>1096</v>
      </c>
      <c r="AO586" s="1" t="s">
        <v>1096</v>
      </c>
      <c r="AP586" s="1" t="s">
        <v>1096</v>
      </c>
      <c r="AQ586" s="1" t="s">
        <v>1096</v>
      </c>
      <c r="AR586" s="1" t="s">
        <v>1096</v>
      </c>
      <c r="AS586" s="1" t="s">
        <v>1096</v>
      </c>
      <c r="AT586" s="1" t="s">
        <v>1096</v>
      </c>
      <c r="AU586" s="1" t="s">
        <v>1096</v>
      </c>
      <c r="AV586" s="1" t="s">
        <v>1096</v>
      </c>
      <c r="AW586" s="1" t="s">
        <v>1096</v>
      </c>
      <c r="AX586" s="1" t="s">
        <v>1096</v>
      </c>
      <c r="AY586" s="1" t="s">
        <v>1096</v>
      </c>
      <c r="AZ586" s="1" t="s">
        <v>1096</v>
      </c>
      <c r="BA586" s="1" t="s">
        <v>1096</v>
      </c>
      <c r="BB586" s="1" t="s">
        <v>1096</v>
      </c>
      <c r="CW586" s="1" t="s">
        <v>1096</v>
      </c>
      <c r="DA586" s="1" t="s">
        <v>1096</v>
      </c>
      <c r="DC586" s="1" t="s">
        <v>1096</v>
      </c>
      <c r="DE586" s="1" t="s">
        <v>1096</v>
      </c>
      <c r="DG586" s="1" t="s">
        <v>1096</v>
      </c>
      <c r="DI586" s="1" t="s">
        <v>1096</v>
      </c>
      <c r="DK586" s="1" t="s">
        <v>1096</v>
      </c>
      <c r="DM586" s="1" t="s">
        <v>1096</v>
      </c>
      <c r="DO586" s="1" t="s">
        <v>1096</v>
      </c>
      <c r="DQ586" s="1" t="s">
        <v>1096</v>
      </c>
      <c r="DS586" s="1" t="s">
        <v>1096</v>
      </c>
      <c r="DU586" s="1" t="s">
        <v>1096</v>
      </c>
      <c r="DW586" s="1" t="s">
        <v>1096</v>
      </c>
      <c r="DY586" s="1" t="s">
        <v>1096</v>
      </c>
      <c r="EA586" s="1" t="s">
        <v>1096</v>
      </c>
      <c r="EC586" s="1" t="s">
        <v>1096</v>
      </c>
      <c r="EE586" s="1" t="s">
        <v>1096</v>
      </c>
      <c r="EG586" s="1" t="s">
        <v>1096</v>
      </c>
      <c r="EI586" s="1" t="s">
        <v>1096</v>
      </c>
      <c r="EK586" s="1" t="s">
        <v>1096</v>
      </c>
      <c r="EM586" s="1" t="s">
        <v>1096</v>
      </c>
      <c r="EO586" s="1" t="s">
        <v>1096</v>
      </c>
      <c r="ET586" s="1" t="s">
        <v>1096</v>
      </c>
    </row>
    <row r="587" spans="34:150" x14ac:dyDescent="0.25">
      <c r="AH587" s="1" t="s">
        <v>1097</v>
      </c>
      <c r="AI587" s="1" t="s">
        <v>1097</v>
      </c>
      <c r="AJ587" s="1" t="s">
        <v>1097</v>
      </c>
      <c r="AK587" s="1" t="s">
        <v>1097</v>
      </c>
      <c r="AL587" s="1" t="s">
        <v>1097</v>
      </c>
      <c r="AM587" s="1" t="s">
        <v>1097</v>
      </c>
      <c r="AN587" s="1" t="s">
        <v>1097</v>
      </c>
      <c r="AO587" s="1" t="s">
        <v>1097</v>
      </c>
      <c r="AP587" s="1" t="s">
        <v>1097</v>
      </c>
      <c r="AQ587" s="1" t="s">
        <v>1097</v>
      </c>
      <c r="AR587" s="1" t="s">
        <v>1097</v>
      </c>
      <c r="AS587" s="1" t="s">
        <v>1097</v>
      </c>
      <c r="AT587" s="1" t="s">
        <v>1097</v>
      </c>
      <c r="AU587" s="1" t="s">
        <v>1097</v>
      </c>
      <c r="AV587" s="1" t="s">
        <v>1097</v>
      </c>
      <c r="AW587" s="1" t="s">
        <v>1097</v>
      </c>
      <c r="AX587" s="1" t="s">
        <v>1097</v>
      </c>
      <c r="AY587" s="1" t="s">
        <v>1097</v>
      </c>
      <c r="AZ587" s="1" t="s">
        <v>1097</v>
      </c>
      <c r="BA587" s="1" t="s">
        <v>1097</v>
      </c>
      <c r="BB587" s="1" t="s">
        <v>1097</v>
      </c>
      <c r="CW587" s="1" t="s">
        <v>1097</v>
      </c>
      <c r="DA587" s="1" t="s">
        <v>1097</v>
      </c>
      <c r="DC587" s="1" t="s">
        <v>1097</v>
      </c>
      <c r="DE587" s="1" t="s">
        <v>1097</v>
      </c>
      <c r="DG587" s="1" t="s">
        <v>1097</v>
      </c>
      <c r="DI587" s="1" t="s">
        <v>1097</v>
      </c>
      <c r="DK587" s="1" t="s">
        <v>1097</v>
      </c>
      <c r="DM587" s="1" t="s">
        <v>1097</v>
      </c>
      <c r="DO587" s="1" t="s">
        <v>1097</v>
      </c>
      <c r="DQ587" s="1" t="s">
        <v>1097</v>
      </c>
      <c r="DS587" s="1" t="s">
        <v>1097</v>
      </c>
      <c r="DU587" s="1" t="s">
        <v>1097</v>
      </c>
      <c r="DW587" s="1" t="s">
        <v>1097</v>
      </c>
      <c r="DY587" s="1" t="s">
        <v>1097</v>
      </c>
      <c r="EA587" s="1" t="s">
        <v>1097</v>
      </c>
      <c r="EC587" s="1" t="s">
        <v>1097</v>
      </c>
      <c r="EE587" s="1" t="s">
        <v>1097</v>
      </c>
      <c r="EG587" s="1" t="s">
        <v>1097</v>
      </c>
      <c r="EI587" s="1" t="s">
        <v>1097</v>
      </c>
      <c r="EK587" s="1" t="s">
        <v>1097</v>
      </c>
      <c r="EM587" s="1" t="s">
        <v>1097</v>
      </c>
      <c r="EO587" s="1" t="s">
        <v>1097</v>
      </c>
      <c r="ET587" s="1" t="s">
        <v>1097</v>
      </c>
    </row>
    <row r="588" spans="34:150" x14ac:dyDescent="0.25">
      <c r="AH588" s="1" t="s">
        <v>1098</v>
      </c>
      <c r="AI588" s="1" t="s">
        <v>1098</v>
      </c>
      <c r="AJ588" s="1" t="s">
        <v>1098</v>
      </c>
      <c r="AK588" s="1" t="s">
        <v>1098</v>
      </c>
      <c r="AL588" s="1" t="s">
        <v>1098</v>
      </c>
      <c r="AM588" s="1" t="s">
        <v>1098</v>
      </c>
      <c r="AN588" s="1" t="s">
        <v>1098</v>
      </c>
      <c r="AO588" s="1" t="s">
        <v>1098</v>
      </c>
      <c r="AP588" s="1" t="s">
        <v>1098</v>
      </c>
      <c r="AQ588" s="1" t="s">
        <v>1098</v>
      </c>
      <c r="AR588" s="1" t="s">
        <v>1098</v>
      </c>
      <c r="AS588" s="1" t="s">
        <v>1098</v>
      </c>
      <c r="AT588" s="1" t="s">
        <v>1098</v>
      </c>
      <c r="AU588" s="1" t="s">
        <v>1098</v>
      </c>
      <c r="AV588" s="1" t="s">
        <v>1098</v>
      </c>
      <c r="AW588" s="1" t="s">
        <v>1098</v>
      </c>
      <c r="AX588" s="1" t="s">
        <v>1098</v>
      </c>
      <c r="AY588" s="1" t="s">
        <v>1098</v>
      </c>
      <c r="AZ588" s="1" t="s">
        <v>1098</v>
      </c>
      <c r="BA588" s="1" t="s">
        <v>1098</v>
      </c>
      <c r="BB588" s="1" t="s">
        <v>1098</v>
      </c>
      <c r="CW588" s="1" t="s">
        <v>1098</v>
      </c>
      <c r="DA588" s="1" t="s">
        <v>1098</v>
      </c>
      <c r="DC588" s="1" t="s">
        <v>1098</v>
      </c>
      <c r="DE588" s="1" t="s">
        <v>1098</v>
      </c>
      <c r="DG588" s="1" t="s">
        <v>1098</v>
      </c>
      <c r="DI588" s="1" t="s">
        <v>1098</v>
      </c>
      <c r="DK588" s="1" t="s">
        <v>1098</v>
      </c>
      <c r="DM588" s="1" t="s">
        <v>1098</v>
      </c>
      <c r="DO588" s="1" t="s">
        <v>1098</v>
      </c>
      <c r="DQ588" s="1" t="s">
        <v>1098</v>
      </c>
      <c r="DS588" s="1" t="s">
        <v>1098</v>
      </c>
      <c r="DU588" s="1" t="s">
        <v>1098</v>
      </c>
      <c r="DW588" s="1" t="s">
        <v>1098</v>
      </c>
      <c r="DY588" s="1" t="s">
        <v>1098</v>
      </c>
      <c r="EA588" s="1" t="s">
        <v>1098</v>
      </c>
      <c r="EC588" s="1" t="s">
        <v>1098</v>
      </c>
      <c r="EE588" s="1" t="s">
        <v>1098</v>
      </c>
      <c r="EG588" s="1" t="s">
        <v>1098</v>
      </c>
      <c r="EI588" s="1" t="s">
        <v>1098</v>
      </c>
      <c r="EK588" s="1" t="s">
        <v>1098</v>
      </c>
      <c r="EM588" s="1" t="s">
        <v>1098</v>
      </c>
      <c r="EO588" s="1" t="s">
        <v>1098</v>
      </c>
      <c r="ET588" s="1" t="s">
        <v>1098</v>
      </c>
    </row>
    <row r="589" spans="34:150" x14ac:dyDescent="0.25">
      <c r="AH589" s="1" t="s">
        <v>1099</v>
      </c>
      <c r="AI589" s="1" t="s">
        <v>1099</v>
      </c>
      <c r="AJ589" s="1" t="s">
        <v>1099</v>
      </c>
      <c r="AK589" s="1" t="s">
        <v>1099</v>
      </c>
      <c r="AL589" s="1" t="s">
        <v>1099</v>
      </c>
      <c r="AM589" s="1" t="s">
        <v>1099</v>
      </c>
      <c r="AN589" s="1" t="s">
        <v>1099</v>
      </c>
      <c r="AO589" s="1" t="s">
        <v>1099</v>
      </c>
      <c r="AP589" s="1" t="s">
        <v>1099</v>
      </c>
      <c r="AQ589" s="1" t="s">
        <v>1099</v>
      </c>
      <c r="AR589" s="1" t="s">
        <v>1099</v>
      </c>
      <c r="AS589" s="1" t="s">
        <v>1099</v>
      </c>
      <c r="AT589" s="1" t="s">
        <v>1099</v>
      </c>
      <c r="AU589" s="1" t="s">
        <v>1099</v>
      </c>
      <c r="AV589" s="1" t="s">
        <v>1099</v>
      </c>
      <c r="AW589" s="1" t="s">
        <v>1099</v>
      </c>
      <c r="AX589" s="1" t="s">
        <v>1099</v>
      </c>
      <c r="AY589" s="1" t="s">
        <v>1099</v>
      </c>
      <c r="AZ589" s="1" t="s">
        <v>1099</v>
      </c>
      <c r="BA589" s="1" t="s">
        <v>1099</v>
      </c>
      <c r="BB589" s="1" t="s">
        <v>1099</v>
      </c>
      <c r="CW589" s="1" t="s">
        <v>1099</v>
      </c>
      <c r="DA589" s="1" t="s">
        <v>1099</v>
      </c>
      <c r="DC589" s="1" t="s">
        <v>1099</v>
      </c>
      <c r="DE589" s="1" t="s">
        <v>1099</v>
      </c>
      <c r="DG589" s="1" t="s">
        <v>1099</v>
      </c>
      <c r="DI589" s="1" t="s">
        <v>1099</v>
      </c>
      <c r="DK589" s="1" t="s">
        <v>1099</v>
      </c>
      <c r="DM589" s="1" t="s">
        <v>1099</v>
      </c>
      <c r="DO589" s="1" t="s">
        <v>1099</v>
      </c>
      <c r="DQ589" s="1" t="s">
        <v>1099</v>
      </c>
      <c r="DS589" s="1" t="s">
        <v>1099</v>
      </c>
      <c r="DU589" s="1" t="s">
        <v>1099</v>
      </c>
      <c r="DW589" s="1" t="s">
        <v>1099</v>
      </c>
      <c r="DY589" s="1" t="s">
        <v>1099</v>
      </c>
      <c r="EA589" s="1" t="s">
        <v>1099</v>
      </c>
      <c r="EC589" s="1" t="s">
        <v>1099</v>
      </c>
      <c r="EE589" s="1" t="s">
        <v>1099</v>
      </c>
      <c r="EG589" s="1" t="s">
        <v>1099</v>
      </c>
      <c r="EI589" s="1" t="s">
        <v>1099</v>
      </c>
      <c r="EK589" s="1" t="s">
        <v>1099</v>
      </c>
      <c r="EM589" s="1" t="s">
        <v>1099</v>
      </c>
      <c r="EO589" s="1" t="s">
        <v>1099</v>
      </c>
      <c r="ET589" s="1" t="s">
        <v>1099</v>
      </c>
    </row>
    <row r="590" spans="34:150" x14ac:dyDescent="0.25">
      <c r="AH590" s="1" t="s">
        <v>1100</v>
      </c>
      <c r="AI590" s="1" t="s">
        <v>1100</v>
      </c>
      <c r="AJ590" s="1" t="s">
        <v>1100</v>
      </c>
      <c r="AK590" s="1" t="s">
        <v>1100</v>
      </c>
      <c r="AL590" s="1" t="s">
        <v>1100</v>
      </c>
      <c r="AM590" s="1" t="s">
        <v>1100</v>
      </c>
      <c r="AN590" s="1" t="s">
        <v>1100</v>
      </c>
      <c r="AO590" s="1" t="s">
        <v>1100</v>
      </c>
      <c r="AP590" s="1" t="s">
        <v>1100</v>
      </c>
      <c r="AQ590" s="1" t="s">
        <v>1100</v>
      </c>
      <c r="AR590" s="1" t="s">
        <v>1100</v>
      </c>
      <c r="AS590" s="1" t="s">
        <v>1100</v>
      </c>
      <c r="AT590" s="1" t="s">
        <v>1100</v>
      </c>
      <c r="AU590" s="1" t="s">
        <v>1100</v>
      </c>
      <c r="AV590" s="1" t="s">
        <v>1100</v>
      </c>
      <c r="AW590" s="1" t="s">
        <v>1100</v>
      </c>
      <c r="AX590" s="1" t="s">
        <v>1100</v>
      </c>
      <c r="AY590" s="1" t="s">
        <v>1100</v>
      </c>
      <c r="AZ590" s="1" t="s">
        <v>1100</v>
      </c>
      <c r="BA590" s="1" t="s">
        <v>1100</v>
      </c>
      <c r="BB590" s="1" t="s">
        <v>1100</v>
      </c>
      <c r="CW590" s="1" t="s">
        <v>1100</v>
      </c>
      <c r="DA590" s="1" t="s">
        <v>1100</v>
      </c>
      <c r="DC590" s="1" t="s">
        <v>1100</v>
      </c>
      <c r="DE590" s="1" t="s">
        <v>1100</v>
      </c>
      <c r="DG590" s="1" t="s">
        <v>1100</v>
      </c>
      <c r="DI590" s="1" t="s">
        <v>1100</v>
      </c>
      <c r="DK590" s="1" t="s">
        <v>1100</v>
      </c>
      <c r="DM590" s="1" t="s">
        <v>1100</v>
      </c>
      <c r="DO590" s="1" t="s">
        <v>1100</v>
      </c>
      <c r="DQ590" s="1" t="s">
        <v>1100</v>
      </c>
      <c r="DS590" s="1" t="s">
        <v>1100</v>
      </c>
      <c r="DU590" s="1" t="s">
        <v>1100</v>
      </c>
      <c r="DW590" s="1" t="s">
        <v>1100</v>
      </c>
      <c r="DY590" s="1" t="s">
        <v>1100</v>
      </c>
      <c r="EA590" s="1" t="s">
        <v>1100</v>
      </c>
      <c r="EC590" s="1" t="s">
        <v>1100</v>
      </c>
      <c r="EE590" s="1" t="s">
        <v>1100</v>
      </c>
      <c r="EG590" s="1" t="s">
        <v>1100</v>
      </c>
      <c r="EI590" s="1" t="s">
        <v>1100</v>
      </c>
      <c r="EK590" s="1" t="s">
        <v>1100</v>
      </c>
      <c r="EM590" s="1" t="s">
        <v>1100</v>
      </c>
      <c r="EO590" s="1" t="s">
        <v>1100</v>
      </c>
      <c r="ET590" s="1" t="s">
        <v>1100</v>
      </c>
    </row>
    <row r="591" spans="34:150" x14ac:dyDescent="0.25">
      <c r="AH591" s="1" t="s">
        <v>1101</v>
      </c>
      <c r="AI591" s="1" t="s">
        <v>1101</v>
      </c>
      <c r="AJ591" s="1" t="s">
        <v>1101</v>
      </c>
      <c r="AK591" s="1" t="s">
        <v>1101</v>
      </c>
      <c r="AL591" s="1" t="s">
        <v>1101</v>
      </c>
      <c r="AM591" s="1" t="s">
        <v>1101</v>
      </c>
      <c r="AN591" s="1" t="s">
        <v>1101</v>
      </c>
      <c r="AO591" s="1" t="s">
        <v>1101</v>
      </c>
      <c r="AP591" s="1" t="s">
        <v>1101</v>
      </c>
      <c r="AQ591" s="1" t="s">
        <v>1101</v>
      </c>
      <c r="AR591" s="1" t="s">
        <v>1101</v>
      </c>
      <c r="AS591" s="1" t="s">
        <v>1101</v>
      </c>
      <c r="AT591" s="1" t="s">
        <v>1101</v>
      </c>
      <c r="AU591" s="1" t="s">
        <v>1101</v>
      </c>
      <c r="AV591" s="1" t="s">
        <v>1101</v>
      </c>
      <c r="AW591" s="1" t="s">
        <v>1101</v>
      </c>
      <c r="AX591" s="1" t="s">
        <v>1101</v>
      </c>
      <c r="AY591" s="1" t="s">
        <v>1101</v>
      </c>
      <c r="AZ591" s="1" t="s">
        <v>1101</v>
      </c>
      <c r="BA591" s="1" t="s">
        <v>1101</v>
      </c>
      <c r="BB591" s="1" t="s">
        <v>1101</v>
      </c>
      <c r="CW591" s="1" t="s">
        <v>1101</v>
      </c>
      <c r="DA591" s="1" t="s">
        <v>1101</v>
      </c>
      <c r="DC591" s="1" t="s">
        <v>1101</v>
      </c>
      <c r="DE591" s="1" t="s">
        <v>1101</v>
      </c>
      <c r="DG591" s="1" t="s">
        <v>1101</v>
      </c>
      <c r="DI591" s="1" t="s">
        <v>1101</v>
      </c>
      <c r="DK591" s="1" t="s">
        <v>1101</v>
      </c>
      <c r="DM591" s="1" t="s">
        <v>1101</v>
      </c>
      <c r="DO591" s="1" t="s">
        <v>1101</v>
      </c>
      <c r="DQ591" s="1" t="s">
        <v>1101</v>
      </c>
      <c r="DS591" s="1" t="s">
        <v>1101</v>
      </c>
      <c r="DU591" s="1" t="s">
        <v>1101</v>
      </c>
      <c r="DW591" s="1" t="s">
        <v>1101</v>
      </c>
      <c r="DY591" s="1" t="s">
        <v>1101</v>
      </c>
      <c r="EA591" s="1" t="s">
        <v>1101</v>
      </c>
      <c r="EC591" s="1" t="s">
        <v>1101</v>
      </c>
      <c r="EE591" s="1" t="s">
        <v>1101</v>
      </c>
      <c r="EG591" s="1" t="s">
        <v>1101</v>
      </c>
      <c r="EI591" s="1" t="s">
        <v>1101</v>
      </c>
      <c r="EK591" s="1" t="s">
        <v>1101</v>
      </c>
      <c r="EM591" s="1" t="s">
        <v>1101</v>
      </c>
      <c r="EO591" s="1" t="s">
        <v>1101</v>
      </c>
      <c r="ET591" s="1" t="s">
        <v>1101</v>
      </c>
    </row>
    <row r="592" spans="34:150" x14ac:dyDescent="0.25">
      <c r="AH592" s="1" t="s">
        <v>1102</v>
      </c>
      <c r="AI592" s="1" t="s">
        <v>1102</v>
      </c>
      <c r="AJ592" s="1" t="s">
        <v>1102</v>
      </c>
      <c r="AK592" s="1" t="s">
        <v>1102</v>
      </c>
      <c r="AL592" s="1" t="s">
        <v>1102</v>
      </c>
      <c r="AM592" s="1" t="s">
        <v>1102</v>
      </c>
      <c r="AN592" s="1" t="s">
        <v>1102</v>
      </c>
      <c r="AO592" s="1" t="s">
        <v>1102</v>
      </c>
      <c r="AP592" s="1" t="s">
        <v>1102</v>
      </c>
      <c r="AQ592" s="1" t="s">
        <v>1102</v>
      </c>
      <c r="AR592" s="1" t="s">
        <v>1102</v>
      </c>
      <c r="AS592" s="1" t="s">
        <v>1102</v>
      </c>
      <c r="AT592" s="1" t="s">
        <v>1102</v>
      </c>
      <c r="AU592" s="1" t="s">
        <v>1102</v>
      </c>
      <c r="AV592" s="1" t="s">
        <v>1102</v>
      </c>
      <c r="AW592" s="1" t="s">
        <v>1102</v>
      </c>
      <c r="AX592" s="1" t="s">
        <v>1102</v>
      </c>
      <c r="AY592" s="1" t="s">
        <v>1102</v>
      </c>
      <c r="AZ592" s="1" t="s">
        <v>1102</v>
      </c>
      <c r="BA592" s="1" t="s">
        <v>1102</v>
      </c>
      <c r="BB592" s="1" t="s">
        <v>1102</v>
      </c>
      <c r="CW592" s="1" t="s">
        <v>1102</v>
      </c>
      <c r="DA592" s="1" t="s">
        <v>1102</v>
      </c>
      <c r="DC592" s="1" t="s">
        <v>1102</v>
      </c>
      <c r="DE592" s="1" t="s">
        <v>1102</v>
      </c>
      <c r="DG592" s="1" t="s">
        <v>1102</v>
      </c>
      <c r="DI592" s="1" t="s">
        <v>1102</v>
      </c>
      <c r="DK592" s="1" t="s">
        <v>1102</v>
      </c>
      <c r="DM592" s="1" t="s">
        <v>1102</v>
      </c>
      <c r="DO592" s="1" t="s">
        <v>1102</v>
      </c>
      <c r="DQ592" s="1" t="s">
        <v>1102</v>
      </c>
      <c r="DS592" s="1" t="s">
        <v>1102</v>
      </c>
      <c r="DU592" s="1" t="s">
        <v>1102</v>
      </c>
      <c r="DW592" s="1" t="s">
        <v>1102</v>
      </c>
      <c r="DY592" s="1" t="s">
        <v>1102</v>
      </c>
      <c r="EA592" s="1" t="s">
        <v>1102</v>
      </c>
      <c r="EC592" s="1" t="s">
        <v>1102</v>
      </c>
      <c r="EE592" s="1" t="s">
        <v>1102</v>
      </c>
      <c r="EG592" s="1" t="s">
        <v>1102</v>
      </c>
      <c r="EI592" s="1" t="s">
        <v>1102</v>
      </c>
      <c r="EK592" s="1" t="s">
        <v>1102</v>
      </c>
      <c r="EM592" s="1" t="s">
        <v>1102</v>
      </c>
      <c r="EO592" s="1" t="s">
        <v>1102</v>
      </c>
      <c r="ET592" s="1" t="s">
        <v>1102</v>
      </c>
    </row>
    <row r="593" spans="34:150" x14ac:dyDescent="0.25">
      <c r="AH593" s="1" t="s">
        <v>1103</v>
      </c>
      <c r="AI593" s="1" t="s">
        <v>1103</v>
      </c>
      <c r="AJ593" s="1" t="s">
        <v>1103</v>
      </c>
      <c r="AK593" s="1" t="s">
        <v>1103</v>
      </c>
      <c r="AL593" s="1" t="s">
        <v>1103</v>
      </c>
      <c r="AM593" s="1" t="s">
        <v>1103</v>
      </c>
      <c r="AN593" s="1" t="s">
        <v>1103</v>
      </c>
      <c r="AO593" s="1" t="s">
        <v>1103</v>
      </c>
      <c r="AP593" s="1" t="s">
        <v>1103</v>
      </c>
      <c r="AQ593" s="1" t="s">
        <v>1103</v>
      </c>
      <c r="AR593" s="1" t="s">
        <v>1103</v>
      </c>
      <c r="AS593" s="1" t="s">
        <v>1103</v>
      </c>
      <c r="AT593" s="1" t="s">
        <v>1103</v>
      </c>
      <c r="AU593" s="1" t="s">
        <v>1103</v>
      </c>
      <c r="AV593" s="1" t="s">
        <v>1103</v>
      </c>
      <c r="AW593" s="1" t="s">
        <v>1103</v>
      </c>
      <c r="AX593" s="1" t="s">
        <v>1103</v>
      </c>
      <c r="AY593" s="1" t="s">
        <v>1103</v>
      </c>
      <c r="AZ593" s="1" t="s">
        <v>1103</v>
      </c>
      <c r="BA593" s="1" t="s">
        <v>1103</v>
      </c>
      <c r="BB593" s="1" t="s">
        <v>1103</v>
      </c>
      <c r="CW593" s="1" t="s">
        <v>1103</v>
      </c>
      <c r="DA593" s="1" t="s">
        <v>1103</v>
      </c>
      <c r="DC593" s="1" t="s">
        <v>1103</v>
      </c>
      <c r="DE593" s="1" t="s">
        <v>1103</v>
      </c>
      <c r="DG593" s="1" t="s">
        <v>1103</v>
      </c>
      <c r="DI593" s="1" t="s">
        <v>1103</v>
      </c>
      <c r="DK593" s="1" t="s">
        <v>1103</v>
      </c>
      <c r="DM593" s="1" t="s">
        <v>1103</v>
      </c>
      <c r="DO593" s="1" t="s">
        <v>1103</v>
      </c>
      <c r="DQ593" s="1" t="s">
        <v>1103</v>
      </c>
      <c r="DS593" s="1" t="s">
        <v>1103</v>
      </c>
      <c r="DU593" s="1" t="s">
        <v>1103</v>
      </c>
      <c r="DW593" s="1" t="s">
        <v>1103</v>
      </c>
      <c r="DY593" s="1" t="s">
        <v>1103</v>
      </c>
      <c r="EA593" s="1" t="s">
        <v>1103</v>
      </c>
      <c r="EC593" s="1" t="s">
        <v>1103</v>
      </c>
      <c r="EE593" s="1" t="s">
        <v>1103</v>
      </c>
      <c r="EG593" s="1" t="s">
        <v>1103</v>
      </c>
      <c r="EI593" s="1" t="s">
        <v>1103</v>
      </c>
      <c r="EK593" s="1" t="s">
        <v>1103</v>
      </c>
      <c r="EM593" s="1" t="s">
        <v>1103</v>
      </c>
      <c r="EO593" s="1" t="s">
        <v>1103</v>
      </c>
      <c r="ET593" s="1" t="s">
        <v>1103</v>
      </c>
    </row>
    <row r="594" spans="34:150" x14ac:dyDescent="0.25">
      <c r="AH594" s="1" t="s">
        <v>1104</v>
      </c>
      <c r="AI594" s="1" t="s">
        <v>1104</v>
      </c>
      <c r="AJ594" s="1" t="s">
        <v>1104</v>
      </c>
      <c r="AK594" s="1" t="s">
        <v>1104</v>
      </c>
      <c r="AL594" s="1" t="s">
        <v>1104</v>
      </c>
      <c r="AM594" s="1" t="s">
        <v>1104</v>
      </c>
      <c r="AN594" s="1" t="s">
        <v>1104</v>
      </c>
      <c r="AO594" s="1" t="s">
        <v>1104</v>
      </c>
      <c r="AP594" s="1" t="s">
        <v>1104</v>
      </c>
      <c r="AQ594" s="1" t="s">
        <v>1104</v>
      </c>
      <c r="AR594" s="1" t="s">
        <v>1104</v>
      </c>
      <c r="AS594" s="1" t="s">
        <v>1104</v>
      </c>
      <c r="AT594" s="1" t="s">
        <v>1104</v>
      </c>
      <c r="AU594" s="1" t="s">
        <v>1104</v>
      </c>
      <c r="AV594" s="1" t="s">
        <v>1104</v>
      </c>
      <c r="AW594" s="1" t="s">
        <v>1104</v>
      </c>
      <c r="AX594" s="1" t="s">
        <v>1104</v>
      </c>
      <c r="AY594" s="1" t="s">
        <v>1104</v>
      </c>
      <c r="AZ594" s="1" t="s">
        <v>1104</v>
      </c>
      <c r="BA594" s="1" t="s">
        <v>1104</v>
      </c>
      <c r="BB594" s="1" t="s">
        <v>1104</v>
      </c>
      <c r="CW594" s="1" t="s">
        <v>1104</v>
      </c>
      <c r="DA594" s="1" t="s">
        <v>1104</v>
      </c>
      <c r="DC594" s="1" t="s">
        <v>1104</v>
      </c>
      <c r="DE594" s="1" t="s">
        <v>1104</v>
      </c>
      <c r="DG594" s="1" t="s">
        <v>1104</v>
      </c>
      <c r="DI594" s="1" t="s">
        <v>1104</v>
      </c>
      <c r="DK594" s="1" t="s">
        <v>1104</v>
      </c>
      <c r="DM594" s="1" t="s">
        <v>1104</v>
      </c>
      <c r="DO594" s="1" t="s">
        <v>1104</v>
      </c>
      <c r="DQ594" s="1" t="s">
        <v>1104</v>
      </c>
      <c r="DS594" s="1" t="s">
        <v>1104</v>
      </c>
      <c r="DU594" s="1" t="s">
        <v>1104</v>
      </c>
      <c r="DW594" s="1" t="s">
        <v>1104</v>
      </c>
      <c r="DY594" s="1" t="s">
        <v>1104</v>
      </c>
      <c r="EA594" s="1" t="s">
        <v>1104</v>
      </c>
      <c r="EC594" s="1" t="s">
        <v>1104</v>
      </c>
      <c r="EE594" s="1" t="s">
        <v>1104</v>
      </c>
      <c r="EG594" s="1" t="s">
        <v>1104</v>
      </c>
      <c r="EI594" s="1" t="s">
        <v>1104</v>
      </c>
      <c r="EK594" s="1" t="s">
        <v>1104</v>
      </c>
      <c r="EM594" s="1" t="s">
        <v>1104</v>
      </c>
      <c r="EO594" s="1" t="s">
        <v>1104</v>
      </c>
      <c r="ET594" s="1" t="s">
        <v>1104</v>
      </c>
    </row>
    <row r="595" spans="34:150" x14ac:dyDescent="0.25">
      <c r="AH595" s="1" t="s">
        <v>1105</v>
      </c>
      <c r="AI595" s="1" t="s">
        <v>1105</v>
      </c>
      <c r="AJ595" s="1" t="s">
        <v>1105</v>
      </c>
      <c r="AK595" s="1" t="s">
        <v>1105</v>
      </c>
      <c r="AL595" s="1" t="s">
        <v>1105</v>
      </c>
      <c r="AM595" s="1" t="s">
        <v>1105</v>
      </c>
      <c r="AN595" s="1" t="s">
        <v>1105</v>
      </c>
      <c r="AO595" s="1" t="s">
        <v>1105</v>
      </c>
      <c r="AP595" s="1" t="s">
        <v>1105</v>
      </c>
      <c r="AQ595" s="1" t="s">
        <v>1105</v>
      </c>
      <c r="AR595" s="1" t="s">
        <v>1105</v>
      </c>
      <c r="AS595" s="1" t="s">
        <v>1105</v>
      </c>
      <c r="AT595" s="1" t="s">
        <v>1105</v>
      </c>
      <c r="AU595" s="1" t="s">
        <v>1105</v>
      </c>
      <c r="AV595" s="1" t="s">
        <v>1105</v>
      </c>
      <c r="AW595" s="1" t="s">
        <v>1105</v>
      </c>
      <c r="AX595" s="1" t="s">
        <v>1105</v>
      </c>
      <c r="AY595" s="1" t="s">
        <v>1105</v>
      </c>
      <c r="AZ595" s="1" t="s">
        <v>1105</v>
      </c>
      <c r="BA595" s="1" t="s">
        <v>1105</v>
      </c>
      <c r="BB595" s="1" t="s">
        <v>1105</v>
      </c>
      <c r="CW595" s="1" t="s">
        <v>1105</v>
      </c>
      <c r="DA595" s="1" t="s">
        <v>1105</v>
      </c>
      <c r="DC595" s="1" t="s">
        <v>1105</v>
      </c>
      <c r="DE595" s="1" t="s">
        <v>1105</v>
      </c>
      <c r="DG595" s="1" t="s">
        <v>1105</v>
      </c>
      <c r="DI595" s="1" t="s">
        <v>1105</v>
      </c>
      <c r="DK595" s="1" t="s">
        <v>1105</v>
      </c>
      <c r="DM595" s="1" t="s">
        <v>1105</v>
      </c>
      <c r="DO595" s="1" t="s">
        <v>1105</v>
      </c>
      <c r="DQ595" s="1" t="s">
        <v>1105</v>
      </c>
      <c r="DS595" s="1" t="s">
        <v>1105</v>
      </c>
      <c r="DU595" s="1" t="s">
        <v>1105</v>
      </c>
      <c r="DW595" s="1" t="s">
        <v>1105</v>
      </c>
      <c r="DY595" s="1" t="s">
        <v>1105</v>
      </c>
      <c r="EA595" s="1" t="s">
        <v>1105</v>
      </c>
      <c r="EC595" s="1" t="s">
        <v>1105</v>
      </c>
      <c r="EE595" s="1" t="s">
        <v>1105</v>
      </c>
      <c r="EG595" s="1" t="s">
        <v>1105</v>
      </c>
      <c r="EI595" s="1" t="s">
        <v>1105</v>
      </c>
      <c r="EK595" s="1" t="s">
        <v>1105</v>
      </c>
      <c r="EM595" s="1" t="s">
        <v>1105</v>
      </c>
      <c r="EO595" s="1" t="s">
        <v>1105</v>
      </c>
      <c r="ET595" s="1" t="s">
        <v>1105</v>
      </c>
    </row>
    <row r="596" spans="34:150" x14ac:dyDescent="0.25">
      <c r="AH596" s="1" t="s">
        <v>1106</v>
      </c>
      <c r="AI596" s="1" t="s">
        <v>1106</v>
      </c>
      <c r="AJ596" s="1" t="s">
        <v>1106</v>
      </c>
      <c r="AK596" s="1" t="s">
        <v>1106</v>
      </c>
      <c r="AL596" s="1" t="s">
        <v>1106</v>
      </c>
      <c r="AM596" s="1" t="s">
        <v>1106</v>
      </c>
      <c r="AN596" s="1" t="s">
        <v>1106</v>
      </c>
      <c r="AO596" s="1" t="s">
        <v>1106</v>
      </c>
      <c r="AP596" s="1" t="s">
        <v>1106</v>
      </c>
      <c r="AQ596" s="1" t="s">
        <v>1106</v>
      </c>
      <c r="AR596" s="1" t="s">
        <v>1106</v>
      </c>
      <c r="AS596" s="1" t="s">
        <v>1106</v>
      </c>
      <c r="AT596" s="1" t="s">
        <v>1106</v>
      </c>
      <c r="AU596" s="1" t="s">
        <v>1106</v>
      </c>
      <c r="AV596" s="1" t="s">
        <v>1106</v>
      </c>
      <c r="AW596" s="1" t="s">
        <v>1106</v>
      </c>
      <c r="AX596" s="1" t="s">
        <v>1106</v>
      </c>
      <c r="AY596" s="1" t="s">
        <v>1106</v>
      </c>
      <c r="AZ596" s="1" t="s">
        <v>1106</v>
      </c>
      <c r="BA596" s="1" t="s">
        <v>1106</v>
      </c>
      <c r="BB596" s="1" t="s">
        <v>1106</v>
      </c>
      <c r="CW596" s="1" t="s">
        <v>1106</v>
      </c>
      <c r="DA596" s="1" t="s">
        <v>1106</v>
      </c>
      <c r="DC596" s="1" t="s">
        <v>1106</v>
      </c>
      <c r="DE596" s="1" t="s">
        <v>1106</v>
      </c>
      <c r="DG596" s="1" t="s">
        <v>1106</v>
      </c>
      <c r="DI596" s="1" t="s">
        <v>1106</v>
      </c>
      <c r="DK596" s="1" t="s">
        <v>1106</v>
      </c>
      <c r="DM596" s="1" t="s">
        <v>1106</v>
      </c>
      <c r="DO596" s="1" t="s">
        <v>1106</v>
      </c>
      <c r="DQ596" s="1" t="s">
        <v>1106</v>
      </c>
      <c r="DS596" s="1" t="s">
        <v>1106</v>
      </c>
      <c r="DU596" s="1" t="s">
        <v>1106</v>
      </c>
      <c r="DW596" s="1" t="s">
        <v>1106</v>
      </c>
      <c r="DY596" s="1" t="s">
        <v>1106</v>
      </c>
      <c r="EA596" s="1" t="s">
        <v>1106</v>
      </c>
      <c r="EC596" s="1" t="s">
        <v>1106</v>
      </c>
      <c r="EE596" s="1" t="s">
        <v>1106</v>
      </c>
      <c r="EG596" s="1" t="s">
        <v>1106</v>
      </c>
      <c r="EI596" s="1" t="s">
        <v>1106</v>
      </c>
      <c r="EK596" s="1" t="s">
        <v>1106</v>
      </c>
      <c r="EM596" s="1" t="s">
        <v>1106</v>
      </c>
      <c r="EO596" s="1" t="s">
        <v>1106</v>
      </c>
      <c r="ET596" s="1" t="s">
        <v>1106</v>
      </c>
    </row>
    <row r="597" spans="34:150" x14ac:dyDescent="0.25">
      <c r="AH597" s="1" t="s">
        <v>1107</v>
      </c>
      <c r="AI597" s="1" t="s">
        <v>1107</v>
      </c>
      <c r="AJ597" s="1" t="s">
        <v>1107</v>
      </c>
      <c r="AK597" s="1" t="s">
        <v>1107</v>
      </c>
      <c r="AL597" s="1" t="s">
        <v>1107</v>
      </c>
      <c r="AM597" s="1" t="s">
        <v>1107</v>
      </c>
      <c r="AN597" s="1" t="s">
        <v>1107</v>
      </c>
      <c r="AO597" s="1" t="s">
        <v>1107</v>
      </c>
      <c r="AP597" s="1" t="s">
        <v>1107</v>
      </c>
      <c r="AQ597" s="1" t="s">
        <v>1107</v>
      </c>
      <c r="AR597" s="1" t="s">
        <v>1107</v>
      </c>
      <c r="AS597" s="1" t="s">
        <v>1107</v>
      </c>
      <c r="AT597" s="1" t="s">
        <v>1107</v>
      </c>
      <c r="AU597" s="1" t="s">
        <v>1107</v>
      </c>
      <c r="AV597" s="1" t="s">
        <v>1107</v>
      </c>
      <c r="AW597" s="1" t="s">
        <v>1107</v>
      </c>
      <c r="AX597" s="1" t="s">
        <v>1107</v>
      </c>
      <c r="AY597" s="1" t="s">
        <v>1107</v>
      </c>
      <c r="AZ597" s="1" t="s">
        <v>1107</v>
      </c>
      <c r="BA597" s="1" t="s">
        <v>1107</v>
      </c>
      <c r="BB597" s="1" t="s">
        <v>1107</v>
      </c>
      <c r="CW597" s="1" t="s">
        <v>1107</v>
      </c>
      <c r="DA597" s="1" t="s">
        <v>1107</v>
      </c>
      <c r="DC597" s="1" t="s">
        <v>1107</v>
      </c>
      <c r="DE597" s="1" t="s">
        <v>1107</v>
      </c>
      <c r="DG597" s="1" t="s">
        <v>1107</v>
      </c>
      <c r="DI597" s="1" t="s">
        <v>1107</v>
      </c>
      <c r="DK597" s="1" t="s">
        <v>1107</v>
      </c>
      <c r="DM597" s="1" t="s">
        <v>1107</v>
      </c>
      <c r="DO597" s="1" t="s">
        <v>1107</v>
      </c>
      <c r="DQ597" s="1" t="s">
        <v>1107</v>
      </c>
      <c r="DS597" s="1" t="s">
        <v>1107</v>
      </c>
      <c r="DU597" s="1" t="s">
        <v>1107</v>
      </c>
      <c r="DW597" s="1" t="s">
        <v>1107</v>
      </c>
      <c r="DY597" s="1" t="s">
        <v>1107</v>
      </c>
      <c r="EA597" s="1" t="s">
        <v>1107</v>
      </c>
      <c r="EC597" s="1" t="s">
        <v>1107</v>
      </c>
      <c r="EE597" s="1" t="s">
        <v>1107</v>
      </c>
      <c r="EG597" s="1" t="s">
        <v>1107</v>
      </c>
      <c r="EI597" s="1" t="s">
        <v>1107</v>
      </c>
      <c r="EK597" s="1" t="s">
        <v>1107</v>
      </c>
      <c r="EM597" s="1" t="s">
        <v>1107</v>
      </c>
      <c r="EO597" s="1" t="s">
        <v>1107</v>
      </c>
      <c r="ET597" s="1" t="s">
        <v>1107</v>
      </c>
    </row>
    <row r="598" spans="34:150" x14ac:dyDescent="0.25">
      <c r="AH598" s="1" t="s">
        <v>1108</v>
      </c>
      <c r="AI598" s="1" t="s">
        <v>1108</v>
      </c>
      <c r="AJ598" s="1" t="s">
        <v>1108</v>
      </c>
      <c r="AK598" s="1" t="s">
        <v>1108</v>
      </c>
      <c r="AL598" s="1" t="s">
        <v>1108</v>
      </c>
      <c r="AM598" s="1" t="s">
        <v>1108</v>
      </c>
      <c r="AN598" s="1" t="s">
        <v>1108</v>
      </c>
      <c r="AO598" s="1" t="s">
        <v>1108</v>
      </c>
      <c r="AP598" s="1" t="s">
        <v>1108</v>
      </c>
      <c r="AQ598" s="1" t="s">
        <v>1108</v>
      </c>
      <c r="AR598" s="1" t="s">
        <v>1108</v>
      </c>
      <c r="AS598" s="1" t="s">
        <v>1108</v>
      </c>
      <c r="AT598" s="1" t="s">
        <v>1108</v>
      </c>
      <c r="AU598" s="1" t="s">
        <v>1108</v>
      </c>
      <c r="AV598" s="1" t="s">
        <v>1108</v>
      </c>
      <c r="AW598" s="1" t="s">
        <v>1108</v>
      </c>
      <c r="AX598" s="1" t="s">
        <v>1108</v>
      </c>
      <c r="AY598" s="1" t="s">
        <v>1108</v>
      </c>
      <c r="AZ598" s="1" t="s">
        <v>1108</v>
      </c>
      <c r="BA598" s="1" t="s">
        <v>1108</v>
      </c>
      <c r="BB598" s="1" t="s">
        <v>1108</v>
      </c>
      <c r="CW598" s="1" t="s">
        <v>1108</v>
      </c>
      <c r="DA598" s="1" t="s">
        <v>1108</v>
      </c>
      <c r="DC598" s="1" t="s">
        <v>1108</v>
      </c>
      <c r="DE598" s="1" t="s">
        <v>1108</v>
      </c>
      <c r="DG598" s="1" t="s">
        <v>1108</v>
      </c>
      <c r="DI598" s="1" t="s">
        <v>1108</v>
      </c>
      <c r="DK598" s="1" t="s">
        <v>1108</v>
      </c>
      <c r="DM598" s="1" t="s">
        <v>1108</v>
      </c>
      <c r="DO598" s="1" t="s">
        <v>1108</v>
      </c>
      <c r="DQ598" s="1" t="s">
        <v>1108</v>
      </c>
      <c r="DS598" s="1" t="s">
        <v>1108</v>
      </c>
      <c r="DU598" s="1" t="s">
        <v>1108</v>
      </c>
      <c r="DW598" s="1" t="s">
        <v>1108</v>
      </c>
      <c r="DY598" s="1" t="s">
        <v>1108</v>
      </c>
      <c r="EA598" s="1" t="s">
        <v>1108</v>
      </c>
      <c r="EC598" s="1" t="s">
        <v>1108</v>
      </c>
      <c r="EE598" s="1" t="s">
        <v>1108</v>
      </c>
      <c r="EG598" s="1" t="s">
        <v>1108</v>
      </c>
      <c r="EI598" s="1" t="s">
        <v>1108</v>
      </c>
      <c r="EK598" s="1" t="s">
        <v>1108</v>
      </c>
      <c r="EM598" s="1" t="s">
        <v>1108</v>
      </c>
      <c r="EO598" s="1" t="s">
        <v>1108</v>
      </c>
      <c r="ET598" s="1" t="s">
        <v>1108</v>
      </c>
    </row>
    <row r="599" spans="34:150" x14ac:dyDescent="0.25">
      <c r="AH599" s="1" t="s">
        <v>1109</v>
      </c>
      <c r="AI599" s="1" t="s">
        <v>1109</v>
      </c>
      <c r="AJ599" s="1" t="s">
        <v>1109</v>
      </c>
      <c r="AK599" s="1" t="s">
        <v>1109</v>
      </c>
      <c r="AL599" s="1" t="s">
        <v>1109</v>
      </c>
      <c r="AM599" s="1" t="s">
        <v>1109</v>
      </c>
      <c r="AN599" s="1" t="s">
        <v>1109</v>
      </c>
      <c r="AO599" s="1" t="s">
        <v>1109</v>
      </c>
      <c r="AP599" s="1" t="s">
        <v>1109</v>
      </c>
      <c r="AQ599" s="1" t="s">
        <v>1109</v>
      </c>
      <c r="AR599" s="1" t="s">
        <v>1109</v>
      </c>
      <c r="AS599" s="1" t="s">
        <v>1109</v>
      </c>
      <c r="AT599" s="1" t="s">
        <v>1109</v>
      </c>
      <c r="AU599" s="1" t="s">
        <v>1109</v>
      </c>
      <c r="AV599" s="1" t="s">
        <v>1109</v>
      </c>
      <c r="AW599" s="1" t="s">
        <v>1109</v>
      </c>
      <c r="AX599" s="1" t="s">
        <v>1109</v>
      </c>
      <c r="AY599" s="1" t="s">
        <v>1109</v>
      </c>
      <c r="AZ599" s="1" t="s">
        <v>1109</v>
      </c>
      <c r="BA599" s="1" t="s">
        <v>1109</v>
      </c>
      <c r="BB599" s="1" t="s">
        <v>1109</v>
      </c>
      <c r="CW599" s="1" t="s">
        <v>1109</v>
      </c>
      <c r="DA599" s="1" t="s">
        <v>1109</v>
      </c>
      <c r="DC599" s="1" t="s">
        <v>1109</v>
      </c>
      <c r="DE599" s="1" t="s">
        <v>1109</v>
      </c>
      <c r="DG599" s="1" t="s">
        <v>1109</v>
      </c>
      <c r="DI599" s="1" t="s">
        <v>1109</v>
      </c>
      <c r="DK599" s="1" t="s">
        <v>1109</v>
      </c>
      <c r="DM599" s="1" t="s">
        <v>1109</v>
      </c>
      <c r="DO599" s="1" t="s">
        <v>1109</v>
      </c>
      <c r="DQ599" s="1" t="s">
        <v>1109</v>
      </c>
      <c r="DS599" s="1" t="s">
        <v>1109</v>
      </c>
      <c r="DU599" s="1" t="s">
        <v>1109</v>
      </c>
      <c r="DW599" s="1" t="s">
        <v>1109</v>
      </c>
      <c r="DY599" s="1" t="s">
        <v>1109</v>
      </c>
      <c r="EA599" s="1" t="s">
        <v>1109</v>
      </c>
      <c r="EC599" s="1" t="s">
        <v>1109</v>
      </c>
      <c r="EE599" s="1" t="s">
        <v>1109</v>
      </c>
      <c r="EG599" s="1" t="s">
        <v>1109</v>
      </c>
      <c r="EI599" s="1" t="s">
        <v>1109</v>
      </c>
      <c r="EK599" s="1" t="s">
        <v>1109</v>
      </c>
      <c r="EM599" s="1" t="s">
        <v>1109</v>
      </c>
      <c r="EO599" s="1" t="s">
        <v>1109</v>
      </c>
      <c r="ET599" s="1" t="s">
        <v>1109</v>
      </c>
    </row>
    <row r="600" spans="34:150" x14ac:dyDescent="0.25">
      <c r="AH600" s="1" t="s">
        <v>1110</v>
      </c>
      <c r="AI600" s="1" t="s">
        <v>1110</v>
      </c>
      <c r="AJ600" s="1" t="s">
        <v>1110</v>
      </c>
      <c r="AK600" s="1" t="s">
        <v>1110</v>
      </c>
      <c r="AL600" s="1" t="s">
        <v>1110</v>
      </c>
      <c r="AM600" s="1" t="s">
        <v>1110</v>
      </c>
      <c r="AN600" s="1" t="s">
        <v>1110</v>
      </c>
      <c r="AO600" s="1" t="s">
        <v>1110</v>
      </c>
      <c r="AP600" s="1" t="s">
        <v>1110</v>
      </c>
      <c r="AQ600" s="1" t="s">
        <v>1110</v>
      </c>
      <c r="AR600" s="1" t="s">
        <v>1110</v>
      </c>
      <c r="AS600" s="1" t="s">
        <v>1110</v>
      </c>
      <c r="AT600" s="1" t="s">
        <v>1110</v>
      </c>
      <c r="AU600" s="1" t="s">
        <v>1110</v>
      </c>
      <c r="AV600" s="1" t="s">
        <v>1110</v>
      </c>
      <c r="AW600" s="1" t="s">
        <v>1110</v>
      </c>
      <c r="AX600" s="1" t="s">
        <v>1110</v>
      </c>
      <c r="AY600" s="1" t="s">
        <v>1110</v>
      </c>
      <c r="AZ600" s="1" t="s">
        <v>1110</v>
      </c>
      <c r="BA600" s="1" t="s">
        <v>1110</v>
      </c>
      <c r="BB600" s="1" t="s">
        <v>1110</v>
      </c>
      <c r="CW600" s="1" t="s">
        <v>1110</v>
      </c>
      <c r="DA600" s="1" t="s">
        <v>1110</v>
      </c>
      <c r="DC600" s="1" t="s">
        <v>1110</v>
      </c>
      <c r="DE600" s="1" t="s">
        <v>1110</v>
      </c>
      <c r="DG600" s="1" t="s">
        <v>1110</v>
      </c>
      <c r="DI600" s="1" t="s">
        <v>1110</v>
      </c>
      <c r="DK600" s="1" t="s">
        <v>1110</v>
      </c>
      <c r="DM600" s="1" t="s">
        <v>1110</v>
      </c>
      <c r="DO600" s="1" t="s">
        <v>1110</v>
      </c>
      <c r="DQ600" s="1" t="s">
        <v>1110</v>
      </c>
      <c r="DS600" s="1" t="s">
        <v>1110</v>
      </c>
      <c r="DU600" s="1" t="s">
        <v>1110</v>
      </c>
      <c r="DW600" s="1" t="s">
        <v>1110</v>
      </c>
      <c r="DY600" s="1" t="s">
        <v>1110</v>
      </c>
      <c r="EA600" s="1" t="s">
        <v>1110</v>
      </c>
      <c r="EC600" s="1" t="s">
        <v>1110</v>
      </c>
      <c r="EE600" s="1" t="s">
        <v>1110</v>
      </c>
      <c r="EG600" s="1" t="s">
        <v>1110</v>
      </c>
      <c r="EI600" s="1" t="s">
        <v>1110</v>
      </c>
      <c r="EK600" s="1" t="s">
        <v>1110</v>
      </c>
      <c r="EM600" s="1" t="s">
        <v>1110</v>
      </c>
      <c r="EO600" s="1" t="s">
        <v>1110</v>
      </c>
      <c r="ET600" s="1" t="s">
        <v>1110</v>
      </c>
    </row>
    <row r="601" spans="34:150" x14ac:dyDescent="0.25">
      <c r="AH601" s="1" t="s">
        <v>1111</v>
      </c>
      <c r="AI601" s="1" t="s">
        <v>1111</v>
      </c>
      <c r="AJ601" s="1" t="s">
        <v>1111</v>
      </c>
      <c r="AK601" s="1" t="s">
        <v>1111</v>
      </c>
      <c r="AL601" s="1" t="s">
        <v>1111</v>
      </c>
      <c r="AM601" s="1" t="s">
        <v>1111</v>
      </c>
      <c r="AN601" s="1" t="s">
        <v>1111</v>
      </c>
      <c r="AO601" s="1" t="s">
        <v>1111</v>
      </c>
      <c r="AP601" s="1" t="s">
        <v>1111</v>
      </c>
      <c r="AQ601" s="1" t="s">
        <v>1111</v>
      </c>
      <c r="AR601" s="1" t="s">
        <v>1111</v>
      </c>
      <c r="AS601" s="1" t="s">
        <v>1111</v>
      </c>
      <c r="AT601" s="1" t="s">
        <v>1111</v>
      </c>
      <c r="AU601" s="1" t="s">
        <v>1111</v>
      </c>
      <c r="AV601" s="1" t="s">
        <v>1111</v>
      </c>
      <c r="AW601" s="1" t="s">
        <v>1111</v>
      </c>
      <c r="AX601" s="1" t="s">
        <v>1111</v>
      </c>
      <c r="AY601" s="1" t="s">
        <v>1111</v>
      </c>
      <c r="AZ601" s="1" t="s">
        <v>1111</v>
      </c>
      <c r="BA601" s="1" t="s">
        <v>1111</v>
      </c>
      <c r="BB601" s="1" t="s">
        <v>1111</v>
      </c>
      <c r="CW601" s="1" t="s">
        <v>1111</v>
      </c>
      <c r="DA601" s="1" t="s">
        <v>1111</v>
      </c>
      <c r="DC601" s="1" t="s">
        <v>1111</v>
      </c>
      <c r="DE601" s="1" t="s">
        <v>1111</v>
      </c>
      <c r="DG601" s="1" t="s">
        <v>1111</v>
      </c>
      <c r="DI601" s="1" t="s">
        <v>1111</v>
      </c>
      <c r="DK601" s="1" t="s">
        <v>1111</v>
      </c>
      <c r="DM601" s="1" t="s">
        <v>1111</v>
      </c>
      <c r="DO601" s="1" t="s">
        <v>1111</v>
      </c>
      <c r="DQ601" s="1" t="s">
        <v>1111</v>
      </c>
      <c r="DS601" s="1" t="s">
        <v>1111</v>
      </c>
      <c r="DU601" s="1" t="s">
        <v>1111</v>
      </c>
      <c r="DW601" s="1" t="s">
        <v>1111</v>
      </c>
      <c r="DY601" s="1" t="s">
        <v>1111</v>
      </c>
      <c r="EA601" s="1" t="s">
        <v>1111</v>
      </c>
      <c r="EC601" s="1" t="s">
        <v>1111</v>
      </c>
      <c r="EE601" s="1" t="s">
        <v>1111</v>
      </c>
      <c r="EG601" s="1" t="s">
        <v>1111</v>
      </c>
      <c r="EI601" s="1" t="s">
        <v>1111</v>
      </c>
      <c r="EK601" s="1" t="s">
        <v>1111</v>
      </c>
      <c r="EM601" s="1" t="s">
        <v>1111</v>
      </c>
      <c r="EO601" s="1" t="s">
        <v>1111</v>
      </c>
      <c r="ET601" s="1" t="s">
        <v>1111</v>
      </c>
    </row>
    <row r="602" spans="34:150" x14ac:dyDescent="0.25">
      <c r="AH602" s="1" t="s">
        <v>1112</v>
      </c>
      <c r="AI602" s="1" t="s">
        <v>1112</v>
      </c>
      <c r="AJ602" s="1" t="s">
        <v>1112</v>
      </c>
      <c r="AK602" s="1" t="s">
        <v>1112</v>
      </c>
      <c r="AL602" s="1" t="s">
        <v>1112</v>
      </c>
      <c r="AM602" s="1" t="s">
        <v>1112</v>
      </c>
      <c r="AN602" s="1" t="s">
        <v>1112</v>
      </c>
      <c r="AO602" s="1" t="s">
        <v>1112</v>
      </c>
      <c r="AP602" s="1" t="s">
        <v>1112</v>
      </c>
      <c r="AQ602" s="1" t="s">
        <v>1112</v>
      </c>
      <c r="AR602" s="1" t="s">
        <v>1112</v>
      </c>
      <c r="AS602" s="1" t="s">
        <v>1112</v>
      </c>
      <c r="AT602" s="1" t="s">
        <v>1112</v>
      </c>
      <c r="AU602" s="1" t="s">
        <v>1112</v>
      </c>
      <c r="AV602" s="1" t="s">
        <v>1112</v>
      </c>
      <c r="AW602" s="1" t="s">
        <v>1112</v>
      </c>
      <c r="AX602" s="1" t="s">
        <v>1112</v>
      </c>
      <c r="AY602" s="1" t="s">
        <v>1112</v>
      </c>
      <c r="AZ602" s="1" t="s">
        <v>1112</v>
      </c>
      <c r="BA602" s="1" t="s">
        <v>1112</v>
      </c>
      <c r="BB602" s="1" t="s">
        <v>1112</v>
      </c>
      <c r="CW602" s="1" t="s">
        <v>1112</v>
      </c>
      <c r="DA602" s="1" t="s">
        <v>1112</v>
      </c>
      <c r="DC602" s="1" t="s">
        <v>1112</v>
      </c>
      <c r="DE602" s="1" t="s">
        <v>1112</v>
      </c>
      <c r="DG602" s="1" t="s">
        <v>1112</v>
      </c>
      <c r="DI602" s="1" t="s">
        <v>1112</v>
      </c>
      <c r="DK602" s="1" t="s">
        <v>1112</v>
      </c>
      <c r="DM602" s="1" t="s">
        <v>1112</v>
      </c>
      <c r="DO602" s="1" t="s">
        <v>1112</v>
      </c>
      <c r="DQ602" s="1" t="s">
        <v>1112</v>
      </c>
      <c r="DS602" s="1" t="s">
        <v>1112</v>
      </c>
      <c r="DU602" s="1" t="s">
        <v>1112</v>
      </c>
      <c r="DW602" s="1" t="s">
        <v>1112</v>
      </c>
      <c r="DY602" s="1" t="s">
        <v>1112</v>
      </c>
      <c r="EA602" s="1" t="s">
        <v>1112</v>
      </c>
      <c r="EC602" s="1" t="s">
        <v>1112</v>
      </c>
      <c r="EE602" s="1" t="s">
        <v>1112</v>
      </c>
      <c r="EG602" s="1" t="s">
        <v>1112</v>
      </c>
      <c r="EI602" s="1" t="s">
        <v>1112</v>
      </c>
      <c r="EK602" s="1" t="s">
        <v>1112</v>
      </c>
      <c r="EM602" s="1" t="s">
        <v>1112</v>
      </c>
      <c r="EO602" s="1" t="s">
        <v>1112</v>
      </c>
      <c r="ET602" s="1" t="s">
        <v>1112</v>
      </c>
    </row>
    <row r="603" spans="34:150" x14ac:dyDescent="0.25">
      <c r="AH603" s="1" t="s">
        <v>1113</v>
      </c>
      <c r="AI603" s="1" t="s">
        <v>1113</v>
      </c>
      <c r="AJ603" s="1" t="s">
        <v>1113</v>
      </c>
      <c r="AK603" s="1" t="s">
        <v>1113</v>
      </c>
      <c r="AL603" s="1" t="s">
        <v>1113</v>
      </c>
      <c r="AM603" s="1" t="s">
        <v>1113</v>
      </c>
      <c r="AN603" s="1" t="s">
        <v>1113</v>
      </c>
      <c r="AO603" s="1" t="s">
        <v>1113</v>
      </c>
      <c r="AP603" s="1" t="s">
        <v>1113</v>
      </c>
      <c r="AQ603" s="1" t="s">
        <v>1113</v>
      </c>
      <c r="AR603" s="1" t="s">
        <v>1113</v>
      </c>
      <c r="AS603" s="1" t="s">
        <v>1113</v>
      </c>
      <c r="AT603" s="1" t="s">
        <v>1113</v>
      </c>
      <c r="AU603" s="1" t="s">
        <v>1113</v>
      </c>
      <c r="AV603" s="1" t="s">
        <v>1113</v>
      </c>
      <c r="AW603" s="1" t="s">
        <v>1113</v>
      </c>
      <c r="AX603" s="1" t="s">
        <v>1113</v>
      </c>
      <c r="AY603" s="1" t="s">
        <v>1113</v>
      </c>
      <c r="AZ603" s="1" t="s">
        <v>1113</v>
      </c>
      <c r="BA603" s="1" t="s">
        <v>1113</v>
      </c>
      <c r="BB603" s="1" t="s">
        <v>1113</v>
      </c>
      <c r="CW603" s="1" t="s">
        <v>1113</v>
      </c>
      <c r="DA603" s="1" t="s">
        <v>1113</v>
      </c>
      <c r="DC603" s="1" t="s">
        <v>1113</v>
      </c>
      <c r="DE603" s="1" t="s">
        <v>1113</v>
      </c>
      <c r="DG603" s="1" t="s">
        <v>1113</v>
      </c>
      <c r="DI603" s="1" t="s">
        <v>1113</v>
      </c>
      <c r="DK603" s="1" t="s">
        <v>1113</v>
      </c>
      <c r="DM603" s="1" t="s">
        <v>1113</v>
      </c>
      <c r="DO603" s="1" t="s">
        <v>1113</v>
      </c>
      <c r="DQ603" s="1" t="s">
        <v>1113</v>
      </c>
      <c r="DS603" s="1" t="s">
        <v>1113</v>
      </c>
      <c r="DU603" s="1" t="s">
        <v>1113</v>
      </c>
      <c r="DW603" s="1" t="s">
        <v>1113</v>
      </c>
      <c r="DY603" s="1" t="s">
        <v>1113</v>
      </c>
      <c r="EA603" s="1" t="s">
        <v>1113</v>
      </c>
      <c r="EC603" s="1" t="s">
        <v>1113</v>
      </c>
      <c r="EE603" s="1" t="s">
        <v>1113</v>
      </c>
      <c r="EG603" s="1" t="s">
        <v>1113</v>
      </c>
      <c r="EI603" s="1" t="s">
        <v>1113</v>
      </c>
      <c r="EK603" s="1" t="s">
        <v>1113</v>
      </c>
      <c r="EM603" s="1" t="s">
        <v>1113</v>
      </c>
      <c r="EO603" s="1" t="s">
        <v>1113</v>
      </c>
      <c r="ET603" s="1" t="s">
        <v>1113</v>
      </c>
    </row>
    <row r="604" spans="34:150" x14ac:dyDescent="0.25">
      <c r="AH604" s="1" t="s">
        <v>1114</v>
      </c>
      <c r="AI604" s="1" t="s">
        <v>1114</v>
      </c>
      <c r="AJ604" s="1" t="s">
        <v>1114</v>
      </c>
      <c r="AK604" s="1" t="s">
        <v>1114</v>
      </c>
      <c r="AL604" s="1" t="s">
        <v>1114</v>
      </c>
      <c r="AM604" s="1" t="s">
        <v>1114</v>
      </c>
      <c r="AN604" s="1" t="s">
        <v>1114</v>
      </c>
      <c r="AO604" s="1" t="s">
        <v>1114</v>
      </c>
      <c r="AP604" s="1" t="s">
        <v>1114</v>
      </c>
      <c r="AQ604" s="1" t="s">
        <v>1114</v>
      </c>
      <c r="AR604" s="1" t="s">
        <v>1114</v>
      </c>
      <c r="AS604" s="1" t="s">
        <v>1114</v>
      </c>
      <c r="AT604" s="1" t="s">
        <v>1114</v>
      </c>
      <c r="AU604" s="1" t="s">
        <v>1114</v>
      </c>
      <c r="AV604" s="1" t="s">
        <v>1114</v>
      </c>
      <c r="AW604" s="1" t="s">
        <v>1114</v>
      </c>
      <c r="AX604" s="1" t="s">
        <v>1114</v>
      </c>
      <c r="AY604" s="1" t="s">
        <v>1114</v>
      </c>
      <c r="AZ604" s="1" t="s">
        <v>1114</v>
      </c>
      <c r="BA604" s="1" t="s">
        <v>1114</v>
      </c>
      <c r="BB604" s="1" t="s">
        <v>1114</v>
      </c>
      <c r="CW604" s="1" t="s">
        <v>1114</v>
      </c>
      <c r="DA604" s="1" t="s">
        <v>1114</v>
      </c>
      <c r="DC604" s="1" t="s">
        <v>1114</v>
      </c>
      <c r="DE604" s="1" t="s">
        <v>1114</v>
      </c>
      <c r="DG604" s="1" t="s">
        <v>1114</v>
      </c>
      <c r="DI604" s="1" t="s">
        <v>1114</v>
      </c>
      <c r="DK604" s="1" t="s">
        <v>1114</v>
      </c>
      <c r="DM604" s="1" t="s">
        <v>1114</v>
      </c>
      <c r="DO604" s="1" t="s">
        <v>1114</v>
      </c>
      <c r="DQ604" s="1" t="s">
        <v>1114</v>
      </c>
      <c r="DS604" s="1" t="s">
        <v>1114</v>
      </c>
      <c r="DU604" s="1" t="s">
        <v>1114</v>
      </c>
      <c r="DW604" s="1" t="s">
        <v>1114</v>
      </c>
      <c r="DY604" s="1" t="s">
        <v>1114</v>
      </c>
      <c r="EA604" s="1" t="s">
        <v>1114</v>
      </c>
      <c r="EC604" s="1" t="s">
        <v>1114</v>
      </c>
      <c r="EE604" s="1" t="s">
        <v>1114</v>
      </c>
      <c r="EG604" s="1" t="s">
        <v>1114</v>
      </c>
      <c r="EI604" s="1" t="s">
        <v>1114</v>
      </c>
      <c r="EK604" s="1" t="s">
        <v>1114</v>
      </c>
      <c r="EM604" s="1" t="s">
        <v>1114</v>
      </c>
      <c r="EO604" s="1" t="s">
        <v>1114</v>
      </c>
      <c r="ET604" s="1" t="s">
        <v>1114</v>
      </c>
    </row>
    <row r="605" spans="34:150" x14ac:dyDescent="0.25">
      <c r="AH605" s="1" t="s">
        <v>1115</v>
      </c>
      <c r="AI605" s="1" t="s">
        <v>1115</v>
      </c>
      <c r="AJ605" s="1" t="s">
        <v>1115</v>
      </c>
      <c r="AK605" s="1" t="s">
        <v>1115</v>
      </c>
      <c r="AL605" s="1" t="s">
        <v>1115</v>
      </c>
      <c r="AM605" s="1" t="s">
        <v>1115</v>
      </c>
      <c r="AN605" s="1" t="s">
        <v>1115</v>
      </c>
      <c r="AO605" s="1" t="s">
        <v>1115</v>
      </c>
      <c r="AP605" s="1" t="s">
        <v>1115</v>
      </c>
      <c r="AQ605" s="1" t="s">
        <v>1115</v>
      </c>
      <c r="AR605" s="1" t="s">
        <v>1115</v>
      </c>
      <c r="AS605" s="1" t="s">
        <v>1115</v>
      </c>
      <c r="AT605" s="1" t="s">
        <v>1115</v>
      </c>
      <c r="AU605" s="1" t="s">
        <v>1115</v>
      </c>
      <c r="AV605" s="1" t="s">
        <v>1115</v>
      </c>
      <c r="AW605" s="1" t="s">
        <v>1115</v>
      </c>
      <c r="AX605" s="1" t="s">
        <v>1115</v>
      </c>
      <c r="AY605" s="1" t="s">
        <v>1115</v>
      </c>
      <c r="AZ605" s="1" t="s">
        <v>1115</v>
      </c>
      <c r="BA605" s="1" t="s">
        <v>1115</v>
      </c>
      <c r="BB605" s="1" t="s">
        <v>1115</v>
      </c>
      <c r="CW605" s="1" t="s">
        <v>1115</v>
      </c>
      <c r="DA605" s="1" t="s">
        <v>1115</v>
      </c>
      <c r="DC605" s="1" t="s">
        <v>1115</v>
      </c>
      <c r="DE605" s="1" t="s">
        <v>1115</v>
      </c>
      <c r="DG605" s="1" t="s">
        <v>1115</v>
      </c>
      <c r="DI605" s="1" t="s">
        <v>1115</v>
      </c>
      <c r="DK605" s="1" t="s">
        <v>1115</v>
      </c>
      <c r="DM605" s="1" t="s">
        <v>1115</v>
      </c>
      <c r="DO605" s="1" t="s">
        <v>1115</v>
      </c>
      <c r="DQ605" s="1" t="s">
        <v>1115</v>
      </c>
      <c r="DS605" s="1" t="s">
        <v>1115</v>
      </c>
      <c r="DU605" s="1" t="s">
        <v>1115</v>
      </c>
      <c r="DW605" s="1" t="s">
        <v>1115</v>
      </c>
      <c r="DY605" s="1" t="s">
        <v>1115</v>
      </c>
      <c r="EA605" s="1" t="s">
        <v>1115</v>
      </c>
      <c r="EC605" s="1" t="s">
        <v>1115</v>
      </c>
      <c r="EE605" s="1" t="s">
        <v>1115</v>
      </c>
      <c r="EG605" s="1" t="s">
        <v>1115</v>
      </c>
      <c r="EI605" s="1" t="s">
        <v>1115</v>
      </c>
      <c r="EK605" s="1" t="s">
        <v>1115</v>
      </c>
      <c r="EM605" s="1" t="s">
        <v>1115</v>
      </c>
      <c r="EO605" s="1" t="s">
        <v>1115</v>
      </c>
      <c r="ET605" s="1" t="s">
        <v>1115</v>
      </c>
    </row>
    <row r="606" spans="34:150" x14ac:dyDescent="0.25">
      <c r="AH606" s="1" t="s">
        <v>1116</v>
      </c>
      <c r="AI606" s="1" t="s">
        <v>1116</v>
      </c>
      <c r="AJ606" s="1" t="s">
        <v>1116</v>
      </c>
      <c r="AK606" s="1" t="s">
        <v>1116</v>
      </c>
      <c r="AL606" s="1" t="s">
        <v>1116</v>
      </c>
      <c r="AM606" s="1" t="s">
        <v>1116</v>
      </c>
      <c r="AN606" s="1" t="s">
        <v>1116</v>
      </c>
      <c r="AO606" s="1" t="s">
        <v>1116</v>
      </c>
      <c r="AP606" s="1" t="s">
        <v>1116</v>
      </c>
      <c r="AQ606" s="1" t="s">
        <v>1116</v>
      </c>
      <c r="AR606" s="1" t="s">
        <v>1116</v>
      </c>
      <c r="AS606" s="1" t="s">
        <v>1116</v>
      </c>
      <c r="AT606" s="1" t="s">
        <v>1116</v>
      </c>
      <c r="AU606" s="1" t="s">
        <v>1116</v>
      </c>
      <c r="AV606" s="1" t="s">
        <v>1116</v>
      </c>
      <c r="AW606" s="1" t="s">
        <v>1116</v>
      </c>
      <c r="AX606" s="1" t="s">
        <v>1116</v>
      </c>
      <c r="AY606" s="1" t="s">
        <v>1116</v>
      </c>
      <c r="AZ606" s="1" t="s">
        <v>1116</v>
      </c>
      <c r="BA606" s="1" t="s">
        <v>1116</v>
      </c>
      <c r="BB606" s="1" t="s">
        <v>1116</v>
      </c>
      <c r="CW606" s="1" t="s">
        <v>1116</v>
      </c>
      <c r="DA606" s="1" t="s">
        <v>1116</v>
      </c>
      <c r="DC606" s="1" t="s">
        <v>1116</v>
      </c>
      <c r="DE606" s="1" t="s">
        <v>1116</v>
      </c>
      <c r="DG606" s="1" t="s">
        <v>1116</v>
      </c>
      <c r="DI606" s="1" t="s">
        <v>1116</v>
      </c>
      <c r="DK606" s="1" t="s">
        <v>1116</v>
      </c>
      <c r="DM606" s="1" t="s">
        <v>1116</v>
      </c>
      <c r="DO606" s="1" t="s">
        <v>1116</v>
      </c>
      <c r="DQ606" s="1" t="s">
        <v>1116</v>
      </c>
      <c r="DS606" s="1" t="s">
        <v>1116</v>
      </c>
      <c r="DU606" s="1" t="s">
        <v>1116</v>
      </c>
      <c r="DW606" s="1" t="s">
        <v>1116</v>
      </c>
      <c r="DY606" s="1" t="s">
        <v>1116</v>
      </c>
      <c r="EA606" s="1" t="s">
        <v>1116</v>
      </c>
      <c r="EC606" s="1" t="s">
        <v>1116</v>
      </c>
      <c r="EE606" s="1" t="s">
        <v>1116</v>
      </c>
      <c r="EG606" s="1" t="s">
        <v>1116</v>
      </c>
      <c r="EI606" s="1" t="s">
        <v>1116</v>
      </c>
      <c r="EK606" s="1" t="s">
        <v>1116</v>
      </c>
      <c r="EM606" s="1" t="s">
        <v>1116</v>
      </c>
      <c r="EO606" s="1" t="s">
        <v>1116</v>
      </c>
      <c r="ET606" s="1" t="s">
        <v>1116</v>
      </c>
    </row>
    <row r="607" spans="34:150" x14ac:dyDescent="0.25">
      <c r="AH607" s="1" t="s">
        <v>1117</v>
      </c>
      <c r="AI607" s="1" t="s">
        <v>1117</v>
      </c>
      <c r="AJ607" s="1" t="s">
        <v>1117</v>
      </c>
      <c r="AK607" s="1" t="s">
        <v>1117</v>
      </c>
      <c r="AL607" s="1" t="s">
        <v>1117</v>
      </c>
      <c r="AM607" s="1" t="s">
        <v>1117</v>
      </c>
      <c r="AN607" s="1" t="s">
        <v>1117</v>
      </c>
      <c r="AO607" s="1" t="s">
        <v>1117</v>
      </c>
      <c r="AP607" s="1" t="s">
        <v>1117</v>
      </c>
      <c r="AQ607" s="1" t="s">
        <v>1117</v>
      </c>
      <c r="AR607" s="1" t="s">
        <v>1117</v>
      </c>
      <c r="AS607" s="1" t="s">
        <v>1117</v>
      </c>
      <c r="AT607" s="1" t="s">
        <v>1117</v>
      </c>
      <c r="AU607" s="1" t="s">
        <v>1117</v>
      </c>
      <c r="AV607" s="1" t="s">
        <v>1117</v>
      </c>
      <c r="AW607" s="1" t="s">
        <v>1117</v>
      </c>
      <c r="AX607" s="1" t="s">
        <v>1117</v>
      </c>
      <c r="AY607" s="1" t="s">
        <v>1117</v>
      </c>
      <c r="AZ607" s="1" t="s">
        <v>1117</v>
      </c>
      <c r="BA607" s="1" t="s">
        <v>1117</v>
      </c>
      <c r="BB607" s="1" t="s">
        <v>1117</v>
      </c>
      <c r="CW607" s="1" t="s">
        <v>1117</v>
      </c>
      <c r="DA607" s="1" t="s">
        <v>1117</v>
      </c>
      <c r="DC607" s="1" t="s">
        <v>1117</v>
      </c>
      <c r="DE607" s="1" t="s">
        <v>1117</v>
      </c>
      <c r="DG607" s="1" t="s">
        <v>1117</v>
      </c>
      <c r="DI607" s="1" t="s">
        <v>1117</v>
      </c>
      <c r="DK607" s="1" t="s">
        <v>1117</v>
      </c>
      <c r="DM607" s="1" t="s">
        <v>1117</v>
      </c>
      <c r="DO607" s="1" t="s">
        <v>1117</v>
      </c>
      <c r="DQ607" s="1" t="s">
        <v>1117</v>
      </c>
      <c r="DS607" s="1" t="s">
        <v>1117</v>
      </c>
      <c r="DU607" s="1" t="s">
        <v>1117</v>
      </c>
      <c r="DW607" s="1" t="s">
        <v>1117</v>
      </c>
      <c r="DY607" s="1" t="s">
        <v>1117</v>
      </c>
      <c r="EA607" s="1" t="s">
        <v>1117</v>
      </c>
      <c r="EC607" s="1" t="s">
        <v>1117</v>
      </c>
      <c r="EE607" s="1" t="s">
        <v>1117</v>
      </c>
      <c r="EG607" s="1" t="s">
        <v>1117</v>
      </c>
      <c r="EI607" s="1" t="s">
        <v>1117</v>
      </c>
      <c r="EK607" s="1" t="s">
        <v>1117</v>
      </c>
      <c r="EM607" s="1" t="s">
        <v>1117</v>
      </c>
      <c r="EO607" s="1" t="s">
        <v>1117</v>
      </c>
      <c r="ET607" s="1" t="s">
        <v>1117</v>
      </c>
    </row>
    <row r="608" spans="34:150" x14ac:dyDescent="0.25">
      <c r="AH608" s="1" t="s">
        <v>1118</v>
      </c>
      <c r="AI608" s="1" t="s">
        <v>1118</v>
      </c>
      <c r="AJ608" s="1" t="s">
        <v>1118</v>
      </c>
      <c r="AK608" s="1" t="s">
        <v>1118</v>
      </c>
      <c r="AL608" s="1" t="s">
        <v>1118</v>
      </c>
      <c r="AM608" s="1" t="s">
        <v>1118</v>
      </c>
      <c r="AN608" s="1" t="s">
        <v>1118</v>
      </c>
      <c r="AO608" s="1" t="s">
        <v>1118</v>
      </c>
      <c r="AP608" s="1" t="s">
        <v>1118</v>
      </c>
      <c r="AQ608" s="1" t="s">
        <v>1118</v>
      </c>
      <c r="AR608" s="1" t="s">
        <v>1118</v>
      </c>
      <c r="AS608" s="1" t="s">
        <v>1118</v>
      </c>
      <c r="AT608" s="1" t="s">
        <v>1118</v>
      </c>
      <c r="AU608" s="1" t="s">
        <v>1118</v>
      </c>
      <c r="AV608" s="1" t="s">
        <v>1118</v>
      </c>
      <c r="AW608" s="1" t="s">
        <v>1118</v>
      </c>
      <c r="AX608" s="1" t="s">
        <v>1118</v>
      </c>
      <c r="AY608" s="1" t="s">
        <v>1118</v>
      </c>
      <c r="AZ608" s="1" t="s">
        <v>1118</v>
      </c>
      <c r="BA608" s="1" t="s">
        <v>1118</v>
      </c>
      <c r="BB608" s="1" t="s">
        <v>1118</v>
      </c>
      <c r="CW608" s="1" t="s">
        <v>1118</v>
      </c>
      <c r="DA608" s="1" t="s">
        <v>1118</v>
      </c>
      <c r="DC608" s="1" t="s">
        <v>1118</v>
      </c>
      <c r="DE608" s="1" t="s">
        <v>1118</v>
      </c>
      <c r="DG608" s="1" t="s">
        <v>1118</v>
      </c>
      <c r="DI608" s="1" t="s">
        <v>1118</v>
      </c>
      <c r="DK608" s="1" t="s">
        <v>1118</v>
      </c>
      <c r="DM608" s="1" t="s">
        <v>1118</v>
      </c>
      <c r="DO608" s="1" t="s">
        <v>1118</v>
      </c>
      <c r="DQ608" s="1" t="s">
        <v>1118</v>
      </c>
      <c r="DS608" s="1" t="s">
        <v>1118</v>
      </c>
      <c r="DU608" s="1" t="s">
        <v>1118</v>
      </c>
      <c r="DW608" s="1" t="s">
        <v>1118</v>
      </c>
      <c r="DY608" s="1" t="s">
        <v>1118</v>
      </c>
      <c r="EA608" s="1" t="s">
        <v>1118</v>
      </c>
      <c r="EC608" s="1" t="s">
        <v>1118</v>
      </c>
      <c r="EE608" s="1" t="s">
        <v>1118</v>
      </c>
      <c r="EG608" s="1" t="s">
        <v>1118</v>
      </c>
      <c r="EI608" s="1" t="s">
        <v>1118</v>
      </c>
      <c r="EK608" s="1" t="s">
        <v>1118</v>
      </c>
      <c r="EM608" s="1" t="s">
        <v>1118</v>
      </c>
      <c r="EO608" s="1" t="s">
        <v>1118</v>
      </c>
      <c r="ET608" s="1" t="s">
        <v>1118</v>
      </c>
    </row>
    <row r="609" spans="34:150" x14ac:dyDescent="0.25">
      <c r="AH609" s="1" t="s">
        <v>1119</v>
      </c>
      <c r="AI609" s="1" t="s">
        <v>1119</v>
      </c>
      <c r="AJ609" s="1" t="s">
        <v>1119</v>
      </c>
      <c r="AK609" s="1" t="s">
        <v>1119</v>
      </c>
      <c r="AL609" s="1" t="s">
        <v>1119</v>
      </c>
      <c r="AM609" s="1" t="s">
        <v>1119</v>
      </c>
      <c r="AN609" s="1" t="s">
        <v>1119</v>
      </c>
      <c r="AO609" s="1" t="s">
        <v>1119</v>
      </c>
      <c r="AP609" s="1" t="s">
        <v>1119</v>
      </c>
      <c r="AQ609" s="1" t="s">
        <v>1119</v>
      </c>
      <c r="AR609" s="1" t="s">
        <v>1119</v>
      </c>
      <c r="AS609" s="1" t="s">
        <v>1119</v>
      </c>
      <c r="AT609" s="1" t="s">
        <v>1119</v>
      </c>
      <c r="AU609" s="1" t="s">
        <v>1119</v>
      </c>
      <c r="AV609" s="1" t="s">
        <v>1119</v>
      </c>
      <c r="AW609" s="1" t="s">
        <v>1119</v>
      </c>
      <c r="AX609" s="1" t="s">
        <v>1119</v>
      </c>
      <c r="AY609" s="1" t="s">
        <v>1119</v>
      </c>
      <c r="AZ609" s="1" t="s">
        <v>1119</v>
      </c>
      <c r="BA609" s="1" t="s">
        <v>1119</v>
      </c>
      <c r="BB609" s="1" t="s">
        <v>1119</v>
      </c>
      <c r="CW609" s="1" t="s">
        <v>1119</v>
      </c>
      <c r="DA609" s="1" t="s">
        <v>1119</v>
      </c>
      <c r="DC609" s="1" t="s">
        <v>1119</v>
      </c>
      <c r="DE609" s="1" t="s">
        <v>1119</v>
      </c>
      <c r="DG609" s="1" t="s">
        <v>1119</v>
      </c>
      <c r="DI609" s="1" t="s">
        <v>1119</v>
      </c>
      <c r="DK609" s="1" t="s">
        <v>1119</v>
      </c>
      <c r="DM609" s="1" t="s">
        <v>1119</v>
      </c>
      <c r="DO609" s="1" t="s">
        <v>1119</v>
      </c>
      <c r="DQ609" s="1" t="s">
        <v>1119</v>
      </c>
      <c r="DS609" s="1" t="s">
        <v>1119</v>
      </c>
      <c r="DU609" s="1" t="s">
        <v>1119</v>
      </c>
      <c r="DW609" s="1" t="s">
        <v>1119</v>
      </c>
      <c r="DY609" s="1" t="s">
        <v>1119</v>
      </c>
      <c r="EA609" s="1" t="s">
        <v>1119</v>
      </c>
      <c r="EC609" s="1" t="s">
        <v>1119</v>
      </c>
      <c r="EE609" s="1" t="s">
        <v>1119</v>
      </c>
      <c r="EG609" s="1" t="s">
        <v>1119</v>
      </c>
      <c r="EI609" s="1" t="s">
        <v>1119</v>
      </c>
      <c r="EK609" s="1" t="s">
        <v>1119</v>
      </c>
      <c r="EM609" s="1" t="s">
        <v>1119</v>
      </c>
      <c r="EO609" s="1" t="s">
        <v>1119</v>
      </c>
      <c r="ET609" s="1" t="s">
        <v>1119</v>
      </c>
    </row>
    <row r="610" spans="34:150" x14ac:dyDescent="0.25">
      <c r="AH610" s="1" t="s">
        <v>1120</v>
      </c>
      <c r="AI610" s="1" t="s">
        <v>1120</v>
      </c>
      <c r="AJ610" s="1" t="s">
        <v>1120</v>
      </c>
      <c r="AK610" s="1" t="s">
        <v>1120</v>
      </c>
      <c r="AL610" s="1" t="s">
        <v>1120</v>
      </c>
      <c r="AM610" s="1" t="s">
        <v>1120</v>
      </c>
      <c r="AN610" s="1" t="s">
        <v>1120</v>
      </c>
      <c r="AO610" s="1" t="s">
        <v>1120</v>
      </c>
      <c r="AP610" s="1" t="s">
        <v>1120</v>
      </c>
      <c r="AQ610" s="1" t="s">
        <v>1120</v>
      </c>
      <c r="AR610" s="1" t="s">
        <v>1120</v>
      </c>
      <c r="AS610" s="1" t="s">
        <v>1120</v>
      </c>
      <c r="AT610" s="1" t="s">
        <v>1120</v>
      </c>
      <c r="AU610" s="1" t="s">
        <v>1120</v>
      </c>
      <c r="AV610" s="1" t="s">
        <v>1120</v>
      </c>
      <c r="AW610" s="1" t="s">
        <v>1120</v>
      </c>
      <c r="AX610" s="1" t="s">
        <v>1120</v>
      </c>
      <c r="AY610" s="1" t="s">
        <v>1120</v>
      </c>
      <c r="AZ610" s="1" t="s">
        <v>1120</v>
      </c>
      <c r="BA610" s="1" t="s">
        <v>1120</v>
      </c>
      <c r="BB610" s="1" t="s">
        <v>1120</v>
      </c>
      <c r="CW610" s="1" t="s">
        <v>1120</v>
      </c>
      <c r="DA610" s="1" t="s">
        <v>1120</v>
      </c>
      <c r="DC610" s="1" t="s">
        <v>1120</v>
      </c>
      <c r="DE610" s="1" t="s">
        <v>1120</v>
      </c>
      <c r="DG610" s="1" t="s">
        <v>1120</v>
      </c>
      <c r="DI610" s="1" t="s">
        <v>1120</v>
      </c>
      <c r="DK610" s="1" t="s">
        <v>1120</v>
      </c>
      <c r="DM610" s="1" t="s">
        <v>1120</v>
      </c>
      <c r="DO610" s="1" t="s">
        <v>1120</v>
      </c>
      <c r="DQ610" s="1" t="s">
        <v>1120</v>
      </c>
      <c r="DS610" s="1" t="s">
        <v>1120</v>
      </c>
      <c r="DU610" s="1" t="s">
        <v>1120</v>
      </c>
      <c r="DW610" s="1" t="s">
        <v>1120</v>
      </c>
      <c r="DY610" s="1" t="s">
        <v>1120</v>
      </c>
      <c r="EA610" s="1" t="s">
        <v>1120</v>
      </c>
      <c r="EC610" s="1" t="s">
        <v>1120</v>
      </c>
      <c r="EE610" s="1" t="s">
        <v>1120</v>
      </c>
      <c r="EG610" s="1" t="s">
        <v>1120</v>
      </c>
      <c r="EI610" s="1" t="s">
        <v>1120</v>
      </c>
      <c r="EK610" s="1" t="s">
        <v>1120</v>
      </c>
      <c r="EM610" s="1" t="s">
        <v>1120</v>
      </c>
      <c r="EO610" s="1" t="s">
        <v>1120</v>
      </c>
      <c r="ET610" s="1" t="s">
        <v>1120</v>
      </c>
    </row>
    <row r="611" spans="34:150" x14ac:dyDescent="0.25">
      <c r="AH611" s="1" t="s">
        <v>1121</v>
      </c>
      <c r="AI611" s="1" t="s">
        <v>1121</v>
      </c>
      <c r="AJ611" s="1" t="s">
        <v>1121</v>
      </c>
      <c r="AK611" s="1" t="s">
        <v>1121</v>
      </c>
      <c r="AL611" s="1" t="s">
        <v>1121</v>
      </c>
      <c r="AM611" s="1" t="s">
        <v>1121</v>
      </c>
      <c r="AN611" s="1" t="s">
        <v>1121</v>
      </c>
      <c r="AO611" s="1" t="s">
        <v>1121</v>
      </c>
      <c r="AP611" s="1" t="s">
        <v>1121</v>
      </c>
      <c r="AQ611" s="1" t="s">
        <v>1121</v>
      </c>
      <c r="AR611" s="1" t="s">
        <v>1121</v>
      </c>
      <c r="AS611" s="1" t="s">
        <v>1121</v>
      </c>
      <c r="AT611" s="1" t="s">
        <v>1121</v>
      </c>
      <c r="AU611" s="1" t="s">
        <v>1121</v>
      </c>
      <c r="AV611" s="1" t="s">
        <v>1121</v>
      </c>
      <c r="AW611" s="1" t="s">
        <v>1121</v>
      </c>
      <c r="AX611" s="1" t="s">
        <v>1121</v>
      </c>
      <c r="AY611" s="1" t="s">
        <v>1121</v>
      </c>
      <c r="AZ611" s="1" t="s">
        <v>1121</v>
      </c>
      <c r="BA611" s="1" t="s">
        <v>1121</v>
      </c>
      <c r="BB611" s="1" t="s">
        <v>1121</v>
      </c>
      <c r="CW611" s="1" t="s">
        <v>1121</v>
      </c>
      <c r="DA611" s="1" t="s">
        <v>1121</v>
      </c>
      <c r="DC611" s="1" t="s">
        <v>1121</v>
      </c>
      <c r="DE611" s="1" t="s">
        <v>1121</v>
      </c>
      <c r="DG611" s="1" t="s">
        <v>1121</v>
      </c>
      <c r="DI611" s="1" t="s">
        <v>1121</v>
      </c>
      <c r="DK611" s="1" t="s">
        <v>1121</v>
      </c>
      <c r="DM611" s="1" t="s">
        <v>1121</v>
      </c>
      <c r="DO611" s="1" t="s">
        <v>1121</v>
      </c>
      <c r="DQ611" s="1" t="s">
        <v>1121</v>
      </c>
      <c r="DS611" s="1" t="s">
        <v>1121</v>
      </c>
      <c r="DU611" s="1" t="s">
        <v>1121</v>
      </c>
      <c r="DW611" s="1" t="s">
        <v>1121</v>
      </c>
      <c r="DY611" s="1" t="s">
        <v>1121</v>
      </c>
      <c r="EA611" s="1" t="s">
        <v>1121</v>
      </c>
      <c r="EC611" s="1" t="s">
        <v>1121</v>
      </c>
      <c r="EE611" s="1" t="s">
        <v>1121</v>
      </c>
      <c r="EG611" s="1" t="s">
        <v>1121</v>
      </c>
      <c r="EI611" s="1" t="s">
        <v>1121</v>
      </c>
      <c r="EK611" s="1" t="s">
        <v>1121</v>
      </c>
      <c r="EM611" s="1" t="s">
        <v>1121</v>
      </c>
      <c r="EO611" s="1" t="s">
        <v>1121</v>
      </c>
      <c r="ET611" s="1" t="s">
        <v>1121</v>
      </c>
    </row>
    <row r="612" spans="34:150" x14ac:dyDescent="0.25">
      <c r="AH612" s="1" t="s">
        <v>1122</v>
      </c>
      <c r="AI612" s="1" t="s">
        <v>1122</v>
      </c>
      <c r="AJ612" s="1" t="s">
        <v>1122</v>
      </c>
      <c r="AK612" s="1" t="s">
        <v>1122</v>
      </c>
      <c r="AL612" s="1" t="s">
        <v>1122</v>
      </c>
      <c r="AM612" s="1" t="s">
        <v>1122</v>
      </c>
      <c r="AN612" s="1" t="s">
        <v>1122</v>
      </c>
      <c r="AO612" s="1" t="s">
        <v>1122</v>
      </c>
      <c r="AP612" s="1" t="s">
        <v>1122</v>
      </c>
      <c r="AQ612" s="1" t="s">
        <v>1122</v>
      </c>
      <c r="AR612" s="1" t="s">
        <v>1122</v>
      </c>
      <c r="AS612" s="1" t="s">
        <v>1122</v>
      </c>
      <c r="AT612" s="1" t="s">
        <v>1122</v>
      </c>
      <c r="AU612" s="1" t="s">
        <v>1122</v>
      </c>
      <c r="AV612" s="1" t="s">
        <v>1122</v>
      </c>
      <c r="AW612" s="1" t="s">
        <v>1122</v>
      </c>
      <c r="AX612" s="1" t="s">
        <v>1122</v>
      </c>
      <c r="AY612" s="1" t="s">
        <v>1122</v>
      </c>
      <c r="AZ612" s="1" t="s">
        <v>1122</v>
      </c>
      <c r="BA612" s="1" t="s">
        <v>1122</v>
      </c>
      <c r="BB612" s="1" t="s">
        <v>1122</v>
      </c>
      <c r="CW612" s="1" t="s">
        <v>1122</v>
      </c>
      <c r="DA612" s="1" t="s">
        <v>1122</v>
      </c>
      <c r="DC612" s="1" t="s">
        <v>1122</v>
      </c>
      <c r="DE612" s="1" t="s">
        <v>1122</v>
      </c>
      <c r="DG612" s="1" t="s">
        <v>1122</v>
      </c>
      <c r="DI612" s="1" t="s">
        <v>1122</v>
      </c>
      <c r="DK612" s="1" t="s">
        <v>1122</v>
      </c>
      <c r="DM612" s="1" t="s">
        <v>1122</v>
      </c>
      <c r="DO612" s="1" t="s">
        <v>1122</v>
      </c>
      <c r="DQ612" s="1" t="s">
        <v>1122</v>
      </c>
      <c r="DS612" s="1" t="s">
        <v>1122</v>
      </c>
      <c r="DU612" s="1" t="s">
        <v>1122</v>
      </c>
      <c r="DW612" s="1" t="s">
        <v>1122</v>
      </c>
      <c r="DY612" s="1" t="s">
        <v>1122</v>
      </c>
      <c r="EA612" s="1" t="s">
        <v>1122</v>
      </c>
      <c r="EC612" s="1" t="s">
        <v>1122</v>
      </c>
      <c r="EE612" s="1" t="s">
        <v>1122</v>
      </c>
      <c r="EG612" s="1" t="s">
        <v>1122</v>
      </c>
      <c r="EI612" s="1" t="s">
        <v>1122</v>
      </c>
      <c r="EK612" s="1" t="s">
        <v>1122</v>
      </c>
      <c r="EM612" s="1" t="s">
        <v>1122</v>
      </c>
      <c r="EO612" s="1" t="s">
        <v>1122</v>
      </c>
      <c r="ET612" s="1" t="s">
        <v>1122</v>
      </c>
    </row>
    <row r="613" spans="34:150" x14ac:dyDescent="0.25">
      <c r="AH613" s="1" t="s">
        <v>1123</v>
      </c>
      <c r="AI613" s="1" t="s">
        <v>1123</v>
      </c>
      <c r="AJ613" s="1" t="s">
        <v>1123</v>
      </c>
      <c r="AK613" s="1" t="s">
        <v>1123</v>
      </c>
      <c r="AL613" s="1" t="s">
        <v>1123</v>
      </c>
      <c r="AM613" s="1" t="s">
        <v>1123</v>
      </c>
      <c r="AN613" s="1" t="s">
        <v>1123</v>
      </c>
      <c r="AO613" s="1" t="s">
        <v>1123</v>
      </c>
      <c r="AP613" s="1" t="s">
        <v>1123</v>
      </c>
      <c r="AQ613" s="1" t="s">
        <v>1123</v>
      </c>
      <c r="AR613" s="1" t="s">
        <v>1123</v>
      </c>
      <c r="AS613" s="1" t="s">
        <v>1123</v>
      </c>
      <c r="AT613" s="1" t="s">
        <v>1123</v>
      </c>
      <c r="AU613" s="1" t="s">
        <v>1123</v>
      </c>
      <c r="AV613" s="1" t="s">
        <v>1123</v>
      </c>
      <c r="AW613" s="1" t="s">
        <v>1123</v>
      </c>
      <c r="AX613" s="1" t="s">
        <v>1123</v>
      </c>
      <c r="AY613" s="1" t="s">
        <v>1123</v>
      </c>
      <c r="AZ613" s="1" t="s">
        <v>1123</v>
      </c>
      <c r="BA613" s="1" t="s">
        <v>1123</v>
      </c>
      <c r="BB613" s="1" t="s">
        <v>1123</v>
      </c>
      <c r="CW613" s="1" t="s">
        <v>1123</v>
      </c>
      <c r="DA613" s="1" t="s">
        <v>1123</v>
      </c>
      <c r="DC613" s="1" t="s">
        <v>1123</v>
      </c>
      <c r="DE613" s="1" t="s">
        <v>1123</v>
      </c>
      <c r="DG613" s="1" t="s">
        <v>1123</v>
      </c>
      <c r="DI613" s="1" t="s">
        <v>1123</v>
      </c>
      <c r="DK613" s="1" t="s">
        <v>1123</v>
      </c>
      <c r="DM613" s="1" t="s">
        <v>1123</v>
      </c>
      <c r="DO613" s="1" t="s">
        <v>1123</v>
      </c>
      <c r="DQ613" s="1" t="s">
        <v>1123</v>
      </c>
      <c r="DS613" s="1" t="s">
        <v>1123</v>
      </c>
      <c r="DU613" s="1" t="s">
        <v>1123</v>
      </c>
      <c r="DW613" s="1" t="s">
        <v>1123</v>
      </c>
      <c r="DY613" s="1" t="s">
        <v>1123</v>
      </c>
      <c r="EA613" s="1" t="s">
        <v>1123</v>
      </c>
      <c r="EC613" s="1" t="s">
        <v>1123</v>
      </c>
      <c r="EE613" s="1" t="s">
        <v>1123</v>
      </c>
      <c r="EG613" s="1" t="s">
        <v>1123</v>
      </c>
      <c r="EI613" s="1" t="s">
        <v>1123</v>
      </c>
      <c r="EK613" s="1" t="s">
        <v>1123</v>
      </c>
      <c r="EM613" s="1" t="s">
        <v>1123</v>
      </c>
      <c r="EO613" s="1" t="s">
        <v>1123</v>
      </c>
      <c r="ET613" s="1" t="s">
        <v>1123</v>
      </c>
    </row>
    <row r="614" spans="34:150" x14ac:dyDescent="0.25">
      <c r="AH614" s="1" t="s">
        <v>1124</v>
      </c>
      <c r="AI614" s="1" t="s">
        <v>1124</v>
      </c>
      <c r="AJ614" s="1" t="s">
        <v>1124</v>
      </c>
      <c r="AK614" s="1" t="s">
        <v>1124</v>
      </c>
      <c r="AL614" s="1" t="s">
        <v>1124</v>
      </c>
      <c r="AM614" s="1" t="s">
        <v>1124</v>
      </c>
      <c r="AN614" s="1" t="s">
        <v>1124</v>
      </c>
      <c r="AO614" s="1" t="s">
        <v>1124</v>
      </c>
      <c r="AP614" s="1" t="s">
        <v>1124</v>
      </c>
      <c r="AQ614" s="1" t="s">
        <v>1124</v>
      </c>
      <c r="AR614" s="1" t="s">
        <v>1124</v>
      </c>
      <c r="AS614" s="1" t="s">
        <v>1124</v>
      </c>
      <c r="AT614" s="1" t="s">
        <v>1124</v>
      </c>
      <c r="AU614" s="1" t="s">
        <v>1124</v>
      </c>
      <c r="AV614" s="1" t="s">
        <v>1124</v>
      </c>
      <c r="AW614" s="1" t="s">
        <v>1124</v>
      </c>
      <c r="AX614" s="1" t="s">
        <v>1124</v>
      </c>
      <c r="AY614" s="1" t="s">
        <v>1124</v>
      </c>
      <c r="AZ614" s="1" t="s">
        <v>1124</v>
      </c>
      <c r="BA614" s="1" t="s">
        <v>1124</v>
      </c>
      <c r="BB614" s="1" t="s">
        <v>1124</v>
      </c>
      <c r="CW614" s="1" t="s">
        <v>1124</v>
      </c>
      <c r="DA614" s="1" t="s">
        <v>1124</v>
      </c>
      <c r="DC614" s="1" t="s">
        <v>1124</v>
      </c>
      <c r="DE614" s="1" t="s">
        <v>1124</v>
      </c>
      <c r="DG614" s="1" t="s">
        <v>1124</v>
      </c>
      <c r="DI614" s="1" t="s">
        <v>1124</v>
      </c>
      <c r="DK614" s="1" t="s">
        <v>1124</v>
      </c>
      <c r="DM614" s="1" t="s">
        <v>1124</v>
      </c>
      <c r="DO614" s="1" t="s">
        <v>1124</v>
      </c>
      <c r="DQ614" s="1" t="s">
        <v>1124</v>
      </c>
      <c r="DS614" s="1" t="s">
        <v>1124</v>
      </c>
      <c r="DU614" s="1" t="s">
        <v>1124</v>
      </c>
      <c r="DW614" s="1" t="s">
        <v>1124</v>
      </c>
      <c r="DY614" s="1" t="s">
        <v>1124</v>
      </c>
      <c r="EA614" s="1" t="s">
        <v>1124</v>
      </c>
      <c r="EC614" s="1" t="s">
        <v>1124</v>
      </c>
      <c r="EE614" s="1" t="s">
        <v>1124</v>
      </c>
      <c r="EG614" s="1" t="s">
        <v>1124</v>
      </c>
      <c r="EI614" s="1" t="s">
        <v>1124</v>
      </c>
      <c r="EK614" s="1" t="s">
        <v>1124</v>
      </c>
      <c r="EM614" s="1" t="s">
        <v>1124</v>
      </c>
      <c r="EO614" s="1" t="s">
        <v>1124</v>
      </c>
      <c r="ET614" s="1" t="s">
        <v>1124</v>
      </c>
    </row>
    <row r="615" spans="34:150" x14ac:dyDescent="0.25">
      <c r="AH615" s="1" t="s">
        <v>1125</v>
      </c>
      <c r="AI615" s="1" t="s">
        <v>1125</v>
      </c>
      <c r="AJ615" s="1" t="s">
        <v>1125</v>
      </c>
      <c r="AK615" s="1" t="s">
        <v>1125</v>
      </c>
      <c r="AL615" s="1" t="s">
        <v>1125</v>
      </c>
      <c r="AM615" s="1" t="s">
        <v>1125</v>
      </c>
      <c r="AN615" s="1" t="s">
        <v>1125</v>
      </c>
      <c r="AO615" s="1" t="s">
        <v>1125</v>
      </c>
      <c r="AP615" s="1" t="s">
        <v>1125</v>
      </c>
      <c r="AQ615" s="1" t="s">
        <v>1125</v>
      </c>
      <c r="AR615" s="1" t="s">
        <v>1125</v>
      </c>
      <c r="AS615" s="1" t="s">
        <v>1125</v>
      </c>
      <c r="AT615" s="1" t="s">
        <v>1125</v>
      </c>
      <c r="AU615" s="1" t="s">
        <v>1125</v>
      </c>
      <c r="AV615" s="1" t="s">
        <v>1125</v>
      </c>
      <c r="AW615" s="1" t="s">
        <v>1125</v>
      </c>
      <c r="AX615" s="1" t="s">
        <v>1125</v>
      </c>
      <c r="AY615" s="1" t="s">
        <v>1125</v>
      </c>
      <c r="AZ615" s="1" t="s">
        <v>1125</v>
      </c>
      <c r="BA615" s="1" t="s">
        <v>1125</v>
      </c>
      <c r="BB615" s="1" t="s">
        <v>1125</v>
      </c>
      <c r="CW615" s="1" t="s">
        <v>1125</v>
      </c>
      <c r="DA615" s="1" t="s">
        <v>1125</v>
      </c>
      <c r="DC615" s="1" t="s">
        <v>1125</v>
      </c>
      <c r="DE615" s="1" t="s">
        <v>1125</v>
      </c>
      <c r="DG615" s="1" t="s">
        <v>1125</v>
      </c>
      <c r="DI615" s="1" t="s">
        <v>1125</v>
      </c>
      <c r="DK615" s="1" t="s">
        <v>1125</v>
      </c>
      <c r="DM615" s="1" t="s">
        <v>1125</v>
      </c>
      <c r="DO615" s="1" t="s">
        <v>1125</v>
      </c>
      <c r="DQ615" s="1" t="s">
        <v>1125</v>
      </c>
      <c r="DS615" s="1" t="s">
        <v>1125</v>
      </c>
      <c r="DU615" s="1" t="s">
        <v>1125</v>
      </c>
      <c r="DW615" s="1" t="s">
        <v>1125</v>
      </c>
      <c r="DY615" s="1" t="s">
        <v>1125</v>
      </c>
      <c r="EA615" s="1" t="s">
        <v>1125</v>
      </c>
      <c r="EC615" s="1" t="s">
        <v>1125</v>
      </c>
      <c r="EE615" s="1" t="s">
        <v>1125</v>
      </c>
      <c r="EG615" s="1" t="s">
        <v>1125</v>
      </c>
      <c r="EI615" s="1" t="s">
        <v>1125</v>
      </c>
      <c r="EK615" s="1" t="s">
        <v>1125</v>
      </c>
      <c r="EM615" s="1" t="s">
        <v>1125</v>
      </c>
      <c r="EO615" s="1" t="s">
        <v>1125</v>
      </c>
      <c r="ET615" s="1" t="s">
        <v>1125</v>
      </c>
    </row>
    <row r="616" spans="34:150" x14ac:dyDescent="0.25">
      <c r="AH616" s="1" t="s">
        <v>1126</v>
      </c>
      <c r="AI616" s="1" t="s">
        <v>1126</v>
      </c>
      <c r="AJ616" s="1" t="s">
        <v>1126</v>
      </c>
      <c r="AK616" s="1" t="s">
        <v>1126</v>
      </c>
      <c r="AL616" s="1" t="s">
        <v>1126</v>
      </c>
      <c r="AM616" s="1" t="s">
        <v>1126</v>
      </c>
      <c r="AN616" s="1" t="s">
        <v>1126</v>
      </c>
      <c r="AO616" s="1" t="s">
        <v>1126</v>
      </c>
      <c r="AP616" s="1" t="s">
        <v>1126</v>
      </c>
      <c r="AQ616" s="1" t="s">
        <v>1126</v>
      </c>
      <c r="AR616" s="1" t="s">
        <v>1126</v>
      </c>
      <c r="AS616" s="1" t="s">
        <v>1126</v>
      </c>
      <c r="AT616" s="1" t="s">
        <v>1126</v>
      </c>
      <c r="AU616" s="1" t="s">
        <v>1126</v>
      </c>
      <c r="AV616" s="1" t="s">
        <v>1126</v>
      </c>
      <c r="AW616" s="1" t="s">
        <v>1126</v>
      </c>
      <c r="AX616" s="1" t="s">
        <v>1126</v>
      </c>
      <c r="AY616" s="1" t="s">
        <v>1126</v>
      </c>
      <c r="AZ616" s="1" t="s">
        <v>1126</v>
      </c>
      <c r="BA616" s="1" t="s">
        <v>1126</v>
      </c>
      <c r="BB616" s="1" t="s">
        <v>1126</v>
      </c>
      <c r="CW616" s="1" t="s">
        <v>1126</v>
      </c>
      <c r="DA616" s="1" t="s">
        <v>1126</v>
      </c>
      <c r="DC616" s="1" t="s">
        <v>1126</v>
      </c>
      <c r="DE616" s="1" t="s">
        <v>1126</v>
      </c>
      <c r="DG616" s="1" t="s">
        <v>1126</v>
      </c>
      <c r="DI616" s="1" t="s">
        <v>1126</v>
      </c>
      <c r="DK616" s="1" t="s">
        <v>1126</v>
      </c>
      <c r="DM616" s="1" t="s">
        <v>1126</v>
      </c>
      <c r="DO616" s="1" t="s">
        <v>1126</v>
      </c>
      <c r="DQ616" s="1" t="s">
        <v>1126</v>
      </c>
      <c r="DS616" s="1" t="s">
        <v>1126</v>
      </c>
      <c r="DU616" s="1" t="s">
        <v>1126</v>
      </c>
      <c r="DW616" s="1" t="s">
        <v>1126</v>
      </c>
      <c r="DY616" s="1" t="s">
        <v>1126</v>
      </c>
      <c r="EA616" s="1" t="s">
        <v>1126</v>
      </c>
      <c r="EC616" s="1" t="s">
        <v>1126</v>
      </c>
      <c r="EE616" s="1" t="s">
        <v>1126</v>
      </c>
      <c r="EG616" s="1" t="s">
        <v>1126</v>
      </c>
      <c r="EI616" s="1" t="s">
        <v>1126</v>
      </c>
      <c r="EK616" s="1" t="s">
        <v>1126</v>
      </c>
      <c r="EM616" s="1" t="s">
        <v>1126</v>
      </c>
      <c r="EO616" s="1" t="s">
        <v>1126</v>
      </c>
      <c r="ET616" s="1" t="s">
        <v>1126</v>
      </c>
    </row>
    <row r="617" spans="34:150" x14ac:dyDescent="0.25">
      <c r="AH617" s="1" t="s">
        <v>1127</v>
      </c>
      <c r="AI617" s="1" t="s">
        <v>1127</v>
      </c>
      <c r="AJ617" s="1" t="s">
        <v>1127</v>
      </c>
      <c r="AK617" s="1" t="s">
        <v>1127</v>
      </c>
      <c r="AL617" s="1" t="s">
        <v>1127</v>
      </c>
      <c r="AM617" s="1" t="s">
        <v>1127</v>
      </c>
      <c r="AN617" s="1" t="s">
        <v>1127</v>
      </c>
      <c r="AO617" s="1" t="s">
        <v>1127</v>
      </c>
      <c r="AP617" s="1" t="s">
        <v>1127</v>
      </c>
      <c r="AQ617" s="1" t="s">
        <v>1127</v>
      </c>
      <c r="AR617" s="1" t="s">
        <v>1127</v>
      </c>
      <c r="AS617" s="1" t="s">
        <v>1127</v>
      </c>
      <c r="AT617" s="1" t="s">
        <v>1127</v>
      </c>
      <c r="AU617" s="1" t="s">
        <v>1127</v>
      </c>
      <c r="AV617" s="1" t="s">
        <v>1127</v>
      </c>
      <c r="AW617" s="1" t="s">
        <v>1127</v>
      </c>
      <c r="AX617" s="1" t="s">
        <v>1127</v>
      </c>
      <c r="AY617" s="1" t="s">
        <v>1127</v>
      </c>
      <c r="AZ617" s="1" t="s">
        <v>1127</v>
      </c>
      <c r="BA617" s="1" t="s">
        <v>1127</v>
      </c>
      <c r="BB617" s="1" t="s">
        <v>1127</v>
      </c>
      <c r="CW617" s="1" t="s">
        <v>1127</v>
      </c>
      <c r="DA617" s="1" t="s">
        <v>1127</v>
      </c>
      <c r="DC617" s="1" t="s">
        <v>1127</v>
      </c>
      <c r="DE617" s="1" t="s">
        <v>1127</v>
      </c>
      <c r="DG617" s="1" t="s">
        <v>1127</v>
      </c>
      <c r="DI617" s="1" t="s">
        <v>1127</v>
      </c>
      <c r="DK617" s="1" t="s">
        <v>1127</v>
      </c>
      <c r="DM617" s="1" t="s">
        <v>1127</v>
      </c>
      <c r="DO617" s="1" t="s">
        <v>1127</v>
      </c>
      <c r="DQ617" s="1" t="s">
        <v>1127</v>
      </c>
      <c r="DS617" s="1" t="s">
        <v>1127</v>
      </c>
      <c r="DU617" s="1" t="s">
        <v>1127</v>
      </c>
      <c r="DW617" s="1" t="s">
        <v>1127</v>
      </c>
      <c r="DY617" s="1" t="s">
        <v>1127</v>
      </c>
      <c r="EA617" s="1" t="s">
        <v>1127</v>
      </c>
      <c r="EC617" s="1" t="s">
        <v>1127</v>
      </c>
      <c r="EE617" s="1" t="s">
        <v>1127</v>
      </c>
      <c r="EG617" s="1" t="s">
        <v>1127</v>
      </c>
      <c r="EI617" s="1" t="s">
        <v>1127</v>
      </c>
      <c r="EK617" s="1" t="s">
        <v>1127</v>
      </c>
      <c r="EM617" s="1" t="s">
        <v>1127</v>
      </c>
      <c r="EO617" s="1" t="s">
        <v>1127</v>
      </c>
      <c r="ET617" s="1" t="s">
        <v>1127</v>
      </c>
    </row>
    <row r="618" spans="34:150" x14ac:dyDescent="0.25">
      <c r="AH618" s="1" t="s">
        <v>1128</v>
      </c>
      <c r="AI618" s="1" t="s">
        <v>1128</v>
      </c>
      <c r="AJ618" s="1" t="s">
        <v>1128</v>
      </c>
      <c r="AK618" s="1" t="s">
        <v>1128</v>
      </c>
      <c r="AL618" s="1" t="s">
        <v>1128</v>
      </c>
      <c r="AM618" s="1" t="s">
        <v>1128</v>
      </c>
      <c r="AN618" s="1" t="s">
        <v>1128</v>
      </c>
      <c r="AO618" s="1" t="s">
        <v>1128</v>
      </c>
      <c r="AP618" s="1" t="s">
        <v>1128</v>
      </c>
      <c r="AQ618" s="1" t="s">
        <v>1128</v>
      </c>
      <c r="AR618" s="1" t="s">
        <v>1128</v>
      </c>
      <c r="AS618" s="1" t="s">
        <v>1128</v>
      </c>
      <c r="AT618" s="1" t="s">
        <v>1128</v>
      </c>
      <c r="AU618" s="1" t="s">
        <v>1128</v>
      </c>
      <c r="AV618" s="1" t="s">
        <v>1128</v>
      </c>
      <c r="AW618" s="1" t="s">
        <v>1128</v>
      </c>
      <c r="AX618" s="1" t="s">
        <v>1128</v>
      </c>
      <c r="AY618" s="1" t="s">
        <v>1128</v>
      </c>
      <c r="AZ618" s="1" t="s">
        <v>1128</v>
      </c>
      <c r="BA618" s="1" t="s">
        <v>1128</v>
      </c>
      <c r="BB618" s="1" t="s">
        <v>1128</v>
      </c>
      <c r="CW618" s="1" t="s">
        <v>1128</v>
      </c>
      <c r="DA618" s="1" t="s">
        <v>1128</v>
      </c>
      <c r="DC618" s="1" t="s">
        <v>1128</v>
      </c>
      <c r="DE618" s="1" t="s">
        <v>1128</v>
      </c>
      <c r="DG618" s="1" t="s">
        <v>1128</v>
      </c>
      <c r="DI618" s="1" t="s">
        <v>1128</v>
      </c>
      <c r="DK618" s="1" t="s">
        <v>1128</v>
      </c>
      <c r="DM618" s="1" t="s">
        <v>1128</v>
      </c>
      <c r="DO618" s="1" t="s">
        <v>1128</v>
      </c>
      <c r="DQ618" s="1" t="s">
        <v>1128</v>
      </c>
      <c r="DS618" s="1" t="s">
        <v>1128</v>
      </c>
      <c r="DU618" s="1" t="s">
        <v>1128</v>
      </c>
      <c r="DW618" s="1" t="s">
        <v>1128</v>
      </c>
      <c r="DY618" s="1" t="s">
        <v>1128</v>
      </c>
      <c r="EA618" s="1" t="s">
        <v>1128</v>
      </c>
      <c r="EC618" s="1" t="s">
        <v>1128</v>
      </c>
      <c r="EE618" s="1" t="s">
        <v>1128</v>
      </c>
      <c r="EG618" s="1" t="s">
        <v>1128</v>
      </c>
      <c r="EI618" s="1" t="s">
        <v>1128</v>
      </c>
      <c r="EK618" s="1" t="s">
        <v>1128</v>
      </c>
      <c r="EM618" s="1" t="s">
        <v>1128</v>
      </c>
      <c r="EO618" s="1" t="s">
        <v>1128</v>
      </c>
      <c r="ET618" s="1" t="s">
        <v>1128</v>
      </c>
    </row>
    <row r="619" spans="34:150" x14ac:dyDescent="0.25">
      <c r="AH619" s="1" t="s">
        <v>1129</v>
      </c>
      <c r="AI619" s="1" t="s">
        <v>1129</v>
      </c>
      <c r="AJ619" s="1" t="s">
        <v>1129</v>
      </c>
      <c r="AK619" s="1" t="s">
        <v>1129</v>
      </c>
      <c r="AL619" s="1" t="s">
        <v>1129</v>
      </c>
      <c r="AM619" s="1" t="s">
        <v>1129</v>
      </c>
      <c r="AN619" s="1" t="s">
        <v>1129</v>
      </c>
      <c r="AO619" s="1" t="s">
        <v>1129</v>
      </c>
      <c r="AP619" s="1" t="s">
        <v>1129</v>
      </c>
      <c r="AQ619" s="1" t="s">
        <v>1129</v>
      </c>
      <c r="AR619" s="1" t="s">
        <v>1129</v>
      </c>
      <c r="AS619" s="1" t="s">
        <v>1129</v>
      </c>
      <c r="AT619" s="1" t="s">
        <v>1129</v>
      </c>
      <c r="AU619" s="1" t="s">
        <v>1129</v>
      </c>
      <c r="AV619" s="1" t="s">
        <v>1129</v>
      </c>
      <c r="AW619" s="1" t="s">
        <v>1129</v>
      </c>
      <c r="AX619" s="1" t="s">
        <v>1129</v>
      </c>
      <c r="AY619" s="1" t="s">
        <v>1129</v>
      </c>
      <c r="AZ619" s="1" t="s">
        <v>1129</v>
      </c>
      <c r="BA619" s="1" t="s">
        <v>1129</v>
      </c>
      <c r="BB619" s="1" t="s">
        <v>1129</v>
      </c>
      <c r="CW619" s="1" t="s">
        <v>1129</v>
      </c>
      <c r="DA619" s="1" t="s">
        <v>1129</v>
      </c>
      <c r="DC619" s="1" t="s">
        <v>1129</v>
      </c>
      <c r="DE619" s="1" t="s">
        <v>1129</v>
      </c>
      <c r="DG619" s="1" t="s">
        <v>1129</v>
      </c>
      <c r="DI619" s="1" t="s">
        <v>1129</v>
      </c>
      <c r="DK619" s="1" t="s">
        <v>1129</v>
      </c>
      <c r="DM619" s="1" t="s">
        <v>1129</v>
      </c>
      <c r="DO619" s="1" t="s">
        <v>1129</v>
      </c>
      <c r="DQ619" s="1" t="s">
        <v>1129</v>
      </c>
      <c r="DS619" s="1" t="s">
        <v>1129</v>
      </c>
      <c r="DU619" s="1" t="s">
        <v>1129</v>
      </c>
      <c r="DW619" s="1" t="s">
        <v>1129</v>
      </c>
      <c r="DY619" s="1" t="s">
        <v>1129</v>
      </c>
      <c r="EA619" s="1" t="s">
        <v>1129</v>
      </c>
      <c r="EC619" s="1" t="s">
        <v>1129</v>
      </c>
      <c r="EE619" s="1" t="s">
        <v>1129</v>
      </c>
      <c r="EG619" s="1" t="s">
        <v>1129</v>
      </c>
      <c r="EI619" s="1" t="s">
        <v>1129</v>
      </c>
      <c r="EK619" s="1" t="s">
        <v>1129</v>
      </c>
      <c r="EM619" s="1" t="s">
        <v>1129</v>
      </c>
      <c r="EO619" s="1" t="s">
        <v>1129</v>
      </c>
      <c r="ET619" s="1" t="s">
        <v>1129</v>
      </c>
    </row>
    <row r="620" spans="34:150" x14ac:dyDescent="0.25">
      <c r="AH620" s="1" t="s">
        <v>1130</v>
      </c>
      <c r="AI620" s="1" t="s">
        <v>1130</v>
      </c>
      <c r="AJ620" s="1" t="s">
        <v>1130</v>
      </c>
      <c r="AK620" s="1" t="s">
        <v>1130</v>
      </c>
      <c r="AL620" s="1" t="s">
        <v>1130</v>
      </c>
      <c r="AM620" s="1" t="s">
        <v>1130</v>
      </c>
      <c r="AN620" s="1" t="s">
        <v>1130</v>
      </c>
      <c r="AO620" s="1" t="s">
        <v>1130</v>
      </c>
      <c r="AP620" s="1" t="s">
        <v>1130</v>
      </c>
      <c r="AQ620" s="1" t="s">
        <v>1130</v>
      </c>
      <c r="AR620" s="1" t="s">
        <v>1130</v>
      </c>
      <c r="AS620" s="1" t="s">
        <v>1130</v>
      </c>
      <c r="AT620" s="1" t="s">
        <v>1130</v>
      </c>
      <c r="AU620" s="1" t="s">
        <v>1130</v>
      </c>
      <c r="AV620" s="1" t="s">
        <v>1130</v>
      </c>
      <c r="AW620" s="1" t="s">
        <v>1130</v>
      </c>
      <c r="AX620" s="1" t="s">
        <v>1130</v>
      </c>
      <c r="AY620" s="1" t="s">
        <v>1130</v>
      </c>
      <c r="AZ620" s="1" t="s">
        <v>1130</v>
      </c>
      <c r="BA620" s="1" t="s">
        <v>1130</v>
      </c>
      <c r="BB620" s="1" t="s">
        <v>1130</v>
      </c>
      <c r="CW620" s="1" t="s">
        <v>1130</v>
      </c>
      <c r="DA620" s="1" t="s">
        <v>1130</v>
      </c>
      <c r="DC620" s="1" t="s">
        <v>1130</v>
      </c>
      <c r="DE620" s="1" t="s">
        <v>1130</v>
      </c>
      <c r="DG620" s="1" t="s">
        <v>1130</v>
      </c>
      <c r="DI620" s="1" t="s">
        <v>1130</v>
      </c>
      <c r="DK620" s="1" t="s">
        <v>1130</v>
      </c>
      <c r="DM620" s="1" t="s">
        <v>1130</v>
      </c>
      <c r="DO620" s="1" t="s">
        <v>1130</v>
      </c>
      <c r="DQ620" s="1" t="s">
        <v>1130</v>
      </c>
      <c r="DS620" s="1" t="s">
        <v>1130</v>
      </c>
      <c r="DU620" s="1" t="s">
        <v>1130</v>
      </c>
      <c r="DW620" s="1" t="s">
        <v>1130</v>
      </c>
      <c r="DY620" s="1" t="s">
        <v>1130</v>
      </c>
      <c r="EA620" s="1" t="s">
        <v>1130</v>
      </c>
      <c r="EC620" s="1" t="s">
        <v>1130</v>
      </c>
      <c r="EE620" s="1" t="s">
        <v>1130</v>
      </c>
      <c r="EG620" s="1" t="s">
        <v>1130</v>
      </c>
      <c r="EI620" s="1" t="s">
        <v>1130</v>
      </c>
      <c r="EK620" s="1" t="s">
        <v>1130</v>
      </c>
      <c r="EM620" s="1" t="s">
        <v>1130</v>
      </c>
      <c r="EO620" s="1" t="s">
        <v>1130</v>
      </c>
      <c r="ET620" s="1" t="s">
        <v>1130</v>
      </c>
    </row>
    <row r="621" spans="34:150" x14ac:dyDescent="0.25">
      <c r="AH621" s="1" t="s">
        <v>1131</v>
      </c>
      <c r="AI621" s="1" t="s">
        <v>1131</v>
      </c>
      <c r="AJ621" s="1" t="s">
        <v>1131</v>
      </c>
      <c r="AK621" s="1" t="s">
        <v>1131</v>
      </c>
      <c r="AL621" s="1" t="s">
        <v>1131</v>
      </c>
      <c r="AM621" s="1" t="s">
        <v>1131</v>
      </c>
      <c r="AN621" s="1" t="s">
        <v>1131</v>
      </c>
      <c r="AO621" s="1" t="s">
        <v>1131</v>
      </c>
      <c r="AP621" s="1" t="s">
        <v>1131</v>
      </c>
      <c r="AQ621" s="1" t="s">
        <v>1131</v>
      </c>
      <c r="AR621" s="1" t="s">
        <v>1131</v>
      </c>
      <c r="AS621" s="1" t="s">
        <v>1131</v>
      </c>
      <c r="AT621" s="1" t="s">
        <v>1131</v>
      </c>
      <c r="AU621" s="1" t="s">
        <v>1131</v>
      </c>
      <c r="AV621" s="1" t="s">
        <v>1131</v>
      </c>
      <c r="AW621" s="1" t="s">
        <v>1131</v>
      </c>
      <c r="AX621" s="1" t="s">
        <v>1131</v>
      </c>
      <c r="AY621" s="1" t="s">
        <v>1131</v>
      </c>
      <c r="AZ621" s="1" t="s">
        <v>1131</v>
      </c>
      <c r="BA621" s="1" t="s">
        <v>1131</v>
      </c>
      <c r="BB621" s="1" t="s">
        <v>1131</v>
      </c>
      <c r="CW621" s="1" t="s">
        <v>1131</v>
      </c>
      <c r="DA621" s="1" t="s">
        <v>1131</v>
      </c>
      <c r="DC621" s="1" t="s">
        <v>1131</v>
      </c>
      <c r="DE621" s="1" t="s">
        <v>1131</v>
      </c>
      <c r="DG621" s="1" t="s">
        <v>1131</v>
      </c>
      <c r="DI621" s="1" t="s">
        <v>1131</v>
      </c>
      <c r="DK621" s="1" t="s">
        <v>1131</v>
      </c>
      <c r="DM621" s="1" t="s">
        <v>1131</v>
      </c>
      <c r="DO621" s="1" t="s">
        <v>1131</v>
      </c>
      <c r="DQ621" s="1" t="s">
        <v>1131</v>
      </c>
      <c r="DS621" s="1" t="s">
        <v>1131</v>
      </c>
      <c r="DU621" s="1" t="s">
        <v>1131</v>
      </c>
      <c r="DW621" s="1" t="s">
        <v>1131</v>
      </c>
      <c r="DY621" s="1" t="s">
        <v>1131</v>
      </c>
      <c r="EA621" s="1" t="s">
        <v>1131</v>
      </c>
      <c r="EC621" s="1" t="s">
        <v>1131</v>
      </c>
      <c r="EE621" s="1" t="s">
        <v>1131</v>
      </c>
      <c r="EG621" s="1" t="s">
        <v>1131</v>
      </c>
      <c r="EI621" s="1" t="s">
        <v>1131</v>
      </c>
      <c r="EK621" s="1" t="s">
        <v>1131</v>
      </c>
      <c r="EM621" s="1" t="s">
        <v>1131</v>
      </c>
      <c r="EO621" s="1" t="s">
        <v>1131</v>
      </c>
      <c r="ET621" s="1" t="s">
        <v>1131</v>
      </c>
    </row>
    <row r="622" spans="34:150" x14ac:dyDescent="0.25">
      <c r="AH622" s="1" t="s">
        <v>1132</v>
      </c>
      <c r="AI622" s="1" t="s">
        <v>1132</v>
      </c>
      <c r="AJ622" s="1" t="s">
        <v>1132</v>
      </c>
      <c r="AK622" s="1" t="s">
        <v>1132</v>
      </c>
      <c r="AL622" s="1" t="s">
        <v>1132</v>
      </c>
      <c r="AM622" s="1" t="s">
        <v>1132</v>
      </c>
      <c r="AN622" s="1" t="s">
        <v>1132</v>
      </c>
      <c r="AO622" s="1" t="s">
        <v>1132</v>
      </c>
      <c r="AP622" s="1" t="s">
        <v>1132</v>
      </c>
      <c r="AQ622" s="1" t="s">
        <v>1132</v>
      </c>
      <c r="AR622" s="1" t="s">
        <v>1132</v>
      </c>
      <c r="AS622" s="1" t="s">
        <v>1132</v>
      </c>
      <c r="AT622" s="1" t="s">
        <v>1132</v>
      </c>
      <c r="AU622" s="1" t="s">
        <v>1132</v>
      </c>
      <c r="AV622" s="1" t="s">
        <v>1132</v>
      </c>
      <c r="AW622" s="1" t="s">
        <v>1132</v>
      </c>
      <c r="AX622" s="1" t="s">
        <v>1132</v>
      </c>
      <c r="AY622" s="1" t="s">
        <v>1132</v>
      </c>
      <c r="AZ622" s="1" t="s">
        <v>1132</v>
      </c>
      <c r="BA622" s="1" t="s">
        <v>1132</v>
      </c>
      <c r="BB622" s="1" t="s">
        <v>1132</v>
      </c>
      <c r="CW622" s="1" t="s">
        <v>1132</v>
      </c>
      <c r="DA622" s="1" t="s">
        <v>1132</v>
      </c>
      <c r="DC622" s="1" t="s">
        <v>1132</v>
      </c>
      <c r="DE622" s="1" t="s">
        <v>1132</v>
      </c>
      <c r="DG622" s="1" t="s">
        <v>1132</v>
      </c>
      <c r="DI622" s="1" t="s">
        <v>1132</v>
      </c>
      <c r="DK622" s="1" t="s">
        <v>1132</v>
      </c>
      <c r="DM622" s="1" t="s">
        <v>1132</v>
      </c>
      <c r="DO622" s="1" t="s">
        <v>1132</v>
      </c>
      <c r="DQ622" s="1" t="s">
        <v>1132</v>
      </c>
      <c r="DS622" s="1" t="s">
        <v>1132</v>
      </c>
      <c r="DU622" s="1" t="s">
        <v>1132</v>
      </c>
      <c r="DW622" s="1" t="s">
        <v>1132</v>
      </c>
      <c r="DY622" s="1" t="s">
        <v>1132</v>
      </c>
      <c r="EA622" s="1" t="s">
        <v>1132</v>
      </c>
      <c r="EC622" s="1" t="s">
        <v>1132</v>
      </c>
      <c r="EE622" s="1" t="s">
        <v>1132</v>
      </c>
      <c r="EG622" s="1" t="s">
        <v>1132</v>
      </c>
      <c r="EI622" s="1" t="s">
        <v>1132</v>
      </c>
      <c r="EK622" s="1" t="s">
        <v>1132</v>
      </c>
      <c r="EM622" s="1" t="s">
        <v>1132</v>
      </c>
      <c r="EO622" s="1" t="s">
        <v>1132</v>
      </c>
      <c r="ET622" s="1" t="s">
        <v>1132</v>
      </c>
    </row>
    <row r="623" spans="34:150" x14ac:dyDescent="0.25">
      <c r="AH623" s="1" t="s">
        <v>1133</v>
      </c>
      <c r="AI623" s="1" t="s">
        <v>1133</v>
      </c>
      <c r="AJ623" s="1" t="s">
        <v>1133</v>
      </c>
      <c r="AK623" s="1" t="s">
        <v>1133</v>
      </c>
      <c r="AL623" s="1" t="s">
        <v>1133</v>
      </c>
      <c r="AM623" s="1" t="s">
        <v>1133</v>
      </c>
      <c r="AN623" s="1" t="s">
        <v>1133</v>
      </c>
      <c r="AO623" s="1" t="s">
        <v>1133</v>
      </c>
      <c r="AP623" s="1" t="s">
        <v>1133</v>
      </c>
      <c r="AQ623" s="1" t="s">
        <v>1133</v>
      </c>
      <c r="AR623" s="1" t="s">
        <v>1133</v>
      </c>
      <c r="AS623" s="1" t="s">
        <v>1133</v>
      </c>
      <c r="AT623" s="1" t="s">
        <v>1133</v>
      </c>
      <c r="AU623" s="1" t="s">
        <v>1133</v>
      </c>
      <c r="AV623" s="1" t="s">
        <v>1133</v>
      </c>
      <c r="AW623" s="1" t="s">
        <v>1133</v>
      </c>
      <c r="AX623" s="1" t="s">
        <v>1133</v>
      </c>
      <c r="AY623" s="1" t="s">
        <v>1133</v>
      </c>
      <c r="AZ623" s="1" t="s">
        <v>1133</v>
      </c>
      <c r="BA623" s="1" t="s">
        <v>1133</v>
      </c>
      <c r="BB623" s="1" t="s">
        <v>1133</v>
      </c>
      <c r="CW623" s="1" t="s">
        <v>1133</v>
      </c>
      <c r="DA623" s="1" t="s">
        <v>1133</v>
      </c>
      <c r="DC623" s="1" t="s">
        <v>1133</v>
      </c>
      <c r="DE623" s="1" t="s">
        <v>1133</v>
      </c>
      <c r="DG623" s="1" t="s">
        <v>1133</v>
      </c>
      <c r="DI623" s="1" t="s">
        <v>1133</v>
      </c>
      <c r="DK623" s="1" t="s">
        <v>1133</v>
      </c>
      <c r="DM623" s="1" t="s">
        <v>1133</v>
      </c>
      <c r="DO623" s="1" t="s">
        <v>1133</v>
      </c>
      <c r="DQ623" s="1" t="s">
        <v>1133</v>
      </c>
      <c r="DS623" s="1" t="s">
        <v>1133</v>
      </c>
      <c r="DU623" s="1" t="s">
        <v>1133</v>
      </c>
      <c r="DW623" s="1" t="s">
        <v>1133</v>
      </c>
      <c r="DY623" s="1" t="s">
        <v>1133</v>
      </c>
      <c r="EA623" s="1" t="s">
        <v>1133</v>
      </c>
      <c r="EC623" s="1" t="s">
        <v>1133</v>
      </c>
      <c r="EE623" s="1" t="s">
        <v>1133</v>
      </c>
      <c r="EG623" s="1" t="s">
        <v>1133</v>
      </c>
      <c r="EI623" s="1" t="s">
        <v>1133</v>
      </c>
      <c r="EK623" s="1" t="s">
        <v>1133</v>
      </c>
      <c r="EM623" s="1" t="s">
        <v>1133</v>
      </c>
      <c r="EO623" s="1" t="s">
        <v>1133</v>
      </c>
      <c r="ET623" s="1" t="s">
        <v>1133</v>
      </c>
    </row>
    <row r="624" spans="34:150" x14ac:dyDescent="0.25">
      <c r="AH624" s="1" t="s">
        <v>1134</v>
      </c>
      <c r="AI624" s="1" t="s">
        <v>1134</v>
      </c>
      <c r="AJ624" s="1" t="s">
        <v>1134</v>
      </c>
      <c r="AK624" s="1" t="s">
        <v>1134</v>
      </c>
      <c r="AL624" s="1" t="s">
        <v>1134</v>
      </c>
      <c r="AM624" s="1" t="s">
        <v>1134</v>
      </c>
      <c r="AN624" s="1" t="s">
        <v>1134</v>
      </c>
      <c r="AO624" s="1" t="s">
        <v>1134</v>
      </c>
      <c r="AP624" s="1" t="s">
        <v>1134</v>
      </c>
      <c r="AQ624" s="1" t="s">
        <v>1134</v>
      </c>
      <c r="AR624" s="1" t="s">
        <v>1134</v>
      </c>
      <c r="AS624" s="1" t="s">
        <v>1134</v>
      </c>
      <c r="AT624" s="1" t="s">
        <v>1134</v>
      </c>
      <c r="AU624" s="1" t="s">
        <v>1134</v>
      </c>
      <c r="AV624" s="1" t="s">
        <v>1134</v>
      </c>
      <c r="AW624" s="1" t="s">
        <v>1134</v>
      </c>
      <c r="AX624" s="1" t="s">
        <v>1134</v>
      </c>
      <c r="AY624" s="1" t="s">
        <v>1134</v>
      </c>
      <c r="AZ624" s="1" t="s">
        <v>1134</v>
      </c>
      <c r="BA624" s="1" t="s">
        <v>1134</v>
      </c>
      <c r="BB624" s="1" t="s">
        <v>1134</v>
      </c>
      <c r="CW624" s="1" t="s">
        <v>1134</v>
      </c>
      <c r="DA624" s="1" t="s">
        <v>1134</v>
      </c>
      <c r="DC624" s="1" t="s">
        <v>1134</v>
      </c>
      <c r="DE624" s="1" t="s">
        <v>1134</v>
      </c>
      <c r="DG624" s="1" t="s">
        <v>1134</v>
      </c>
      <c r="DI624" s="1" t="s">
        <v>1134</v>
      </c>
      <c r="DK624" s="1" t="s">
        <v>1134</v>
      </c>
      <c r="DM624" s="1" t="s">
        <v>1134</v>
      </c>
      <c r="DO624" s="1" t="s">
        <v>1134</v>
      </c>
      <c r="DQ624" s="1" t="s">
        <v>1134</v>
      </c>
      <c r="DS624" s="1" t="s">
        <v>1134</v>
      </c>
      <c r="DU624" s="1" t="s">
        <v>1134</v>
      </c>
      <c r="DW624" s="1" t="s">
        <v>1134</v>
      </c>
      <c r="DY624" s="1" t="s">
        <v>1134</v>
      </c>
      <c r="EA624" s="1" t="s">
        <v>1134</v>
      </c>
      <c r="EC624" s="1" t="s">
        <v>1134</v>
      </c>
      <c r="EE624" s="1" t="s">
        <v>1134</v>
      </c>
      <c r="EG624" s="1" t="s">
        <v>1134</v>
      </c>
      <c r="EI624" s="1" t="s">
        <v>1134</v>
      </c>
      <c r="EK624" s="1" t="s">
        <v>1134</v>
      </c>
      <c r="EM624" s="1" t="s">
        <v>1134</v>
      </c>
      <c r="EO624" s="1" t="s">
        <v>1134</v>
      </c>
      <c r="ET624" s="1" t="s">
        <v>1134</v>
      </c>
    </row>
    <row r="625" spans="34:150" x14ac:dyDescent="0.25">
      <c r="AH625" s="1" t="s">
        <v>1135</v>
      </c>
      <c r="AI625" s="1" t="s">
        <v>1135</v>
      </c>
      <c r="AJ625" s="1" t="s">
        <v>1135</v>
      </c>
      <c r="AK625" s="1" t="s">
        <v>1135</v>
      </c>
      <c r="AL625" s="1" t="s">
        <v>1135</v>
      </c>
      <c r="AM625" s="1" t="s">
        <v>1135</v>
      </c>
      <c r="AN625" s="1" t="s">
        <v>1135</v>
      </c>
      <c r="AO625" s="1" t="s">
        <v>1135</v>
      </c>
      <c r="AP625" s="1" t="s">
        <v>1135</v>
      </c>
      <c r="AQ625" s="1" t="s">
        <v>1135</v>
      </c>
      <c r="AR625" s="1" t="s">
        <v>1135</v>
      </c>
      <c r="AS625" s="1" t="s">
        <v>1135</v>
      </c>
      <c r="AT625" s="1" t="s">
        <v>1135</v>
      </c>
      <c r="AU625" s="1" t="s">
        <v>1135</v>
      </c>
      <c r="AV625" s="1" t="s">
        <v>1135</v>
      </c>
      <c r="AW625" s="1" t="s">
        <v>1135</v>
      </c>
      <c r="AX625" s="1" t="s">
        <v>1135</v>
      </c>
      <c r="AY625" s="1" t="s">
        <v>1135</v>
      </c>
      <c r="AZ625" s="1" t="s">
        <v>1135</v>
      </c>
      <c r="BA625" s="1" t="s">
        <v>1135</v>
      </c>
      <c r="BB625" s="1" t="s">
        <v>1135</v>
      </c>
      <c r="CW625" s="1" t="s">
        <v>1135</v>
      </c>
      <c r="DA625" s="1" t="s">
        <v>1135</v>
      </c>
      <c r="DC625" s="1" t="s">
        <v>1135</v>
      </c>
      <c r="DE625" s="1" t="s">
        <v>1135</v>
      </c>
      <c r="DG625" s="1" t="s">
        <v>1135</v>
      </c>
      <c r="DI625" s="1" t="s">
        <v>1135</v>
      </c>
      <c r="DK625" s="1" t="s">
        <v>1135</v>
      </c>
      <c r="DM625" s="1" t="s">
        <v>1135</v>
      </c>
      <c r="DO625" s="1" t="s">
        <v>1135</v>
      </c>
      <c r="DQ625" s="1" t="s">
        <v>1135</v>
      </c>
      <c r="DS625" s="1" t="s">
        <v>1135</v>
      </c>
      <c r="DU625" s="1" t="s">
        <v>1135</v>
      </c>
      <c r="DW625" s="1" t="s">
        <v>1135</v>
      </c>
      <c r="DY625" s="1" t="s">
        <v>1135</v>
      </c>
      <c r="EA625" s="1" t="s">
        <v>1135</v>
      </c>
      <c r="EC625" s="1" t="s">
        <v>1135</v>
      </c>
      <c r="EE625" s="1" t="s">
        <v>1135</v>
      </c>
      <c r="EG625" s="1" t="s">
        <v>1135</v>
      </c>
      <c r="EI625" s="1" t="s">
        <v>1135</v>
      </c>
      <c r="EK625" s="1" t="s">
        <v>1135</v>
      </c>
      <c r="EM625" s="1" t="s">
        <v>1135</v>
      </c>
      <c r="EO625" s="1" t="s">
        <v>1135</v>
      </c>
      <c r="ET625" s="1" t="s">
        <v>1135</v>
      </c>
    </row>
    <row r="626" spans="34:150" x14ac:dyDescent="0.25">
      <c r="AH626" s="1" t="s">
        <v>1136</v>
      </c>
      <c r="AI626" s="1" t="s">
        <v>1136</v>
      </c>
      <c r="AJ626" s="1" t="s">
        <v>1136</v>
      </c>
      <c r="AK626" s="1" t="s">
        <v>1136</v>
      </c>
      <c r="AL626" s="1" t="s">
        <v>1136</v>
      </c>
      <c r="AM626" s="1" t="s">
        <v>1136</v>
      </c>
      <c r="AN626" s="1" t="s">
        <v>1136</v>
      </c>
      <c r="AO626" s="1" t="s">
        <v>1136</v>
      </c>
      <c r="AP626" s="1" t="s">
        <v>1136</v>
      </c>
      <c r="AQ626" s="1" t="s">
        <v>1136</v>
      </c>
      <c r="AR626" s="1" t="s">
        <v>1136</v>
      </c>
      <c r="AS626" s="1" t="s">
        <v>1136</v>
      </c>
      <c r="AT626" s="1" t="s">
        <v>1136</v>
      </c>
      <c r="AU626" s="1" t="s">
        <v>1136</v>
      </c>
      <c r="AV626" s="1" t="s">
        <v>1136</v>
      </c>
      <c r="AW626" s="1" t="s">
        <v>1136</v>
      </c>
      <c r="AX626" s="1" t="s">
        <v>1136</v>
      </c>
      <c r="AY626" s="1" t="s">
        <v>1136</v>
      </c>
      <c r="AZ626" s="1" t="s">
        <v>1136</v>
      </c>
      <c r="BA626" s="1" t="s">
        <v>1136</v>
      </c>
      <c r="BB626" s="1" t="s">
        <v>1136</v>
      </c>
      <c r="CW626" s="1" t="s">
        <v>1136</v>
      </c>
      <c r="DA626" s="1" t="s">
        <v>1136</v>
      </c>
      <c r="DC626" s="1" t="s">
        <v>1136</v>
      </c>
      <c r="DE626" s="1" t="s">
        <v>1136</v>
      </c>
      <c r="DG626" s="1" t="s">
        <v>1136</v>
      </c>
      <c r="DI626" s="1" t="s">
        <v>1136</v>
      </c>
      <c r="DK626" s="1" t="s">
        <v>1136</v>
      </c>
      <c r="DM626" s="1" t="s">
        <v>1136</v>
      </c>
      <c r="DO626" s="1" t="s">
        <v>1136</v>
      </c>
      <c r="DQ626" s="1" t="s">
        <v>1136</v>
      </c>
      <c r="DS626" s="1" t="s">
        <v>1136</v>
      </c>
      <c r="DU626" s="1" t="s">
        <v>1136</v>
      </c>
      <c r="DW626" s="1" t="s">
        <v>1136</v>
      </c>
      <c r="DY626" s="1" t="s">
        <v>1136</v>
      </c>
      <c r="EA626" s="1" t="s">
        <v>1136</v>
      </c>
      <c r="EC626" s="1" t="s">
        <v>1136</v>
      </c>
      <c r="EE626" s="1" t="s">
        <v>1136</v>
      </c>
      <c r="EG626" s="1" t="s">
        <v>1136</v>
      </c>
      <c r="EI626" s="1" t="s">
        <v>1136</v>
      </c>
      <c r="EK626" s="1" t="s">
        <v>1136</v>
      </c>
      <c r="EM626" s="1" t="s">
        <v>1136</v>
      </c>
      <c r="EO626" s="1" t="s">
        <v>1136</v>
      </c>
      <c r="ET626" s="1" t="s">
        <v>1136</v>
      </c>
    </row>
    <row r="627" spans="34:150" x14ac:dyDescent="0.25">
      <c r="AH627" s="1" t="s">
        <v>1137</v>
      </c>
      <c r="AI627" s="1" t="s">
        <v>1137</v>
      </c>
      <c r="AJ627" s="1" t="s">
        <v>1137</v>
      </c>
      <c r="AK627" s="1" t="s">
        <v>1137</v>
      </c>
      <c r="AL627" s="1" t="s">
        <v>1137</v>
      </c>
      <c r="AM627" s="1" t="s">
        <v>1137</v>
      </c>
      <c r="AN627" s="1" t="s">
        <v>1137</v>
      </c>
      <c r="AO627" s="1" t="s">
        <v>1137</v>
      </c>
      <c r="AP627" s="1" t="s">
        <v>1137</v>
      </c>
      <c r="AQ627" s="1" t="s">
        <v>1137</v>
      </c>
      <c r="AR627" s="1" t="s">
        <v>1137</v>
      </c>
      <c r="AS627" s="1" t="s">
        <v>1137</v>
      </c>
      <c r="AT627" s="1" t="s">
        <v>1137</v>
      </c>
      <c r="AU627" s="1" t="s">
        <v>1137</v>
      </c>
      <c r="AV627" s="1" t="s">
        <v>1137</v>
      </c>
      <c r="AW627" s="1" t="s">
        <v>1137</v>
      </c>
      <c r="AX627" s="1" t="s">
        <v>1137</v>
      </c>
      <c r="AY627" s="1" t="s">
        <v>1137</v>
      </c>
      <c r="AZ627" s="1" t="s">
        <v>1137</v>
      </c>
      <c r="BA627" s="1" t="s">
        <v>1137</v>
      </c>
      <c r="BB627" s="1" t="s">
        <v>1137</v>
      </c>
      <c r="CW627" s="1" t="s">
        <v>1137</v>
      </c>
      <c r="DA627" s="1" t="s">
        <v>1137</v>
      </c>
      <c r="DC627" s="1" t="s">
        <v>1137</v>
      </c>
      <c r="DE627" s="1" t="s">
        <v>1137</v>
      </c>
      <c r="DG627" s="1" t="s">
        <v>1137</v>
      </c>
      <c r="DI627" s="1" t="s">
        <v>1137</v>
      </c>
      <c r="DK627" s="1" t="s">
        <v>1137</v>
      </c>
      <c r="DM627" s="1" t="s">
        <v>1137</v>
      </c>
      <c r="DO627" s="1" t="s">
        <v>1137</v>
      </c>
      <c r="DQ627" s="1" t="s">
        <v>1137</v>
      </c>
      <c r="DS627" s="1" t="s">
        <v>1137</v>
      </c>
      <c r="DU627" s="1" t="s">
        <v>1137</v>
      </c>
      <c r="DW627" s="1" t="s">
        <v>1137</v>
      </c>
      <c r="DY627" s="1" t="s">
        <v>1137</v>
      </c>
      <c r="EA627" s="1" t="s">
        <v>1137</v>
      </c>
      <c r="EC627" s="1" t="s">
        <v>1137</v>
      </c>
      <c r="EE627" s="1" t="s">
        <v>1137</v>
      </c>
      <c r="EG627" s="1" t="s">
        <v>1137</v>
      </c>
      <c r="EI627" s="1" t="s">
        <v>1137</v>
      </c>
      <c r="EK627" s="1" t="s">
        <v>1137</v>
      </c>
      <c r="EM627" s="1" t="s">
        <v>1137</v>
      </c>
      <c r="EO627" s="1" t="s">
        <v>1137</v>
      </c>
      <c r="ET627" s="1" t="s">
        <v>1137</v>
      </c>
    </row>
    <row r="628" spans="34:150" x14ac:dyDescent="0.25">
      <c r="AH628" s="1" t="s">
        <v>1138</v>
      </c>
      <c r="AI628" s="1" t="s">
        <v>1138</v>
      </c>
      <c r="AJ628" s="1" t="s">
        <v>1138</v>
      </c>
      <c r="AK628" s="1" t="s">
        <v>1138</v>
      </c>
      <c r="AL628" s="1" t="s">
        <v>1138</v>
      </c>
      <c r="AM628" s="1" t="s">
        <v>1138</v>
      </c>
      <c r="AN628" s="1" t="s">
        <v>1138</v>
      </c>
      <c r="AO628" s="1" t="s">
        <v>1138</v>
      </c>
      <c r="AP628" s="1" t="s">
        <v>1138</v>
      </c>
      <c r="AQ628" s="1" t="s">
        <v>1138</v>
      </c>
      <c r="AR628" s="1" t="s">
        <v>1138</v>
      </c>
      <c r="AS628" s="1" t="s">
        <v>1138</v>
      </c>
      <c r="AT628" s="1" t="s">
        <v>1138</v>
      </c>
      <c r="AU628" s="1" t="s">
        <v>1138</v>
      </c>
      <c r="AV628" s="1" t="s">
        <v>1138</v>
      </c>
      <c r="AW628" s="1" t="s">
        <v>1138</v>
      </c>
      <c r="AX628" s="1" t="s">
        <v>1138</v>
      </c>
      <c r="AY628" s="1" t="s">
        <v>1138</v>
      </c>
      <c r="AZ628" s="1" t="s">
        <v>1138</v>
      </c>
      <c r="BA628" s="1" t="s">
        <v>1138</v>
      </c>
      <c r="BB628" s="1" t="s">
        <v>1138</v>
      </c>
      <c r="CW628" s="1" t="s">
        <v>1138</v>
      </c>
      <c r="DA628" s="1" t="s">
        <v>1138</v>
      </c>
      <c r="DC628" s="1" t="s">
        <v>1138</v>
      </c>
      <c r="DE628" s="1" t="s">
        <v>1138</v>
      </c>
      <c r="DG628" s="1" t="s">
        <v>1138</v>
      </c>
      <c r="DI628" s="1" t="s">
        <v>1138</v>
      </c>
      <c r="DK628" s="1" t="s">
        <v>1138</v>
      </c>
      <c r="DM628" s="1" t="s">
        <v>1138</v>
      </c>
      <c r="DO628" s="1" t="s">
        <v>1138</v>
      </c>
      <c r="DQ628" s="1" t="s">
        <v>1138</v>
      </c>
      <c r="DS628" s="1" t="s">
        <v>1138</v>
      </c>
      <c r="DU628" s="1" t="s">
        <v>1138</v>
      </c>
      <c r="DW628" s="1" t="s">
        <v>1138</v>
      </c>
      <c r="DY628" s="1" t="s">
        <v>1138</v>
      </c>
      <c r="EA628" s="1" t="s">
        <v>1138</v>
      </c>
      <c r="EC628" s="1" t="s">
        <v>1138</v>
      </c>
      <c r="EE628" s="1" t="s">
        <v>1138</v>
      </c>
      <c r="EG628" s="1" t="s">
        <v>1138</v>
      </c>
      <c r="EI628" s="1" t="s">
        <v>1138</v>
      </c>
      <c r="EK628" s="1" t="s">
        <v>1138</v>
      </c>
      <c r="EM628" s="1" t="s">
        <v>1138</v>
      </c>
      <c r="EO628" s="1" t="s">
        <v>1138</v>
      </c>
      <c r="ET628" s="1" t="s">
        <v>1138</v>
      </c>
    </row>
    <row r="629" spans="34:150" x14ac:dyDescent="0.25">
      <c r="AH629" s="1" t="s">
        <v>1139</v>
      </c>
      <c r="AI629" s="1" t="s">
        <v>1139</v>
      </c>
      <c r="AJ629" s="1" t="s">
        <v>1139</v>
      </c>
      <c r="AK629" s="1" t="s">
        <v>1139</v>
      </c>
      <c r="AL629" s="1" t="s">
        <v>1139</v>
      </c>
      <c r="AM629" s="1" t="s">
        <v>1139</v>
      </c>
      <c r="AN629" s="1" t="s">
        <v>1139</v>
      </c>
      <c r="AO629" s="1" t="s">
        <v>1139</v>
      </c>
      <c r="AP629" s="1" t="s">
        <v>1139</v>
      </c>
      <c r="AQ629" s="1" t="s">
        <v>1139</v>
      </c>
      <c r="AR629" s="1" t="s">
        <v>1139</v>
      </c>
      <c r="AS629" s="1" t="s">
        <v>1139</v>
      </c>
      <c r="AT629" s="1" t="s">
        <v>1139</v>
      </c>
      <c r="AU629" s="1" t="s">
        <v>1139</v>
      </c>
      <c r="AV629" s="1" t="s">
        <v>1139</v>
      </c>
      <c r="AW629" s="1" t="s">
        <v>1139</v>
      </c>
      <c r="AX629" s="1" t="s">
        <v>1139</v>
      </c>
      <c r="AY629" s="1" t="s">
        <v>1139</v>
      </c>
      <c r="AZ629" s="1" t="s">
        <v>1139</v>
      </c>
      <c r="BA629" s="1" t="s">
        <v>1139</v>
      </c>
      <c r="BB629" s="1" t="s">
        <v>1139</v>
      </c>
      <c r="CW629" s="1" t="s">
        <v>1139</v>
      </c>
      <c r="DA629" s="1" t="s">
        <v>1139</v>
      </c>
      <c r="DC629" s="1" t="s">
        <v>1139</v>
      </c>
      <c r="DE629" s="1" t="s">
        <v>1139</v>
      </c>
      <c r="DG629" s="1" t="s">
        <v>1139</v>
      </c>
      <c r="DI629" s="1" t="s">
        <v>1139</v>
      </c>
      <c r="DK629" s="1" t="s">
        <v>1139</v>
      </c>
      <c r="DM629" s="1" t="s">
        <v>1139</v>
      </c>
      <c r="DO629" s="1" t="s">
        <v>1139</v>
      </c>
      <c r="DQ629" s="1" t="s">
        <v>1139</v>
      </c>
      <c r="DS629" s="1" t="s">
        <v>1139</v>
      </c>
      <c r="DU629" s="1" t="s">
        <v>1139</v>
      </c>
      <c r="DW629" s="1" t="s">
        <v>1139</v>
      </c>
      <c r="DY629" s="1" t="s">
        <v>1139</v>
      </c>
      <c r="EA629" s="1" t="s">
        <v>1139</v>
      </c>
      <c r="EC629" s="1" t="s">
        <v>1139</v>
      </c>
      <c r="EE629" s="1" t="s">
        <v>1139</v>
      </c>
      <c r="EG629" s="1" t="s">
        <v>1139</v>
      </c>
      <c r="EI629" s="1" t="s">
        <v>1139</v>
      </c>
      <c r="EK629" s="1" t="s">
        <v>1139</v>
      </c>
      <c r="EM629" s="1" t="s">
        <v>1139</v>
      </c>
      <c r="EO629" s="1" t="s">
        <v>1139</v>
      </c>
      <c r="ET629" s="1" t="s">
        <v>1139</v>
      </c>
    </row>
    <row r="630" spans="34:150" x14ac:dyDescent="0.25">
      <c r="AH630" s="1" t="s">
        <v>1140</v>
      </c>
      <c r="AI630" s="1" t="s">
        <v>1140</v>
      </c>
      <c r="AJ630" s="1" t="s">
        <v>1140</v>
      </c>
      <c r="AK630" s="1" t="s">
        <v>1140</v>
      </c>
      <c r="AL630" s="1" t="s">
        <v>1140</v>
      </c>
      <c r="AM630" s="1" t="s">
        <v>1140</v>
      </c>
      <c r="AN630" s="1" t="s">
        <v>1140</v>
      </c>
      <c r="AO630" s="1" t="s">
        <v>1140</v>
      </c>
      <c r="AP630" s="1" t="s">
        <v>1140</v>
      </c>
      <c r="AQ630" s="1" t="s">
        <v>1140</v>
      </c>
      <c r="AR630" s="1" t="s">
        <v>1140</v>
      </c>
      <c r="AS630" s="1" t="s">
        <v>1140</v>
      </c>
      <c r="AT630" s="1" t="s">
        <v>1140</v>
      </c>
      <c r="AU630" s="1" t="s">
        <v>1140</v>
      </c>
      <c r="AV630" s="1" t="s">
        <v>1140</v>
      </c>
      <c r="AW630" s="1" t="s">
        <v>1140</v>
      </c>
      <c r="AX630" s="1" t="s">
        <v>1140</v>
      </c>
      <c r="AY630" s="1" t="s">
        <v>1140</v>
      </c>
      <c r="AZ630" s="1" t="s">
        <v>1140</v>
      </c>
      <c r="BA630" s="1" t="s">
        <v>1140</v>
      </c>
      <c r="BB630" s="1" t="s">
        <v>1140</v>
      </c>
      <c r="CW630" s="1" t="s">
        <v>1140</v>
      </c>
      <c r="DA630" s="1" t="s">
        <v>1140</v>
      </c>
      <c r="DC630" s="1" t="s">
        <v>1140</v>
      </c>
      <c r="DE630" s="1" t="s">
        <v>1140</v>
      </c>
      <c r="DG630" s="1" t="s">
        <v>1140</v>
      </c>
      <c r="DI630" s="1" t="s">
        <v>1140</v>
      </c>
      <c r="DK630" s="1" t="s">
        <v>1140</v>
      </c>
      <c r="DM630" s="1" t="s">
        <v>1140</v>
      </c>
      <c r="DO630" s="1" t="s">
        <v>1140</v>
      </c>
      <c r="DQ630" s="1" t="s">
        <v>1140</v>
      </c>
      <c r="DS630" s="1" t="s">
        <v>1140</v>
      </c>
      <c r="DU630" s="1" t="s">
        <v>1140</v>
      </c>
      <c r="DW630" s="1" t="s">
        <v>1140</v>
      </c>
      <c r="DY630" s="1" t="s">
        <v>1140</v>
      </c>
      <c r="EA630" s="1" t="s">
        <v>1140</v>
      </c>
      <c r="EC630" s="1" t="s">
        <v>1140</v>
      </c>
      <c r="EE630" s="1" t="s">
        <v>1140</v>
      </c>
      <c r="EG630" s="1" t="s">
        <v>1140</v>
      </c>
      <c r="EI630" s="1" t="s">
        <v>1140</v>
      </c>
      <c r="EK630" s="1" t="s">
        <v>1140</v>
      </c>
      <c r="EM630" s="1" t="s">
        <v>1140</v>
      </c>
      <c r="EO630" s="1" t="s">
        <v>1140</v>
      </c>
      <c r="ET630" s="1" t="s">
        <v>1140</v>
      </c>
    </row>
    <row r="631" spans="34:150" x14ac:dyDescent="0.25">
      <c r="AH631" s="1" t="s">
        <v>1141</v>
      </c>
      <c r="AI631" s="1" t="s">
        <v>1141</v>
      </c>
      <c r="AJ631" s="1" t="s">
        <v>1141</v>
      </c>
      <c r="AK631" s="1" t="s">
        <v>1141</v>
      </c>
      <c r="AL631" s="1" t="s">
        <v>1141</v>
      </c>
      <c r="AM631" s="1" t="s">
        <v>1141</v>
      </c>
      <c r="AN631" s="1" t="s">
        <v>1141</v>
      </c>
      <c r="AO631" s="1" t="s">
        <v>1141</v>
      </c>
      <c r="AP631" s="1" t="s">
        <v>1141</v>
      </c>
      <c r="AQ631" s="1" t="s">
        <v>1141</v>
      </c>
      <c r="AR631" s="1" t="s">
        <v>1141</v>
      </c>
      <c r="AS631" s="1" t="s">
        <v>1141</v>
      </c>
      <c r="AT631" s="1" t="s">
        <v>1141</v>
      </c>
      <c r="AU631" s="1" t="s">
        <v>1141</v>
      </c>
      <c r="AV631" s="1" t="s">
        <v>1141</v>
      </c>
      <c r="AW631" s="1" t="s">
        <v>1141</v>
      </c>
      <c r="AX631" s="1" t="s">
        <v>1141</v>
      </c>
      <c r="AY631" s="1" t="s">
        <v>1141</v>
      </c>
      <c r="AZ631" s="1" t="s">
        <v>1141</v>
      </c>
      <c r="BA631" s="1" t="s">
        <v>1141</v>
      </c>
      <c r="BB631" s="1" t="s">
        <v>1141</v>
      </c>
      <c r="CW631" s="1" t="s">
        <v>1141</v>
      </c>
      <c r="DA631" s="1" t="s">
        <v>1141</v>
      </c>
      <c r="DC631" s="1" t="s">
        <v>1141</v>
      </c>
      <c r="DE631" s="1" t="s">
        <v>1141</v>
      </c>
      <c r="DG631" s="1" t="s">
        <v>1141</v>
      </c>
      <c r="DI631" s="1" t="s">
        <v>1141</v>
      </c>
      <c r="DK631" s="1" t="s">
        <v>1141</v>
      </c>
      <c r="DM631" s="1" t="s">
        <v>1141</v>
      </c>
      <c r="DO631" s="1" t="s">
        <v>1141</v>
      </c>
      <c r="DQ631" s="1" t="s">
        <v>1141</v>
      </c>
      <c r="DS631" s="1" t="s">
        <v>1141</v>
      </c>
      <c r="DU631" s="1" t="s">
        <v>1141</v>
      </c>
      <c r="DW631" s="1" t="s">
        <v>1141</v>
      </c>
      <c r="DY631" s="1" t="s">
        <v>1141</v>
      </c>
      <c r="EA631" s="1" t="s">
        <v>1141</v>
      </c>
      <c r="EC631" s="1" t="s">
        <v>1141</v>
      </c>
      <c r="EE631" s="1" t="s">
        <v>1141</v>
      </c>
      <c r="EG631" s="1" t="s">
        <v>1141</v>
      </c>
      <c r="EI631" s="1" t="s">
        <v>1141</v>
      </c>
      <c r="EK631" s="1" t="s">
        <v>1141</v>
      </c>
      <c r="EM631" s="1" t="s">
        <v>1141</v>
      </c>
      <c r="EO631" s="1" t="s">
        <v>1141</v>
      </c>
      <c r="ET631" s="1" t="s">
        <v>1141</v>
      </c>
    </row>
    <row r="632" spans="34:150" x14ac:dyDescent="0.25">
      <c r="AH632" s="1" t="s">
        <v>1142</v>
      </c>
      <c r="AI632" s="1" t="s">
        <v>1142</v>
      </c>
      <c r="AJ632" s="1" t="s">
        <v>1142</v>
      </c>
      <c r="AK632" s="1" t="s">
        <v>1142</v>
      </c>
      <c r="AL632" s="1" t="s">
        <v>1142</v>
      </c>
      <c r="AM632" s="1" t="s">
        <v>1142</v>
      </c>
      <c r="AN632" s="1" t="s">
        <v>1142</v>
      </c>
      <c r="AO632" s="1" t="s">
        <v>1142</v>
      </c>
      <c r="AP632" s="1" t="s">
        <v>1142</v>
      </c>
      <c r="AQ632" s="1" t="s">
        <v>1142</v>
      </c>
      <c r="AR632" s="1" t="s">
        <v>1142</v>
      </c>
      <c r="AS632" s="1" t="s">
        <v>1142</v>
      </c>
      <c r="AT632" s="1" t="s">
        <v>1142</v>
      </c>
      <c r="AU632" s="1" t="s">
        <v>1142</v>
      </c>
      <c r="AV632" s="1" t="s">
        <v>1142</v>
      </c>
      <c r="AW632" s="1" t="s">
        <v>1142</v>
      </c>
      <c r="AX632" s="1" t="s">
        <v>1142</v>
      </c>
      <c r="AY632" s="1" t="s">
        <v>1142</v>
      </c>
      <c r="AZ632" s="1" t="s">
        <v>1142</v>
      </c>
      <c r="BA632" s="1" t="s">
        <v>1142</v>
      </c>
      <c r="BB632" s="1" t="s">
        <v>1142</v>
      </c>
      <c r="CW632" s="1" t="s">
        <v>1142</v>
      </c>
      <c r="DA632" s="1" t="s">
        <v>1142</v>
      </c>
      <c r="DC632" s="1" t="s">
        <v>1142</v>
      </c>
      <c r="DE632" s="1" t="s">
        <v>1142</v>
      </c>
      <c r="DG632" s="1" t="s">
        <v>1142</v>
      </c>
      <c r="DI632" s="1" t="s">
        <v>1142</v>
      </c>
      <c r="DK632" s="1" t="s">
        <v>1142</v>
      </c>
      <c r="DM632" s="1" t="s">
        <v>1142</v>
      </c>
      <c r="DO632" s="1" t="s">
        <v>1142</v>
      </c>
      <c r="DQ632" s="1" t="s">
        <v>1142</v>
      </c>
      <c r="DS632" s="1" t="s">
        <v>1142</v>
      </c>
      <c r="DU632" s="1" t="s">
        <v>1142</v>
      </c>
      <c r="DW632" s="1" t="s">
        <v>1142</v>
      </c>
      <c r="DY632" s="1" t="s">
        <v>1142</v>
      </c>
      <c r="EA632" s="1" t="s">
        <v>1142</v>
      </c>
      <c r="EC632" s="1" t="s">
        <v>1142</v>
      </c>
      <c r="EE632" s="1" t="s">
        <v>1142</v>
      </c>
      <c r="EG632" s="1" t="s">
        <v>1142</v>
      </c>
      <c r="EI632" s="1" t="s">
        <v>1142</v>
      </c>
      <c r="EK632" s="1" t="s">
        <v>1142</v>
      </c>
      <c r="EM632" s="1" t="s">
        <v>1142</v>
      </c>
      <c r="EO632" s="1" t="s">
        <v>1142</v>
      </c>
      <c r="ET632" s="1" t="s">
        <v>1142</v>
      </c>
    </row>
    <row r="633" spans="34:150" x14ac:dyDescent="0.25">
      <c r="AH633" s="1" t="s">
        <v>1143</v>
      </c>
      <c r="AI633" s="1" t="s">
        <v>1143</v>
      </c>
      <c r="AJ633" s="1" t="s">
        <v>1143</v>
      </c>
      <c r="AK633" s="1" t="s">
        <v>1143</v>
      </c>
      <c r="AL633" s="1" t="s">
        <v>1143</v>
      </c>
      <c r="AM633" s="1" t="s">
        <v>1143</v>
      </c>
      <c r="AN633" s="1" t="s">
        <v>1143</v>
      </c>
      <c r="AO633" s="1" t="s">
        <v>1143</v>
      </c>
      <c r="AP633" s="1" t="s">
        <v>1143</v>
      </c>
      <c r="AQ633" s="1" t="s">
        <v>1143</v>
      </c>
      <c r="AR633" s="1" t="s">
        <v>1143</v>
      </c>
      <c r="AS633" s="1" t="s">
        <v>1143</v>
      </c>
      <c r="AT633" s="1" t="s">
        <v>1143</v>
      </c>
      <c r="AU633" s="1" t="s">
        <v>1143</v>
      </c>
      <c r="AV633" s="1" t="s">
        <v>1143</v>
      </c>
      <c r="AW633" s="1" t="s">
        <v>1143</v>
      </c>
      <c r="AX633" s="1" t="s">
        <v>1143</v>
      </c>
      <c r="AY633" s="1" t="s">
        <v>1143</v>
      </c>
      <c r="AZ633" s="1" t="s">
        <v>1143</v>
      </c>
      <c r="BA633" s="1" t="s">
        <v>1143</v>
      </c>
      <c r="BB633" s="1" t="s">
        <v>1143</v>
      </c>
      <c r="CW633" s="1" t="s">
        <v>1143</v>
      </c>
      <c r="DA633" s="1" t="s">
        <v>1143</v>
      </c>
      <c r="DC633" s="1" t="s">
        <v>1143</v>
      </c>
      <c r="DE633" s="1" t="s">
        <v>1143</v>
      </c>
      <c r="DG633" s="1" t="s">
        <v>1143</v>
      </c>
      <c r="DI633" s="1" t="s">
        <v>1143</v>
      </c>
      <c r="DK633" s="1" t="s">
        <v>1143</v>
      </c>
      <c r="DM633" s="1" t="s">
        <v>1143</v>
      </c>
      <c r="DO633" s="1" t="s">
        <v>1143</v>
      </c>
      <c r="DQ633" s="1" t="s">
        <v>1143</v>
      </c>
      <c r="DS633" s="1" t="s">
        <v>1143</v>
      </c>
      <c r="DU633" s="1" t="s">
        <v>1143</v>
      </c>
      <c r="DW633" s="1" t="s">
        <v>1143</v>
      </c>
      <c r="DY633" s="1" t="s">
        <v>1143</v>
      </c>
      <c r="EA633" s="1" t="s">
        <v>1143</v>
      </c>
      <c r="EC633" s="1" t="s">
        <v>1143</v>
      </c>
      <c r="EE633" s="1" t="s">
        <v>1143</v>
      </c>
      <c r="EG633" s="1" t="s">
        <v>1143</v>
      </c>
      <c r="EI633" s="1" t="s">
        <v>1143</v>
      </c>
      <c r="EK633" s="1" t="s">
        <v>1143</v>
      </c>
      <c r="EM633" s="1" t="s">
        <v>1143</v>
      </c>
      <c r="EO633" s="1" t="s">
        <v>1143</v>
      </c>
      <c r="ET633" s="1" t="s">
        <v>1143</v>
      </c>
    </row>
    <row r="634" spans="34:150" x14ac:dyDescent="0.25">
      <c r="AH634" s="1" t="s">
        <v>1144</v>
      </c>
      <c r="AI634" s="1" t="s">
        <v>1144</v>
      </c>
      <c r="AJ634" s="1" t="s">
        <v>1144</v>
      </c>
      <c r="AK634" s="1" t="s">
        <v>1144</v>
      </c>
      <c r="AL634" s="1" t="s">
        <v>1144</v>
      </c>
      <c r="AM634" s="1" t="s">
        <v>1144</v>
      </c>
      <c r="AN634" s="1" t="s">
        <v>1144</v>
      </c>
      <c r="AO634" s="1" t="s">
        <v>1144</v>
      </c>
      <c r="AP634" s="1" t="s">
        <v>1144</v>
      </c>
      <c r="AQ634" s="1" t="s">
        <v>1144</v>
      </c>
      <c r="AR634" s="1" t="s">
        <v>1144</v>
      </c>
      <c r="AS634" s="1" t="s">
        <v>1144</v>
      </c>
      <c r="AT634" s="1" t="s">
        <v>1144</v>
      </c>
      <c r="AU634" s="1" t="s">
        <v>1144</v>
      </c>
      <c r="AV634" s="1" t="s">
        <v>1144</v>
      </c>
      <c r="AW634" s="1" t="s">
        <v>1144</v>
      </c>
      <c r="AX634" s="1" t="s">
        <v>1144</v>
      </c>
      <c r="AY634" s="1" t="s">
        <v>1144</v>
      </c>
      <c r="AZ634" s="1" t="s">
        <v>1144</v>
      </c>
      <c r="BA634" s="1" t="s">
        <v>1144</v>
      </c>
      <c r="BB634" s="1" t="s">
        <v>1144</v>
      </c>
      <c r="CW634" s="1" t="s">
        <v>1144</v>
      </c>
      <c r="DA634" s="1" t="s">
        <v>1144</v>
      </c>
      <c r="DC634" s="1" t="s">
        <v>1144</v>
      </c>
      <c r="DE634" s="1" t="s">
        <v>1144</v>
      </c>
      <c r="DG634" s="1" t="s">
        <v>1144</v>
      </c>
      <c r="DI634" s="1" t="s">
        <v>1144</v>
      </c>
      <c r="DK634" s="1" t="s">
        <v>1144</v>
      </c>
      <c r="DM634" s="1" t="s">
        <v>1144</v>
      </c>
      <c r="DO634" s="1" t="s">
        <v>1144</v>
      </c>
      <c r="DQ634" s="1" t="s">
        <v>1144</v>
      </c>
      <c r="DS634" s="1" t="s">
        <v>1144</v>
      </c>
      <c r="DU634" s="1" t="s">
        <v>1144</v>
      </c>
      <c r="DW634" s="1" t="s">
        <v>1144</v>
      </c>
      <c r="DY634" s="1" t="s">
        <v>1144</v>
      </c>
      <c r="EA634" s="1" t="s">
        <v>1144</v>
      </c>
      <c r="EC634" s="1" t="s">
        <v>1144</v>
      </c>
      <c r="EE634" s="1" t="s">
        <v>1144</v>
      </c>
      <c r="EG634" s="1" t="s">
        <v>1144</v>
      </c>
      <c r="EI634" s="1" t="s">
        <v>1144</v>
      </c>
      <c r="EK634" s="1" t="s">
        <v>1144</v>
      </c>
      <c r="EM634" s="1" t="s">
        <v>1144</v>
      </c>
      <c r="EO634" s="1" t="s">
        <v>1144</v>
      </c>
      <c r="ET634" s="1" t="s">
        <v>1144</v>
      </c>
    </row>
    <row r="635" spans="34:150" x14ac:dyDescent="0.25">
      <c r="AH635" s="1" t="s">
        <v>1145</v>
      </c>
      <c r="AI635" s="1" t="s">
        <v>1145</v>
      </c>
      <c r="AJ635" s="1" t="s">
        <v>1145</v>
      </c>
      <c r="AK635" s="1" t="s">
        <v>1145</v>
      </c>
      <c r="AL635" s="1" t="s">
        <v>1145</v>
      </c>
      <c r="AM635" s="1" t="s">
        <v>1145</v>
      </c>
      <c r="AN635" s="1" t="s">
        <v>1145</v>
      </c>
      <c r="AO635" s="1" t="s">
        <v>1145</v>
      </c>
      <c r="AP635" s="1" t="s">
        <v>1145</v>
      </c>
      <c r="AQ635" s="1" t="s">
        <v>1145</v>
      </c>
      <c r="AR635" s="1" t="s">
        <v>1145</v>
      </c>
      <c r="AS635" s="1" t="s">
        <v>1145</v>
      </c>
      <c r="AT635" s="1" t="s">
        <v>1145</v>
      </c>
      <c r="AU635" s="1" t="s">
        <v>1145</v>
      </c>
      <c r="AV635" s="1" t="s">
        <v>1145</v>
      </c>
      <c r="AW635" s="1" t="s">
        <v>1145</v>
      </c>
      <c r="AX635" s="1" t="s">
        <v>1145</v>
      </c>
      <c r="AY635" s="1" t="s">
        <v>1145</v>
      </c>
      <c r="AZ635" s="1" t="s">
        <v>1145</v>
      </c>
      <c r="BA635" s="1" t="s">
        <v>1145</v>
      </c>
      <c r="BB635" s="1" t="s">
        <v>1145</v>
      </c>
      <c r="CW635" s="1" t="s">
        <v>1145</v>
      </c>
      <c r="DA635" s="1" t="s">
        <v>1145</v>
      </c>
      <c r="DC635" s="1" t="s">
        <v>1145</v>
      </c>
      <c r="DE635" s="1" t="s">
        <v>1145</v>
      </c>
      <c r="DG635" s="1" t="s">
        <v>1145</v>
      </c>
      <c r="DI635" s="1" t="s">
        <v>1145</v>
      </c>
      <c r="DK635" s="1" t="s">
        <v>1145</v>
      </c>
      <c r="DM635" s="1" t="s">
        <v>1145</v>
      </c>
      <c r="DO635" s="1" t="s">
        <v>1145</v>
      </c>
      <c r="DQ635" s="1" t="s">
        <v>1145</v>
      </c>
      <c r="DS635" s="1" t="s">
        <v>1145</v>
      </c>
      <c r="DU635" s="1" t="s">
        <v>1145</v>
      </c>
      <c r="DW635" s="1" t="s">
        <v>1145</v>
      </c>
      <c r="DY635" s="1" t="s">
        <v>1145</v>
      </c>
      <c r="EA635" s="1" t="s">
        <v>1145</v>
      </c>
      <c r="EC635" s="1" t="s">
        <v>1145</v>
      </c>
      <c r="EE635" s="1" t="s">
        <v>1145</v>
      </c>
      <c r="EG635" s="1" t="s">
        <v>1145</v>
      </c>
      <c r="EI635" s="1" t="s">
        <v>1145</v>
      </c>
      <c r="EK635" s="1" t="s">
        <v>1145</v>
      </c>
      <c r="EM635" s="1" t="s">
        <v>1145</v>
      </c>
      <c r="EO635" s="1" t="s">
        <v>1145</v>
      </c>
      <c r="ET635" s="1" t="s">
        <v>1145</v>
      </c>
    </row>
    <row r="636" spans="34:150" x14ac:dyDescent="0.25">
      <c r="AH636" s="1" t="s">
        <v>1146</v>
      </c>
      <c r="AI636" s="1" t="s">
        <v>1146</v>
      </c>
      <c r="AJ636" s="1" t="s">
        <v>1146</v>
      </c>
      <c r="AK636" s="1" t="s">
        <v>1146</v>
      </c>
      <c r="AL636" s="1" t="s">
        <v>1146</v>
      </c>
      <c r="AM636" s="1" t="s">
        <v>1146</v>
      </c>
      <c r="AN636" s="1" t="s">
        <v>1146</v>
      </c>
      <c r="AO636" s="1" t="s">
        <v>1146</v>
      </c>
      <c r="AP636" s="1" t="s">
        <v>1146</v>
      </c>
      <c r="AQ636" s="1" t="s">
        <v>1146</v>
      </c>
      <c r="AR636" s="1" t="s">
        <v>1146</v>
      </c>
      <c r="AS636" s="1" t="s">
        <v>1146</v>
      </c>
      <c r="AT636" s="1" t="s">
        <v>1146</v>
      </c>
      <c r="AU636" s="1" t="s">
        <v>1146</v>
      </c>
      <c r="AV636" s="1" t="s">
        <v>1146</v>
      </c>
      <c r="AW636" s="1" t="s">
        <v>1146</v>
      </c>
      <c r="AX636" s="1" t="s">
        <v>1146</v>
      </c>
      <c r="AY636" s="1" t="s">
        <v>1146</v>
      </c>
      <c r="AZ636" s="1" t="s">
        <v>1146</v>
      </c>
      <c r="BA636" s="1" t="s">
        <v>1146</v>
      </c>
      <c r="BB636" s="1" t="s">
        <v>1146</v>
      </c>
      <c r="CW636" s="1" t="s">
        <v>1146</v>
      </c>
      <c r="DA636" s="1" t="s">
        <v>1146</v>
      </c>
      <c r="DC636" s="1" t="s">
        <v>1146</v>
      </c>
      <c r="DE636" s="1" t="s">
        <v>1146</v>
      </c>
      <c r="DG636" s="1" t="s">
        <v>1146</v>
      </c>
      <c r="DI636" s="1" t="s">
        <v>1146</v>
      </c>
      <c r="DK636" s="1" t="s">
        <v>1146</v>
      </c>
      <c r="DM636" s="1" t="s">
        <v>1146</v>
      </c>
      <c r="DO636" s="1" t="s">
        <v>1146</v>
      </c>
      <c r="DQ636" s="1" t="s">
        <v>1146</v>
      </c>
      <c r="DS636" s="1" t="s">
        <v>1146</v>
      </c>
      <c r="DU636" s="1" t="s">
        <v>1146</v>
      </c>
      <c r="DW636" s="1" t="s">
        <v>1146</v>
      </c>
      <c r="DY636" s="1" t="s">
        <v>1146</v>
      </c>
      <c r="EA636" s="1" t="s">
        <v>1146</v>
      </c>
      <c r="EC636" s="1" t="s">
        <v>1146</v>
      </c>
      <c r="EE636" s="1" t="s">
        <v>1146</v>
      </c>
      <c r="EG636" s="1" t="s">
        <v>1146</v>
      </c>
      <c r="EI636" s="1" t="s">
        <v>1146</v>
      </c>
      <c r="EK636" s="1" t="s">
        <v>1146</v>
      </c>
      <c r="EM636" s="1" t="s">
        <v>1146</v>
      </c>
      <c r="EO636" s="1" t="s">
        <v>1146</v>
      </c>
      <c r="ET636" s="1" t="s">
        <v>1146</v>
      </c>
    </row>
    <row r="637" spans="34:150" x14ac:dyDescent="0.25">
      <c r="AH637" s="1" t="s">
        <v>1147</v>
      </c>
      <c r="AI637" s="1" t="s">
        <v>1147</v>
      </c>
      <c r="AJ637" s="1" t="s">
        <v>1147</v>
      </c>
      <c r="AK637" s="1" t="s">
        <v>1147</v>
      </c>
      <c r="AL637" s="1" t="s">
        <v>1147</v>
      </c>
      <c r="AM637" s="1" t="s">
        <v>1147</v>
      </c>
      <c r="AN637" s="1" t="s">
        <v>1147</v>
      </c>
      <c r="AO637" s="1" t="s">
        <v>1147</v>
      </c>
      <c r="AP637" s="1" t="s">
        <v>1147</v>
      </c>
      <c r="AQ637" s="1" t="s">
        <v>1147</v>
      </c>
      <c r="AR637" s="1" t="s">
        <v>1147</v>
      </c>
      <c r="AS637" s="1" t="s">
        <v>1147</v>
      </c>
      <c r="AT637" s="1" t="s">
        <v>1147</v>
      </c>
      <c r="AU637" s="1" t="s">
        <v>1147</v>
      </c>
      <c r="AV637" s="1" t="s">
        <v>1147</v>
      </c>
      <c r="AW637" s="1" t="s">
        <v>1147</v>
      </c>
      <c r="AX637" s="1" t="s">
        <v>1147</v>
      </c>
      <c r="AY637" s="1" t="s">
        <v>1147</v>
      </c>
      <c r="AZ637" s="1" t="s">
        <v>1147</v>
      </c>
      <c r="BA637" s="1" t="s">
        <v>1147</v>
      </c>
      <c r="BB637" s="1" t="s">
        <v>1147</v>
      </c>
      <c r="CW637" s="1" t="s">
        <v>1147</v>
      </c>
      <c r="DA637" s="1" t="s">
        <v>1147</v>
      </c>
      <c r="DC637" s="1" t="s">
        <v>1147</v>
      </c>
      <c r="DE637" s="1" t="s">
        <v>1147</v>
      </c>
      <c r="DG637" s="1" t="s">
        <v>1147</v>
      </c>
      <c r="DI637" s="1" t="s">
        <v>1147</v>
      </c>
      <c r="DK637" s="1" t="s">
        <v>1147</v>
      </c>
      <c r="DM637" s="1" t="s">
        <v>1147</v>
      </c>
      <c r="DO637" s="1" t="s">
        <v>1147</v>
      </c>
      <c r="DQ637" s="1" t="s">
        <v>1147</v>
      </c>
      <c r="DS637" s="1" t="s">
        <v>1147</v>
      </c>
      <c r="DU637" s="1" t="s">
        <v>1147</v>
      </c>
      <c r="DW637" s="1" t="s">
        <v>1147</v>
      </c>
      <c r="DY637" s="1" t="s">
        <v>1147</v>
      </c>
      <c r="EA637" s="1" t="s">
        <v>1147</v>
      </c>
      <c r="EC637" s="1" t="s">
        <v>1147</v>
      </c>
      <c r="EE637" s="1" t="s">
        <v>1147</v>
      </c>
      <c r="EG637" s="1" t="s">
        <v>1147</v>
      </c>
      <c r="EI637" s="1" t="s">
        <v>1147</v>
      </c>
      <c r="EK637" s="1" t="s">
        <v>1147</v>
      </c>
      <c r="EM637" s="1" t="s">
        <v>1147</v>
      </c>
      <c r="EO637" s="1" t="s">
        <v>1147</v>
      </c>
      <c r="ET637" s="1" t="s">
        <v>1147</v>
      </c>
    </row>
    <row r="638" spans="34:150" x14ac:dyDescent="0.25">
      <c r="AH638" s="1" t="s">
        <v>1148</v>
      </c>
      <c r="AI638" s="1" t="s">
        <v>1148</v>
      </c>
      <c r="AJ638" s="1" t="s">
        <v>1148</v>
      </c>
      <c r="AK638" s="1" t="s">
        <v>1148</v>
      </c>
      <c r="AL638" s="1" t="s">
        <v>1148</v>
      </c>
      <c r="AM638" s="1" t="s">
        <v>1148</v>
      </c>
      <c r="AN638" s="1" t="s">
        <v>1148</v>
      </c>
      <c r="AO638" s="1" t="s">
        <v>1148</v>
      </c>
      <c r="AP638" s="1" t="s">
        <v>1148</v>
      </c>
      <c r="AQ638" s="1" t="s">
        <v>1148</v>
      </c>
      <c r="AR638" s="1" t="s">
        <v>1148</v>
      </c>
      <c r="AS638" s="1" t="s">
        <v>1148</v>
      </c>
      <c r="AT638" s="1" t="s">
        <v>1148</v>
      </c>
      <c r="AU638" s="1" t="s">
        <v>1148</v>
      </c>
      <c r="AV638" s="1" t="s">
        <v>1148</v>
      </c>
      <c r="AW638" s="1" t="s">
        <v>1148</v>
      </c>
      <c r="AX638" s="1" t="s">
        <v>1148</v>
      </c>
      <c r="AY638" s="1" t="s">
        <v>1148</v>
      </c>
      <c r="AZ638" s="1" t="s">
        <v>1148</v>
      </c>
      <c r="BA638" s="1" t="s">
        <v>1148</v>
      </c>
      <c r="BB638" s="1" t="s">
        <v>1148</v>
      </c>
      <c r="CW638" s="1" t="s">
        <v>1148</v>
      </c>
      <c r="DA638" s="1" t="s">
        <v>1148</v>
      </c>
      <c r="DC638" s="1" t="s">
        <v>1148</v>
      </c>
      <c r="DE638" s="1" t="s">
        <v>1148</v>
      </c>
      <c r="DG638" s="1" t="s">
        <v>1148</v>
      </c>
      <c r="DI638" s="1" t="s">
        <v>1148</v>
      </c>
      <c r="DK638" s="1" t="s">
        <v>1148</v>
      </c>
      <c r="DM638" s="1" t="s">
        <v>1148</v>
      </c>
      <c r="DO638" s="1" t="s">
        <v>1148</v>
      </c>
      <c r="DQ638" s="1" t="s">
        <v>1148</v>
      </c>
      <c r="DS638" s="1" t="s">
        <v>1148</v>
      </c>
      <c r="DU638" s="1" t="s">
        <v>1148</v>
      </c>
      <c r="DW638" s="1" t="s">
        <v>1148</v>
      </c>
      <c r="DY638" s="1" t="s">
        <v>1148</v>
      </c>
      <c r="EA638" s="1" t="s">
        <v>1148</v>
      </c>
      <c r="EC638" s="1" t="s">
        <v>1148</v>
      </c>
      <c r="EE638" s="1" t="s">
        <v>1148</v>
      </c>
      <c r="EG638" s="1" t="s">
        <v>1148</v>
      </c>
      <c r="EI638" s="1" t="s">
        <v>1148</v>
      </c>
      <c r="EK638" s="1" t="s">
        <v>1148</v>
      </c>
      <c r="EM638" s="1" t="s">
        <v>1148</v>
      </c>
      <c r="EO638" s="1" t="s">
        <v>1148</v>
      </c>
      <c r="ET638" s="1" t="s">
        <v>1148</v>
      </c>
    </row>
    <row r="639" spans="34:150" x14ac:dyDescent="0.25">
      <c r="AH639" s="1" t="s">
        <v>1149</v>
      </c>
      <c r="AI639" s="1" t="s">
        <v>1149</v>
      </c>
      <c r="AJ639" s="1" t="s">
        <v>1149</v>
      </c>
      <c r="AK639" s="1" t="s">
        <v>1149</v>
      </c>
      <c r="AL639" s="1" t="s">
        <v>1149</v>
      </c>
      <c r="AM639" s="1" t="s">
        <v>1149</v>
      </c>
      <c r="AN639" s="1" t="s">
        <v>1149</v>
      </c>
      <c r="AO639" s="1" t="s">
        <v>1149</v>
      </c>
      <c r="AP639" s="1" t="s">
        <v>1149</v>
      </c>
      <c r="AQ639" s="1" t="s">
        <v>1149</v>
      </c>
      <c r="AR639" s="1" t="s">
        <v>1149</v>
      </c>
      <c r="AS639" s="1" t="s">
        <v>1149</v>
      </c>
      <c r="AT639" s="1" t="s">
        <v>1149</v>
      </c>
      <c r="AU639" s="1" t="s">
        <v>1149</v>
      </c>
      <c r="AV639" s="1" t="s">
        <v>1149</v>
      </c>
      <c r="AW639" s="1" t="s">
        <v>1149</v>
      </c>
      <c r="AX639" s="1" t="s">
        <v>1149</v>
      </c>
      <c r="AY639" s="1" t="s">
        <v>1149</v>
      </c>
      <c r="AZ639" s="1" t="s">
        <v>1149</v>
      </c>
      <c r="BA639" s="1" t="s">
        <v>1149</v>
      </c>
      <c r="BB639" s="1" t="s">
        <v>1149</v>
      </c>
      <c r="CW639" s="1" t="s">
        <v>1149</v>
      </c>
      <c r="DA639" s="1" t="s">
        <v>1149</v>
      </c>
      <c r="DC639" s="1" t="s">
        <v>1149</v>
      </c>
      <c r="DE639" s="1" t="s">
        <v>1149</v>
      </c>
      <c r="DG639" s="1" t="s">
        <v>1149</v>
      </c>
      <c r="DI639" s="1" t="s">
        <v>1149</v>
      </c>
      <c r="DK639" s="1" t="s">
        <v>1149</v>
      </c>
      <c r="DM639" s="1" t="s">
        <v>1149</v>
      </c>
      <c r="DO639" s="1" t="s">
        <v>1149</v>
      </c>
      <c r="DQ639" s="1" t="s">
        <v>1149</v>
      </c>
      <c r="DS639" s="1" t="s">
        <v>1149</v>
      </c>
      <c r="DU639" s="1" t="s">
        <v>1149</v>
      </c>
      <c r="DW639" s="1" t="s">
        <v>1149</v>
      </c>
      <c r="DY639" s="1" t="s">
        <v>1149</v>
      </c>
      <c r="EA639" s="1" t="s">
        <v>1149</v>
      </c>
      <c r="EC639" s="1" t="s">
        <v>1149</v>
      </c>
      <c r="EE639" s="1" t="s">
        <v>1149</v>
      </c>
      <c r="EG639" s="1" t="s">
        <v>1149</v>
      </c>
      <c r="EI639" s="1" t="s">
        <v>1149</v>
      </c>
      <c r="EK639" s="1" t="s">
        <v>1149</v>
      </c>
      <c r="EM639" s="1" t="s">
        <v>1149</v>
      </c>
      <c r="EO639" s="1" t="s">
        <v>1149</v>
      </c>
      <c r="ET639" s="1" t="s">
        <v>1149</v>
      </c>
    </row>
    <row r="640" spans="34:150" x14ac:dyDescent="0.25">
      <c r="AH640" s="1" t="s">
        <v>1150</v>
      </c>
      <c r="AI640" s="1" t="s">
        <v>1150</v>
      </c>
      <c r="AJ640" s="1" t="s">
        <v>1150</v>
      </c>
      <c r="AK640" s="1" t="s">
        <v>1150</v>
      </c>
      <c r="AL640" s="1" t="s">
        <v>1150</v>
      </c>
      <c r="AM640" s="1" t="s">
        <v>1150</v>
      </c>
      <c r="AN640" s="1" t="s">
        <v>1150</v>
      </c>
      <c r="AO640" s="1" t="s">
        <v>1150</v>
      </c>
      <c r="AP640" s="1" t="s">
        <v>1150</v>
      </c>
      <c r="AQ640" s="1" t="s">
        <v>1150</v>
      </c>
      <c r="AR640" s="1" t="s">
        <v>1150</v>
      </c>
      <c r="AS640" s="1" t="s">
        <v>1150</v>
      </c>
      <c r="AT640" s="1" t="s">
        <v>1150</v>
      </c>
      <c r="AU640" s="1" t="s">
        <v>1150</v>
      </c>
      <c r="AV640" s="1" t="s">
        <v>1150</v>
      </c>
      <c r="AW640" s="1" t="s">
        <v>1150</v>
      </c>
      <c r="AX640" s="1" t="s">
        <v>1150</v>
      </c>
      <c r="AY640" s="1" t="s">
        <v>1150</v>
      </c>
      <c r="AZ640" s="1" t="s">
        <v>1150</v>
      </c>
      <c r="BA640" s="1" t="s">
        <v>1150</v>
      </c>
      <c r="BB640" s="1" t="s">
        <v>1150</v>
      </c>
      <c r="CW640" s="1" t="s">
        <v>1150</v>
      </c>
      <c r="DA640" s="1" t="s">
        <v>1150</v>
      </c>
      <c r="DC640" s="1" t="s">
        <v>1150</v>
      </c>
      <c r="DE640" s="1" t="s">
        <v>1150</v>
      </c>
      <c r="DG640" s="1" t="s">
        <v>1150</v>
      </c>
      <c r="DI640" s="1" t="s">
        <v>1150</v>
      </c>
      <c r="DK640" s="1" t="s">
        <v>1150</v>
      </c>
      <c r="DM640" s="1" t="s">
        <v>1150</v>
      </c>
      <c r="DO640" s="1" t="s">
        <v>1150</v>
      </c>
      <c r="DQ640" s="1" t="s">
        <v>1150</v>
      </c>
      <c r="DS640" s="1" t="s">
        <v>1150</v>
      </c>
      <c r="DU640" s="1" t="s">
        <v>1150</v>
      </c>
      <c r="DW640" s="1" t="s">
        <v>1150</v>
      </c>
      <c r="DY640" s="1" t="s">
        <v>1150</v>
      </c>
      <c r="EA640" s="1" t="s">
        <v>1150</v>
      </c>
      <c r="EC640" s="1" t="s">
        <v>1150</v>
      </c>
      <c r="EE640" s="1" t="s">
        <v>1150</v>
      </c>
      <c r="EG640" s="1" t="s">
        <v>1150</v>
      </c>
      <c r="EI640" s="1" t="s">
        <v>1150</v>
      </c>
      <c r="EK640" s="1" t="s">
        <v>1150</v>
      </c>
      <c r="EM640" s="1" t="s">
        <v>1150</v>
      </c>
      <c r="EO640" s="1" t="s">
        <v>1150</v>
      </c>
      <c r="ET640" s="1" t="s">
        <v>1150</v>
      </c>
    </row>
    <row r="641" spans="34:150" x14ac:dyDescent="0.25">
      <c r="AH641" s="1" t="s">
        <v>1151</v>
      </c>
      <c r="AI641" s="1" t="s">
        <v>1151</v>
      </c>
      <c r="AJ641" s="1" t="s">
        <v>1151</v>
      </c>
      <c r="AK641" s="1" t="s">
        <v>1151</v>
      </c>
      <c r="AL641" s="1" t="s">
        <v>1151</v>
      </c>
      <c r="AM641" s="1" t="s">
        <v>1151</v>
      </c>
      <c r="AN641" s="1" t="s">
        <v>1151</v>
      </c>
      <c r="AO641" s="1" t="s">
        <v>1151</v>
      </c>
      <c r="AP641" s="1" t="s">
        <v>1151</v>
      </c>
      <c r="AQ641" s="1" t="s">
        <v>1151</v>
      </c>
      <c r="AR641" s="1" t="s">
        <v>1151</v>
      </c>
      <c r="AS641" s="1" t="s">
        <v>1151</v>
      </c>
      <c r="AT641" s="1" t="s">
        <v>1151</v>
      </c>
      <c r="AU641" s="1" t="s">
        <v>1151</v>
      </c>
      <c r="AV641" s="1" t="s">
        <v>1151</v>
      </c>
      <c r="AW641" s="1" t="s">
        <v>1151</v>
      </c>
      <c r="AX641" s="1" t="s">
        <v>1151</v>
      </c>
      <c r="AY641" s="1" t="s">
        <v>1151</v>
      </c>
      <c r="AZ641" s="1" t="s">
        <v>1151</v>
      </c>
      <c r="BA641" s="1" t="s">
        <v>1151</v>
      </c>
      <c r="BB641" s="1" t="s">
        <v>1151</v>
      </c>
      <c r="CW641" s="1" t="s">
        <v>1151</v>
      </c>
      <c r="DA641" s="1" t="s">
        <v>1151</v>
      </c>
      <c r="DC641" s="1" t="s">
        <v>1151</v>
      </c>
      <c r="DE641" s="1" t="s">
        <v>1151</v>
      </c>
      <c r="DG641" s="1" t="s">
        <v>1151</v>
      </c>
      <c r="DI641" s="1" t="s">
        <v>1151</v>
      </c>
      <c r="DK641" s="1" t="s">
        <v>1151</v>
      </c>
      <c r="DM641" s="1" t="s">
        <v>1151</v>
      </c>
      <c r="DO641" s="1" t="s">
        <v>1151</v>
      </c>
      <c r="DQ641" s="1" t="s">
        <v>1151</v>
      </c>
      <c r="DS641" s="1" t="s">
        <v>1151</v>
      </c>
      <c r="DU641" s="1" t="s">
        <v>1151</v>
      </c>
      <c r="DW641" s="1" t="s">
        <v>1151</v>
      </c>
      <c r="DY641" s="1" t="s">
        <v>1151</v>
      </c>
      <c r="EA641" s="1" t="s">
        <v>1151</v>
      </c>
      <c r="EC641" s="1" t="s">
        <v>1151</v>
      </c>
      <c r="EE641" s="1" t="s">
        <v>1151</v>
      </c>
      <c r="EG641" s="1" t="s">
        <v>1151</v>
      </c>
      <c r="EI641" s="1" t="s">
        <v>1151</v>
      </c>
      <c r="EK641" s="1" t="s">
        <v>1151</v>
      </c>
      <c r="EM641" s="1" t="s">
        <v>1151</v>
      </c>
      <c r="EO641" s="1" t="s">
        <v>1151</v>
      </c>
      <c r="ET641" s="1" t="s">
        <v>1151</v>
      </c>
    </row>
    <row r="642" spans="34:150" x14ac:dyDescent="0.25">
      <c r="AH642" s="1" t="s">
        <v>1152</v>
      </c>
      <c r="AI642" s="1" t="s">
        <v>1152</v>
      </c>
      <c r="AJ642" s="1" t="s">
        <v>1152</v>
      </c>
      <c r="AK642" s="1" t="s">
        <v>1152</v>
      </c>
      <c r="AL642" s="1" t="s">
        <v>1152</v>
      </c>
      <c r="AM642" s="1" t="s">
        <v>1152</v>
      </c>
      <c r="AN642" s="1" t="s">
        <v>1152</v>
      </c>
      <c r="AO642" s="1" t="s">
        <v>1152</v>
      </c>
      <c r="AP642" s="1" t="s">
        <v>1152</v>
      </c>
      <c r="AQ642" s="1" t="s">
        <v>1152</v>
      </c>
      <c r="AR642" s="1" t="s">
        <v>1152</v>
      </c>
      <c r="AS642" s="1" t="s">
        <v>1152</v>
      </c>
      <c r="AT642" s="1" t="s">
        <v>1152</v>
      </c>
      <c r="AU642" s="1" t="s">
        <v>1152</v>
      </c>
      <c r="AV642" s="1" t="s">
        <v>1152</v>
      </c>
      <c r="AW642" s="1" t="s">
        <v>1152</v>
      </c>
      <c r="AX642" s="1" t="s">
        <v>1152</v>
      </c>
      <c r="AY642" s="1" t="s">
        <v>1152</v>
      </c>
      <c r="AZ642" s="1" t="s">
        <v>1152</v>
      </c>
      <c r="BA642" s="1" t="s">
        <v>1152</v>
      </c>
      <c r="BB642" s="1" t="s">
        <v>1152</v>
      </c>
      <c r="CW642" s="1" t="s">
        <v>1152</v>
      </c>
      <c r="DA642" s="1" t="s">
        <v>1152</v>
      </c>
      <c r="DC642" s="1" t="s">
        <v>1152</v>
      </c>
      <c r="DE642" s="1" t="s">
        <v>1152</v>
      </c>
      <c r="DG642" s="1" t="s">
        <v>1152</v>
      </c>
      <c r="DI642" s="1" t="s">
        <v>1152</v>
      </c>
      <c r="DK642" s="1" t="s">
        <v>1152</v>
      </c>
      <c r="DM642" s="1" t="s">
        <v>1152</v>
      </c>
      <c r="DO642" s="1" t="s">
        <v>1152</v>
      </c>
      <c r="DQ642" s="1" t="s">
        <v>1152</v>
      </c>
      <c r="DS642" s="1" t="s">
        <v>1152</v>
      </c>
      <c r="DU642" s="1" t="s">
        <v>1152</v>
      </c>
      <c r="DW642" s="1" t="s">
        <v>1152</v>
      </c>
      <c r="DY642" s="1" t="s">
        <v>1152</v>
      </c>
      <c r="EA642" s="1" t="s">
        <v>1152</v>
      </c>
      <c r="EC642" s="1" t="s">
        <v>1152</v>
      </c>
      <c r="EE642" s="1" t="s">
        <v>1152</v>
      </c>
      <c r="EG642" s="1" t="s">
        <v>1152</v>
      </c>
      <c r="EI642" s="1" t="s">
        <v>1152</v>
      </c>
      <c r="EK642" s="1" t="s">
        <v>1152</v>
      </c>
      <c r="EM642" s="1" t="s">
        <v>1152</v>
      </c>
      <c r="EO642" s="1" t="s">
        <v>1152</v>
      </c>
      <c r="ET642" s="1" t="s">
        <v>1152</v>
      </c>
    </row>
    <row r="643" spans="34:150" x14ac:dyDescent="0.25">
      <c r="AH643" s="1" t="s">
        <v>1153</v>
      </c>
      <c r="AI643" s="1" t="s">
        <v>1153</v>
      </c>
      <c r="AJ643" s="1" t="s">
        <v>1153</v>
      </c>
      <c r="AK643" s="1" t="s">
        <v>1153</v>
      </c>
      <c r="AL643" s="1" t="s">
        <v>1153</v>
      </c>
      <c r="AM643" s="1" t="s">
        <v>1153</v>
      </c>
      <c r="AN643" s="1" t="s">
        <v>1153</v>
      </c>
      <c r="AO643" s="1" t="s">
        <v>1153</v>
      </c>
      <c r="AP643" s="1" t="s">
        <v>1153</v>
      </c>
      <c r="AQ643" s="1" t="s">
        <v>1153</v>
      </c>
      <c r="AR643" s="1" t="s">
        <v>1153</v>
      </c>
      <c r="AS643" s="1" t="s">
        <v>1153</v>
      </c>
      <c r="AT643" s="1" t="s">
        <v>1153</v>
      </c>
      <c r="AU643" s="1" t="s">
        <v>1153</v>
      </c>
      <c r="AV643" s="1" t="s">
        <v>1153</v>
      </c>
      <c r="AW643" s="1" t="s">
        <v>1153</v>
      </c>
      <c r="AX643" s="1" t="s">
        <v>1153</v>
      </c>
      <c r="AY643" s="1" t="s">
        <v>1153</v>
      </c>
      <c r="AZ643" s="1" t="s">
        <v>1153</v>
      </c>
      <c r="BA643" s="1" t="s">
        <v>1153</v>
      </c>
      <c r="BB643" s="1" t="s">
        <v>1153</v>
      </c>
      <c r="CW643" s="1" t="s">
        <v>1153</v>
      </c>
      <c r="DA643" s="1" t="s">
        <v>1153</v>
      </c>
      <c r="DC643" s="1" t="s">
        <v>1153</v>
      </c>
      <c r="DE643" s="1" t="s">
        <v>1153</v>
      </c>
      <c r="DG643" s="1" t="s">
        <v>1153</v>
      </c>
      <c r="DI643" s="1" t="s">
        <v>1153</v>
      </c>
      <c r="DK643" s="1" t="s">
        <v>1153</v>
      </c>
      <c r="DM643" s="1" t="s">
        <v>1153</v>
      </c>
      <c r="DO643" s="1" t="s">
        <v>1153</v>
      </c>
      <c r="DQ643" s="1" t="s">
        <v>1153</v>
      </c>
      <c r="DS643" s="1" t="s">
        <v>1153</v>
      </c>
      <c r="DU643" s="1" t="s">
        <v>1153</v>
      </c>
      <c r="DW643" s="1" t="s">
        <v>1153</v>
      </c>
      <c r="DY643" s="1" t="s">
        <v>1153</v>
      </c>
      <c r="EA643" s="1" t="s">
        <v>1153</v>
      </c>
      <c r="EC643" s="1" t="s">
        <v>1153</v>
      </c>
      <c r="EE643" s="1" t="s">
        <v>1153</v>
      </c>
      <c r="EG643" s="1" t="s">
        <v>1153</v>
      </c>
      <c r="EI643" s="1" t="s">
        <v>1153</v>
      </c>
      <c r="EK643" s="1" t="s">
        <v>1153</v>
      </c>
      <c r="EM643" s="1" t="s">
        <v>1153</v>
      </c>
      <c r="EO643" s="1" t="s">
        <v>1153</v>
      </c>
      <c r="ET643" s="1" t="s">
        <v>1153</v>
      </c>
    </row>
    <row r="644" spans="34:150" x14ac:dyDescent="0.25">
      <c r="AH644" s="1" t="s">
        <v>1154</v>
      </c>
      <c r="AI644" s="1" t="s">
        <v>1154</v>
      </c>
      <c r="AJ644" s="1" t="s">
        <v>1154</v>
      </c>
      <c r="AK644" s="1" t="s">
        <v>1154</v>
      </c>
      <c r="AL644" s="1" t="s">
        <v>1154</v>
      </c>
      <c r="AM644" s="1" t="s">
        <v>1154</v>
      </c>
      <c r="AN644" s="1" t="s">
        <v>1154</v>
      </c>
      <c r="AO644" s="1" t="s">
        <v>1154</v>
      </c>
      <c r="AP644" s="1" t="s">
        <v>1154</v>
      </c>
      <c r="AQ644" s="1" t="s">
        <v>1154</v>
      </c>
      <c r="AR644" s="1" t="s">
        <v>1154</v>
      </c>
      <c r="AS644" s="1" t="s">
        <v>1154</v>
      </c>
      <c r="AT644" s="1" t="s">
        <v>1154</v>
      </c>
      <c r="AU644" s="1" t="s">
        <v>1154</v>
      </c>
      <c r="AV644" s="1" t="s">
        <v>1154</v>
      </c>
      <c r="AW644" s="1" t="s">
        <v>1154</v>
      </c>
      <c r="AX644" s="1" t="s">
        <v>1154</v>
      </c>
      <c r="AY644" s="1" t="s">
        <v>1154</v>
      </c>
      <c r="AZ644" s="1" t="s">
        <v>1154</v>
      </c>
      <c r="BA644" s="1" t="s">
        <v>1154</v>
      </c>
      <c r="BB644" s="1" t="s">
        <v>1154</v>
      </c>
      <c r="CW644" s="1" t="s">
        <v>1154</v>
      </c>
      <c r="DA644" s="1" t="s">
        <v>1154</v>
      </c>
      <c r="DC644" s="1" t="s">
        <v>1154</v>
      </c>
      <c r="DE644" s="1" t="s">
        <v>1154</v>
      </c>
      <c r="DG644" s="1" t="s">
        <v>1154</v>
      </c>
      <c r="DI644" s="1" t="s">
        <v>1154</v>
      </c>
      <c r="DK644" s="1" t="s">
        <v>1154</v>
      </c>
      <c r="DM644" s="1" t="s">
        <v>1154</v>
      </c>
      <c r="DO644" s="1" t="s">
        <v>1154</v>
      </c>
      <c r="DQ644" s="1" t="s">
        <v>1154</v>
      </c>
      <c r="DS644" s="1" t="s">
        <v>1154</v>
      </c>
      <c r="DU644" s="1" t="s">
        <v>1154</v>
      </c>
      <c r="DW644" s="1" t="s">
        <v>1154</v>
      </c>
      <c r="DY644" s="1" t="s">
        <v>1154</v>
      </c>
      <c r="EA644" s="1" t="s">
        <v>1154</v>
      </c>
      <c r="EC644" s="1" t="s">
        <v>1154</v>
      </c>
      <c r="EE644" s="1" t="s">
        <v>1154</v>
      </c>
      <c r="EG644" s="1" t="s">
        <v>1154</v>
      </c>
      <c r="EI644" s="1" t="s">
        <v>1154</v>
      </c>
      <c r="EK644" s="1" t="s">
        <v>1154</v>
      </c>
      <c r="EM644" s="1" t="s">
        <v>1154</v>
      </c>
      <c r="EO644" s="1" t="s">
        <v>1154</v>
      </c>
      <c r="ET644" s="1" t="s">
        <v>1154</v>
      </c>
    </row>
    <row r="645" spans="34:150" x14ac:dyDescent="0.25">
      <c r="AH645" s="1" t="s">
        <v>1155</v>
      </c>
      <c r="AI645" s="1" t="s">
        <v>1155</v>
      </c>
      <c r="AJ645" s="1" t="s">
        <v>1155</v>
      </c>
      <c r="AK645" s="1" t="s">
        <v>1155</v>
      </c>
      <c r="AL645" s="1" t="s">
        <v>1155</v>
      </c>
      <c r="AM645" s="1" t="s">
        <v>1155</v>
      </c>
      <c r="AN645" s="1" t="s">
        <v>1155</v>
      </c>
      <c r="AO645" s="1" t="s">
        <v>1155</v>
      </c>
      <c r="AP645" s="1" t="s">
        <v>1155</v>
      </c>
      <c r="AQ645" s="1" t="s">
        <v>1155</v>
      </c>
      <c r="AR645" s="1" t="s">
        <v>1155</v>
      </c>
      <c r="AS645" s="1" t="s">
        <v>1155</v>
      </c>
      <c r="AT645" s="1" t="s">
        <v>1155</v>
      </c>
      <c r="AU645" s="1" t="s">
        <v>1155</v>
      </c>
      <c r="AV645" s="1" t="s">
        <v>1155</v>
      </c>
      <c r="AW645" s="1" t="s">
        <v>1155</v>
      </c>
      <c r="AX645" s="1" t="s">
        <v>1155</v>
      </c>
      <c r="AY645" s="1" t="s">
        <v>1155</v>
      </c>
      <c r="AZ645" s="1" t="s">
        <v>1155</v>
      </c>
      <c r="BA645" s="1" t="s">
        <v>1155</v>
      </c>
      <c r="BB645" s="1" t="s">
        <v>1155</v>
      </c>
      <c r="CW645" s="1" t="s">
        <v>1155</v>
      </c>
      <c r="DA645" s="1" t="s">
        <v>1155</v>
      </c>
      <c r="DC645" s="1" t="s">
        <v>1155</v>
      </c>
      <c r="DE645" s="1" t="s">
        <v>1155</v>
      </c>
      <c r="DG645" s="1" t="s">
        <v>1155</v>
      </c>
      <c r="DI645" s="1" t="s">
        <v>1155</v>
      </c>
      <c r="DK645" s="1" t="s">
        <v>1155</v>
      </c>
      <c r="DM645" s="1" t="s">
        <v>1155</v>
      </c>
      <c r="DO645" s="1" t="s">
        <v>1155</v>
      </c>
      <c r="DQ645" s="1" t="s">
        <v>1155</v>
      </c>
      <c r="DS645" s="1" t="s">
        <v>1155</v>
      </c>
      <c r="DU645" s="1" t="s">
        <v>1155</v>
      </c>
      <c r="DW645" s="1" t="s">
        <v>1155</v>
      </c>
      <c r="DY645" s="1" t="s">
        <v>1155</v>
      </c>
      <c r="EA645" s="1" t="s">
        <v>1155</v>
      </c>
      <c r="EC645" s="1" t="s">
        <v>1155</v>
      </c>
      <c r="EE645" s="1" t="s">
        <v>1155</v>
      </c>
      <c r="EG645" s="1" t="s">
        <v>1155</v>
      </c>
      <c r="EI645" s="1" t="s">
        <v>1155</v>
      </c>
      <c r="EK645" s="1" t="s">
        <v>1155</v>
      </c>
      <c r="EM645" s="1" t="s">
        <v>1155</v>
      </c>
      <c r="EO645" s="1" t="s">
        <v>1155</v>
      </c>
      <c r="ET645" s="1" t="s">
        <v>1155</v>
      </c>
    </row>
    <row r="646" spans="34:150" x14ac:dyDescent="0.25">
      <c r="AH646" s="1" t="s">
        <v>1156</v>
      </c>
      <c r="AI646" s="1" t="s">
        <v>1156</v>
      </c>
      <c r="AJ646" s="1" t="s">
        <v>1156</v>
      </c>
      <c r="AK646" s="1" t="s">
        <v>1156</v>
      </c>
      <c r="AL646" s="1" t="s">
        <v>1156</v>
      </c>
      <c r="AM646" s="1" t="s">
        <v>1156</v>
      </c>
      <c r="AN646" s="1" t="s">
        <v>1156</v>
      </c>
      <c r="AO646" s="1" t="s">
        <v>1156</v>
      </c>
      <c r="AP646" s="1" t="s">
        <v>1156</v>
      </c>
      <c r="AQ646" s="1" t="s">
        <v>1156</v>
      </c>
      <c r="AR646" s="1" t="s">
        <v>1156</v>
      </c>
      <c r="AS646" s="1" t="s">
        <v>1156</v>
      </c>
      <c r="AT646" s="1" t="s">
        <v>1156</v>
      </c>
      <c r="AU646" s="1" t="s">
        <v>1156</v>
      </c>
      <c r="AV646" s="1" t="s">
        <v>1156</v>
      </c>
      <c r="AW646" s="1" t="s">
        <v>1156</v>
      </c>
      <c r="AX646" s="1" t="s">
        <v>1156</v>
      </c>
      <c r="AY646" s="1" t="s">
        <v>1156</v>
      </c>
      <c r="AZ646" s="1" t="s">
        <v>1156</v>
      </c>
      <c r="BA646" s="1" t="s">
        <v>1156</v>
      </c>
      <c r="BB646" s="1" t="s">
        <v>1156</v>
      </c>
      <c r="CW646" s="1" t="s">
        <v>1156</v>
      </c>
      <c r="DA646" s="1" t="s">
        <v>1156</v>
      </c>
      <c r="DC646" s="1" t="s">
        <v>1156</v>
      </c>
      <c r="DE646" s="1" t="s">
        <v>1156</v>
      </c>
      <c r="DG646" s="1" t="s">
        <v>1156</v>
      </c>
      <c r="DI646" s="1" t="s">
        <v>1156</v>
      </c>
      <c r="DK646" s="1" t="s">
        <v>1156</v>
      </c>
      <c r="DM646" s="1" t="s">
        <v>1156</v>
      </c>
      <c r="DO646" s="1" t="s">
        <v>1156</v>
      </c>
      <c r="DQ646" s="1" t="s">
        <v>1156</v>
      </c>
      <c r="DS646" s="1" t="s">
        <v>1156</v>
      </c>
      <c r="DU646" s="1" t="s">
        <v>1156</v>
      </c>
      <c r="DW646" s="1" t="s">
        <v>1156</v>
      </c>
      <c r="DY646" s="1" t="s">
        <v>1156</v>
      </c>
      <c r="EA646" s="1" t="s">
        <v>1156</v>
      </c>
      <c r="EC646" s="1" t="s">
        <v>1156</v>
      </c>
      <c r="EE646" s="1" t="s">
        <v>1156</v>
      </c>
      <c r="EG646" s="1" t="s">
        <v>1156</v>
      </c>
      <c r="EI646" s="1" t="s">
        <v>1156</v>
      </c>
      <c r="EK646" s="1" t="s">
        <v>1156</v>
      </c>
      <c r="EM646" s="1" t="s">
        <v>1156</v>
      </c>
      <c r="EO646" s="1" t="s">
        <v>1156</v>
      </c>
      <c r="ET646" s="1" t="s">
        <v>1156</v>
      </c>
    </row>
    <row r="647" spans="34:150" x14ac:dyDescent="0.25">
      <c r="AH647" s="1" t="s">
        <v>1157</v>
      </c>
      <c r="AI647" s="1" t="s">
        <v>1157</v>
      </c>
      <c r="AJ647" s="1" t="s">
        <v>1157</v>
      </c>
      <c r="AK647" s="1" t="s">
        <v>1157</v>
      </c>
      <c r="AL647" s="1" t="s">
        <v>1157</v>
      </c>
      <c r="AM647" s="1" t="s">
        <v>1157</v>
      </c>
      <c r="AN647" s="1" t="s">
        <v>1157</v>
      </c>
      <c r="AO647" s="1" t="s">
        <v>1157</v>
      </c>
      <c r="AP647" s="1" t="s">
        <v>1157</v>
      </c>
      <c r="AQ647" s="1" t="s">
        <v>1157</v>
      </c>
      <c r="AR647" s="1" t="s">
        <v>1157</v>
      </c>
      <c r="AS647" s="1" t="s">
        <v>1157</v>
      </c>
      <c r="AT647" s="1" t="s">
        <v>1157</v>
      </c>
      <c r="AU647" s="1" t="s">
        <v>1157</v>
      </c>
      <c r="AV647" s="1" t="s">
        <v>1157</v>
      </c>
      <c r="AW647" s="1" t="s">
        <v>1157</v>
      </c>
      <c r="AX647" s="1" t="s">
        <v>1157</v>
      </c>
      <c r="AY647" s="1" t="s">
        <v>1157</v>
      </c>
      <c r="AZ647" s="1" t="s">
        <v>1157</v>
      </c>
      <c r="BA647" s="1" t="s">
        <v>1157</v>
      </c>
      <c r="BB647" s="1" t="s">
        <v>1157</v>
      </c>
      <c r="CW647" s="1" t="s">
        <v>1157</v>
      </c>
      <c r="DA647" s="1" t="s">
        <v>1157</v>
      </c>
      <c r="DC647" s="1" t="s">
        <v>1157</v>
      </c>
      <c r="DE647" s="1" t="s">
        <v>1157</v>
      </c>
      <c r="DG647" s="1" t="s">
        <v>1157</v>
      </c>
      <c r="DI647" s="1" t="s">
        <v>1157</v>
      </c>
      <c r="DK647" s="1" t="s">
        <v>1157</v>
      </c>
      <c r="DM647" s="1" t="s">
        <v>1157</v>
      </c>
      <c r="DO647" s="1" t="s">
        <v>1157</v>
      </c>
      <c r="DQ647" s="1" t="s">
        <v>1157</v>
      </c>
      <c r="DS647" s="1" t="s">
        <v>1157</v>
      </c>
      <c r="DU647" s="1" t="s">
        <v>1157</v>
      </c>
      <c r="DW647" s="1" t="s">
        <v>1157</v>
      </c>
      <c r="DY647" s="1" t="s">
        <v>1157</v>
      </c>
      <c r="EA647" s="1" t="s">
        <v>1157</v>
      </c>
      <c r="EC647" s="1" t="s">
        <v>1157</v>
      </c>
      <c r="EE647" s="1" t="s">
        <v>1157</v>
      </c>
      <c r="EG647" s="1" t="s">
        <v>1157</v>
      </c>
      <c r="EI647" s="1" t="s">
        <v>1157</v>
      </c>
      <c r="EK647" s="1" t="s">
        <v>1157</v>
      </c>
      <c r="EM647" s="1" t="s">
        <v>1157</v>
      </c>
      <c r="EO647" s="1" t="s">
        <v>1157</v>
      </c>
      <c r="ET647" s="1" t="s">
        <v>1157</v>
      </c>
    </row>
    <row r="648" spans="34:150" x14ac:dyDescent="0.25">
      <c r="AH648" s="1" t="s">
        <v>1158</v>
      </c>
      <c r="AI648" s="1" t="s">
        <v>1158</v>
      </c>
      <c r="AJ648" s="1" t="s">
        <v>1158</v>
      </c>
      <c r="AK648" s="1" t="s">
        <v>1158</v>
      </c>
      <c r="AL648" s="1" t="s">
        <v>1158</v>
      </c>
      <c r="AM648" s="1" t="s">
        <v>1158</v>
      </c>
      <c r="AN648" s="1" t="s">
        <v>1158</v>
      </c>
      <c r="AO648" s="1" t="s">
        <v>1158</v>
      </c>
      <c r="AP648" s="1" t="s">
        <v>1158</v>
      </c>
      <c r="AQ648" s="1" t="s">
        <v>1158</v>
      </c>
      <c r="AR648" s="1" t="s">
        <v>1158</v>
      </c>
      <c r="AS648" s="1" t="s">
        <v>1158</v>
      </c>
      <c r="AT648" s="1" t="s">
        <v>1158</v>
      </c>
      <c r="AU648" s="1" t="s">
        <v>1158</v>
      </c>
      <c r="AV648" s="1" t="s">
        <v>1158</v>
      </c>
      <c r="AW648" s="1" t="s">
        <v>1158</v>
      </c>
      <c r="AX648" s="1" t="s">
        <v>1158</v>
      </c>
      <c r="AY648" s="1" t="s">
        <v>1158</v>
      </c>
      <c r="AZ648" s="1" t="s">
        <v>1158</v>
      </c>
      <c r="BA648" s="1" t="s">
        <v>1158</v>
      </c>
      <c r="BB648" s="1" t="s">
        <v>1158</v>
      </c>
      <c r="CW648" s="1" t="s">
        <v>1158</v>
      </c>
      <c r="DA648" s="1" t="s">
        <v>1158</v>
      </c>
      <c r="DC648" s="1" t="s">
        <v>1158</v>
      </c>
      <c r="DE648" s="1" t="s">
        <v>1158</v>
      </c>
      <c r="DG648" s="1" t="s">
        <v>1158</v>
      </c>
      <c r="DI648" s="1" t="s">
        <v>1158</v>
      </c>
      <c r="DK648" s="1" t="s">
        <v>1158</v>
      </c>
      <c r="DM648" s="1" t="s">
        <v>1158</v>
      </c>
      <c r="DO648" s="1" t="s">
        <v>1158</v>
      </c>
      <c r="DQ648" s="1" t="s">
        <v>1158</v>
      </c>
      <c r="DS648" s="1" t="s">
        <v>1158</v>
      </c>
      <c r="DU648" s="1" t="s">
        <v>1158</v>
      </c>
      <c r="DW648" s="1" t="s">
        <v>1158</v>
      </c>
      <c r="DY648" s="1" t="s">
        <v>1158</v>
      </c>
      <c r="EA648" s="1" t="s">
        <v>1158</v>
      </c>
      <c r="EC648" s="1" t="s">
        <v>1158</v>
      </c>
      <c r="EE648" s="1" t="s">
        <v>1158</v>
      </c>
      <c r="EG648" s="1" t="s">
        <v>1158</v>
      </c>
      <c r="EI648" s="1" t="s">
        <v>1158</v>
      </c>
      <c r="EK648" s="1" t="s">
        <v>1158</v>
      </c>
      <c r="EM648" s="1" t="s">
        <v>1158</v>
      </c>
      <c r="EO648" s="1" t="s">
        <v>1158</v>
      </c>
      <c r="ET648" s="1" t="s">
        <v>1158</v>
      </c>
    </row>
    <row r="649" spans="34:150" x14ac:dyDescent="0.25">
      <c r="AH649" s="1" t="s">
        <v>1159</v>
      </c>
      <c r="AI649" s="1" t="s">
        <v>1159</v>
      </c>
      <c r="AJ649" s="1" t="s">
        <v>1159</v>
      </c>
      <c r="AK649" s="1" t="s">
        <v>1159</v>
      </c>
      <c r="AL649" s="1" t="s">
        <v>1159</v>
      </c>
      <c r="AM649" s="1" t="s">
        <v>1159</v>
      </c>
      <c r="AN649" s="1" t="s">
        <v>1159</v>
      </c>
      <c r="AO649" s="1" t="s">
        <v>1159</v>
      </c>
      <c r="AP649" s="1" t="s">
        <v>1159</v>
      </c>
      <c r="AQ649" s="1" t="s">
        <v>1159</v>
      </c>
      <c r="AR649" s="1" t="s">
        <v>1159</v>
      </c>
      <c r="AS649" s="1" t="s">
        <v>1159</v>
      </c>
      <c r="AT649" s="1" t="s">
        <v>1159</v>
      </c>
      <c r="AU649" s="1" t="s">
        <v>1159</v>
      </c>
      <c r="AV649" s="1" t="s">
        <v>1159</v>
      </c>
      <c r="AW649" s="1" t="s">
        <v>1159</v>
      </c>
      <c r="AX649" s="1" t="s">
        <v>1159</v>
      </c>
      <c r="AY649" s="1" t="s">
        <v>1159</v>
      </c>
      <c r="AZ649" s="1" t="s">
        <v>1159</v>
      </c>
      <c r="BA649" s="1" t="s">
        <v>1159</v>
      </c>
      <c r="BB649" s="1" t="s">
        <v>1159</v>
      </c>
      <c r="CW649" s="1" t="s">
        <v>1159</v>
      </c>
      <c r="DA649" s="1" t="s">
        <v>1159</v>
      </c>
      <c r="DC649" s="1" t="s">
        <v>1159</v>
      </c>
      <c r="DE649" s="1" t="s">
        <v>1159</v>
      </c>
      <c r="DG649" s="1" t="s">
        <v>1159</v>
      </c>
      <c r="DI649" s="1" t="s">
        <v>1159</v>
      </c>
      <c r="DK649" s="1" t="s">
        <v>1159</v>
      </c>
      <c r="DM649" s="1" t="s">
        <v>1159</v>
      </c>
      <c r="DO649" s="1" t="s">
        <v>1159</v>
      </c>
      <c r="DQ649" s="1" t="s">
        <v>1159</v>
      </c>
      <c r="DS649" s="1" t="s">
        <v>1159</v>
      </c>
      <c r="DU649" s="1" t="s">
        <v>1159</v>
      </c>
      <c r="DW649" s="1" t="s">
        <v>1159</v>
      </c>
      <c r="DY649" s="1" t="s">
        <v>1159</v>
      </c>
      <c r="EA649" s="1" t="s">
        <v>1159</v>
      </c>
      <c r="EC649" s="1" t="s">
        <v>1159</v>
      </c>
      <c r="EE649" s="1" t="s">
        <v>1159</v>
      </c>
      <c r="EG649" s="1" t="s">
        <v>1159</v>
      </c>
      <c r="EI649" s="1" t="s">
        <v>1159</v>
      </c>
      <c r="EK649" s="1" t="s">
        <v>1159</v>
      </c>
      <c r="EM649" s="1" t="s">
        <v>1159</v>
      </c>
      <c r="EO649" s="1" t="s">
        <v>1159</v>
      </c>
      <c r="ET649" s="1" t="s">
        <v>1159</v>
      </c>
    </row>
    <row r="650" spans="34:150" x14ac:dyDescent="0.25">
      <c r="AH650" s="1" t="s">
        <v>1160</v>
      </c>
      <c r="AI650" s="1" t="s">
        <v>1160</v>
      </c>
      <c r="AJ650" s="1" t="s">
        <v>1160</v>
      </c>
      <c r="AK650" s="1" t="s">
        <v>1160</v>
      </c>
      <c r="AL650" s="1" t="s">
        <v>1160</v>
      </c>
      <c r="AM650" s="1" t="s">
        <v>1160</v>
      </c>
      <c r="AN650" s="1" t="s">
        <v>1160</v>
      </c>
      <c r="AO650" s="1" t="s">
        <v>1160</v>
      </c>
      <c r="AP650" s="1" t="s">
        <v>1160</v>
      </c>
      <c r="AQ650" s="1" t="s">
        <v>1160</v>
      </c>
      <c r="AR650" s="1" t="s">
        <v>1160</v>
      </c>
      <c r="AS650" s="1" t="s">
        <v>1160</v>
      </c>
      <c r="AT650" s="1" t="s">
        <v>1160</v>
      </c>
      <c r="AU650" s="1" t="s">
        <v>1160</v>
      </c>
      <c r="AV650" s="1" t="s">
        <v>1160</v>
      </c>
      <c r="AW650" s="1" t="s">
        <v>1160</v>
      </c>
      <c r="AX650" s="1" t="s">
        <v>1160</v>
      </c>
      <c r="AY650" s="1" t="s">
        <v>1160</v>
      </c>
      <c r="AZ650" s="1" t="s">
        <v>1160</v>
      </c>
      <c r="BA650" s="1" t="s">
        <v>1160</v>
      </c>
      <c r="BB650" s="1" t="s">
        <v>1160</v>
      </c>
      <c r="CW650" s="1" t="s">
        <v>1160</v>
      </c>
      <c r="DA650" s="1" t="s">
        <v>1160</v>
      </c>
      <c r="DC650" s="1" t="s">
        <v>1160</v>
      </c>
      <c r="DE650" s="1" t="s">
        <v>1160</v>
      </c>
      <c r="DG650" s="1" t="s">
        <v>1160</v>
      </c>
      <c r="DI650" s="1" t="s">
        <v>1160</v>
      </c>
      <c r="DK650" s="1" t="s">
        <v>1160</v>
      </c>
      <c r="DM650" s="1" t="s">
        <v>1160</v>
      </c>
      <c r="DO650" s="1" t="s">
        <v>1160</v>
      </c>
      <c r="DQ650" s="1" t="s">
        <v>1160</v>
      </c>
      <c r="DS650" s="1" t="s">
        <v>1160</v>
      </c>
      <c r="DU650" s="1" t="s">
        <v>1160</v>
      </c>
      <c r="DW650" s="1" t="s">
        <v>1160</v>
      </c>
      <c r="DY650" s="1" t="s">
        <v>1160</v>
      </c>
      <c r="EA650" s="1" t="s">
        <v>1160</v>
      </c>
      <c r="EC650" s="1" t="s">
        <v>1160</v>
      </c>
      <c r="EE650" s="1" t="s">
        <v>1160</v>
      </c>
      <c r="EG650" s="1" t="s">
        <v>1160</v>
      </c>
      <c r="EI650" s="1" t="s">
        <v>1160</v>
      </c>
      <c r="EK650" s="1" t="s">
        <v>1160</v>
      </c>
      <c r="EM650" s="1" t="s">
        <v>1160</v>
      </c>
      <c r="EO650" s="1" t="s">
        <v>1160</v>
      </c>
      <c r="ET650" s="1" t="s">
        <v>1160</v>
      </c>
    </row>
    <row r="651" spans="34:150" x14ac:dyDescent="0.25">
      <c r="AH651" s="1" t="s">
        <v>1161</v>
      </c>
      <c r="AI651" s="1" t="s">
        <v>1161</v>
      </c>
      <c r="AJ651" s="1" t="s">
        <v>1161</v>
      </c>
      <c r="AK651" s="1" t="s">
        <v>1161</v>
      </c>
      <c r="AL651" s="1" t="s">
        <v>1161</v>
      </c>
      <c r="AM651" s="1" t="s">
        <v>1161</v>
      </c>
      <c r="AN651" s="1" t="s">
        <v>1161</v>
      </c>
      <c r="AO651" s="1" t="s">
        <v>1161</v>
      </c>
      <c r="AP651" s="1" t="s">
        <v>1161</v>
      </c>
      <c r="AQ651" s="1" t="s">
        <v>1161</v>
      </c>
      <c r="AR651" s="1" t="s">
        <v>1161</v>
      </c>
      <c r="AS651" s="1" t="s">
        <v>1161</v>
      </c>
      <c r="AT651" s="1" t="s">
        <v>1161</v>
      </c>
      <c r="AU651" s="1" t="s">
        <v>1161</v>
      </c>
      <c r="AV651" s="1" t="s">
        <v>1161</v>
      </c>
      <c r="AW651" s="1" t="s">
        <v>1161</v>
      </c>
      <c r="AX651" s="1" t="s">
        <v>1161</v>
      </c>
      <c r="AY651" s="1" t="s">
        <v>1161</v>
      </c>
      <c r="AZ651" s="1" t="s">
        <v>1161</v>
      </c>
      <c r="BA651" s="1" t="s">
        <v>1161</v>
      </c>
      <c r="BB651" s="1" t="s">
        <v>1161</v>
      </c>
      <c r="CW651" s="1" t="s">
        <v>1161</v>
      </c>
      <c r="DA651" s="1" t="s">
        <v>1161</v>
      </c>
      <c r="DC651" s="1" t="s">
        <v>1161</v>
      </c>
      <c r="DE651" s="1" t="s">
        <v>1161</v>
      </c>
      <c r="DG651" s="1" t="s">
        <v>1161</v>
      </c>
      <c r="DI651" s="1" t="s">
        <v>1161</v>
      </c>
      <c r="DK651" s="1" t="s">
        <v>1161</v>
      </c>
      <c r="DM651" s="1" t="s">
        <v>1161</v>
      </c>
      <c r="DO651" s="1" t="s">
        <v>1161</v>
      </c>
      <c r="DQ651" s="1" t="s">
        <v>1161</v>
      </c>
      <c r="DS651" s="1" t="s">
        <v>1161</v>
      </c>
      <c r="DU651" s="1" t="s">
        <v>1161</v>
      </c>
      <c r="DW651" s="1" t="s">
        <v>1161</v>
      </c>
      <c r="DY651" s="1" t="s">
        <v>1161</v>
      </c>
      <c r="EA651" s="1" t="s">
        <v>1161</v>
      </c>
      <c r="EC651" s="1" t="s">
        <v>1161</v>
      </c>
      <c r="EE651" s="1" t="s">
        <v>1161</v>
      </c>
      <c r="EG651" s="1" t="s">
        <v>1161</v>
      </c>
      <c r="EI651" s="1" t="s">
        <v>1161</v>
      </c>
      <c r="EK651" s="1" t="s">
        <v>1161</v>
      </c>
      <c r="EM651" s="1" t="s">
        <v>1161</v>
      </c>
      <c r="EO651" s="1" t="s">
        <v>1161</v>
      </c>
      <c r="ET651" s="1" t="s">
        <v>1161</v>
      </c>
    </row>
    <row r="652" spans="34:150" x14ac:dyDescent="0.25">
      <c r="AH652" s="1" t="s">
        <v>1162</v>
      </c>
      <c r="AI652" s="1" t="s">
        <v>1162</v>
      </c>
      <c r="AJ652" s="1" t="s">
        <v>1162</v>
      </c>
      <c r="AK652" s="1" t="s">
        <v>1162</v>
      </c>
      <c r="AL652" s="1" t="s">
        <v>1162</v>
      </c>
      <c r="AM652" s="1" t="s">
        <v>1162</v>
      </c>
      <c r="AN652" s="1" t="s">
        <v>1162</v>
      </c>
      <c r="AO652" s="1" t="s">
        <v>1162</v>
      </c>
      <c r="AP652" s="1" t="s">
        <v>1162</v>
      </c>
      <c r="AQ652" s="1" t="s">
        <v>1162</v>
      </c>
      <c r="AR652" s="1" t="s">
        <v>1162</v>
      </c>
      <c r="AS652" s="1" t="s">
        <v>1162</v>
      </c>
      <c r="AT652" s="1" t="s">
        <v>1162</v>
      </c>
      <c r="AU652" s="1" t="s">
        <v>1162</v>
      </c>
      <c r="AV652" s="1" t="s">
        <v>1162</v>
      </c>
      <c r="AW652" s="1" t="s">
        <v>1162</v>
      </c>
      <c r="AX652" s="1" t="s">
        <v>1162</v>
      </c>
      <c r="AY652" s="1" t="s">
        <v>1162</v>
      </c>
      <c r="AZ652" s="1" t="s">
        <v>1162</v>
      </c>
      <c r="BA652" s="1" t="s">
        <v>1162</v>
      </c>
      <c r="BB652" s="1" t="s">
        <v>1162</v>
      </c>
      <c r="CW652" s="1" t="s">
        <v>1162</v>
      </c>
      <c r="DA652" s="1" t="s">
        <v>1162</v>
      </c>
      <c r="DC652" s="1" t="s">
        <v>1162</v>
      </c>
      <c r="DE652" s="1" t="s">
        <v>1162</v>
      </c>
      <c r="DG652" s="1" t="s">
        <v>1162</v>
      </c>
      <c r="DI652" s="1" t="s">
        <v>1162</v>
      </c>
      <c r="DK652" s="1" t="s">
        <v>1162</v>
      </c>
      <c r="DM652" s="1" t="s">
        <v>1162</v>
      </c>
      <c r="DO652" s="1" t="s">
        <v>1162</v>
      </c>
      <c r="DQ652" s="1" t="s">
        <v>1162</v>
      </c>
      <c r="DS652" s="1" t="s">
        <v>1162</v>
      </c>
      <c r="DU652" s="1" t="s">
        <v>1162</v>
      </c>
      <c r="DW652" s="1" t="s">
        <v>1162</v>
      </c>
      <c r="DY652" s="1" t="s">
        <v>1162</v>
      </c>
      <c r="EA652" s="1" t="s">
        <v>1162</v>
      </c>
      <c r="EC652" s="1" t="s">
        <v>1162</v>
      </c>
      <c r="EE652" s="1" t="s">
        <v>1162</v>
      </c>
      <c r="EG652" s="1" t="s">
        <v>1162</v>
      </c>
      <c r="EI652" s="1" t="s">
        <v>1162</v>
      </c>
      <c r="EK652" s="1" t="s">
        <v>1162</v>
      </c>
      <c r="EM652" s="1" t="s">
        <v>1162</v>
      </c>
      <c r="EO652" s="1" t="s">
        <v>1162</v>
      </c>
      <c r="ET652" s="1" t="s">
        <v>1162</v>
      </c>
    </row>
    <row r="653" spans="34:150" x14ac:dyDescent="0.25">
      <c r="AH653" s="1" t="s">
        <v>1163</v>
      </c>
      <c r="AI653" s="1" t="s">
        <v>1163</v>
      </c>
      <c r="AJ653" s="1" t="s">
        <v>1163</v>
      </c>
      <c r="AK653" s="1" t="s">
        <v>1163</v>
      </c>
      <c r="AL653" s="1" t="s">
        <v>1163</v>
      </c>
      <c r="AM653" s="1" t="s">
        <v>1163</v>
      </c>
      <c r="AN653" s="1" t="s">
        <v>1163</v>
      </c>
      <c r="AO653" s="1" t="s">
        <v>1163</v>
      </c>
      <c r="AP653" s="1" t="s">
        <v>1163</v>
      </c>
      <c r="AQ653" s="1" t="s">
        <v>1163</v>
      </c>
      <c r="AR653" s="1" t="s">
        <v>1163</v>
      </c>
      <c r="AS653" s="1" t="s">
        <v>1163</v>
      </c>
      <c r="AT653" s="1" t="s">
        <v>1163</v>
      </c>
      <c r="AU653" s="1" t="s">
        <v>1163</v>
      </c>
      <c r="AV653" s="1" t="s">
        <v>1163</v>
      </c>
      <c r="AW653" s="1" t="s">
        <v>1163</v>
      </c>
      <c r="AX653" s="1" t="s">
        <v>1163</v>
      </c>
      <c r="AY653" s="1" t="s">
        <v>1163</v>
      </c>
      <c r="AZ653" s="1" t="s">
        <v>1163</v>
      </c>
      <c r="BA653" s="1" t="s">
        <v>1163</v>
      </c>
      <c r="BB653" s="1" t="s">
        <v>1163</v>
      </c>
      <c r="CW653" s="1" t="s">
        <v>1163</v>
      </c>
      <c r="DA653" s="1" t="s">
        <v>1163</v>
      </c>
      <c r="DC653" s="1" t="s">
        <v>1163</v>
      </c>
      <c r="DE653" s="1" t="s">
        <v>1163</v>
      </c>
      <c r="DG653" s="1" t="s">
        <v>1163</v>
      </c>
      <c r="DI653" s="1" t="s">
        <v>1163</v>
      </c>
      <c r="DK653" s="1" t="s">
        <v>1163</v>
      </c>
      <c r="DM653" s="1" t="s">
        <v>1163</v>
      </c>
      <c r="DO653" s="1" t="s">
        <v>1163</v>
      </c>
      <c r="DQ653" s="1" t="s">
        <v>1163</v>
      </c>
      <c r="DS653" s="1" t="s">
        <v>1163</v>
      </c>
      <c r="DU653" s="1" t="s">
        <v>1163</v>
      </c>
      <c r="DW653" s="1" t="s">
        <v>1163</v>
      </c>
      <c r="DY653" s="1" t="s">
        <v>1163</v>
      </c>
      <c r="EA653" s="1" t="s">
        <v>1163</v>
      </c>
      <c r="EC653" s="1" t="s">
        <v>1163</v>
      </c>
      <c r="EE653" s="1" t="s">
        <v>1163</v>
      </c>
      <c r="EG653" s="1" t="s">
        <v>1163</v>
      </c>
      <c r="EI653" s="1" t="s">
        <v>1163</v>
      </c>
      <c r="EK653" s="1" t="s">
        <v>1163</v>
      </c>
      <c r="EM653" s="1" t="s">
        <v>1163</v>
      </c>
      <c r="EO653" s="1" t="s">
        <v>1163</v>
      </c>
      <c r="ET653" s="1" t="s">
        <v>1163</v>
      </c>
    </row>
    <row r="654" spans="34:150" x14ac:dyDescent="0.25">
      <c r="AH654" s="1" t="s">
        <v>1164</v>
      </c>
      <c r="AI654" s="1" t="s">
        <v>1164</v>
      </c>
      <c r="AJ654" s="1" t="s">
        <v>1164</v>
      </c>
      <c r="AK654" s="1" t="s">
        <v>1164</v>
      </c>
      <c r="AL654" s="1" t="s">
        <v>1164</v>
      </c>
      <c r="AM654" s="1" t="s">
        <v>1164</v>
      </c>
      <c r="AN654" s="1" t="s">
        <v>1164</v>
      </c>
      <c r="AO654" s="1" t="s">
        <v>1164</v>
      </c>
      <c r="AP654" s="1" t="s">
        <v>1164</v>
      </c>
      <c r="AQ654" s="1" t="s">
        <v>1164</v>
      </c>
      <c r="AR654" s="1" t="s">
        <v>1164</v>
      </c>
      <c r="AS654" s="1" t="s">
        <v>1164</v>
      </c>
      <c r="AT654" s="1" t="s">
        <v>1164</v>
      </c>
      <c r="AU654" s="1" t="s">
        <v>1164</v>
      </c>
      <c r="AV654" s="1" t="s">
        <v>1164</v>
      </c>
      <c r="AW654" s="1" t="s">
        <v>1164</v>
      </c>
      <c r="AX654" s="1" t="s">
        <v>1164</v>
      </c>
      <c r="AY654" s="1" t="s">
        <v>1164</v>
      </c>
      <c r="AZ654" s="1" t="s">
        <v>1164</v>
      </c>
      <c r="BA654" s="1" t="s">
        <v>1164</v>
      </c>
      <c r="BB654" s="1" t="s">
        <v>1164</v>
      </c>
      <c r="CW654" s="1" t="s">
        <v>1164</v>
      </c>
      <c r="DA654" s="1" t="s">
        <v>1164</v>
      </c>
      <c r="DC654" s="1" t="s">
        <v>1164</v>
      </c>
      <c r="DE654" s="1" t="s">
        <v>1164</v>
      </c>
      <c r="DG654" s="1" t="s">
        <v>1164</v>
      </c>
      <c r="DI654" s="1" t="s">
        <v>1164</v>
      </c>
      <c r="DK654" s="1" t="s">
        <v>1164</v>
      </c>
      <c r="DM654" s="1" t="s">
        <v>1164</v>
      </c>
      <c r="DO654" s="1" t="s">
        <v>1164</v>
      </c>
      <c r="DQ654" s="1" t="s">
        <v>1164</v>
      </c>
      <c r="DS654" s="1" t="s">
        <v>1164</v>
      </c>
      <c r="DU654" s="1" t="s">
        <v>1164</v>
      </c>
      <c r="DW654" s="1" t="s">
        <v>1164</v>
      </c>
      <c r="DY654" s="1" t="s">
        <v>1164</v>
      </c>
      <c r="EA654" s="1" t="s">
        <v>1164</v>
      </c>
      <c r="EC654" s="1" t="s">
        <v>1164</v>
      </c>
      <c r="EE654" s="1" t="s">
        <v>1164</v>
      </c>
      <c r="EG654" s="1" t="s">
        <v>1164</v>
      </c>
      <c r="EI654" s="1" t="s">
        <v>1164</v>
      </c>
      <c r="EK654" s="1" t="s">
        <v>1164</v>
      </c>
      <c r="EM654" s="1" t="s">
        <v>1164</v>
      </c>
      <c r="EO654" s="1" t="s">
        <v>1164</v>
      </c>
      <c r="ET654" s="1" t="s">
        <v>1164</v>
      </c>
    </row>
    <row r="655" spans="34:150" x14ac:dyDescent="0.25">
      <c r="AH655" s="1" t="s">
        <v>1165</v>
      </c>
      <c r="AI655" s="1" t="s">
        <v>1165</v>
      </c>
      <c r="AJ655" s="1" t="s">
        <v>1165</v>
      </c>
      <c r="AK655" s="1" t="s">
        <v>1165</v>
      </c>
      <c r="AL655" s="1" t="s">
        <v>1165</v>
      </c>
      <c r="AM655" s="1" t="s">
        <v>1165</v>
      </c>
      <c r="AN655" s="1" t="s">
        <v>1165</v>
      </c>
      <c r="AO655" s="1" t="s">
        <v>1165</v>
      </c>
      <c r="AP655" s="1" t="s">
        <v>1165</v>
      </c>
      <c r="AQ655" s="1" t="s">
        <v>1165</v>
      </c>
      <c r="AR655" s="1" t="s">
        <v>1165</v>
      </c>
      <c r="AS655" s="1" t="s">
        <v>1165</v>
      </c>
      <c r="AT655" s="1" t="s">
        <v>1165</v>
      </c>
      <c r="AU655" s="1" t="s">
        <v>1165</v>
      </c>
      <c r="AV655" s="1" t="s">
        <v>1165</v>
      </c>
      <c r="AW655" s="1" t="s">
        <v>1165</v>
      </c>
      <c r="AX655" s="1" t="s">
        <v>1165</v>
      </c>
      <c r="AY655" s="1" t="s">
        <v>1165</v>
      </c>
      <c r="AZ655" s="1" t="s">
        <v>1165</v>
      </c>
      <c r="BA655" s="1" t="s">
        <v>1165</v>
      </c>
      <c r="BB655" s="1" t="s">
        <v>1165</v>
      </c>
      <c r="CW655" s="1" t="s">
        <v>1165</v>
      </c>
      <c r="DA655" s="1" t="s">
        <v>1165</v>
      </c>
      <c r="DC655" s="1" t="s">
        <v>1165</v>
      </c>
      <c r="DE655" s="1" t="s">
        <v>1165</v>
      </c>
      <c r="DG655" s="1" t="s">
        <v>1165</v>
      </c>
      <c r="DI655" s="1" t="s">
        <v>1165</v>
      </c>
      <c r="DK655" s="1" t="s">
        <v>1165</v>
      </c>
      <c r="DM655" s="1" t="s">
        <v>1165</v>
      </c>
      <c r="DO655" s="1" t="s">
        <v>1165</v>
      </c>
      <c r="DQ655" s="1" t="s">
        <v>1165</v>
      </c>
      <c r="DS655" s="1" t="s">
        <v>1165</v>
      </c>
      <c r="DU655" s="1" t="s">
        <v>1165</v>
      </c>
      <c r="DW655" s="1" t="s">
        <v>1165</v>
      </c>
      <c r="DY655" s="1" t="s">
        <v>1165</v>
      </c>
      <c r="EA655" s="1" t="s">
        <v>1165</v>
      </c>
      <c r="EC655" s="1" t="s">
        <v>1165</v>
      </c>
      <c r="EE655" s="1" t="s">
        <v>1165</v>
      </c>
      <c r="EG655" s="1" t="s">
        <v>1165</v>
      </c>
      <c r="EI655" s="1" t="s">
        <v>1165</v>
      </c>
      <c r="EK655" s="1" t="s">
        <v>1165</v>
      </c>
      <c r="EM655" s="1" t="s">
        <v>1165</v>
      </c>
      <c r="EO655" s="1" t="s">
        <v>1165</v>
      </c>
      <c r="ET655" s="1" t="s">
        <v>1165</v>
      </c>
    </row>
    <row r="656" spans="34:150" x14ac:dyDescent="0.25">
      <c r="AH656" s="1" t="s">
        <v>1166</v>
      </c>
      <c r="AI656" s="1" t="s">
        <v>1166</v>
      </c>
      <c r="AJ656" s="1" t="s">
        <v>1166</v>
      </c>
      <c r="AK656" s="1" t="s">
        <v>1166</v>
      </c>
      <c r="AL656" s="1" t="s">
        <v>1166</v>
      </c>
      <c r="AM656" s="1" t="s">
        <v>1166</v>
      </c>
      <c r="AN656" s="1" t="s">
        <v>1166</v>
      </c>
      <c r="AO656" s="1" t="s">
        <v>1166</v>
      </c>
      <c r="AP656" s="1" t="s">
        <v>1166</v>
      </c>
      <c r="AQ656" s="1" t="s">
        <v>1166</v>
      </c>
      <c r="AR656" s="1" t="s">
        <v>1166</v>
      </c>
      <c r="AS656" s="1" t="s">
        <v>1166</v>
      </c>
      <c r="AT656" s="1" t="s">
        <v>1166</v>
      </c>
      <c r="AU656" s="1" t="s">
        <v>1166</v>
      </c>
      <c r="AV656" s="1" t="s">
        <v>1166</v>
      </c>
      <c r="AW656" s="1" t="s">
        <v>1166</v>
      </c>
      <c r="AX656" s="1" t="s">
        <v>1166</v>
      </c>
      <c r="AY656" s="1" t="s">
        <v>1166</v>
      </c>
      <c r="AZ656" s="1" t="s">
        <v>1166</v>
      </c>
      <c r="BA656" s="1" t="s">
        <v>1166</v>
      </c>
      <c r="BB656" s="1" t="s">
        <v>1166</v>
      </c>
      <c r="CW656" s="1" t="s">
        <v>1166</v>
      </c>
      <c r="DA656" s="1" t="s">
        <v>1166</v>
      </c>
      <c r="DC656" s="1" t="s">
        <v>1166</v>
      </c>
      <c r="DE656" s="1" t="s">
        <v>1166</v>
      </c>
      <c r="DG656" s="1" t="s">
        <v>1166</v>
      </c>
      <c r="DI656" s="1" t="s">
        <v>1166</v>
      </c>
      <c r="DK656" s="1" t="s">
        <v>1166</v>
      </c>
      <c r="DM656" s="1" t="s">
        <v>1166</v>
      </c>
      <c r="DO656" s="1" t="s">
        <v>1166</v>
      </c>
      <c r="DQ656" s="1" t="s">
        <v>1166</v>
      </c>
      <c r="DS656" s="1" t="s">
        <v>1166</v>
      </c>
      <c r="DU656" s="1" t="s">
        <v>1166</v>
      </c>
      <c r="DW656" s="1" t="s">
        <v>1166</v>
      </c>
      <c r="DY656" s="1" t="s">
        <v>1166</v>
      </c>
      <c r="EA656" s="1" t="s">
        <v>1166</v>
      </c>
      <c r="EC656" s="1" t="s">
        <v>1166</v>
      </c>
      <c r="EE656" s="1" t="s">
        <v>1166</v>
      </c>
      <c r="EG656" s="1" t="s">
        <v>1166</v>
      </c>
      <c r="EI656" s="1" t="s">
        <v>1166</v>
      </c>
      <c r="EK656" s="1" t="s">
        <v>1166</v>
      </c>
      <c r="EM656" s="1" t="s">
        <v>1166</v>
      </c>
      <c r="EO656" s="1" t="s">
        <v>1166</v>
      </c>
      <c r="ET656" s="1" t="s">
        <v>1166</v>
      </c>
    </row>
    <row r="657" spans="34:150" x14ac:dyDescent="0.25">
      <c r="AH657" s="1" t="s">
        <v>1167</v>
      </c>
      <c r="AI657" s="1" t="s">
        <v>1167</v>
      </c>
      <c r="AJ657" s="1" t="s">
        <v>1167</v>
      </c>
      <c r="AK657" s="1" t="s">
        <v>1167</v>
      </c>
      <c r="AL657" s="1" t="s">
        <v>1167</v>
      </c>
      <c r="AM657" s="1" t="s">
        <v>1167</v>
      </c>
      <c r="AN657" s="1" t="s">
        <v>1167</v>
      </c>
      <c r="AO657" s="1" t="s">
        <v>1167</v>
      </c>
      <c r="AP657" s="1" t="s">
        <v>1167</v>
      </c>
      <c r="AQ657" s="1" t="s">
        <v>1167</v>
      </c>
      <c r="AR657" s="1" t="s">
        <v>1167</v>
      </c>
      <c r="AS657" s="1" t="s">
        <v>1167</v>
      </c>
      <c r="AT657" s="1" t="s">
        <v>1167</v>
      </c>
      <c r="AU657" s="1" t="s">
        <v>1167</v>
      </c>
      <c r="AV657" s="1" t="s">
        <v>1167</v>
      </c>
      <c r="AW657" s="1" t="s">
        <v>1167</v>
      </c>
      <c r="AX657" s="1" t="s">
        <v>1167</v>
      </c>
      <c r="AY657" s="1" t="s">
        <v>1167</v>
      </c>
      <c r="AZ657" s="1" t="s">
        <v>1167</v>
      </c>
      <c r="BA657" s="1" t="s">
        <v>1167</v>
      </c>
      <c r="BB657" s="1" t="s">
        <v>1167</v>
      </c>
      <c r="CW657" s="1" t="s">
        <v>1167</v>
      </c>
      <c r="DA657" s="1" t="s">
        <v>1167</v>
      </c>
      <c r="DC657" s="1" t="s">
        <v>1167</v>
      </c>
      <c r="DE657" s="1" t="s">
        <v>1167</v>
      </c>
      <c r="DG657" s="1" t="s">
        <v>1167</v>
      </c>
      <c r="DI657" s="1" t="s">
        <v>1167</v>
      </c>
      <c r="DK657" s="1" t="s">
        <v>1167</v>
      </c>
      <c r="DM657" s="1" t="s">
        <v>1167</v>
      </c>
      <c r="DO657" s="1" t="s">
        <v>1167</v>
      </c>
      <c r="DQ657" s="1" t="s">
        <v>1167</v>
      </c>
      <c r="DS657" s="1" t="s">
        <v>1167</v>
      </c>
      <c r="DU657" s="1" t="s">
        <v>1167</v>
      </c>
      <c r="DW657" s="1" t="s">
        <v>1167</v>
      </c>
      <c r="DY657" s="1" t="s">
        <v>1167</v>
      </c>
      <c r="EA657" s="1" t="s">
        <v>1167</v>
      </c>
      <c r="EC657" s="1" t="s">
        <v>1167</v>
      </c>
      <c r="EE657" s="1" t="s">
        <v>1167</v>
      </c>
      <c r="EG657" s="1" t="s">
        <v>1167</v>
      </c>
      <c r="EI657" s="1" t="s">
        <v>1167</v>
      </c>
      <c r="EK657" s="1" t="s">
        <v>1167</v>
      </c>
      <c r="EM657" s="1" t="s">
        <v>1167</v>
      </c>
      <c r="EO657" s="1" t="s">
        <v>1167</v>
      </c>
      <c r="ET657" s="1" t="s">
        <v>1167</v>
      </c>
    </row>
    <row r="658" spans="34:150" x14ac:dyDescent="0.25">
      <c r="AH658" s="1" t="s">
        <v>1168</v>
      </c>
      <c r="AI658" s="1" t="s">
        <v>1168</v>
      </c>
      <c r="AJ658" s="1" t="s">
        <v>1168</v>
      </c>
      <c r="AK658" s="1" t="s">
        <v>1168</v>
      </c>
      <c r="AL658" s="1" t="s">
        <v>1168</v>
      </c>
      <c r="AM658" s="1" t="s">
        <v>1168</v>
      </c>
      <c r="AN658" s="1" t="s">
        <v>1168</v>
      </c>
      <c r="AO658" s="1" t="s">
        <v>1168</v>
      </c>
      <c r="AP658" s="1" t="s">
        <v>1168</v>
      </c>
      <c r="AQ658" s="1" t="s">
        <v>1168</v>
      </c>
      <c r="AR658" s="1" t="s">
        <v>1168</v>
      </c>
      <c r="AS658" s="1" t="s">
        <v>1168</v>
      </c>
      <c r="AT658" s="1" t="s">
        <v>1168</v>
      </c>
      <c r="AU658" s="1" t="s">
        <v>1168</v>
      </c>
      <c r="AV658" s="1" t="s">
        <v>1168</v>
      </c>
      <c r="AW658" s="1" t="s">
        <v>1168</v>
      </c>
      <c r="AX658" s="1" t="s">
        <v>1168</v>
      </c>
      <c r="AY658" s="1" t="s">
        <v>1168</v>
      </c>
      <c r="AZ658" s="1" t="s">
        <v>1168</v>
      </c>
      <c r="BA658" s="1" t="s">
        <v>1168</v>
      </c>
      <c r="BB658" s="1" t="s">
        <v>1168</v>
      </c>
      <c r="CW658" s="1" t="s">
        <v>1168</v>
      </c>
      <c r="DA658" s="1" t="s">
        <v>1168</v>
      </c>
      <c r="DC658" s="1" t="s">
        <v>1168</v>
      </c>
      <c r="DE658" s="1" t="s">
        <v>1168</v>
      </c>
      <c r="DG658" s="1" t="s">
        <v>1168</v>
      </c>
      <c r="DI658" s="1" t="s">
        <v>1168</v>
      </c>
      <c r="DK658" s="1" t="s">
        <v>1168</v>
      </c>
      <c r="DM658" s="1" t="s">
        <v>1168</v>
      </c>
      <c r="DO658" s="1" t="s">
        <v>1168</v>
      </c>
      <c r="DQ658" s="1" t="s">
        <v>1168</v>
      </c>
      <c r="DS658" s="1" t="s">
        <v>1168</v>
      </c>
      <c r="DU658" s="1" t="s">
        <v>1168</v>
      </c>
      <c r="DW658" s="1" t="s">
        <v>1168</v>
      </c>
      <c r="DY658" s="1" t="s">
        <v>1168</v>
      </c>
      <c r="EA658" s="1" t="s">
        <v>1168</v>
      </c>
      <c r="EC658" s="1" t="s">
        <v>1168</v>
      </c>
      <c r="EE658" s="1" t="s">
        <v>1168</v>
      </c>
      <c r="EG658" s="1" t="s">
        <v>1168</v>
      </c>
      <c r="EI658" s="1" t="s">
        <v>1168</v>
      </c>
      <c r="EK658" s="1" t="s">
        <v>1168</v>
      </c>
      <c r="EM658" s="1" t="s">
        <v>1168</v>
      </c>
      <c r="EO658" s="1" t="s">
        <v>1168</v>
      </c>
      <c r="ET658" s="1" t="s">
        <v>1168</v>
      </c>
    </row>
    <row r="659" spans="34:150" x14ac:dyDescent="0.25">
      <c r="AH659" s="1" t="s">
        <v>1169</v>
      </c>
      <c r="AI659" s="1" t="s">
        <v>1169</v>
      </c>
      <c r="AJ659" s="1" t="s">
        <v>1169</v>
      </c>
      <c r="AK659" s="1" t="s">
        <v>1169</v>
      </c>
      <c r="AL659" s="1" t="s">
        <v>1169</v>
      </c>
      <c r="AM659" s="1" t="s">
        <v>1169</v>
      </c>
      <c r="AN659" s="1" t="s">
        <v>1169</v>
      </c>
      <c r="AO659" s="1" t="s">
        <v>1169</v>
      </c>
      <c r="AP659" s="1" t="s">
        <v>1169</v>
      </c>
      <c r="AQ659" s="1" t="s">
        <v>1169</v>
      </c>
      <c r="AR659" s="1" t="s">
        <v>1169</v>
      </c>
      <c r="AS659" s="1" t="s">
        <v>1169</v>
      </c>
      <c r="AT659" s="1" t="s">
        <v>1169</v>
      </c>
      <c r="AU659" s="1" t="s">
        <v>1169</v>
      </c>
      <c r="AV659" s="1" t="s">
        <v>1169</v>
      </c>
      <c r="AW659" s="1" t="s">
        <v>1169</v>
      </c>
      <c r="AX659" s="1" t="s">
        <v>1169</v>
      </c>
      <c r="AY659" s="1" t="s">
        <v>1169</v>
      </c>
      <c r="AZ659" s="1" t="s">
        <v>1169</v>
      </c>
      <c r="BA659" s="1" t="s">
        <v>1169</v>
      </c>
      <c r="BB659" s="1" t="s">
        <v>1169</v>
      </c>
      <c r="CW659" s="1" t="s">
        <v>1169</v>
      </c>
      <c r="DA659" s="1" t="s">
        <v>1169</v>
      </c>
      <c r="DC659" s="1" t="s">
        <v>1169</v>
      </c>
      <c r="DE659" s="1" t="s">
        <v>1169</v>
      </c>
      <c r="DG659" s="1" t="s">
        <v>1169</v>
      </c>
      <c r="DI659" s="1" t="s">
        <v>1169</v>
      </c>
      <c r="DK659" s="1" t="s">
        <v>1169</v>
      </c>
      <c r="DM659" s="1" t="s">
        <v>1169</v>
      </c>
      <c r="DO659" s="1" t="s">
        <v>1169</v>
      </c>
      <c r="DQ659" s="1" t="s">
        <v>1169</v>
      </c>
      <c r="DS659" s="1" t="s">
        <v>1169</v>
      </c>
      <c r="DU659" s="1" t="s">
        <v>1169</v>
      </c>
      <c r="DW659" s="1" t="s">
        <v>1169</v>
      </c>
      <c r="DY659" s="1" t="s">
        <v>1169</v>
      </c>
      <c r="EA659" s="1" t="s">
        <v>1169</v>
      </c>
      <c r="EC659" s="1" t="s">
        <v>1169</v>
      </c>
      <c r="EE659" s="1" t="s">
        <v>1169</v>
      </c>
      <c r="EG659" s="1" t="s">
        <v>1169</v>
      </c>
      <c r="EI659" s="1" t="s">
        <v>1169</v>
      </c>
      <c r="EK659" s="1" t="s">
        <v>1169</v>
      </c>
      <c r="EM659" s="1" t="s">
        <v>1169</v>
      </c>
      <c r="EO659" s="1" t="s">
        <v>1169</v>
      </c>
      <c r="ET659" s="1" t="s">
        <v>1169</v>
      </c>
    </row>
    <row r="660" spans="34:150" x14ac:dyDescent="0.25">
      <c r="AH660" s="1" t="s">
        <v>1170</v>
      </c>
      <c r="AI660" s="1" t="s">
        <v>1170</v>
      </c>
      <c r="AJ660" s="1" t="s">
        <v>1170</v>
      </c>
      <c r="AK660" s="1" t="s">
        <v>1170</v>
      </c>
      <c r="AL660" s="1" t="s">
        <v>1170</v>
      </c>
      <c r="AM660" s="1" t="s">
        <v>1170</v>
      </c>
      <c r="AN660" s="1" t="s">
        <v>1170</v>
      </c>
      <c r="AO660" s="1" t="s">
        <v>1170</v>
      </c>
      <c r="AP660" s="1" t="s">
        <v>1170</v>
      </c>
      <c r="AQ660" s="1" t="s">
        <v>1170</v>
      </c>
      <c r="AR660" s="1" t="s">
        <v>1170</v>
      </c>
      <c r="AS660" s="1" t="s">
        <v>1170</v>
      </c>
      <c r="AT660" s="1" t="s">
        <v>1170</v>
      </c>
      <c r="AU660" s="1" t="s">
        <v>1170</v>
      </c>
      <c r="AV660" s="1" t="s">
        <v>1170</v>
      </c>
      <c r="AW660" s="1" t="s">
        <v>1170</v>
      </c>
      <c r="AX660" s="1" t="s">
        <v>1170</v>
      </c>
      <c r="AY660" s="1" t="s">
        <v>1170</v>
      </c>
      <c r="AZ660" s="1" t="s">
        <v>1170</v>
      </c>
      <c r="BA660" s="1" t="s">
        <v>1170</v>
      </c>
      <c r="BB660" s="1" t="s">
        <v>1170</v>
      </c>
      <c r="CW660" s="1" t="s">
        <v>1170</v>
      </c>
      <c r="DA660" s="1" t="s">
        <v>1170</v>
      </c>
      <c r="DC660" s="1" t="s">
        <v>1170</v>
      </c>
      <c r="DE660" s="1" t="s">
        <v>1170</v>
      </c>
      <c r="DG660" s="1" t="s">
        <v>1170</v>
      </c>
      <c r="DI660" s="1" t="s">
        <v>1170</v>
      </c>
      <c r="DK660" s="1" t="s">
        <v>1170</v>
      </c>
      <c r="DM660" s="1" t="s">
        <v>1170</v>
      </c>
      <c r="DO660" s="1" t="s">
        <v>1170</v>
      </c>
      <c r="DQ660" s="1" t="s">
        <v>1170</v>
      </c>
      <c r="DS660" s="1" t="s">
        <v>1170</v>
      </c>
      <c r="DU660" s="1" t="s">
        <v>1170</v>
      </c>
      <c r="DW660" s="1" t="s">
        <v>1170</v>
      </c>
      <c r="DY660" s="1" t="s">
        <v>1170</v>
      </c>
      <c r="EA660" s="1" t="s">
        <v>1170</v>
      </c>
      <c r="EC660" s="1" t="s">
        <v>1170</v>
      </c>
      <c r="EE660" s="1" t="s">
        <v>1170</v>
      </c>
      <c r="EG660" s="1" t="s">
        <v>1170</v>
      </c>
      <c r="EI660" s="1" t="s">
        <v>1170</v>
      </c>
      <c r="EK660" s="1" t="s">
        <v>1170</v>
      </c>
      <c r="EM660" s="1" t="s">
        <v>1170</v>
      </c>
      <c r="EO660" s="1" t="s">
        <v>1170</v>
      </c>
      <c r="ET660" s="1" t="s">
        <v>1170</v>
      </c>
    </row>
    <row r="661" spans="34:150" x14ac:dyDescent="0.25">
      <c r="AH661" s="1" t="s">
        <v>1171</v>
      </c>
      <c r="AI661" s="1" t="s">
        <v>1171</v>
      </c>
      <c r="AJ661" s="1" t="s">
        <v>1171</v>
      </c>
      <c r="AK661" s="1" t="s">
        <v>1171</v>
      </c>
      <c r="AL661" s="1" t="s">
        <v>1171</v>
      </c>
      <c r="AM661" s="1" t="s">
        <v>1171</v>
      </c>
      <c r="AN661" s="1" t="s">
        <v>1171</v>
      </c>
      <c r="AO661" s="1" t="s">
        <v>1171</v>
      </c>
      <c r="AP661" s="1" t="s">
        <v>1171</v>
      </c>
      <c r="AQ661" s="1" t="s">
        <v>1171</v>
      </c>
      <c r="AR661" s="1" t="s">
        <v>1171</v>
      </c>
      <c r="AS661" s="1" t="s">
        <v>1171</v>
      </c>
      <c r="AT661" s="1" t="s">
        <v>1171</v>
      </c>
      <c r="AU661" s="1" t="s">
        <v>1171</v>
      </c>
      <c r="AV661" s="1" t="s">
        <v>1171</v>
      </c>
      <c r="AW661" s="1" t="s">
        <v>1171</v>
      </c>
      <c r="AX661" s="1" t="s">
        <v>1171</v>
      </c>
      <c r="AY661" s="1" t="s">
        <v>1171</v>
      </c>
      <c r="AZ661" s="1" t="s">
        <v>1171</v>
      </c>
      <c r="BA661" s="1" t="s">
        <v>1171</v>
      </c>
      <c r="BB661" s="1" t="s">
        <v>1171</v>
      </c>
      <c r="CW661" s="1" t="s">
        <v>1171</v>
      </c>
      <c r="DA661" s="1" t="s">
        <v>1171</v>
      </c>
      <c r="DC661" s="1" t="s">
        <v>1171</v>
      </c>
      <c r="DE661" s="1" t="s">
        <v>1171</v>
      </c>
      <c r="DG661" s="1" t="s">
        <v>1171</v>
      </c>
      <c r="DI661" s="1" t="s">
        <v>1171</v>
      </c>
      <c r="DK661" s="1" t="s">
        <v>1171</v>
      </c>
      <c r="DM661" s="1" t="s">
        <v>1171</v>
      </c>
      <c r="DO661" s="1" t="s">
        <v>1171</v>
      </c>
      <c r="DQ661" s="1" t="s">
        <v>1171</v>
      </c>
      <c r="DS661" s="1" t="s">
        <v>1171</v>
      </c>
      <c r="DU661" s="1" t="s">
        <v>1171</v>
      </c>
      <c r="DW661" s="1" t="s">
        <v>1171</v>
      </c>
      <c r="DY661" s="1" t="s">
        <v>1171</v>
      </c>
      <c r="EA661" s="1" t="s">
        <v>1171</v>
      </c>
      <c r="EC661" s="1" t="s">
        <v>1171</v>
      </c>
      <c r="EE661" s="1" t="s">
        <v>1171</v>
      </c>
      <c r="EG661" s="1" t="s">
        <v>1171</v>
      </c>
      <c r="EI661" s="1" t="s">
        <v>1171</v>
      </c>
      <c r="EK661" s="1" t="s">
        <v>1171</v>
      </c>
      <c r="EM661" s="1" t="s">
        <v>1171</v>
      </c>
      <c r="EO661" s="1" t="s">
        <v>1171</v>
      </c>
      <c r="ET661" s="1" t="s">
        <v>1171</v>
      </c>
    </row>
    <row r="662" spans="34:150" x14ac:dyDescent="0.25">
      <c r="AH662" s="1" t="s">
        <v>1172</v>
      </c>
      <c r="AI662" s="1" t="s">
        <v>1172</v>
      </c>
      <c r="AJ662" s="1" t="s">
        <v>1172</v>
      </c>
      <c r="AK662" s="1" t="s">
        <v>1172</v>
      </c>
      <c r="AL662" s="1" t="s">
        <v>1172</v>
      </c>
      <c r="AM662" s="1" t="s">
        <v>1172</v>
      </c>
      <c r="AN662" s="1" t="s">
        <v>1172</v>
      </c>
      <c r="AO662" s="1" t="s">
        <v>1172</v>
      </c>
      <c r="AP662" s="1" t="s">
        <v>1172</v>
      </c>
      <c r="AQ662" s="1" t="s">
        <v>1172</v>
      </c>
      <c r="AR662" s="1" t="s">
        <v>1172</v>
      </c>
      <c r="AS662" s="1" t="s">
        <v>1172</v>
      </c>
      <c r="AT662" s="1" t="s">
        <v>1172</v>
      </c>
      <c r="AU662" s="1" t="s">
        <v>1172</v>
      </c>
      <c r="AV662" s="1" t="s">
        <v>1172</v>
      </c>
      <c r="AW662" s="1" t="s">
        <v>1172</v>
      </c>
      <c r="AX662" s="1" t="s">
        <v>1172</v>
      </c>
      <c r="AY662" s="1" t="s">
        <v>1172</v>
      </c>
      <c r="AZ662" s="1" t="s">
        <v>1172</v>
      </c>
      <c r="BA662" s="1" t="s">
        <v>1172</v>
      </c>
      <c r="BB662" s="1" t="s">
        <v>1172</v>
      </c>
      <c r="CW662" s="1" t="s">
        <v>1172</v>
      </c>
      <c r="DA662" s="1" t="s">
        <v>1172</v>
      </c>
      <c r="DC662" s="1" t="s">
        <v>1172</v>
      </c>
      <c r="DE662" s="1" t="s">
        <v>1172</v>
      </c>
      <c r="DG662" s="1" t="s">
        <v>1172</v>
      </c>
      <c r="DI662" s="1" t="s">
        <v>1172</v>
      </c>
      <c r="DK662" s="1" t="s">
        <v>1172</v>
      </c>
      <c r="DM662" s="1" t="s">
        <v>1172</v>
      </c>
      <c r="DO662" s="1" t="s">
        <v>1172</v>
      </c>
      <c r="DQ662" s="1" t="s">
        <v>1172</v>
      </c>
      <c r="DS662" s="1" t="s">
        <v>1172</v>
      </c>
      <c r="DU662" s="1" t="s">
        <v>1172</v>
      </c>
      <c r="DW662" s="1" t="s">
        <v>1172</v>
      </c>
      <c r="DY662" s="1" t="s">
        <v>1172</v>
      </c>
      <c r="EA662" s="1" t="s">
        <v>1172</v>
      </c>
      <c r="EC662" s="1" t="s">
        <v>1172</v>
      </c>
      <c r="EE662" s="1" t="s">
        <v>1172</v>
      </c>
      <c r="EG662" s="1" t="s">
        <v>1172</v>
      </c>
      <c r="EI662" s="1" t="s">
        <v>1172</v>
      </c>
      <c r="EK662" s="1" t="s">
        <v>1172</v>
      </c>
      <c r="EM662" s="1" t="s">
        <v>1172</v>
      </c>
      <c r="EO662" s="1" t="s">
        <v>1172</v>
      </c>
      <c r="ET662" s="1" t="s">
        <v>1172</v>
      </c>
    </row>
    <row r="663" spans="34:150" x14ac:dyDescent="0.25">
      <c r="AH663" s="1" t="s">
        <v>1173</v>
      </c>
      <c r="AI663" s="1" t="s">
        <v>1173</v>
      </c>
      <c r="AJ663" s="1" t="s">
        <v>1173</v>
      </c>
      <c r="AK663" s="1" t="s">
        <v>1173</v>
      </c>
      <c r="AL663" s="1" t="s">
        <v>1173</v>
      </c>
      <c r="AM663" s="1" t="s">
        <v>1173</v>
      </c>
      <c r="AN663" s="1" t="s">
        <v>1173</v>
      </c>
      <c r="AO663" s="1" t="s">
        <v>1173</v>
      </c>
      <c r="AP663" s="1" t="s">
        <v>1173</v>
      </c>
      <c r="AQ663" s="1" t="s">
        <v>1173</v>
      </c>
      <c r="AR663" s="1" t="s">
        <v>1173</v>
      </c>
      <c r="AS663" s="1" t="s">
        <v>1173</v>
      </c>
      <c r="AT663" s="1" t="s">
        <v>1173</v>
      </c>
      <c r="AU663" s="1" t="s">
        <v>1173</v>
      </c>
      <c r="AV663" s="1" t="s">
        <v>1173</v>
      </c>
      <c r="AW663" s="1" t="s">
        <v>1173</v>
      </c>
      <c r="AX663" s="1" t="s">
        <v>1173</v>
      </c>
      <c r="AY663" s="1" t="s">
        <v>1173</v>
      </c>
      <c r="AZ663" s="1" t="s">
        <v>1173</v>
      </c>
      <c r="BA663" s="1" t="s">
        <v>1173</v>
      </c>
      <c r="BB663" s="1" t="s">
        <v>1173</v>
      </c>
      <c r="CW663" s="1" t="s">
        <v>1173</v>
      </c>
      <c r="DA663" s="1" t="s">
        <v>1173</v>
      </c>
      <c r="DC663" s="1" t="s">
        <v>1173</v>
      </c>
      <c r="DE663" s="1" t="s">
        <v>1173</v>
      </c>
      <c r="DG663" s="1" t="s">
        <v>1173</v>
      </c>
      <c r="DI663" s="1" t="s">
        <v>1173</v>
      </c>
      <c r="DK663" s="1" t="s">
        <v>1173</v>
      </c>
      <c r="DM663" s="1" t="s">
        <v>1173</v>
      </c>
      <c r="DO663" s="1" t="s">
        <v>1173</v>
      </c>
      <c r="DQ663" s="1" t="s">
        <v>1173</v>
      </c>
      <c r="DS663" s="1" t="s">
        <v>1173</v>
      </c>
      <c r="DU663" s="1" t="s">
        <v>1173</v>
      </c>
      <c r="DW663" s="1" t="s">
        <v>1173</v>
      </c>
      <c r="DY663" s="1" t="s">
        <v>1173</v>
      </c>
      <c r="EA663" s="1" t="s">
        <v>1173</v>
      </c>
      <c r="EC663" s="1" t="s">
        <v>1173</v>
      </c>
      <c r="EE663" s="1" t="s">
        <v>1173</v>
      </c>
      <c r="EG663" s="1" t="s">
        <v>1173</v>
      </c>
      <c r="EI663" s="1" t="s">
        <v>1173</v>
      </c>
      <c r="EK663" s="1" t="s">
        <v>1173</v>
      </c>
      <c r="EM663" s="1" t="s">
        <v>1173</v>
      </c>
      <c r="EO663" s="1" t="s">
        <v>1173</v>
      </c>
      <c r="ET663" s="1" t="s">
        <v>1173</v>
      </c>
    </row>
    <row r="664" spans="34:150" x14ac:dyDescent="0.25">
      <c r="AH664" s="1" t="s">
        <v>1174</v>
      </c>
      <c r="AI664" s="1" t="s">
        <v>1174</v>
      </c>
      <c r="AJ664" s="1" t="s">
        <v>1174</v>
      </c>
      <c r="AK664" s="1" t="s">
        <v>1174</v>
      </c>
      <c r="AL664" s="1" t="s">
        <v>1174</v>
      </c>
      <c r="AM664" s="1" t="s">
        <v>1174</v>
      </c>
      <c r="AN664" s="1" t="s">
        <v>1174</v>
      </c>
      <c r="AO664" s="1" t="s">
        <v>1174</v>
      </c>
      <c r="AP664" s="1" t="s">
        <v>1174</v>
      </c>
      <c r="AQ664" s="1" t="s">
        <v>1174</v>
      </c>
      <c r="AR664" s="1" t="s">
        <v>1174</v>
      </c>
      <c r="AS664" s="1" t="s">
        <v>1174</v>
      </c>
      <c r="AT664" s="1" t="s">
        <v>1174</v>
      </c>
      <c r="AU664" s="1" t="s">
        <v>1174</v>
      </c>
      <c r="AV664" s="1" t="s">
        <v>1174</v>
      </c>
      <c r="AW664" s="1" t="s">
        <v>1174</v>
      </c>
      <c r="AX664" s="1" t="s">
        <v>1174</v>
      </c>
      <c r="AY664" s="1" t="s">
        <v>1174</v>
      </c>
      <c r="AZ664" s="1" t="s">
        <v>1174</v>
      </c>
      <c r="BA664" s="1" t="s">
        <v>1174</v>
      </c>
      <c r="BB664" s="1" t="s">
        <v>1174</v>
      </c>
      <c r="CW664" s="1" t="s">
        <v>1174</v>
      </c>
      <c r="DA664" s="1" t="s">
        <v>1174</v>
      </c>
      <c r="DC664" s="1" t="s">
        <v>1174</v>
      </c>
      <c r="DE664" s="1" t="s">
        <v>1174</v>
      </c>
      <c r="DG664" s="1" t="s">
        <v>1174</v>
      </c>
      <c r="DI664" s="1" t="s">
        <v>1174</v>
      </c>
      <c r="DK664" s="1" t="s">
        <v>1174</v>
      </c>
      <c r="DM664" s="1" t="s">
        <v>1174</v>
      </c>
      <c r="DO664" s="1" t="s">
        <v>1174</v>
      </c>
      <c r="DQ664" s="1" t="s">
        <v>1174</v>
      </c>
      <c r="DS664" s="1" t="s">
        <v>1174</v>
      </c>
      <c r="DU664" s="1" t="s">
        <v>1174</v>
      </c>
      <c r="DW664" s="1" t="s">
        <v>1174</v>
      </c>
      <c r="DY664" s="1" t="s">
        <v>1174</v>
      </c>
      <c r="EA664" s="1" t="s">
        <v>1174</v>
      </c>
      <c r="EC664" s="1" t="s">
        <v>1174</v>
      </c>
      <c r="EE664" s="1" t="s">
        <v>1174</v>
      </c>
      <c r="EG664" s="1" t="s">
        <v>1174</v>
      </c>
      <c r="EI664" s="1" t="s">
        <v>1174</v>
      </c>
      <c r="EK664" s="1" t="s">
        <v>1174</v>
      </c>
      <c r="EM664" s="1" t="s">
        <v>1174</v>
      </c>
      <c r="EO664" s="1" t="s">
        <v>1174</v>
      </c>
      <c r="ET664" s="1" t="s">
        <v>1174</v>
      </c>
    </row>
    <row r="665" spans="34:150" x14ac:dyDescent="0.25">
      <c r="AH665" s="1" t="s">
        <v>1175</v>
      </c>
      <c r="AI665" s="1" t="s">
        <v>1175</v>
      </c>
      <c r="AJ665" s="1" t="s">
        <v>1175</v>
      </c>
      <c r="AK665" s="1" t="s">
        <v>1175</v>
      </c>
      <c r="AL665" s="1" t="s">
        <v>1175</v>
      </c>
      <c r="AM665" s="1" t="s">
        <v>1175</v>
      </c>
      <c r="AN665" s="1" t="s">
        <v>1175</v>
      </c>
      <c r="AO665" s="1" t="s">
        <v>1175</v>
      </c>
      <c r="AP665" s="1" t="s">
        <v>1175</v>
      </c>
      <c r="AQ665" s="1" t="s">
        <v>1175</v>
      </c>
      <c r="AR665" s="1" t="s">
        <v>1175</v>
      </c>
      <c r="AS665" s="1" t="s">
        <v>1175</v>
      </c>
      <c r="AT665" s="1" t="s">
        <v>1175</v>
      </c>
      <c r="AU665" s="1" t="s">
        <v>1175</v>
      </c>
      <c r="AV665" s="1" t="s">
        <v>1175</v>
      </c>
      <c r="AW665" s="1" t="s">
        <v>1175</v>
      </c>
      <c r="AX665" s="1" t="s">
        <v>1175</v>
      </c>
      <c r="AY665" s="1" t="s">
        <v>1175</v>
      </c>
      <c r="AZ665" s="1" t="s">
        <v>1175</v>
      </c>
      <c r="BA665" s="1" t="s">
        <v>1175</v>
      </c>
      <c r="BB665" s="1" t="s">
        <v>1175</v>
      </c>
      <c r="CW665" s="1" t="s">
        <v>1175</v>
      </c>
      <c r="DA665" s="1" t="s">
        <v>1175</v>
      </c>
      <c r="DC665" s="1" t="s">
        <v>1175</v>
      </c>
      <c r="DE665" s="1" t="s">
        <v>1175</v>
      </c>
      <c r="DG665" s="1" t="s">
        <v>1175</v>
      </c>
      <c r="DI665" s="1" t="s">
        <v>1175</v>
      </c>
      <c r="DK665" s="1" t="s">
        <v>1175</v>
      </c>
      <c r="DM665" s="1" t="s">
        <v>1175</v>
      </c>
      <c r="DO665" s="1" t="s">
        <v>1175</v>
      </c>
      <c r="DQ665" s="1" t="s">
        <v>1175</v>
      </c>
      <c r="DS665" s="1" t="s">
        <v>1175</v>
      </c>
      <c r="DU665" s="1" t="s">
        <v>1175</v>
      </c>
      <c r="DW665" s="1" t="s">
        <v>1175</v>
      </c>
      <c r="DY665" s="1" t="s">
        <v>1175</v>
      </c>
      <c r="EA665" s="1" t="s">
        <v>1175</v>
      </c>
      <c r="EC665" s="1" t="s">
        <v>1175</v>
      </c>
      <c r="EE665" s="1" t="s">
        <v>1175</v>
      </c>
      <c r="EG665" s="1" t="s">
        <v>1175</v>
      </c>
      <c r="EI665" s="1" t="s">
        <v>1175</v>
      </c>
      <c r="EK665" s="1" t="s">
        <v>1175</v>
      </c>
      <c r="EM665" s="1" t="s">
        <v>1175</v>
      </c>
      <c r="EO665" s="1" t="s">
        <v>1175</v>
      </c>
      <c r="ET665" s="1" t="s">
        <v>1175</v>
      </c>
    </row>
    <row r="666" spans="34:150" x14ac:dyDescent="0.25">
      <c r="AH666" s="1" t="s">
        <v>1176</v>
      </c>
      <c r="AI666" s="1" t="s">
        <v>1176</v>
      </c>
      <c r="AJ666" s="1" t="s">
        <v>1176</v>
      </c>
      <c r="AK666" s="1" t="s">
        <v>1176</v>
      </c>
      <c r="AL666" s="1" t="s">
        <v>1176</v>
      </c>
      <c r="AM666" s="1" t="s">
        <v>1176</v>
      </c>
      <c r="AN666" s="1" t="s">
        <v>1176</v>
      </c>
      <c r="AO666" s="1" t="s">
        <v>1176</v>
      </c>
      <c r="AP666" s="1" t="s">
        <v>1176</v>
      </c>
      <c r="AQ666" s="1" t="s">
        <v>1176</v>
      </c>
      <c r="AR666" s="1" t="s">
        <v>1176</v>
      </c>
      <c r="AS666" s="1" t="s">
        <v>1176</v>
      </c>
      <c r="AT666" s="1" t="s">
        <v>1176</v>
      </c>
      <c r="AU666" s="1" t="s">
        <v>1176</v>
      </c>
      <c r="AV666" s="1" t="s">
        <v>1176</v>
      </c>
      <c r="AW666" s="1" t="s">
        <v>1176</v>
      </c>
      <c r="AX666" s="1" t="s">
        <v>1176</v>
      </c>
      <c r="AY666" s="1" t="s">
        <v>1176</v>
      </c>
      <c r="AZ666" s="1" t="s">
        <v>1176</v>
      </c>
      <c r="BA666" s="1" t="s">
        <v>1176</v>
      </c>
      <c r="BB666" s="1" t="s">
        <v>1176</v>
      </c>
      <c r="CW666" s="1" t="s">
        <v>1176</v>
      </c>
      <c r="DA666" s="1" t="s">
        <v>1176</v>
      </c>
      <c r="DC666" s="1" t="s">
        <v>1176</v>
      </c>
      <c r="DE666" s="1" t="s">
        <v>1176</v>
      </c>
      <c r="DG666" s="1" t="s">
        <v>1176</v>
      </c>
      <c r="DI666" s="1" t="s">
        <v>1176</v>
      </c>
      <c r="DK666" s="1" t="s">
        <v>1176</v>
      </c>
      <c r="DM666" s="1" t="s">
        <v>1176</v>
      </c>
      <c r="DO666" s="1" t="s">
        <v>1176</v>
      </c>
      <c r="DQ666" s="1" t="s">
        <v>1176</v>
      </c>
      <c r="DS666" s="1" t="s">
        <v>1176</v>
      </c>
      <c r="DU666" s="1" t="s">
        <v>1176</v>
      </c>
      <c r="DW666" s="1" t="s">
        <v>1176</v>
      </c>
      <c r="DY666" s="1" t="s">
        <v>1176</v>
      </c>
      <c r="EA666" s="1" t="s">
        <v>1176</v>
      </c>
      <c r="EC666" s="1" t="s">
        <v>1176</v>
      </c>
      <c r="EE666" s="1" t="s">
        <v>1176</v>
      </c>
      <c r="EG666" s="1" t="s">
        <v>1176</v>
      </c>
      <c r="EI666" s="1" t="s">
        <v>1176</v>
      </c>
      <c r="EK666" s="1" t="s">
        <v>1176</v>
      </c>
      <c r="EM666" s="1" t="s">
        <v>1176</v>
      </c>
      <c r="EO666" s="1" t="s">
        <v>1176</v>
      </c>
      <c r="ET666" s="1" t="s">
        <v>1176</v>
      </c>
    </row>
    <row r="667" spans="34:150" x14ac:dyDescent="0.25">
      <c r="AH667" s="1" t="s">
        <v>1177</v>
      </c>
      <c r="AI667" s="1" t="s">
        <v>1177</v>
      </c>
      <c r="AJ667" s="1" t="s">
        <v>1177</v>
      </c>
      <c r="AK667" s="1" t="s">
        <v>1177</v>
      </c>
      <c r="AL667" s="1" t="s">
        <v>1177</v>
      </c>
      <c r="AM667" s="1" t="s">
        <v>1177</v>
      </c>
      <c r="AN667" s="1" t="s">
        <v>1177</v>
      </c>
      <c r="AO667" s="1" t="s">
        <v>1177</v>
      </c>
      <c r="AP667" s="1" t="s">
        <v>1177</v>
      </c>
      <c r="AQ667" s="1" t="s">
        <v>1177</v>
      </c>
      <c r="AR667" s="1" t="s">
        <v>1177</v>
      </c>
      <c r="AS667" s="1" t="s">
        <v>1177</v>
      </c>
      <c r="AT667" s="1" t="s">
        <v>1177</v>
      </c>
      <c r="AU667" s="1" t="s">
        <v>1177</v>
      </c>
      <c r="AV667" s="1" t="s">
        <v>1177</v>
      </c>
      <c r="AW667" s="1" t="s">
        <v>1177</v>
      </c>
      <c r="AX667" s="1" t="s">
        <v>1177</v>
      </c>
      <c r="AY667" s="1" t="s">
        <v>1177</v>
      </c>
      <c r="AZ667" s="1" t="s">
        <v>1177</v>
      </c>
      <c r="BA667" s="1" t="s">
        <v>1177</v>
      </c>
      <c r="BB667" s="1" t="s">
        <v>1177</v>
      </c>
      <c r="CW667" s="1" t="s">
        <v>1177</v>
      </c>
      <c r="DA667" s="1" t="s">
        <v>1177</v>
      </c>
      <c r="DC667" s="1" t="s">
        <v>1177</v>
      </c>
      <c r="DE667" s="1" t="s">
        <v>1177</v>
      </c>
      <c r="DG667" s="1" t="s">
        <v>1177</v>
      </c>
      <c r="DI667" s="1" t="s">
        <v>1177</v>
      </c>
      <c r="DK667" s="1" t="s">
        <v>1177</v>
      </c>
      <c r="DM667" s="1" t="s">
        <v>1177</v>
      </c>
      <c r="DO667" s="1" t="s">
        <v>1177</v>
      </c>
      <c r="DQ667" s="1" t="s">
        <v>1177</v>
      </c>
      <c r="DS667" s="1" t="s">
        <v>1177</v>
      </c>
      <c r="DU667" s="1" t="s">
        <v>1177</v>
      </c>
      <c r="DW667" s="1" t="s">
        <v>1177</v>
      </c>
      <c r="DY667" s="1" t="s">
        <v>1177</v>
      </c>
      <c r="EA667" s="1" t="s">
        <v>1177</v>
      </c>
      <c r="EC667" s="1" t="s">
        <v>1177</v>
      </c>
      <c r="EE667" s="1" t="s">
        <v>1177</v>
      </c>
      <c r="EG667" s="1" t="s">
        <v>1177</v>
      </c>
      <c r="EI667" s="1" t="s">
        <v>1177</v>
      </c>
      <c r="EK667" s="1" t="s">
        <v>1177</v>
      </c>
      <c r="EM667" s="1" t="s">
        <v>1177</v>
      </c>
      <c r="EO667" s="1" t="s">
        <v>1177</v>
      </c>
      <c r="ET667" s="1" t="s">
        <v>1177</v>
      </c>
    </row>
    <row r="668" spans="34:150" x14ac:dyDescent="0.25">
      <c r="AH668" s="1" t="s">
        <v>1178</v>
      </c>
      <c r="AI668" s="1" t="s">
        <v>1178</v>
      </c>
      <c r="AJ668" s="1" t="s">
        <v>1178</v>
      </c>
      <c r="AK668" s="1" t="s">
        <v>1178</v>
      </c>
      <c r="AL668" s="1" t="s">
        <v>1178</v>
      </c>
      <c r="AM668" s="1" t="s">
        <v>1178</v>
      </c>
      <c r="AN668" s="1" t="s">
        <v>1178</v>
      </c>
      <c r="AO668" s="1" t="s">
        <v>1178</v>
      </c>
      <c r="AP668" s="1" t="s">
        <v>1178</v>
      </c>
      <c r="AQ668" s="1" t="s">
        <v>1178</v>
      </c>
      <c r="AR668" s="1" t="s">
        <v>1178</v>
      </c>
      <c r="AS668" s="1" t="s">
        <v>1178</v>
      </c>
      <c r="AT668" s="1" t="s">
        <v>1178</v>
      </c>
      <c r="AU668" s="1" t="s">
        <v>1178</v>
      </c>
      <c r="AV668" s="1" t="s">
        <v>1178</v>
      </c>
      <c r="AW668" s="1" t="s">
        <v>1178</v>
      </c>
      <c r="AX668" s="1" t="s">
        <v>1178</v>
      </c>
      <c r="AY668" s="1" t="s">
        <v>1178</v>
      </c>
      <c r="AZ668" s="1" t="s">
        <v>1178</v>
      </c>
      <c r="BA668" s="1" t="s">
        <v>1178</v>
      </c>
      <c r="BB668" s="1" t="s">
        <v>1178</v>
      </c>
      <c r="CW668" s="1" t="s">
        <v>1178</v>
      </c>
      <c r="DA668" s="1" t="s">
        <v>1178</v>
      </c>
      <c r="DC668" s="1" t="s">
        <v>1178</v>
      </c>
      <c r="DE668" s="1" t="s">
        <v>1178</v>
      </c>
      <c r="DG668" s="1" t="s">
        <v>1178</v>
      </c>
      <c r="DI668" s="1" t="s">
        <v>1178</v>
      </c>
      <c r="DK668" s="1" t="s">
        <v>1178</v>
      </c>
      <c r="DM668" s="1" t="s">
        <v>1178</v>
      </c>
      <c r="DO668" s="1" t="s">
        <v>1178</v>
      </c>
      <c r="DQ668" s="1" t="s">
        <v>1178</v>
      </c>
      <c r="DS668" s="1" t="s">
        <v>1178</v>
      </c>
      <c r="DU668" s="1" t="s">
        <v>1178</v>
      </c>
      <c r="DW668" s="1" t="s">
        <v>1178</v>
      </c>
      <c r="DY668" s="1" t="s">
        <v>1178</v>
      </c>
      <c r="EA668" s="1" t="s">
        <v>1178</v>
      </c>
      <c r="EC668" s="1" t="s">
        <v>1178</v>
      </c>
      <c r="EE668" s="1" t="s">
        <v>1178</v>
      </c>
      <c r="EG668" s="1" t="s">
        <v>1178</v>
      </c>
      <c r="EI668" s="1" t="s">
        <v>1178</v>
      </c>
      <c r="EK668" s="1" t="s">
        <v>1178</v>
      </c>
      <c r="EM668" s="1" t="s">
        <v>1178</v>
      </c>
      <c r="EO668" s="1" t="s">
        <v>1178</v>
      </c>
      <c r="ET668" s="1" t="s">
        <v>1178</v>
      </c>
    </row>
    <row r="669" spans="34:150" x14ac:dyDescent="0.25">
      <c r="AH669" s="1" t="s">
        <v>1179</v>
      </c>
      <c r="AI669" s="1" t="s">
        <v>1179</v>
      </c>
      <c r="AJ669" s="1" t="s">
        <v>1179</v>
      </c>
      <c r="AK669" s="1" t="s">
        <v>1179</v>
      </c>
      <c r="AL669" s="1" t="s">
        <v>1179</v>
      </c>
      <c r="AM669" s="1" t="s">
        <v>1179</v>
      </c>
      <c r="AN669" s="1" t="s">
        <v>1179</v>
      </c>
      <c r="AO669" s="1" t="s">
        <v>1179</v>
      </c>
      <c r="AP669" s="1" t="s">
        <v>1179</v>
      </c>
      <c r="AQ669" s="1" t="s">
        <v>1179</v>
      </c>
      <c r="AR669" s="1" t="s">
        <v>1179</v>
      </c>
      <c r="AS669" s="1" t="s">
        <v>1179</v>
      </c>
      <c r="AT669" s="1" t="s">
        <v>1179</v>
      </c>
      <c r="AU669" s="1" t="s">
        <v>1179</v>
      </c>
      <c r="AV669" s="1" t="s">
        <v>1179</v>
      </c>
      <c r="AW669" s="1" t="s">
        <v>1179</v>
      </c>
      <c r="AX669" s="1" t="s">
        <v>1179</v>
      </c>
      <c r="AY669" s="1" t="s">
        <v>1179</v>
      </c>
      <c r="AZ669" s="1" t="s">
        <v>1179</v>
      </c>
      <c r="BA669" s="1" t="s">
        <v>1179</v>
      </c>
      <c r="BB669" s="1" t="s">
        <v>1179</v>
      </c>
      <c r="CW669" s="1" t="s">
        <v>1179</v>
      </c>
      <c r="DA669" s="1" t="s">
        <v>1179</v>
      </c>
      <c r="DC669" s="1" t="s">
        <v>1179</v>
      </c>
      <c r="DE669" s="1" t="s">
        <v>1179</v>
      </c>
      <c r="DG669" s="1" t="s">
        <v>1179</v>
      </c>
      <c r="DI669" s="1" t="s">
        <v>1179</v>
      </c>
      <c r="DK669" s="1" t="s">
        <v>1179</v>
      </c>
      <c r="DM669" s="1" t="s">
        <v>1179</v>
      </c>
      <c r="DO669" s="1" t="s">
        <v>1179</v>
      </c>
      <c r="DQ669" s="1" t="s">
        <v>1179</v>
      </c>
      <c r="DS669" s="1" t="s">
        <v>1179</v>
      </c>
      <c r="DU669" s="1" t="s">
        <v>1179</v>
      </c>
      <c r="DW669" s="1" t="s">
        <v>1179</v>
      </c>
      <c r="DY669" s="1" t="s">
        <v>1179</v>
      </c>
      <c r="EA669" s="1" t="s">
        <v>1179</v>
      </c>
      <c r="EC669" s="1" t="s">
        <v>1179</v>
      </c>
      <c r="EE669" s="1" t="s">
        <v>1179</v>
      </c>
      <c r="EG669" s="1" t="s">
        <v>1179</v>
      </c>
      <c r="EI669" s="1" t="s">
        <v>1179</v>
      </c>
      <c r="EK669" s="1" t="s">
        <v>1179</v>
      </c>
      <c r="EM669" s="1" t="s">
        <v>1179</v>
      </c>
      <c r="EO669" s="1" t="s">
        <v>1179</v>
      </c>
      <c r="ET669" s="1" t="s">
        <v>1179</v>
      </c>
    </row>
    <row r="670" spans="34:150" x14ac:dyDescent="0.25">
      <c r="AH670" s="1" t="s">
        <v>1180</v>
      </c>
      <c r="AI670" s="1" t="s">
        <v>1180</v>
      </c>
      <c r="AJ670" s="1" t="s">
        <v>1180</v>
      </c>
      <c r="AK670" s="1" t="s">
        <v>1180</v>
      </c>
      <c r="AL670" s="1" t="s">
        <v>1180</v>
      </c>
      <c r="AM670" s="1" t="s">
        <v>1180</v>
      </c>
      <c r="AN670" s="1" t="s">
        <v>1180</v>
      </c>
      <c r="AO670" s="1" t="s">
        <v>1180</v>
      </c>
      <c r="AP670" s="1" t="s">
        <v>1180</v>
      </c>
      <c r="AQ670" s="1" t="s">
        <v>1180</v>
      </c>
      <c r="AR670" s="1" t="s">
        <v>1180</v>
      </c>
      <c r="AS670" s="1" t="s">
        <v>1180</v>
      </c>
      <c r="AT670" s="1" t="s">
        <v>1180</v>
      </c>
      <c r="AU670" s="1" t="s">
        <v>1180</v>
      </c>
      <c r="AV670" s="1" t="s">
        <v>1180</v>
      </c>
      <c r="AW670" s="1" t="s">
        <v>1180</v>
      </c>
      <c r="AX670" s="1" t="s">
        <v>1180</v>
      </c>
      <c r="AY670" s="1" t="s">
        <v>1180</v>
      </c>
      <c r="AZ670" s="1" t="s">
        <v>1180</v>
      </c>
      <c r="BA670" s="1" t="s">
        <v>1180</v>
      </c>
      <c r="BB670" s="1" t="s">
        <v>1180</v>
      </c>
      <c r="CW670" s="1" t="s">
        <v>1180</v>
      </c>
      <c r="DA670" s="1" t="s">
        <v>1180</v>
      </c>
      <c r="DC670" s="1" t="s">
        <v>1180</v>
      </c>
      <c r="DE670" s="1" t="s">
        <v>1180</v>
      </c>
      <c r="DG670" s="1" t="s">
        <v>1180</v>
      </c>
      <c r="DI670" s="1" t="s">
        <v>1180</v>
      </c>
      <c r="DK670" s="1" t="s">
        <v>1180</v>
      </c>
      <c r="DM670" s="1" t="s">
        <v>1180</v>
      </c>
      <c r="DO670" s="1" t="s">
        <v>1180</v>
      </c>
      <c r="DQ670" s="1" t="s">
        <v>1180</v>
      </c>
      <c r="DS670" s="1" t="s">
        <v>1180</v>
      </c>
      <c r="DU670" s="1" t="s">
        <v>1180</v>
      </c>
      <c r="DW670" s="1" t="s">
        <v>1180</v>
      </c>
      <c r="DY670" s="1" t="s">
        <v>1180</v>
      </c>
      <c r="EA670" s="1" t="s">
        <v>1180</v>
      </c>
      <c r="EC670" s="1" t="s">
        <v>1180</v>
      </c>
      <c r="EE670" s="1" t="s">
        <v>1180</v>
      </c>
      <c r="EG670" s="1" t="s">
        <v>1180</v>
      </c>
      <c r="EI670" s="1" t="s">
        <v>1180</v>
      </c>
      <c r="EK670" s="1" t="s">
        <v>1180</v>
      </c>
      <c r="EM670" s="1" t="s">
        <v>1180</v>
      </c>
      <c r="EO670" s="1" t="s">
        <v>1180</v>
      </c>
      <c r="ET670" s="1" t="s">
        <v>1180</v>
      </c>
    </row>
    <row r="671" spans="34:150" x14ac:dyDescent="0.25">
      <c r="AH671" s="1" t="s">
        <v>1181</v>
      </c>
      <c r="AI671" s="1" t="s">
        <v>1181</v>
      </c>
      <c r="AJ671" s="1" t="s">
        <v>1181</v>
      </c>
      <c r="AK671" s="1" t="s">
        <v>1181</v>
      </c>
      <c r="AL671" s="1" t="s">
        <v>1181</v>
      </c>
      <c r="AM671" s="1" t="s">
        <v>1181</v>
      </c>
      <c r="AN671" s="1" t="s">
        <v>1181</v>
      </c>
      <c r="AO671" s="1" t="s">
        <v>1181</v>
      </c>
      <c r="AP671" s="1" t="s">
        <v>1181</v>
      </c>
      <c r="AQ671" s="1" t="s">
        <v>1181</v>
      </c>
      <c r="AR671" s="1" t="s">
        <v>1181</v>
      </c>
      <c r="AS671" s="1" t="s">
        <v>1181</v>
      </c>
      <c r="AT671" s="1" t="s">
        <v>1181</v>
      </c>
      <c r="AU671" s="1" t="s">
        <v>1181</v>
      </c>
      <c r="AV671" s="1" t="s">
        <v>1181</v>
      </c>
      <c r="AW671" s="1" t="s">
        <v>1181</v>
      </c>
      <c r="AX671" s="1" t="s">
        <v>1181</v>
      </c>
      <c r="AY671" s="1" t="s">
        <v>1181</v>
      </c>
      <c r="AZ671" s="1" t="s">
        <v>1181</v>
      </c>
      <c r="BA671" s="1" t="s">
        <v>1181</v>
      </c>
      <c r="BB671" s="1" t="s">
        <v>1181</v>
      </c>
      <c r="CW671" s="1" t="s">
        <v>1181</v>
      </c>
      <c r="DA671" s="1" t="s">
        <v>1181</v>
      </c>
      <c r="DC671" s="1" t="s">
        <v>1181</v>
      </c>
      <c r="DE671" s="1" t="s">
        <v>1181</v>
      </c>
      <c r="DG671" s="1" t="s">
        <v>1181</v>
      </c>
      <c r="DI671" s="1" t="s">
        <v>1181</v>
      </c>
      <c r="DK671" s="1" t="s">
        <v>1181</v>
      </c>
      <c r="DM671" s="1" t="s">
        <v>1181</v>
      </c>
      <c r="DO671" s="1" t="s">
        <v>1181</v>
      </c>
      <c r="DQ671" s="1" t="s">
        <v>1181</v>
      </c>
      <c r="DS671" s="1" t="s">
        <v>1181</v>
      </c>
      <c r="DU671" s="1" t="s">
        <v>1181</v>
      </c>
      <c r="DW671" s="1" t="s">
        <v>1181</v>
      </c>
      <c r="DY671" s="1" t="s">
        <v>1181</v>
      </c>
      <c r="EA671" s="1" t="s">
        <v>1181</v>
      </c>
      <c r="EC671" s="1" t="s">
        <v>1181</v>
      </c>
      <c r="EE671" s="1" t="s">
        <v>1181</v>
      </c>
      <c r="EG671" s="1" t="s">
        <v>1181</v>
      </c>
      <c r="EI671" s="1" t="s">
        <v>1181</v>
      </c>
      <c r="EK671" s="1" t="s">
        <v>1181</v>
      </c>
      <c r="EM671" s="1" t="s">
        <v>1181</v>
      </c>
      <c r="EO671" s="1" t="s">
        <v>1181</v>
      </c>
      <c r="ET671" s="1" t="s">
        <v>1181</v>
      </c>
    </row>
    <row r="672" spans="34:150" x14ac:dyDescent="0.25">
      <c r="AH672" s="1" t="s">
        <v>1182</v>
      </c>
      <c r="AI672" s="1" t="s">
        <v>1182</v>
      </c>
      <c r="AJ672" s="1" t="s">
        <v>1182</v>
      </c>
      <c r="AK672" s="1" t="s">
        <v>1182</v>
      </c>
      <c r="AL672" s="1" t="s">
        <v>1182</v>
      </c>
      <c r="AM672" s="1" t="s">
        <v>1182</v>
      </c>
      <c r="AN672" s="1" t="s">
        <v>1182</v>
      </c>
      <c r="AO672" s="1" t="s">
        <v>1182</v>
      </c>
      <c r="AP672" s="1" t="s">
        <v>1182</v>
      </c>
      <c r="AQ672" s="1" t="s">
        <v>1182</v>
      </c>
      <c r="AR672" s="1" t="s">
        <v>1182</v>
      </c>
      <c r="AS672" s="1" t="s">
        <v>1182</v>
      </c>
      <c r="AT672" s="1" t="s">
        <v>1182</v>
      </c>
      <c r="AU672" s="1" t="s">
        <v>1182</v>
      </c>
      <c r="AV672" s="1" t="s">
        <v>1182</v>
      </c>
      <c r="AW672" s="1" t="s">
        <v>1182</v>
      </c>
      <c r="AX672" s="1" t="s">
        <v>1182</v>
      </c>
      <c r="AY672" s="1" t="s">
        <v>1182</v>
      </c>
      <c r="AZ672" s="1" t="s">
        <v>1182</v>
      </c>
      <c r="BA672" s="1" t="s">
        <v>1182</v>
      </c>
      <c r="BB672" s="1" t="s">
        <v>1182</v>
      </c>
      <c r="CW672" s="1" t="s">
        <v>1182</v>
      </c>
      <c r="DA672" s="1" t="s">
        <v>1182</v>
      </c>
      <c r="DC672" s="1" t="s">
        <v>1182</v>
      </c>
      <c r="DE672" s="1" t="s">
        <v>1182</v>
      </c>
      <c r="DG672" s="1" t="s">
        <v>1182</v>
      </c>
      <c r="DI672" s="1" t="s">
        <v>1182</v>
      </c>
      <c r="DK672" s="1" t="s">
        <v>1182</v>
      </c>
      <c r="DM672" s="1" t="s">
        <v>1182</v>
      </c>
      <c r="DO672" s="1" t="s">
        <v>1182</v>
      </c>
      <c r="DQ672" s="1" t="s">
        <v>1182</v>
      </c>
      <c r="DS672" s="1" t="s">
        <v>1182</v>
      </c>
      <c r="DU672" s="1" t="s">
        <v>1182</v>
      </c>
      <c r="DW672" s="1" t="s">
        <v>1182</v>
      </c>
      <c r="DY672" s="1" t="s">
        <v>1182</v>
      </c>
      <c r="EA672" s="1" t="s">
        <v>1182</v>
      </c>
      <c r="EC672" s="1" t="s">
        <v>1182</v>
      </c>
      <c r="EE672" s="1" t="s">
        <v>1182</v>
      </c>
      <c r="EG672" s="1" t="s">
        <v>1182</v>
      </c>
      <c r="EI672" s="1" t="s">
        <v>1182</v>
      </c>
      <c r="EK672" s="1" t="s">
        <v>1182</v>
      </c>
      <c r="EM672" s="1" t="s">
        <v>1182</v>
      </c>
      <c r="EO672" s="1" t="s">
        <v>1182</v>
      </c>
      <c r="ET672" s="1" t="s">
        <v>1182</v>
      </c>
    </row>
    <row r="673" spans="34:150" x14ac:dyDescent="0.25">
      <c r="AH673" s="1" t="s">
        <v>1183</v>
      </c>
      <c r="AI673" s="1" t="s">
        <v>1183</v>
      </c>
      <c r="AJ673" s="1" t="s">
        <v>1183</v>
      </c>
      <c r="AK673" s="1" t="s">
        <v>1183</v>
      </c>
      <c r="AL673" s="1" t="s">
        <v>1183</v>
      </c>
      <c r="AM673" s="1" t="s">
        <v>1183</v>
      </c>
      <c r="AN673" s="1" t="s">
        <v>1183</v>
      </c>
      <c r="AO673" s="1" t="s">
        <v>1183</v>
      </c>
      <c r="AP673" s="1" t="s">
        <v>1183</v>
      </c>
      <c r="AQ673" s="1" t="s">
        <v>1183</v>
      </c>
      <c r="AR673" s="1" t="s">
        <v>1183</v>
      </c>
      <c r="AS673" s="1" t="s">
        <v>1183</v>
      </c>
      <c r="AT673" s="1" t="s">
        <v>1183</v>
      </c>
      <c r="AU673" s="1" t="s">
        <v>1183</v>
      </c>
      <c r="AV673" s="1" t="s">
        <v>1183</v>
      </c>
      <c r="AW673" s="1" t="s">
        <v>1183</v>
      </c>
      <c r="AX673" s="1" t="s">
        <v>1183</v>
      </c>
      <c r="AY673" s="1" t="s">
        <v>1183</v>
      </c>
      <c r="AZ673" s="1" t="s">
        <v>1183</v>
      </c>
      <c r="BA673" s="1" t="s">
        <v>1183</v>
      </c>
      <c r="BB673" s="1" t="s">
        <v>1183</v>
      </c>
      <c r="CW673" s="1" t="s">
        <v>1183</v>
      </c>
      <c r="DA673" s="1" t="s">
        <v>1183</v>
      </c>
      <c r="DC673" s="1" t="s">
        <v>1183</v>
      </c>
      <c r="DE673" s="1" t="s">
        <v>1183</v>
      </c>
      <c r="DG673" s="1" t="s">
        <v>1183</v>
      </c>
      <c r="DI673" s="1" t="s">
        <v>1183</v>
      </c>
      <c r="DK673" s="1" t="s">
        <v>1183</v>
      </c>
      <c r="DM673" s="1" t="s">
        <v>1183</v>
      </c>
      <c r="DO673" s="1" t="s">
        <v>1183</v>
      </c>
      <c r="DQ673" s="1" t="s">
        <v>1183</v>
      </c>
      <c r="DS673" s="1" t="s">
        <v>1183</v>
      </c>
      <c r="DU673" s="1" t="s">
        <v>1183</v>
      </c>
      <c r="DW673" s="1" t="s">
        <v>1183</v>
      </c>
      <c r="DY673" s="1" t="s">
        <v>1183</v>
      </c>
      <c r="EA673" s="1" t="s">
        <v>1183</v>
      </c>
      <c r="EC673" s="1" t="s">
        <v>1183</v>
      </c>
      <c r="EE673" s="1" t="s">
        <v>1183</v>
      </c>
      <c r="EG673" s="1" t="s">
        <v>1183</v>
      </c>
      <c r="EI673" s="1" t="s">
        <v>1183</v>
      </c>
      <c r="EK673" s="1" t="s">
        <v>1183</v>
      </c>
      <c r="EM673" s="1" t="s">
        <v>1183</v>
      </c>
      <c r="EO673" s="1" t="s">
        <v>1183</v>
      </c>
      <c r="ET673" s="1" t="s">
        <v>1183</v>
      </c>
    </row>
    <row r="674" spans="34:150" x14ac:dyDescent="0.25">
      <c r="AH674" s="1" t="s">
        <v>1184</v>
      </c>
      <c r="AI674" s="1" t="s">
        <v>1184</v>
      </c>
      <c r="AJ674" s="1" t="s">
        <v>1184</v>
      </c>
      <c r="AK674" s="1" t="s">
        <v>1184</v>
      </c>
      <c r="AL674" s="1" t="s">
        <v>1184</v>
      </c>
      <c r="AM674" s="1" t="s">
        <v>1184</v>
      </c>
      <c r="AN674" s="1" t="s">
        <v>1184</v>
      </c>
      <c r="AO674" s="1" t="s">
        <v>1184</v>
      </c>
      <c r="AP674" s="1" t="s">
        <v>1184</v>
      </c>
      <c r="AQ674" s="1" t="s">
        <v>1184</v>
      </c>
      <c r="AR674" s="1" t="s">
        <v>1184</v>
      </c>
      <c r="AS674" s="1" t="s">
        <v>1184</v>
      </c>
      <c r="AT674" s="1" t="s">
        <v>1184</v>
      </c>
      <c r="AU674" s="1" t="s">
        <v>1184</v>
      </c>
      <c r="AV674" s="1" t="s">
        <v>1184</v>
      </c>
      <c r="AW674" s="1" t="s">
        <v>1184</v>
      </c>
      <c r="AX674" s="1" t="s">
        <v>1184</v>
      </c>
      <c r="AY674" s="1" t="s">
        <v>1184</v>
      </c>
      <c r="AZ674" s="1" t="s">
        <v>1184</v>
      </c>
      <c r="BA674" s="1" t="s">
        <v>1184</v>
      </c>
      <c r="BB674" s="1" t="s">
        <v>1184</v>
      </c>
      <c r="CW674" s="1" t="s">
        <v>1184</v>
      </c>
      <c r="DA674" s="1" t="s">
        <v>1184</v>
      </c>
      <c r="DC674" s="1" t="s">
        <v>1184</v>
      </c>
      <c r="DE674" s="1" t="s">
        <v>1184</v>
      </c>
      <c r="DG674" s="1" t="s">
        <v>1184</v>
      </c>
      <c r="DI674" s="1" t="s">
        <v>1184</v>
      </c>
      <c r="DK674" s="1" t="s">
        <v>1184</v>
      </c>
      <c r="DM674" s="1" t="s">
        <v>1184</v>
      </c>
      <c r="DO674" s="1" t="s">
        <v>1184</v>
      </c>
      <c r="DQ674" s="1" t="s">
        <v>1184</v>
      </c>
      <c r="DS674" s="1" t="s">
        <v>1184</v>
      </c>
      <c r="DU674" s="1" t="s">
        <v>1184</v>
      </c>
      <c r="DW674" s="1" t="s">
        <v>1184</v>
      </c>
      <c r="DY674" s="1" t="s">
        <v>1184</v>
      </c>
      <c r="EA674" s="1" t="s">
        <v>1184</v>
      </c>
      <c r="EC674" s="1" t="s">
        <v>1184</v>
      </c>
      <c r="EE674" s="1" t="s">
        <v>1184</v>
      </c>
      <c r="EG674" s="1" t="s">
        <v>1184</v>
      </c>
      <c r="EI674" s="1" t="s">
        <v>1184</v>
      </c>
      <c r="EK674" s="1" t="s">
        <v>1184</v>
      </c>
      <c r="EM674" s="1" t="s">
        <v>1184</v>
      </c>
      <c r="EO674" s="1" t="s">
        <v>1184</v>
      </c>
      <c r="ET674" s="1" t="s">
        <v>1184</v>
      </c>
    </row>
    <row r="675" spans="34:150" x14ac:dyDescent="0.25">
      <c r="AH675" s="1" t="s">
        <v>1185</v>
      </c>
      <c r="AI675" s="1" t="s">
        <v>1185</v>
      </c>
      <c r="AJ675" s="1" t="s">
        <v>1185</v>
      </c>
      <c r="AK675" s="1" t="s">
        <v>1185</v>
      </c>
      <c r="AL675" s="1" t="s">
        <v>1185</v>
      </c>
      <c r="AM675" s="1" t="s">
        <v>1185</v>
      </c>
      <c r="AN675" s="1" t="s">
        <v>1185</v>
      </c>
      <c r="AO675" s="1" t="s">
        <v>1185</v>
      </c>
      <c r="AP675" s="1" t="s">
        <v>1185</v>
      </c>
      <c r="AQ675" s="1" t="s">
        <v>1185</v>
      </c>
      <c r="AR675" s="1" t="s">
        <v>1185</v>
      </c>
      <c r="AS675" s="1" t="s">
        <v>1185</v>
      </c>
      <c r="AT675" s="1" t="s">
        <v>1185</v>
      </c>
      <c r="AU675" s="1" t="s">
        <v>1185</v>
      </c>
      <c r="AV675" s="1" t="s">
        <v>1185</v>
      </c>
      <c r="AW675" s="1" t="s">
        <v>1185</v>
      </c>
      <c r="AX675" s="1" t="s">
        <v>1185</v>
      </c>
      <c r="AY675" s="1" t="s">
        <v>1185</v>
      </c>
      <c r="AZ675" s="1" t="s">
        <v>1185</v>
      </c>
      <c r="BA675" s="1" t="s">
        <v>1185</v>
      </c>
      <c r="BB675" s="1" t="s">
        <v>1185</v>
      </c>
      <c r="CW675" s="1" t="s">
        <v>1185</v>
      </c>
      <c r="DA675" s="1" t="s">
        <v>1185</v>
      </c>
      <c r="DC675" s="1" t="s">
        <v>1185</v>
      </c>
      <c r="DE675" s="1" t="s">
        <v>1185</v>
      </c>
      <c r="DG675" s="1" t="s">
        <v>1185</v>
      </c>
      <c r="DI675" s="1" t="s">
        <v>1185</v>
      </c>
      <c r="DK675" s="1" t="s">
        <v>1185</v>
      </c>
      <c r="DM675" s="1" t="s">
        <v>1185</v>
      </c>
      <c r="DO675" s="1" t="s">
        <v>1185</v>
      </c>
      <c r="DQ675" s="1" t="s">
        <v>1185</v>
      </c>
      <c r="DS675" s="1" t="s">
        <v>1185</v>
      </c>
      <c r="DU675" s="1" t="s">
        <v>1185</v>
      </c>
      <c r="DW675" s="1" t="s">
        <v>1185</v>
      </c>
      <c r="DY675" s="1" t="s">
        <v>1185</v>
      </c>
      <c r="EA675" s="1" t="s">
        <v>1185</v>
      </c>
      <c r="EC675" s="1" t="s">
        <v>1185</v>
      </c>
      <c r="EE675" s="1" t="s">
        <v>1185</v>
      </c>
      <c r="EG675" s="1" t="s">
        <v>1185</v>
      </c>
      <c r="EI675" s="1" t="s">
        <v>1185</v>
      </c>
      <c r="EK675" s="1" t="s">
        <v>1185</v>
      </c>
      <c r="EM675" s="1" t="s">
        <v>1185</v>
      </c>
      <c r="EO675" s="1" t="s">
        <v>1185</v>
      </c>
      <c r="ET675" s="1" t="s">
        <v>1185</v>
      </c>
    </row>
    <row r="676" spans="34:150" x14ac:dyDescent="0.25">
      <c r="AH676" s="1" t="s">
        <v>1186</v>
      </c>
      <c r="AI676" s="1" t="s">
        <v>1186</v>
      </c>
      <c r="AJ676" s="1" t="s">
        <v>1186</v>
      </c>
      <c r="AK676" s="1" t="s">
        <v>1186</v>
      </c>
      <c r="AL676" s="1" t="s">
        <v>1186</v>
      </c>
      <c r="AM676" s="1" t="s">
        <v>1186</v>
      </c>
      <c r="AN676" s="1" t="s">
        <v>1186</v>
      </c>
      <c r="AO676" s="1" t="s">
        <v>1186</v>
      </c>
      <c r="AP676" s="1" t="s">
        <v>1186</v>
      </c>
      <c r="AQ676" s="1" t="s">
        <v>1186</v>
      </c>
      <c r="AR676" s="1" t="s">
        <v>1186</v>
      </c>
      <c r="AS676" s="1" t="s">
        <v>1186</v>
      </c>
      <c r="AT676" s="1" t="s">
        <v>1186</v>
      </c>
      <c r="AU676" s="1" t="s">
        <v>1186</v>
      </c>
      <c r="AV676" s="1" t="s">
        <v>1186</v>
      </c>
      <c r="AW676" s="1" t="s">
        <v>1186</v>
      </c>
      <c r="AX676" s="1" t="s">
        <v>1186</v>
      </c>
      <c r="AY676" s="1" t="s">
        <v>1186</v>
      </c>
      <c r="AZ676" s="1" t="s">
        <v>1186</v>
      </c>
      <c r="BA676" s="1" t="s">
        <v>1186</v>
      </c>
      <c r="BB676" s="1" t="s">
        <v>1186</v>
      </c>
      <c r="CW676" s="1" t="s">
        <v>1186</v>
      </c>
      <c r="DA676" s="1" t="s">
        <v>1186</v>
      </c>
      <c r="DC676" s="1" t="s">
        <v>1186</v>
      </c>
      <c r="DE676" s="1" t="s">
        <v>1186</v>
      </c>
      <c r="DG676" s="1" t="s">
        <v>1186</v>
      </c>
      <c r="DI676" s="1" t="s">
        <v>1186</v>
      </c>
      <c r="DK676" s="1" t="s">
        <v>1186</v>
      </c>
      <c r="DM676" s="1" t="s">
        <v>1186</v>
      </c>
      <c r="DO676" s="1" t="s">
        <v>1186</v>
      </c>
      <c r="DQ676" s="1" t="s">
        <v>1186</v>
      </c>
      <c r="DS676" s="1" t="s">
        <v>1186</v>
      </c>
      <c r="DU676" s="1" t="s">
        <v>1186</v>
      </c>
      <c r="DW676" s="1" t="s">
        <v>1186</v>
      </c>
      <c r="DY676" s="1" t="s">
        <v>1186</v>
      </c>
      <c r="EA676" s="1" t="s">
        <v>1186</v>
      </c>
      <c r="EC676" s="1" t="s">
        <v>1186</v>
      </c>
      <c r="EE676" s="1" t="s">
        <v>1186</v>
      </c>
      <c r="EG676" s="1" t="s">
        <v>1186</v>
      </c>
      <c r="EI676" s="1" t="s">
        <v>1186</v>
      </c>
      <c r="EK676" s="1" t="s">
        <v>1186</v>
      </c>
      <c r="EM676" s="1" t="s">
        <v>1186</v>
      </c>
      <c r="EO676" s="1" t="s">
        <v>1186</v>
      </c>
      <c r="ET676" s="1" t="s">
        <v>1186</v>
      </c>
    </row>
    <row r="677" spans="34:150" x14ac:dyDescent="0.25">
      <c r="AH677" s="1" t="s">
        <v>1187</v>
      </c>
      <c r="AI677" s="1" t="s">
        <v>1187</v>
      </c>
      <c r="AJ677" s="1" t="s">
        <v>1187</v>
      </c>
      <c r="AK677" s="1" t="s">
        <v>1187</v>
      </c>
      <c r="AL677" s="1" t="s">
        <v>1187</v>
      </c>
      <c r="AM677" s="1" t="s">
        <v>1187</v>
      </c>
      <c r="AN677" s="1" t="s">
        <v>1187</v>
      </c>
      <c r="AO677" s="1" t="s">
        <v>1187</v>
      </c>
      <c r="AP677" s="1" t="s">
        <v>1187</v>
      </c>
      <c r="AQ677" s="1" t="s">
        <v>1187</v>
      </c>
      <c r="AR677" s="1" t="s">
        <v>1187</v>
      </c>
      <c r="AS677" s="1" t="s">
        <v>1187</v>
      </c>
      <c r="AT677" s="1" t="s">
        <v>1187</v>
      </c>
      <c r="AU677" s="1" t="s">
        <v>1187</v>
      </c>
      <c r="AV677" s="1" t="s">
        <v>1187</v>
      </c>
      <c r="AW677" s="1" t="s">
        <v>1187</v>
      </c>
      <c r="AX677" s="1" t="s">
        <v>1187</v>
      </c>
      <c r="AY677" s="1" t="s">
        <v>1187</v>
      </c>
      <c r="AZ677" s="1" t="s">
        <v>1187</v>
      </c>
      <c r="BA677" s="1" t="s">
        <v>1187</v>
      </c>
      <c r="BB677" s="1" t="s">
        <v>1187</v>
      </c>
      <c r="CW677" s="1" t="s">
        <v>1187</v>
      </c>
      <c r="DA677" s="1" t="s">
        <v>1187</v>
      </c>
      <c r="DC677" s="1" t="s">
        <v>1187</v>
      </c>
      <c r="DE677" s="1" t="s">
        <v>1187</v>
      </c>
      <c r="DG677" s="1" t="s">
        <v>1187</v>
      </c>
      <c r="DI677" s="1" t="s">
        <v>1187</v>
      </c>
      <c r="DK677" s="1" t="s">
        <v>1187</v>
      </c>
      <c r="DM677" s="1" t="s">
        <v>1187</v>
      </c>
      <c r="DO677" s="1" t="s">
        <v>1187</v>
      </c>
      <c r="DQ677" s="1" t="s">
        <v>1187</v>
      </c>
      <c r="DS677" s="1" t="s">
        <v>1187</v>
      </c>
      <c r="DU677" s="1" t="s">
        <v>1187</v>
      </c>
      <c r="DW677" s="1" t="s">
        <v>1187</v>
      </c>
      <c r="DY677" s="1" t="s">
        <v>1187</v>
      </c>
      <c r="EA677" s="1" t="s">
        <v>1187</v>
      </c>
      <c r="EC677" s="1" t="s">
        <v>1187</v>
      </c>
      <c r="EE677" s="1" t="s">
        <v>1187</v>
      </c>
      <c r="EG677" s="1" t="s">
        <v>1187</v>
      </c>
      <c r="EI677" s="1" t="s">
        <v>1187</v>
      </c>
      <c r="EK677" s="1" t="s">
        <v>1187</v>
      </c>
      <c r="EM677" s="1" t="s">
        <v>1187</v>
      </c>
      <c r="EO677" s="1" t="s">
        <v>1187</v>
      </c>
      <c r="ET677" s="1" t="s">
        <v>1187</v>
      </c>
    </row>
    <row r="678" spans="34:150" x14ac:dyDescent="0.25">
      <c r="AH678" s="1" t="s">
        <v>1188</v>
      </c>
      <c r="AI678" s="1" t="s">
        <v>1188</v>
      </c>
      <c r="AJ678" s="1" t="s">
        <v>1188</v>
      </c>
      <c r="AK678" s="1" t="s">
        <v>1188</v>
      </c>
      <c r="AL678" s="1" t="s">
        <v>1188</v>
      </c>
      <c r="AM678" s="1" t="s">
        <v>1188</v>
      </c>
      <c r="AN678" s="1" t="s">
        <v>1188</v>
      </c>
      <c r="AO678" s="1" t="s">
        <v>1188</v>
      </c>
      <c r="AP678" s="1" t="s">
        <v>1188</v>
      </c>
      <c r="AQ678" s="1" t="s">
        <v>1188</v>
      </c>
      <c r="AR678" s="1" t="s">
        <v>1188</v>
      </c>
      <c r="AS678" s="1" t="s">
        <v>1188</v>
      </c>
      <c r="AT678" s="1" t="s">
        <v>1188</v>
      </c>
      <c r="AU678" s="1" t="s">
        <v>1188</v>
      </c>
      <c r="AV678" s="1" t="s">
        <v>1188</v>
      </c>
      <c r="AW678" s="1" t="s">
        <v>1188</v>
      </c>
      <c r="AX678" s="1" t="s">
        <v>1188</v>
      </c>
      <c r="AY678" s="1" t="s">
        <v>1188</v>
      </c>
      <c r="AZ678" s="1" t="s">
        <v>1188</v>
      </c>
      <c r="BA678" s="1" t="s">
        <v>1188</v>
      </c>
      <c r="BB678" s="1" t="s">
        <v>1188</v>
      </c>
      <c r="CW678" s="1" t="s">
        <v>1188</v>
      </c>
      <c r="DA678" s="1" t="s">
        <v>1188</v>
      </c>
      <c r="DC678" s="1" t="s">
        <v>1188</v>
      </c>
      <c r="DE678" s="1" t="s">
        <v>1188</v>
      </c>
      <c r="DG678" s="1" t="s">
        <v>1188</v>
      </c>
      <c r="DI678" s="1" t="s">
        <v>1188</v>
      </c>
      <c r="DK678" s="1" t="s">
        <v>1188</v>
      </c>
      <c r="DM678" s="1" t="s">
        <v>1188</v>
      </c>
      <c r="DO678" s="1" t="s">
        <v>1188</v>
      </c>
      <c r="DQ678" s="1" t="s">
        <v>1188</v>
      </c>
      <c r="DS678" s="1" t="s">
        <v>1188</v>
      </c>
      <c r="DU678" s="1" t="s">
        <v>1188</v>
      </c>
      <c r="DW678" s="1" t="s">
        <v>1188</v>
      </c>
      <c r="DY678" s="1" t="s">
        <v>1188</v>
      </c>
      <c r="EA678" s="1" t="s">
        <v>1188</v>
      </c>
      <c r="EC678" s="1" t="s">
        <v>1188</v>
      </c>
      <c r="EE678" s="1" t="s">
        <v>1188</v>
      </c>
      <c r="EG678" s="1" t="s">
        <v>1188</v>
      </c>
      <c r="EI678" s="1" t="s">
        <v>1188</v>
      </c>
      <c r="EK678" s="1" t="s">
        <v>1188</v>
      </c>
      <c r="EM678" s="1" t="s">
        <v>1188</v>
      </c>
      <c r="EO678" s="1" t="s">
        <v>1188</v>
      </c>
      <c r="ET678" s="1" t="s">
        <v>1188</v>
      </c>
    </row>
    <row r="679" spans="34:150" x14ac:dyDescent="0.25">
      <c r="AH679" s="1" t="s">
        <v>1189</v>
      </c>
      <c r="AI679" s="1" t="s">
        <v>1189</v>
      </c>
      <c r="AJ679" s="1" t="s">
        <v>1189</v>
      </c>
      <c r="AK679" s="1" t="s">
        <v>1189</v>
      </c>
      <c r="AL679" s="1" t="s">
        <v>1189</v>
      </c>
      <c r="AM679" s="1" t="s">
        <v>1189</v>
      </c>
      <c r="AN679" s="1" t="s">
        <v>1189</v>
      </c>
      <c r="AO679" s="1" t="s">
        <v>1189</v>
      </c>
      <c r="AP679" s="1" t="s">
        <v>1189</v>
      </c>
      <c r="AQ679" s="1" t="s">
        <v>1189</v>
      </c>
      <c r="AR679" s="1" t="s">
        <v>1189</v>
      </c>
      <c r="AS679" s="1" t="s">
        <v>1189</v>
      </c>
      <c r="AT679" s="1" t="s">
        <v>1189</v>
      </c>
      <c r="AU679" s="1" t="s">
        <v>1189</v>
      </c>
      <c r="AV679" s="1" t="s">
        <v>1189</v>
      </c>
      <c r="AW679" s="1" t="s">
        <v>1189</v>
      </c>
      <c r="AX679" s="1" t="s">
        <v>1189</v>
      </c>
      <c r="AY679" s="1" t="s">
        <v>1189</v>
      </c>
      <c r="AZ679" s="1" t="s">
        <v>1189</v>
      </c>
      <c r="BA679" s="1" t="s">
        <v>1189</v>
      </c>
      <c r="BB679" s="1" t="s">
        <v>1189</v>
      </c>
      <c r="CW679" s="1" t="s">
        <v>1189</v>
      </c>
      <c r="DA679" s="1" t="s">
        <v>1189</v>
      </c>
      <c r="DC679" s="1" t="s">
        <v>1189</v>
      </c>
      <c r="DE679" s="1" t="s">
        <v>1189</v>
      </c>
      <c r="DG679" s="1" t="s">
        <v>1189</v>
      </c>
      <c r="DI679" s="1" t="s">
        <v>1189</v>
      </c>
      <c r="DK679" s="1" t="s">
        <v>1189</v>
      </c>
      <c r="DM679" s="1" t="s">
        <v>1189</v>
      </c>
      <c r="DO679" s="1" t="s">
        <v>1189</v>
      </c>
      <c r="DQ679" s="1" t="s">
        <v>1189</v>
      </c>
      <c r="DS679" s="1" t="s">
        <v>1189</v>
      </c>
      <c r="DU679" s="1" t="s">
        <v>1189</v>
      </c>
      <c r="DW679" s="1" t="s">
        <v>1189</v>
      </c>
      <c r="DY679" s="1" t="s">
        <v>1189</v>
      </c>
      <c r="EA679" s="1" t="s">
        <v>1189</v>
      </c>
      <c r="EC679" s="1" t="s">
        <v>1189</v>
      </c>
      <c r="EE679" s="1" t="s">
        <v>1189</v>
      </c>
      <c r="EG679" s="1" t="s">
        <v>1189</v>
      </c>
      <c r="EI679" s="1" t="s">
        <v>1189</v>
      </c>
      <c r="EK679" s="1" t="s">
        <v>1189</v>
      </c>
      <c r="EM679" s="1" t="s">
        <v>1189</v>
      </c>
      <c r="EO679" s="1" t="s">
        <v>1189</v>
      </c>
      <c r="ET679" s="1" t="s">
        <v>1189</v>
      </c>
    </row>
    <row r="680" spans="34:150" x14ac:dyDescent="0.25">
      <c r="AH680" s="1" t="s">
        <v>1190</v>
      </c>
      <c r="AI680" s="1" t="s">
        <v>1190</v>
      </c>
      <c r="AJ680" s="1" t="s">
        <v>1190</v>
      </c>
      <c r="AK680" s="1" t="s">
        <v>1190</v>
      </c>
      <c r="AL680" s="1" t="s">
        <v>1190</v>
      </c>
      <c r="AM680" s="1" t="s">
        <v>1190</v>
      </c>
      <c r="AN680" s="1" t="s">
        <v>1190</v>
      </c>
      <c r="AO680" s="1" t="s">
        <v>1190</v>
      </c>
      <c r="AP680" s="1" t="s">
        <v>1190</v>
      </c>
      <c r="AQ680" s="1" t="s">
        <v>1190</v>
      </c>
      <c r="AR680" s="1" t="s">
        <v>1190</v>
      </c>
      <c r="AS680" s="1" t="s">
        <v>1190</v>
      </c>
      <c r="AT680" s="1" t="s">
        <v>1190</v>
      </c>
      <c r="AU680" s="1" t="s">
        <v>1190</v>
      </c>
      <c r="AV680" s="1" t="s">
        <v>1190</v>
      </c>
      <c r="AW680" s="1" t="s">
        <v>1190</v>
      </c>
      <c r="AX680" s="1" t="s">
        <v>1190</v>
      </c>
      <c r="AY680" s="1" t="s">
        <v>1190</v>
      </c>
      <c r="AZ680" s="1" t="s">
        <v>1190</v>
      </c>
      <c r="BA680" s="1" t="s">
        <v>1190</v>
      </c>
      <c r="BB680" s="1" t="s">
        <v>1190</v>
      </c>
      <c r="CW680" s="1" t="s">
        <v>1190</v>
      </c>
      <c r="DA680" s="1" t="s">
        <v>1190</v>
      </c>
      <c r="DC680" s="1" t="s">
        <v>1190</v>
      </c>
      <c r="DE680" s="1" t="s">
        <v>1190</v>
      </c>
      <c r="DG680" s="1" t="s">
        <v>1190</v>
      </c>
      <c r="DI680" s="1" t="s">
        <v>1190</v>
      </c>
      <c r="DK680" s="1" t="s">
        <v>1190</v>
      </c>
      <c r="DM680" s="1" t="s">
        <v>1190</v>
      </c>
      <c r="DO680" s="1" t="s">
        <v>1190</v>
      </c>
      <c r="DQ680" s="1" t="s">
        <v>1190</v>
      </c>
      <c r="DS680" s="1" t="s">
        <v>1190</v>
      </c>
      <c r="DU680" s="1" t="s">
        <v>1190</v>
      </c>
      <c r="DW680" s="1" t="s">
        <v>1190</v>
      </c>
      <c r="DY680" s="1" t="s">
        <v>1190</v>
      </c>
      <c r="EA680" s="1" t="s">
        <v>1190</v>
      </c>
      <c r="EC680" s="1" t="s">
        <v>1190</v>
      </c>
      <c r="EE680" s="1" t="s">
        <v>1190</v>
      </c>
      <c r="EG680" s="1" t="s">
        <v>1190</v>
      </c>
      <c r="EI680" s="1" t="s">
        <v>1190</v>
      </c>
      <c r="EK680" s="1" t="s">
        <v>1190</v>
      </c>
      <c r="EM680" s="1" t="s">
        <v>1190</v>
      </c>
      <c r="EO680" s="1" t="s">
        <v>1190</v>
      </c>
      <c r="ET680" s="1" t="s">
        <v>1190</v>
      </c>
    </row>
    <row r="681" spans="34:150" x14ac:dyDescent="0.25">
      <c r="AH681" s="1" t="s">
        <v>1191</v>
      </c>
      <c r="AI681" s="1" t="s">
        <v>1191</v>
      </c>
      <c r="AJ681" s="1" t="s">
        <v>1191</v>
      </c>
      <c r="AK681" s="1" t="s">
        <v>1191</v>
      </c>
      <c r="AL681" s="1" t="s">
        <v>1191</v>
      </c>
      <c r="AM681" s="1" t="s">
        <v>1191</v>
      </c>
      <c r="AN681" s="1" t="s">
        <v>1191</v>
      </c>
      <c r="AO681" s="1" t="s">
        <v>1191</v>
      </c>
      <c r="AP681" s="1" t="s">
        <v>1191</v>
      </c>
      <c r="AQ681" s="1" t="s">
        <v>1191</v>
      </c>
      <c r="AR681" s="1" t="s">
        <v>1191</v>
      </c>
      <c r="AS681" s="1" t="s">
        <v>1191</v>
      </c>
      <c r="AT681" s="1" t="s">
        <v>1191</v>
      </c>
      <c r="AU681" s="1" t="s">
        <v>1191</v>
      </c>
      <c r="AV681" s="1" t="s">
        <v>1191</v>
      </c>
      <c r="AW681" s="1" t="s">
        <v>1191</v>
      </c>
      <c r="AX681" s="1" t="s">
        <v>1191</v>
      </c>
      <c r="AY681" s="1" t="s">
        <v>1191</v>
      </c>
      <c r="AZ681" s="1" t="s">
        <v>1191</v>
      </c>
      <c r="BA681" s="1" t="s">
        <v>1191</v>
      </c>
      <c r="BB681" s="1" t="s">
        <v>1191</v>
      </c>
      <c r="CW681" s="1" t="s">
        <v>1191</v>
      </c>
      <c r="DA681" s="1" t="s">
        <v>1191</v>
      </c>
      <c r="DC681" s="1" t="s">
        <v>1191</v>
      </c>
      <c r="DE681" s="1" t="s">
        <v>1191</v>
      </c>
      <c r="DG681" s="1" t="s">
        <v>1191</v>
      </c>
      <c r="DI681" s="1" t="s">
        <v>1191</v>
      </c>
      <c r="DK681" s="1" t="s">
        <v>1191</v>
      </c>
      <c r="DM681" s="1" t="s">
        <v>1191</v>
      </c>
      <c r="DO681" s="1" t="s">
        <v>1191</v>
      </c>
      <c r="DQ681" s="1" t="s">
        <v>1191</v>
      </c>
      <c r="DS681" s="1" t="s">
        <v>1191</v>
      </c>
      <c r="DU681" s="1" t="s">
        <v>1191</v>
      </c>
      <c r="DW681" s="1" t="s">
        <v>1191</v>
      </c>
      <c r="DY681" s="1" t="s">
        <v>1191</v>
      </c>
      <c r="EA681" s="1" t="s">
        <v>1191</v>
      </c>
      <c r="EC681" s="1" t="s">
        <v>1191</v>
      </c>
      <c r="EE681" s="1" t="s">
        <v>1191</v>
      </c>
      <c r="EG681" s="1" t="s">
        <v>1191</v>
      </c>
      <c r="EI681" s="1" t="s">
        <v>1191</v>
      </c>
      <c r="EK681" s="1" t="s">
        <v>1191</v>
      </c>
      <c r="EM681" s="1" t="s">
        <v>1191</v>
      </c>
      <c r="EO681" s="1" t="s">
        <v>1191</v>
      </c>
      <c r="ET681" s="1" t="s">
        <v>1191</v>
      </c>
    </row>
    <row r="682" spans="34:150" x14ac:dyDescent="0.25">
      <c r="AH682" s="1" t="s">
        <v>1192</v>
      </c>
      <c r="AI682" s="1" t="s">
        <v>1192</v>
      </c>
      <c r="AJ682" s="1" t="s">
        <v>1192</v>
      </c>
      <c r="AK682" s="1" t="s">
        <v>1192</v>
      </c>
      <c r="AL682" s="1" t="s">
        <v>1192</v>
      </c>
      <c r="AM682" s="1" t="s">
        <v>1192</v>
      </c>
      <c r="AN682" s="1" t="s">
        <v>1192</v>
      </c>
      <c r="AO682" s="1" t="s">
        <v>1192</v>
      </c>
      <c r="AP682" s="1" t="s">
        <v>1192</v>
      </c>
      <c r="AQ682" s="1" t="s">
        <v>1192</v>
      </c>
      <c r="AR682" s="1" t="s">
        <v>1192</v>
      </c>
      <c r="AS682" s="1" t="s">
        <v>1192</v>
      </c>
      <c r="AT682" s="1" t="s">
        <v>1192</v>
      </c>
      <c r="AU682" s="1" t="s">
        <v>1192</v>
      </c>
      <c r="AV682" s="1" t="s">
        <v>1192</v>
      </c>
      <c r="AW682" s="1" t="s">
        <v>1192</v>
      </c>
      <c r="AX682" s="1" t="s">
        <v>1192</v>
      </c>
      <c r="AY682" s="1" t="s">
        <v>1192</v>
      </c>
      <c r="AZ682" s="1" t="s">
        <v>1192</v>
      </c>
      <c r="BA682" s="1" t="s">
        <v>1192</v>
      </c>
      <c r="BB682" s="1" t="s">
        <v>1192</v>
      </c>
      <c r="CW682" s="1" t="s">
        <v>1192</v>
      </c>
      <c r="DA682" s="1" t="s">
        <v>1192</v>
      </c>
      <c r="DC682" s="1" t="s">
        <v>1192</v>
      </c>
      <c r="DE682" s="1" t="s">
        <v>1192</v>
      </c>
      <c r="DG682" s="1" t="s">
        <v>1192</v>
      </c>
      <c r="DI682" s="1" t="s">
        <v>1192</v>
      </c>
      <c r="DK682" s="1" t="s">
        <v>1192</v>
      </c>
      <c r="DM682" s="1" t="s">
        <v>1192</v>
      </c>
      <c r="DO682" s="1" t="s">
        <v>1192</v>
      </c>
      <c r="DQ682" s="1" t="s">
        <v>1192</v>
      </c>
      <c r="DS682" s="1" t="s">
        <v>1192</v>
      </c>
      <c r="DU682" s="1" t="s">
        <v>1192</v>
      </c>
      <c r="DW682" s="1" t="s">
        <v>1192</v>
      </c>
      <c r="DY682" s="1" t="s">
        <v>1192</v>
      </c>
      <c r="EA682" s="1" t="s">
        <v>1192</v>
      </c>
      <c r="EC682" s="1" t="s">
        <v>1192</v>
      </c>
      <c r="EE682" s="1" t="s">
        <v>1192</v>
      </c>
      <c r="EG682" s="1" t="s">
        <v>1192</v>
      </c>
      <c r="EI682" s="1" t="s">
        <v>1192</v>
      </c>
      <c r="EK682" s="1" t="s">
        <v>1192</v>
      </c>
      <c r="EM682" s="1" t="s">
        <v>1192</v>
      </c>
      <c r="EO682" s="1" t="s">
        <v>1192</v>
      </c>
      <c r="ET682" s="1" t="s">
        <v>1192</v>
      </c>
    </row>
    <row r="683" spans="34:150" x14ac:dyDescent="0.25">
      <c r="AH683" s="1" t="s">
        <v>1193</v>
      </c>
      <c r="AI683" s="1" t="s">
        <v>1193</v>
      </c>
      <c r="AJ683" s="1" t="s">
        <v>1193</v>
      </c>
      <c r="AK683" s="1" t="s">
        <v>1193</v>
      </c>
      <c r="AL683" s="1" t="s">
        <v>1193</v>
      </c>
      <c r="AM683" s="1" t="s">
        <v>1193</v>
      </c>
      <c r="AN683" s="1" t="s">
        <v>1193</v>
      </c>
      <c r="AO683" s="1" t="s">
        <v>1193</v>
      </c>
      <c r="AP683" s="1" t="s">
        <v>1193</v>
      </c>
      <c r="AQ683" s="1" t="s">
        <v>1193</v>
      </c>
      <c r="AR683" s="1" t="s">
        <v>1193</v>
      </c>
      <c r="AS683" s="1" t="s">
        <v>1193</v>
      </c>
      <c r="AT683" s="1" t="s">
        <v>1193</v>
      </c>
      <c r="AU683" s="1" t="s">
        <v>1193</v>
      </c>
      <c r="AV683" s="1" t="s">
        <v>1193</v>
      </c>
      <c r="AW683" s="1" t="s">
        <v>1193</v>
      </c>
      <c r="AX683" s="1" t="s">
        <v>1193</v>
      </c>
      <c r="AY683" s="1" t="s">
        <v>1193</v>
      </c>
      <c r="AZ683" s="1" t="s">
        <v>1193</v>
      </c>
      <c r="BA683" s="1" t="s">
        <v>1193</v>
      </c>
      <c r="BB683" s="1" t="s">
        <v>1193</v>
      </c>
      <c r="CW683" s="1" t="s">
        <v>1193</v>
      </c>
      <c r="DA683" s="1" t="s">
        <v>1193</v>
      </c>
      <c r="DC683" s="1" t="s">
        <v>1193</v>
      </c>
      <c r="DE683" s="1" t="s">
        <v>1193</v>
      </c>
      <c r="DG683" s="1" t="s">
        <v>1193</v>
      </c>
      <c r="DI683" s="1" t="s">
        <v>1193</v>
      </c>
      <c r="DK683" s="1" t="s">
        <v>1193</v>
      </c>
      <c r="DM683" s="1" t="s">
        <v>1193</v>
      </c>
      <c r="DO683" s="1" t="s">
        <v>1193</v>
      </c>
      <c r="DQ683" s="1" t="s">
        <v>1193</v>
      </c>
      <c r="DS683" s="1" t="s">
        <v>1193</v>
      </c>
      <c r="DU683" s="1" t="s">
        <v>1193</v>
      </c>
      <c r="DW683" s="1" t="s">
        <v>1193</v>
      </c>
      <c r="DY683" s="1" t="s">
        <v>1193</v>
      </c>
      <c r="EA683" s="1" t="s">
        <v>1193</v>
      </c>
      <c r="EC683" s="1" t="s">
        <v>1193</v>
      </c>
      <c r="EE683" s="1" t="s">
        <v>1193</v>
      </c>
      <c r="EG683" s="1" t="s">
        <v>1193</v>
      </c>
      <c r="EI683" s="1" t="s">
        <v>1193</v>
      </c>
      <c r="EK683" s="1" t="s">
        <v>1193</v>
      </c>
      <c r="EM683" s="1" t="s">
        <v>1193</v>
      </c>
      <c r="EO683" s="1" t="s">
        <v>1193</v>
      </c>
      <c r="ET683" s="1" t="s">
        <v>1193</v>
      </c>
    </row>
    <row r="684" spans="34:150" x14ac:dyDescent="0.25">
      <c r="AH684" s="1" t="s">
        <v>1194</v>
      </c>
      <c r="AI684" s="1" t="s">
        <v>1194</v>
      </c>
      <c r="AJ684" s="1" t="s">
        <v>1194</v>
      </c>
      <c r="AK684" s="1" t="s">
        <v>1194</v>
      </c>
      <c r="AL684" s="1" t="s">
        <v>1194</v>
      </c>
      <c r="AM684" s="1" t="s">
        <v>1194</v>
      </c>
      <c r="AN684" s="1" t="s">
        <v>1194</v>
      </c>
      <c r="AO684" s="1" t="s">
        <v>1194</v>
      </c>
      <c r="AP684" s="1" t="s">
        <v>1194</v>
      </c>
      <c r="AQ684" s="1" t="s">
        <v>1194</v>
      </c>
      <c r="AR684" s="1" t="s">
        <v>1194</v>
      </c>
      <c r="AS684" s="1" t="s">
        <v>1194</v>
      </c>
      <c r="AT684" s="1" t="s">
        <v>1194</v>
      </c>
      <c r="AU684" s="1" t="s">
        <v>1194</v>
      </c>
      <c r="AV684" s="1" t="s">
        <v>1194</v>
      </c>
      <c r="AW684" s="1" t="s">
        <v>1194</v>
      </c>
      <c r="AX684" s="1" t="s">
        <v>1194</v>
      </c>
      <c r="AY684" s="1" t="s">
        <v>1194</v>
      </c>
      <c r="AZ684" s="1" t="s">
        <v>1194</v>
      </c>
      <c r="BA684" s="1" t="s">
        <v>1194</v>
      </c>
      <c r="BB684" s="1" t="s">
        <v>1194</v>
      </c>
      <c r="CW684" s="1" t="s">
        <v>1194</v>
      </c>
      <c r="DA684" s="1" t="s">
        <v>1194</v>
      </c>
      <c r="DC684" s="1" t="s">
        <v>1194</v>
      </c>
      <c r="DE684" s="1" t="s">
        <v>1194</v>
      </c>
      <c r="DG684" s="1" t="s">
        <v>1194</v>
      </c>
      <c r="DI684" s="1" t="s">
        <v>1194</v>
      </c>
      <c r="DK684" s="1" t="s">
        <v>1194</v>
      </c>
      <c r="DM684" s="1" t="s">
        <v>1194</v>
      </c>
      <c r="DO684" s="1" t="s">
        <v>1194</v>
      </c>
      <c r="DQ684" s="1" t="s">
        <v>1194</v>
      </c>
      <c r="DS684" s="1" t="s">
        <v>1194</v>
      </c>
      <c r="DU684" s="1" t="s">
        <v>1194</v>
      </c>
      <c r="DW684" s="1" t="s">
        <v>1194</v>
      </c>
      <c r="DY684" s="1" t="s">
        <v>1194</v>
      </c>
      <c r="EA684" s="1" t="s">
        <v>1194</v>
      </c>
      <c r="EC684" s="1" t="s">
        <v>1194</v>
      </c>
      <c r="EE684" s="1" t="s">
        <v>1194</v>
      </c>
      <c r="EG684" s="1" t="s">
        <v>1194</v>
      </c>
      <c r="EI684" s="1" t="s">
        <v>1194</v>
      </c>
      <c r="EK684" s="1" t="s">
        <v>1194</v>
      </c>
      <c r="EM684" s="1" t="s">
        <v>1194</v>
      </c>
      <c r="EO684" s="1" t="s">
        <v>1194</v>
      </c>
      <c r="ET684" s="1" t="s">
        <v>1194</v>
      </c>
    </row>
    <row r="685" spans="34:150" x14ac:dyDescent="0.25">
      <c r="AH685" s="1" t="s">
        <v>1195</v>
      </c>
      <c r="AI685" s="1" t="s">
        <v>1195</v>
      </c>
      <c r="AJ685" s="1" t="s">
        <v>1195</v>
      </c>
      <c r="AK685" s="1" t="s">
        <v>1195</v>
      </c>
      <c r="AL685" s="1" t="s">
        <v>1195</v>
      </c>
      <c r="AM685" s="1" t="s">
        <v>1195</v>
      </c>
      <c r="AN685" s="1" t="s">
        <v>1195</v>
      </c>
      <c r="AO685" s="1" t="s">
        <v>1195</v>
      </c>
      <c r="AP685" s="1" t="s">
        <v>1195</v>
      </c>
      <c r="AQ685" s="1" t="s">
        <v>1195</v>
      </c>
      <c r="AR685" s="1" t="s">
        <v>1195</v>
      </c>
      <c r="AS685" s="1" t="s">
        <v>1195</v>
      </c>
      <c r="AT685" s="1" t="s">
        <v>1195</v>
      </c>
      <c r="AU685" s="1" t="s">
        <v>1195</v>
      </c>
      <c r="AV685" s="1" t="s">
        <v>1195</v>
      </c>
      <c r="AW685" s="1" t="s">
        <v>1195</v>
      </c>
      <c r="AX685" s="1" t="s">
        <v>1195</v>
      </c>
      <c r="AY685" s="1" t="s">
        <v>1195</v>
      </c>
      <c r="AZ685" s="1" t="s">
        <v>1195</v>
      </c>
      <c r="BA685" s="1" t="s">
        <v>1195</v>
      </c>
      <c r="BB685" s="1" t="s">
        <v>1195</v>
      </c>
      <c r="CW685" s="1" t="s">
        <v>1195</v>
      </c>
      <c r="DA685" s="1" t="s">
        <v>1195</v>
      </c>
      <c r="DC685" s="1" t="s">
        <v>1195</v>
      </c>
      <c r="DE685" s="1" t="s">
        <v>1195</v>
      </c>
      <c r="DG685" s="1" t="s">
        <v>1195</v>
      </c>
      <c r="DI685" s="1" t="s">
        <v>1195</v>
      </c>
      <c r="DK685" s="1" t="s">
        <v>1195</v>
      </c>
      <c r="DM685" s="1" t="s">
        <v>1195</v>
      </c>
      <c r="DO685" s="1" t="s">
        <v>1195</v>
      </c>
      <c r="DQ685" s="1" t="s">
        <v>1195</v>
      </c>
      <c r="DS685" s="1" t="s">
        <v>1195</v>
      </c>
      <c r="DU685" s="1" t="s">
        <v>1195</v>
      </c>
      <c r="DW685" s="1" t="s">
        <v>1195</v>
      </c>
      <c r="DY685" s="1" t="s">
        <v>1195</v>
      </c>
      <c r="EA685" s="1" t="s">
        <v>1195</v>
      </c>
      <c r="EC685" s="1" t="s">
        <v>1195</v>
      </c>
      <c r="EE685" s="1" t="s">
        <v>1195</v>
      </c>
      <c r="EG685" s="1" t="s">
        <v>1195</v>
      </c>
      <c r="EI685" s="1" t="s">
        <v>1195</v>
      </c>
      <c r="EK685" s="1" t="s">
        <v>1195</v>
      </c>
      <c r="EM685" s="1" t="s">
        <v>1195</v>
      </c>
      <c r="EO685" s="1" t="s">
        <v>1195</v>
      </c>
      <c r="ET685" s="1" t="s">
        <v>1195</v>
      </c>
    </row>
    <row r="686" spans="34:150" x14ac:dyDescent="0.25">
      <c r="AH686" s="1" t="s">
        <v>1196</v>
      </c>
      <c r="AI686" s="1" t="s">
        <v>1196</v>
      </c>
      <c r="AJ686" s="1" t="s">
        <v>1196</v>
      </c>
      <c r="AK686" s="1" t="s">
        <v>1196</v>
      </c>
      <c r="AL686" s="1" t="s">
        <v>1196</v>
      </c>
      <c r="AM686" s="1" t="s">
        <v>1196</v>
      </c>
      <c r="AN686" s="1" t="s">
        <v>1196</v>
      </c>
      <c r="AO686" s="1" t="s">
        <v>1196</v>
      </c>
      <c r="AP686" s="1" t="s">
        <v>1196</v>
      </c>
      <c r="AQ686" s="1" t="s">
        <v>1196</v>
      </c>
      <c r="AR686" s="1" t="s">
        <v>1196</v>
      </c>
      <c r="AS686" s="1" t="s">
        <v>1196</v>
      </c>
      <c r="AT686" s="1" t="s">
        <v>1196</v>
      </c>
      <c r="AU686" s="1" t="s">
        <v>1196</v>
      </c>
      <c r="AV686" s="1" t="s">
        <v>1196</v>
      </c>
      <c r="AW686" s="1" t="s">
        <v>1196</v>
      </c>
      <c r="AX686" s="1" t="s">
        <v>1196</v>
      </c>
      <c r="AY686" s="1" t="s">
        <v>1196</v>
      </c>
      <c r="AZ686" s="1" t="s">
        <v>1196</v>
      </c>
      <c r="BA686" s="1" t="s">
        <v>1196</v>
      </c>
      <c r="BB686" s="1" t="s">
        <v>1196</v>
      </c>
      <c r="CW686" s="1" t="s">
        <v>1196</v>
      </c>
      <c r="DA686" s="1" t="s">
        <v>1196</v>
      </c>
      <c r="DC686" s="1" t="s">
        <v>1196</v>
      </c>
      <c r="DE686" s="1" t="s">
        <v>1196</v>
      </c>
      <c r="DG686" s="1" t="s">
        <v>1196</v>
      </c>
      <c r="DI686" s="1" t="s">
        <v>1196</v>
      </c>
      <c r="DK686" s="1" t="s">
        <v>1196</v>
      </c>
      <c r="DM686" s="1" t="s">
        <v>1196</v>
      </c>
      <c r="DO686" s="1" t="s">
        <v>1196</v>
      </c>
      <c r="DQ686" s="1" t="s">
        <v>1196</v>
      </c>
      <c r="DS686" s="1" t="s">
        <v>1196</v>
      </c>
      <c r="DU686" s="1" t="s">
        <v>1196</v>
      </c>
      <c r="DW686" s="1" t="s">
        <v>1196</v>
      </c>
      <c r="DY686" s="1" t="s">
        <v>1196</v>
      </c>
      <c r="EA686" s="1" t="s">
        <v>1196</v>
      </c>
      <c r="EC686" s="1" t="s">
        <v>1196</v>
      </c>
      <c r="EE686" s="1" t="s">
        <v>1196</v>
      </c>
      <c r="EG686" s="1" t="s">
        <v>1196</v>
      </c>
      <c r="EI686" s="1" t="s">
        <v>1196</v>
      </c>
      <c r="EK686" s="1" t="s">
        <v>1196</v>
      </c>
      <c r="EM686" s="1" t="s">
        <v>1196</v>
      </c>
      <c r="EO686" s="1" t="s">
        <v>1196</v>
      </c>
      <c r="ET686" s="1" t="s">
        <v>1196</v>
      </c>
    </row>
    <row r="687" spans="34:150" x14ac:dyDescent="0.25">
      <c r="AH687" s="1" t="s">
        <v>1197</v>
      </c>
      <c r="AI687" s="1" t="s">
        <v>1197</v>
      </c>
      <c r="AJ687" s="1" t="s">
        <v>1197</v>
      </c>
      <c r="AK687" s="1" t="s">
        <v>1197</v>
      </c>
      <c r="AL687" s="1" t="s">
        <v>1197</v>
      </c>
      <c r="AM687" s="1" t="s">
        <v>1197</v>
      </c>
      <c r="AN687" s="1" t="s">
        <v>1197</v>
      </c>
      <c r="AO687" s="1" t="s">
        <v>1197</v>
      </c>
      <c r="AP687" s="1" t="s">
        <v>1197</v>
      </c>
      <c r="AQ687" s="1" t="s">
        <v>1197</v>
      </c>
      <c r="AR687" s="1" t="s">
        <v>1197</v>
      </c>
      <c r="AS687" s="1" t="s">
        <v>1197</v>
      </c>
      <c r="AT687" s="1" t="s">
        <v>1197</v>
      </c>
      <c r="AU687" s="1" t="s">
        <v>1197</v>
      </c>
      <c r="AV687" s="1" t="s">
        <v>1197</v>
      </c>
      <c r="AW687" s="1" t="s">
        <v>1197</v>
      </c>
      <c r="AX687" s="1" t="s">
        <v>1197</v>
      </c>
      <c r="AY687" s="1" t="s">
        <v>1197</v>
      </c>
      <c r="AZ687" s="1" t="s">
        <v>1197</v>
      </c>
      <c r="BA687" s="1" t="s">
        <v>1197</v>
      </c>
      <c r="BB687" s="1" t="s">
        <v>1197</v>
      </c>
      <c r="CW687" s="1" t="s">
        <v>1197</v>
      </c>
      <c r="DA687" s="1" t="s">
        <v>1197</v>
      </c>
      <c r="DC687" s="1" t="s">
        <v>1197</v>
      </c>
      <c r="DE687" s="1" t="s">
        <v>1197</v>
      </c>
      <c r="DG687" s="1" t="s">
        <v>1197</v>
      </c>
      <c r="DI687" s="1" t="s">
        <v>1197</v>
      </c>
      <c r="DK687" s="1" t="s">
        <v>1197</v>
      </c>
      <c r="DM687" s="1" t="s">
        <v>1197</v>
      </c>
      <c r="DO687" s="1" t="s">
        <v>1197</v>
      </c>
      <c r="DQ687" s="1" t="s">
        <v>1197</v>
      </c>
      <c r="DS687" s="1" t="s">
        <v>1197</v>
      </c>
      <c r="DU687" s="1" t="s">
        <v>1197</v>
      </c>
      <c r="DW687" s="1" t="s">
        <v>1197</v>
      </c>
      <c r="DY687" s="1" t="s">
        <v>1197</v>
      </c>
      <c r="EA687" s="1" t="s">
        <v>1197</v>
      </c>
      <c r="EC687" s="1" t="s">
        <v>1197</v>
      </c>
      <c r="EE687" s="1" t="s">
        <v>1197</v>
      </c>
      <c r="EG687" s="1" t="s">
        <v>1197</v>
      </c>
      <c r="EI687" s="1" t="s">
        <v>1197</v>
      </c>
      <c r="EK687" s="1" t="s">
        <v>1197</v>
      </c>
      <c r="EM687" s="1" t="s">
        <v>1197</v>
      </c>
      <c r="EO687" s="1" t="s">
        <v>1197</v>
      </c>
      <c r="ET687" s="1" t="s">
        <v>1197</v>
      </c>
    </row>
    <row r="688" spans="34:150" x14ac:dyDescent="0.25">
      <c r="AH688" s="1" t="s">
        <v>1198</v>
      </c>
      <c r="AI688" s="1" t="s">
        <v>1198</v>
      </c>
      <c r="AJ688" s="1" t="s">
        <v>1198</v>
      </c>
      <c r="AK688" s="1" t="s">
        <v>1198</v>
      </c>
      <c r="AL688" s="1" t="s">
        <v>1198</v>
      </c>
      <c r="AM688" s="1" t="s">
        <v>1198</v>
      </c>
      <c r="AN688" s="1" t="s">
        <v>1198</v>
      </c>
      <c r="AO688" s="1" t="s">
        <v>1198</v>
      </c>
      <c r="AP688" s="1" t="s">
        <v>1198</v>
      </c>
      <c r="AQ688" s="1" t="s">
        <v>1198</v>
      </c>
      <c r="AR688" s="1" t="s">
        <v>1198</v>
      </c>
      <c r="AS688" s="1" t="s">
        <v>1198</v>
      </c>
      <c r="AT688" s="1" t="s">
        <v>1198</v>
      </c>
      <c r="AU688" s="1" t="s">
        <v>1198</v>
      </c>
      <c r="AV688" s="1" t="s">
        <v>1198</v>
      </c>
      <c r="AW688" s="1" t="s">
        <v>1198</v>
      </c>
      <c r="AX688" s="1" t="s">
        <v>1198</v>
      </c>
      <c r="AY688" s="1" t="s">
        <v>1198</v>
      </c>
      <c r="AZ688" s="1" t="s">
        <v>1198</v>
      </c>
      <c r="BA688" s="1" t="s">
        <v>1198</v>
      </c>
      <c r="BB688" s="1" t="s">
        <v>1198</v>
      </c>
      <c r="CW688" s="1" t="s">
        <v>1198</v>
      </c>
      <c r="DA688" s="1" t="s">
        <v>1198</v>
      </c>
      <c r="DC688" s="1" t="s">
        <v>1198</v>
      </c>
      <c r="DE688" s="1" t="s">
        <v>1198</v>
      </c>
      <c r="DG688" s="1" t="s">
        <v>1198</v>
      </c>
      <c r="DI688" s="1" t="s">
        <v>1198</v>
      </c>
      <c r="DK688" s="1" t="s">
        <v>1198</v>
      </c>
      <c r="DM688" s="1" t="s">
        <v>1198</v>
      </c>
      <c r="DO688" s="1" t="s">
        <v>1198</v>
      </c>
      <c r="DQ688" s="1" t="s">
        <v>1198</v>
      </c>
      <c r="DS688" s="1" t="s">
        <v>1198</v>
      </c>
      <c r="DU688" s="1" t="s">
        <v>1198</v>
      </c>
      <c r="DW688" s="1" t="s">
        <v>1198</v>
      </c>
      <c r="DY688" s="1" t="s">
        <v>1198</v>
      </c>
      <c r="EA688" s="1" t="s">
        <v>1198</v>
      </c>
      <c r="EC688" s="1" t="s">
        <v>1198</v>
      </c>
      <c r="EE688" s="1" t="s">
        <v>1198</v>
      </c>
      <c r="EG688" s="1" t="s">
        <v>1198</v>
      </c>
      <c r="EI688" s="1" t="s">
        <v>1198</v>
      </c>
      <c r="EK688" s="1" t="s">
        <v>1198</v>
      </c>
      <c r="EM688" s="1" t="s">
        <v>1198</v>
      </c>
      <c r="EO688" s="1" t="s">
        <v>1198</v>
      </c>
      <c r="ET688" s="1" t="s">
        <v>1198</v>
      </c>
    </row>
    <row r="689" spans="34:150" x14ac:dyDescent="0.25">
      <c r="AH689" s="1" t="s">
        <v>1199</v>
      </c>
      <c r="AI689" s="1" t="s">
        <v>1199</v>
      </c>
      <c r="AJ689" s="1" t="s">
        <v>1199</v>
      </c>
      <c r="AK689" s="1" t="s">
        <v>1199</v>
      </c>
      <c r="AL689" s="1" t="s">
        <v>1199</v>
      </c>
      <c r="AM689" s="1" t="s">
        <v>1199</v>
      </c>
      <c r="AN689" s="1" t="s">
        <v>1199</v>
      </c>
      <c r="AO689" s="1" t="s">
        <v>1199</v>
      </c>
      <c r="AP689" s="1" t="s">
        <v>1199</v>
      </c>
      <c r="AQ689" s="1" t="s">
        <v>1199</v>
      </c>
      <c r="AR689" s="1" t="s">
        <v>1199</v>
      </c>
      <c r="AS689" s="1" t="s">
        <v>1199</v>
      </c>
      <c r="AT689" s="1" t="s">
        <v>1199</v>
      </c>
      <c r="AU689" s="1" t="s">
        <v>1199</v>
      </c>
      <c r="AV689" s="1" t="s">
        <v>1199</v>
      </c>
      <c r="AW689" s="1" t="s">
        <v>1199</v>
      </c>
      <c r="AX689" s="1" t="s">
        <v>1199</v>
      </c>
      <c r="AY689" s="1" t="s">
        <v>1199</v>
      </c>
      <c r="AZ689" s="1" t="s">
        <v>1199</v>
      </c>
      <c r="BA689" s="1" t="s">
        <v>1199</v>
      </c>
      <c r="BB689" s="1" t="s">
        <v>1199</v>
      </c>
      <c r="CW689" s="1" t="s">
        <v>1199</v>
      </c>
      <c r="DA689" s="1" t="s">
        <v>1199</v>
      </c>
      <c r="DC689" s="1" t="s">
        <v>1199</v>
      </c>
      <c r="DE689" s="1" t="s">
        <v>1199</v>
      </c>
      <c r="DG689" s="1" t="s">
        <v>1199</v>
      </c>
      <c r="DI689" s="1" t="s">
        <v>1199</v>
      </c>
      <c r="DK689" s="1" t="s">
        <v>1199</v>
      </c>
      <c r="DM689" s="1" t="s">
        <v>1199</v>
      </c>
      <c r="DO689" s="1" t="s">
        <v>1199</v>
      </c>
      <c r="DQ689" s="1" t="s">
        <v>1199</v>
      </c>
      <c r="DS689" s="1" t="s">
        <v>1199</v>
      </c>
      <c r="DU689" s="1" t="s">
        <v>1199</v>
      </c>
      <c r="DW689" s="1" t="s">
        <v>1199</v>
      </c>
      <c r="DY689" s="1" t="s">
        <v>1199</v>
      </c>
      <c r="EA689" s="1" t="s">
        <v>1199</v>
      </c>
      <c r="EC689" s="1" t="s">
        <v>1199</v>
      </c>
      <c r="EE689" s="1" t="s">
        <v>1199</v>
      </c>
      <c r="EG689" s="1" t="s">
        <v>1199</v>
      </c>
      <c r="EI689" s="1" t="s">
        <v>1199</v>
      </c>
      <c r="EK689" s="1" t="s">
        <v>1199</v>
      </c>
      <c r="EM689" s="1" t="s">
        <v>1199</v>
      </c>
      <c r="EO689" s="1" t="s">
        <v>1199</v>
      </c>
      <c r="ET689" s="1" t="s">
        <v>1199</v>
      </c>
    </row>
    <row r="690" spans="34:150" x14ac:dyDescent="0.25">
      <c r="AH690" s="1" t="s">
        <v>1200</v>
      </c>
      <c r="AI690" s="1" t="s">
        <v>1200</v>
      </c>
      <c r="AJ690" s="1" t="s">
        <v>1200</v>
      </c>
      <c r="AK690" s="1" t="s">
        <v>1200</v>
      </c>
      <c r="AL690" s="1" t="s">
        <v>1200</v>
      </c>
      <c r="AM690" s="1" t="s">
        <v>1200</v>
      </c>
      <c r="AN690" s="1" t="s">
        <v>1200</v>
      </c>
      <c r="AO690" s="1" t="s">
        <v>1200</v>
      </c>
      <c r="AP690" s="1" t="s">
        <v>1200</v>
      </c>
      <c r="AQ690" s="1" t="s">
        <v>1200</v>
      </c>
      <c r="AR690" s="1" t="s">
        <v>1200</v>
      </c>
      <c r="AS690" s="1" t="s">
        <v>1200</v>
      </c>
      <c r="AT690" s="1" t="s">
        <v>1200</v>
      </c>
      <c r="AU690" s="1" t="s">
        <v>1200</v>
      </c>
      <c r="AV690" s="1" t="s">
        <v>1200</v>
      </c>
      <c r="AW690" s="1" t="s">
        <v>1200</v>
      </c>
      <c r="AX690" s="1" t="s">
        <v>1200</v>
      </c>
      <c r="AY690" s="1" t="s">
        <v>1200</v>
      </c>
      <c r="AZ690" s="1" t="s">
        <v>1200</v>
      </c>
      <c r="BA690" s="1" t="s">
        <v>1200</v>
      </c>
      <c r="BB690" s="1" t="s">
        <v>1200</v>
      </c>
      <c r="CW690" s="1" t="s">
        <v>1200</v>
      </c>
      <c r="DA690" s="1" t="s">
        <v>1200</v>
      </c>
      <c r="DC690" s="1" t="s">
        <v>1200</v>
      </c>
      <c r="DE690" s="1" t="s">
        <v>1200</v>
      </c>
      <c r="DG690" s="1" t="s">
        <v>1200</v>
      </c>
      <c r="DI690" s="1" t="s">
        <v>1200</v>
      </c>
      <c r="DK690" s="1" t="s">
        <v>1200</v>
      </c>
      <c r="DM690" s="1" t="s">
        <v>1200</v>
      </c>
      <c r="DO690" s="1" t="s">
        <v>1200</v>
      </c>
      <c r="DQ690" s="1" t="s">
        <v>1200</v>
      </c>
      <c r="DS690" s="1" t="s">
        <v>1200</v>
      </c>
      <c r="DU690" s="1" t="s">
        <v>1200</v>
      </c>
      <c r="DW690" s="1" t="s">
        <v>1200</v>
      </c>
      <c r="DY690" s="1" t="s">
        <v>1200</v>
      </c>
      <c r="EA690" s="1" t="s">
        <v>1200</v>
      </c>
      <c r="EC690" s="1" t="s">
        <v>1200</v>
      </c>
      <c r="EE690" s="1" t="s">
        <v>1200</v>
      </c>
      <c r="EG690" s="1" t="s">
        <v>1200</v>
      </c>
      <c r="EI690" s="1" t="s">
        <v>1200</v>
      </c>
      <c r="EK690" s="1" t="s">
        <v>1200</v>
      </c>
      <c r="EM690" s="1" t="s">
        <v>1200</v>
      </c>
      <c r="EO690" s="1" t="s">
        <v>1200</v>
      </c>
      <c r="ET690" s="1" t="s">
        <v>1200</v>
      </c>
    </row>
    <row r="691" spans="34:150" x14ac:dyDescent="0.25">
      <c r="AH691" s="1" t="s">
        <v>1201</v>
      </c>
      <c r="AI691" s="1" t="s">
        <v>1201</v>
      </c>
      <c r="AJ691" s="1" t="s">
        <v>1201</v>
      </c>
      <c r="AK691" s="1" t="s">
        <v>1201</v>
      </c>
      <c r="AL691" s="1" t="s">
        <v>1201</v>
      </c>
      <c r="AM691" s="1" t="s">
        <v>1201</v>
      </c>
      <c r="AN691" s="1" t="s">
        <v>1201</v>
      </c>
      <c r="AO691" s="1" t="s">
        <v>1201</v>
      </c>
      <c r="AP691" s="1" t="s">
        <v>1201</v>
      </c>
      <c r="AQ691" s="1" t="s">
        <v>1201</v>
      </c>
      <c r="AR691" s="1" t="s">
        <v>1201</v>
      </c>
      <c r="AS691" s="1" t="s">
        <v>1201</v>
      </c>
      <c r="AT691" s="1" t="s">
        <v>1201</v>
      </c>
      <c r="AU691" s="1" t="s">
        <v>1201</v>
      </c>
      <c r="AV691" s="1" t="s">
        <v>1201</v>
      </c>
      <c r="AW691" s="1" t="s">
        <v>1201</v>
      </c>
      <c r="AX691" s="1" t="s">
        <v>1201</v>
      </c>
      <c r="AY691" s="1" t="s">
        <v>1201</v>
      </c>
      <c r="AZ691" s="1" t="s">
        <v>1201</v>
      </c>
      <c r="BA691" s="1" t="s">
        <v>1201</v>
      </c>
      <c r="BB691" s="1" t="s">
        <v>1201</v>
      </c>
      <c r="CW691" s="1" t="s">
        <v>1201</v>
      </c>
      <c r="DA691" s="1" t="s">
        <v>1201</v>
      </c>
      <c r="DC691" s="1" t="s">
        <v>1201</v>
      </c>
      <c r="DE691" s="1" t="s">
        <v>1201</v>
      </c>
      <c r="DG691" s="1" t="s">
        <v>1201</v>
      </c>
      <c r="DI691" s="1" t="s">
        <v>1201</v>
      </c>
      <c r="DK691" s="1" t="s">
        <v>1201</v>
      </c>
      <c r="DM691" s="1" t="s">
        <v>1201</v>
      </c>
      <c r="DO691" s="1" t="s">
        <v>1201</v>
      </c>
      <c r="DQ691" s="1" t="s">
        <v>1201</v>
      </c>
      <c r="DS691" s="1" t="s">
        <v>1201</v>
      </c>
      <c r="DU691" s="1" t="s">
        <v>1201</v>
      </c>
      <c r="DW691" s="1" t="s">
        <v>1201</v>
      </c>
      <c r="DY691" s="1" t="s">
        <v>1201</v>
      </c>
      <c r="EA691" s="1" t="s">
        <v>1201</v>
      </c>
      <c r="EC691" s="1" t="s">
        <v>1201</v>
      </c>
      <c r="EE691" s="1" t="s">
        <v>1201</v>
      </c>
      <c r="EG691" s="1" t="s">
        <v>1201</v>
      </c>
      <c r="EI691" s="1" t="s">
        <v>1201</v>
      </c>
      <c r="EK691" s="1" t="s">
        <v>1201</v>
      </c>
      <c r="EM691" s="1" t="s">
        <v>1201</v>
      </c>
      <c r="EO691" s="1" t="s">
        <v>1201</v>
      </c>
      <c r="ET691" s="1" t="s">
        <v>1201</v>
      </c>
    </row>
    <row r="692" spans="34:150" x14ac:dyDescent="0.25">
      <c r="AH692" s="1" t="s">
        <v>1202</v>
      </c>
      <c r="AI692" s="1" t="s">
        <v>1202</v>
      </c>
      <c r="AJ692" s="1" t="s">
        <v>1202</v>
      </c>
      <c r="AK692" s="1" t="s">
        <v>1202</v>
      </c>
      <c r="AL692" s="1" t="s">
        <v>1202</v>
      </c>
      <c r="AM692" s="1" t="s">
        <v>1202</v>
      </c>
      <c r="AN692" s="1" t="s">
        <v>1202</v>
      </c>
      <c r="AO692" s="1" t="s">
        <v>1202</v>
      </c>
      <c r="AP692" s="1" t="s">
        <v>1202</v>
      </c>
      <c r="AQ692" s="1" t="s">
        <v>1202</v>
      </c>
      <c r="AR692" s="1" t="s">
        <v>1202</v>
      </c>
      <c r="AS692" s="1" t="s">
        <v>1202</v>
      </c>
      <c r="AT692" s="1" t="s">
        <v>1202</v>
      </c>
      <c r="AU692" s="1" t="s">
        <v>1202</v>
      </c>
      <c r="AV692" s="1" t="s">
        <v>1202</v>
      </c>
      <c r="AW692" s="1" t="s">
        <v>1202</v>
      </c>
      <c r="AX692" s="1" t="s">
        <v>1202</v>
      </c>
      <c r="AY692" s="1" t="s">
        <v>1202</v>
      </c>
      <c r="AZ692" s="1" t="s">
        <v>1202</v>
      </c>
      <c r="BA692" s="1" t="s">
        <v>1202</v>
      </c>
      <c r="BB692" s="1" t="s">
        <v>1202</v>
      </c>
      <c r="CW692" s="1" t="s">
        <v>1202</v>
      </c>
      <c r="DA692" s="1" t="s">
        <v>1202</v>
      </c>
      <c r="DC692" s="1" t="s">
        <v>1202</v>
      </c>
      <c r="DE692" s="1" t="s">
        <v>1202</v>
      </c>
      <c r="DG692" s="1" t="s">
        <v>1202</v>
      </c>
      <c r="DI692" s="1" t="s">
        <v>1202</v>
      </c>
      <c r="DK692" s="1" t="s">
        <v>1202</v>
      </c>
      <c r="DM692" s="1" t="s">
        <v>1202</v>
      </c>
      <c r="DO692" s="1" t="s">
        <v>1202</v>
      </c>
      <c r="DQ692" s="1" t="s">
        <v>1202</v>
      </c>
      <c r="DS692" s="1" t="s">
        <v>1202</v>
      </c>
      <c r="DU692" s="1" t="s">
        <v>1202</v>
      </c>
      <c r="DW692" s="1" t="s">
        <v>1202</v>
      </c>
      <c r="DY692" s="1" t="s">
        <v>1202</v>
      </c>
      <c r="EA692" s="1" t="s">
        <v>1202</v>
      </c>
      <c r="EC692" s="1" t="s">
        <v>1202</v>
      </c>
      <c r="EE692" s="1" t="s">
        <v>1202</v>
      </c>
      <c r="EG692" s="1" t="s">
        <v>1202</v>
      </c>
      <c r="EI692" s="1" t="s">
        <v>1202</v>
      </c>
      <c r="EK692" s="1" t="s">
        <v>1202</v>
      </c>
      <c r="EM692" s="1" t="s">
        <v>1202</v>
      </c>
      <c r="EO692" s="1" t="s">
        <v>1202</v>
      </c>
      <c r="ET692" s="1" t="s">
        <v>1202</v>
      </c>
    </row>
    <row r="693" spans="34:150" x14ac:dyDescent="0.25">
      <c r="AH693" s="1" t="s">
        <v>1203</v>
      </c>
      <c r="AI693" s="1" t="s">
        <v>1203</v>
      </c>
      <c r="AJ693" s="1" t="s">
        <v>1203</v>
      </c>
      <c r="AK693" s="1" t="s">
        <v>1203</v>
      </c>
      <c r="AL693" s="1" t="s">
        <v>1203</v>
      </c>
      <c r="AM693" s="1" t="s">
        <v>1203</v>
      </c>
      <c r="AN693" s="1" t="s">
        <v>1203</v>
      </c>
      <c r="AO693" s="1" t="s">
        <v>1203</v>
      </c>
      <c r="AP693" s="1" t="s">
        <v>1203</v>
      </c>
      <c r="AQ693" s="1" t="s">
        <v>1203</v>
      </c>
      <c r="AR693" s="1" t="s">
        <v>1203</v>
      </c>
      <c r="AS693" s="1" t="s">
        <v>1203</v>
      </c>
      <c r="AT693" s="1" t="s">
        <v>1203</v>
      </c>
      <c r="AU693" s="1" t="s">
        <v>1203</v>
      </c>
      <c r="AV693" s="1" t="s">
        <v>1203</v>
      </c>
      <c r="AW693" s="1" t="s">
        <v>1203</v>
      </c>
      <c r="AX693" s="1" t="s">
        <v>1203</v>
      </c>
      <c r="AY693" s="1" t="s">
        <v>1203</v>
      </c>
      <c r="AZ693" s="1" t="s">
        <v>1203</v>
      </c>
      <c r="BA693" s="1" t="s">
        <v>1203</v>
      </c>
      <c r="BB693" s="1" t="s">
        <v>1203</v>
      </c>
      <c r="CW693" s="1" t="s">
        <v>1203</v>
      </c>
      <c r="DA693" s="1" t="s">
        <v>1203</v>
      </c>
      <c r="DC693" s="1" t="s">
        <v>1203</v>
      </c>
      <c r="DE693" s="1" t="s">
        <v>1203</v>
      </c>
      <c r="DG693" s="1" t="s">
        <v>1203</v>
      </c>
      <c r="DI693" s="1" t="s">
        <v>1203</v>
      </c>
      <c r="DK693" s="1" t="s">
        <v>1203</v>
      </c>
      <c r="DM693" s="1" t="s">
        <v>1203</v>
      </c>
      <c r="DO693" s="1" t="s">
        <v>1203</v>
      </c>
      <c r="DQ693" s="1" t="s">
        <v>1203</v>
      </c>
      <c r="DS693" s="1" t="s">
        <v>1203</v>
      </c>
      <c r="DU693" s="1" t="s">
        <v>1203</v>
      </c>
      <c r="DW693" s="1" t="s">
        <v>1203</v>
      </c>
      <c r="DY693" s="1" t="s">
        <v>1203</v>
      </c>
      <c r="EA693" s="1" t="s">
        <v>1203</v>
      </c>
      <c r="EC693" s="1" t="s">
        <v>1203</v>
      </c>
      <c r="EE693" s="1" t="s">
        <v>1203</v>
      </c>
      <c r="EG693" s="1" t="s">
        <v>1203</v>
      </c>
      <c r="EI693" s="1" t="s">
        <v>1203</v>
      </c>
      <c r="EK693" s="1" t="s">
        <v>1203</v>
      </c>
      <c r="EM693" s="1" t="s">
        <v>1203</v>
      </c>
      <c r="EO693" s="1" t="s">
        <v>1203</v>
      </c>
      <c r="ET693" s="1" t="s">
        <v>1203</v>
      </c>
    </row>
    <row r="694" spans="34:150" x14ac:dyDescent="0.25">
      <c r="AH694" s="1" t="s">
        <v>1204</v>
      </c>
      <c r="AI694" s="1" t="s">
        <v>1204</v>
      </c>
      <c r="AJ694" s="1" t="s">
        <v>1204</v>
      </c>
      <c r="AK694" s="1" t="s">
        <v>1204</v>
      </c>
      <c r="AL694" s="1" t="s">
        <v>1204</v>
      </c>
      <c r="AM694" s="1" t="s">
        <v>1204</v>
      </c>
      <c r="AN694" s="1" t="s">
        <v>1204</v>
      </c>
      <c r="AO694" s="1" t="s">
        <v>1204</v>
      </c>
      <c r="AP694" s="1" t="s">
        <v>1204</v>
      </c>
      <c r="AQ694" s="1" t="s">
        <v>1204</v>
      </c>
      <c r="AR694" s="1" t="s">
        <v>1204</v>
      </c>
      <c r="AS694" s="1" t="s">
        <v>1204</v>
      </c>
      <c r="AT694" s="1" t="s">
        <v>1204</v>
      </c>
      <c r="AU694" s="1" t="s">
        <v>1204</v>
      </c>
      <c r="AV694" s="1" t="s">
        <v>1204</v>
      </c>
      <c r="AW694" s="1" t="s">
        <v>1204</v>
      </c>
      <c r="AX694" s="1" t="s">
        <v>1204</v>
      </c>
      <c r="AY694" s="1" t="s">
        <v>1204</v>
      </c>
      <c r="AZ694" s="1" t="s">
        <v>1204</v>
      </c>
      <c r="BA694" s="1" t="s">
        <v>1204</v>
      </c>
      <c r="BB694" s="1" t="s">
        <v>1204</v>
      </c>
      <c r="CW694" s="1" t="s">
        <v>1204</v>
      </c>
      <c r="DA694" s="1" t="s">
        <v>1204</v>
      </c>
      <c r="DC694" s="1" t="s">
        <v>1204</v>
      </c>
      <c r="DE694" s="1" t="s">
        <v>1204</v>
      </c>
      <c r="DG694" s="1" t="s">
        <v>1204</v>
      </c>
      <c r="DI694" s="1" t="s">
        <v>1204</v>
      </c>
      <c r="DK694" s="1" t="s">
        <v>1204</v>
      </c>
      <c r="DM694" s="1" t="s">
        <v>1204</v>
      </c>
      <c r="DO694" s="1" t="s">
        <v>1204</v>
      </c>
      <c r="DQ694" s="1" t="s">
        <v>1204</v>
      </c>
      <c r="DS694" s="1" t="s">
        <v>1204</v>
      </c>
      <c r="DU694" s="1" t="s">
        <v>1204</v>
      </c>
      <c r="DW694" s="1" t="s">
        <v>1204</v>
      </c>
      <c r="DY694" s="1" t="s">
        <v>1204</v>
      </c>
      <c r="EA694" s="1" t="s">
        <v>1204</v>
      </c>
      <c r="EC694" s="1" t="s">
        <v>1204</v>
      </c>
      <c r="EE694" s="1" t="s">
        <v>1204</v>
      </c>
      <c r="EG694" s="1" t="s">
        <v>1204</v>
      </c>
      <c r="EI694" s="1" t="s">
        <v>1204</v>
      </c>
      <c r="EK694" s="1" t="s">
        <v>1204</v>
      </c>
      <c r="EM694" s="1" t="s">
        <v>1204</v>
      </c>
      <c r="EO694" s="1" t="s">
        <v>1204</v>
      </c>
      <c r="ET694" s="1" t="s">
        <v>1204</v>
      </c>
    </row>
    <row r="695" spans="34:150" x14ac:dyDescent="0.25">
      <c r="AH695" s="1" t="s">
        <v>1205</v>
      </c>
      <c r="AI695" s="1" t="s">
        <v>1205</v>
      </c>
      <c r="AJ695" s="1" t="s">
        <v>1205</v>
      </c>
      <c r="AK695" s="1" t="s">
        <v>1205</v>
      </c>
      <c r="AL695" s="1" t="s">
        <v>1205</v>
      </c>
      <c r="AM695" s="1" t="s">
        <v>1205</v>
      </c>
      <c r="AN695" s="1" t="s">
        <v>1205</v>
      </c>
      <c r="AO695" s="1" t="s">
        <v>1205</v>
      </c>
      <c r="AP695" s="1" t="s">
        <v>1205</v>
      </c>
      <c r="AQ695" s="1" t="s">
        <v>1205</v>
      </c>
      <c r="AR695" s="1" t="s">
        <v>1205</v>
      </c>
      <c r="AS695" s="1" t="s">
        <v>1205</v>
      </c>
      <c r="AT695" s="1" t="s">
        <v>1205</v>
      </c>
      <c r="AU695" s="1" t="s">
        <v>1205</v>
      </c>
      <c r="AV695" s="1" t="s">
        <v>1205</v>
      </c>
      <c r="AW695" s="1" t="s">
        <v>1205</v>
      </c>
      <c r="AX695" s="1" t="s">
        <v>1205</v>
      </c>
      <c r="AY695" s="1" t="s">
        <v>1205</v>
      </c>
      <c r="AZ695" s="1" t="s">
        <v>1205</v>
      </c>
      <c r="BA695" s="1" t="s">
        <v>1205</v>
      </c>
      <c r="BB695" s="1" t="s">
        <v>1205</v>
      </c>
      <c r="CW695" s="1" t="s">
        <v>1205</v>
      </c>
      <c r="DA695" s="1" t="s">
        <v>1205</v>
      </c>
      <c r="DC695" s="1" t="s">
        <v>1205</v>
      </c>
      <c r="DE695" s="1" t="s">
        <v>1205</v>
      </c>
      <c r="DG695" s="1" t="s">
        <v>1205</v>
      </c>
      <c r="DI695" s="1" t="s">
        <v>1205</v>
      </c>
      <c r="DK695" s="1" t="s">
        <v>1205</v>
      </c>
      <c r="DM695" s="1" t="s">
        <v>1205</v>
      </c>
      <c r="DO695" s="1" t="s">
        <v>1205</v>
      </c>
      <c r="DQ695" s="1" t="s">
        <v>1205</v>
      </c>
      <c r="DS695" s="1" t="s">
        <v>1205</v>
      </c>
      <c r="DU695" s="1" t="s">
        <v>1205</v>
      </c>
      <c r="DW695" s="1" t="s">
        <v>1205</v>
      </c>
      <c r="DY695" s="1" t="s">
        <v>1205</v>
      </c>
      <c r="EA695" s="1" t="s">
        <v>1205</v>
      </c>
      <c r="EC695" s="1" t="s">
        <v>1205</v>
      </c>
      <c r="EE695" s="1" t="s">
        <v>1205</v>
      </c>
      <c r="EG695" s="1" t="s">
        <v>1205</v>
      </c>
      <c r="EI695" s="1" t="s">
        <v>1205</v>
      </c>
      <c r="EK695" s="1" t="s">
        <v>1205</v>
      </c>
      <c r="EM695" s="1" t="s">
        <v>1205</v>
      </c>
      <c r="EO695" s="1" t="s">
        <v>1205</v>
      </c>
      <c r="ET695" s="1" t="s">
        <v>1205</v>
      </c>
    </row>
    <row r="696" spans="34:150" x14ac:dyDescent="0.25">
      <c r="AH696" s="1" t="s">
        <v>1206</v>
      </c>
      <c r="AI696" s="1" t="s">
        <v>1206</v>
      </c>
      <c r="AJ696" s="1" t="s">
        <v>1206</v>
      </c>
      <c r="AK696" s="1" t="s">
        <v>1206</v>
      </c>
      <c r="AL696" s="1" t="s">
        <v>1206</v>
      </c>
      <c r="AM696" s="1" t="s">
        <v>1206</v>
      </c>
      <c r="AN696" s="1" t="s">
        <v>1206</v>
      </c>
      <c r="AO696" s="1" t="s">
        <v>1206</v>
      </c>
      <c r="AP696" s="1" t="s">
        <v>1206</v>
      </c>
      <c r="AQ696" s="1" t="s">
        <v>1206</v>
      </c>
      <c r="AR696" s="1" t="s">
        <v>1206</v>
      </c>
      <c r="AS696" s="1" t="s">
        <v>1206</v>
      </c>
      <c r="AT696" s="1" t="s">
        <v>1206</v>
      </c>
      <c r="AU696" s="1" t="s">
        <v>1206</v>
      </c>
      <c r="AV696" s="1" t="s">
        <v>1206</v>
      </c>
      <c r="AW696" s="1" t="s">
        <v>1206</v>
      </c>
      <c r="AX696" s="1" t="s">
        <v>1206</v>
      </c>
      <c r="AY696" s="1" t="s">
        <v>1206</v>
      </c>
      <c r="AZ696" s="1" t="s">
        <v>1206</v>
      </c>
      <c r="BA696" s="1" t="s">
        <v>1206</v>
      </c>
      <c r="BB696" s="1" t="s">
        <v>1206</v>
      </c>
      <c r="CW696" s="1" t="s">
        <v>1206</v>
      </c>
      <c r="DA696" s="1" t="s">
        <v>1206</v>
      </c>
      <c r="DC696" s="1" t="s">
        <v>1206</v>
      </c>
      <c r="DE696" s="1" t="s">
        <v>1206</v>
      </c>
      <c r="DG696" s="1" t="s">
        <v>1206</v>
      </c>
      <c r="DI696" s="1" t="s">
        <v>1206</v>
      </c>
      <c r="DK696" s="1" t="s">
        <v>1206</v>
      </c>
      <c r="DM696" s="1" t="s">
        <v>1206</v>
      </c>
      <c r="DO696" s="1" t="s">
        <v>1206</v>
      </c>
      <c r="DQ696" s="1" t="s">
        <v>1206</v>
      </c>
      <c r="DS696" s="1" t="s">
        <v>1206</v>
      </c>
      <c r="DU696" s="1" t="s">
        <v>1206</v>
      </c>
      <c r="DW696" s="1" t="s">
        <v>1206</v>
      </c>
      <c r="DY696" s="1" t="s">
        <v>1206</v>
      </c>
      <c r="EA696" s="1" t="s">
        <v>1206</v>
      </c>
      <c r="EC696" s="1" t="s">
        <v>1206</v>
      </c>
      <c r="EE696" s="1" t="s">
        <v>1206</v>
      </c>
      <c r="EG696" s="1" t="s">
        <v>1206</v>
      </c>
      <c r="EI696" s="1" t="s">
        <v>1206</v>
      </c>
      <c r="EK696" s="1" t="s">
        <v>1206</v>
      </c>
      <c r="EM696" s="1" t="s">
        <v>1206</v>
      </c>
      <c r="EO696" s="1" t="s">
        <v>1206</v>
      </c>
      <c r="ET696" s="1" t="s">
        <v>1206</v>
      </c>
    </row>
    <row r="697" spans="34:150" x14ac:dyDescent="0.25">
      <c r="AH697" s="1" t="s">
        <v>1207</v>
      </c>
      <c r="AI697" s="1" t="s">
        <v>1207</v>
      </c>
      <c r="AJ697" s="1" t="s">
        <v>1207</v>
      </c>
      <c r="AK697" s="1" t="s">
        <v>1207</v>
      </c>
      <c r="AL697" s="1" t="s">
        <v>1207</v>
      </c>
      <c r="AM697" s="1" t="s">
        <v>1207</v>
      </c>
      <c r="AN697" s="1" t="s">
        <v>1207</v>
      </c>
      <c r="AO697" s="1" t="s">
        <v>1207</v>
      </c>
      <c r="AP697" s="1" t="s">
        <v>1207</v>
      </c>
      <c r="AQ697" s="1" t="s">
        <v>1207</v>
      </c>
      <c r="AR697" s="1" t="s">
        <v>1207</v>
      </c>
      <c r="AS697" s="1" t="s">
        <v>1207</v>
      </c>
      <c r="AT697" s="1" t="s">
        <v>1207</v>
      </c>
      <c r="AU697" s="1" t="s">
        <v>1207</v>
      </c>
      <c r="AV697" s="1" t="s">
        <v>1207</v>
      </c>
      <c r="AW697" s="1" t="s">
        <v>1207</v>
      </c>
      <c r="AX697" s="1" t="s">
        <v>1207</v>
      </c>
      <c r="AY697" s="1" t="s">
        <v>1207</v>
      </c>
      <c r="AZ697" s="1" t="s">
        <v>1207</v>
      </c>
      <c r="BA697" s="1" t="s">
        <v>1207</v>
      </c>
      <c r="BB697" s="1" t="s">
        <v>1207</v>
      </c>
      <c r="CW697" s="1" t="s">
        <v>1207</v>
      </c>
      <c r="DA697" s="1" t="s">
        <v>1207</v>
      </c>
      <c r="DC697" s="1" t="s">
        <v>1207</v>
      </c>
      <c r="DE697" s="1" t="s">
        <v>1207</v>
      </c>
      <c r="DG697" s="1" t="s">
        <v>1207</v>
      </c>
      <c r="DI697" s="1" t="s">
        <v>1207</v>
      </c>
      <c r="DK697" s="1" t="s">
        <v>1207</v>
      </c>
      <c r="DM697" s="1" t="s">
        <v>1207</v>
      </c>
      <c r="DO697" s="1" t="s">
        <v>1207</v>
      </c>
      <c r="DQ697" s="1" t="s">
        <v>1207</v>
      </c>
      <c r="DS697" s="1" t="s">
        <v>1207</v>
      </c>
      <c r="DU697" s="1" t="s">
        <v>1207</v>
      </c>
      <c r="DW697" s="1" t="s">
        <v>1207</v>
      </c>
      <c r="DY697" s="1" t="s">
        <v>1207</v>
      </c>
      <c r="EA697" s="1" t="s">
        <v>1207</v>
      </c>
      <c r="EC697" s="1" t="s">
        <v>1207</v>
      </c>
      <c r="EE697" s="1" t="s">
        <v>1207</v>
      </c>
      <c r="EG697" s="1" t="s">
        <v>1207</v>
      </c>
      <c r="EI697" s="1" t="s">
        <v>1207</v>
      </c>
      <c r="EK697" s="1" t="s">
        <v>1207</v>
      </c>
      <c r="EM697" s="1" t="s">
        <v>1207</v>
      </c>
      <c r="EO697" s="1" t="s">
        <v>1207</v>
      </c>
      <c r="ET697" s="1" t="s">
        <v>1207</v>
      </c>
    </row>
    <row r="698" spans="34:150" x14ac:dyDescent="0.25">
      <c r="AH698" s="1" t="s">
        <v>1208</v>
      </c>
      <c r="AI698" s="1" t="s">
        <v>1208</v>
      </c>
      <c r="AJ698" s="1" t="s">
        <v>1208</v>
      </c>
      <c r="AK698" s="1" t="s">
        <v>1208</v>
      </c>
      <c r="AL698" s="1" t="s">
        <v>1208</v>
      </c>
      <c r="AM698" s="1" t="s">
        <v>1208</v>
      </c>
      <c r="AN698" s="1" t="s">
        <v>1208</v>
      </c>
      <c r="AO698" s="1" t="s">
        <v>1208</v>
      </c>
      <c r="AP698" s="1" t="s">
        <v>1208</v>
      </c>
      <c r="AQ698" s="1" t="s">
        <v>1208</v>
      </c>
      <c r="AR698" s="1" t="s">
        <v>1208</v>
      </c>
      <c r="AS698" s="1" t="s">
        <v>1208</v>
      </c>
      <c r="AT698" s="1" t="s">
        <v>1208</v>
      </c>
      <c r="AU698" s="1" t="s">
        <v>1208</v>
      </c>
      <c r="AV698" s="1" t="s">
        <v>1208</v>
      </c>
      <c r="AW698" s="1" t="s">
        <v>1208</v>
      </c>
      <c r="AX698" s="1" t="s">
        <v>1208</v>
      </c>
      <c r="AY698" s="1" t="s">
        <v>1208</v>
      </c>
      <c r="AZ698" s="1" t="s">
        <v>1208</v>
      </c>
      <c r="BA698" s="1" t="s">
        <v>1208</v>
      </c>
      <c r="BB698" s="1" t="s">
        <v>1208</v>
      </c>
      <c r="CW698" s="1" t="s">
        <v>1208</v>
      </c>
      <c r="DA698" s="1" t="s">
        <v>1208</v>
      </c>
      <c r="DC698" s="1" t="s">
        <v>1208</v>
      </c>
      <c r="DE698" s="1" t="s">
        <v>1208</v>
      </c>
      <c r="DG698" s="1" t="s">
        <v>1208</v>
      </c>
      <c r="DI698" s="1" t="s">
        <v>1208</v>
      </c>
      <c r="DK698" s="1" t="s">
        <v>1208</v>
      </c>
      <c r="DM698" s="1" t="s">
        <v>1208</v>
      </c>
      <c r="DO698" s="1" t="s">
        <v>1208</v>
      </c>
      <c r="DQ698" s="1" t="s">
        <v>1208</v>
      </c>
      <c r="DS698" s="1" t="s">
        <v>1208</v>
      </c>
      <c r="DU698" s="1" t="s">
        <v>1208</v>
      </c>
      <c r="DW698" s="1" t="s">
        <v>1208</v>
      </c>
      <c r="DY698" s="1" t="s">
        <v>1208</v>
      </c>
      <c r="EA698" s="1" t="s">
        <v>1208</v>
      </c>
      <c r="EC698" s="1" t="s">
        <v>1208</v>
      </c>
      <c r="EE698" s="1" t="s">
        <v>1208</v>
      </c>
      <c r="EG698" s="1" t="s">
        <v>1208</v>
      </c>
      <c r="EI698" s="1" t="s">
        <v>1208</v>
      </c>
      <c r="EK698" s="1" t="s">
        <v>1208</v>
      </c>
      <c r="EM698" s="1" t="s">
        <v>1208</v>
      </c>
      <c r="EO698" s="1" t="s">
        <v>1208</v>
      </c>
      <c r="ET698" s="1" t="s">
        <v>1208</v>
      </c>
    </row>
    <row r="699" spans="34:150" x14ac:dyDescent="0.25">
      <c r="AH699" s="1" t="s">
        <v>1209</v>
      </c>
      <c r="AI699" s="1" t="s">
        <v>1209</v>
      </c>
      <c r="AJ699" s="1" t="s">
        <v>1209</v>
      </c>
      <c r="AK699" s="1" t="s">
        <v>1209</v>
      </c>
      <c r="AL699" s="1" t="s">
        <v>1209</v>
      </c>
      <c r="AM699" s="1" t="s">
        <v>1209</v>
      </c>
      <c r="AN699" s="1" t="s">
        <v>1209</v>
      </c>
      <c r="AO699" s="1" t="s">
        <v>1209</v>
      </c>
      <c r="AP699" s="1" t="s">
        <v>1209</v>
      </c>
      <c r="AQ699" s="1" t="s">
        <v>1209</v>
      </c>
      <c r="AR699" s="1" t="s">
        <v>1209</v>
      </c>
      <c r="AS699" s="1" t="s">
        <v>1209</v>
      </c>
      <c r="AT699" s="1" t="s">
        <v>1209</v>
      </c>
      <c r="AU699" s="1" t="s">
        <v>1209</v>
      </c>
      <c r="AV699" s="1" t="s">
        <v>1209</v>
      </c>
      <c r="AW699" s="1" t="s">
        <v>1209</v>
      </c>
      <c r="AX699" s="1" t="s">
        <v>1209</v>
      </c>
      <c r="AY699" s="1" t="s">
        <v>1209</v>
      </c>
      <c r="AZ699" s="1" t="s">
        <v>1209</v>
      </c>
      <c r="BA699" s="1" t="s">
        <v>1209</v>
      </c>
      <c r="BB699" s="1" t="s">
        <v>1209</v>
      </c>
      <c r="CW699" s="1" t="s">
        <v>1209</v>
      </c>
      <c r="DA699" s="1" t="s">
        <v>1209</v>
      </c>
      <c r="DC699" s="1" t="s">
        <v>1209</v>
      </c>
      <c r="DE699" s="1" t="s">
        <v>1209</v>
      </c>
      <c r="DG699" s="1" t="s">
        <v>1209</v>
      </c>
      <c r="DI699" s="1" t="s">
        <v>1209</v>
      </c>
      <c r="DK699" s="1" t="s">
        <v>1209</v>
      </c>
      <c r="DM699" s="1" t="s">
        <v>1209</v>
      </c>
      <c r="DO699" s="1" t="s">
        <v>1209</v>
      </c>
      <c r="DQ699" s="1" t="s">
        <v>1209</v>
      </c>
      <c r="DS699" s="1" t="s">
        <v>1209</v>
      </c>
      <c r="DU699" s="1" t="s">
        <v>1209</v>
      </c>
      <c r="DW699" s="1" t="s">
        <v>1209</v>
      </c>
      <c r="DY699" s="1" t="s">
        <v>1209</v>
      </c>
      <c r="EA699" s="1" t="s">
        <v>1209</v>
      </c>
      <c r="EC699" s="1" t="s">
        <v>1209</v>
      </c>
      <c r="EE699" s="1" t="s">
        <v>1209</v>
      </c>
      <c r="EG699" s="1" t="s">
        <v>1209</v>
      </c>
      <c r="EI699" s="1" t="s">
        <v>1209</v>
      </c>
      <c r="EK699" s="1" t="s">
        <v>1209</v>
      </c>
      <c r="EM699" s="1" t="s">
        <v>1209</v>
      </c>
      <c r="EO699" s="1" t="s">
        <v>1209</v>
      </c>
      <c r="ET699" s="1" t="s">
        <v>1209</v>
      </c>
    </row>
    <row r="700" spans="34:150" x14ac:dyDescent="0.25">
      <c r="AH700" s="1" t="s">
        <v>1210</v>
      </c>
      <c r="AI700" s="1" t="s">
        <v>1210</v>
      </c>
      <c r="AJ700" s="1" t="s">
        <v>1210</v>
      </c>
      <c r="AK700" s="1" t="s">
        <v>1210</v>
      </c>
      <c r="AL700" s="1" t="s">
        <v>1210</v>
      </c>
      <c r="AM700" s="1" t="s">
        <v>1210</v>
      </c>
      <c r="AN700" s="1" t="s">
        <v>1210</v>
      </c>
      <c r="AO700" s="1" t="s">
        <v>1210</v>
      </c>
      <c r="AP700" s="1" t="s">
        <v>1210</v>
      </c>
      <c r="AQ700" s="1" t="s">
        <v>1210</v>
      </c>
      <c r="AR700" s="1" t="s">
        <v>1210</v>
      </c>
      <c r="AS700" s="1" t="s">
        <v>1210</v>
      </c>
      <c r="AT700" s="1" t="s">
        <v>1210</v>
      </c>
      <c r="AU700" s="1" t="s">
        <v>1210</v>
      </c>
      <c r="AV700" s="1" t="s">
        <v>1210</v>
      </c>
      <c r="AW700" s="1" t="s">
        <v>1210</v>
      </c>
      <c r="AX700" s="1" t="s">
        <v>1210</v>
      </c>
      <c r="AY700" s="1" t="s">
        <v>1210</v>
      </c>
      <c r="AZ700" s="1" t="s">
        <v>1210</v>
      </c>
      <c r="BA700" s="1" t="s">
        <v>1210</v>
      </c>
      <c r="BB700" s="1" t="s">
        <v>1210</v>
      </c>
      <c r="CW700" s="1" t="s">
        <v>1210</v>
      </c>
      <c r="DA700" s="1" t="s">
        <v>1210</v>
      </c>
      <c r="DC700" s="1" t="s">
        <v>1210</v>
      </c>
      <c r="DE700" s="1" t="s">
        <v>1210</v>
      </c>
      <c r="DG700" s="1" t="s">
        <v>1210</v>
      </c>
      <c r="DI700" s="1" t="s">
        <v>1210</v>
      </c>
      <c r="DK700" s="1" t="s">
        <v>1210</v>
      </c>
      <c r="DM700" s="1" t="s">
        <v>1210</v>
      </c>
      <c r="DO700" s="1" t="s">
        <v>1210</v>
      </c>
      <c r="DQ700" s="1" t="s">
        <v>1210</v>
      </c>
      <c r="DS700" s="1" t="s">
        <v>1210</v>
      </c>
      <c r="DU700" s="1" t="s">
        <v>1210</v>
      </c>
      <c r="DW700" s="1" t="s">
        <v>1210</v>
      </c>
      <c r="DY700" s="1" t="s">
        <v>1210</v>
      </c>
      <c r="EA700" s="1" t="s">
        <v>1210</v>
      </c>
      <c r="EC700" s="1" t="s">
        <v>1210</v>
      </c>
      <c r="EE700" s="1" t="s">
        <v>1210</v>
      </c>
      <c r="EG700" s="1" t="s">
        <v>1210</v>
      </c>
      <c r="EI700" s="1" t="s">
        <v>1210</v>
      </c>
      <c r="EK700" s="1" t="s">
        <v>1210</v>
      </c>
      <c r="EM700" s="1" t="s">
        <v>1210</v>
      </c>
      <c r="EO700" s="1" t="s">
        <v>1210</v>
      </c>
      <c r="ET700" s="1" t="s">
        <v>1210</v>
      </c>
    </row>
    <row r="701" spans="34:150" x14ac:dyDescent="0.25">
      <c r="AH701" s="1" t="s">
        <v>1211</v>
      </c>
      <c r="AI701" s="1" t="s">
        <v>1211</v>
      </c>
      <c r="AJ701" s="1" t="s">
        <v>1211</v>
      </c>
      <c r="AK701" s="1" t="s">
        <v>1211</v>
      </c>
      <c r="AL701" s="1" t="s">
        <v>1211</v>
      </c>
      <c r="AM701" s="1" t="s">
        <v>1211</v>
      </c>
      <c r="AN701" s="1" t="s">
        <v>1211</v>
      </c>
      <c r="AO701" s="1" t="s">
        <v>1211</v>
      </c>
      <c r="AP701" s="1" t="s">
        <v>1211</v>
      </c>
      <c r="AQ701" s="1" t="s">
        <v>1211</v>
      </c>
      <c r="AR701" s="1" t="s">
        <v>1211</v>
      </c>
      <c r="AS701" s="1" t="s">
        <v>1211</v>
      </c>
      <c r="AT701" s="1" t="s">
        <v>1211</v>
      </c>
      <c r="AU701" s="1" t="s">
        <v>1211</v>
      </c>
      <c r="AV701" s="1" t="s">
        <v>1211</v>
      </c>
      <c r="AW701" s="1" t="s">
        <v>1211</v>
      </c>
      <c r="AX701" s="1" t="s">
        <v>1211</v>
      </c>
      <c r="AY701" s="1" t="s">
        <v>1211</v>
      </c>
      <c r="AZ701" s="1" t="s">
        <v>1211</v>
      </c>
      <c r="BA701" s="1" t="s">
        <v>1211</v>
      </c>
      <c r="BB701" s="1" t="s">
        <v>1211</v>
      </c>
      <c r="CW701" s="1" t="s">
        <v>1211</v>
      </c>
      <c r="DA701" s="1" t="s">
        <v>1211</v>
      </c>
      <c r="DC701" s="1" t="s">
        <v>1211</v>
      </c>
      <c r="DE701" s="1" t="s">
        <v>1211</v>
      </c>
      <c r="DG701" s="1" t="s">
        <v>1211</v>
      </c>
      <c r="DI701" s="1" t="s">
        <v>1211</v>
      </c>
      <c r="DK701" s="1" t="s">
        <v>1211</v>
      </c>
      <c r="DM701" s="1" t="s">
        <v>1211</v>
      </c>
      <c r="DO701" s="1" t="s">
        <v>1211</v>
      </c>
      <c r="DQ701" s="1" t="s">
        <v>1211</v>
      </c>
      <c r="DS701" s="1" t="s">
        <v>1211</v>
      </c>
      <c r="DU701" s="1" t="s">
        <v>1211</v>
      </c>
      <c r="DW701" s="1" t="s">
        <v>1211</v>
      </c>
      <c r="DY701" s="1" t="s">
        <v>1211</v>
      </c>
      <c r="EA701" s="1" t="s">
        <v>1211</v>
      </c>
      <c r="EC701" s="1" t="s">
        <v>1211</v>
      </c>
      <c r="EE701" s="1" t="s">
        <v>1211</v>
      </c>
      <c r="EG701" s="1" t="s">
        <v>1211</v>
      </c>
      <c r="EI701" s="1" t="s">
        <v>1211</v>
      </c>
      <c r="EK701" s="1" t="s">
        <v>1211</v>
      </c>
      <c r="EM701" s="1" t="s">
        <v>1211</v>
      </c>
      <c r="EO701" s="1" t="s">
        <v>1211</v>
      </c>
      <c r="ET701" s="1" t="s">
        <v>1211</v>
      </c>
    </row>
    <row r="702" spans="34:150" x14ac:dyDescent="0.25">
      <c r="AH702" s="1" t="s">
        <v>1212</v>
      </c>
      <c r="AI702" s="1" t="s">
        <v>1212</v>
      </c>
      <c r="AJ702" s="1" t="s">
        <v>1212</v>
      </c>
      <c r="AK702" s="1" t="s">
        <v>1212</v>
      </c>
      <c r="AL702" s="1" t="s">
        <v>1212</v>
      </c>
      <c r="AM702" s="1" t="s">
        <v>1212</v>
      </c>
      <c r="AN702" s="1" t="s">
        <v>1212</v>
      </c>
      <c r="AO702" s="1" t="s">
        <v>1212</v>
      </c>
      <c r="AP702" s="1" t="s">
        <v>1212</v>
      </c>
      <c r="AQ702" s="1" t="s">
        <v>1212</v>
      </c>
      <c r="AR702" s="1" t="s">
        <v>1212</v>
      </c>
      <c r="AS702" s="1" t="s">
        <v>1212</v>
      </c>
      <c r="AT702" s="1" t="s">
        <v>1212</v>
      </c>
      <c r="AU702" s="1" t="s">
        <v>1212</v>
      </c>
      <c r="AV702" s="1" t="s">
        <v>1212</v>
      </c>
      <c r="AW702" s="1" t="s">
        <v>1212</v>
      </c>
      <c r="AX702" s="1" t="s">
        <v>1212</v>
      </c>
      <c r="AY702" s="1" t="s">
        <v>1212</v>
      </c>
      <c r="AZ702" s="1" t="s">
        <v>1212</v>
      </c>
      <c r="BA702" s="1" t="s">
        <v>1212</v>
      </c>
      <c r="BB702" s="1" t="s">
        <v>1212</v>
      </c>
      <c r="CW702" s="1" t="s">
        <v>1212</v>
      </c>
      <c r="DA702" s="1" t="s">
        <v>1212</v>
      </c>
      <c r="DC702" s="1" t="s">
        <v>1212</v>
      </c>
      <c r="DE702" s="1" t="s">
        <v>1212</v>
      </c>
      <c r="DG702" s="1" t="s">
        <v>1212</v>
      </c>
      <c r="DI702" s="1" t="s">
        <v>1212</v>
      </c>
      <c r="DK702" s="1" t="s">
        <v>1212</v>
      </c>
      <c r="DM702" s="1" t="s">
        <v>1212</v>
      </c>
      <c r="DO702" s="1" t="s">
        <v>1212</v>
      </c>
      <c r="DQ702" s="1" t="s">
        <v>1212</v>
      </c>
      <c r="DS702" s="1" t="s">
        <v>1212</v>
      </c>
      <c r="DU702" s="1" t="s">
        <v>1212</v>
      </c>
      <c r="DW702" s="1" t="s">
        <v>1212</v>
      </c>
      <c r="DY702" s="1" t="s">
        <v>1212</v>
      </c>
      <c r="EA702" s="1" t="s">
        <v>1212</v>
      </c>
      <c r="EC702" s="1" t="s">
        <v>1212</v>
      </c>
      <c r="EE702" s="1" t="s">
        <v>1212</v>
      </c>
      <c r="EG702" s="1" t="s">
        <v>1212</v>
      </c>
      <c r="EI702" s="1" t="s">
        <v>1212</v>
      </c>
      <c r="EK702" s="1" t="s">
        <v>1212</v>
      </c>
      <c r="EM702" s="1" t="s">
        <v>1212</v>
      </c>
      <c r="EO702" s="1" t="s">
        <v>1212</v>
      </c>
      <c r="ET702" s="1" t="s">
        <v>1212</v>
      </c>
    </row>
    <row r="703" spans="34:150" x14ac:dyDescent="0.25">
      <c r="AH703" s="1" t="s">
        <v>1213</v>
      </c>
      <c r="AI703" s="1" t="s">
        <v>1213</v>
      </c>
      <c r="AJ703" s="1" t="s">
        <v>1213</v>
      </c>
      <c r="AK703" s="1" t="s">
        <v>1213</v>
      </c>
      <c r="AL703" s="1" t="s">
        <v>1213</v>
      </c>
      <c r="AM703" s="1" t="s">
        <v>1213</v>
      </c>
      <c r="AN703" s="1" t="s">
        <v>1213</v>
      </c>
      <c r="AO703" s="1" t="s">
        <v>1213</v>
      </c>
      <c r="AP703" s="1" t="s">
        <v>1213</v>
      </c>
      <c r="AQ703" s="1" t="s">
        <v>1213</v>
      </c>
      <c r="AR703" s="1" t="s">
        <v>1213</v>
      </c>
      <c r="AS703" s="1" t="s">
        <v>1213</v>
      </c>
      <c r="AT703" s="1" t="s">
        <v>1213</v>
      </c>
      <c r="AU703" s="1" t="s">
        <v>1213</v>
      </c>
      <c r="AV703" s="1" t="s">
        <v>1213</v>
      </c>
      <c r="AW703" s="1" t="s">
        <v>1213</v>
      </c>
      <c r="AX703" s="1" t="s">
        <v>1213</v>
      </c>
      <c r="AY703" s="1" t="s">
        <v>1213</v>
      </c>
      <c r="AZ703" s="1" t="s">
        <v>1213</v>
      </c>
      <c r="BA703" s="1" t="s">
        <v>1213</v>
      </c>
      <c r="BB703" s="1" t="s">
        <v>1213</v>
      </c>
      <c r="CW703" s="1" t="s">
        <v>1213</v>
      </c>
      <c r="DA703" s="1" t="s">
        <v>1213</v>
      </c>
      <c r="DC703" s="1" t="s">
        <v>1213</v>
      </c>
      <c r="DE703" s="1" t="s">
        <v>1213</v>
      </c>
      <c r="DG703" s="1" t="s">
        <v>1213</v>
      </c>
      <c r="DI703" s="1" t="s">
        <v>1213</v>
      </c>
      <c r="DK703" s="1" t="s">
        <v>1213</v>
      </c>
      <c r="DM703" s="1" t="s">
        <v>1213</v>
      </c>
      <c r="DO703" s="1" t="s">
        <v>1213</v>
      </c>
      <c r="DQ703" s="1" t="s">
        <v>1213</v>
      </c>
      <c r="DS703" s="1" t="s">
        <v>1213</v>
      </c>
      <c r="DU703" s="1" t="s">
        <v>1213</v>
      </c>
      <c r="DW703" s="1" t="s">
        <v>1213</v>
      </c>
      <c r="DY703" s="1" t="s">
        <v>1213</v>
      </c>
      <c r="EA703" s="1" t="s">
        <v>1213</v>
      </c>
      <c r="EC703" s="1" t="s">
        <v>1213</v>
      </c>
      <c r="EE703" s="1" t="s">
        <v>1213</v>
      </c>
      <c r="EG703" s="1" t="s">
        <v>1213</v>
      </c>
      <c r="EI703" s="1" t="s">
        <v>1213</v>
      </c>
      <c r="EK703" s="1" t="s">
        <v>1213</v>
      </c>
      <c r="EM703" s="1" t="s">
        <v>1213</v>
      </c>
      <c r="EO703" s="1" t="s">
        <v>1213</v>
      </c>
      <c r="ET703" s="1" t="s">
        <v>1213</v>
      </c>
    </row>
    <row r="704" spans="34:150" x14ac:dyDescent="0.25">
      <c r="AH704" s="1" t="s">
        <v>1214</v>
      </c>
      <c r="AI704" s="1" t="s">
        <v>1214</v>
      </c>
      <c r="AJ704" s="1" t="s">
        <v>1214</v>
      </c>
      <c r="AK704" s="1" t="s">
        <v>1214</v>
      </c>
      <c r="AL704" s="1" t="s">
        <v>1214</v>
      </c>
      <c r="AM704" s="1" t="s">
        <v>1214</v>
      </c>
      <c r="AN704" s="1" t="s">
        <v>1214</v>
      </c>
      <c r="AO704" s="1" t="s">
        <v>1214</v>
      </c>
      <c r="AP704" s="1" t="s">
        <v>1214</v>
      </c>
      <c r="AQ704" s="1" t="s">
        <v>1214</v>
      </c>
      <c r="AR704" s="1" t="s">
        <v>1214</v>
      </c>
      <c r="AS704" s="1" t="s">
        <v>1214</v>
      </c>
      <c r="AT704" s="1" t="s">
        <v>1214</v>
      </c>
      <c r="AU704" s="1" t="s">
        <v>1214</v>
      </c>
      <c r="AV704" s="1" t="s">
        <v>1214</v>
      </c>
      <c r="AW704" s="1" t="s">
        <v>1214</v>
      </c>
      <c r="AX704" s="1" t="s">
        <v>1214</v>
      </c>
      <c r="AY704" s="1" t="s">
        <v>1214</v>
      </c>
      <c r="AZ704" s="1" t="s">
        <v>1214</v>
      </c>
      <c r="BA704" s="1" t="s">
        <v>1214</v>
      </c>
      <c r="BB704" s="1" t="s">
        <v>1214</v>
      </c>
      <c r="CW704" s="1" t="s">
        <v>1214</v>
      </c>
      <c r="DA704" s="1" t="s">
        <v>1214</v>
      </c>
      <c r="DC704" s="1" t="s">
        <v>1214</v>
      </c>
      <c r="DE704" s="1" t="s">
        <v>1214</v>
      </c>
      <c r="DG704" s="1" t="s">
        <v>1214</v>
      </c>
      <c r="DI704" s="1" t="s">
        <v>1214</v>
      </c>
      <c r="DK704" s="1" t="s">
        <v>1214</v>
      </c>
      <c r="DM704" s="1" t="s">
        <v>1214</v>
      </c>
      <c r="DO704" s="1" t="s">
        <v>1214</v>
      </c>
      <c r="DQ704" s="1" t="s">
        <v>1214</v>
      </c>
      <c r="DS704" s="1" t="s">
        <v>1214</v>
      </c>
      <c r="DU704" s="1" t="s">
        <v>1214</v>
      </c>
      <c r="DW704" s="1" t="s">
        <v>1214</v>
      </c>
      <c r="DY704" s="1" t="s">
        <v>1214</v>
      </c>
      <c r="EA704" s="1" t="s">
        <v>1214</v>
      </c>
      <c r="EC704" s="1" t="s">
        <v>1214</v>
      </c>
      <c r="EE704" s="1" t="s">
        <v>1214</v>
      </c>
      <c r="EG704" s="1" t="s">
        <v>1214</v>
      </c>
      <c r="EI704" s="1" t="s">
        <v>1214</v>
      </c>
      <c r="EK704" s="1" t="s">
        <v>1214</v>
      </c>
      <c r="EM704" s="1" t="s">
        <v>1214</v>
      </c>
      <c r="EO704" s="1" t="s">
        <v>1214</v>
      </c>
      <c r="ET704" s="1" t="s">
        <v>1214</v>
      </c>
    </row>
    <row r="705" spans="34:150" x14ac:dyDescent="0.25">
      <c r="AH705" s="1" t="s">
        <v>1215</v>
      </c>
      <c r="AI705" s="1" t="s">
        <v>1215</v>
      </c>
      <c r="AJ705" s="1" t="s">
        <v>1215</v>
      </c>
      <c r="AK705" s="1" t="s">
        <v>1215</v>
      </c>
      <c r="AL705" s="1" t="s">
        <v>1215</v>
      </c>
      <c r="AM705" s="1" t="s">
        <v>1215</v>
      </c>
      <c r="AN705" s="1" t="s">
        <v>1215</v>
      </c>
      <c r="AO705" s="1" t="s">
        <v>1215</v>
      </c>
      <c r="AP705" s="1" t="s">
        <v>1215</v>
      </c>
      <c r="AQ705" s="1" t="s">
        <v>1215</v>
      </c>
      <c r="AR705" s="1" t="s">
        <v>1215</v>
      </c>
      <c r="AS705" s="1" t="s">
        <v>1215</v>
      </c>
      <c r="AT705" s="1" t="s">
        <v>1215</v>
      </c>
      <c r="AU705" s="1" t="s">
        <v>1215</v>
      </c>
      <c r="AV705" s="1" t="s">
        <v>1215</v>
      </c>
      <c r="AW705" s="1" t="s">
        <v>1215</v>
      </c>
      <c r="AX705" s="1" t="s">
        <v>1215</v>
      </c>
      <c r="AY705" s="1" t="s">
        <v>1215</v>
      </c>
      <c r="AZ705" s="1" t="s">
        <v>1215</v>
      </c>
      <c r="BA705" s="1" t="s">
        <v>1215</v>
      </c>
      <c r="BB705" s="1" t="s">
        <v>1215</v>
      </c>
      <c r="CW705" s="1" t="s">
        <v>1215</v>
      </c>
      <c r="DA705" s="1" t="s">
        <v>1215</v>
      </c>
      <c r="DC705" s="1" t="s">
        <v>1215</v>
      </c>
      <c r="DE705" s="1" t="s">
        <v>1215</v>
      </c>
      <c r="DG705" s="1" t="s">
        <v>1215</v>
      </c>
      <c r="DI705" s="1" t="s">
        <v>1215</v>
      </c>
      <c r="DK705" s="1" t="s">
        <v>1215</v>
      </c>
      <c r="DM705" s="1" t="s">
        <v>1215</v>
      </c>
      <c r="DO705" s="1" t="s">
        <v>1215</v>
      </c>
      <c r="DQ705" s="1" t="s">
        <v>1215</v>
      </c>
      <c r="DS705" s="1" t="s">
        <v>1215</v>
      </c>
      <c r="DU705" s="1" t="s">
        <v>1215</v>
      </c>
      <c r="DW705" s="1" t="s">
        <v>1215</v>
      </c>
      <c r="DY705" s="1" t="s">
        <v>1215</v>
      </c>
      <c r="EA705" s="1" t="s">
        <v>1215</v>
      </c>
      <c r="EC705" s="1" t="s">
        <v>1215</v>
      </c>
      <c r="EE705" s="1" t="s">
        <v>1215</v>
      </c>
      <c r="EG705" s="1" t="s">
        <v>1215</v>
      </c>
      <c r="EI705" s="1" t="s">
        <v>1215</v>
      </c>
      <c r="EK705" s="1" t="s">
        <v>1215</v>
      </c>
      <c r="EM705" s="1" t="s">
        <v>1215</v>
      </c>
      <c r="EO705" s="1" t="s">
        <v>1215</v>
      </c>
      <c r="ET705" s="1" t="s">
        <v>1215</v>
      </c>
    </row>
    <row r="706" spans="34:150" x14ac:dyDescent="0.25">
      <c r="AH706" s="1" t="s">
        <v>1216</v>
      </c>
      <c r="AI706" s="1" t="s">
        <v>1216</v>
      </c>
      <c r="AJ706" s="1" t="s">
        <v>1216</v>
      </c>
      <c r="AK706" s="1" t="s">
        <v>1216</v>
      </c>
      <c r="AL706" s="1" t="s">
        <v>1216</v>
      </c>
      <c r="AM706" s="1" t="s">
        <v>1216</v>
      </c>
      <c r="AN706" s="1" t="s">
        <v>1216</v>
      </c>
      <c r="AO706" s="1" t="s">
        <v>1216</v>
      </c>
      <c r="AP706" s="1" t="s">
        <v>1216</v>
      </c>
      <c r="AQ706" s="1" t="s">
        <v>1216</v>
      </c>
      <c r="AR706" s="1" t="s">
        <v>1216</v>
      </c>
      <c r="AS706" s="1" t="s">
        <v>1216</v>
      </c>
      <c r="AT706" s="1" t="s">
        <v>1216</v>
      </c>
      <c r="AU706" s="1" t="s">
        <v>1216</v>
      </c>
      <c r="AV706" s="1" t="s">
        <v>1216</v>
      </c>
      <c r="AW706" s="1" t="s">
        <v>1216</v>
      </c>
      <c r="AX706" s="1" t="s">
        <v>1216</v>
      </c>
      <c r="AY706" s="1" t="s">
        <v>1216</v>
      </c>
      <c r="AZ706" s="1" t="s">
        <v>1216</v>
      </c>
      <c r="BA706" s="1" t="s">
        <v>1216</v>
      </c>
      <c r="BB706" s="1" t="s">
        <v>1216</v>
      </c>
      <c r="CW706" s="1" t="s">
        <v>1216</v>
      </c>
      <c r="DA706" s="1" t="s">
        <v>1216</v>
      </c>
      <c r="DC706" s="1" t="s">
        <v>1216</v>
      </c>
      <c r="DE706" s="1" t="s">
        <v>1216</v>
      </c>
      <c r="DG706" s="1" t="s">
        <v>1216</v>
      </c>
      <c r="DI706" s="1" t="s">
        <v>1216</v>
      </c>
      <c r="DK706" s="1" t="s">
        <v>1216</v>
      </c>
      <c r="DM706" s="1" t="s">
        <v>1216</v>
      </c>
      <c r="DO706" s="1" t="s">
        <v>1216</v>
      </c>
      <c r="DQ706" s="1" t="s">
        <v>1216</v>
      </c>
      <c r="DS706" s="1" t="s">
        <v>1216</v>
      </c>
      <c r="DU706" s="1" t="s">
        <v>1216</v>
      </c>
      <c r="DW706" s="1" t="s">
        <v>1216</v>
      </c>
      <c r="DY706" s="1" t="s">
        <v>1216</v>
      </c>
      <c r="EA706" s="1" t="s">
        <v>1216</v>
      </c>
      <c r="EC706" s="1" t="s">
        <v>1216</v>
      </c>
      <c r="EE706" s="1" t="s">
        <v>1216</v>
      </c>
      <c r="EG706" s="1" t="s">
        <v>1216</v>
      </c>
      <c r="EI706" s="1" t="s">
        <v>1216</v>
      </c>
      <c r="EK706" s="1" t="s">
        <v>1216</v>
      </c>
      <c r="EM706" s="1" t="s">
        <v>1216</v>
      </c>
      <c r="EO706" s="1" t="s">
        <v>1216</v>
      </c>
      <c r="ET706" s="1" t="s">
        <v>1216</v>
      </c>
    </row>
    <row r="707" spans="34:150" x14ac:dyDescent="0.25">
      <c r="AH707" s="1" t="s">
        <v>1217</v>
      </c>
      <c r="AI707" s="1" t="s">
        <v>1217</v>
      </c>
      <c r="AJ707" s="1" t="s">
        <v>1217</v>
      </c>
      <c r="AK707" s="1" t="s">
        <v>1217</v>
      </c>
      <c r="AL707" s="1" t="s">
        <v>1217</v>
      </c>
      <c r="AM707" s="1" t="s">
        <v>1217</v>
      </c>
      <c r="AN707" s="1" t="s">
        <v>1217</v>
      </c>
      <c r="AO707" s="1" t="s">
        <v>1217</v>
      </c>
      <c r="AP707" s="1" t="s">
        <v>1217</v>
      </c>
      <c r="AQ707" s="1" t="s">
        <v>1217</v>
      </c>
      <c r="AR707" s="1" t="s">
        <v>1217</v>
      </c>
      <c r="AS707" s="1" t="s">
        <v>1217</v>
      </c>
      <c r="AT707" s="1" t="s">
        <v>1217</v>
      </c>
      <c r="AU707" s="1" t="s">
        <v>1217</v>
      </c>
      <c r="AV707" s="1" t="s">
        <v>1217</v>
      </c>
      <c r="AW707" s="1" t="s">
        <v>1217</v>
      </c>
      <c r="AX707" s="1" t="s">
        <v>1217</v>
      </c>
      <c r="AY707" s="1" t="s">
        <v>1217</v>
      </c>
      <c r="AZ707" s="1" t="s">
        <v>1217</v>
      </c>
      <c r="BA707" s="1" t="s">
        <v>1217</v>
      </c>
      <c r="BB707" s="1" t="s">
        <v>1217</v>
      </c>
      <c r="CW707" s="1" t="s">
        <v>1217</v>
      </c>
      <c r="DA707" s="1" t="s">
        <v>1217</v>
      </c>
      <c r="DC707" s="1" t="s">
        <v>1217</v>
      </c>
      <c r="DE707" s="1" t="s">
        <v>1217</v>
      </c>
      <c r="DG707" s="1" t="s">
        <v>1217</v>
      </c>
      <c r="DI707" s="1" t="s">
        <v>1217</v>
      </c>
      <c r="DK707" s="1" t="s">
        <v>1217</v>
      </c>
      <c r="DM707" s="1" t="s">
        <v>1217</v>
      </c>
      <c r="DO707" s="1" t="s">
        <v>1217</v>
      </c>
      <c r="DQ707" s="1" t="s">
        <v>1217</v>
      </c>
      <c r="DS707" s="1" t="s">
        <v>1217</v>
      </c>
      <c r="DU707" s="1" t="s">
        <v>1217</v>
      </c>
      <c r="DW707" s="1" t="s">
        <v>1217</v>
      </c>
      <c r="DY707" s="1" t="s">
        <v>1217</v>
      </c>
      <c r="EA707" s="1" t="s">
        <v>1217</v>
      </c>
      <c r="EC707" s="1" t="s">
        <v>1217</v>
      </c>
      <c r="EE707" s="1" t="s">
        <v>1217</v>
      </c>
      <c r="EG707" s="1" t="s">
        <v>1217</v>
      </c>
      <c r="EI707" s="1" t="s">
        <v>1217</v>
      </c>
      <c r="EK707" s="1" t="s">
        <v>1217</v>
      </c>
      <c r="EM707" s="1" t="s">
        <v>1217</v>
      </c>
      <c r="EO707" s="1" t="s">
        <v>1217</v>
      </c>
      <c r="ET707" s="1" t="s">
        <v>1217</v>
      </c>
    </row>
    <row r="708" spans="34:150" x14ac:dyDescent="0.25">
      <c r="AH708" s="1" t="s">
        <v>1218</v>
      </c>
      <c r="AI708" s="1" t="s">
        <v>1218</v>
      </c>
      <c r="AJ708" s="1" t="s">
        <v>1218</v>
      </c>
      <c r="AK708" s="1" t="s">
        <v>1218</v>
      </c>
      <c r="AL708" s="1" t="s">
        <v>1218</v>
      </c>
      <c r="AM708" s="1" t="s">
        <v>1218</v>
      </c>
      <c r="AN708" s="1" t="s">
        <v>1218</v>
      </c>
      <c r="AO708" s="1" t="s">
        <v>1218</v>
      </c>
      <c r="AP708" s="1" t="s">
        <v>1218</v>
      </c>
      <c r="AQ708" s="1" t="s">
        <v>1218</v>
      </c>
      <c r="AR708" s="1" t="s">
        <v>1218</v>
      </c>
      <c r="AS708" s="1" t="s">
        <v>1218</v>
      </c>
      <c r="AT708" s="1" t="s">
        <v>1218</v>
      </c>
      <c r="AU708" s="1" t="s">
        <v>1218</v>
      </c>
      <c r="AV708" s="1" t="s">
        <v>1218</v>
      </c>
      <c r="AW708" s="1" t="s">
        <v>1218</v>
      </c>
      <c r="AX708" s="1" t="s">
        <v>1218</v>
      </c>
      <c r="AY708" s="1" t="s">
        <v>1218</v>
      </c>
      <c r="AZ708" s="1" t="s">
        <v>1218</v>
      </c>
      <c r="BA708" s="1" t="s">
        <v>1218</v>
      </c>
      <c r="BB708" s="1" t="s">
        <v>1218</v>
      </c>
      <c r="CW708" s="1" t="s">
        <v>1218</v>
      </c>
      <c r="DA708" s="1" t="s">
        <v>1218</v>
      </c>
      <c r="DC708" s="1" t="s">
        <v>1218</v>
      </c>
      <c r="DE708" s="1" t="s">
        <v>1218</v>
      </c>
      <c r="DG708" s="1" t="s">
        <v>1218</v>
      </c>
      <c r="DI708" s="1" t="s">
        <v>1218</v>
      </c>
      <c r="DK708" s="1" t="s">
        <v>1218</v>
      </c>
      <c r="DM708" s="1" t="s">
        <v>1218</v>
      </c>
      <c r="DO708" s="1" t="s">
        <v>1218</v>
      </c>
      <c r="DQ708" s="1" t="s">
        <v>1218</v>
      </c>
      <c r="DS708" s="1" t="s">
        <v>1218</v>
      </c>
      <c r="DU708" s="1" t="s">
        <v>1218</v>
      </c>
      <c r="DW708" s="1" t="s">
        <v>1218</v>
      </c>
      <c r="DY708" s="1" t="s">
        <v>1218</v>
      </c>
      <c r="EA708" s="1" t="s">
        <v>1218</v>
      </c>
      <c r="EC708" s="1" t="s">
        <v>1218</v>
      </c>
      <c r="EE708" s="1" t="s">
        <v>1218</v>
      </c>
      <c r="EG708" s="1" t="s">
        <v>1218</v>
      </c>
      <c r="EI708" s="1" t="s">
        <v>1218</v>
      </c>
      <c r="EK708" s="1" t="s">
        <v>1218</v>
      </c>
      <c r="EM708" s="1" t="s">
        <v>1218</v>
      </c>
      <c r="EO708" s="1" t="s">
        <v>1218</v>
      </c>
      <c r="ET708" s="1" t="s">
        <v>1218</v>
      </c>
    </row>
    <row r="709" spans="34:150" x14ac:dyDescent="0.25">
      <c r="AH709" s="1" t="s">
        <v>1219</v>
      </c>
      <c r="AI709" s="1" t="s">
        <v>1219</v>
      </c>
      <c r="AJ709" s="1" t="s">
        <v>1219</v>
      </c>
      <c r="AK709" s="1" t="s">
        <v>1219</v>
      </c>
      <c r="AL709" s="1" t="s">
        <v>1219</v>
      </c>
      <c r="AM709" s="1" t="s">
        <v>1219</v>
      </c>
      <c r="AN709" s="1" t="s">
        <v>1219</v>
      </c>
      <c r="AO709" s="1" t="s">
        <v>1219</v>
      </c>
      <c r="AP709" s="1" t="s">
        <v>1219</v>
      </c>
      <c r="AQ709" s="1" t="s">
        <v>1219</v>
      </c>
      <c r="AR709" s="1" t="s">
        <v>1219</v>
      </c>
      <c r="AS709" s="1" t="s">
        <v>1219</v>
      </c>
      <c r="AT709" s="1" t="s">
        <v>1219</v>
      </c>
      <c r="AU709" s="1" t="s">
        <v>1219</v>
      </c>
      <c r="AV709" s="1" t="s">
        <v>1219</v>
      </c>
      <c r="AW709" s="1" t="s">
        <v>1219</v>
      </c>
      <c r="AX709" s="1" t="s">
        <v>1219</v>
      </c>
      <c r="AY709" s="1" t="s">
        <v>1219</v>
      </c>
      <c r="AZ709" s="1" t="s">
        <v>1219</v>
      </c>
      <c r="BA709" s="1" t="s">
        <v>1219</v>
      </c>
      <c r="BB709" s="1" t="s">
        <v>1219</v>
      </c>
      <c r="CW709" s="1" t="s">
        <v>1219</v>
      </c>
      <c r="DA709" s="1" t="s">
        <v>1219</v>
      </c>
      <c r="DC709" s="1" t="s">
        <v>1219</v>
      </c>
      <c r="DE709" s="1" t="s">
        <v>1219</v>
      </c>
      <c r="DG709" s="1" t="s">
        <v>1219</v>
      </c>
      <c r="DI709" s="1" t="s">
        <v>1219</v>
      </c>
      <c r="DK709" s="1" t="s">
        <v>1219</v>
      </c>
      <c r="DM709" s="1" t="s">
        <v>1219</v>
      </c>
      <c r="DO709" s="1" t="s">
        <v>1219</v>
      </c>
      <c r="DQ709" s="1" t="s">
        <v>1219</v>
      </c>
      <c r="DS709" s="1" t="s">
        <v>1219</v>
      </c>
      <c r="DU709" s="1" t="s">
        <v>1219</v>
      </c>
      <c r="DW709" s="1" t="s">
        <v>1219</v>
      </c>
      <c r="DY709" s="1" t="s">
        <v>1219</v>
      </c>
      <c r="EA709" s="1" t="s">
        <v>1219</v>
      </c>
      <c r="EC709" s="1" t="s">
        <v>1219</v>
      </c>
      <c r="EE709" s="1" t="s">
        <v>1219</v>
      </c>
      <c r="EG709" s="1" t="s">
        <v>1219</v>
      </c>
      <c r="EI709" s="1" t="s">
        <v>1219</v>
      </c>
      <c r="EK709" s="1" t="s">
        <v>1219</v>
      </c>
      <c r="EM709" s="1" t="s">
        <v>1219</v>
      </c>
      <c r="EO709" s="1" t="s">
        <v>1219</v>
      </c>
      <c r="ET709" s="1" t="s">
        <v>1219</v>
      </c>
    </row>
    <row r="710" spans="34:150" x14ac:dyDescent="0.25">
      <c r="AH710" s="1" t="s">
        <v>1220</v>
      </c>
      <c r="AI710" s="1" t="s">
        <v>1220</v>
      </c>
      <c r="AJ710" s="1" t="s">
        <v>1220</v>
      </c>
      <c r="AK710" s="1" t="s">
        <v>1220</v>
      </c>
      <c r="AL710" s="1" t="s">
        <v>1220</v>
      </c>
      <c r="AM710" s="1" t="s">
        <v>1220</v>
      </c>
      <c r="AN710" s="1" t="s">
        <v>1220</v>
      </c>
      <c r="AO710" s="1" t="s">
        <v>1220</v>
      </c>
      <c r="AP710" s="1" t="s">
        <v>1220</v>
      </c>
      <c r="AQ710" s="1" t="s">
        <v>1220</v>
      </c>
      <c r="AR710" s="1" t="s">
        <v>1220</v>
      </c>
      <c r="AS710" s="1" t="s">
        <v>1220</v>
      </c>
      <c r="AT710" s="1" t="s">
        <v>1220</v>
      </c>
      <c r="AU710" s="1" t="s">
        <v>1220</v>
      </c>
      <c r="AV710" s="1" t="s">
        <v>1220</v>
      </c>
      <c r="AW710" s="1" t="s">
        <v>1220</v>
      </c>
      <c r="AX710" s="1" t="s">
        <v>1220</v>
      </c>
      <c r="AY710" s="1" t="s">
        <v>1220</v>
      </c>
      <c r="AZ710" s="1" t="s">
        <v>1220</v>
      </c>
      <c r="BA710" s="1" t="s">
        <v>1220</v>
      </c>
      <c r="BB710" s="1" t="s">
        <v>1220</v>
      </c>
      <c r="CW710" s="1" t="s">
        <v>1220</v>
      </c>
      <c r="DA710" s="1" t="s">
        <v>1220</v>
      </c>
      <c r="DC710" s="1" t="s">
        <v>1220</v>
      </c>
      <c r="DE710" s="1" t="s">
        <v>1220</v>
      </c>
      <c r="DG710" s="1" t="s">
        <v>1220</v>
      </c>
      <c r="DI710" s="1" t="s">
        <v>1220</v>
      </c>
      <c r="DK710" s="1" t="s">
        <v>1220</v>
      </c>
      <c r="DM710" s="1" t="s">
        <v>1220</v>
      </c>
      <c r="DO710" s="1" t="s">
        <v>1220</v>
      </c>
      <c r="DQ710" s="1" t="s">
        <v>1220</v>
      </c>
      <c r="DS710" s="1" t="s">
        <v>1220</v>
      </c>
      <c r="DU710" s="1" t="s">
        <v>1220</v>
      </c>
      <c r="DW710" s="1" t="s">
        <v>1220</v>
      </c>
      <c r="DY710" s="1" t="s">
        <v>1220</v>
      </c>
      <c r="EA710" s="1" t="s">
        <v>1220</v>
      </c>
      <c r="EC710" s="1" t="s">
        <v>1220</v>
      </c>
      <c r="EE710" s="1" t="s">
        <v>1220</v>
      </c>
      <c r="EG710" s="1" t="s">
        <v>1220</v>
      </c>
      <c r="EI710" s="1" t="s">
        <v>1220</v>
      </c>
      <c r="EK710" s="1" t="s">
        <v>1220</v>
      </c>
      <c r="EM710" s="1" t="s">
        <v>1220</v>
      </c>
      <c r="EO710" s="1" t="s">
        <v>1220</v>
      </c>
      <c r="ET710" s="1" t="s">
        <v>1220</v>
      </c>
    </row>
    <row r="711" spans="34:150" x14ac:dyDescent="0.25">
      <c r="AH711" s="1" t="s">
        <v>1221</v>
      </c>
      <c r="AI711" s="1" t="s">
        <v>1221</v>
      </c>
      <c r="AJ711" s="1" t="s">
        <v>1221</v>
      </c>
      <c r="AK711" s="1" t="s">
        <v>1221</v>
      </c>
      <c r="AL711" s="1" t="s">
        <v>1221</v>
      </c>
      <c r="AM711" s="1" t="s">
        <v>1221</v>
      </c>
      <c r="AN711" s="1" t="s">
        <v>1221</v>
      </c>
      <c r="AO711" s="1" t="s">
        <v>1221</v>
      </c>
      <c r="AP711" s="1" t="s">
        <v>1221</v>
      </c>
      <c r="AQ711" s="1" t="s">
        <v>1221</v>
      </c>
      <c r="AR711" s="1" t="s">
        <v>1221</v>
      </c>
      <c r="AS711" s="1" t="s">
        <v>1221</v>
      </c>
      <c r="AT711" s="1" t="s">
        <v>1221</v>
      </c>
      <c r="AU711" s="1" t="s">
        <v>1221</v>
      </c>
      <c r="AV711" s="1" t="s">
        <v>1221</v>
      </c>
      <c r="AW711" s="1" t="s">
        <v>1221</v>
      </c>
      <c r="AX711" s="1" t="s">
        <v>1221</v>
      </c>
      <c r="AY711" s="1" t="s">
        <v>1221</v>
      </c>
      <c r="AZ711" s="1" t="s">
        <v>1221</v>
      </c>
      <c r="BA711" s="1" t="s">
        <v>1221</v>
      </c>
      <c r="BB711" s="1" t="s">
        <v>1221</v>
      </c>
      <c r="CW711" s="1" t="s">
        <v>1221</v>
      </c>
      <c r="DA711" s="1" t="s">
        <v>1221</v>
      </c>
      <c r="DC711" s="1" t="s">
        <v>1221</v>
      </c>
      <c r="DE711" s="1" t="s">
        <v>1221</v>
      </c>
      <c r="DG711" s="1" t="s">
        <v>1221</v>
      </c>
      <c r="DI711" s="1" t="s">
        <v>1221</v>
      </c>
      <c r="DK711" s="1" t="s">
        <v>1221</v>
      </c>
      <c r="DM711" s="1" t="s">
        <v>1221</v>
      </c>
      <c r="DO711" s="1" t="s">
        <v>1221</v>
      </c>
      <c r="DQ711" s="1" t="s">
        <v>1221</v>
      </c>
      <c r="DS711" s="1" t="s">
        <v>1221</v>
      </c>
      <c r="DU711" s="1" t="s">
        <v>1221</v>
      </c>
      <c r="DW711" s="1" t="s">
        <v>1221</v>
      </c>
      <c r="DY711" s="1" t="s">
        <v>1221</v>
      </c>
      <c r="EA711" s="1" t="s">
        <v>1221</v>
      </c>
      <c r="EC711" s="1" t="s">
        <v>1221</v>
      </c>
      <c r="EE711" s="1" t="s">
        <v>1221</v>
      </c>
      <c r="EG711" s="1" t="s">
        <v>1221</v>
      </c>
      <c r="EI711" s="1" t="s">
        <v>1221</v>
      </c>
      <c r="EK711" s="1" t="s">
        <v>1221</v>
      </c>
      <c r="EM711" s="1" t="s">
        <v>1221</v>
      </c>
      <c r="EO711" s="1" t="s">
        <v>1221</v>
      </c>
      <c r="ET711" s="1" t="s">
        <v>1221</v>
      </c>
    </row>
    <row r="712" spans="34:150" x14ac:dyDescent="0.25">
      <c r="AH712" s="1" t="s">
        <v>1222</v>
      </c>
      <c r="AI712" s="1" t="s">
        <v>1222</v>
      </c>
      <c r="AJ712" s="1" t="s">
        <v>1222</v>
      </c>
      <c r="AK712" s="1" t="s">
        <v>1222</v>
      </c>
      <c r="AL712" s="1" t="s">
        <v>1222</v>
      </c>
      <c r="AM712" s="1" t="s">
        <v>1222</v>
      </c>
      <c r="AN712" s="1" t="s">
        <v>1222</v>
      </c>
      <c r="AO712" s="1" t="s">
        <v>1222</v>
      </c>
      <c r="AP712" s="1" t="s">
        <v>1222</v>
      </c>
      <c r="AQ712" s="1" t="s">
        <v>1222</v>
      </c>
      <c r="AR712" s="1" t="s">
        <v>1222</v>
      </c>
      <c r="AS712" s="1" t="s">
        <v>1222</v>
      </c>
      <c r="AT712" s="1" t="s">
        <v>1222</v>
      </c>
      <c r="AU712" s="1" t="s">
        <v>1222</v>
      </c>
      <c r="AV712" s="1" t="s">
        <v>1222</v>
      </c>
      <c r="AW712" s="1" t="s">
        <v>1222</v>
      </c>
      <c r="AX712" s="1" t="s">
        <v>1222</v>
      </c>
      <c r="AY712" s="1" t="s">
        <v>1222</v>
      </c>
      <c r="AZ712" s="1" t="s">
        <v>1222</v>
      </c>
      <c r="BA712" s="1" t="s">
        <v>1222</v>
      </c>
      <c r="BB712" s="1" t="s">
        <v>1222</v>
      </c>
      <c r="CW712" s="1" t="s">
        <v>1222</v>
      </c>
      <c r="DA712" s="1" t="s">
        <v>1222</v>
      </c>
      <c r="DC712" s="1" t="s">
        <v>1222</v>
      </c>
      <c r="DE712" s="1" t="s">
        <v>1222</v>
      </c>
      <c r="DG712" s="1" t="s">
        <v>1222</v>
      </c>
      <c r="DI712" s="1" t="s">
        <v>1222</v>
      </c>
      <c r="DK712" s="1" t="s">
        <v>1222</v>
      </c>
      <c r="DM712" s="1" t="s">
        <v>1222</v>
      </c>
      <c r="DO712" s="1" t="s">
        <v>1222</v>
      </c>
      <c r="DQ712" s="1" t="s">
        <v>1222</v>
      </c>
      <c r="DS712" s="1" t="s">
        <v>1222</v>
      </c>
      <c r="DU712" s="1" t="s">
        <v>1222</v>
      </c>
      <c r="DW712" s="1" t="s">
        <v>1222</v>
      </c>
      <c r="DY712" s="1" t="s">
        <v>1222</v>
      </c>
      <c r="EA712" s="1" t="s">
        <v>1222</v>
      </c>
      <c r="EC712" s="1" t="s">
        <v>1222</v>
      </c>
      <c r="EE712" s="1" t="s">
        <v>1222</v>
      </c>
      <c r="EG712" s="1" t="s">
        <v>1222</v>
      </c>
      <c r="EI712" s="1" t="s">
        <v>1222</v>
      </c>
      <c r="EK712" s="1" t="s">
        <v>1222</v>
      </c>
      <c r="EM712" s="1" t="s">
        <v>1222</v>
      </c>
      <c r="EO712" s="1" t="s">
        <v>1222</v>
      </c>
      <c r="ET712" s="1" t="s">
        <v>1222</v>
      </c>
    </row>
    <row r="713" spans="34:150" x14ac:dyDescent="0.25">
      <c r="AH713" s="1" t="s">
        <v>1223</v>
      </c>
      <c r="AI713" s="1" t="s">
        <v>1223</v>
      </c>
      <c r="AJ713" s="1" t="s">
        <v>1223</v>
      </c>
      <c r="AK713" s="1" t="s">
        <v>1223</v>
      </c>
      <c r="AL713" s="1" t="s">
        <v>1223</v>
      </c>
      <c r="AM713" s="1" t="s">
        <v>1223</v>
      </c>
      <c r="AN713" s="1" t="s">
        <v>1223</v>
      </c>
      <c r="AO713" s="1" t="s">
        <v>1223</v>
      </c>
      <c r="AP713" s="1" t="s">
        <v>1223</v>
      </c>
      <c r="AQ713" s="1" t="s">
        <v>1223</v>
      </c>
      <c r="AR713" s="1" t="s">
        <v>1223</v>
      </c>
      <c r="AS713" s="1" t="s">
        <v>1223</v>
      </c>
      <c r="AT713" s="1" t="s">
        <v>1223</v>
      </c>
      <c r="AU713" s="1" t="s">
        <v>1223</v>
      </c>
      <c r="AV713" s="1" t="s">
        <v>1223</v>
      </c>
      <c r="AW713" s="1" t="s">
        <v>1223</v>
      </c>
      <c r="AX713" s="1" t="s">
        <v>1223</v>
      </c>
      <c r="AY713" s="1" t="s">
        <v>1223</v>
      </c>
      <c r="AZ713" s="1" t="s">
        <v>1223</v>
      </c>
      <c r="BA713" s="1" t="s">
        <v>1223</v>
      </c>
      <c r="BB713" s="1" t="s">
        <v>1223</v>
      </c>
      <c r="CW713" s="1" t="s">
        <v>1223</v>
      </c>
      <c r="DA713" s="1" t="s">
        <v>1223</v>
      </c>
      <c r="DC713" s="1" t="s">
        <v>1223</v>
      </c>
      <c r="DE713" s="1" t="s">
        <v>1223</v>
      </c>
      <c r="DG713" s="1" t="s">
        <v>1223</v>
      </c>
      <c r="DI713" s="1" t="s">
        <v>1223</v>
      </c>
      <c r="DK713" s="1" t="s">
        <v>1223</v>
      </c>
      <c r="DM713" s="1" t="s">
        <v>1223</v>
      </c>
      <c r="DO713" s="1" t="s">
        <v>1223</v>
      </c>
      <c r="DQ713" s="1" t="s">
        <v>1223</v>
      </c>
      <c r="DS713" s="1" t="s">
        <v>1223</v>
      </c>
      <c r="DU713" s="1" t="s">
        <v>1223</v>
      </c>
      <c r="DW713" s="1" t="s">
        <v>1223</v>
      </c>
      <c r="DY713" s="1" t="s">
        <v>1223</v>
      </c>
      <c r="EA713" s="1" t="s">
        <v>1223</v>
      </c>
      <c r="EC713" s="1" t="s">
        <v>1223</v>
      </c>
      <c r="EE713" s="1" t="s">
        <v>1223</v>
      </c>
      <c r="EG713" s="1" t="s">
        <v>1223</v>
      </c>
      <c r="EI713" s="1" t="s">
        <v>1223</v>
      </c>
      <c r="EK713" s="1" t="s">
        <v>1223</v>
      </c>
      <c r="EM713" s="1" t="s">
        <v>1223</v>
      </c>
      <c r="EO713" s="1" t="s">
        <v>1223</v>
      </c>
      <c r="ET713" s="1" t="s">
        <v>1223</v>
      </c>
    </row>
    <row r="714" spans="34:150" x14ac:dyDescent="0.25">
      <c r="AH714" s="1" t="s">
        <v>1224</v>
      </c>
      <c r="AI714" s="1" t="s">
        <v>1224</v>
      </c>
      <c r="AJ714" s="1" t="s">
        <v>1224</v>
      </c>
      <c r="AK714" s="1" t="s">
        <v>1224</v>
      </c>
      <c r="AL714" s="1" t="s">
        <v>1224</v>
      </c>
      <c r="AM714" s="1" t="s">
        <v>1224</v>
      </c>
      <c r="AN714" s="1" t="s">
        <v>1224</v>
      </c>
      <c r="AO714" s="1" t="s">
        <v>1224</v>
      </c>
      <c r="AP714" s="1" t="s">
        <v>1224</v>
      </c>
      <c r="AQ714" s="1" t="s">
        <v>1224</v>
      </c>
      <c r="AR714" s="1" t="s">
        <v>1224</v>
      </c>
      <c r="AS714" s="1" t="s">
        <v>1224</v>
      </c>
      <c r="AT714" s="1" t="s">
        <v>1224</v>
      </c>
      <c r="AU714" s="1" t="s">
        <v>1224</v>
      </c>
      <c r="AV714" s="1" t="s">
        <v>1224</v>
      </c>
      <c r="AW714" s="1" t="s">
        <v>1224</v>
      </c>
      <c r="AX714" s="1" t="s">
        <v>1224</v>
      </c>
      <c r="AY714" s="1" t="s">
        <v>1224</v>
      </c>
      <c r="AZ714" s="1" t="s">
        <v>1224</v>
      </c>
      <c r="BA714" s="1" t="s">
        <v>1224</v>
      </c>
      <c r="BB714" s="1" t="s">
        <v>1224</v>
      </c>
      <c r="CW714" s="1" t="s">
        <v>1224</v>
      </c>
      <c r="DA714" s="1" t="s">
        <v>1224</v>
      </c>
      <c r="DC714" s="1" t="s">
        <v>1224</v>
      </c>
      <c r="DE714" s="1" t="s">
        <v>1224</v>
      </c>
      <c r="DG714" s="1" t="s">
        <v>1224</v>
      </c>
      <c r="DI714" s="1" t="s">
        <v>1224</v>
      </c>
      <c r="DK714" s="1" t="s">
        <v>1224</v>
      </c>
      <c r="DM714" s="1" t="s">
        <v>1224</v>
      </c>
      <c r="DO714" s="1" t="s">
        <v>1224</v>
      </c>
      <c r="DQ714" s="1" t="s">
        <v>1224</v>
      </c>
      <c r="DS714" s="1" t="s">
        <v>1224</v>
      </c>
      <c r="DU714" s="1" t="s">
        <v>1224</v>
      </c>
      <c r="DW714" s="1" t="s">
        <v>1224</v>
      </c>
      <c r="DY714" s="1" t="s">
        <v>1224</v>
      </c>
      <c r="EA714" s="1" t="s">
        <v>1224</v>
      </c>
      <c r="EC714" s="1" t="s">
        <v>1224</v>
      </c>
      <c r="EE714" s="1" t="s">
        <v>1224</v>
      </c>
      <c r="EG714" s="1" t="s">
        <v>1224</v>
      </c>
      <c r="EI714" s="1" t="s">
        <v>1224</v>
      </c>
      <c r="EK714" s="1" t="s">
        <v>1224</v>
      </c>
      <c r="EM714" s="1" t="s">
        <v>1224</v>
      </c>
      <c r="EO714" s="1" t="s">
        <v>1224</v>
      </c>
      <c r="ET714" s="1" t="s">
        <v>1224</v>
      </c>
    </row>
    <row r="715" spans="34:150" x14ac:dyDescent="0.25">
      <c r="AH715" s="1" t="s">
        <v>1225</v>
      </c>
      <c r="AI715" s="1" t="s">
        <v>1225</v>
      </c>
      <c r="AJ715" s="1" t="s">
        <v>1225</v>
      </c>
      <c r="AK715" s="1" t="s">
        <v>1225</v>
      </c>
      <c r="AL715" s="1" t="s">
        <v>1225</v>
      </c>
      <c r="AM715" s="1" t="s">
        <v>1225</v>
      </c>
      <c r="AN715" s="1" t="s">
        <v>1225</v>
      </c>
      <c r="AO715" s="1" t="s">
        <v>1225</v>
      </c>
      <c r="AP715" s="1" t="s">
        <v>1225</v>
      </c>
      <c r="AQ715" s="1" t="s">
        <v>1225</v>
      </c>
      <c r="AR715" s="1" t="s">
        <v>1225</v>
      </c>
      <c r="AS715" s="1" t="s">
        <v>1225</v>
      </c>
      <c r="AT715" s="1" t="s">
        <v>1225</v>
      </c>
      <c r="AU715" s="1" t="s">
        <v>1225</v>
      </c>
      <c r="AV715" s="1" t="s">
        <v>1225</v>
      </c>
      <c r="AW715" s="1" t="s">
        <v>1225</v>
      </c>
      <c r="AX715" s="1" t="s">
        <v>1225</v>
      </c>
      <c r="AY715" s="1" t="s">
        <v>1225</v>
      </c>
      <c r="AZ715" s="1" t="s">
        <v>1225</v>
      </c>
      <c r="BA715" s="1" t="s">
        <v>1225</v>
      </c>
      <c r="BB715" s="1" t="s">
        <v>1225</v>
      </c>
      <c r="CW715" s="1" t="s">
        <v>1225</v>
      </c>
      <c r="DA715" s="1" t="s">
        <v>1225</v>
      </c>
      <c r="DC715" s="1" t="s">
        <v>1225</v>
      </c>
      <c r="DE715" s="1" t="s">
        <v>1225</v>
      </c>
      <c r="DG715" s="1" t="s">
        <v>1225</v>
      </c>
      <c r="DI715" s="1" t="s">
        <v>1225</v>
      </c>
      <c r="DK715" s="1" t="s">
        <v>1225</v>
      </c>
      <c r="DM715" s="1" t="s">
        <v>1225</v>
      </c>
      <c r="DO715" s="1" t="s">
        <v>1225</v>
      </c>
      <c r="DQ715" s="1" t="s">
        <v>1225</v>
      </c>
      <c r="DS715" s="1" t="s">
        <v>1225</v>
      </c>
      <c r="DU715" s="1" t="s">
        <v>1225</v>
      </c>
      <c r="DW715" s="1" t="s">
        <v>1225</v>
      </c>
      <c r="DY715" s="1" t="s">
        <v>1225</v>
      </c>
      <c r="EA715" s="1" t="s">
        <v>1225</v>
      </c>
      <c r="EC715" s="1" t="s">
        <v>1225</v>
      </c>
      <c r="EE715" s="1" t="s">
        <v>1225</v>
      </c>
      <c r="EG715" s="1" t="s">
        <v>1225</v>
      </c>
      <c r="EI715" s="1" t="s">
        <v>1225</v>
      </c>
      <c r="EK715" s="1" t="s">
        <v>1225</v>
      </c>
      <c r="EM715" s="1" t="s">
        <v>1225</v>
      </c>
      <c r="EO715" s="1" t="s">
        <v>1225</v>
      </c>
      <c r="ET715" s="1" t="s">
        <v>1225</v>
      </c>
    </row>
    <row r="716" spans="34:150" x14ac:dyDescent="0.25">
      <c r="AH716" s="1" t="s">
        <v>1226</v>
      </c>
      <c r="AI716" s="1" t="s">
        <v>1226</v>
      </c>
      <c r="AJ716" s="1" t="s">
        <v>1226</v>
      </c>
      <c r="AK716" s="1" t="s">
        <v>1226</v>
      </c>
      <c r="AL716" s="1" t="s">
        <v>1226</v>
      </c>
      <c r="AM716" s="1" t="s">
        <v>1226</v>
      </c>
      <c r="AN716" s="1" t="s">
        <v>1226</v>
      </c>
      <c r="AO716" s="1" t="s">
        <v>1226</v>
      </c>
      <c r="AP716" s="1" t="s">
        <v>1226</v>
      </c>
      <c r="AQ716" s="1" t="s">
        <v>1226</v>
      </c>
      <c r="AR716" s="1" t="s">
        <v>1226</v>
      </c>
      <c r="AS716" s="1" t="s">
        <v>1226</v>
      </c>
      <c r="AT716" s="1" t="s">
        <v>1226</v>
      </c>
      <c r="AU716" s="1" t="s">
        <v>1226</v>
      </c>
      <c r="AV716" s="1" t="s">
        <v>1226</v>
      </c>
      <c r="AW716" s="1" t="s">
        <v>1226</v>
      </c>
      <c r="AX716" s="1" t="s">
        <v>1226</v>
      </c>
      <c r="AY716" s="1" t="s">
        <v>1226</v>
      </c>
      <c r="AZ716" s="1" t="s">
        <v>1226</v>
      </c>
      <c r="BA716" s="1" t="s">
        <v>1226</v>
      </c>
      <c r="BB716" s="1" t="s">
        <v>1226</v>
      </c>
      <c r="CW716" s="1" t="s">
        <v>1226</v>
      </c>
      <c r="DA716" s="1" t="s">
        <v>1226</v>
      </c>
      <c r="DC716" s="1" t="s">
        <v>1226</v>
      </c>
      <c r="DE716" s="1" t="s">
        <v>1226</v>
      </c>
      <c r="DG716" s="1" t="s">
        <v>1226</v>
      </c>
      <c r="DI716" s="1" t="s">
        <v>1226</v>
      </c>
      <c r="DK716" s="1" t="s">
        <v>1226</v>
      </c>
      <c r="DM716" s="1" t="s">
        <v>1226</v>
      </c>
      <c r="DO716" s="1" t="s">
        <v>1226</v>
      </c>
      <c r="DQ716" s="1" t="s">
        <v>1226</v>
      </c>
      <c r="DS716" s="1" t="s">
        <v>1226</v>
      </c>
      <c r="DU716" s="1" t="s">
        <v>1226</v>
      </c>
      <c r="DW716" s="1" t="s">
        <v>1226</v>
      </c>
      <c r="DY716" s="1" t="s">
        <v>1226</v>
      </c>
      <c r="EA716" s="1" t="s">
        <v>1226</v>
      </c>
      <c r="EC716" s="1" t="s">
        <v>1226</v>
      </c>
      <c r="EE716" s="1" t="s">
        <v>1226</v>
      </c>
      <c r="EG716" s="1" t="s">
        <v>1226</v>
      </c>
      <c r="EI716" s="1" t="s">
        <v>1226</v>
      </c>
      <c r="EK716" s="1" t="s">
        <v>1226</v>
      </c>
      <c r="EM716" s="1" t="s">
        <v>1226</v>
      </c>
      <c r="EO716" s="1" t="s">
        <v>1226</v>
      </c>
      <c r="ET716" s="1" t="s">
        <v>1226</v>
      </c>
    </row>
    <row r="717" spans="34:150" x14ac:dyDescent="0.25">
      <c r="AH717" s="1" t="s">
        <v>1227</v>
      </c>
      <c r="AI717" s="1" t="s">
        <v>1227</v>
      </c>
      <c r="AJ717" s="1" t="s">
        <v>1227</v>
      </c>
      <c r="AK717" s="1" t="s">
        <v>1227</v>
      </c>
      <c r="AL717" s="1" t="s">
        <v>1227</v>
      </c>
      <c r="AM717" s="1" t="s">
        <v>1227</v>
      </c>
      <c r="AN717" s="1" t="s">
        <v>1227</v>
      </c>
      <c r="AO717" s="1" t="s">
        <v>1227</v>
      </c>
      <c r="AP717" s="1" t="s">
        <v>1227</v>
      </c>
      <c r="AQ717" s="1" t="s">
        <v>1227</v>
      </c>
      <c r="AR717" s="1" t="s">
        <v>1227</v>
      </c>
      <c r="AS717" s="1" t="s">
        <v>1227</v>
      </c>
      <c r="AT717" s="1" t="s">
        <v>1227</v>
      </c>
      <c r="AU717" s="1" t="s">
        <v>1227</v>
      </c>
      <c r="AV717" s="1" t="s">
        <v>1227</v>
      </c>
      <c r="AW717" s="1" t="s">
        <v>1227</v>
      </c>
      <c r="AX717" s="1" t="s">
        <v>1227</v>
      </c>
      <c r="AY717" s="1" t="s">
        <v>1227</v>
      </c>
      <c r="AZ717" s="1" t="s">
        <v>1227</v>
      </c>
      <c r="BA717" s="1" t="s">
        <v>1227</v>
      </c>
      <c r="BB717" s="1" t="s">
        <v>1227</v>
      </c>
      <c r="CW717" s="1" t="s">
        <v>1227</v>
      </c>
      <c r="DA717" s="1" t="s">
        <v>1227</v>
      </c>
      <c r="DC717" s="1" t="s">
        <v>1227</v>
      </c>
      <c r="DE717" s="1" t="s">
        <v>1227</v>
      </c>
      <c r="DG717" s="1" t="s">
        <v>1227</v>
      </c>
      <c r="DI717" s="1" t="s">
        <v>1227</v>
      </c>
      <c r="DK717" s="1" t="s">
        <v>1227</v>
      </c>
      <c r="DM717" s="1" t="s">
        <v>1227</v>
      </c>
      <c r="DO717" s="1" t="s">
        <v>1227</v>
      </c>
      <c r="DQ717" s="1" t="s">
        <v>1227</v>
      </c>
      <c r="DS717" s="1" t="s">
        <v>1227</v>
      </c>
      <c r="DU717" s="1" t="s">
        <v>1227</v>
      </c>
      <c r="DW717" s="1" t="s">
        <v>1227</v>
      </c>
      <c r="DY717" s="1" t="s">
        <v>1227</v>
      </c>
      <c r="EA717" s="1" t="s">
        <v>1227</v>
      </c>
      <c r="EC717" s="1" t="s">
        <v>1227</v>
      </c>
      <c r="EE717" s="1" t="s">
        <v>1227</v>
      </c>
      <c r="EG717" s="1" t="s">
        <v>1227</v>
      </c>
      <c r="EI717" s="1" t="s">
        <v>1227</v>
      </c>
      <c r="EK717" s="1" t="s">
        <v>1227</v>
      </c>
      <c r="EM717" s="1" t="s">
        <v>1227</v>
      </c>
      <c r="EO717" s="1" t="s">
        <v>1227</v>
      </c>
      <c r="ET717" s="1" t="s">
        <v>1227</v>
      </c>
    </row>
    <row r="718" spans="34:150" x14ac:dyDescent="0.25">
      <c r="AH718" s="1" t="s">
        <v>1228</v>
      </c>
      <c r="AI718" s="1" t="s">
        <v>1228</v>
      </c>
      <c r="AJ718" s="1" t="s">
        <v>1228</v>
      </c>
      <c r="AK718" s="1" t="s">
        <v>1228</v>
      </c>
      <c r="AL718" s="1" t="s">
        <v>1228</v>
      </c>
      <c r="AM718" s="1" t="s">
        <v>1228</v>
      </c>
      <c r="AN718" s="1" t="s">
        <v>1228</v>
      </c>
      <c r="AO718" s="1" t="s">
        <v>1228</v>
      </c>
      <c r="AP718" s="1" t="s">
        <v>1228</v>
      </c>
      <c r="AQ718" s="1" t="s">
        <v>1228</v>
      </c>
      <c r="AR718" s="1" t="s">
        <v>1228</v>
      </c>
      <c r="AS718" s="1" t="s">
        <v>1228</v>
      </c>
      <c r="AT718" s="1" t="s">
        <v>1228</v>
      </c>
      <c r="AU718" s="1" t="s">
        <v>1228</v>
      </c>
      <c r="AV718" s="1" t="s">
        <v>1228</v>
      </c>
      <c r="AW718" s="1" t="s">
        <v>1228</v>
      </c>
      <c r="AX718" s="1" t="s">
        <v>1228</v>
      </c>
      <c r="AY718" s="1" t="s">
        <v>1228</v>
      </c>
      <c r="AZ718" s="1" t="s">
        <v>1228</v>
      </c>
      <c r="BA718" s="1" t="s">
        <v>1228</v>
      </c>
      <c r="BB718" s="1" t="s">
        <v>1228</v>
      </c>
      <c r="CW718" s="1" t="s">
        <v>1228</v>
      </c>
      <c r="DA718" s="1" t="s">
        <v>1228</v>
      </c>
      <c r="DC718" s="1" t="s">
        <v>1228</v>
      </c>
      <c r="DE718" s="1" t="s">
        <v>1228</v>
      </c>
      <c r="DG718" s="1" t="s">
        <v>1228</v>
      </c>
      <c r="DI718" s="1" t="s">
        <v>1228</v>
      </c>
      <c r="DK718" s="1" t="s">
        <v>1228</v>
      </c>
      <c r="DM718" s="1" t="s">
        <v>1228</v>
      </c>
      <c r="DO718" s="1" t="s">
        <v>1228</v>
      </c>
      <c r="DQ718" s="1" t="s">
        <v>1228</v>
      </c>
      <c r="DS718" s="1" t="s">
        <v>1228</v>
      </c>
      <c r="DU718" s="1" t="s">
        <v>1228</v>
      </c>
      <c r="DW718" s="1" t="s">
        <v>1228</v>
      </c>
      <c r="DY718" s="1" t="s">
        <v>1228</v>
      </c>
      <c r="EA718" s="1" t="s">
        <v>1228</v>
      </c>
      <c r="EC718" s="1" t="s">
        <v>1228</v>
      </c>
      <c r="EE718" s="1" t="s">
        <v>1228</v>
      </c>
      <c r="EG718" s="1" t="s">
        <v>1228</v>
      </c>
      <c r="EI718" s="1" t="s">
        <v>1228</v>
      </c>
      <c r="EK718" s="1" t="s">
        <v>1228</v>
      </c>
      <c r="EM718" s="1" t="s">
        <v>1228</v>
      </c>
      <c r="EO718" s="1" t="s">
        <v>1228</v>
      </c>
      <c r="ET718" s="1" t="s">
        <v>1228</v>
      </c>
    </row>
    <row r="719" spans="34:150" x14ac:dyDescent="0.25">
      <c r="AH719" s="1" t="s">
        <v>1229</v>
      </c>
      <c r="AI719" s="1" t="s">
        <v>1229</v>
      </c>
      <c r="AJ719" s="1" t="s">
        <v>1229</v>
      </c>
      <c r="AK719" s="1" t="s">
        <v>1229</v>
      </c>
      <c r="AL719" s="1" t="s">
        <v>1229</v>
      </c>
      <c r="AM719" s="1" t="s">
        <v>1229</v>
      </c>
      <c r="AN719" s="1" t="s">
        <v>1229</v>
      </c>
      <c r="AO719" s="1" t="s">
        <v>1229</v>
      </c>
      <c r="AP719" s="1" t="s">
        <v>1229</v>
      </c>
      <c r="AQ719" s="1" t="s">
        <v>1229</v>
      </c>
      <c r="AR719" s="1" t="s">
        <v>1229</v>
      </c>
      <c r="AS719" s="1" t="s">
        <v>1229</v>
      </c>
      <c r="AT719" s="1" t="s">
        <v>1229</v>
      </c>
      <c r="AU719" s="1" t="s">
        <v>1229</v>
      </c>
      <c r="AV719" s="1" t="s">
        <v>1229</v>
      </c>
      <c r="AW719" s="1" t="s">
        <v>1229</v>
      </c>
      <c r="AX719" s="1" t="s">
        <v>1229</v>
      </c>
      <c r="AY719" s="1" t="s">
        <v>1229</v>
      </c>
      <c r="AZ719" s="1" t="s">
        <v>1229</v>
      </c>
      <c r="BA719" s="1" t="s">
        <v>1229</v>
      </c>
      <c r="BB719" s="1" t="s">
        <v>1229</v>
      </c>
      <c r="CW719" s="1" t="s">
        <v>1229</v>
      </c>
      <c r="DA719" s="1" t="s">
        <v>1229</v>
      </c>
      <c r="DC719" s="1" t="s">
        <v>1229</v>
      </c>
      <c r="DE719" s="1" t="s">
        <v>1229</v>
      </c>
      <c r="DG719" s="1" t="s">
        <v>1229</v>
      </c>
      <c r="DI719" s="1" t="s">
        <v>1229</v>
      </c>
      <c r="DK719" s="1" t="s">
        <v>1229</v>
      </c>
      <c r="DM719" s="1" t="s">
        <v>1229</v>
      </c>
      <c r="DO719" s="1" t="s">
        <v>1229</v>
      </c>
      <c r="DQ719" s="1" t="s">
        <v>1229</v>
      </c>
      <c r="DS719" s="1" t="s">
        <v>1229</v>
      </c>
      <c r="DU719" s="1" t="s">
        <v>1229</v>
      </c>
      <c r="DW719" s="1" t="s">
        <v>1229</v>
      </c>
      <c r="DY719" s="1" t="s">
        <v>1229</v>
      </c>
      <c r="EA719" s="1" t="s">
        <v>1229</v>
      </c>
      <c r="EC719" s="1" t="s">
        <v>1229</v>
      </c>
      <c r="EE719" s="1" t="s">
        <v>1229</v>
      </c>
      <c r="EG719" s="1" t="s">
        <v>1229</v>
      </c>
      <c r="EI719" s="1" t="s">
        <v>1229</v>
      </c>
      <c r="EK719" s="1" t="s">
        <v>1229</v>
      </c>
      <c r="EM719" s="1" t="s">
        <v>1229</v>
      </c>
      <c r="EO719" s="1" t="s">
        <v>1229</v>
      </c>
      <c r="ET719" s="1" t="s">
        <v>1229</v>
      </c>
    </row>
    <row r="720" spans="34:150" x14ac:dyDescent="0.25">
      <c r="AH720" s="1" t="s">
        <v>1230</v>
      </c>
      <c r="AI720" s="1" t="s">
        <v>1230</v>
      </c>
      <c r="AJ720" s="1" t="s">
        <v>1230</v>
      </c>
      <c r="AK720" s="1" t="s">
        <v>1230</v>
      </c>
      <c r="AL720" s="1" t="s">
        <v>1230</v>
      </c>
      <c r="AM720" s="1" t="s">
        <v>1230</v>
      </c>
      <c r="AN720" s="1" t="s">
        <v>1230</v>
      </c>
      <c r="AO720" s="1" t="s">
        <v>1230</v>
      </c>
      <c r="AP720" s="1" t="s">
        <v>1230</v>
      </c>
      <c r="AQ720" s="1" t="s">
        <v>1230</v>
      </c>
      <c r="AR720" s="1" t="s">
        <v>1230</v>
      </c>
      <c r="AS720" s="1" t="s">
        <v>1230</v>
      </c>
      <c r="AT720" s="1" t="s">
        <v>1230</v>
      </c>
      <c r="AU720" s="1" t="s">
        <v>1230</v>
      </c>
      <c r="AV720" s="1" t="s">
        <v>1230</v>
      </c>
      <c r="AW720" s="1" t="s">
        <v>1230</v>
      </c>
      <c r="AX720" s="1" t="s">
        <v>1230</v>
      </c>
      <c r="AY720" s="1" t="s">
        <v>1230</v>
      </c>
      <c r="AZ720" s="1" t="s">
        <v>1230</v>
      </c>
      <c r="BA720" s="1" t="s">
        <v>1230</v>
      </c>
      <c r="BB720" s="1" t="s">
        <v>1230</v>
      </c>
      <c r="CW720" s="1" t="s">
        <v>1230</v>
      </c>
      <c r="DA720" s="1" t="s">
        <v>1230</v>
      </c>
      <c r="DC720" s="1" t="s">
        <v>1230</v>
      </c>
      <c r="DE720" s="1" t="s">
        <v>1230</v>
      </c>
      <c r="DG720" s="1" t="s">
        <v>1230</v>
      </c>
      <c r="DI720" s="1" t="s">
        <v>1230</v>
      </c>
      <c r="DK720" s="1" t="s">
        <v>1230</v>
      </c>
      <c r="DM720" s="1" t="s">
        <v>1230</v>
      </c>
      <c r="DO720" s="1" t="s">
        <v>1230</v>
      </c>
      <c r="DQ720" s="1" t="s">
        <v>1230</v>
      </c>
      <c r="DS720" s="1" t="s">
        <v>1230</v>
      </c>
      <c r="DU720" s="1" t="s">
        <v>1230</v>
      </c>
      <c r="DW720" s="1" t="s">
        <v>1230</v>
      </c>
      <c r="DY720" s="1" t="s">
        <v>1230</v>
      </c>
      <c r="EA720" s="1" t="s">
        <v>1230</v>
      </c>
      <c r="EC720" s="1" t="s">
        <v>1230</v>
      </c>
      <c r="EE720" s="1" t="s">
        <v>1230</v>
      </c>
      <c r="EG720" s="1" t="s">
        <v>1230</v>
      </c>
      <c r="EI720" s="1" t="s">
        <v>1230</v>
      </c>
      <c r="EK720" s="1" t="s">
        <v>1230</v>
      </c>
      <c r="EM720" s="1" t="s">
        <v>1230</v>
      </c>
      <c r="EO720" s="1" t="s">
        <v>1230</v>
      </c>
      <c r="ET720" s="1" t="s">
        <v>1230</v>
      </c>
    </row>
    <row r="721" spans="34:150" x14ac:dyDescent="0.25">
      <c r="AH721" s="1" t="s">
        <v>1231</v>
      </c>
      <c r="AI721" s="1" t="s">
        <v>1231</v>
      </c>
      <c r="AJ721" s="1" t="s">
        <v>1231</v>
      </c>
      <c r="AK721" s="1" t="s">
        <v>1231</v>
      </c>
      <c r="AL721" s="1" t="s">
        <v>1231</v>
      </c>
      <c r="AM721" s="1" t="s">
        <v>1231</v>
      </c>
      <c r="AN721" s="1" t="s">
        <v>1231</v>
      </c>
      <c r="AO721" s="1" t="s">
        <v>1231</v>
      </c>
      <c r="AP721" s="1" t="s">
        <v>1231</v>
      </c>
      <c r="AQ721" s="1" t="s">
        <v>1231</v>
      </c>
      <c r="AR721" s="1" t="s">
        <v>1231</v>
      </c>
      <c r="AS721" s="1" t="s">
        <v>1231</v>
      </c>
      <c r="AT721" s="1" t="s">
        <v>1231</v>
      </c>
      <c r="AU721" s="1" t="s">
        <v>1231</v>
      </c>
      <c r="AV721" s="1" t="s">
        <v>1231</v>
      </c>
      <c r="AW721" s="1" t="s">
        <v>1231</v>
      </c>
      <c r="AX721" s="1" t="s">
        <v>1231</v>
      </c>
      <c r="AY721" s="1" t="s">
        <v>1231</v>
      </c>
      <c r="AZ721" s="1" t="s">
        <v>1231</v>
      </c>
      <c r="BA721" s="1" t="s">
        <v>1231</v>
      </c>
      <c r="BB721" s="1" t="s">
        <v>1231</v>
      </c>
      <c r="CW721" s="1" t="s">
        <v>1231</v>
      </c>
      <c r="DA721" s="1" t="s">
        <v>1231</v>
      </c>
      <c r="DC721" s="1" t="s">
        <v>1231</v>
      </c>
      <c r="DE721" s="1" t="s">
        <v>1231</v>
      </c>
      <c r="DG721" s="1" t="s">
        <v>1231</v>
      </c>
      <c r="DI721" s="1" t="s">
        <v>1231</v>
      </c>
      <c r="DK721" s="1" t="s">
        <v>1231</v>
      </c>
      <c r="DM721" s="1" t="s">
        <v>1231</v>
      </c>
      <c r="DO721" s="1" t="s">
        <v>1231</v>
      </c>
      <c r="DQ721" s="1" t="s">
        <v>1231</v>
      </c>
      <c r="DS721" s="1" t="s">
        <v>1231</v>
      </c>
      <c r="DU721" s="1" t="s">
        <v>1231</v>
      </c>
      <c r="DW721" s="1" t="s">
        <v>1231</v>
      </c>
      <c r="DY721" s="1" t="s">
        <v>1231</v>
      </c>
      <c r="EA721" s="1" t="s">
        <v>1231</v>
      </c>
      <c r="EC721" s="1" t="s">
        <v>1231</v>
      </c>
      <c r="EE721" s="1" t="s">
        <v>1231</v>
      </c>
      <c r="EG721" s="1" t="s">
        <v>1231</v>
      </c>
      <c r="EI721" s="1" t="s">
        <v>1231</v>
      </c>
      <c r="EK721" s="1" t="s">
        <v>1231</v>
      </c>
      <c r="EM721" s="1" t="s">
        <v>1231</v>
      </c>
      <c r="EO721" s="1" t="s">
        <v>1231</v>
      </c>
      <c r="ET721" s="1" t="s">
        <v>1231</v>
      </c>
    </row>
    <row r="722" spans="34:150" x14ac:dyDescent="0.25">
      <c r="AH722" s="1" t="s">
        <v>1232</v>
      </c>
      <c r="AI722" s="1" t="s">
        <v>1232</v>
      </c>
      <c r="AJ722" s="1" t="s">
        <v>1232</v>
      </c>
      <c r="AK722" s="1" t="s">
        <v>1232</v>
      </c>
      <c r="AL722" s="1" t="s">
        <v>1232</v>
      </c>
      <c r="AM722" s="1" t="s">
        <v>1232</v>
      </c>
      <c r="AN722" s="1" t="s">
        <v>1232</v>
      </c>
      <c r="AO722" s="1" t="s">
        <v>1232</v>
      </c>
      <c r="AP722" s="1" t="s">
        <v>1232</v>
      </c>
      <c r="AQ722" s="1" t="s">
        <v>1232</v>
      </c>
      <c r="AR722" s="1" t="s">
        <v>1232</v>
      </c>
      <c r="AS722" s="1" t="s">
        <v>1232</v>
      </c>
      <c r="AT722" s="1" t="s">
        <v>1232</v>
      </c>
      <c r="AU722" s="1" t="s">
        <v>1232</v>
      </c>
      <c r="AV722" s="1" t="s">
        <v>1232</v>
      </c>
      <c r="AW722" s="1" t="s">
        <v>1232</v>
      </c>
      <c r="AX722" s="1" t="s">
        <v>1232</v>
      </c>
      <c r="AY722" s="1" t="s">
        <v>1232</v>
      </c>
      <c r="AZ722" s="1" t="s">
        <v>1232</v>
      </c>
      <c r="BA722" s="1" t="s">
        <v>1232</v>
      </c>
      <c r="BB722" s="1" t="s">
        <v>1232</v>
      </c>
      <c r="CW722" s="1" t="s">
        <v>1232</v>
      </c>
      <c r="DA722" s="1" t="s">
        <v>1232</v>
      </c>
      <c r="DC722" s="1" t="s">
        <v>1232</v>
      </c>
      <c r="DE722" s="1" t="s">
        <v>1232</v>
      </c>
      <c r="DG722" s="1" t="s">
        <v>1232</v>
      </c>
      <c r="DI722" s="1" t="s">
        <v>1232</v>
      </c>
      <c r="DK722" s="1" t="s">
        <v>1232</v>
      </c>
      <c r="DM722" s="1" t="s">
        <v>1232</v>
      </c>
      <c r="DO722" s="1" t="s">
        <v>1232</v>
      </c>
      <c r="DQ722" s="1" t="s">
        <v>1232</v>
      </c>
      <c r="DS722" s="1" t="s">
        <v>1232</v>
      </c>
      <c r="DU722" s="1" t="s">
        <v>1232</v>
      </c>
      <c r="DW722" s="1" t="s">
        <v>1232</v>
      </c>
      <c r="DY722" s="1" t="s">
        <v>1232</v>
      </c>
      <c r="EA722" s="1" t="s">
        <v>1232</v>
      </c>
      <c r="EC722" s="1" t="s">
        <v>1232</v>
      </c>
      <c r="EE722" s="1" t="s">
        <v>1232</v>
      </c>
      <c r="EG722" s="1" t="s">
        <v>1232</v>
      </c>
      <c r="EI722" s="1" t="s">
        <v>1232</v>
      </c>
      <c r="EK722" s="1" t="s">
        <v>1232</v>
      </c>
      <c r="EM722" s="1" t="s">
        <v>1232</v>
      </c>
      <c r="EO722" s="1" t="s">
        <v>1232</v>
      </c>
      <c r="ET722" s="1" t="s">
        <v>1232</v>
      </c>
    </row>
    <row r="723" spans="34:150" x14ac:dyDescent="0.25">
      <c r="AH723" s="1" t="s">
        <v>1233</v>
      </c>
      <c r="AI723" s="1" t="s">
        <v>1233</v>
      </c>
      <c r="AJ723" s="1" t="s">
        <v>1233</v>
      </c>
      <c r="AK723" s="1" t="s">
        <v>1233</v>
      </c>
      <c r="AL723" s="1" t="s">
        <v>1233</v>
      </c>
      <c r="AM723" s="1" t="s">
        <v>1233</v>
      </c>
      <c r="AN723" s="1" t="s">
        <v>1233</v>
      </c>
      <c r="AO723" s="1" t="s">
        <v>1233</v>
      </c>
      <c r="AP723" s="1" t="s">
        <v>1233</v>
      </c>
      <c r="AQ723" s="1" t="s">
        <v>1233</v>
      </c>
      <c r="AR723" s="1" t="s">
        <v>1233</v>
      </c>
      <c r="AS723" s="1" t="s">
        <v>1233</v>
      </c>
      <c r="AT723" s="1" t="s">
        <v>1233</v>
      </c>
      <c r="AU723" s="1" t="s">
        <v>1233</v>
      </c>
      <c r="AV723" s="1" t="s">
        <v>1233</v>
      </c>
      <c r="AW723" s="1" t="s">
        <v>1233</v>
      </c>
      <c r="AX723" s="1" t="s">
        <v>1233</v>
      </c>
      <c r="AY723" s="1" t="s">
        <v>1233</v>
      </c>
      <c r="AZ723" s="1" t="s">
        <v>1233</v>
      </c>
      <c r="BA723" s="1" t="s">
        <v>1233</v>
      </c>
      <c r="BB723" s="1" t="s">
        <v>1233</v>
      </c>
      <c r="CW723" s="1" t="s">
        <v>1233</v>
      </c>
      <c r="DA723" s="1" t="s">
        <v>1233</v>
      </c>
      <c r="DC723" s="1" t="s">
        <v>1233</v>
      </c>
      <c r="DE723" s="1" t="s">
        <v>1233</v>
      </c>
      <c r="DG723" s="1" t="s">
        <v>1233</v>
      </c>
      <c r="DI723" s="1" t="s">
        <v>1233</v>
      </c>
      <c r="DK723" s="1" t="s">
        <v>1233</v>
      </c>
      <c r="DM723" s="1" t="s">
        <v>1233</v>
      </c>
      <c r="DO723" s="1" t="s">
        <v>1233</v>
      </c>
      <c r="DQ723" s="1" t="s">
        <v>1233</v>
      </c>
      <c r="DS723" s="1" t="s">
        <v>1233</v>
      </c>
      <c r="DU723" s="1" t="s">
        <v>1233</v>
      </c>
      <c r="DW723" s="1" t="s">
        <v>1233</v>
      </c>
      <c r="DY723" s="1" t="s">
        <v>1233</v>
      </c>
      <c r="EA723" s="1" t="s">
        <v>1233</v>
      </c>
      <c r="EC723" s="1" t="s">
        <v>1233</v>
      </c>
      <c r="EE723" s="1" t="s">
        <v>1233</v>
      </c>
      <c r="EG723" s="1" t="s">
        <v>1233</v>
      </c>
      <c r="EI723" s="1" t="s">
        <v>1233</v>
      </c>
      <c r="EK723" s="1" t="s">
        <v>1233</v>
      </c>
      <c r="EM723" s="1" t="s">
        <v>1233</v>
      </c>
      <c r="EO723" s="1" t="s">
        <v>1233</v>
      </c>
      <c r="ET723" s="1" t="s">
        <v>1233</v>
      </c>
    </row>
    <row r="724" spans="34:150" x14ac:dyDescent="0.25">
      <c r="AH724" s="1" t="s">
        <v>1234</v>
      </c>
      <c r="AI724" s="1" t="s">
        <v>1234</v>
      </c>
      <c r="AJ724" s="1" t="s">
        <v>1234</v>
      </c>
      <c r="AK724" s="1" t="s">
        <v>1234</v>
      </c>
      <c r="AL724" s="1" t="s">
        <v>1234</v>
      </c>
      <c r="AM724" s="1" t="s">
        <v>1234</v>
      </c>
      <c r="AN724" s="1" t="s">
        <v>1234</v>
      </c>
      <c r="AO724" s="1" t="s">
        <v>1234</v>
      </c>
      <c r="AP724" s="1" t="s">
        <v>1234</v>
      </c>
      <c r="AQ724" s="1" t="s">
        <v>1234</v>
      </c>
      <c r="AR724" s="1" t="s">
        <v>1234</v>
      </c>
      <c r="AS724" s="1" t="s">
        <v>1234</v>
      </c>
      <c r="AT724" s="1" t="s">
        <v>1234</v>
      </c>
      <c r="AU724" s="1" t="s">
        <v>1234</v>
      </c>
      <c r="AV724" s="1" t="s">
        <v>1234</v>
      </c>
      <c r="AW724" s="1" t="s">
        <v>1234</v>
      </c>
      <c r="AX724" s="1" t="s">
        <v>1234</v>
      </c>
      <c r="AY724" s="1" t="s">
        <v>1234</v>
      </c>
      <c r="AZ724" s="1" t="s">
        <v>1234</v>
      </c>
      <c r="BA724" s="1" t="s">
        <v>1234</v>
      </c>
      <c r="BB724" s="1" t="s">
        <v>1234</v>
      </c>
      <c r="CW724" s="1" t="s">
        <v>1234</v>
      </c>
      <c r="DA724" s="1" t="s">
        <v>1234</v>
      </c>
      <c r="DC724" s="1" t="s">
        <v>1234</v>
      </c>
      <c r="DE724" s="1" t="s">
        <v>1234</v>
      </c>
      <c r="DG724" s="1" t="s">
        <v>1234</v>
      </c>
      <c r="DI724" s="1" t="s">
        <v>1234</v>
      </c>
      <c r="DK724" s="1" t="s">
        <v>1234</v>
      </c>
      <c r="DM724" s="1" t="s">
        <v>1234</v>
      </c>
      <c r="DO724" s="1" t="s">
        <v>1234</v>
      </c>
      <c r="DQ724" s="1" t="s">
        <v>1234</v>
      </c>
      <c r="DS724" s="1" t="s">
        <v>1234</v>
      </c>
      <c r="DU724" s="1" t="s">
        <v>1234</v>
      </c>
      <c r="DW724" s="1" t="s">
        <v>1234</v>
      </c>
      <c r="DY724" s="1" t="s">
        <v>1234</v>
      </c>
      <c r="EA724" s="1" t="s">
        <v>1234</v>
      </c>
      <c r="EC724" s="1" t="s">
        <v>1234</v>
      </c>
      <c r="EE724" s="1" t="s">
        <v>1234</v>
      </c>
      <c r="EG724" s="1" t="s">
        <v>1234</v>
      </c>
      <c r="EI724" s="1" t="s">
        <v>1234</v>
      </c>
      <c r="EK724" s="1" t="s">
        <v>1234</v>
      </c>
      <c r="EM724" s="1" t="s">
        <v>1234</v>
      </c>
      <c r="EO724" s="1" t="s">
        <v>1234</v>
      </c>
      <c r="ET724" s="1" t="s">
        <v>1234</v>
      </c>
    </row>
    <row r="725" spans="34:150" x14ac:dyDescent="0.25">
      <c r="AH725" s="1" t="s">
        <v>1235</v>
      </c>
      <c r="AI725" s="1" t="s">
        <v>1235</v>
      </c>
      <c r="AJ725" s="1" t="s">
        <v>1235</v>
      </c>
      <c r="AK725" s="1" t="s">
        <v>1235</v>
      </c>
      <c r="AL725" s="1" t="s">
        <v>1235</v>
      </c>
      <c r="AM725" s="1" t="s">
        <v>1235</v>
      </c>
      <c r="AN725" s="1" t="s">
        <v>1235</v>
      </c>
      <c r="AO725" s="1" t="s">
        <v>1235</v>
      </c>
      <c r="AP725" s="1" t="s">
        <v>1235</v>
      </c>
      <c r="AQ725" s="1" t="s">
        <v>1235</v>
      </c>
      <c r="AR725" s="1" t="s">
        <v>1235</v>
      </c>
      <c r="AS725" s="1" t="s">
        <v>1235</v>
      </c>
      <c r="AT725" s="1" t="s">
        <v>1235</v>
      </c>
      <c r="AU725" s="1" t="s">
        <v>1235</v>
      </c>
      <c r="AV725" s="1" t="s">
        <v>1235</v>
      </c>
      <c r="AW725" s="1" t="s">
        <v>1235</v>
      </c>
      <c r="AX725" s="1" t="s">
        <v>1235</v>
      </c>
      <c r="AY725" s="1" t="s">
        <v>1235</v>
      </c>
      <c r="AZ725" s="1" t="s">
        <v>1235</v>
      </c>
      <c r="BA725" s="1" t="s">
        <v>1235</v>
      </c>
      <c r="BB725" s="1" t="s">
        <v>1235</v>
      </c>
      <c r="CW725" s="1" t="s">
        <v>1235</v>
      </c>
      <c r="DA725" s="1" t="s">
        <v>1235</v>
      </c>
      <c r="DC725" s="1" t="s">
        <v>1235</v>
      </c>
      <c r="DE725" s="1" t="s">
        <v>1235</v>
      </c>
      <c r="DG725" s="1" t="s">
        <v>1235</v>
      </c>
      <c r="DI725" s="1" t="s">
        <v>1235</v>
      </c>
      <c r="DK725" s="1" t="s">
        <v>1235</v>
      </c>
      <c r="DM725" s="1" t="s">
        <v>1235</v>
      </c>
      <c r="DO725" s="1" t="s">
        <v>1235</v>
      </c>
      <c r="DQ725" s="1" t="s">
        <v>1235</v>
      </c>
      <c r="DS725" s="1" t="s">
        <v>1235</v>
      </c>
      <c r="DU725" s="1" t="s">
        <v>1235</v>
      </c>
      <c r="DW725" s="1" t="s">
        <v>1235</v>
      </c>
      <c r="DY725" s="1" t="s">
        <v>1235</v>
      </c>
      <c r="EA725" s="1" t="s">
        <v>1235</v>
      </c>
      <c r="EC725" s="1" t="s">
        <v>1235</v>
      </c>
      <c r="EE725" s="1" t="s">
        <v>1235</v>
      </c>
      <c r="EG725" s="1" t="s">
        <v>1235</v>
      </c>
      <c r="EI725" s="1" t="s">
        <v>1235</v>
      </c>
      <c r="EK725" s="1" t="s">
        <v>1235</v>
      </c>
      <c r="EM725" s="1" t="s">
        <v>1235</v>
      </c>
      <c r="EO725" s="1" t="s">
        <v>1235</v>
      </c>
      <c r="ET725" s="1" t="s">
        <v>1235</v>
      </c>
    </row>
    <row r="726" spans="34:150" x14ac:dyDescent="0.25">
      <c r="AH726" s="1" t="s">
        <v>1236</v>
      </c>
      <c r="AI726" s="1" t="s">
        <v>1236</v>
      </c>
      <c r="AJ726" s="1" t="s">
        <v>1236</v>
      </c>
      <c r="AK726" s="1" t="s">
        <v>1236</v>
      </c>
      <c r="AL726" s="1" t="s">
        <v>1236</v>
      </c>
      <c r="AM726" s="1" t="s">
        <v>1236</v>
      </c>
      <c r="AN726" s="1" t="s">
        <v>1236</v>
      </c>
      <c r="AO726" s="1" t="s">
        <v>1236</v>
      </c>
      <c r="AP726" s="1" t="s">
        <v>1236</v>
      </c>
      <c r="AQ726" s="1" t="s">
        <v>1236</v>
      </c>
      <c r="AR726" s="1" t="s">
        <v>1236</v>
      </c>
      <c r="AS726" s="1" t="s">
        <v>1236</v>
      </c>
      <c r="AT726" s="1" t="s">
        <v>1236</v>
      </c>
      <c r="AU726" s="1" t="s">
        <v>1236</v>
      </c>
      <c r="AV726" s="1" t="s">
        <v>1236</v>
      </c>
      <c r="AW726" s="1" t="s">
        <v>1236</v>
      </c>
      <c r="AX726" s="1" t="s">
        <v>1236</v>
      </c>
      <c r="AY726" s="1" t="s">
        <v>1236</v>
      </c>
      <c r="AZ726" s="1" t="s">
        <v>1236</v>
      </c>
      <c r="BA726" s="1" t="s">
        <v>1236</v>
      </c>
      <c r="BB726" s="1" t="s">
        <v>1236</v>
      </c>
      <c r="CW726" s="1" t="s">
        <v>1236</v>
      </c>
      <c r="DA726" s="1" t="s">
        <v>1236</v>
      </c>
      <c r="DC726" s="1" t="s">
        <v>1236</v>
      </c>
      <c r="DE726" s="1" t="s">
        <v>1236</v>
      </c>
      <c r="DG726" s="1" t="s">
        <v>1236</v>
      </c>
      <c r="DI726" s="1" t="s">
        <v>1236</v>
      </c>
      <c r="DK726" s="1" t="s">
        <v>1236</v>
      </c>
      <c r="DM726" s="1" t="s">
        <v>1236</v>
      </c>
      <c r="DO726" s="1" t="s">
        <v>1236</v>
      </c>
      <c r="DQ726" s="1" t="s">
        <v>1236</v>
      </c>
      <c r="DS726" s="1" t="s">
        <v>1236</v>
      </c>
      <c r="DU726" s="1" t="s">
        <v>1236</v>
      </c>
      <c r="DW726" s="1" t="s">
        <v>1236</v>
      </c>
      <c r="DY726" s="1" t="s">
        <v>1236</v>
      </c>
      <c r="EA726" s="1" t="s">
        <v>1236</v>
      </c>
      <c r="EC726" s="1" t="s">
        <v>1236</v>
      </c>
      <c r="EE726" s="1" t="s">
        <v>1236</v>
      </c>
      <c r="EG726" s="1" t="s">
        <v>1236</v>
      </c>
      <c r="EI726" s="1" t="s">
        <v>1236</v>
      </c>
      <c r="EK726" s="1" t="s">
        <v>1236</v>
      </c>
      <c r="EM726" s="1" t="s">
        <v>1236</v>
      </c>
      <c r="EO726" s="1" t="s">
        <v>1236</v>
      </c>
      <c r="ET726" s="1" t="s">
        <v>1236</v>
      </c>
    </row>
    <row r="727" spans="34:150" x14ac:dyDescent="0.25">
      <c r="AH727" s="1" t="s">
        <v>1237</v>
      </c>
      <c r="AI727" s="1" t="s">
        <v>1237</v>
      </c>
      <c r="AJ727" s="1" t="s">
        <v>1237</v>
      </c>
      <c r="AK727" s="1" t="s">
        <v>1237</v>
      </c>
      <c r="AL727" s="1" t="s">
        <v>1237</v>
      </c>
      <c r="AM727" s="1" t="s">
        <v>1237</v>
      </c>
      <c r="AN727" s="1" t="s">
        <v>1237</v>
      </c>
      <c r="AO727" s="1" t="s">
        <v>1237</v>
      </c>
      <c r="AP727" s="1" t="s">
        <v>1237</v>
      </c>
      <c r="AQ727" s="1" t="s">
        <v>1237</v>
      </c>
      <c r="AR727" s="1" t="s">
        <v>1237</v>
      </c>
      <c r="AS727" s="1" t="s">
        <v>1237</v>
      </c>
      <c r="AT727" s="1" t="s">
        <v>1237</v>
      </c>
      <c r="AU727" s="1" t="s">
        <v>1237</v>
      </c>
      <c r="AV727" s="1" t="s">
        <v>1237</v>
      </c>
      <c r="AW727" s="1" t="s">
        <v>1237</v>
      </c>
      <c r="AX727" s="1" t="s">
        <v>1237</v>
      </c>
      <c r="AY727" s="1" t="s">
        <v>1237</v>
      </c>
      <c r="AZ727" s="1" t="s">
        <v>1237</v>
      </c>
      <c r="BA727" s="1" t="s">
        <v>1237</v>
      </c>
      <c r="BB727" s="1" t="s">
        <v>1237</v>
      </c>
      <c r="CW727" s="1" t="s">
        <v>1237</v>
      </c>
      <c r="DA727" s="1" t="s">
        <v>1237</v>
      </c>
      <c r="DC727" s="1" t="s">
        <v>1237</v>
      </c>
      <c r="DE727" s="1" t="s">
        <v>1237</v>
      </c>
      <c r="DG727" s="1" t="s">
        <v>1237</v>
      </c>
      <c r="DI727" s="1" t="s">
        <v>1237</v>
      </c>
      <c r="DK727" s="1" t="s">
        <v>1237</v>
      </c>
      <c r="DM727" s="1" t="s">
        <v>1237</v>
      </c>
      <c r="DO727" s="1" t="s">
        <v>1237</v>
      </c>
      <c r="DQ727" s="1" t="s">
        <v>1237</v>
      </c>
      <c r="DS727" s="1" t="s">
        <v>1237</v>
      </c>
      <c r="DU727" s="1" t="s">
        <v>1237</v>
      </c>
      <c r="DW727" s="1" t="s">
        <v>1237</v>
      </c>
      <c r="DY727" s="1" t="s">
        <v>1237</v>
      </c>
      <c r="EA727" s="1" t="s">
        <v>1237</v>
      </c>
      <c r="EC727" s="1" t="s">
        <v>1237</v>
      </c>
      <c r="EE727" s="1" t="s">
        <v>1237</v>
      </c>
      <c r="EG727" s="1" t="s">
        <v>1237</v>
      </c>
      <c r="EI727" s="1" t="s">
        <v>1237</v>
      </c>
      <c r="EK727" s="1" t="s">
        <v>1237</v>
      </c>
      <c r="EM727" s="1" t="s">
        <v>1237</v>
      </c>
      <c r="EO727" s="1" t="s">
        <v>1237</v>
      </c>
      <c r="ET727" s="1" t="s">
        <v>1237</v>
      </c>
    </row>
    <row r="728" spans="34:150" x14ac:dyDescent="0.25">
      <c r="AH728" s="1" t="s">
        <v>1238</v>
      </c>
      <c r="AI728" s="1" t="s">
        <v>1238</v>
      </c>
      <c r="AJ728" s="1" t="s">
        <v>1238</v>
      </c>
      <c r="AK728" s="1" t="s">
        <v>1238</v>
      </c>
      <c r="AL728" s="1" t="s">
        <v>1238</v>
      </c>
      <c r="AM728" s="1" t="s">
        <v>1238</v>
      </c>
      <c r="AN728" s="1" t="s">
        <v>1238</v>
      </c>
      <c r="AO728" s="1" t="s">
        <v>1238</v>
      </c>
      <c r="AP728" s="1" t="s">
        <v>1238</v>
      </c>
      <c r="AQ728" s="1" t="s">
        <v>1238</v>
      </c>
      <c r="AR728" s="1" t="s">
        <v>1238</v>
      </c>
      <c r="AS728" s="1" t="s">
        <v>1238</v>
      </c>
      <c r="AT728" s="1" t="s">
        <v>1238</v>
      </c>
      <c r="AU728" s="1" t="s">
        <v>1238</v>
      </c>
      <c r="AV728" s="1" t="s">
        <v>1238</v>
      </c>
      <c r="AW728" s="1" t="s">
        <v>1238</v>
      </c>
      <c r="AX728" s="1" t="s">
        <v>1238</v>
      </c>
      <c r="AY728" s="1" t="s">
        <v>1238</v>
      </c>
      <c r="AZ728" s="1" t="s">
        <v>1238</v>
      </c>
      <c r="BA728" s="1" t="s">
        <v>1238</v>
      </c>
      <c r="BB728" s="1" t="s">
        <v>1238</v>
      </c>
      <c r="CW728" s="1" t="s">
        <v>1238</v>
      </c>
      <c r="DA728" s="1" t="s">
        <v>1238</v>
      </c>
      <c r="DC728" s="1" t="s">
        <v>1238</v>
      </c>
      <c r="DE728" s="1" t="s">
        <v>1238</v>
      </c>
      <c r="DG728" s="1" t="s">
        <v>1238</v>
      </c>
      <c r="DI728" s="1" t="s">
        <v>1238</v>
      </c>
      <c r="DK728" s="1" t="s">
        <v>1238</v>
      </c>
      <c r="DM728" s="1" t="s">
        <v>1238</v>
      </c>
      <c r="DO728" s="1" t="s">
        <v>1238</v>
      </c>
      <c r="DQ728" s="1" t="s">
        <v>1238</v>
      </c>
      <c r="DS728" s="1" t="s">
        <v>1238</v>
      </c>
      <c r="DU728" s="1" t="s">
        <v>1238</v>
      </c>
      <c r="DW728" s="1" t="s">
        <v>1238</v>
      </c>
      <c r="DY728" s="1" t="s">
        <v>1238</v>
      </c>
      <c r="EA728" s="1" t="s">
        <v>1238</v>
      </c>
      <c r="EC728" s="1" t="s">
        <v>1238</v>
      </c>
      <c r="EE728" s="1" t="s">
        <v>1238</v>
      </c>
      <c r="EG728" s="1" t="s">
        <v>1238</v>
      </c>
      <c r="EI728" s="1" t="s">
        <v>1238</v>
      </c>
      <c r="EK728" s="1" t="s">
        <v>1238</v>
      </c>
      <c r="EM728" s="1" t="s">
        <v>1238</v>
      </c>
      <c r="EO728" s="1" t="s">
        <v>1238</v>
      </c>
      <c r="ET728" s="1" t="s">
        <v>1238</v>
      </c>
    </row>
    <row r="729" spans="34:150" x14ac:dyDescent="0.25">
      <c r="AH729" s="1" t="s">
        <v>1239</v>
      </c>
      <c r="AI729" s="1" t="s">
        <v>1239</v>
      </c>
      <c r="AJ729" s="1" t="s">
        <v>1239</v>
      </c>
      <c r="AK729" s="1" t="s">
        <v>1239</v>
      </c>
      <c r="AL729" s="1" t="s">
        <v>1239</v>
      </c>
      <c r="AM729" s="1" t="s">
        <v>1239</v>
      </c>
      <c r="AN729" s="1" t="s">
        <v>1239</v>
      </c>
      <c r="AO729" s="1" t="s">
        <v>1239</v>
      </c>
      <c r="AP729" s="1" t="s">
        <v>1239</v>
      </c>
      <c r="AQ729" s="1" t="s">
        <v>1239</v>
      </c>
      <c r="AR729" s="1" t="s">
        <v>1239</v>
      </c>
      <c r="AS729" s="1" t="s">
        <v>1239</v>
      </c>
      <c r="AT729" s="1" t="s">
        <v>1239</v>
      </c>
      <c r="AU729" s="1" t="s">
        <v>1239</v>
      </c>
      <c r="AV729" s="1" t="s">
        <v>1239</v>
      </c>
      <c r="AW729" s="1" t="s">
        <v>1239</v>
      </c>
      <c r="AX729" s="1" t="s">
        <v>1239</v>
      </c>
      <c r="AY729" s="1" t="s">
        <v>1239</v>
      </c>
      <c r="AZ729" s="1" t="s">
        <v>1239</v>
      </c>
      <c r="BA729" s="1" t="s">
        <v>1239</v>
      </c>
      <c r="BB729" s="1" t="s">
        <v>1239</v>
      </c>
      <c r="CW729" s="1" t="s">
        <v>1239</v>
      </c>
      <c r="DA729" s="1" t="s">
        <v>1239</v>
      </c>
      <c r="DC729" s="1" t="s">
        <v>1239</v>
      </c>
      <c r="DE729" s="1" t="s">
        <v>1239</v>
      </c>
      <c r="DG729" s="1" t="s">
        <v>1239</v>
      </c>
      <c r="DI729" s="1" t="s">
        <v>1239</v>
      </c>
      <c r="DK729" s="1" t="s">
        <v>1239</v>
      </c>
      <c r="DM729" s="1" t="s">
        <v>1239</v>
      </c>
      <c r="DO729" s="1" t="s">
        <v>1239</v>
      </c>
      <c r="DQ729" s="1" t="s">
        <v>1239</v>
      </c>
      <c r="DS729" s="1" t="s">
        <v>1239</v>
      </c>
      <c r="DU729" s="1" t="s">
        <v>1239</v>
      </c>
      <c r="DW729" s="1" t="s">
        <v>1239</v>
      </c>
      <c r="DY729" s="1" t="s">
        <v>1239</v>
      </c>
      <c r="EA729" s="1" t="s">
        <v>1239</v>
      </c>
      <c r="EC729" s="1" t="s">
        <v>1239</v>
      </c>
      <c r="EE729" s="1" t="s">
        <v>1239</v>
      </c>
      <c r="EG729" s="1" t="s">
        <v>1239</v>
      </c>
      <c r="EI729" s="1" t="s">
        <v>1239</v>
      </c>
      <c r="EK729" s="1" t="s">
        <v>1239</v>
      </c>
      <c r="EM729" s="1" t="s">
        <v>1239</v>
      </c>
      <c r="EO729" s="1" t="s">
        <v>1239</v>
      </c>
      <c r="ET729" s="1" t="s">
        <v>1239</v>
      </c>
    </row>
    <row r="730" spans="34:150" x14ac:dyDescent="0.25">
      <c r="AH730" s="1" t="s">
        <v>1240</v>
      </c>
      <c r="AI730" s="1" t="s">
        <v>1240</v>
      </c>
      <c r="AJ730" s="1" t="s">
        <v>1240</v>
      </c>
      <c r="AK730" s="1" t="s">
        <v>1240</v>
      </c>
      <c r="AL730" s="1" t="s">
        <v>1240</v>
      </c>
      <c r="AM730" s="1" t="s">
        <v>1240</v>
      </c>
      <c r="AN730" s="1" t="s">
        <v>1240</v>
      </c>
      <c r="AO730" s="1" t="s">
        <v>1240</v>
      </c>
      <c r="AP730" s="1" t="s">
        <v>1240</v>
      </c>
      <c r="AQ730" s="1" t="s">
        <v>1240</v>
      </c>
      <c r="AR730" s="1" t="s">
        <v>1240</v>
      </c>
      <c r="AS730" s="1" t="s">
        <v>1240</v>
      </c>
      <c r="AT730" s="1" t="s">
        <v>1240</v>
      </c>
      <c r="AU730" s="1" t="s">
        <v>1240</v>
      </c>
      <c r="AV730" s="1" t="s">
        <v>1240</v>
      </c>
      <c r="AW730" s="1" t="s">
        <v>1240</v>
      </c>
      <c r="AX730" s="1" t="s">
        <v>1240</v>
      </c>
      <c r="AY730" s="1" t="s">
        <v>1240</v>
      </c>
      <c r="AZ730" s="1" t="s">
        <v>1240</v>
      </c>
      <c r="BA730" s="1" t="s">
        <v>1240</v>
      </c>
      <c r="BB730" s="1" t="s">
        <v>1240</v>
      </c>
      <c r="CW730" s="1" t="s">
        <v>1240</v>
      </c>
      <c r="DA730" s="1" t="s">
        <v>1240</v>
      </c>
      <c r="DC730" s="1" t="s">
        <v>1240</v>
      </c>
      <c r="DE730" s="1" t="s">
        <v>1240</v>
      </c>
      <c r="DG730" s="1" t="s">
        <v>1240</v>
      </c>
      <c r="DI730" s="1" t="s">
        <v>1240</v>
      </c>
      <c r="DK730" s="1" t="s">
        <v>1240</v>
      </c>
      <c r="DM730" s="1" t="s">
        <v>1240</v>
      </c>
      <c r="DO730" s="1" t="s">
        <v>1240</v>
      </c>
      <c r="DQ730" s="1" t="s">
        <v>1240</v>
      </c>
      <c r="DS730" s="1" t="s">
        <v>1240</v>
      </c>
      <c r="DU730" s="1" t="s">
        <v>1240</v>
      </c>
      <c r="DW730" s="1" t="s">
        <v>1240</v>
      </c>
      <c r="DY730" s="1" t="s">
        <v>1240</v>
      </c>
      <c r="EA730" s="1" t="s">
        <v>1240</v>
      </c>
      <c r="EC730" s="1" t="s">
        <v>1240</v>
      </c>
      <c r="EE730" s="1" t="s">
        <v>1240</v>
      </c>
      <c r="EG730" s="1" t="s">
        <v>1240</v>
      </c>
      <c r="EI730" s="1" t="s">
        <v>1240</v>
      </c>
      <c r="EK730" s="1" t="s">
        <v>1240</v>
      </c>
      <c r="EM730" s="1" t="s">
        <v>1240</v>
      </c>
      <c r="EO730" s="1" t="s">
        <v>1240</v>
      </c>
      <c r="ET730" s="1" t="s">
        <v>1240</v>
      </c>
    </row>
    <row r="731" spans="34:150" x14ac:dyDescent="0.25">
      <c r="AH731" s="1" t="s">
        <v>1241</v>
      </c>
      <c r="AI731" s="1" t="s">
        <v>1241</v>
      </c>
      <c r="AJ731" s="1" t="s">
        <v>1241</v>
      </c>
      <c r="AK731" s="1" t="s">
        <v>1241</v>
      </c>
      <c r="AL731" s="1" t="s">
        <v>1241</v>
      </c>
      <c r="AM731" s="1" t="s">
        <v>1241</v>
      </c>
      <c r="AN731" s="1" t="s">
        <v>1241</v>
      </c>
      <c r="AO731" s="1" t="s">
        <v>1241</v>
      </c>
      <c r="AP731" s="1" t="s">
        <v>1241</v>
      </c>
      <c r="AQ731" s="1" t="s">
        <v>1241</v>
      </c>
      <c r="AR731" s="1" t="s">
        <v>1241</v>
      </c>
      <c r="AS731" s="1" t="s">
        <v>1241</v>
      </c>
      <c r="AT731" s="1" t="s">
        <v>1241</v>
      </c>
      <c r="AU731" s="1" t="s">
        <v>1241</v>
      </c>
      <c r="AV731" s="1" t="s">
        <v>1241</v>
      </c>
      <c r="AW731" s="1" t="s">
        <v>1241</v>
      </c>
      <c r="AX731" s="1" t="s">
        <v>1241</v>
      </c>
      <c r="AY731" s="1" t="s">
        <v>1241</v>
      </c>
      <c r="AZ731" s="1" t="s">
        <v>1241</v>
      </c>
      <c r="BA731" s="1" t="s">
        <v>1241</v>
      </c>
      <c r="BB731" s="1" t="s">
        <v>1241</v>
      </c>
      <c r="CW731" s="1" t="s">
        <v>1241</v>
      </c>
      <c r="DA731" s="1" t="s">
        <v>1241</v>
      </c>
      <c r="DC731" s="1" t="s">
        <v>1241</v>
      </c>
      <c r="DE731" s="1" t="s">
        <v>1241</v>
      </c>
      <c r="DG731" s="1" t="s">
        <v>1241</v>
      </c>
      <c r="DI731" s="1" t="s">
        <v>1241</v>
      </c>
      <c r="DK731" s="1" t="s">
        <v>1241</v>
      </c>
      <c r="DM731" s="1" t="s">
        <v>1241</v>
      </c>
      <c r="DO731" s="1" t="s">
        <v>1241</v>
      </c>
      <c r="DQ731" s="1" t="s">
        <v>1241</v>
      </c>
      <c r="DS731" s="1" t="s">
        <v>1241</v>
      </c>
      <c r="DU731" s="1" t="s">
        <v>1241</v>
      </c>
      <c r="DW731" s="1" t="s">
        <v>1241</v>
      </c>
      <c r="DY731" s="1" t="s">
        <v>1241</v>
      </c>
      <c r="EA731" s="1" t="s">
        <v>1241</v>
      </c>
      <c r="EC731" s="1" t="s">
        <v>1241</v>
      </c>
      <c r="EE731" s="1" t="s">
        <v>1241</v>
      </c>
      <c r="EG731" s="1" t="s">
        <v>1241</v>
      </c>
      <c r="EI731" s="1" t="s">
        <v>1241</v>
      </c>
      <c r="EK731" s="1" t="s">
        <v>1241</v>
      </c>
      <c r="EM731" s="1" t="s">
        <v>1241</v>
      </c>
      <c r="EO731" s="1" t="s">
        <v>1241</v>
      </c>
      <c r="ET731" s="1" t="s">
        <v>1241</v>
      </c>
    </row>
    <row r="732" spans="34:150" x14ac:dyDescent="0.25">
      <c r="AH732" s="1" t="s">
        <v>1242</v>
      </c>
      <c r="AI732" s="1" t="s">
        <v>1242</v>
      </c>
      <c r="AJ732" s="1" t="s">
        <v>1242</v>
      </c>
      <c r="AK732" s="1" t="s">
        <v>1242</v>
      </c>
      <c r="AL732" s="1" t="s">
        <v>1242</v>
      </c>
      <c r="AM732" s="1" t="s">
        <v>1242</v>
      </c>
      <c r="AN732" s="1" t="s">
        <v>1242</v>
      </c>
      <c r="AO732" s="1" t="s">
        <v>1242</v>
      </c>
      <c r="AP732" s="1" t="s">
        <v>1242</v>
      </c>
      <c r="AQ732" s="1" t="s">
        <v>1242</v>
      </c>
      <c r="AR732" s="1" t="s">
        <v>1242</v>
      </c>
      <c r="AS732" s="1" t="s">
        <v>1242</v>
      </c>
      <c r="AT732" s="1" t="s">
        <v>1242</v>
      </c>
      <c r="AU732" s="1" t="s">
        <v>1242</v>
      </c>
      <c r="AV732" s="1" t="s">
        <v>1242</v>
      </c>
      <c r="AW732" s="1" t="s">
        <v>1242</v>
      </c>
      <c r="AX732" s="1" t="s">
        <v>1242</v>
      </c>
      <c r="AY732" s="1" t="s">
        <v>1242</v>
      </c>
      <c r="AZ732" s="1" t="s">
        <v>1242</v>
      </c>
      <c r="BA732" s="1" t="s">
        <v>1242</v>
      </c>
      <c r="BB732" s="1" t="s">
        <v>1242</v>
      </c>
      <c r="CW732" s="1" t="s">
        <v>1242</v>
      </c>
      <c r="DA732" s="1" t="s">
        <v>1242</v>
      </c>
      <c r="DC732" s="1" t="s">
        <v>1242</v>
      </c>
      <c r="DE732" s="1" t="s">
        <v>1242</v>
      </c>
      <c r="DG732" s="1" t="s">
        <v>1242</v>
      </c>
      <c r="DI732" s="1" t="s">
        <v>1242</v>
      </c>
      <c r="DK732" s="1" t="s">
        <v>1242</v>
      </c>
      <c r="DM732" s="1" t="s">
        <v>1242</v>
      </c>
      <c r="DO732" s="1" t="s">
        <v>1242</v>
      </c>
      <c r="DQ732" s="1" t="s">
        <v>1242</v>
      </c>
      <c r="DS732" s="1" t="s">
        <v>1242</v>
      </c>
      <c r="DU732" s="1" t="s">
        <v>1242</v>
      </c>
      <c r="DW732" s="1" t="s">
        <v>1242</v>
      </c>
      <c r="DY732" s="1" t="s">
        <v>1242</v>
      </c>
      <c r="EA732" s="1" t="s">
        <v>1242</v>
      </c>
      <c r="EC732" s="1" t="s">
        <v>1242</v>
      </c>
      <c r="EE732" s="1" t="s">
        <v>1242</v>
      </c>
      <c r="EG732" s="1" t="s">
        <v>1242</v>
      </c>
      <c r="EI732" s="1" t="s">
        <v>1242</v>
      </c>
      <c r="EK732" s="1" t="s">
        <v>1242</v>
      </c>
      <c r="EM732" s="1" t="s">
        <v>1242</v>
      </c>
      <c r="EO732" s="1" t="s">
        <v>1242</v>
      </c>
      <c r="ET732" s="1" t="s">
        <v>1242</v>
      </c>
    </row>
    <row r="733" spans="34:150" x14ac:dyDescent="0.25">
      <c r="AH733" s="1" t="s">
        <v>1243</v>
      </c>
      <c r="AI733" s="1" t="s">
        <v>1243</v>
      </c>
      <c r="AJ733" s="1" t="s">
        <v>1243</v>
      </c>
      <c r="AK733" s="1" t="s">
        <v>1243</v>
      </c>
      <c r="AL733" s="1" t="s">
        <v>1243</v>
      </c>
      <c r="AM733" s="1" t="s">
        <v>1243</v>
      </c>
      <c r="AN733" s="1" t="s">
        <v>1243</v>
      </c>
      <c r="AO733" s="1" t="s">
        <v>1243</v>
      </c>
      <c r="AP733" s="1" t="s">
        <v>1243</v>
      </c>
      <c r="AQ733" s="1" t="s">
        <v>1243</v>
      </c>
      <c r="AR733" s="1" t="s">
        <v>1243</v>
      </c>
      <c r="AS733" s="1" t="s">
        <v>1243</v>
      </c>
      <c r="AT733" s="1" t="s">
        <v>1243</v>
      </c>
      <c r="AU733" s="1" t="s">
        <v>1243</v>
      </c>
      <c r="AV733" s="1" t="s">
        <v>1243</v>
      </c>
      <c r="AW733" s="1" t="s">
        <v>1243</v>
      </c>
      <c r="AX733" s="1" t="s">
        <v>1243</v>
      </c>
      <c r="AY733" s="1" t="s">
        <v>1243</v>
      </c>
      <c r="AZ733" s="1" t="s">
        <v>1243</v>
      </c>
      <c r="BA733" s="1" t="s">
        <v>1243</v>
      </c>
      <c r="BB733" s="1" t="s">
        <v>1243</v>
      </c>
      <c r="CW733" s="1" t="s">
        <v>1243</v>
      </c>
      <c r="DA733" s="1" t="s">
        <v>1243</v>
      </c>
      <c r="DC733" s="1" t="s">
        <v>1243</v>
      </c>
      <c r="DE733" s="1" t="s">
        <v>1243</v>
      </c>
      <c r="DG733" s="1" t="s">
        <v>1243</v>
      </c>
      <c r="DI733" s="1" t="s">
        <v>1243</v>
      </c>
      <c r="DK733" s="1" t="s">
        <v>1243</v>
      </c>
      <c r="DM733" s="1" t="s">
        <v>1243</v>
      </c>
      <c r="DO733" s="1" t="s">
        <v>1243</v>
      </c>
      <c r="DQ733" s="1" t="s">
        <v>1243</v>
      </c>
      <c r="DS733" s="1" t="s">
        <v>1243</v>
      </c>
      <c r="DU733" s="1" t="s">
        <v>1243</v>
      </c>
      <c r="DW733" s="1" t="s">
        <v>1243</v>
      </c>
      <c r="DY733" s="1" t="s">
        <v>1243</v>
      </c>
      <c r="EA733" s="1" t="s">
        <v>1243</v>
      </c>
      <c r="EC733" s="1" t="s">
        <v>1243</v>
      </c>
      <c r="EE733" s="1" t="s">
        <v>1243</v>
      </c>
      <c r="EG733" s="1" t="s">
        <v>1243</v>
      </c>
      <c r="EI733" s="1" t="s">
        <v>1243</v>
      </c>
      <c r="EK733" s="1" t="s">
        <v>1243</v>
      </c>
      <c r="EM733" s="1" t="s">
        <v>1243</v>
      </c>
      <c r="EO733" s="1" t="s">
        <v>1243</v>
      </c>
      <c r="ET733" s="1" t="s">
        <v>1243</v>
      </c>
    </row>
    <row r="734" spans="34:150" x14ac:dyDescent="0.25">
      <c r="AH734" s="1" t="s">
        <v>1244</v>
      </c>
      <c r="AI734" s="1" t="s">
        <v>1244</v>
      </c>
      <c r="AJ734" s="1" t="s">
        <v>1244</v>
      </c>
      <c r="AK734" s="1" t="s">
        <v>1244</v>
      </c>
      <c r="AL734" s="1" t="s">
        <v>1244</v>
      </c>
      <c r="AM734" s="1" t="s">
        <v>1244</v>
      </c>
      <c r="AN734" s="1" t="s">
        <v>1244</v>
      </c>
      <c r="AO734" s="1" t="s">
        <v>1244</v>
      </c>
      <c r="AP734" s="1" t="s">
        <v>1244</v>
      </c>
      <c r="AQ734" s="1" t="s">
        <v>1244</v>
      </c>
      <c r="AR734" s="1" t="s">
        <v>1244</v>
      </c>
      <c r="AS734" s="1" t="s">
        <v>1244</v>
      </c>
      <c r="AT734" s="1" t="s">
        <v>1244</v>
      </c>
      <c r="AU734" s="1" t="s">
        <v>1244</v>
      </c>
      <c r="AV734" s="1" t="s">
        <v>1244</v>
      </c>
      <c r="AW734" s="1" t="s">
        <v>1244</v>
      </c>
      <c r="AX734" s="1" t="s">
        <v>1244</v>
      </c>
      <c r="AY734" s="1" t="s">
        <v>1244</v>
      </c>
      <c r="AZ734" s="1" t="s">
        <v>1244</v>
      </c>
      <c r="BA734" s="1" t="s">
        <v>1244</v>
      </c>
      <c r="BB734" s="1" t="s">
        <v>1244</v>
      </c>
      <c r="CW734" s="1" t="s">
        <v>1244</v>
      </c>
      <c r="DA734" s="1" t="s">
        <v>1244</v>
      </c>
      <c r="DC734" s="1" t="s">
        <v>1244</v>
      </c>
      <c r="DE734" s="1" t="s">
        <v>1244</v>
      </c>
      <c r="DG734" s="1" t="s">
        <v>1244</v>
      </c>
      <c r="DI734" s="1" t="s">
        <v>1244</v>
      </c>
      <c r="DK734" s="1" t="s">
        <v>1244</v>
      </c>
      <c r="DM734" s="1" t="s">
        <v>1244</v>
      </c>
      <c r="DO734" s="1" t="s">
        <v>1244</v>
      </c>
      <c r="DQ734" s="1" t="s">
        <v>1244</v>
      </c>
      <c r="DS734" s="1" t="s">
        <v>1244</v>
      </c>
      <c r="DU734" s="1" t="s">
        <v>1244</v>
      </c>
      <c r="DW734" s="1" t="s">
        <v>1244</v>
      </c>
      <c r="DY734" s="1" t="s">
        <v>1244</v>
      </c>
      <c r="EA734" s="1" t="s">
        <v>1244</v>
      </c>
      <c r="EC734" s="1" t="s">
        <v>1244</v>
      </c>
      <c r="EE734" s="1" t="s">
        <v>1244</v>
      </c>
      <c r="EG734" s="1" t="s">
        <v>1244</v>
      </c>
      <c r="EI734" s="1" t="s">
        <v>1244</v>
      </c>
      <c r="EK734" s="1" t="s">
        <v>1244</v>
      </c>
      <c r="EM734" s="1" t="s">
        <v>1244</v>
      </c>
      <c r="EO734" s="1" t="s">
        <v>1244</v>
      </c>
      <c r="ET734" s="1" t="s">
        <v>1244</v>
      </c>
    </row>
    <row r="735" spans="34:150" x14ac:dyDescent="0.25">
      <c r="AH735" s="1" t="s">
        <v>1245</v>
      </c>
      <c r="AI735" s="1" t="s">
        <v>1245</v>
      </c>
      <c r="AJ735" s="1" t="s">
        <v>1245</v>
      </c>
      <c r="AK735" s="1" t="s">
        <v>1245</v>
      </c>
      <c r="AL735" s="1" t="s">
        <v>1245</v>
      </c>
      <c r="AM735" s="1" t="s">
        <v>1245</v>
      </c>
      <c r="AN735" s="1" t="s">
        <v>1245</v>
      </c>
      <c r="AO735" s="1" t="s">
        <v>1245</v>
      </c>
      <c r="AP735" s="1" t="s">
        <v>1245</v>
      </c>
      <c r="AQ735" s="1" t="s">
        <v>1245</v>
      </c>
      <c r="AR735" s="1" t="s">
        <v>1245</v>
      </c>
      <c r="AS735" s="1" t="s">
        <v>1245</v>
      </c>
      <c r="AT735" s="1" t="s">
        <v>1245</v>
      </c>
      <c r="AU735" s="1" t="s">
        <v>1245</v>
      </c>
      <c r="AV735" s="1" t="s">
        <v>1245</v>
      </c>
      <c r="AW735" s="1" t="s">
        <v>1245</v>
      </c>
      <c r="AX735" s="1" t="s">
        <v>1245</v>
      </c>
      <c r="AY735" s="1" t="s">
        <v>1245</v>
      </c>
      <c r="AZ735" s="1" t="s">
        <v>1245</v>
      </c>
      <c r="BA735" s="1" t="s">
        <v>1245</v>
      </c>
      <c r="BB735" s="1" t="s">
        <v>1245</v>
      </c>
      <c r="CW735" s="1" t="s">
        <v>1245</v>
      </c>
      <c r="DA735" s="1" t="s">
        <v>1245</v>
      </c>
      <c r="DC735" s="1" t="s">
        <v>1245</v>
      </c>
      <c r="DE735" s="1" t="s">
        <v>1245</v>
      </c>
      <c r="DG735" s="1" t="s">
        <v>1245</v>
      </c>
      <c r="DI735" s="1" t="s">
        <v>1245</v>
      </c>
      <c r="DK735" s="1" t="s">
        <v>1245</v>
      </c>
      <c r="DM735" s="1" t="s">
        <v>1245</v>
      </c>
      <c r="DO735" s="1" t="s">
        <v>1245</v>
      </c>
      <c r="DQ735" s="1" t="s">
        <v>1245</v>
      </c>
      <c r="DS735" s="1" t="s">
        <v>1245</v>
      </c>
      <c r="DU735" s="1" t="s">
        <v>1245</v>
      </c>
      <c r="DW735" s="1" t="s">
        <v>1245</v>
      </c>
      <c r="DY735" s="1" t="s">
        <v>1245</v>
      </c>
      <c r="EA735" s="1" t="s">
        <v>1245</v>
      </c>
      <c r="EC735" s="1" t="s">
        <v>1245</v>
      </c>
      <c r="EE735" s="1" t="s">
        <v>1245</v>
      </c>
      <c r="EG735" s="1" t="s">
        <v>1245</v>
      </c>
      <c r="EI735" s="1" t="s">
        <v>1245</v>
      </c>
      <c r="EK735" s="1" t="s">
        <v>1245</v>
      </c>
      <c r="EM735" s="1" t="s">
        <v>1245</v>
      </c>
      <c r="EO735" s="1" t="s">
        <v>1245</v>
      </c>
      <c r="ET735" s="1" t="s">
        <v>1245</v>
      </c>
    </row>
    <row r="736" spans="34:150" x14ac:dyDescent="0.25">
      <c r="AH736" s="1" t="s">
        <v>1246</v>
      </c>
      <c r="AI736" s="1" t="s">
        <v>1246</v>
      </c>
      <c r="AJ736" s="1" t="s">
        <v>1246</v>
      </c>
      <c r="AK736" s="1" t="s">
        <v>1246</v>
      </c>
      <c r="AL736" s="1" t="s">
        <v>1246</v>
      </c>
      <c r="AM736" s="1" t="s">
        <v>1246</v>
      </c>
      <c r="AN736" s="1" t="s">
        <v>1246</v>
      </c>
      <c r="AO736" s="1" t="s">
        <v>1246</v>
      </c>
      <c r="AP736" s="1" t="s">
        <v>1246</v>
      </c>
      <c r="AQ736" s="1" t="s">
        <v>1246</v>
      </c>
      <c r="AR736" s="1" t="s">
        <v>1246</v>
      </c>
      <c r="AS736" s="1" t="s">
        <v>1246</v>
      </c>
      <c r="AT736" s="1" t="s">
        <v>1246</v>
      </c>
      <c r="AU736" s="1" t="s">
        <v>1246</v>
      </c>
      <c r="AV736" s="1" t="s">
        <v>1246</v>
      </c>
      <c r="AW736" s="1" t="s">
        <v>1246</v>
      </c>
      <c r="AX736" s="1" t="s">
        <v>1246</v>
      </c>
      <c r="AY736" s="1" t="s">
        <v>1246</v>
      </c>
      <c r="AZ736" s="1" t="s">
        <v>1246</v>
      </c>
      <c r="BA736" s="1" t="s">
        <v>1246</v>
      </c>
      <c r="BB736" s="1" t="s">
        <v>1246</v>
      </c>
      <c r="CW736" s="1" t="s">
        <v>1246</v>
      </c>
      <c r="DA736" s="1" t="s">
        <v>1246</v>
      </c>
      <c r="DC736" s="1" t="s">
        <v>1246</v>
      </c>
      <c r="DE736" s="1" t="s">
        <v>1246</v>
      </c>
      <c r="DG736" s="1" t="s">
        <v>1246</v>
      </c>
      <c r="DI736" s="1" t="s">
        <v>1246</v>
      </c>
      <c r="DK736" s="1" t="s">
        <v>1246</v>
      </c>
      <c r="DM736" s="1" t="s">
        <v>1246</v>
      </c>
      <c r="DO736" s="1" t="s">
        <v>1246</v>
      </c>
      <c r="DQ736" s="1" t="s">
        <v>1246</v>
      </c>
      <c r="DS736" s="1" t="s">
        <v>1246</v>
      </c>
      <c r="DU736" s="1" t="s">
        <v>1246</v>
      </c>
      <c r="DW736" s="1" t="s">
        <v>1246</v>
      </c>
      <c r="DY736" s="1" t="s">
        <v>1246</v>
      </c>
      <c r="EA736" s="1" t="s">
        <v>1246</v>
      </c>
      <c r="EC736" s="1" t="s">
        <v>1246</v>
      </c>
      <c r="EE736" s="1" t="s">
        <v>1246</v>
      </c>
      <c r="EG736" s="1" t="s">
        <v>1246</v>
      </c>
      <c r="EI736" s="1" t="s">
        <v>1246</v>
      </c>
      <c r="EK736" s="1" t="s">
        <v>1246</v>
      </c>
      <c r="EM736" s="1" t="s">
        <v>1246</v>
      </c>
      <c r="EO736" s="1" t="s">
        <v>1246</v>
      </c>
      <c r="ET736" s="1" t="s">
        <v>1246</v>
      </c>
    </row>
    <row r="737" spans="34:150" x14ac:dyDescent="0.25">
      <c r="AH737" s="1" t="s">
        <v>1247</v>
      </c>
      <c r="AI737" s="1" t="s">
        <v>1247</v>
      </c>
      <c r="AJ737" s="1" t="s">
        <v>1247</v>
      </c>
      <c r="AK737" s="1" t="s">
        <v>1247</v>
      </c>
      <c r="AL737" s="1" t="s">
        <v>1247</v>
      </c>
      <c r="AM737" s="1" t="s">
        <v>1247</v>
      </c>
      <c r="AN737" s="1" t="s">
        <v>1247</v>
      </c>
      <c r="AO737" s="1" t="s">
        <v>1247</v>
      </c>
      <c r="AP737" s="1" t="s">
        <v>1247</v>
      </c>
      <c r="AQ737" s="1" t="s">
        <v>1247</v>
      </c>
      <c r="AR737" s="1" t="s">
        <v>1247</v>
      </c>
      <c r="AS737" s="1" t="s">
        <v>1247</v>
      </c>
      <c r="AT737" s="1" t="s">
        <v>1247</v>
      </c>
      <c r="AU737" s="1" t="s">
        <v>1247</v>
      </c>
      <c r="AV737" s="1" t="s">
        <v>1247</v>
      </c>
      <c r="AW737" s="1" t="s">
        <v>1247</v>
      </c>
      <c r="AX737" s="1" t="s">
        <v>1247</v>
      </c>
      <c r="AY737" s="1" t="s">
        <v>1247</v>
      </c>
      <c r="AZ737" s="1" t="s">
        <v>1247</v>
      </c>
      <c r="BA737" s="1" t="s">
        <v>1247</v>
      </c>
      <c r="BB737" s="1" t="s">
        <v>1247</v>
      </c>
      <c r="CW737" s="1" t="s">
        <v>1247</v>
      </c>
      <c r="DA737" s="1" t="s">
        <v>1247</v>
      </c>
      <c r="DC737" s="1" t="s">
        <v>1247</v>
      </c>
      <c r="DE737" s="1" t="s">
        <v>1247</v>
      </c>
      <c r="DG737" s="1" t="s">
        <v>1247</v>
      </c>
      <c r="DI737" s="1" t="s">
        <v>1247</v>
      </c>
      <c r="DK737" s="1" t="s">
        <v>1247</v>
      </c>
      <c r="DM737" s="1" t="s">
        <v>1247</v>
      </c>
      <c r="DO737" s="1" t="s">
        <v>1247</v>
      </c>
      <c r="DQ737" s="1" t="s">
        <v>1247</v>
      </c>
      <c r="DS737" s="1" t="s">
        <v>1247</v>
      </c>
      <c r="DU737" s="1" t="s">
        <v>1247</v>
      </c>
      <c r="DW737" s="1" t="s">
        <v>1247</v>
      </c>
      <c r="DY737" s="1" t="s">
        <v>1247</v>
      </c>
      <c r="EA737" s="1" t="s">
        <v>1247</v>
      </c>
      <c r="EC737" s="1" t="s">
        <v>1247</v>
      </c>
      <c r="EE737" s="1" t="s">
        <v>1247</v>
      </c>
      <c r="EG737" s="1" t="s">
        <v>1247</v>
      </c>
      <c r="EI737" s="1" t="s">
        <v>1247</v>
      </c>
      <c r="EK737" s="1" t="s">
        <v>1247</v>
      </c>
      <c r="EM737" s="1" t="s">
        <v>1247</v>
      </c>
      <c r="EO737" s="1" t="s">
        <v>1247</v>
      </c>
      <c r="ET737" s="1" t="s">
        <v>1247</v>
      </c>
    </row>
    <row r="738" spans="34:150" x14ac:dyDescent="0.25">
      <c r="AH738" s="1" t="s">
        <v>1248</v>
      </c>
      <c r="AI738" s="1" t="s">
        <v>1248</v>
      </c>
      <c r="AJ738" s="1" t="s">
        <v>1248</v>
      </c>
      <c r="AK738" s="1" t="s">
        <v>1248</v>
      </c>
      <c r="AL738" s="1" t="s">
        <v>1248</v>
      </c>
      <c r="AM738" s="1" t="s">
        <v>1248</v>
      </c>
      <c r="AN738" s="1" t="s">
        <v>1248</v>
      </c>
      <c r="AO738" s="1" t="s">
        <v>1248</v>
      </c>
      <c r="AP738" s="1" t="s">
        <v>1248</v>
      </c>
      <c r="AQ738" s="1" t="s">
        <v>1248</v>
      </c>
      <c r="AR738" s="1" t="s">
        <v>1248</v>
      </c>
      <c r="AS738" s="1" t="s">
        <v>1248</v>
      </c>
      <c r="AT738" s="1" t="s">
        <v>1248</v>
      </c>
      <c r="AU738" s="1" t="s">
        <v>1248</v>
      </c>
      <c r="AV738" s="1" t="s">
        <v>1248</v>
      </c>
      <c r="AW738" s="1" t="s">
        <v>1248</v>
      </c>
      <c r="AX738" s="1" t="s">
        <v>1248</v>
      </c>
      <c r="AY738" s="1" t="s">
        <v>1248</v>
      </c>
      <c r="AZ738" s="1" t="s">
        <v>1248</v>
      </c>
      <c r="BA738" s="1" t="s">
        <v>1248</v>
      </c>
      <c r="BB738" s="1" t="s">
        <v>1248</v>
      </c>
      <c r="CW738" s="1" t="s">
        <v>1248</v>
      </c>
      <c r="DA738" s="1" t="s">
        <v>1248</v>
      </c>
      <c r="DC738" s="1" t="s">
        <v>1248</v>
      </c>
      <c r="DE738" s="1" t="s">
        <v>1248</v>
      </c>
      <c r="DG738" s="1" t="s">
        <v>1248</v>
      </c>
      <c r="DI738" s="1" t="s">
        <v>1248</v>
      </c>
      <c r="DK738" s="1" t="s">
        <v>1248</v>
      </c>
      <c r="DM738" s="1" t="s">
        <v>1248</v>
      </c>
      <c r="DO738" s="1" t="s">
        <v>1248</v>
      </c>
      <c r="DQ738" s="1" t="s">
        <v>1248</v>
      </c>
      <c r="DS738" s="1" t="s">
        <v>1248</v>
      </c>
      <c r="DU738" s="1" t="s">
        <v>1248</v>
      </c>
      <c r="DW738" s="1" t="s">
        <v>1248</v>
      </c>
      <c r="DY738" s="1" t="s">
        <v>1248</v>
      </c>
      <c r="EA738" s="1" t="s">
        <v>1248</v>
      </c>
      <c r="EC738" s="1" t="s">
        <v>1248</v>
      </c>
      <c r="EE738" s="1" t="s">
        <v>1248</v>
      </c>
      <c r="EG738" s="1" t="s">
        <v>1248</v>
      </c>
      <c r="EI738" s="1" t="s">
        <v>1248</v>
      </c>
      <c r="EK738" s="1" t="s">
        <v>1248</v>
      </c>
      <c r="EM738" s="1" t="s">
        <v>1248</v>
      </c>
      <c r="EO738" s="1" t="s">
        <v>1248</v>
      </c>
      <c r="ET738" s="1" t="s">
        <v>1248</v>
      </c>
    </row>
    <row r="739" spans="34:150" x14ac:dyDescent="0.25">
      <c r="AH739" s="1" t="s">
        <v>1249</v>
      </c>
      <c r="AI739" s="1" t="s">
        <v>1249</v>
      </c>
      <c r="AJ739" s="1" t="s">
        <v>1249</v>
      </c>
      <c r="AK739" s="1" t="s">
        <v>1249</v>
      </c>
      <c r="AL739" s="1" t="s">
        <v>1249</v>
      </c>
      <c r="AM739" s="1" t="s">
        <v>1249</v>
      </c>
      <c r="AN739" s="1" t="s">
        <v>1249</v>
      </c>
      <c r="AO739" s="1" t="s">
        <v>1249</v>
      </c>
      <c r="AP739" s="1" t="s">
        <v>1249</v>
      </c>
      <c r="AQ739" s="1" t="s">
        <v>1249</v>
      </c>
      <c r="AR739" s="1" t="s">
        <v>1249</v>
      </c>
      <c r="AS739" s="1" t="s">
        <v>1249</v>
      </c>
      <c r="AT739" s="1" t="s">
        <v>1249</v>
      </c>
      <c r="AU739" s="1" t="s">
        <v>1249</v>
      </c>
      <c r="AV739" s="1" t="s">
        <v>1249</v>
      </c>
      <c r="AW739" s="1" t="s">
        <v>1249</v>
      </c>
      <c r="AX739" s="1" t="s">
        <v>1249</v>
      </c>
      <c r="AY739" s="1" t="s">
        <v>1249</v>
      </c>
      <c r="AZ739" s="1" t="s">
        <v>1249</v>
      </c>
      <c r="BA739" s="1" t="s">
        <v>1249</v>
      </c>
      <c r="BB739" s="1" t="s">
        <v>1249</v>
      </c>
      <c r="CW739" s="1" t="s">
        <v>1249</v>
      </c>
      <c r="DA739" s="1" t="s">
        <v>1249</v>
      </c>
      <c r="DC739" s="1" t="s">
        <v>1249</v>
      </c>
      <c r="DE739" s="1" t="s">
        <v>1249</v>
      </c>
      <c r="DG739" s="1" t="s">
        <v>1249</v>
      </c>
      <c r="DI739" s="1" t="s">
        <v>1249</v>
      </c>
      <c r="DK739" s="1" t="s">
        <v>1249</v>
      </c>
      <c r="DM739" s="1" t="s">
        <v>1249</v>
      </c>
      <c r="DO739" s="1" t="s">
        <v>1249</v>
      </c>
      <c r="DQ739" s="1" t="s">
        <v>1249</v>
      </c>
      <c r="DS739" s="1" t="s">
        <v>1249</v>
      </c>
      <c r="DU739" s="1" t="s">
        <v>1249</v>
      </c>
      <c r="DW739" s="1" t="s">
        <v>1249</v>
      </c>
      <c r="DY739" s="1" t="s">
        <v>1249</v>
      </c>
      <c r="EA739" s="1" t="s">
        <v>1249</v>
      </c>
      <c r="EC739" s="1" t="s">
        <v>1249</v>
      </c>
      <c r="EE739" s="1" t="s">
        <v>1249</v>
      </c>
      <c r="EG739" s="1" t="s">
        <v>1249</v>
      </c>
      <c r="EI739" s="1" t="s">
        <v>1249</v>
      </c>
      <c r="EK739" s="1" t="s">
        <v>1249</v>
      </c>
      <c r="EM739" s="1" t="s">
        <v>1249</v>
      </c>
      <c r="EO739" s="1" t="s">
        <v>1249</v>
      </c>
      <c r="ET739" s="1" t="s">
        <v>1249</v>
      </c>
    </row>
    <row r="740" spans="34:150" x14ac:dyDescent="0.25">
      <c r="AH740" s="1" t="s">
        <v>1250</v>
      </c>
      <c r="AI740" s="1" t="s">
        <v>1250</v>
      </c>
      <c r="AJ740" s="1" t="s">
        <v>1250</v>
      </c>
      <c r="AK740" s="1" t="s">
        <v>1250</v>
      </c>
      <c r="AL740" s="1" t="s">
        <v>1250</v>
      </c>
      <c r="AM740" s="1" t="s">
        <v>1250</v>
      </c>
      <c r="AN740" s="1" t="s">
        <v>1250</v>
      </c>
      <c r="AO740" s="1" t="s">
        <v>1250</v>
      </c>
      <c r="AP740" s="1" t="s">
        <v>1250</v>
      </c>
      <c r="AQ740" s="1" t="s">
        <v>1250</v>
      </c>
      <c r="AR740" s="1" t="s">
        <v>1250</v>
      </c>
      <c r="AS740" s="1" t="s">
        <v>1250</v>
      </c>
      <c r="AT740" s="1" t="s">
        <v>1250</v>
      </c>
      <c r="AU740" s="1" t="s">
        <v>1250</v>
      </c>
      <c r="AV740" s="1" t="s">
        <v>1250</v>
      </c>
      <c r="AW740" s="1" t="s">
        <v>1250</v>
      </c>
      <c r="AX740" s="1" t="s">
        <v>1250</v>
      </c>
      <c r="AY740" s="1" t="s">
        <v>1250</v>
      </c>
      <c r="AZ740" s="1" t="s">
        <v>1250</v>
      </c>
      <c r="BA740" s="1" t="s">
        <v>1250</v>
      </c>
      <c r="BB740" s="1" t="s">
        <v>1250</v>
      </c>
      <c r="CW740" s="1" t="s">
        <v>1250</v>
      </c>
      <c r="DA740" s="1" t="s">
        <v>1250</v>
      </c>
      <c r="DC740" s="1" t="s">
        <v>1250</v>
      </c>
      <c r="DE740" s="1" t="s">
        <v>1250</v>
      </c>
      <c r="DG740" s="1" t="s">
        <v>1250</v>
      </c>
      <c r="DI740" s="1" t="s">
        <v>1250</v>
      </c>
      <c r="DK740" s="1" t="s">
        <v>1250</v>
      </c>
      <c r="DM740" s="1" t="s">
        <v>1250</v>
      </c>
      <c r="DO740" s="1" t="s">
        <v>1250</v>
      </c>
      <c r="DQ740" s="1" t="s">
        <v>1250</v>
      </c>
      <c r="DS740" s="1" t="s">
        <v>1250</v>
      </c>
      <c r="DU740" s="1" t="s">
        <v>1250</v>
      </c>
      <c r="DW740" s="1" t="s">
        <v>1250</v>
      </c>
      <c r="DY740" s="1" t="s">
        <v>1250</v>
      </c>
      <c r="EA740" s="1" t="s">
        <v>1250</v>
      </c>
      <c r="EC740" s="1" t="s">
        <v>1250</v>
      </c>
      <c r="EE740" s="1" t="s">
        <v>1250</v>
      </c>
      <c r="EG740" s="1" t="s">
        <v>1250</v>
      </c>
      <c r="EI740" s="1" t="s">
        <v>1250</v>
      </c>
      <c r="EK740" s="1" t="s">
        <v>1250</v>
      </c>
      <c r="EM740" s="1" t="s">
        <v>1250</v>
      </c>
      <c r="EO740" s="1" t="s">
        <v>1250</v>
      </c>
      <c r="ET740" s="1" t="s">
        <v>1250</v>
      </c>
    </row>
    <row r="741" spans="34:150" x14ac:dyDescent="0.25">
      <c r="AH741" s="1" t="s">
        <v>1251</v>
      </c>
      <c r="AI741" s="1" t="s">
        <v>1251</v>
      </c>
      <c r="AJ741" s="1" t="s">
        <v>1251</v>
      </c>
      <c r="AK741" s="1" t="s">
        <v>1251</v>
      </c>
      <c r="AL741" s="1" t="s">
        <v>1251</v>
      </c>
      <c r="AM741" s="1" t="s">
        <v>1251</v>
      </c>
      <c r="AN741" s="1" t="s">
        <v>1251</v>
      </c>
      <c r="AO741" s="1" t="s">
        <v>1251</v>
      </c>
      <c r="AP741" s="1" t="s">
        <v>1251</v>
      </c>
      <c r="AQ741" s="1" t="s">
        <v>1251</v>
      </c>
      <c r="AR741" s="1" t="s">
        <v>1251</v>
      </c>
      <c r="AS741" s="1" t="s">
        <v>1251</v>
      </c>
      <c r="AT741" s="1" t="s">
        <v>1251</v>
      </c>
      <c r="AU741" s="1" t="s">
        <v>1251</v>
      </c>
      <c r="AV741" s="1" t="s">
        <v>1251</v>
      </c>
      <c r="AW741" s="1" t="s">
        <v>1251</v>
      </c>
      <c r="AX741" s="1" t="s">
        <v>1251</v>
      </c>
      <c r="AY741" s="1" t="s">
        <v>1251</v>
      </c>
      <c r="AZ741" s="1" t="s">
        <v>1251</v>
      </c>
      <c r="BA741" s="1" t="s">
        <v>1251</v>
      </c>
      <c r="BB741" s="1" t="s">
        <v>1251</v>
      </c>
      <c r="CW741" s="1" t="s">
        <v>1251</v>
      </c>
      <c r="DA741" s="1" t="s">
        <v>1251</v>
      </c>
      <c r="DC741" s="1" t="s">
        <v>1251</v>
      </c>
      <c r="DE741" s="1" t="s">
        <v>1251</v>
      </c>
      <c r="DG741" s="1" t="s">
        <v>1251</v>
      </c>
      <c r="DI741" s="1" t="s">
        <v>1251</v>
      </c>
      <c r="DK741" s="1" t="s">
        <v>1251</v>
      </c>
      <c r="DM741" s="1" t="s">
        <v>1251</v>
      </c>
      <c r="DO741" s="1" t="s">
        <v>1251</v>
      </c>
      <c r="DQ741" s="1" t="s">
        <v>1251</v>
      </c>
      <c r="DS741" s="1" t="s">
        <v>1251</v>
      </c>
      <c r="DU741" s="1" t="s">
        <v>1251</v>
      </c>
      <c r="DW741" s="1" t="s">
        <v>1251</v>
      </c>
      <c r="DY741" s="1" t="s">
        <v>1251</v>
      </c>
      <c r="EA741" s="1" t="s">
        <v>1251</v>
      </c>
      <c r="EC741" s="1" t="s">
        <v>1251</v>
      </c>
      <c r="EE741" s="1" t="s">
        <v>1251</v>
      </c>
      <c r="EG741" s="1" t="s">
        <v>1251</v>
      </c>
      <c r="EI741" s="1" t="s">
        <v>1251</v>
      </c>
      <c r="EK741" s="1" t="s">
        <v>1251</v>
      </c>
      <c r="EM741" s="1" t="s">
        <v>1251</v>
      </c>
      <c r="EO741" s="1" t="s">
        <v>1251</v>
      </c>
      <c r="ET741" s="1" t="s">
        <v>1251</v>
      </c>
    </row>
    <row r="742" spans="34:150" x14ac:dyDescent="0.25">
      <c r="AH742" s="1" t="s">
        <v>1252</v>
      </c>
      <c r="AI742" s="1" t="s">
        <v>1252</v>
      </c>
      <c r="AJ742" s="1" t="s">
        <v>1252</v>
      </c>
      <c r="AK742" s="1" t="s">
        <v>1252</v>
      </c>
      <c r="AL742" s="1" t="s">
        <v>1252</v>
      </c>
      <c r="AM742" s="1" t="s">
        <v>1252</v>
      </c>
      <c r="AN742" s="1" t="s">
        <v>1252</v>
      </c>
      <c r="AO742" s="1" t="s">
        <v>1252</v>
      </c>
      <c r="AP742" s="1" t="s">
        <v>1252</v>
      </c>
      <c r="AQ742" s="1" t="s">
        <v>1252</v>
      </c>
      <c r="AR742" s="1" t="s">
        <v>1252</v>
      </c>
      <c r="AS742" s="1" t="s">
        <v>1252</v>
      </c>
      <c r="AT742" s="1" t="s">
        <v>1252</v>
      </c>
      <c r="AU742" s="1" t="s">
        <v>1252</v>
      </c>
      <c r="AV742" s="1" t="s">
        <v>1252</v>
      </c>
      <c r="AW742" s="1" t="s">
        <v>1252</v>
      </c>
      <c r="AX742" s="1" t="s">
        <v>1252</v>
      </c>
      <c r="AY742" s="1" t="s">
        <v>1252</v>
      </c>
      <c r="AZ742" s="1" t="s">
        <v>1252</v>
      </c>
      <c r="BA742" s="1" t="s">
        <v>1252</v>
      </c>
      <c r="BB742" s="1" t="s">
        <v>1252</v>
      </c>
      <c r="CW742" s="1" t="s">
        <v>1252</v>
      </c>
      <c r="DA742" s="1" t="s">
        <v>1252</v>
      </c>
      <c r="DC742" s="1" t="s">
        <v>1252</v>
      </c>
      <c r="DE742" s="1" t="s">
        <v>1252</v>
      </c>
      <c r="DG742" s="1" t="s">
        <v>1252</v>
      </c>
      <c r="DI742" s="1" t="s">
        <v>1252</v>
      </c>
      <c r="DK742" s="1" t="s">
        <v>1252</v>
      </c>
      <c r="DM742" s="1" t="s">
        <v>1252</v>
      </c>
      <c r="DO742" s="1" t="s">
        <v>1252</v>
      </c>
      <c r="DQ742" s="1" t="s">
        <v>1252</v>
      </c>
      <c r="DS742" s="1" t="s">
        <v>1252</v>
      </c>
      <c r="DU742" s="1" t="s">
        <v>1252</v>
      </c>
      <c r="DW742" s="1" t="s">
        <v>1252</v>
      </c>
      <c r="DY742" s="1" t="s">
        <v>1252</v>
      </c>
      <c r="EA742" s="1" t="s">
        <v>1252</v>
      </c>
      <c r="EC742" s="1" t="s">
        <v>1252</v>
      </c>
      <c r="EE742" s="1" t="s">
        <v>1252</v>
      </c>
      <c r="EG742" s="1" t="s">
        <v>1252</v>
      </c>
      <c r="EI742" s="1" t="s">
        <v>1252</v>
      </c>
      <c r="EK742" s="1" t="s">
        <v>1252</v>
      </c>
      <c r="EM742" s="1" t="s">
        <v>1252</v>
      </c>
      <c r="EO742" s="1" t="s">
        <v>1252</v>
      </c>
      <c r="ET742" s="1" t="s">
        <v>1252</v>
      </c>
    </row>
    <row r="743" spans="34:150" x14ac:dyDescent="0.25">
      <c r="AH743" s="1" t="s">
        <v>1253</v>
      </c>
      <c r="AI743" s="1" t="s">
        <v>1253</v>
      </c>
      <c r="AJ743" s="1" t="s">
        <v>1253</v>
      </c>
      <c r="AK743" s="1" t="s">
        <v>1253</v>
      </c>
      <c r="AL743" s="1" t="s">
        <v>1253</v>
      </c>
      <c r="AM743" s="1" t="s">
        <v>1253</v>
      </c>
      <c r="AN743" s="1" t="s">
        <v>1253</v>
      </c>
      <c r="AO743" s="1" t="s">
        <v>1253</v>
      </c>
      <c r="AP743" s="1" t="s">
        <v>1253</v>
      </c>
      <c r="AQ743" s="1" t="s">
        <v>1253</v>
      </c>
      <c r="AR743" s="1" t="s">
        <v>1253</v>
      </c>
      <c r="AS743" s="1" t="s">
        <v>1253</v>
      </c>
      <c r="AT743" s="1" t="s">
        <v>1253</v>
      </c>
      <c r="AU743" s="1" t="s">
        <v>1253</v>
      </c>
      <c r="AV743" s="1" t="s">
        <v>1253</v>
      </c>
      <c r="AW743" s="1" t="s">
        <v>1253</v>
      </c>
      <c r="AX743" s="1" t="s">
        <v>1253</v>
      </c>
      <c r="AY743" s="1" t="s">
        <v>1253</v>
      </c>
      <c r="AZ743" s="1" t="s">
        <v>1253</v>
      </c>
      <c r="BA743" s="1" t="s">
        <v>1253</v>
      </c>
      <c r="BB743" s="1" t="s">
        <v>1253</v>
      </c>
      <c r="CW743" s="1" t="s">
        <v>1253</v>
      </c>
      <c r="DA743" s="1" t="s">
        <v>1253</v>
      </c>
      <c r="DC743" s="1" t="s">
        <v>1253</v>
      </c>
      <c r="DE743" s="1" t="s">
        <v>1253</v>
      </c>
      <c r="DG743" s="1" t="s">
        <v>1253</v>
      </c>
      <c r="DI743" s="1" t="s">
        <v>1253</v>
      </c>
      <c r="DK743" s="1" t="s">
        <v>1253</v>
      </c>
      <c r="DM743" s="1" t="s">
        <v>1253</v>
      </c>
      <c r="DO743" s="1" t="s">
        <v>1253</v>
      </c>
      <c r="DQ743" s="1" t="s">
        <v>1253</v>
      </c>
      <c r="DS743" s="1" t="s">
        <v>1253</v>
      </c>
      <c r="DU743" s="1" t="s">
        <v>1253</v>
      </c>
      <c r="DW743" s="1" t="s">
        <v>1253</v>
      </c>
      <c r="DY743" s="1" t="s">
        <v>1253</v>
      </c>
      <c r="EA743" s="1" t="s">
        <v>1253</v>
      </c>
      <c r="EC743" s="1" t="s">
        <v>1253</v>
      </c>
      <c r="EE743" s="1" t="s">
        <v>1253</v>
      </c>
      <c r="EG743" s="1" t="s">
        <v>1253</v>
      </c>
      <c r="EI743" s="1" t="s">
        <v>1253</v>
      </c>
      <c r="EK743" s="1" t="s">
        <v>1253</v>
      </c>
      <c r="EM743" s="1" t="s">
        <v>1253</v>
      </c>
      <c r="EO743" s="1" t="s">
        <v>1253</v>
      </c>
      <c r="ET743" s="1" t="s">
        <v>1253</v>
      </c>
    </row>
    <row r="744" spans="34:150" x14ac:dyDescent="0.25">
      <c r="AH744" s="1" t="s">
        <v>1254</v>
      </c>
      <c r="AI744" s="1" t="s">
        <v>1254</v>
      </c>
      <c r="AJ744" s="1" t="s">
        <v>1254</v>
      </c>
      <c r="AK744" s="1" t="s">
        <v>1254</v>
      </c>
      <c r="AL744" s="1" t="s">
        <v>1254</v>
      </c>
      <c r="AM744" s="1" t="s">
        <v>1254</v>
      </c>
      <c r="AN744" s="1" t="s">
        <v>1254</v>
      </c>
      <c r="AO744" s="1" t="s">
        <v>1254</v>
      </c>
      <c r="AP744" s="1" t="s">
        <v>1254</v>
      </c>
      <c r="AQ744" s="1" t="s">
        <v>1254</v>
      </c>
      <c r="AR744" s="1" t="s">
        <v>1254</v>
      </c>
      <c r="AS744" s="1" t="s">
        <v>1254</v>
      </c>
      <c r="AT744" s="1" t="s">
        <v>1254</v>
      </c>
      <c r="AU744" s="1" t="s">
        <v>1254</v>
      </c>
      <c r="AV744" s="1" t="s">
        <v>1254</v>
      </c>
      <c r="AW744" s="1" t="s">
        <v>1254</v>
      </c>
      <c r="AX744" s="1" t="s">
        <v>1254</v>
      </c>
      <c r="AY744" s="1" t="s">
        <v>1254</v>
      </c>
      <c r="AZ744" s="1" t="s">
        <v>1254</v>
      </c>
      <c r="BA744" s="1" t="s">
        <v>1254</v>
      </c>
      <c r="BB744" s="1" t="s">
        <v>1254</v>
      </c>
      <c r="CW744" s="1" t="s">
        <v>1254</v>
      </c>
      <c r="DA744" s="1" t="s">
        <v>1254</v>
      </c>
      <c r="DC744" s="1" t="s">
        <v>1254</v>
      </c>
      <c r="DE744" s="1" t="s">
        <v>1254</v>
      </c>
      <c r="DG744" s="1" t="s">
        <v>1254</v>
      </c>
      <c r="DI744" s="1" t="s">
        <v>1254</v>
      </c>
      <c r="DK744" s="1" t="s">
        <v>1254</v>
      </c>
      <c r="DM744" s="1" t="s">
        <v>1254</v>
      </c>
      <c r="DO744" s="1" t="s">
        <v>1254</v>
      </c>
      <c r="DQ744" s="1" t="s">
        <v>1254</v>
      </c>
      <c r="DS744" s="1" t="s">
        <v>1254</v>
      </c>
      <c r="DU744" s="1" t="s">
        <v>1254</v>
      </c>
      <c r="DW744" s="1" t="s">
        <v>1254</v>
      </c>
      <c r="DY744" s="1" t="s">
        <v>1254</v>
      </c>
      <c r="EA744" s="1" t="s">
        <v>1254</v>
      </c>
      <c r="EC744" s="1" t="s">
        <v>1254</v>
      </c>
      <c r="EE744" s="1" t="s">
        <v>1254</v>
      </c>
      <c r="EG744" s="1" t="s">
        <v>1254</v>
      </c>
      <c r="EI744" s="1" t="s">
        <v>1254</v>
      </c>
      <c r="EK744" s="1" t="s">
        <v>1254</v>
      </c>
      <c r="EM744" s="1" t="s">
        <v>1254</v>
      </c>
      <c r="EO744" s="1" t="s">
        <v>1254</v>
      </c>
      <c r="ET744" s="1" t="s">
        <v>1254</v>
      </c>
    </row>
    <row r="745" spans="34:150" x14ac:dyDescent="0.25">
      <c r="AH745" s="1" t="s">
        <v>1255</v>
      </c>
      <c r="AI745" s="1" t="s">
        <v>1255</v>
      </c>
      <c r="AJ745" s="1" t="s">
        <v>1255</v>
      </c>
      <c r="AK745" s="1" t="s">
        <v>1255</v>
      </c>
      <c r="AL745" s="1" t="s">
        <v>1255</v>
      </c>
      <c r="AM745" s="1" t="s">
        <v>1255</v>
      </c>
      <c r="AN745" s="1" t="s">
        <v>1255</v>
      </c>
      <c r="AO745" s="1" t="s">
        <v>1255</v>
      </c>
      <c r="AP745" s="1" t="s">
        <v>1255</v>
      </c>
      <c r="AQ745" s="1" t="s">
        <v>1255</v>
      </c>
      <c r="AR745" s="1" t="s">
        <v>1255</v>
      </c>
      <c r="AS745" s="1" t="s">
        <v>1255</v>
      </c>
      <c r="AT745" s="1" t="s">
        <v>1255</v>
      </c>
      <c r="AU745" s="1" t="s">
        <v>1255</v>
      </c>
      <c r="AV745" s="1" t="s">
        <v>1255</v>
      </c>
      <c r="AW745" s="1" t="s">
        <v>1255</v>
      </c>
      <c r="AX745" s="1" t="s">
        <v>1255</v>
      </c>
      <c r="AY745" s="1" t="s">
        <v>1255</v>
      </c>
      <c r="AZ745" s="1" t="s">
        <v>1255</v>
      </c>
      <c r="BA745" s="1" t="s">
        <v>1255</v>
      </c>
      <c r="BB745" s="1" t="s">
        <v>1255</v>
      </c>
      <c r="CW745" s="1" t="s">
        <v>1255</v>
      </c>
      <c r="DA745" s="1" t="s">
        <v>1255</v>
      </c>
      <c r="DC745" s="1" t="s">
        <v>1255</v>
      </c>
      <c r="DE745" s="1" t="s">
        <v>1255</v>
      </c>
      <c r="DG745" s="1" t="s">
        <v>1255</v>
      </c>
      <c r="DI745" s="1" t="s">
        <v>1255</v>
      </c>
      <c r="DK745" s="1" t="s">
        <v>1255</v>
      </c>
      <c r="DM745" s="1" t="s">
        <v>1255</v>
      </c>
      <c r="DO745" s="1" t="s">
        <v>1255</v>
      </c>
      <c r="DQ745" s="1" t="s">
        <v>1255</v>
      </c>
      <c r="DS745" s="1" t="s">
        <v>1255</v>
      </c>
      <c r="DU745" s="1" t="s">
        <v>1255</v>
      </c>
      <c r="DW745" s="1" t="s">
        <v>1255</v>
      </c>
      <c r="DY745" s="1" t="s">
        <v>1255</v>
      </c>
      <c r="EA745" s="1" t="s">
        <v>1255</v>
      </c>
      <c r="EC745" s="1" t="s">
        <v>1255</v>
      </c>
      <c r="EE745" s="1" t="s">
        <v>1255</v>
      </c>
      <c r="EG745" s="1" t="s">
        <v>1255</v>
      </c>
      <c r="EI745" s="1" t="s">
        <v>1255</v>
      </c>
      <c r="EK745" s="1" t="s">
        <v>1255</v>
      </c>
      <c r="EM745" s="1" t="s">
        <v>1255</v>
      </c>
      <c r="EO745" s="1" t="s">
        <v>1255</v>
      </c>
      <c r="ET745" s="1" t="s">
        <v>1255</v>
      </c>
    </row>
    <row r="746" spans="34:150" x14ac:dyDescent="0.25">
      <c r="AH746" s="1" t="s">
        <v>1256</v>
      </c>
      <c r="AI746" s="1" t="s">
        <v>1256</v>
      </c>
      <c r="AJ746" s="1" t="s">
        <v>1256</v>
      </c>
      <c r="AK746" s="1" t="s">
        <v>1256</v>
      </c>
      <c r="AL746" s="1" t="s">
        <v>1256</v>
      </c>
      <c r="AM746" s="1" t="s">
        <v>1256</v>
      </c>
      <c r="AN746" s="1" t="s">
        <v>1256</v>
      </c>
      <c r="AO746" s="1" t="s">
        <v>1256</v>
      </c>
      <c r="AP746" s="1" t="s">
        <v>1256</v>
      </c>
      <c r="AQ746" s="1" t="s">
        <v>1256</v>
      </c>
      <c r="AR746" s="1" t="s">
        <v>1256</v>
      </c>
      <c r="AS746" s="1" t="s">
        <v>1256</v>
      </c>
      <c r="AT746" s="1" t="s">
        <v>1256</v>
      </c>
      <c r="AU746" s="1" t="s">
        <v>1256</v>
      </c>
      <c r="AV746" s="1" t="s">
        <v>1256</v>
      </c>
      <c r="AW746" s="1" t="s">
        <v>1256</v>
      </c>
      <c r="AX746" s="1" t="s">
        <v>1256</v>
      </c>
      <c r="AY746" s="1" t="s">
        <v>1256</v>
      </c>
      <c r="AZ746" s="1" t="s">
        <v>1256</v>
      </c>
      <c r="BA746" s="1" t="s">
        <v>1256</v>
      </c>
      <c r="BB746" s="1" t="s">
        <v>1256</v>
      </c>
      <c r="CW746" s="1" t="s">
        <v>1256</v>
      </c>
      <c r="DA746" s="1" t="s">
        <v>1256</v>
      </c>
      <c r="DC746" s="1" t="s">
        <v>1256</v>
      </c>
      <c r="DE746" s="1" t="s">
        <v>1256</v>
      </c>
      <c r="DG746" s="1" t="s">
        <v>1256</v>
      </c>
      <c r="DI746" s="1" t="s">
        <v>1256</v>
      </c>
      <c r="DK746" s="1" t="s">
        <v>1256</v>
      </c>
      <c r="DM746" s="1" t="s">
        <v>1256</v>
      </c>
      <c r="DO746" s="1" t="s">
        <v>1256</v>
      </c>
      <c r="DQ746" s="1" t="s">
        <v>1256</v>
      </c>
      <c r="DS746" s="1" t="s">
        <v>1256</v>
      </c>
      <c r="DU746" s="1" t="s">
        <v>1256</v>
      </c>
      <c r="DW746" s="1" t="s">
        <v>1256</v>
      </c>
      <c r="DY746" s="1" t="s">
        <v>1256</v>
      </c>
      <c r="EA746" s="1" t="s">
        <v>1256</v>
      </c>
      <c r="EC746" s="1" t="s">
        <v>1256</v>
      </c>
      <c r="EE746" s="1" t="s">
        <v>1256</v>
      </c>
      <c r="EG746" s="1" t="s">
        <v>1256</v>
      </c>
      <c r="EI746" s="1" t="s">
        <v>1256</v>
      </c>
      <c r="EK746" s="1" t="s">
        <v>1256</v>
      </c>
      <c r="EM746" s="1" t="s">
        <v>1256</v>
      </c>
      <c r="EO746" s="1" t="s">
        <v>1256</v>
      </c>
      <c r="ET746" s="1" t="s">
        <v>1256</v>
      </c>
    </row>
    <row r="747" spans="34:150" x14ac:dyDescent="0.25">
      <c r="AH747" s="1" t="s">
        <v>1257</v>
      </c>
      <c r="AI747" s="1" t="s">
        <v>1257</v>
      </c>
      <c r="AJ747" s="1" t="s">
        <v>1257</v>
      </c>
      <c r="AK747" s="1" t="s">
        <v>1257</v>
      </c>
      <c r="AL747" s="1" t="s">
        <v>1257</v>
      </c>
      <c r="AM747" s="1" t="s">
        <v>1257</v>
      </c>
      <c r="AN747" s="1" t="s">
        <v>1257</v>
      </c>
      <c r="AO747" s="1" t="s">
        <v>1257</v>
      </c>
      <c r="AP747" s="1" t="s">
        <v>1257</v>
      </c>
      <c r="AQ747" s="1" t="s">
        <v>1257</v>
      </c>
      <c r="AR747" s="1" t="s">
        <v>1257</v>
      </c>
      <c r="AS747" s="1" t="s">
        <v>1257</v>
      </c>
      <c r="AT747" s="1" t="s">
        <v>1257</v>
      </c>
      <c r="AU747" s="1" t="s">
        <v>1257</v>
      </c>
      <c r="AV747" s="1" t="s">
        <v>1257</v>
      </c>
      <c r="AW747" s="1" t="s">
        <v>1257</v>
      </c>
      <c r="AX747" s="1" t="s">
        <v>1257</v>
      </c>
      <c r="AY747" s="1" t="s">
        <v>1257</v>
      </c>
      <c r="AZ747" s="1" t="s">
        <v>1257</v>
      </c>
      <c r="BA747" s="1" t="s">
        <v>1257</v>
      </c>
      <c r="BB747" s="1" t="s">
        <v>1257</v>
      </c>
      <c r="CW747" s="1" t="s">
        <v>1257</v>
      </c>
      <c r="DA747" s="1" t="s">
        <v>1257</v>
      </c>
      <c r="DC747" s="1" t="s">
        <v>1257</v>
      </c>
      <c r="DE747" s="1" t="s">
        <v>1257</v>
      </c>
      <c r="DG747" s="1" t="s">
        <v>1257</v>
      </c>
      <c r="DI747" s="1" t="s">
        <v>1257</v>
      </c>
      <c r="DK747" s="1" t="s">
        <v>1257</v>
      </c>
      <c r="DM747" s="1" t="s">
        <v>1257</v>
      </c>
      <c r="DO747" s="1" t="s">
        <v>1257</v>
      </c>
      <c r="DQ747" s="1" t="s">
        <v>1257</v>
      </c>
      <c r="DS747" s="1" t="s">
        <v>1257</v>
      </c>
      <c r="DU747" s="1" t="s">
        <v>1257</v>
      </c>
      <c r="DW747" s="1" t="s">
        <v>1257</v>
      </c>
      <c r="DY747" s="1" t="s">
        <v>1257</v>
      </c>
      <c r="EA747" s="1" t="s">
        <v>1257</v>
      </c>
      <c r="EC747" s="1" t="s">
        <v>1257</v>
      </c>
      <c r="EE747" s="1" t="s">
        <v>1257</v>
      </c>
      <c r="EG747" s="1" t="s">
        <v>1257</v>
      </c>
      <c r="EI747" s="1" t="s">
        <v>1257</v>
      </c>
      <c r="EK747" s="1" t="s">
        <v>1257</v>
      </c>
      <c r="EM747" s="1" t="s">
        <v>1257</v>
      </c>
      <c r="EO747" s="1" t="s">
        <v>1257</v>
      </c>
      <c r="ET747" s="1" t="s">
        <v>1257</v>
      </c>
    </row>
    <row r="748" spans="34:150" x14ac:dyDescent="0.25">
      <c r="AH748" s="1" t="s">
        <v>1258</v>
      </c>
      <c r="AI748" s="1" t="s">
        <v>1258</v>
      </c>
      <c r="AJ748" s="1" t="s">
        <v>1258</v>
      </c>
      <c r="AK748" s="1" t="s">
        <v>1258</v>
      </c>
      <c r="AL748" s="1" t="s">
        <v>1258</v>
      </c>
      <c r="AM748" s="1" t="s">
        <v>1258</v>
      </c>
      <c r="AN748" s="1" t="s">
        <v>1258</v>
      </c>
      <c r="AO748" s="1" t="s">
        <v>1258</v>
      </c>
      <c r="AP748" s="1" t="s">
        <v>1258</v>
      </c>
      <c r="AQ748" s="1" t="s">
        <v>1258</v>
      </c>
      <c r="AR748" s="1" t="s">
        <v>1258</v>
      </c>
      <c r="AS748" s="1" t="s">
        <v>1258</v>
      </c>
      <c r="AT748" s="1" t="s">
        <v>1258</v>
      </c>
      <c r="AU748" s="1" t="s">
        <v>1258</v>
      </c>
      <c r="AV748" s="1" t="s">
        <v>1258</v>
      </c>
      <c r="AW748" s="1" t="s">
        <v>1258</v>
      </c>
      <c r="AX748" s="1" t="s">
        <v>1258</v>
      </c>
      <c r="AY748" s="1" t="s">
        <v>1258</v>
      </c>
      <c r="AZ748" s="1" t="s">
        <v>1258</v>
      </c>
      <c r="BA748" s="1" t="s">
        <v>1258</v>
      </c>
      <c r="BB748" s="1" t="s">
        <v>1258</v>
      </c>
      <c r="CW748" s="1" t="s">
        <v>1258</v>
      </c>
      <c r="DA748" s="1" t="s">
        <v>1258</v>
      </c>
      <c r="DC748" s="1" t="s">
        <v>1258</v>
      </c>
      <c r="DE748" s="1" t="s">
        <v>1258</v>
      </c>
      <c r="DG748" s="1" t="s">
        <v>1258</v>
      </c>
      <c r="DI748" s="1" t="s">
        <v>1258</v>
      </c>
      <c r="DK748" s="1" t="s">
        <v>1258</v>
      </c>
      <c r="DM748" s="1" t="s">
        <v>1258</v>
      </c>
      <c r="DO748" s="1" t="s">
        <v>1258</v>
      </c>
      <c r="DQ748" s="1" t="s">
        <v>1258</v>
      </c>
      <c r="DS748" s="1" t="s">
        <v>1258</v>
      </c>
      <c r="DU748" s="1" t="s">
        <v>1258</v>
      </c>
      <c r="DW748" s="1" t="s">
        <v>1258</v>
      </c>
      <c r="DY748" s="1" t="s">
        <v>1258</v>
      </c>
      <c r="EA748" s="1" t="s">
        <v>1258</v>
      </c>
      <c r="EC748" s="1" t="s">
        <v>1258</v>
      </c>
      <c r="EE748" s="1" t="s">
        <v>1258</v>
      </c>
      <c r="EG748" s="1" t="s">
        <v>1258</v>
      </c>
      <c r="EI748" s="1" t="s">
        <v>1258</v>
      </c>
      <c r="EK748" s="1" t="s">
        <v>1258</v>
      </c>
      <c r="EM748" s="1" t="s">
        <v>1258</v>
      </c>
      <c r="EO748" s="1" t="s">
        <v>1258</v>
      </c>
      <c r="ET748" s="1" t="s">
        <v>1258</v>
      </c>
    </row>
    <row r="749" spans="34:150" x14ac:dyDescent="0.25">
      <c r="AH749" s="1" t="s">
        <v>1259</v>
      </c>
      <c r="AI749" s="1" t="s">
        <v>1259</v>
      </c>
      <c r="AJ749" s="1" t="s">
        <v>1259</v>
      </c>
      <c r="AK749" s="1" t="s">
        <v>1259</v>
      </c>
      <c r="AL749" s="1" t="s">
        <v>1259</v>
      </c>
      <c r="AM749" s="1" t="s">
        <v>1259</v>
      </c>
      <c r="AN749" s="1" t="s">
        <v>1259</v>
      </c>
      <c r="AO749" s="1" t="s">
        <v>1259</v>
      </c>
      <c r="AP749" s="1" t="s">
        <v>1259</v>
      </c>
      <c r="AQ749" s="1" t="s">
        <v>1259</v>
      </c>
      <c r="AR749" s="1" t="s">
        <v>1259</v>
      </c>
      <c r="AS749" s="1" t="s">
        <v>1259</v>
      </c>
      <c r="AT749" s="1" t="s">
        <v>1259</v>
      </c>
      <c r="AU749" s="1" t="s">
        <v>1259</v>
      </c>
      <c r="AV749" s="1" t="s">
        <v>1259</v>
      </c>
      <c r="AW749" s="1" t="s">
        <v>1259</v>
      </c>
      <c r="AX749" s="1" t="s">
        <v>1259</v>
      </c>
      <c r="AY749" s="1" t="s">
        <v>1259</v>
      </c>
      <c r="AZ749" s="1" t="s">
        <v>1259</v>
      </c>
      <c r="BA749" s="1" t="s">
        <v>1259</v>
      </c>
      <c r="BB749" s="1" t="s">
        <v>1259</v>
      </c>
      <c r="CW749" s="1" t="s">
        <v>1259</v>
      </c>
      <c r="DA749" s="1" t="s">
        <v>1259</v>
      </c>
      <c r="DC749" s="1" t="s">
        <v>1259</v>
      </c>
      <c r="DE749" s="1" t="s">
        <v>1259</v>
      </c>
      <c r="DG749" s="1" t="s">
        <v>1259</v>
      </c>
      <c r="DI749" s="1" t="s">
        <v>1259</v>
      </c>
      <c r="DK749" s="1" t="s">
        <v>1259</v>
      </c>
      <c r="DM749" s="1" t="s">
        <v>1259</v>
      </c>
      <c r="DO749" s="1" t="s">
        <v>1259</v>
      </c>
      <c r="DQ749" s="1" t="s">
        <v>1259</v>
      </c>
      <c r="DS749" s="1" t="s">
        <v>1259</v>
      </c>
      <c r="DU749" s="1" t="s">
        <v>1259</v>
      </c>
      <c r="DW749" s="1" t="s">
        <v>1259</v>
      </c>
      <c r="DY749" s="1" t="s">
        <v>1259</v>
      </c>
      <c r="EA749" s="1" t="s">
        <v>1259</v>
      </c>
      <c r="EC749" s="1" t="s">
        <v>1259</v>
      </c>
      <c r="EE749" s="1" t="s">
        <v>1259</v>
      </c>
      <c r="EG749" s="1" t="s">
        <v>1259</v>
      </c>
      <c r="EI749" s="1" t="s">
        <v>1259</v>
      </c>
      <c r="EK749" s="1" t="s">
        <v>1259</v>
      </c>
      <c r="EM749" s="1" t="s">
        <v>1259</v>
      </c>
      <c r="EO749" s="1" t="s">
        <v>1259</v>
      </c>
      <c r="ET749" s="1" t="s">
        <v>1259</v>
      </c>
    </row>
    <row r="750" spans="34:150" x14ac:dyDescent="0.25">
      <c r="AH750" s="1" t="s">
        <v>1260</v>
      </c>
      <c r="AI750" s="1" t="s">
        <v>1260</v>
      </c>
      <c r="AJ750" s="1" t="s">
        <v>1260</v>
      </c>
      <c r="AK750" s="1" t="s">
        <v>1260</v>
      </c>
      <c r="AL750" s="1" t="s">
        <v>1260</v>
      </c>
      <c r="AM750" s="1" t="s">
        <v>1260</v>
      </c>
      <c r="AN750" s="1" t="s">
        <v>1260</v>
      </c>
      <c r="AO750" s="1" t="s">
        <v>1260</v>
      </c>
      <c r="AP750" s="1" t="s">
        <v>1260</v>
      </c>
      <c r="AQ750" s="1" t="s">
        <v>1260</v>
      </c>
      <c r="AR750" s="1" t="s">
        <v>1260</v>
      </c>
      <c r="AS750" s="1" t="s">
        <v>1260</v>
      </c>
      <c r="AT750" s="1" t="s">
        <v>1260</v>
      </c>
      <c r="AU750" s="1" t="s">
        <v>1260</v>
      </c>
      <c r="AV750" s="1" t="s">
        <v>1260</v>
      </c>
      <c r="AW750" s="1" t="s">
        <v>1260</v>
      </c>
      <c r="AX750" s="1" t="s">
        <v>1260</v>
      </c>
      <c r="AY750" s="1" t="s">
        <v>1260</v>
      </c>
      <c r="AZ750" s="1" t="s">
        <v>1260</v>
      </c>
      <c r="BA750" s="1" t="s">
        <v>1260</v>
      </c>
      <c r="BB750" s="1" t="s">
        <v>1260</v>
      </c>
      <c r="CW750" s="1" t="s">
        <v>1260</v>
      </c>
      <c r="DA750" s="1" t="s">
        <v>1260</v>
      </c>
      <c r="DC750" s="1" t="s">
        <v>1260</v>
      </c>
      <c r="DE750" s="1" t="s">
        <v>1260</v>
      </c>
      <c r="DG750" s="1" t="s">
        <v>1260</v>
      </c>
      <c r="DI750" s="1" t="s">
        <v>1260</v>
      </c>
      <c r="DK750" s="1" t="s">
        <v>1260</v>
      </c>
      <c r="DM750" s="1" t="s">
        <v>1260</v>
      </c>
      <c r="DO750" s="1" t="s">
        <v>1260</v>
      </c>
      <c r="DQ750" s="1" t="s">
        <v>1260</v>
      </c>
      <c r="DS750" s="1" t="s">
        <v>1260</v>
      </c>
      <c r="DU750" s="1" t="s">
        <v>1260</v>
      </c>
      <c r="DW750" s="1" t="s">
        <v>1260</v>
      </c>
      <c r="DY750" s="1" t="s">
        <v>1260</v>
      </c>
      <c r="EA750" s="1" t="s">
        <v>1260</v>
      </c>
      <c r="EC750" s="1" t="s">
        <v>1260</v>
      </c>
      <c r="EE750" s="1" t="s">
        <v>1260</v>
      </c>
      <c r="EG750" s="1" t="s">
        <v>1260</v>
      </c>
      <c r="EI750" s="1" t="s">
        <v>1260</v>
      </c>
      <c r="EK750" s="1" t="s">
        <v>1260</v>
      </c>
      <c r="EM750" s="1" t="s">
        <v>1260</v>
      </c>
      <c r="EO750" s="1" t="s">
        <v>1260</v>
      </c>
      <c r="ET750" s="1" t="s">
        <v>1260</v>
      </c>
    </row>
    <row r="751" spans="34:150" x14ac:dyDescent="0.25">
      <c r="AH751" s="1" t="s">
        <v>1261</v>
      </c>
      <c r="AI751" s="1" t="s">
        <v>1261</v>
      </c>
      <c r="AJ751" s="1" t="s">
        <v>1261</v>
      </c>
      <c r="AK751" s="1" t="s">
        <v>1261</v>
      </c>
      <c r="AL751" s="1" t="s">
        <v>1261</v>
      </c>
      <c r="AM751" s="1" t="s">
        <v>1261</v>
      </c>
      <c r="AN751" s="1" t="s">
        <v>1261</v>
      </c>
      <c r="AO751" s="1" t="s">
        <v>1261</v>
      </c>
      <c r="AP751" s="1" t="s">
        <v>1261</v>
      </c>
      <c r="AQ751" s="1" t="s">
        <v>1261</v>
      </c>
      <c r="AR751" s="1" t="s">
        <v>1261</v>
      </c>
      <c r="AS751" s="1" t="s">
        <v>1261</v>
      </c>
      <c r="AT751" s="1" t="s">
        <v>1261</v>
      </c>
      <c r="AU751" s="1" t="s">
        <v>1261</v>
      </c>
      <c r="AV751" s="1" t="s">
        <v>1261</v>
      </c>
      <c r="AW751" s="1" t="s">
        <v>1261</v>
      </c>
      <c r="AX751" s="1" t="s">
        <v>1261</v>
      </c>
      <c r="AY751" s="1" t="s">
        <v>1261</v>
      </c>
      <c r="AZ751" s="1" t="s">
        <v>1261</v>
      </c>
      <c r="BA751" s="1" t="s">
        <v>1261</v>
      </c>
      <c r="BB751" s="1" t="s">
        <v>1261</v>
      </c>
      <c r="CW751" s="1" t="s">
        <v>1261</v>
      </c>
      <c r="DA751" s="1" t="s">
        <v>1261</v>
      </c>
      <c r="DC751" s="1" t="s">
        <v>1261</v>
      </c>
      <c r="DE751" s="1" t="s">
        <v>1261</v>
      </c>
      <c r="DG751" s="1" t="s">
        <v>1261</v>
      </c>
      <c r="DI751" s="1" t="s">
        <v>1261</v>
      </c>
      <c r="DK751" s="1" t="s">
        <v>1261</v>
      </c>
      <c r="DM751" s="1" t="s">
        <v>1261</v>
      </c>
      <c r="DO751" s="1" t="s">
        <v>1261</v>
      </c>
      <c r="DQ751" s="1" t="s">
        <v>1261</v>
      </c>
      <c r="DS751" s="1" t="s">
        <v>1261</v>
      </c>
      <c r="DU751" s="1" t="s">
        <v>1261</v>
      </c>
      <c r="DW751" s="1" t="s">
        <v>1261</v>
      </c>
      <c r="DY751" s="1" t="s">
        <v>1261</v>
      </c>
      <c r="EA751" s="1" t="s">
        <v>1261</v>
      </c>
      <c r="EC751" s="1" t="s">
        <v>1261</v>
      </c>
      <c r="EE751" s="1" t="s">
        <v>1261</v>
      </c>
      <c r="EG751" s="1" t="s">
        <v>1261</v>
      </c>
      <c r="EI751" s="1" t="s">
        <v>1261</v>
      </c>
      <c r="EK751" s="1" t="s">
        <v>1261</v>
      </c>
      <c r="EM751" s="1" t="s">
        <v>1261</v>
      </c>
      <c r="EO751" s="1" t="s">
        <v>1261</v>
      </c>
      <c r="ET751" s="1" t="s">
        <v>1261</v>
      </c>
    </row>
    <row r="752" spans="34:150" x14ac:dyDescent="0.25">
      <c r="AH752" s="1" t="s">
        <v>1262</v>
      </c>
      <c r="AI752" s="1" t="s">
        <v>1262</v>
      </c>
      <c r="AJ752" s="1" t="s">
        <v>1262</v>
      </c>
      <c r="AK752" s="1" t="s">
        <v>1262</v>
      </c>
      <c r="AL752" s="1" t="s">
        <v>1262</v>
      </c>
      <c r="AM752" s="1" t="s">
        <v>1262</v>
      </c>
      <c r="AN752" s="1" t="s">
        <v>1262</v>
      </c>
      <c r="AO752" s="1" t="s">
        <v>1262</v>
      </c>
      <c r="AP752" s="1" t="s">
        <v>1262</v>
      </c>
      <c r="AQ752" s="1" t="s">
        <v>1262</v>
      </c>
      <c r="AR752" s="1" t="s">
        <v>1262</v>
      </c>
      <c r="AS752" s="1" t="s">
        <v>1262</v>
      </c>
      <c r="AT752" s="1" t="s">
        <v>1262</v>
      </c>
      <c r="AU752" s="1" t="s">
        <v>1262</v>
      </c>
      <c r="AV752" s="1" t="s">
        <v>1262</v>
      </c>
      <c r="AW752" s="1" t="s">
        <v>1262</v>
      </c>
      <c r="AX752" s="1" t="s">
        <v>1262</v>
      </c>
      <c r="AY752" s="1" t="s">
        <v>1262</v>
      </c>
      <c r="AZ752" s="1" t="s">
        <v>1262</v>
      </c>
      <c r="BA752" s="1" t="s">
        <v>1262</v>
      </c>
      <c r="BB752" s="1" t="s">
        <v>1262</v>
      </c>
      <c r="CW752" s="1" t="s">
        <v>1262</v>
      </c>
      <c r="DA752" s="1" t="s">
        <v>1262</v>
      </c>
      <c r="DC752" s="1" t="s">
        <v>1262</v>
      </c>
      <c r="DE752" s="1" t="s">
        <v>1262</v>
      </c>
      <c r="DG752" s="1" t="s">
        <v>1262</v>
      </c>
      <c r="DI752" s="1" t="s">
        <v>1262</v>
      </c>
      <c r="DK752" s="1" t="s">
        <v>1262</v>
      </c>
      <c r="DM752" s="1" t="s">
        <v>1262</v>
      </c>
      <c r="DO752" s="1" t="s">
        <v>1262</v>
      </c>
      <c r="DQ752" s="1" t="s">
        <v>1262</v>
      </c>
      <c r="DS752" s="1" t="s">
        <v>1262</v>
      </c>
      <c r="DU752" s="1" t="s">
        <v>1262</v>
      </c>
      <c r="DW752" s="1" t="s">
        <v>1262</v>
      </c>
      <c r="DY752" s="1" t="s">
        <v>1262</v>
      </c>
      <c r="EA752" s="1" t="s">
        <v>1262</v>
      </c>
      <c r="EC752" s="1" t="s">
        <v>1262</v>
      </c>
      <c r="EE752" s="1" t="s">
        <v>1262</v>
      </c>
      <c r="EG752" s="1" t="s">
        <v>1262</v>
      </c>
      <c r="EI752" s="1" t="s">
        <v>1262</v>
      </c>
      <c r="EK752" s="1" t="s">
        <v>1262</v>
      </c>
      <c r="EM752" s="1" t="s">
        <v>1262</v>
      </c>
      <c r="EO752" s="1" t="s">
        <v>1262</v>
      </c>
      <c r="ET752" s="1" t="s">
        <v>1262</v>
      </c>
    </row>
    <row r="753" spans="34:150" x14ac:dyDescent="0.25">
      <c r="AH753" s="1" t="s">
        <v>1263</v>
      </c>
      <c r="AI753" s="1" t="s">
        <v>1263</v>
      </c>
      <c r="AJ753" s="1" t="s">
        <v>1263</v>
      </c>
      <c r="AK753" s="1" t="s">
        <v>1263</v>
      </c>
      <c r="AL753" s="1" t="s">
        <v>1263</v>
      </c>
      <c r="AM753" s="1" t="s">
        <v>1263</v>
      </c>
      <c r="AN753" s="1" t="s">
        <v>1263</v>
      </c>
      <c r="AO753" s="1" t="s">
        <v>1263</v>
      </c>
      <c r="AP753" s="1" t="s">
        <v>1263</v>
      </c>
      <c r="AQ753" s="1" t="s">
        <v>1263</v>
      </c>
      <c r="AR753" s="1" t="s">
        <v>1263</v>
      </c>
      <c r="AS753" s="1" t="s">
        <v>1263</v>
      </c>
      <c r="AT753" s="1" t="s">
        <v>1263</v>
      </c>
      <c r="AU753" s="1" t="s">
        <v>1263</v>
      </c>
      <c r="AV753" s="1" t="s">
        <v>1263</v>
      </c>
      <c r="AW753" s="1" t="s">
        <v>1263</v>
      </c>
      <c r="AX753" s="1" t="s">
        <v>1263</v>
      </c>
      <c r="AY753" s="1" t="s">
        <v>1263</v>
      </c>
      <c r="AZ753" s="1" t="s">
        <v>1263</v>
      </c>
      <c r="BA753" s="1" t="s">
        <v>1263</v>
      </c>
      <c r="BB753" s="1" t="s">
        <v>1263</v>
      </c>
      <c r="CW753" s="1" t="s">
        <v>1263</v>
      </c>
      <c r="DA753" s="1" t="s">
        <v>1263</v>
      </c>
      <c r="DC753" s="1" t="s">
        <v>1263</v>
      </c>
      <c r="DE753" s="1" t="s">
        <v>1263</v>
      </c>
      <c r="DG753" s="1" t="s">
        <v>1263</v>
      </c>
      <c r="DI753" s="1" t="s">
        <v>1263</v>
      </c>
      <c r="DK753" s="1" t="s">
        <v>1263</v>
      </c>
      <c r="DM753" s="1" t="s">
        <v>1263</v>
      </c>
      <c r="DO753" s="1" t="s">
        <v>1263</v>
      </c>
      <c r="DQ753" s="1" t="s">
        <v>1263</v>
      </c>
      <c r="DS753" s="1" t="s">
        <v>1263</v>
      </c>
      <c r="DU753" s="1" t="s">
        <v>1263</v>
      </c>
      <c r="DW753" s="1" t="s">
        <v>1263</v>
      </c>
      <c r="DY753" s="1" t="s">
        <v>1263</v>
      </c>
      <c r="EA753" s="1" t="s">
        <v>1263</v>
      </c>
      <c r="EC753" s="1" t="s">
        <v>1263</v>
      </c>
      <c r="EE753" s="1" t="s">
        <v>1263</v>
      </c>
      <c r="EG753" s="1" t="s">
        <v>1263</v>
      </c>
      <c r="EI753" s="1" t="s">
        <v>1263</v>
      </c>
      <c r="EK753" s="1" t="s">
        <v>1263</v>
      </c>
      <c r="EM753" s="1" t="s">
        <v>1263</v>
      </c>
      <c r="EO753" s="1" t="s">
        <v>1263</v>
      </c>
      <c r="ET753" s="1" t="s">
        <v>1263</v>
      </c>
    </row>
    <row r="754" spans="34:150" x14ac:dyDescent="0.25">
      <c r="AH754" s="1" t="s">
        <v>1264</v>
      </c>
      <c r="AI754" s="1" t="s">
        <v>1264</v>
      </c>
      <c r="AJ754" s="1" t="s">
        <v>1264</v>
      </c>
      <c r="AK754" s="1" t="s">
        <v>1264</v>
      </c>
      <c r="AL754" s="1" t="s">
        <v>1264</v>
      </c>
      <c r="AM754" s="1" t="s">
        <v>1264</v>
      </c>
      <c r="AN754" s="1" t="s">
        <v>1264</v>
      </c>
      <c r="AO754" s="1" t="s">
        <v>1264</v>
      </c>
      <c r="AP754" s="1" t="s">
        <v>1264</v>
      </c>
      <c r="AQ754" s="1" t="s">
        <v>1264</v>
      </c>
      <c r="AR754" s="1" t="s">
        <v>1264</v>
      </c>
      <c r="AS754" s="1" t="s">
        <v>1264</v>
      </c>
      <c r="AT754" s="1" t="s">
        <v>1264</v>
      </c>
      <c r="AU754" s="1" t="s">
        <v>1264</v>
      </c>
      <c r="AV754" s="1" t="s">
        <v>1264</v>
      </c>
      <c r="AW754" s="1" t="s">
        <v>1264</v>
      </c>
      <c r="AX754" s="1" t="s">
        <v>1264</v>
      </c>
      <c r="AY754" s="1" t="s">
        <v>1264</v>
      </c>
      <c r="AZ754" s="1" t="s">
        <v>1264</v>
      </c>
      <c r="BA754" s="1" t="s">
        <v>1264</v>
      </c>
      <c r="BB754" s="1" t="s">
        <v>1264</v>
      </c>
      <c r="CW754" s="1" t="s">
        <v>1264</v>
      </c>
      <c r="DA754" s="1" t="s">
        <v>1264</v>
      </c>
      <c r="DC754" s="1" t="s">
        <v>1264</v>
      </c>
      <c r="DE754" s="1" t="s">
        <v>1264</v>
      </c>
      <c r="DG754" s="1" t="s">
        <v>1264</v>
      </c>
      <c r="DI754" s="1" t="s">
        <v>1264</v>
      </c>
      <c r="DK754" s="1" t="s">
        <v>1264</v>
      </c>
      <c r="DM754" s="1" t="s">
        <v>1264</v>
      </c>
      <c r="DO754" s="1" t="s">
        <v>1264</v>
      </c>
      <c r="DQ754" s="1" t="s">
        <v>1264</v>
      </c>
      <c r="DS754" s="1" t="s">
        <v>1264</v>
      </c>
      <c r="DU754" s="1" t="s">
        <v>1264</v>
      </c>
      <c r="DW754" s="1" t="s">
        <v>1264</v>
      </c>
      <c r="DY754" s="1" t="s">
        <v>1264</v>
      </c>
      <c r="EA754" s="1" t="s">
        <v>1264</v>
      </c>
      <c r="EC754" s="1" t="s">
        <v>1264</v>
      </c>
      <c r="EE754" s="1" t="s">
        <v>1264</v>
      </c>
      <c r="EG754" s="1" t="s">
        <v>1264</v>
      </c>
      <c r="EI754" s="1" t="s">
        <v>1264</v>
      </c>
      <c r="EK754" s="1" t="s">
        <v>1264</v>
      </c>
      <c r="EM754" s="1" t="s">
        <v>1264</v>
      </c>
      <c r="EO754" s="1" t="s">
        <v>1264</v>
      </c>
      <c r="ET754" s="1" t="s">
        <v>1264</v>
      </c>
    </row>
    <row r="755" spans="34:150" x14ac:dyDescent="0.25">
      <c r="AH755" s="1" t="s">
        <v>1265</v>
      </c>
      <c r="AI755" s="1" t="s">
        <v>1265</v>
      </c>
      <c r="AJ755" s="1" t="s">
        <v>1265</v>
      </c>
      <c r="AK755" s="1" t="s">
        <v>1265</v>
      </c>
      <c r="AL755" s="1" t="s">
        <v>1265</v>
      </c>
      <c r="AM755" s="1" t="s">
        <v>1265</v>
      </c>
      <c r="AN755" s="1" t="s">
        <v>1265</v>
      </c>
      <c r="AO755" s="1" t="s">
        <v>1265</v>
      </c>
      <c r="AP755" s="1" t="s">
        <v>1265</v>
      </c>
      <c r="AQ755" s="1" t="s">
        <v>1265</v>
      </c>
      <c r="AR755" s="1" t="s">
        <v>1265</v>
      </c>
      <c r="AS755" s="1" t="s">
        <v>1265</v>
      </c>
      <c r="AT755" s="1" t="s">
        <v>1265</v>
      </c>
      <c r="AU755" s="1" t="s">
        <v>1265</v>
      </c>
      <c r="AV755" s="1" t="s">
        <v>1265</v>
      </c>
      <c r="AW755" s="1" t="s">
        <v>1265</v>
      </c>
      <c r="AX755" s="1" t="s">
        <v>1265</v>
      </c>
      <c r="AY755" s="1" t="s">
        <v>1265</v>
      </c>
      <c r="AZ755" s="1" t="s">
        <v>1265</v>
      </c>
      <c r="BA755" s="1" t="s">
        <v>1265</v>
      </c>
      <c r="BB755" s="1" t="s">
        <v>1265</v>
      </c>
      <c r="CW755" s="1" t="s">
        <v>1265</v>
      </c>
      <c r="DA755" s="1" t="s">
        <v>1265</v>
      </c>
      <c r="DC755" s="1" t="s">
        <v>1265</v>
      </c>
      <c r="DE755" s="1" t="s">
        <v>1265</v>
      </c>
      <c r="DG755" s="1" t="s">
        <v>1265</v>
      </c>
      <c r="DI755" s="1" t="s">
        <v>1265</v>
      </c>
      <c r="DK755" s="1" t="s">
        <v>1265</v>
      </c>
      <c r="DM755" s="1" t="s">
        <v>1265</v>
      </c>
      <c r="DO755" s="1" t="s">
        <v>1265</v>
      </c>
      <c r="DQ755" s="1" t="s">
        <v>1265</v>
      </c>
      <c r="DS755" s="1" t="s">
        <v>1265</v>
      </c>
      <c r="DU755" s="1" t="s">
        <v>1265</v>
      </c>
      <c r="DW755" s="1" t="s">
        <v>1265</v>
      </c>
      <c r="DY755" s="1" t="s">
        <v>1265</v>
      </c>
      <c r="EA755" s="1" t="s">
        <v>1265</v>
      </c>
      <c r="EC755" s="1" t="s">
        <v>1265</v>
      </c>
      <c r="EE755" s="1" t="s">
        <v>1265</v>
      </c>
      <c r="EG755" s="1" t="s">
        <v>1265</v>
      </c>
      <c r="EI755" s="1" t="s">
        <v>1265</v>
      </c>
      <c r="EK755" s="1" t="s">
        <v>1265</v>
      </c>
      <c r="EM755" s="1" t="s">
        <v>1265</v>
      </c>
      <c r="EO755" s="1" t="s">
        <v>1265</v>
      </c>
      <c r="ET755" s="1" t="s">
        <v>1265</v>
      </c>
    </row>
    <row r="756" spans="34:150" x14ac:dyDescent="0.25">
      <c r="AH756" s="1" t="s">
        <v>1266</v>
      </c>
      <c r="AI756" s="1" t="s">
        <v>1266</v>
      </c>
      <c r="AJ756" s="1" t="s">
        <v>1266</v>
      </c>
      <c r="AK756" s="1" t="s">
        <v>1266</v>
      </c>
      <c r="AL756" s="1" t="s">
        <v>1266</v>
      </c>
      <c r="AM756" s="1" t="s">
        <v>1266</v>
      </c>
      <c r="AN756" s="1" t="s">
        <v>1266</v>
      </c>
      <c r="AO756" s="1" t="s">
        <v>1266</v>
      </c>
      <c r="AP756" s="1" t="s">
        <v>1266</v>
      </c>
      <c r="AQ756" s="1" t="s">
        <v>1266</v>
      </c>
      <c r="AR756" s="1" t="s">
        <v>1266</v>
      </c>
      <c r="AS756" s="1" t="s">
        <v>1266</v>
      </c>
      <c r="AT756" s="1" t="s">
        <v>1266</v>
      </c>
      <c r="AU756" s="1" t="s">
        <v>1266</v>
      </c>
      <c r="AV756" s="1" t="s">
        <v>1266</v>
      </c>
      <c r="AW756" s="1" t="s">
        <v>1266</v>
      </c>
      <c r="AX756" s="1" t="s">
        <v>1266</v>
      </c>
      <c r="AY756" s="1" t="s">
        <v>1266</v>
      </c>
      <c r="AZ756" s="1" t="s">
        <v>1266</v>
      </c>
      <c r="BA756" s="1" t="s">
        <v>1266</v>
      </c>
      <c r="BB756" s="1" t="s">
        <v>1266</v>
      </c>
      <c r="CW756" s="1" t="s">
        <v>1266</v>
      </c>
      <c r="DA756" s="1" t="s">
        <v>1266</v>
      </c>
      <c r="DC756" s="1" t="s">
        <v>1266</v>
      </c>
      <c r="DE756" s="1" t="s">
        <v>1266</v>
      </c>
      <c r="DG756" s="1" t="s">
        <v>1266</v>
      </c>
      <c r="DI756" s="1" t="s">
        <v>1266</v>
      </c>
      <c r="DK756" s="1" t="s">
        <v>1266</v>
      </c>
      <c r="DM756" s="1" t="s">
        <v>1266</v>
      </c>
      <c r="DO756" s="1" t="s">
        <v>1266</v>
      </c>
      <c r="DQ756" s="1" t="s">
        <v>1266</v>
      </c>
      <c r="DS756" s="1" t="s">
        <v>1266</v>
      </c>
      <c r="DU756" s="1" t="s">
        <v>1266</v>
      </c>
      <c r="DW756" s="1" t="s">
        <v>1266</v>
      </c>
      <c r="DY756" s="1" t="s">
        <v>1266</v>
      </c>
      <c r="EA756" s="1" t="s">
        <v>1266</v>
      </c>
      <c r="EC756" s="1" t="s">
        <v>1266</v>
      </c>
      <c r="EE756" s="1" t="s">
        <v>1266</v>
      </c>
      <c r="EG756" s="1" t="s">
        <v>1266</v>
      </c>
      <c r="EI756" s="1" t="s">
        <v>1266</v>
      </c>
      <c r="EK756" s="1" t="s">
        <v>1266</v>
      </c>
      <c r="EM756" s="1" t="s">
        <v>1266</v>
      </c>
      <c r="EO756" s="1" t="s">
        <v>1266</v>
      </c>
      <c r="ET756" s="1" t="s">
        <v>1266</v>
      </c>
    </row>
    <row r="757" spans="34:150" x14ac:dyDescent="0.25">
      <c r="AH757" s="1" t="s">
        <v>1267</v>
      </c>
      <c r="AI757" s="1" t="s">
        <v>1267</v>
      </c>
      <c r="AJ757" s="1" t="s">
        <v>1267</v>
      </c>
      <c r="AK757" s="1" t="s">
        <v>1267</v>
      </c>
      <c r="AL757" s="1" t="s">
        <v>1267</v>
      </c>
      <c r="AM757" s="1" t="s">
        <v>1267</v>
      </c>
      <c r="AN757" s="1" t="s">
        <v>1267</v>
      </c>
      <c r="AO757" s="1" t="s">
        <v>1267</v>
      </c>
      <c r="AP757" s="1" t="s">
        <v>1267</v>
      </c>
      <c r="AQ757" s="1" t="s">
        <v>1267</v>
      </c>
      <c r="AR757" s="1" t="s">
        <v>1267</v>
      </c>
      <c r="AS757" s="1" t="s">
        <v>1267</v>
      </c>
      <c r="AT757" s="1" t="s">
        <v>1267</v>
      </c>
      <c r="AU757" s="1" t="s">
        <v>1267</v>
      </c>
      <c r="AV757" s="1" t="s">
        <v>1267</v>
      </c>
      <c r="AW757" s="1" t="s">
        <v>1267</v>
      </c>
      <c r="AX757" s="1" t="s">
        <v>1267</v>
      </c>
      <c r="AY757" s="1" t="s">
        <v>1267</v>
      </c>
      <c r="AZ757" s="1" t="s">
        <v>1267</v>
      </c>
      <c r="BA757" s="1" t="s">
        <v>1267</v>
      </c>
      <c r="BB757" s="1" t="s">
        <v>1267</v>
      </c>
      <c r="CW757" s="1" t="s">
        <v>1267</v>
      </c>
      <c r="DA757" s="1" t="s">
        <v>1267</v>
      </c>
      <c r="DC757" s="1" t="s">
        <v>1267</v>
      </c>
      <c r="DE757" s="1" t="s">
        <v>1267</v>
      </c>
      <c r="DG757" s="1" t="s">
        <v>1267</v>
      </c>
      <c r="DI757" s="1" t="s">
        <v>1267</v>
      </c>
      <c r="DK757" s="1" t="s">
        <v>1267</v>
      </c>
      <c r="DM757" s="1" t="s">
        <v>1267</v>
      </c>
      <c r="DO757" s="1" t="s">
        <v>1267</v>
      </c>
      <c r="DQ757" s="1" t="s">
        <v>1267</v>
      </c>
      <c r="DS757" s="1" t="s">
        <v>1267</v>
      </c>
      <c r="DU757" s="1" t="s">
        <v>1267</v>
      </c>
      <c r="DW757" s="1" t="s">
        <v>1267</v>
      </c>
      <c r="DY757" s="1" t="s">
        <v>1267</v>
      </c>
      <c r="EA757" s="1" t="s">
        <v>1267</v>
      </c>
      <c r="EC757" s="1" t="s">
        <v>1267</v>
      </c>
      <c r="EE757" s="1" t="s">
        <v>1267</v>
      </c>
      <c r="EG757" s="1" t="s">
        <v>1267</v>
      </c>
      <c r="EI757" s="1" t="s">
        <v>1267</v>
      </c>
      <c r="EK757" s="1" t="s">
        <v>1267</v>
      </c>
      <c r="EM757" s="1" t="s">
        <v>1267</v>
      </c>
      <c r="EO757" s="1" t="s">
        <v>1267</v>
      </c>
      <c r="ET757" s="1" t="s">
        <v>1267</v>
      </c>
    </row>
    <row r="758" spans="34:150" x14ac:dyDescent="0.25">
      <c r="AH758" s="1" t="s">
        <v>1268</v>
      </c>
      <c r="AI758" s="1" t="s">
        <v>1268</v>
      </c>
      <c r="AJ758" s="1" t="s">
        <v>1268</v>
      </c>
      <c r="AK758" s="1" t="s">
        <v>1268</v>
      </c>
      <c r="AL758" s="1" t="s">
        <v>1268</v>
      </c>
      <c r="AM758" s="1" t="s">
        <v>1268</v>
      </c>
      <c r="AN758" s="1" t="s">
        <v>1268</v>
      </c>
      <c r="AO758" s="1" t="s">
        <v>1268</v>
      </c>
      <c r="AP758" s="1" t="s">
        <v>1268</v>
      </c>
      <c r="AQ758" s="1" t="s">
        <v>1268</v>
      </c>
      <c r="AR758" s="1" t="s">
        <v>1268</v>
      </c>
      <c r="AS758" s="1" t="s">
        <v>1268</v>
      </c>
      <c r="AT758" s="1" t="s">
        <v>1268</v>
      </c>
      <c r="AU758" s="1" t="s">
        <v>1268</v>
      </c>
      <c r="AV758" s="1" t="s">
        <v>1268</v>
      </c>
      <c r="AW758" s="1" t="s">
        <v>1268</v>
      </c>
      <c r="AX758" s="1" t="s">
        <v>1268</v>
      </c>
      <c r="AY758" s="1" t="s">
        <v>1268</v>
      </c>
      <c r="AZ758" s="1" t="s">
        <v>1268</v>
      </c>
      <c r="BA758" s="1" t="s">
        <v>1268</v>
      </c>
      <c r="BB758" s="1" t="s">
        <v>1268</v>
      </c>
      <c r="CW758" s="1" t="s">
        <v>1268</v>
      </c>
      <c r="DA758" s="1" t="s">
        <v>1268</v>
      </c>
      <c r="DC758" s="1" t="s">
        <v>1268</v>
      </c>
      <c r="DE758" s="1" t="s">
        <v>1268</v>
      </c>
      <c r="DG758" s="1" t="s">
        <v>1268</v>
      </c>
      <c r="DI758" s="1" t="s">
        <v>1268</v>
      </c>
      <c r="DK758" s="1" t="s">
        <v>1268</v>
      </c>
      <c r="DM758" s="1" t="s">
        <v>1268</v>
      </c>
      <c r="DO758" s="1" t="s">
        <v>1268</v>
      </c>
      <c r="DQ758" s="1" t="s">
        <v>1268</v>
      </c>
      <c r="DS758" s="1" t="s">
        <v>1268</v>
      </c>
      <c r="DU758" s="1" t="s">
        <v>1268</v>
      </c>
      <c r="DW758" s="1" t="s">
        <v>1268</v>
      </c>
      <c r="DY758" s="1" t="s">
        <v>1268</v>
      </c>
      <c r="EA758" s="1" t="s">
        <v>1268</v>
      </c>
      <c r="EC758" s="1" t="s">
        <v>1268</v>
      </c>
      <c r="EE758" s="1" t="s">
        <v>1268</v>
      </c>
      <c r="EG758" s="1" t="s">
        <v>1268</v>
      </c>
      <c r="EI758" s="1" t="s">
        <v>1268</v>
      </c>
      <c r="EK758" s="1" t="s">
        <v>1268</v>
      </c>
      <c r="EM758" s="1" t="s">
        <v>1268</v>
      </c>
      <c r="EO758" s="1" t="s">
        <v>1268</v>
      </c>
      <c r="ET758" s="1" t="s">
        <v>1268</v>
      </c>
    </row>
    <row r="759" spans="34:150" x14ac:dyDescent="0.25">
      <c r="AH759" s="1" t="s">
        <v>1269</v>
      </c>
      <c r="AI759" s="1" t="s">
        <v>1269</v>
      </c>
      <c r="AJ759" s="1" t="s">
        <v>1269</v>
      </c>
      <c r="AK759" s="1" t="s">
        <v>1269</v>
      </c>
      <c r="AL759" s="1" t="s">
        <v>1269</v>
      </c>
      <c r="AM759" s="1" t="s">
        <v>1269</v>
      </c>
      <c r="AN759" s="1" t="s">
        <v>1269</v>
      </c>
      <c r="AO759" s="1" t="s">
        <v>1269</v>
      </c>
      <c r="AP759" s="1" t="s">
        <v>1269</v>
      </c>
      <c r="AQ759" s="1" t="s">
        <v>1269</v>
      </c>
      <c r="AR759" s="1" t="s">
        <v>1269</v>
      </c>
      <c r="AS759" s="1" t="s">
        <v>1269</v>
      </c>
      <c r="AT759" s="1" t="s">
        <v>1269</v>
      </c>
      <c r="AU759" s="1" t="s">
        <v>1269</v>
      </c>
      <c r="AV759" s="1" t="s">
        <v>1269</v>
      </c>
      <c r="AW759" s="1" t="s">
        <v>1269</v>
      </c>
      <c r="AX759" s="1" t="s">
        <v>1269</v>
      </c>
      <c r="AY759" s="1" t="s">
        <v>1269</v>
      </c>
      <c r="AZ759" s="1" t="s">
        <v>1269</v>
      </c>
      <c r="BA759" s="1" t="s">
        <v>1269</v>
      </c>
      <c r="BB759" s="1" t="s">
        <v>1269</v>
      </c>
      <c r="CW759" s="1" t="s">
        <v>1269</v>
      </c>
      <c r="DA759" s="1" t="s">
        <v>1269</v>
      </c>
      <c r="DC759" s="1" t="s">
        <v>1269</v>
      </c>
      <c r="DE759" s="1" t="s">
        <v>1269</v>
      </c>
      <c r="DG759" s="1" t="s">
        <v>1269</v>
      </c>
      <c r="DI759" s="1" t="s">
        <v>1269</v>
      </c>
      <c r="DK759" s="1" t="s">
        <v>1269</v>
      </c>
      <c r="DM759" s="1" t="s">
        <v>1269</v>
      </c>
      <c r="DO759" s="1" t="s">
        <v>1269</v>
      </c>
      <c r="DQ759" s="1" t="s">
        <v>1269</v>
      </c>
      <c r="DS759" s="1" t="s">
        <v>1269</v>
      </c>
      <c r="DU759" s="1" t="s">
        <v>1269</v>
      </c>
      <c r="DW759" s="1" t="s">
        <v>1269</v>
      </c>
      <c r="DY759" s="1" t="s">
        <v>1269</v>
      </c>
      <c r="EA759" s="1" t="s">
        <v>1269</v>
      </c>
      <c r="EC759" s="1" t="s">
        <v>1269</v>
      </c>
      <c r="EE759" s="1" t="s">
        <v>1269</v>
      </c>
      <c r="EG759" s="1" t="s">
        <v>1269</v>
      </c>
      <c r="EI759" s="1" t="s">
        <v>1269</v>
      </c>
      <c r="EK759" s="1" t="s">
        <v>1269</v>
      </c>
      <c r="EM759" s="1" t="s">
        <v>1269</v>
      </c>
      <c r="EO759" s="1" t="s">
        <v>1269</v>
      </c>
      <c r="ET759" s="1" t="s">
        <v>1269</v>
      </c>
    </row>
    <row r="760" spans="34:150" x14ac:dyDescent="0.25">
      <c r="AH760" s="1" t="s">
        <v>1270</v>
      </c>
      <c r="AI760" s="1" t="s">
        <v>1270</v>
      </c>
      <c r="AJ760" s="1" t="s">
        <v>1270</v>
      </c>
      <c r="AK760" s="1" t="s">
        <v>1270</v>
      </c>
      <c r="AL760" s="1" t="s">
        <v>1270</v>
      </c>
      <c r="AM760" s="1" t="s">
        <v>1270</v>
      </c>
      <c r="AN760" s="1" t="s">
        <v>1270</v>
      </c>
      <c r="AO760" s="1" t="s">
        <v>1270</v>
      </c>
      <c r="AP760" s="1" t="s">
        <v>1270</v>
      </c>
      <c r="AQ760" s="1" t="s">
        <v>1270</v>
      </c>
      <c r="AR760" s="1" t="s">
        <v>1270</v>
      </c>
      <c r="AS760" s="1" t="s">
        <v>1270</v>
      </c>
      <c r="AT760" s="1" t="s">
        <v>1270</v>
      </c>
      <c r="AU760" s="1" t="s">
        <v>1270</v>
      </c>
      <c r="AV760" s="1" t="s">
        <v>1270</v>
      </c>
      <c r="AW760" s="1" t="s">
        <v>1270</v>
      </c>
      <c r="AX760" s="1" t="s">
        <v>1270</v>
      </c>
      <c r="AY760" s="1" t="s">
        <v>1270</v>
      </c>
      <c r="AZ760" s="1" t="s">
        <v>1270</v>
      </c>
      <c r="BA760" s="1" t="s">
        <v>1270</v>
      </c>
      <c r="BB760" s="1" t="s">
        <v>1270</v>
      </c>
      <c r="CW760" s="1" t="s">
        <v>1270</v>
      </c>
      <c r="DA760" s="1" t="s">
        <v>1270</v>
      </c>
      <c r="DC760" s="1" t="s">
        <v>1270</v>
      </c>
      <c r="DE760" s="1" t="s">
        <v>1270</v>
      </c>
      <c r="DG760" s="1" t="s">
        <v>1270</v>
      </c>
      <c r="DI760" s="1" t="s">
        <v>1270</v>
      </c>
      <c r="DK760" s="1" t="s">
        <v>1270</v>
      </c>
      <c r="DM760" s="1" t="s">
        <v>1270</v>
      </c>
      <c r="DO760" s="1" t="s">
        <v>1270</v>
      </c>
      <c r="DQ760" s="1" t="s">
        <v>1270</v>
      </c>
      <c r="DS760" s="1" t="s">
        <v>1270</v>
      </c>
      <c r="DU760" s="1" t="s">
        <v>1270</v>
      </c>
      <c r="DW760" s="1" t="s">
        <v>1270</v>
      </c>
      <c r="DY760" s="1" t="s">
        <v>1270</v>
      </c>
      <c r="EA760" s="1" t="s">
        <v>1270</v>
      </c>
      <c r="EC760" s="1" t="s">
        <v>1270</v>
      </c>
      <c r="EE760" s="1" t="s">
        <v>1270</v>
      </c>
      <c r="EG760" s="1" t="s">
        <v>1270</v>
      </c>
      <c r="EI760" s="1" t="s">
        <v>1270</v>
      </c>
      <c r="EK760" s="1" t="s">
        <v>1270</v>
      </c>
      <c r="EM760" s="1" t="s">
        <v>1270</v>
      </c>
      <c r="EO760" s="1" t="s">
        <v>1270</v>
      </c>
      <c r="ET760" s="1" t="s">
        <v>1270</v>
      </c>
    </row>
    <row r="761" spans="34:150" x14ac:dyDescent="0.25">
      <c r="AH761" s="1" t="s">
        <v>1271</v>
      </c>
      <c r="AI761" s="1" t="s">
        <v>1271</v>
      </c>
      <c r="AJ761" s="1" t="s">
        <v>1271</v>
      </c>
      <c r="AK761" s="1" t="s">
        <v>1271</v>
      </c>
      <c r="AL761" s="1" t="s">
        <v>1271</v>
      </c>
      <c r="AM761" s="1" t="s">
        <v>1271</v>
      </c>
      <c r="AN761" s="1" t="s">
        <v>1271</v>
      </c>
      <c r="AO761" s="1" t="s">
        <v>1271</v>
      </c>
      <c r="AP761" s="1" t="s">
        <v>1271</v>
      </c>
      <c r="AQ761" s="1" t="s">
        <v>1271</v>
      </c>
      <c r="AR761" s="1" t="s">
        <v>1271</v>
      </c>
      <c r="AS761" s="1" t="s">
        <v>1271</v>
      </c>
      <c r="AT761" s="1" t="s">
        <v>1271</v>
      </c>
      <c r="AU761" s="1" t="s">
        <v>1271</v>
      </c>
      <c r="AV761" s="1" t="s">
        <v>1271</v>
      </c>
      <c r="AW761" s="1" t="s">
        <v>1271</v>
      </c>
      <c r="AX761" s="1" t="s">
        <v>1271</v>
      </c>
      <c r="AY761" s="1" t="s">
        <v>1271</v>
      </c>
      <c r="AZ761" s="1" t="s">
        <v>1271</v>
      </c>
      <c r="BA761" s="1" t="s">
        <v>1271</v>
      </c>
      <c r="BB761" s="1" t="s">
        <v>1271</v>
      </c>
      <c r="CW761" s="1" t="s">
        <v>1271</v>
      </c>
      <c r="DA761" s="1" t="s">
        <v>1271</v>
      </c>
      <c r="DC761" s="1" t="s">
        <v>1271</v>
      </c>
      <c r="DE761" s="1" t="s">
        <v>1271</v>
      </c>
      <c r="DG761" s="1" t="s">
        <v>1271</v>
      </c>
      <c r="DI761" s="1" t="s">
        <v>1271</v>
      </c>
      <c r="DK761" s="1" t="s">
        <v>1271</v>
      </c>
      <c r="DM761" s="1" t="s">
        <v>1271</v>
      </c>
      <c r="DO761" s="1" t="s">
        <v>1271</v>
      </c>
      <c r="DQ761" s="1" t="s">
        <v>1271</v>
      </c>
      <c r="DS761" s="1" t="s">
        <v>1271</v>
      </c>
      <c r="DU761" s="1" t="s">
        <v>1271</v>
      </c>
      <c r="DW761" s="1" t="s">
        <v>1271</v>
      </c>
      <c r="DY761" s="1" t="s">
        <v>1271</v>
      </c>
      <c r="EA761" s="1" t="s">
        <v>1271</v>
      </c>
      <c r="EC761" s="1" t="s">
        <v>1271</v>
      </c>
      <c r="EE761" s="1" t="s">
        <v>1271</v>
      </c>
      <c r="EG761" s="1" t="s">
        <v>1271</v>
      </c>
      <c r="EI761" s="1" t="s">
        <v>1271</v>
      </c>
      <c r="EK761" s="1" t="s">
        <v>1271</v>
      </c>
      <c r="EM761" s="1" t="s">
        <v>1271</v>
      </c>
      <c r="EO761" s="1" t="s">
        <v>1271</v>
      </c>
      <c r="ET761" s="1" t="s">
        <v>1271</v>
      </c>
    </row>
    <row r="762" spans="34:150" x14ac:dyDescent="0.25">
      <c r="AH762" s="1" t="s">
        <v>1272</v>
      </c>
      <c r="AI762" s="1" t="s">
        <v>1272</v>
      </c>
      <c r="AJ762" s="1" t="s">
        <v>1272</v>
      </c>
      <c r="AK762" s="1" t="s">
        <v>1272</v>
      </c>
      <c r="AL762" s="1" t="s">
        <v>1272</v>
      </c>
      <c r="AM762" s="1" t="s">
        <v>1272</v>
      </c>
      <c r="AN762" s="1" t="s">
        <v>1272</v>
      </c>
      <c r="AO762" s="1" t="s">
        <v>1272</v>
      </c>
      <c r="AP762" s="1" t="s">
        <v>1272</v>
      </c>
      <c r="AQ762" s="1" t="s">
        <v>1272</v>
      </c>
      <c r="AR762" s="1" t="s">
        <v>1272</v>
      </c>
      <c r="AS762" s="1" t="s">
        <v>1272</v>
      </c>
      <c r="AT762" s="1" t="s">
        <v>1272</v>
      </c>
      <c r="AU762" s="1" t="s">
        <v>1272</v>
      </c>
      <c r="AV762" s="1" t="s">
        <v>1272</v>
      </c>
      <c r="AW762" s="1" t="s">
        <v>1272</v>
      </c>
      <c r="AX762" s="1" t="s">
        <v>1272</v>
      </c>
      <c r="AY762" s="1" t="s">
        <v>1272</v>
      </c>
      <c r="AZ762" s="1" t="s">
        <v>1272</v>
      </c>
      <c r="BA762" s="1" t="s">
        <v>1272</v>
      </c>
      <c r="BB762" s="1" t="s">
        <v>1272</v>
      </c>
      <c r="CW762" s="1" t="s">
        <v>1272</v>
      </c>
      <c r="DA762" s="1" t="s">
        <v>1272</v>
      </c>
      <c r="DC762" s="1" t="s">
        <v>1272</v>
      </c>
      <c r="DE762" s="1" t="s">
        <v>1272</v>
      </c>
      <c r="DG762" s="1" t="s">
        <v>1272</v>
      </c>
      <c r="DI762" s="1" t="s">
        <v>1272</v>
      </c>
      <c r="DK762" s="1" t="s">
        <v>1272</v>
      </c>
      <c r="DM762" s="1" t="s">
        <v>1272</v>
      </c>
      <c r="DO762" s="1" t="s">
        <v>1272</v>
      </c>
      <c r="DQ762" s="1" t="s">
        <v>1272</v>
      </c>
      <c r="DS762" s="1" t="s">
        <v>1272</v>
      </c>
      <c r="DU762" s="1" t="s">
        <v>1272</v>
      </c>
      <c r="DW762" s="1" t="s">
        <v>1272</v>
      </c>
      <c r="DY762" s="1" t="s">
        <v>1272</v>
      </c>
      <c r="EA762" s="1" t="s">
        <v>1272</v>
      </c>
      <c r="EC762" s="1" t="s">
        <v>1272</v>
      </c>
      <c r="EE762" s="1" t="s">
        <v>1272</v>
      </c>
      <c r="EG762" s="1" t="s">
        <v>1272</v>
      </c>
      <c r="EI762" s="1" t="s">
        <v>1272</v>
      </c>
      <c r="EK762" s="1" t="s">
        <v>1272</v>
      </c>
      <c r="EM762" s="1" t="s">
        <v>1272</v>
      </c>
      <c r="EO762" s="1" t="s">
        <v>1272</v>
      </c>
      <c r="ET762" s="1" t="s">
        <v>1272</v>
      </c>
    </row>
    <row r="763" spans="34:150" x14ac:dyDescent="0.25">
      <c r="AH763" s="1" t="s">
        <v>1273</v>
      </c>
      <c r="AI763" s="1" t="s">
        <v>1273</v>
      </c>
      <c r="AJ763" s="1" t="s">
        <v>1273</v>
      </c>
      <c r="AK763" s="1" t="s">
        <v>1273</v>
      </c>
      <c r="AL763" s="1" t="s">
        <v>1273</v>
      </c>
      <c r="AM763" s="1" t="s">
        <v>1273</v>
      </c>
      <c r="AN763" s="1" t="s">
        <v>1273</v>
      </c>
      <c r="AO763" s="1" t="s">
        <v>1273</v>
      </c>
      <c r="AP763" s="1" t="s">
        <v>1273</v>
      </c>
      <c r="AQ763" s="1" t="s">
        <v>1273</v>
      </c>
      <c r="AR763" s="1" t="s">
        <v>1273</v>
      </c>
      <c r="AS763" s="1" t="s">
        <v>1273</v>
      </c>
      <c r="AT763" s="1" t="s">
        <v>1273</v>
      </c>
      <c r="AU763" s="1" t="s">
        <v>1273</v>
      </c>
      <c r="AV763" s="1" t="s">
        <v>1273</v>
      </c>
      <c r="AW763" s="1" t="s">
        <v>1273</v>
      </c>
      <c r="AX763" s="1" t="s">
        <v>1273</v>
      </c>
      <c r="AY763" s="1" t="s">
        <v>1273</v>
      </c>
      <c r="AZ763" s="1" t="s">
        <v>1273</v>
      </c>
      <c r="BA763" s="1" t="s">
        <v>1273</v>
      </c>
      <c r="BB763" s="1" t="s">
        <v>1273</v>
      </c>
      <c r="CW763" s="1" t="s">
        <v>1273</v>
      </c>
      <c r="DA763" s="1" t="s">
        <v>1273</v>
      </c>
      <c r="DC763" s="1" t="s">
        <v>1273</v>
      </c>
      <c r="DE763" s="1" t="s">
        <v>1273</v>
      </c>
      <c r="DG763" s="1" t="s">
        <v>1273</v>
      </c>
      <c r="DI763" s="1" t="s">
        <v>1273</v>
      </c>
      <c r="DK763" s="1" t="s">
        <v>1273</v>
      </c>
      <c r="DM763" s="1" t="s">
        <v>1273</v>
      </c>
      <c r="DO763" s="1" t="s">
        <v>1273</v>
      </c>
      <c r="DQ763" s="1" t="s">
        <v>1273</v>
      </c>
      <c r="DS763" s="1" t="s">
        <v>1273</v>
      </c>
      <c r="DU763" s="1" t="s">
        <v>1273</v>
      </c>
      <c r="DW763" s="1" t="s">
        <v>1273</v>
      </c>
      <c r="DY763" s="1" t="s">
        <v>1273</v>
      </c>
      <c r="EA763" s="1" t="s">
        <v>1273</v>
      </c>
      <c r="EC763" s="1" t="s">
        <v>1273</v>
      </c>
      <c r="EE763" s="1" t="s">
        <v>1273</v>
      </c>
      <c r="EG763" s="1" t="s">
        <v>1273</v>
      </c>
      <c r="EI763" s="1" t="s">
        <v>1273</v>
      </c>
      <c r="EK763" s="1" t="s">
        <v>1273</v>
      </c>
      <c r="EM763" s="1" t="s">
        <v>1273</v>
      </c>
      <c r="EO763" s="1" t="s">
        <v>1273</v>
      </c>
      <c r="ET763" s="1" t="s">
        <v>1273</v>
      </c>
    </row>
    <row r="764" spans="34:150" x14ac:dyDescent="0.25">
      <c r="AH764" s="1" t="s">
        <v>1274</v>
      </c>
      <c r="AI764" s="1" t="s">
        <v>1274</v>
      </c>
      <c r="AJ764" s="1" t="s">
        <v>1274</v>
      </c>
      <c r="AK764" s="1" t="s">
        <v>1274</v>
      </c>
      <c r="AL764" s="1" t="s">
        <v>1274</v>
      </c>
      <c r="AM764" s="1" t="s">
        <v>1274</v>
      </c>
      <c r="AN764" s="1" t="s">
        <v>1274</v>
      </c>
      <c r="AO764" s="1" t="s">
        <v>1274</v>
      </c>
      <c r="AP764" s="1" t="s">
        <v>1274</v>
      </c>
      <c r="AQ764" s="1" t="s">
        <v>1274</v>
      </c>
      <c r="AR764" s="1" t="s">
        <v>1274</v>
      </c>
      <c r="AS764" s="1" t="s">
        <v>1274</v>
      </c>
      <c r="AT764" s="1" t="s">
        <v>1274</v>
      </c>
      <c r="AU764" s="1" t="s">
        <v>1274</v>
      </c>
      <c r="AV764" s="1" t="s">
        <v>1274</v>
      </c>
      <c r="AW764" s="1" t="s">
        <v>1274</v>
      </c>
      <c r="AX764" s="1" t="s">
        <v>1274</v>
      </c>
      <c r="AY764" s="1" t="s">
        <v>1274</v>
      </c>
      <c r="AZ764" s="1" t="s">
        <v>1274</v>
      </c>
      <c r="BA764" s="1" t="s">
        <v>1274</v>
      </c>
      <c r="BB764" s="1" t="s">
        <v>1274</v>
      </c>
      <c r="CW764" s="1" t="s">
        <v>1274</v>
      </c>
      <c r="DA764" s="1" t="s">
        <v>1274</v>
      </c>
      <c r="DC764" s="1" t="s">
        <v>1274</v>
      </c>
      <c r="DE764" s="1" t="s">
        <v>1274</v>
      </c>
      <c r="DG764" s="1" t="s">
        <v>1274</v>
      </c>
      <c r="DI764" s="1" t="s">
        <v>1274</v>
      </c>
      <c r="DK764" s="1" t="s">
        <v>1274</v>
      </c>
      <c r="DM764" s="1" t="s">
        <v>1274</v>
      </c>
      <c r="DO764" s="1" t="s">
        <v>1274</v>
      </c>
      <c r="DQ764" s="1" t="s">
        <v>1274</v>
      </c>
      <c r="DS764" s="1" t="s">
        <v>1274</v>
      </c>
      <c r="DU764" s="1" t="s">
        <v>1274</v>
      </c>
      <c r="DW764" s="1" t="s">
        <v>1274</v>
      </c>
      <c r="DY764" s="1" t="s">
        <v>1274</v>
      </c>
      <c r="EA764" s="1" t="s">
        <v>1274</v>
      </c>
      <c r="EC764" s="1" t="s">
        <v>1274</v>
      </c>
      <c r="EE764" s="1" t="s">
        <v>1274</v>
      </c>
      <c r="EG764" s="1" t="s">
        <v>1274</v>
      </c>
      <c r="EI764" s="1" t="s">
        <v>1274</v>
      </c>
      <c r="EK764" s="1" t="s">
        <v>1274</v>
      </c>
      <c r="EM764" s="1" t="s">
        <v>1274</v>
      </c>
      <c r="EO764" s="1" t="s">
        <v>1274</v>
      </c>
      <c r="ET764" s="1" t="s">
        <v>1274</v>
      </c>
    </row>
    <row r="765" spans="34:150" x14ac:dyDescent="0.25">
      <c r="AH765" s="1" t="s">
        <v>1275</v>
      </c>
      <c r="AI765" s="1" t="s">
        <v>1275</v>
      </c>
      <c r="AJ765" s="1" t="s">
        <v>1275</v>
      </c>
      <c r="AK765" s="1" t="s">
        <v>1275</v>
      </c>
      <c r="AL765" s="1" t="s">
        <v>1275</v>
      </c>
      <c r="AM765" s="1" t="s">
        <v>1275</v>
      </c>
      <c r="AN765" s="1" t="s">
        <v>1275</v>
      </c>
      <c r="AO765" s="1" t="s">
        <v>1275</v>
      </c>
      <c r="AP765" s="1" t="s">
        <v>1275</v>
      </c>
      <c r="AQ765" s="1" t="s">
        <v>1275</v>
      </c>
      <c r="AR765" s="1" t="s">
        <v>1275</v>
      </c>
      <c r="AS765" s="1" t="s">
        <v>1275</v>
      </c>
      <c r="AT765" s="1" t="s">
        <v>1275</v>
      </c>
      <c r="AU765" s="1" t="s">
        <v>1275</v>
      </c>
      <c r="AV765" s="1" t="s">
        <v>1275</v>
      </c>
      <c r="AW765" s="1" t="s">
        <v>1275</v>
      </c>
      <c r="AX765" s="1" t="s">
        <v>1275</v>
      </c>
      <c r="AY765" s="1" t="s">
        <v>1275</v>
      </c>
      <c r="AZ765" s="1" t="s">
        <v>1275</v>
      </c>
      <c r="BA765" s="1" t="s">
        <v>1275</v>
      </c>
      <c r="BB765" s="1" t="s">
        <v>1275</v>
      </c>
      <c r="CW765" s="1" t="s">
        <v>1275</v>
      </c>
      <c r="DA765" s="1" t="s">
        <v>1275</v>
      </c>
      <c r="DC765" s="1" t="s">
        <v>1275</v>
      </c>
      <c r="DE765" s="1" t="s">
        <v>1275</v>
      </c>
      <c r="DG765" s="1" t="s">
        <v>1275</v>
      </c>
      <c r="DI765" s="1" t="s">
        <v>1275</v>
      </c>
      <c r="DK765" s="1" t="s">
        <v>1275</v>
      </c>
      <c r="DM765" s="1" t="s">
        <v>1275</v>
      </c>
      <c r="DO765" s="1" t="s">
        <v>1275</v>
      </c>
      <c r="DQ765" s="1" t="s">
        <v>1275</v>
      </c>
      <c r="DS765" s="1" t="s">
        <v>1275</v>
      </c>
      <c r="DU765" s="1" t="s">
        <v>1275</v>
      </c>
      <c r="DW765" s="1" t="s">
        <v>1275</v>
      </c>
      <c r="DY765" s="1" t="s">
        <v>1275</v>
      </c>
      <c r="EA765" s="1" t="s">
        <v>1275</v>
      </c>
      <c r="EC765" s="1" t="s">
        <v>1275</v>
      </c>
      <c r="EE765" s="1" t="s">
        <v>1275</v>
      </c>
      <c r="EG765" s="1" t="s">
        <v>1275</v>
      </c>
      <c r="EI765" s="1" t="s">
        <v>1275</v>
      </c>
      <c r="EK765" s="1" t="s">
        <v>1275</v>
      </c>
      <c r="EM765" s="1" t="s">
        <v>1275</v>
      </c>
      <c r="EO765" s="1" t="s">
        <v>1275</v>
      </c>
      <c r="ET765" s="1" t="s">
        <v>1275</v>
      </c>
    </row>
    <row r="766" spans="34:150" x14ac:dyDescent="0.25">
      <c r="AH766" s="1" t="s">
        <v>1276</v>
      </c>
      <c r="AI766" s="1" t="s">
        <v>1276</v>
      </c>
      <c r="AJ766" s="1" t="s">
        <v>1276</v>
      </c>
      <c r="AK766" s="1" t="s">
        <v>1276</v>
      </c>
      <c r="AL766" s="1" t="s">
        <v>1276</v>
      </c>
      <c r="AM766" s="1" t="s">
        <v>1276</v>
      </c>
      <c r="AN766" s="1" t="s">
        <v>1276</v>
      </c>
      <c r="AO766" s="1" t="s">
        <v>1276</v>
      </c>
      <c r="AP766" s="1" t="s">
        <v>1276</v>
      </c>
      <c r="AQ766" s="1" t="s">
        <v>1276</v>
      </c>
      <c r="AR766" s="1" t="s">
        <v>1276</v>
      </c>
      <c r="AS766" s="1" t="s">
        <v>1276</v>
      </c>
      <c r="AT766" s="1" t="s">
        <v>1276</v>
      </c>
      <c r="AU766" s="1" t="s">
        <v>1276</v>
      </c>
      <c r="AV766" s="1" t="s">
        <v>1276</v>
      </c>
      <c r="AW766" s="1" t="s">
        <v>1276</v>
      </c>
      <c r="AX766" s="1" t="s">
        <v>1276</v>
      </c>
      <c r="AY766" s="1" t="s">
        <v>1276</v>
      </c>
      <c r="AZ766" s="1" t="s">
        <v>1276</v>
      </c>
      <c r="BA766" s="1" t="s">
        <v>1276</v>
      </c>
      <c r="BB766" s="1" t="s">
        <v>1276</v>
      </c>
      <c r="CW766" s="1" t="s">
        <v>1276</v>
      </c>
      <c r="DA766" s="1" t="s">
        <v>1276</v>
      </c>
      <c r="DC766" s="1" t="s">
        <v>1276</v>
      </c>
      <c r="DE766" s="1" t="s">
        <v>1276</v>
      </c>
      <c r="DG766" s="1" t="s">
        <v>1276</v>
      </c>
      <c r="DI766" s="1" t="s">
        <v>1276</v>
      </c>
      <c r="DK766" s="1" t="s">
        <v>1276</v>
      </c>
      <c r="DM766" s="1" t="s">
        <v>1276</v>
      </c>
      <c r="DO766" s="1" t="s">
        <v>1276</v>
      </c>
      <c r="DQ766" s="1" t="s">
        <v>1276</v>
      </c>
      <c r="DS766" s="1" t="s">
        <v>1276</v>
      </c>
      <c r="DU766" s="1" t="s">
        <v>1276</v>
      </c>
      <c r="DW766" s="1" t="s">
        <v>1276</v>
      </c>
      <c r="DY766" s="1" t="s">
        <v>1276</v>
      </c>
      <c r="EA766" s="1" t="s">
        <v>1276</v>
      </c>
      <c r="EC766" s="1" t="s">
        <v>1276</v>
      </c>
      <c r="EE766" s="1" t="s">
        <v>1276</v>
      </c>
      <c r="EG766" s="1" t="s">
        <v>1276</v>
      </c>
      <c r="EI766" s="1" t="s">
        <v>1276</v>
      </c>
      <c r="EK766" s="1" t="s">
        <v>1276</v>
      </c>
      <c r="EM766" s="1" t="s">
        <v>1276</v>
      </c>
      <c r="EO766" s="1" t="s">
        <v>1276</v>
      </c>
      <c r="ET766" s="1" t="s">
        <v>1276</v>
      </c>
    </row>
    <row r="767" spans="34:150" x14ac:dyDescent="0.25">
      <c r="AH767" s="1" t="s">
        <v>1277</v>
      </c>
      <c r="AI767" s="1" t="s">
        <v>1277</v>
      </c>
      <c r="AJ767" s="1" t="s">
        <v>1277</v>
      </c>
      <c r="AK767" s="1" t="s">
        <v>1277</v>
      </c>
      <c r="AL767" s="1" t="s">
        <v>1277</v>
      </c>
      <c r="AM767" s="1" t="s">
        <v>1277</v>
      </c>
      <c r="AN767" s="1" t="s">
        <v>1277</v>
      </c>
      <c r="AO767" s="1" t="s">
        <v>1277</v>
      </c>
      <c r="AP767" s="1" t="s">
        <v>1277</v>
      </c>
      <c r="AQ767" s="1" t="s">
        <v>1277</v>
      </c>
      <c r="AR767" s="1" t="s">
        <v>1277</v>
      </c>
      <c r="AS767" s="1" t="s">
        <v>1277</v>
      </c>
      <c r="AT767" s="1" t="s">
        <v>1277</v>
      </c>
      <c r="AU767" s="1" t="s">
        <v>1277</v>
      </c>
      <c r="AV767" s="1" t="s">
        <v>1277</v>
      </c>
      <c r="AW767" s="1" t="s">
        <v>1277</v>
      </c>
      <c r="AX767" s="1" t="s">
        <v>1277</v>
      </c>
      <c r="AY767" s="1" t="s">
        <v>1277</v>
      </c>
      <c r="AZ767" s="1" t="s">
        <v>1277</v>
      </c>
      <c r="BA767" s="1" t="s">
        <v>1277</v>
      </c>
      <c r="BB767" s="1" t="s">
        <v>1277</v>
      </c>
      <c r="CW767" s="1" t="s">
        <v>1277</v>
      </c>
      <c r="DA767" s="1" t="s">
        <v>1277</v>
      </c>
      <c r="DC767" s="1" t="s">
        <v>1277</v>
      </c>
      <c r="DE767" s="1" t="s">
        <v>1277</v>
      </c>
      <c r="DG767" s="1" t="s">
        <v>1277</v>
      </c>
      <c r="DI767" s="1" t="s">
        <v>1277</v>
      </c>
      <c r="DK767" s="1" t="s">
        <v>1277</v>
      </c>
      <c r="DM767" s="1" t="s">
        <v>1277</v>
      </c>
      <c r="DO767" s="1" t="s">
        <v>1277</v>
      </c>
      <c r="DQ767" s="1" t="s">
        <v>1277</v>
      </c>
      <c r="DS767" s="1" t="s">
        <v>1277</v>
      </c>
      <c r="DU767" s="1" t="s">
        <v>1277</v>
      </c>
      <c r="DW767" s="1" t="s">
        <v>1277</v>
      </c>
      <c r="DY767" s="1" t="s">
        <v>1277</v>
      </c>
      <c r="EA767" s="1" t="s">
        <v>1277</v>
      </c>
      <c r="EC767" s="1" t="s">
        <v>1277</v>
      </c>
      <c r="EE767" s="1" t="s">
        <v>1277</v>
      </c>
      <c r="EG767" s="1" t="s">
        <v>1277</v>
      </c>
      <c r="EI767" s="1" t="s">
        <v>1277</v>
      </c>
      <c r="EK767" s="1" t="s">
        <v>1277</v>
      </c>
      <c r="EM767" s="1" t="s">
        <v>1277</v>
      </c>
      <c r="EO767" s="1" t="s">
        <v>1277</v>
      </c>
      <c r="ET767" s="1" t="s">
        <v>1277</v>
      </c>
    </row>
    <row r="768" spans="34:150" x14ac:dyDescent="0.25">
      <c r="AH768" s="1" t="s">
        <v>1278</v>
      </c>
      <c r="AI768" s="1" t="s">
        <v>1278</v>
      </c>
      <c r="AJ768" s="1" t="s">
        <v>1278</v>
      </c>
      <c r="AK768" s="1" t="s">
        <v>1278</v>
      </c>
      <c r="AL768" s="1" t="s">
        <v>1278</v>
      </c>
      <c r="AM768" s="1" t="s">
        <v>1278</v>
      </c>
      <c r="AN768" s="1" t="s">
        <v>1278</v>
      </c>
      <c r="AO768" s="1" t="s">
        <v>1278</v>
      </c>
      <c r="AP768" s="1" t="s">
        <v>1278</v>
      </c>
      <c r="AQ768" s="1" t="s">
        <v>1278</v>
      </c>
      <c r="AR768" s="1" t="s">
        <v>1278</v>
      </c>
      <c r="AS768" s="1" t="s">
        <v>1278</v>
      </c>
      <c r="AT768" s="1" t="s">
        <v>1278</v>
      </c>
      <c r="AU768" s="1" t="s">
        <v>1278</v>
      </c>
      <c r="AV768" s="1" t="s">
        <v>1278</v>
      </c>
      <c r="AW768" s="1" t="s">
        <v>1278</v>
      </c>
      <c r="AX768" s="1" t="s">
        <v>1278</v>
      </c>
      <c r="AY768" s="1" t="s">
        <v>1278</v>
      </c>
      <c r="AZ768" s="1" t="s">
        <v>1278</v>
      </c>
      <c r="BA768" s="1" t="s">
        <v>1278</v>
      </c>
      <c r="BB768" s="1" t="s">
        <v>1278</v>
      </c>
      <c r="CW768" s="1" t="s">
        <v>1278</v>
      </c>
      <c r="DA768" s="1" t="s">
        <v>1278</v>
      </c>
      <c r="DC768" s="1" t="s">
        <v>1278</v>
      </c>
      <c r="DE768" s="1" t="s">
        <v>1278</v>
      </c>
      <c r="DG768" s="1" t="s">
        <v>1278</v>
      </c>
      <c r="DI768" s="1" t="s">
        <v>1278</v>
      </c>
      <c r="DK768" s="1" t="s">
        <v>1278</v>
      </c>
      <c r="DM768" s="1" t="s">
        <v>1278</v>
      </c>
      <c r="DO768" s="1" t="s">
        <v>1278</v>
      </c>
      <c r="DQ768" s="1" t="s">
        <v>1278</v>
      </c>
      <c r="DS768" s="1" t="s">
        <v>1278</v>
      </c>
      <c r="DU768" s="1" t="s">
        <v>1278</v>
      </c>
      <c r="DW768" s="1" t="s">
        <v>1278</v>
      </c>
      <c r="DY768" s="1" t="s">
        <v>1278</v>
      </c>
      <c r="EA768" s="1" t="s">
        <v>1278</v>
      </c>
      <c r="EC768" s="1" t="s">
        <v>1278</v>
      </c>
      <c r="EE768" s="1" t="s">
        <v>1278</v>
      </c>
      <c r="EG768" s="1" t="s">
        <v>1278</v>
      </c>
      <c r="EI768" s="1" t="s">
        <v>1278</v>
      </c>
      <c r="EK768" s="1" t="s">
        <v>1278</v>
      </c>
      <c r="EM768" s="1" t="s">
        <v>1278</v>
      </c>
      <c r="EO768" s="1" t="s">
        <v>1278</v>
      </c>
      <c r="ET768" s="1" t="s">
        <v>1278</v>
      </c>
    </row>
    <row r="769" spans="34:150" x14ac:dyDescent="0.25">
      <c r="AH769" s="1" t="s">
        <v>1279</v>
      </c>
      <c r="AI769" s="1" t="s">
        <v>1279</v>
      </c>
      <c r="AJ769" s="1" t="s">
        <v>1279</v>
      </c>
      <c r="AK769" s="1" t="s">
        <v>1279</v>
      </c>
      <c r="AL769" s="1" t="s">
        <v>1279</v>
      </c>
      <c r="AM769" s="1" t="s">
        <v>1279</v>
      </c>
      <c r="AN769" s="1" t="s">
        <v>1279</v>
      </c>
      <c r="AO769" s="1" t="s">
        <v>1279</v>
      </c>
      <c r="AP769" s="1" t="s">
        <v>1279</v>
      </c>
      <c r="AQ769" s="1" t="s">
        <v>1279</v>
      </c>
      <c r="AR769" s="1" t="s">
        <v>1279</v>
      </c>
      <c r="AS769" s="1" t="s">
        <v>1279</v>
      </c>
      <c r="AT769" s="1" t="s">
        <v>1279</v>
      </c>
      <c r="AU769" s="1" t="s">
        <v>1279</v>
      </c>
      <c r="AV769" s="1" t="s">
        <v>1279</v>
      </c>
      <c r="AW769" s="1" t="s">
        <v>1279</v>
      </c>
      <c r="AX769" s="1" t="s">
        <v>1279</v>
      </c>
      <c r="AY769" s="1" t="s">
        <v>1279</v>
      </c>
      <c r="AZ769" s="1" t="s">
        <v>1279</v>
      </c>
      <c r="BA769" s="1" t="s">
        <v>1279</v>
      </c>
      <c r="BB769" s="1" t="s">
        <v>1279</v>
      </c>
      <c r="CW769" s="1" t="s">
        <v>1279</v>
      </c>
      <c r="DA769" s="1" t="s">
        <v>1279</v>
      </c>
      <c r="DC769" s="1" t="s">
        <v>1279</v>
      </c>
      <c r="DE769" s="1" t="s">
        <v>1279</v>
      </c>
      <c r="DG769" s="1" t="s">
        <v>1279</v>
      </c>
      <c r="DI769" s="1" t="s">
        <v>1279</v>
      </c>
      <c r="DK769" s="1" t="s">
        <v>1279</v>
      </c>
      <c r="DM769" s="1" t="s">
        <v>1279</v>
      </c>
      <c r="DO769" s="1" t="s">
        <v>1279</v>
      </c>
      <c r="DQ769" s="1" t="s">
        <v>1279</v>
      </c>
      <c r="DS769" s="1" t="s">
        <v>1279</v>
      </c>
      <c r="DU769" s="1" t="s">
        <v>1279</v>
      </c>
      <c r="DW769" s="1" t="s">
        <v>1279</v>
      </c>
      <c r="DY769" s="1" t="s">
        <v>1279</v>
      </c>
      <c r="EA769" s="1" t="s">
        <v>1279</v>
      </c>
      <c r="EC769" s="1" t="s">
        <v>1279</v>
      </c>
      <c r="EE769" s="1" t="s">
        <v>1279</v>
      </c>
      <c r="EG769" s="1" t="s">
        <v>1279</v>
      </c>
      <c r="EI769" s="1" t="s">
        <v>1279</v>
      </c>
      <c r="EK769" s="1" t="s">
        <v>1279</v>
      </c>
      <c r="EM769" s="1" t="s">
        <v>1279</v>
      </c>
      <c r="EO769" s="1" t="s">
        <v>1279</v>
      </c>
      <c r="ET769" s="1" t="s">
        <v>1279</v>
      </c>
    </row>
    <row r="770" spans="34:150" x14ac:dyDescent="0.25">
      <c r="AH770" s="1" t="s">
        <v>1280</v>
      </c>
      <c r="AI770" s="1" t="s">
        <v>1280</v>
      </c>
      <c r="AJ770" s="1" t="s">
        <v>1280</v>
      </c>
      <c r="AK770" s="1" t="s">
        <v>1280</v>
      </c>
      <c r="AL770" s="1" t="s">
        <v>1280</v>
      </c>
      <c r="AM770" s="1" t="s">
        <v>1280</v>
      </c>
      <c r="AN770" s="1" t="s">
        <v>1280</v>
      </c>
      <c r="AO770" s="1" t="s">
        <v>1280</v>
      </c>
      <c r="AP770" s="1" t="s">
        <v>1280</v>
      </c>
      <c r="AQ770" s="1" t="s">
        <v>1280</v>
      </c>
      <c r="AR770" s="1" t="s">
        <v>1280</v>
      </c>
      <c r="AS770" s="1" t="s">
        <v>1280</v>
      </c>
      <c r="AT770" s="1" t="s">
        <v>1280</v>
      </c>
      <c r="AU770" s="1" t="s">
        <v>1280</v>
      </c>
      <c r="AV770" s="1" t="s">
        <v>1280</v>
      </c>
      <c r="AW770" s="1" t="s">
        <v>1280</v>
      </c>
      <c r="AX770" s="1" t="s">
        <v>1280</v>
      </c>
      <c r="AY770" s="1" t="s">
        <v>1280</v>
      </c>
      <c r="AZ770" s="1" t="s">
        <v>1280</v>
      </c>
      <c r="BA770" s="1" t="s">
        <v>1280</v>
      </c>
      <c r="BB770" s="1" t="s">
        <v>1280</v>
      </c>
      <c r="CW770" s="1" t="s">
        <v>1280</v>
      </c>
      <c r="DA770" s="1" t="s">
        <v>1280</v>
      </c>
      <c r="DC770" s="1" t="s">
        <v>1280</v>
      </c>
      <c r="DE770" s="1" t="s">
        <v>1280</v>
      </c>
      <c r="DG770" s="1" t="s">
        <v>1280</v>
      </c>
      <c r="DI770" s="1" t="s">
        <v>1280</v>
      </c>
      <c r="DK770" s="1" t="s">
        <v>1280</v>
      </c>
      <c r="DM770" s="1" t="s">
        <v>1280</v>
      </c>
      <c r="DO770" s="1" t="s">
        <v>1280</v>
      </c>
      <c r="DQ770" s="1" t="s">
        <v>1280</v>
      </c>
      <c r="DS770" s="1" t="s">
        <v>1280</v>
      </c>
      <c r="DU770" s="1" t="s">
        <v>1280</v>
      </c>
      <c r="DW770" s="1" t="s">
        <v>1280</v>
      </c>
      <c r="DY770" s="1" t="s">
        <v>1280</v>
      </c>
      <c r="EA770" s="1" t="s">
        <v>1280</v>
      </c>
      <c r="EC770" s="1" t="s">
        <v>1280</v>
      </c>
      <c r="EE770" s="1" t="s">
        <v>1280</v>
      </c>
      <c r="EG770" s="1" t="s">
        <v>1280</v>
      </c>
      <c r="EI770" s="1" t="s">
        <v>1280</v>
      </c>
      <c r="EK770" s="1" t="s">
        <v>1280</v>
      </c>
      <c r="EM770" s="1" t="s">
        <v>1280</v>
      </c>
      <c r="EO770" s="1" t="s">
        <v>1280</v>
      </c>
      <c r="ET770" s="1" t="s">
        <v>1280</v>
      </c>
    </row>
    <row r="771" spans="34:150" x14ac:dyDescent="0.25">
      <c r="AH771" s="1" t="s">
        <v>1281</v>
      </c>
      <c r="AI771" s="1" t="s">
        <v>1281</v>
      </c>
      <c r="AJ771" s="1" t="s">
        <v>1281</v>
      </c>
      <c r="AK771" s="1" t="s">
        <v>1281</v>
      </c>
      <c r="AL771" s="1" t="s">
        <v>1281</v>
      </c>
      <c r="AM771" s="1" t="s">
        <v>1281</v>
      </c>
      <c r="AN771" s="1" t="s">
        <v>1281</v>
      </c>
      <c r="AO771" s="1" t="s">
        <v>1281</v>
      </c>
      <c r="AP771" s="1" t="s">
        <v>1281</v>
      </c>
      <c r="AQ771" s="1" t="s">
        <v>1281</v>
      </c>
      <c r="AR771" s="1" t="s">
        <v>1281</v>
      </c>
      <c r="AS771" s="1" t="s">
        <v>1281</v>
      </c>
      <c r="AT771" s="1" t="s">
        <v>1281</v>
      </c>
      <c r="AU771" s="1" t="s">
        <v>1281</v>
      </c>
      <c r="AV771" s="1" t="s">
        <v>1281</v>
      </c>
      <c r="AW771" s="1" t="s">
        <v>1281</v>
      </c>
      <c r="AX771" s="1" t="s">
        <v>1281</v>
      </c>
      <c r="AY771" s="1" t="s">
        <v>1281</v>
      </c>
      <c r="AZ771" s="1" t="s">
        <v>1281</v>
      </c>
      <c r="BA771" s="1" t="s">
        <v>1281</v>
      </c>
      <c r="BB771" s="1" t="s">
        <v>1281</v>
      </c>
      <c r="CW771" s="1" t="s">
        <v>1281</v>
      </c>
      <c r="DA771" s="1" t="s">
        <v>1281</v>
      </c>
      <c r="DC771" s="1" t="s">
        <v>1281</v>
      </c>
      <c r="DE771" s="1" t="s">
        <v>1281</v>
      </c>
      <c r="DG771" s="1" t="s">
        <v>1281</v>
      </c>
      <c r="DI771" s="1" t="s">
        <v>1281</v>
      </c>
      <c r="DK771" s="1" t="s">
        <v>1281</v>
      </c>
      <c r="DM771" s="1" t="s">
        <v>1281</v>
      </c>
      <c r="DO771" s="1" t="s">
        <v>1281</v>
      </c>
      <c r="DQ771" s="1" t="s">
        <v>1281</v>
      </c>
      <c r="DS771" s="1" t="s">
        <v>1281</v>
      </c>
      <c r="DU771" s="1" t="s">
        <v>1281</v>
      </c>
      <c r="DW771" s="1" t="s">
        <v>1281</v>
      </c>
      <c r="DY771" s="1" t="s">
        <v>1281</v>
      </c>
      <c r="EA771" s="1" t="s">
        <v>1281</v>
      </c>
      <c r="EC771" s="1" t="s">
        <v>1281</v>
      </c>
      <c r="EE771" s="1" t="s">
        <v>1281</v>
      </c>
      <c r="EG771" s="1" t="s">
        <v>1281</v>
      </c>
      <c r="EI771" s="1" t="s">
        <v>1281</v>
      </c>
      <c r="EK771" s="1" t="s">
        <v>1281</v>
      </c>
      <c r="EM771" s="1" t="s">
        <v>1281</v>
      </c>
      <c r="EO771" s="1" t="s">
        <v>1281</v>
      </c>
      <c r="ET771" s="1" t="s">
        <v>1281</v>
      </c>
    </row>
    <row r="772" spans="34:150" x14ac:dyDescent="0.25">
      <c r="AH772" s="1" t="s">
        <v>1282</v>
      </c>
      <c r="AI772" s="1" t="s">
        <v>1282</v>
      </c>
      <c r="AJ772" s="1" t="s">
        <v>1282</v>
      </c>
      <c r="AK772" s="1" t="s">
        <v>1282</v>
      </c>
      <c r="AL772" s="1" t="s">
        <v>1282</v>
      </c>
      <c r="AM772" s="1" t="s">
        <v>1282</v>
      </c>
      <c r="AN772" s="1" t="s">
        <v>1282</v>
      </c>
      <c r="AO772" s="1" t="s">
        <v>1282</v>
      </c>
      <c r="AP772" s="1" t="s">
        <v>1282</v>
      </c>
      <c r="AQ772" s="1" t="s">
        <v>1282</v>
      </c>
      <c r="AR772" s="1" t="s">
        <v>1282</v>
      </c>
      <c r="AS772" s="1" t="s">
        <v>1282</v>
      </c>
      <c r="AT772" s="1" t="s">
        <v>1282</v>
      </c>
      <c r="AU772" s="1" t="s">
        <v>1282</v>
      </c>
      <c r="AV772" s="1" t="s">
        <v>1282</v>
      </c>
      <c r="AW772" s="1" t="s">
        <v>1282</v>
      </c>
      <c r="AX772" s="1" t="s">
        <v>1282</v>
      </c>
      <c r="AY772" s="1" t="s">
        <v>1282</v>
      </c>
      <c r="AZ772" s="1" t="s">
        <v>1282</v>
      </c>
      <c r="BA772" s="1" t="s">
        <v>1282</v>
      </c>
      <c r="BB772" s="1" t="s">
        <v>1282</v>
      </c>
      <c r="CW772" s="1" t="s">
        <v>1282</v>
      </c>
      <c r="DA772" s="1" t="s">
        <v>1282</v>
      </c>
      <c r="DC772" s="1" t="s">
        <v>1282</v>
      </c>
      <c r="DE772" s="1" t="s">
        <v>1282</v>
      </c>
      <c r="DG772" s="1" t="s">
        <v>1282</v>
      </c>
      <c r="DI772" s="1" t="s">
        <v>1282</v>
      </c>
      <c r="DK772" s="1" t="s">
        <v>1282</v>
      </c>
      <c r="DM772" s="1" t="s">
        <v>1282</v>
      </c>
      <c r="DO772" s="1" t="s">
        <v>1282</v>
      </c>
      <c r="DQ772" s="1" t="s">
        <v>1282</v>
      </c>
      <c r="DS772" s="1" t="s">
        <v>1282</v>
      </c>
      <c r="DU772" s="1" t="s">
        <v>1282</v>
      </c>
      <c r="DW772" s="1" t="s">
        <v>1282</v>
      </c>
      <c r="DY772" s="1" t="s">
        <v>1282</v>
      </c>
      <c r="EA772" s="1" t="s">
        <v>1282</v>
      </c>
      <c r="EC772" s="1" t="s">
        <v>1282</v>
      </c>
      <c r="EE772" s="1" t="s">
        <v>1282</v>
      </c>
      <c r="EG772" s="1" t="s">
        <v>1282</v>
      </c>
      <c r="EI772" s="1" t="s">
        <v>1282</v>
      </c>
      <c r="EK772" s="1" t="s">
        <v>1282</v>
      </c>
      <c r="EM772" s="1" t="s">
        <v>1282</v>
      </c>
      <c r="EO772" s="1" t="s">
        <v>1282</v>
      </c>
      <c r="ET772" s="1" t="s">
        <v>1282</v>
      </c>
    </row>
    <row r="773" spans="34:150" x14ac:dyDescent="0.25">
      <c r="AH773" s="1" t="s">
        <v>1283</v>
      </c>
      <c r="AI773" s="1" t="s">
        <v>1283</v>
      </c>
      <c r="AJ773" s="1" t="s">
        <v>1283</v>
      </c>
      <c r="AK773" s="1" t="s">
        <v>1283</v>
      </c>
      <c r="AL773" s="1" t="s">
        <v>1283</v>
      </c>
      <c r="AM773" s="1" t="s">
        <v>1283</v>
      </c>
      <c r="AN773" s="1" t="s">
        <v>1283</v>
      </c>
      <c r="AO773" s="1" t="s">
        <v>1283</v>
      </c>
      <c r="AP773" s="1" t="s">
        <v>1283</v>
      </c>
      <c r="AQ773" s="1" t="s">
        <v>1283</v>
      </c>
      <c r="AR773" s="1" t="s">
        <v>1283</v>
      </c>
      <c r="AS773" s="1" t="s">
        <v>1283</v>
      </c>
      <c r="AT773" s="1" t="s">
        <v>1283</v>
      </c>
      <c r="AU773" s="1" t="s">
        <v>1283</v>
      </c>
      <c r="AV773" s="1" t="s">
        <v>1283</v>
      </c>
      <c r="AW773" s="1" t="s">
        <v>1283</v>
      </c>
      <c r="AX773" s="1" t="s">
        <v>1283</v>
      </c>
      <c r="AY773" s="1" t="s">
        <v>1283</v>
      </c>
      <c r="AZ773" s="1" t="s">
        <v>1283</v>
      </c>
      <c r="BA773" s="1" t="s">
        <v>1283</v>
      </c>
      <c r="BB773" s="1" t="s">
        <v>1283</v>
      </c>
      <c r="CW773" s="1" t="s">
        <v>1283</v>
      </c>
      <c r="DA773" s="1" t="s">
        <v>1283</v>
      </c>
      <c r="DC773" s="1" t="s">
        <v>1283</v>
      </c>
      <c r="DE773" s="1" t="s">
        <v>1283</v>
      </c>
      <c r="DG773" s="1" t="s">
        <v>1283</v>
      </c>
      <c r="DI773" s="1" t="s">
        <v>1283</v>
      </c>
      <c r="DK773" s="1" t="s">
        <v>1283</v>
      </c>
      <c r="DM773" s="1" t="s">
        <v>1283</v>
      </c>
      <c r="DO773" s="1" t="s">
        <v>1283</v>
      </c>
      <c r="DQ773" s="1" t="s">
        <v>1283</v>
      </c>
      <c r="DS773" s="1" t="s">
        <v>1283</v>
      </c>
      <c r="DU773" s="1" t="s">
        <v>1283</v>
      </c>
      <c r="DW773" s="1" t="s">
        <v>1283</v>
      </c>
      <c r="DY773" s="1" t="s">
        <v>1283</v>
      </c>
      <c r="EA773" s="1" t="s">
        <v>1283</v>
      </c>
      <c r="EC773" s="1" t="s">
        <v>1283</v>
      </c>
      <c r="EE773" s="1" t="s">
        <v>1283</v>
      </c>
      <c r="EG773" s="1" t="s">
        <v>1283</v>
      </c>
      <c r="EI773" s="1" t="s">
        <v>1283</v>
      </c>
      <c r="EK773" s="1" t="s">
        <v>1283</v>
      </c>
      <c r="EM773" s="1" t="s">
        <v>1283</v>
      </c>
      <c r="EO773" s="1" t="s">
        <v>1283</v>
      </c>
      <c r="ET773" s="1" t="s">
        <v>1283</v>
      </c>
    </row>
    <row r="774" spans="34:150" x14ac:dyDescent="0.25">
      <c r="AH774" s="1" t="s">
        <v>1284</v>
      </c>
      <c r="AI774" s="1" t="s">
        <v>1284</v>
      </c>
      <c r="AJ774" s="1" t="s">
        <v>1284</v>
      </c>
      <c r="AK774" s="1" t="s">
        <v>1284</v>
      </c>
      <c r="AL774" s="1" t="s">
        <v>1284</v>
      </c>
      <c r="AM774" s="1" t="s">
        <v>1284</v>
      </c>
      <c r="AN774" s="1" t="s">
        <v>1284</v>
      </c>
      <c r="AO774" s="1" t="s">
        <v>1284</v>
      </c>
      <c r="AP774" s="1" t="s">
        <v>1284</v>
      </c>
      <c r="AQ774" s="1" t="s">
        <v>1284</v>
      </c>
      <c r="AR774" s="1" t="s">
        <v>1284</v>
      </c>
      <c r="AS774" s="1" t="s">
        <v>1284</v>
      </c>
      <c r="AT774" s="1" t="s">
        <v>1284</v>
      </c>
      <c r="AU774" s="1" t="s">
        <v>1284</v>
      </c>
      <c r="AV774" s="1" t="s">
        <v>1284</v>
      </c>
      <c r="AW774" s="1" t="s">
        <v>1284</v>
      </c>
      <c r="AX774" s="1" t="s">
        <v>1284</v>
      </c>
      <c r="AY774" s="1" t="s">
        <v>1284</v>
      </c>
      <c r="AZ774" s="1" t="s">
        <v>1284</v>
      </c>
      <c r="BA774" s="1" t="s">
        <v>1284</v>
      </c>
      <c r="BB774" s="1" t="s">
        <v>1284</v>
      </c>
      <c r="CW774" s="1" t="s">
        <v>1284</v>
      </c>
      <c r="DA774" s="1" t="s">
        <v>1284</v>
      </c>
      <c r="DC774" s="1" t="s">
        <v>1284</v>
      </c>
      <c r="DE774" s="1" t="s">
        <v>1284</v>
      </c>
      <c r="DG774" s="1" t="s">
        <v>1284</v>
      </c>
      <c r="DI774" s="1" t="s">
        <v>1284</v>
      </c>
      <c r="DK774" s="1" t="s">
        <v>1284</v>
      </c>
      <c r="DM774" s="1" t="s">
        <v>1284</v>
      </c>
      <c r="DO774" s="1" t="s">
        <v>1284</v>
      </c>
      <c r="DQ774" s="1" t="s">
        <v>1284</v>
      </c>
      <c r="DS774" s="1" t="s">
        <v>1284</v>
      </c>
      <c r="DU774" s="1" t="s">
        <v>1284</v>
      </c>
      <c r="DW774" s="1" t="s">
        <v>1284</v>
      </c>
      <c r="DY774" s="1" t="s">
        <v>1284</v>
      </c>
      <c r="EA774" s="1" t="s">
        <v>1284</v>
      </c>
      <c r="EC774" s="1" t="s">
        <v>1284</v>
      </c>
      <c r="EE774" s="1" t="s">
        <v>1284</v>
      </c>
      <c r="EG774" s="1" t="s">
        <v>1284</v>
      </c>
      <c r="EI774" s="1" t="s">
        <v>1284</v>
      </c>
      <c r="EK774" s="1" t="s">
        <v>1284</v>
      </c>
      <c r="EM774" s="1" t="s">
        <v>1284</v>
      </c>
      <c r="EO774" s="1" t="s">
        <v>1284</v>
      </c>
      <c r="ET774" s="1" t="s">
        <v>1284</v>
      </c>
    </row>
    <row r="775" spans="34:150" x14ac:dyDescent="0.25">
      <c r="AH775" s="1" t="s">
        <v>1285</v>
      </c>
      <c r="AI775" s="1" t="s">
        <v>1285</v>
      </c>
      <c r="AJ775" s="1" t="s">
        <v>1285</v>
      </c>
      <c r="AK775" s="1" t="s">
        <v>1285</v>
      </c>
      <c r="AL775" s="1" t="s">
        <v>1285</v>
      </c>
      <c r="AM775" s="1" t="s">
        <v>1285</v>
      </c>
      <c r="AN775" s="1" t="s">
        <v>1285</v>
      </c>
      <c r="AO775" s="1" t="s">
        <v>1285</v>
      </c>
      <c r="AP775" s="1" t="s">
        <v>1285</v>
      </c>
      <c r="AQ775" s="1" t="s">
        <v>1285</v>
      </c>
      <c r="AR775" s="1" t="s">
        <v>1285</v>
      </c>
      <c r="AS775" s="1" t="s">
        <v>1285</v>
      </c>
      <c r="AT775" s="1" t="s">
        <v>1285</v>
      </c>
      <c r="AU775" s="1" t="s">
        <v>1285</v>
      </c>
      <c r="AV775" s="1" t="s">
        <v>1285</v>
      </c>
      <c r="AW775" s="1" t="s">
        <v>1285</v>
      </c>
      <c r="AX775" s="1" t="s">
        <v>1285</v>
      </c>
      <c r="AY775" s="1" t="s">
        <v>1285</v>
      </c>
      <c r="AZ775" s="1" t="s">
        <v>1285</v>
      </c>
      <c r="BA775" s="1" t="s">
        <v>1285</v>
      </c>
      <c r="BB775" s="1" t="s">
        <v>1285</v>
      </c>
      <c r="CW775" s="1" t="s">
        <v>1285</v>
      </c>
      <c r="DA775" s="1" t="s">
        <v>1285</v>
      </c>
      <c r="DC775" s="1" t="s">
        <v>1285</v>
      </c>
      <c r="DE775" s="1" t="s">
        <v>1285</v>
      </c>
      <c r="DG775" s="1" t="s">
        <v>1285</v>
      </c>
      <c r="DI775" s="1" t="s">
        <v>1285</v>
      </c>
      <c r="DK775" s="1" t="s">
        <v>1285</v>
      </c>
      <c r="DM775" s="1" t="s">
        <v>1285</v>
      </c>
      <c r="DO775" s="1" t="s">
        <v>1285</v>
      </c>
      <c r="DQ775" s="1" t="s">
        <v>1285</v>
      </c>
      <c r="DS775" s="1" t="s">
        <v>1285</v>
      </c>
      <c r="DU775" s="1" t="s">
        <v>1285</v>
      </c>
      <c r="DW775" s="1" t="s">
        <v>1285</v>
      </c>
      <c r="DY775" s="1" t="s">
        <v>1285</v>
      </c>
      <c r="EA775" s="1" t="s">
        <v>1285</v>
      </c>
      <c r="EC775" s="1" t="s">
        <v>1285</v>
      </c>
      <c r="EE775" s="1" t="s">
        <v>1285</v>
      </c>
      <c r="EG775" s="1" t="s">
        <v>1285</v>
      </c>
      <c r="EI775" s="1" t="s">
        <v>1285</v>
      </c>
      <c r="EK775" s="1" t="s">
        <v>1285</v>
      </c>
      <c r="EM775" s="1" t="s">
        <v>1285</v>
      </c>
      <c r="EO775" s="1" t="s">
        <v>1285</v>
      </c>
      <c r="ET775" s="1" t="s">
        <v>1285</v>
      </c>
    </row>
    <row r="776" spans="34:150" x14ac:dyDescent="0.25">
      <c r="AH776" s="1" t="s">
        <v>1286</v>
      </c>
      <c r="AI776" s="1" t="s">
        <v>1286</v>
      </c>
      <c r="AJ776" s="1" t="s">
        <v>1286</v>
      </c>
      <c r="AK776" s="1" t="s">
        <v>1286</v>
      </c>
      <c r="AL776" s="1" t="s">
        <v>1286</v>
      </c>
      <c r="AM776" s="1" t="s">
        <v>1286</v>
      </c>
      <c r="AN776" s="1" t="s">
        <v>1286</v>
      </c>
      <c r="AO776" s="1" t="s">
        <v>1286</v>
      </c>
      <c r="AP776" s="1" t="s">
        <v>1286</v>
      </c>
      <c r="AQ776" s="1" t="s">
        <v>1286</v>
      </c>
      <c r="AR776" s="1" t="s">
        <v>1286</v>
      </c>
      <c r="AS776" s="1" t="s">
        <v>1286</v>
      </c>
      <c r="AT776" s="1" t="s">
        <v>1286</v>
      </c>
      <c r="AU776" s="1" t="s">
        <v>1286</v>
      </c>
      <c r="AV776" s="1" t="s">
        <v>1286</v>
      </c>
      <c r="AW776" s="1" t="s">
        <v>1286</v>
      </c>
      <c r="AX776" s="1" t="s">
        <v>1286</v>
      </c>
      <c r="AY776" s="1" t="s">
        <v>1286</v>
      </c>
      <c r="AZ776" s="1" t="s">
        <v>1286</v>
      </c>
      <c r="BA776" s="1" t="s">
        <v>1286</v>
      </c>
      <c r="BB776" s="1" t="s">
        <v>1286</v>
      </c>
      <c r="CW776" s="1" t="s">
        <v>1286</v>
      </c>
      <c r="DA776" s="1" t="s">
        <v>1286</v>
      </c>
      <c r="DC776" s="1" t="s">
        <v>1286</v>
      </c>
      <c r="DE776" s="1" t="s">
        <v>1286</v>
      </c>
      <c r="DG776" s="1" t="s">
        <v>1286</v>
      </c>
      <c r="DI776" s="1" t="s">
        <v>1286</v>
      </c>
      <c r="DK776" s="1" t="s">
        <v>1286</v>
      </c>
      <c r="DM776" s="1" t="s">
        <v>1286</v>
      </c>
      <c r="DO776" s="1" t="s">
        <v>1286</v>
      </c>
      <c r="DQ776" s="1" t="s">
        <v>1286</v>
      </c>
      <c r="DS776" s="1" t="s">
        <v>1286</v>
      </c>
      <c r="DU776" s="1" t="s">
        <v>1286</v>
      </c>
      <c r="DW776" s="1" t="s">
        <v>1286</v>
      </c>
      <c r="DY776" s="1" t="s">
        <v>1286</v>
      </c>
      <c r="EA776" s="1" t="s">
        <v>1286</v>
      </c>
      <c r="EC776" s="1" t="s">
        <v>1286</v>
      </c>
      <c r="EE776" s="1" t="s">
        <v>1286</v>
      </c>
      <c r="EG776" s="1" t="s">
        <v>1286</v>
      </c>
      <c r="EI776" s="1" t="s">
        <v>1286</v>
      </c>
      <c r="EK776" s="1" t="s">
        <v>1286</v>
      </c>
      <c r="EM776" s="1" t="s">
        <v>1286</v>
      </c>
      <c r="EO776" s="1" t="s">
        <v>1286</v>
      </c>
      <c r="ET776" s="1" t="s">
        <v>1286</v>
      </c>
    </row>
    <row r="777" spans="34:150" x14ac:dyDescent="0.25">
      <c r="AH777" s="1" t="s">
        <v>1287</v>
      </c>
      <c r="AI777" s="1" t="s">
        <v>1287</v>
      </c>
      <c r="AJ777" s="1" t="s">
        <v>1287</v>
      </c>
      <c r="AK777" s="1" t="s">
        <v>1287</v>
      </c>
      <c r="AL777" s="1" t="s">
        <v>1287</v>
      </c>
      <c r="AM777" s="1" t="s">
        <v>1287</v>
      </c>
      <c r="AN777" s="1" t="s">
        <v>1287</v>
      </c>
      <c r="AO777" s="1" t="s">
        <v>1287</v>
      </c>
      <c r="AP777" s="1" t="s">
        <v>1287</v>
      </c>
      <c r="AQ777" s="1" t="s">
        <v>1287</v>
      </c>
      <c r="AR777" s="1" t="s">
        <v>1287</v>
      </c>
      <c r="AS777" s="1" t="s">
        <v>1287</v>
      </c>
      <c r="AT777" s="1" t="s">
        <v>1287</v>
      </c>
      <c r="AU777" s="1" t="s">
        <v>1287</v>
      </c>
      <c r="AV777" s="1" t="s">
        <v>1287</v>
      </c>
      <c r="AW777" s="1" t="s">
        <v>1287</v>
      </c>
      <c r="AX777" s="1" t="s">
        <v>1287</v>
      </c>
      <c r="AY777" s="1" t="s">
        <v>1287</v>
      </c>
      <c r="AZ777" s="1" t="s">
        <v>1287</v>
      </c>
      <c r="BA777" s="1" t="s">
        <v>1287</v>
      </c>
      <c r="BB777" s="1" t="s">
        <v>1287</v>
      </c>
      <c r="CW777" s="1" t="s">
        <v>1287</v>
      </c>
      <c r="DA777" s="1" t="s">
        <v>1287</v>
      </c>
      <c r="DC777" s="1" t="s">
        <v>1287</v>
      </c>
      <c r="DE777" s="1" t="s">
        <v>1287</v>
      </c>
      <c r="DG777" s="1" t="s">
        <v>1287</v>
      </c>
      <c r="DI777" s="1" t="s">
        <v>1287</v>
      </c>
      <c r="DK777" s="1" t="s">
        <v>1287</v>
      </c>
      <c r="DM777" s="1" t="s">
        <v>1287</v>
      </c>
      <c r="DO777" s="1" t="s">
        <v>1287</v>
      </c>
      <c r="DQ777" s="1" t="s">
        <v>1287</v>
      </c>
      <c r="DS777" s="1" t="s">
        <v>1287</v>
      </c>
      <c r="DU777" s="1" t="s">
        <v>1287</v>
      </c>
      <c r="DW777" s="1" t="s">
        <v>1287</v>
      </c>
      <c r="DY777" s="1" t="s">
        <v>1287</v>
      </c>
      <c r="EA777" s="1" t="s">
        <v>1287</v>
      </c>
      <c r="EC777" s="1" t="s">
        <v>1287</v>
      </c>
      <c r="EE777" s="1" t="s">
        <v>1287</v>
      </c>
      <c r="EG777" s="1" t="s">
        <v>1287</v>
      </c>
      <c r="EI777" s="1" t="s">
        <v>1287</v>
      </c>
      <c r="EK777" s="1" t="s">
        <v>1287</v>
      </c>
      <c r="EM777" s="1" t="s">
        <v>1287</v>
      </c>
      <c r="EO777" s="1" t="s">
        <v>1287</v>
      </c>
      <c r="ET777" s="1" t="s">
        <v>1287</v>
      </c>
    </row>
    <row r="778" spans="34:150" x14ac:dyDescent="0.25">
      <c r="AH778" s="1" t="s">
        <v>1288</v>
      </c>
      <c r="AI778" s="1" t="s">
        <v>1288</v>
      </c>
      <c r="AJ778" s="1" t="s">
        <v>1288</v>
      </c>
      <c r="AK778" s="1" t="s">
        <v>1288</v>
      </c>
      <c r="AL778" s="1" t="s">
        <v>1288</v>
      </c>
      <c r="AM778" s="1" t="s">
        <v>1288</v>
      </c>
      <c r="AN778" s="1" t="s">
        <v>1288</v>
      </c>
      <c r="AO778" s="1" t="s">
        <v>1288</v>
      </c>
      <c r="AP778" s="1" t="s">
        <v>1288</v>
      </c>
      <c r="AQ778" s="1" t="s">
        <v>1288</v>
      </c>
      <c r="AR778" s="1" t="s">
        <v>1288</v>
      </c>
      <c r="AS778" s="1" t="s">
        <v>1288</v>
      </c>
      <c r="AT778" s="1" t="s">
        <v>1288</v>
      </c>
      <c r="AU778" s="1" t="s">
        <v>1288</v>
      </c>
      <c r="AV778" s="1" t="s">
        <v>1288</v>
      </c>
      <c r="AW778" s="1" t="s">
        <v>1288</v>
      </c>
      <c r="AX778" s="1" t="s">
        <v>1288</v>
      </c>
      <c r="AY778" s="1" t="s">
        <v>1288</v>
      </c>
      <c r="AZ778" s="1" t="s">
        <v>1288</v>
      </c>
      <c r="BA778" s="1" t="s">
        <v>1288</v>
      </c>
      <c r="BB778" s="1" t="s">
        <v>1288</v>
      </c>
      <c r="CW778" s="1" t="s">
        <v>1288</v>
      </c>
      <c r="DA778" s="1" t="s">
        <v>1288</v>
      </c>
      <c r="DC778" s="1" t="s">
        <v>1288</v>
      </c>
      <c r="DE778" s="1" t="s">
        <v>1288</v>
      </c>
      <c r="DG778" s="1" t="s">
        <v>1288</v>
      </c>
      <c r="DI778" s="1" t="s">
        <v>1288</v>
      </c>
      <c r="DK778" s="1" t="s">
        <v>1288</v>
      </c>
      <c r="DM778" s="1" t="s">
        <v>1288</v>
      </c>
      <c r="DO778" s="1" t="s">
        <v>1288</v>
      </c>
      <c r="DQ778" s="1" t="s">
        <v>1288</v>
      </c>
      <c r="DS778" s="1" t="s">
        <v>1288</v>
      </c>
      <c r="DU778" s="1" t="s">
        <v>1288</v>
      </c>
      <c r="DW778" s="1" t="s">
        <v>1288</v>
      </c>
      <c r="DY778" s="1" t="s">
        <v>1288</v>
      </c>
      <c r="EA778" s="1" t="s">
        <v>1288</v>
      </c>
      <c r="EC778" s="1" t="s">
        <v>1288</v>
      </c>
      <c r="EE778" s="1" t="s">
        <v>1288</v>
      </c>
      <c r="EG778" s="1" t="s">
        <v>1288</v>
      </c>
      <c r="EI778" s="1" t="s">
        <v>1288</v>
      </c>
      <c r="EK778" s="1" t="s">
        <v>1288</v>
      </c>
      <c r="EM778" s="1" t="s">
        <v>1288</v>
      </c>
      <c r="EO778" s="1" t="s">
        <v>1288</v>
      </c>
      <c r="ET778" s="1" t="s">
        <v>1288</v>
      </c>
    </row>
    <row r="779" spans="34:150" x14ac:dyDescent="0.25">
      <c r="AH779" s="1" t="s">
        <v>1289</v>
      </c>
      <c r="AI779" s="1" t="s">
        <v>1289</v>
      </c>
      <c r="AJ779" s="1" t="s">
        <v>1289</v>
      </c>
      <c r="AK779" s="1" t="s">
        <v>1289</v>
      </c>
      <c r="AL779" s="1" t="s">
        <v>1289</v>
      </c>
      <c r="AM779" s="1" t="s">
        <v>1289</v>
      </c>
      <c r="AN779" s="1" t="s">
        <v>1289</v>
      </c>
      <c r="AO779" s="1" t="s">
        <v>1289</v>
      </c>
      <c r="AP779" s="1" t="s">
        <v>1289</v>
      </c>
      <c r="AQ779" s="1" t="s">
        <v>1289</v>
      </c>
      <c r="AR779" s="1" t="s">
        <v>1289</v>
      </c>
      <c r="AS779" s="1" t="s">
        <v>1289</v>
      </c>
      <c r="AT779" s="1" t="s">
        <v>1289</v>
      </c>
      <c r="AU779" s="1" t="s">
        <v>1289</v>
      </c>
      <c r="AV779" s="1" t="s">
        <v>1289</v>
      </c>
      <c r="AW779" s="1" t="s">
        <v>1289</v>
      </c>
      <c r="AX779" s="1" t="s">
        <v>1289</v>
      </c>
      <c r="AY779" s="1" t="s">
        <v>1289</v>
      </c>
      <c r="AZ779" s="1" t="s">
        <v>1289</v>
      </c>
      <c r="BA779" s="1" t="s">
        <v>1289</v>
      </c>
      <c r="BB779" s="1" t="s">
        <v>1289</v>
      </c>
      <c r="CW779" s="1" t="s">
        <v>1289</v>
      </c>
      <c r="DA779" s="1" t="s">
        <v>1289</v>
      </c>
      <c r="DC779" s="1" t="s">
        <v>1289</v>
      </c>
      <c r="DE779" s="1" t="s">
        <v>1289</v>
      </c>
      <c r="DG779" s="1" t="s">
        <v>1289</v>
      </c>
      <c r="DI779" s="1" t="s">
        <v>1289</v>
      </c>
      <c r="DK779" s="1" t="s">
        <v>1289</v>
      </c>
      <c r="DM779" s="1" t="s">
        <v>1289</v>
      </c>
      <c r="DO779" s="1" t="s">
        <v>1289</v>
      </c>
      <c r="DQ779" s="1" t="s">
        <v>1289</v>
      </c>
      <c r="DS779" s="1" t="s">
        <v>1289</v>
      </c>
      <c r="DU779" s="1" t="s">
        <v>1289</v>
      </c>
      <c r="DW779" s="1" t="s">
        <v>1289</v>
      </c>
      <c r="DY779" s="1" t="s">
        <v>1289</v>
      </c>
      <c r="EA779" s="1" t="s">
        <v>1289</v>
      </c>
      <c r="EC779" s="1" t="s">
        <v>1289</v>
      </c>
      <c r="EE779" s="1" t="s">
        <v>1289</v>
      </c>
      <c r="EG779" s="1" t="s">
        <v>1289</v>
      </c>
      <c r="EI779" s="1" t="s">
        <v>1289</v>
      </c>
      <c r="EK779" s="1" t="s">
        <v>1289</v>
      </c>
      <c r="EM779" s="1" t="s">
        <v>1289</v>
      </c>
      <c r="EO779" s="1" t="s">
        <v>1289</v>
      </c>
      <c r="ET779" s="1" t="s">
        <v>1289</v>
      </c>
    </row>
    <row r="780" spans="34:150" x14ac:dyDescent="0.25">
      <c r="AH780" s="1" t="s">
        <v>1290</v>
      </c>
      <c r="AI780" s="1" t="s">
        <v>1290</v>
      </c>
      <c r="AJ780" s="1" t="s">
        <v>1290</v>
      </c>
      <c r="AK780" s="1" t="s">
        <v>1290</v>
      </c>
      <c r="AL780" s="1" t="s">
        <v>1290</v>
      </c>
      <c r="AM780" s="1" t="s">
        <v>1290</v>
      </c>
      <c r="AN780" s="1" t="s">
        <v>1290</v>
      </c>
      <c r="AO780" s="1" t="s">
        <v>1290</v>
      </c>
      <c r="AP780" s="1" t="s">
        <v>1290</v>
      </c>
      <c r="AQ780" s="1" t="s">
        <v>1290</v>
      </c>
      <c r="AR780" s="1" t="s">
        <v>1290</v>
      </c>
      <c r="AS780" s="1" t="s">
        <v>1290</v>
      </c>
      <c r="AT780" s="1" t="s">
        <v>1290</v>
      </c>
      <c r="AU780" s="1" t="s">
        <v>1290</v>
      </c>
      <c r="AV780" s="1" t="s">
        <v>1290</v>
      </c>
      <c r="AW780" s="1" t="s">
        <v>1290</v>
      </c>
      <c r="AX780" s="1" t="s">
        <v>1290</v>
      </c>
      <c r="AY780" s="1" t="s">
        <v>1290</v>
      </c>
      <c r="AZ780" s="1" t="s">
        <v>1290</v>
      </c>
      <c r="BA780" s="1" t="s">
        <v>1290</v>
      </c>
      <c r="BB780" s="1" t="s">
        <v>1290</v>
      </c>
      <c r="CW780" s="1" t="s">
        <v>1290</v>
      </c>
      <c r="DA780" s="1" t="s">
        <v>1290</v>
      </c>
      <c r="DC780" s="1" t="s">
        <v>1290</v>
      </c>
      <c r="DE780" s="1" t="s">
        <v>1290</v>
      </c>
      <c r="DG780" s="1" t="s">
        <v>1290</v>
      </c>
      <c r="DI780" s="1" t="s">
        <v>1290</v>
      </c>
      <c r="DK780" s="1" t="s">
        <v>1290</v>
      </c>
      <c r="DM780" s="1" t="s">
        <v>1290</v>
      </c>
      <c r="DO780" s="1" t="s">
        <v>1290</v>
      </c>
      <c r="DQ780" s="1" t="s">
        <v>1290</v>
      </c>
      <c r="DS780" s="1" t="s">
        <v>1290</v>
      </c>
      <c r="DU780" s="1" t="s">
        <v>1290</v>
      </c>
      <c r="DW780" s="1" t="s">
        <v>1290</v>
      </c>
      <c r="DY780" s="1" t="s">
        <v>1290</v>
      </c>
      <c r="EA780" s="1" t="s">
        <v>1290</v>
      </c>
      <c r="EC780" s="1" t="s">
        <v>1290</v>
      </c>
      <c r="EE780" s="1" t="s">
        <v>1290</v>
      </c>
      <c r="EG780" s="1" t="s">
        <v>1290</v>
      </c>
      <c r="EI780" s="1" t="s">
        <v>1290</v>
      </c>
      <c r="EK780" s="1" t="s">
        <v>1290</v>
      </c>
      <c r="EM780" s="1" t="s">
        <v>1290</v>
      </c>
      <c r="EO780" s="1" t="s">
        <v>1290</v>
      </c>
      <c r="ET780" s="1" t="s">
        <v>1290</v>
      </c>
    </row>
    <row r="781" spans="34:150" x14ac:dyDescent="0.25">
      <c r="AH781" s="1" t="s">
        <v>1291</v>
      </c>
      <c r="AI781" s="1" t="s">
        <v>1291</v>
      </c>
      <c r="AJ781" s="1" t="s">
        <v>1291</v>
      </c>
      <c r="AK781" s="1" t="s">
        <v>1291</v>
      </c>
      <c r="AL781" s="1" t="s">
        <v>1291</v>
      </c>
      <c r="AM781" s="1" t="s">
        <v>1291</v>
      </c>
      <c r="AN781" s="1" t="s">
        <v>1291</v>
      </c>
      <c r="AO781" s="1" t="s">
        <v>1291</v>
      </c>
      <c r="AP781" s="1" t="s">
        <v>1291</v>
      </c>
      <c r="AQ781" s="1" t="s">
        <v>1291</v>
      </c>
      <c r="AR781" s="1" t="s">
        <v>1291</v>
      </c>
      <c r="AS781" s="1" t="s">
        <v>1291</v>
      </c>
      <c r="AT781" s="1" t="s">
        <v>1291</v>
      </c>
      <c r="AU781" s="1" t="s">
        <v>1291</v>
      </c>
      <c r="AV781" s="1" t="s">
        <v>1291</v>
      </c>
      <c r="AW781" s="1" t="s">
        <v>1291</v>
      </c>
      <c r="AX781" s="1" t="s">
        <v>1291</v>
      </c>
      <c r="AY781" s="1" t="s">
        <v>1291</v>
      </c>
      <c r="AZ781" s="1" t="s">
        <v>1291</v>
      </c>
      <c r="BA781" s="1" t="s">
        <v>1291</v>
      </c>
      <c r="BB781" s="1" t="s">
        <v>1291</v>
      </c>
      <c r="CW781" s="1" t="s">
        <v>1291</v>
      </c>
      <c r="DA781" s="1" t="s">
        <v>1291</v>
      </c>
      <c r="DC781" s="1" t="s">
        <v>1291</v>
      </c>
      <c r="DE781" s="1" t="s">
        <v>1291</v>
      </c>
      <c r="DG781" s="1" t="s">
        <v>1291</v>
      </c>
      <c r="DI781" s="1" t="s">
        <v>1291</v>
      </c>
      <c r="DK781" s="1" t="s">
        <v>1291</v>
      </c>
      <c r="DM781" s="1" t="s">
        <v>1291</v>
      </c>
      <c r="DO781" s="1" t="s">
        <v>1291</v>
      </c>
      <c r="DQ781" s="1" t="s">
        <v>1291</v>
      </c>
      <c r="DS781" s="1" t="s">
        <v>1291</v>
      </c>
      <c r="DU781" s="1" t="s">
        <v>1291</v>
      </c>
      <c r="DW781" s="1" t="s">
        <v>1291</v>
      </c>
      <c r="DY781" s="1" t="s">
        <v>1291</v>
      </c>
      <c r="EA781" s="1" t="s">
        <v>1291</v>
      </c>
      <c r="EC781" s="1" t="s">
        <v>1291</v>
      </c>
      <c r="EE781" s="1" t="s">
        <v>1291</v>
      </c>
      <c r="EG781" s="1" t="s">
        <v>1291</v>
      </c>
      <c r="EI781" s="1" t="s">
        <v>1291</v>
      </c>
      <c r="EK781" s="1" t="s">
        <v>1291</v>
      </c>
      <c r="EM781" s="1" t="s">
        <v>1291</v>
      </c>
      <c r="EO781" s="1" t="s">
        <v>1291</v>
      </c>
      <c r="ET781" s="1" t="s">
        <v>1291</v>
      </c>
    </row>
    <row r="782" spans="34:150" x14ac:dyDescent="0.25">
      <c r="AH782" s="1" t="s">
        <v>1292</v>
      </c>
      <c r="AI782" s="1" t="s">
        <v>1292</v>
      </c>
      <c r="AJ782" s="1" t="s">
        <v>1292</v>
      </c>
      <c r="AK782" s="1" t="s">
        <v>1292</v>
      </c>
      <c r="AL782" s="1" t="s">
        <v>1292</v>
      </c>
      <c r="AM782" s="1" t="s">
        <v>1292</v>
      </c>
      <c r="AN782" s="1" t="s">
        <v>1292</v>
      </c>
      <c r="AO782" s="1" t="s">
        <v>1292</v>
      </c>
      <c r="AP782" s="1" t="s">
        <v>1292</v>
      </c>
      <c r="AQ782" s="1" t="s">
        <v>1292</v>
      </c>
      <c r="AR782" s="1" t="s">
        <v>1292</v>
      </c>
      <c r="AS782" s="1" t="s">
        <v>1292</v>
      </c>
      <c r="AT782" s="1" t="s">
        <v>1292</v>
      </c>
      <c r="AU782" s="1" t="s">
        <v>1292</v>
      </c>
      <c r="AV782" s="1" t="s">
        <v>1292</v>
      </c>
      <c r="AW782" s="1" t="s">
        <v>1292</v>
      </c>
      <c r="AX782" s="1" t="s">
        <v>1292</v>
      </c>
      <c r="AY782" s="1" t="s">
        <v>1292</v>
      </c>
      <c r="AZ782" s="1" t="s">
        <v>1292</v>
      </c>
      <c r="BA782" s="1" t="s">
        <v>1292</v>
      </c>
      <c r="BB782" s="1" t="s">
        <v>1292</v>
      </c>
      <c r="CW782" s="1" t="s">
        <v>1292</v>
      </c>
      <c r="DA782" s="1" t="s">
        <v>1292</v>
      </c>
      <c r="DC782" s="1" t="s">
        <v>1292</v>
      </c>
      <c r="DE782" s="1" t="s">
        <v>1292</v>
      </c>
      <c r="DG782" s="1" t="s">
        <v>1292</v>
      </c>
      <c r="DI782" s="1" t="s">
        <v>1292</v>
      </c>
      <c r="DK782" s="1" t="s">
        <v>1292</v>
      </c>
      <c r="DM782" s="1" t="s">
        <v>1292</v>
      </c>
      <c r="DO782" s="1" t="s">
        <v>1292</v>
      </c>
      <c r="DQ782" s="1" t="s">
        <v>1292</v>
      </c>
      <c r="DS782" s="1" t="s">
        <v>1292</v>
      </c>
      <c r="DU782" s="1" t="s">
        <v>1292</v>
      </c>
      <c r="DW782" s="1" t="s">
        <v>1292</v>
      </c>
      <c r="DY782" s="1" t="s">
        <v>1292</v>
      </c>
      <c r="EA782" s="1" t="s">
        <v>1292</v>
      </c>
      <c r="EC782" s="1" t="s">
        <v>1292</v>
      </c>
      <c r="EE782" s="1" t="s">
        <v>1292</v>
      </c>
      <c r="EG782" s="1" t="s">
        <v>1292</v>
      </c>
      <c r="EI782" s="1" t="s">
        <v>1292</v>
      </c>
      <c r="EK782" s="1" t="s">
        <v>1292</v>
      </c>
      <c r="EM782" s="1" t="s">
        <v>1292</v>
      </c>
      <c r="EO782" s="1" t="s">
        <v>1292</v>
      </c>
      <c r="ET782" s="1" t="s">
        <v>1292</v>
      </c>
    </row>
    <row r="783" spans="34:150" x14ac:dyDescent="0.25">
      <c r="AH783" s="1" t="s">
        <v>1293</v>
      </c>
      <c r="AI783" s="1" t="s">
        <v>1293</v>
      </c>
      <c r="AJ783" s="1" t="s">
        <v>1293</v>
      </c>
      <c r="AK783" s="1" t="s">
        <v>1293</v>
      </c>
      <c r="AL783" s="1" t="s">
        <v>1293</v>
      </c>
      <c r="AM783" s="1" t="s">
        <v>1293</v>
      </c>
      <c r="AN783" s="1" t="s">
        <v>1293</v>
      </c>
      <c r="AO783" s="1" t="s">
        <v>1293</v>
      </c>
      <c r="AP783" s="1" t="s">
        <v>1293</v>
      </c>
      <c r="AQ783" s="1" t="s">
        <v>1293</v>
      </c>
      <c r="AR783" s="1" t="s">
        <v>1293</v>
      </c>
      <c r="AS783" s="1" t="s">
        <v>1293</v>
      </c>
      <c r="AT783" s="1" t="s">
        <v>1293</v>
      </c>
      <c r="AU783" s="1" t="s">
        <v>1293</v>
      </c>
      <c r="AV783" s="1" t="s">
        <v>1293</v>
      </c>
      <c r="AW783" s="1" t="s">
        <v>1293</v>
      </c>
      <c r="AX783" s="1" t="s">
        <v>1293</v>
      </c>
      <c r="AY783" s="1" t="s">
        <v>1293</v>
      </c>
      <c r="AZ783" s="1" t="s">
        <v>1293</v>
      </c>
      <c r="BA783" s="1" t="s">
        <v>1293</v>
      </c>
      <c r="BB783" s="1" t="s">
        <v>1293</v>
      </c>
      <c r="CW783" s="1" t="s">
        <v>1293</v>
      </c>
      <c r="DA783" s="1" t="s">
        <v>1293</v>
      </c>
      <c r="DC783" s="1" t="s">
        <v>1293</v>
      </c>
      <c r="DE783" s="1" t="s">
        <v>1293</v>
      </c>
      <c r="DG783" s="1" t="s">
        <v>1293</v>
      </c>
      <c r="DI783" s="1" t="s">
        <v>1293</v>
      </c>
      <c r="DK783" s="1" t="s">
        <v>1293</v>
      </c>
      <c r="DM783" s="1" t="s">
        <v>1293</v>
      </c>
      <c r="DO783" s="1" t="s">
        <v>1293</v>
      </c>
      <c r="DQ783" s="1" t="s">
        <v>1293</v>
      </c>
      <c r="DS783" s="1" t="s">
        <v>1293</v>
      </c>
      <c r="DU783" s="1" t="s">
        <v>1293</v>
      </c>
      <c r="DW783" s="1" t="s">
        <v>1293</v>
      </c>
      <c r="DY783" s="1" t="s">
        <v>1293</v>
      </c>
      <c r="EA783" s="1" t="s">
        <v>1293</v>
      </c>
      <c r="EC783" s="1" t="s">
        <v>1293</v>
      </c>
      <c r="EE783" s="1" t="s">
        <v>1293</v>
      </c>
      <c r="EG783" s="1" t="s">
        <v>1293</v>
      </c>
      <c r="EI783" s="1" t="s">
        <v>1293</v>
      </c>
      <c r="EK783" s="1" t="s">
        <v>1293</v>
      </c>
      <c r="EM783" s="1" t="s">
        <v>1293</v>
      </c>
      <c r="EO783" s="1" t="s">
        <v>1293</v>
      </c>
      <c r="ET783" s="1" t="s">
        <v>1293</v>
      </c>
    </row>
    <row r="784" spans="34:150" x14ac:dyDescent="0.25">
      <c r="AH784" s="1" t="s">
        <v>1294</v>
      </c>
      <c r="AI784" s="1" t="s">
        <v>1294</v>
      </c>
      <c r="AJ784" s="1" t="s">
        <v>1294</v>
      </c>
      <c r="AK784" s="1" t="s">
        <v>1294</v>
      </c>
      <c r="AL784" s="1" t="s">
        <v>1294</v>
      </c>
      <c r="AM784" s="1" t="s">
        <v>1294</v>
      </c>
      <c r="AN784" s="1" t="s">
        <v>1294</v>
      </c>
      <c r="AO784" s="1" t="s">
        <v>1294</v>
      </c>
      <c r="AP784" s="1" t="s">
        <v>1294</v>
      </c>
      <c r="AQ784" s="1" t="s">
        <v>1294</v>
      </c>
      <c r="AR784" s="1" t="s">
        <v>1294</v>
      </c>
      <c r="AS784" s="1" t="s">
        <v>1294</v>
      </c>
      <c r="AT784" s="1" t="s">
        <v>1294</v>
      </c>
      <c r="AU784" s="1" t="s">
        <v>1294</v>
      </c>
      <c r="AV784" s="1" t="s">
        <v>1294</v>
      </c>
      <c r="AW784" s="1" t="s">
        <v>1294</v>
      </c>
      <c r="AX784" s="1" t="s">
        <v>1294</v>
      </c>
      <c r="AY784" s="1" t="s">
        <v>1294</v>
      </c>
      <c r="AZ784" s="1" t="s">
        <v>1294</v>
      </c>
      <c r="BA784" s="1" t="s">
        <v>1294</v>
      </c>
      <c r="BB784" s="1" t="s">
        <v>1294</v>
      </c>
      <c r="CW784" s="1" t="s">
        <v>1294</v>
      </c>
      <c r="DA784" s="1" t="s">
        <v>1294</v>
      </c>
      <c r="DC784" s="1" t="s">
        <v>1294</v>
      </c>
      <c r="DE784" s="1" t="s">
        <v>1294</v>
      </c>
      <c r="DG784" s="1" t="s">
        <v>1294</v>
      </c>
      <c r="DI784" s="1" t="s">
        <v>1294</v>
      </c>
      <c r="DK784" s="1" t="s">
        <v>1294</v>
      </c>
      <c r="DM784" s="1" t="s">
        <v>1294</v>
      </c>
      <c r="DO784" s="1" t="s">
        <v>1294</v>
      </c>
      <c r="DQ784" s="1" t="s">
        <v>1294</v>
      </c>
      <c r="DS784" s="1" t="s">
        <v>1294</v>
      </c>
      <c r="DU784" s="1" t="s">
        <v>1294</v>
      </c>
      <c r="DW784" s="1" t="s">
        <v>1294</v>
      </c>
      <c r="DY784" s="1" t="s">
        <v>1294</v>
      </c>
      <c r="EA784" s="1" t="s">
        <v>1294</v>
      </c>
      <c r="EC784" s="1" t="s">
        <v>1294</v>
      </c>
      <c r="EE784" s="1" t="s">
        <v>1294</v>
      </c>
      <c r="EG784" s="1" t="s">
        <v>1294</v>
      </c>
      <c r="EI784" s="1" t="s">
        <v>1294</v>
      </c>
      <c r="EK784" s="1" t="s">
        <v>1294</v>
      </c>
      <c r="EM784" s="1" t="s">
        <v>1294</v>
      </c>
      <c r="EO784" s="1" t="s">
        <v>1294</v>
      </c>
      <c r="ET784" s="1" t="s">
        <v>1294</v>
      </c>
    </row>
    <row r="785" spans="34:150" x14ac:dyDescent="0.25">
      <c r="AH785" s="1" t="s">
        <v>1295</v>
      </c>
      <c r="AI785" s="1" t="s">
        <v>1295</v>
      </c>
      <c r="AJ785" s="1" t="s">
        <v>1295</v>
      </c>
      <c r="AK785" s="1" t="s">
        <v>1295</v>
      </c>
      <c r="AL785" s="1" t="s">
        <v>1295</v>
      </c>
      <c r="AM785" s="1" t="s">
        <v>1295</v>
      </c>
      <c r="AN785" s="1" t="s">
        <v>1295</v>
      </c>
      <c r="AO785" s="1" t="s">
        <v>1295</v>
      </c>
      <c r="AP785" s="1" t="s">
        <v>1295</v>
      </c>
      <c r="AQ785" s="1" t="s">
        <v>1295</v>
      </c>
      <c r="AR785" s="1" t="s">
        <v>1295</v>
      </c>
      <c r="AS785" s="1" t="s">
        <v>1295</v>
      </c>
      <c r="AT785" s="1" t="s">
        <v>1295</v>
      </c>
      <c r="AU785" s="1" t="s">
        <v>1295</v>
      </c>
      <c r="AV785" s="1" t="s">
        <v>1295</v>
      </c>
      <c r="AW785" s="1" t="s">
        <v>1295</v>
      </c>
      <c r="AX785" s="1" t="s">
        <v>1295</v>
      </c>
      <c r="AY785" s="1" t="s">
        <v>1295</v>
      </c>
      <c r="AZ785" s="1" t="s">
        <v>1295</v>
      </c>
      <c r="BA785" s="1" t="s">
        <v>1295</v>
      </c>
      <c r="BB785" s="1" t="s">
        <v>1295</v>
      </c>
      <c r="CW785" s="1" t="s">
        <v>1295</v>
      </c>
      <c r="DA785" s="1" t="s">
        <v>1295</v>
      </c>
      <c r="DC785" s="1" t="s">
        <v>1295</v>
      </c>
      <c r="DE785" s="1" t="s">
        <v>1295</v>
      </c>
      <c r="DG785" s="1" t="s">
        <v>1295</v>
      </c>
      <c r="DI785" s="1" t="s">
        <v>1295</v>
      </c>
      <c r="DK785" s="1" t="s">
        <v>1295</v>
      </c>
      <c r="DM785" s="1" t="s">
        <v>1295</v>
      </c>
      <c r="DO785" s="1" t="s">
        <v>1295</v>
      </c>
      <c r="DQ785" s="1" t="s">
        <v>1295</v>
      </c>
      <c r="DS785" s="1" t="s">
        <v>1295</v>
      </c>
      <c r="DU785" s="1" t="s">
        <v>1295</v>
      </c>
      <c r="DW785" s="1" t="s">
        <v>1295</v>
      </c>
      <c r="DY785" s="1" t="s">
        <v>1295</v>
      </c>
      <c r="EA785" s="1" t="s">
        <v>1295</v>
      </c>
      <c r="EC785" s="1" t="s">
        <v>1295</v>
      </c>
      <c r="EE785" s="1" t="s">
        <v>1295</v>
      </c>
      <c r="EG785" s="1" t="s">
        <v>1295</v>
      </c>
      <c r="EI785" s="1" t="s">
        <v>1295</v>
      </c>
      <c r="EK785" s="1" t="s">
        <v>1295</v>
      </c>
      <c r="EM785" s="1" t="s">
        <v>1295</v>
      </c>
      <c r="EO785" s="1" t="s">
        <v>1295</v>
      </c>
      <c r="ET785" s="1" t="s">
        <v>1295</v>
      </c>
    </row>
    <row r="786" spans="34:150" x14ac:dyDescent="0.25">
      <c r="AH786" s="1" t="s">
        <v>1296</v>
      </c>
      <c r="AI786" s="1" t="s">
        <v>1296</v>
      </c>
      <c r="AJ786" s="1" t="s">
        <v>1296</v>
      </c>
      <c r="AK786" s="1" t="s">
        <v>1296</v>
      </c>
      <c r="AL786" s="1" t="s">
        <v>1296</v>
      </c>
      <c r="AM786" s="1" t="s">
        <v>1296</v>
      </c>
      <c r="AN786" s="1" t="s">
        <v>1296</v>
      </c>
      <c r="AO786" s="1" t="s">
        <v>1296</v>
      </c>
      <c r="AP786" s="1" t="s">
        <v>1296</v>
      </c>
      <c r="AQ786" s="1" t="s">
        <v>1296</v>
      </c>
      <c r="AR786" s="1" t="s">
        <v>1296</v>
      </c>
      <c r="AS786" s="1" t="s">
        <v>1296</v>
      </c>
      <c r="AT786" s="1" t="s">
        <v>1296</v>
      </c>
      <c r="AU786" s="1" t="s">
        <v>1296</v>
      </c>
      <c r="AV786" s="1" t="s">
        <v>1296</v>
      </c>
      <c r="AW786" s="1" t="s">
        <v>1296</v>
      </c>
      <c r="AX786" s="1" t="s">
        <v>1296</v>
      </c>
      <c r="AY786" s="1" t="s">
        <v>1296</v>
      </c>
      <c r="AZ786" s="1" t="s">
        <v>1296</v>
      </c>
      <c r="BA786" s="1" t="s">
        <v>1296</v>
      </c>
      <c r="BB786" s="1" t="s">
        <v>1296</v>
      </c>
      <c r="CW786" s="1" t="s">
        <v>1296</v>
      </c>
      <c r="DA786" s="1" t="s">
        <v>1296</v>
      </c>
      <c r="DC786" s="1" t="s">
        <v>1296</v>
      </c>
      <c r="DE786" s="1" t="s">
        <v>1296</v>
      </c>
      <c r="DG786" s="1" t="s">
        <v>1296</v>
      </c>
      <c r="DI786" s="1" t="s">
        <v>1296</v>
      </c>
      <c r="DK786" s="1" t="s">
        <v>1296</v>
      </c>
      <c r="DM786" s="1" t="s">
        <v>1296</v>
      </c>
      <c r="DO786" s="1" t="s">
        <v>1296</v>
      </c>
      <c r="DQ786" s="1" t="s">
        <v>1296</v>
      </c>
      <c r="DS786" s="1" t="s">
        <v>1296</v>
      </c>
      <c r="DU786" s="1" t="s">
        <v>1296</v>
      </c>
      <c r="DW786" s="1" t="s">
        <v>1296</v>
      </c>
      <c r="DY786" s="1" t="s">
        <v>1296</v>
      </c>
      <c r="EA786" s="1" t="s">
        <v>1296</v>
      </c>
      <c r="EC786" s="1" t="s">
        <v>1296</v>
      </c>
      <c r="EE786" s="1" t="s">
        <v>1296</v>
      </c>
      <c r="EG786" s="1" t="s">
        <v>1296</v>
      </c>
      <c r="EI786" s="1" t="s">
        <v>1296</v>
      </c>
      <c r="EK786" s="1" t="s">
        <v>1296</v>
      </c>
      <c r="EM786" s="1" t="s">
        <v>1296</v>
      </c>
      <c r="EO786" s="1" t="s">
        <v>1296</v>
      </c>
      <c r="ET786" s="1" t="s">
        <v>1296</v>
      </c>
    </row>
    <row r="787" spans="34:150" x14ac:dyDescent="0.25">
      <c r="AH787" s="1" t="s">
        <v>1297</v>
      </c>
      <c r="AI787" s="1" t="s">
        <v>1297</v>
      </c>
      <c r="AJ787" s="1" t="s">
        <v>1297</v>
      </c>
      <c r="AK787" s="1" t="s">
        <v>1297</v>
      </c>
      <c r="AL787" s="1" t="s">
        <v>1297</v>
      </c>
      <c r="AM787" s="1" t="s">
        <v>1297</v>
      </c>
      <c r="AN787" s="1" t="s">
        <v>1297</v>
      </c>
      <c r="AO787" s="1" t="s">
        <v>1297</v>
      </c>
      <c r="AP787" s="1" t="s">
        <v>1297</v>
      </c>
      <c r="AQ787" s="1" t="s">
        <v>1297</v>
      </c>
      <c r="AR787" s="1" t="s">
        <v>1297</v>
      </c>
      <c r="AS787" s="1" t="s">
        <v>1297</v>
      </c>
      <c r="AT787" s="1" t="s">
        <v>1297</v>
      </c>
      <c r="AU787" s="1" t="s">
        <v>1297</v>
      </c>
      <c r="AV787" s="1" t="s">
        <v>1297</v>
      </c>
      <c r="AW787" s="1" t="s">
        <v>1297</v>
      </c>
      <c r="AX787" s="1" t="s">
        <v>1297</v>
      </c>
      <c r="AY787" s="1" t="s">
        <v>1297</v>
      </c>
      <c r="AZ787" s="1" t="s">
        <v>1297</v>
      </c>
      <c r="BA787" s="1" t="s">
        <v>1297</v>
      </c>
      <c r="BB787" s="1" t="s">
        <v>1297</v>
      </c>
      <c r="CW787" s="1" t="s">
        <v>1297</v>
      </c>
      <c r="DA787" s="1" t="s">
        <v>1297</v>
      </c>
      <c r="DC787" s="1" t="s">
        <v>1297</v>
      </c>
      <c r="DE787" s="1" t="s">
        <v>1297</v>
      </c>
      <c r="DG787" s="1" t="s">
        <v>1297</v>
      </c>
      <c r="DI787" s="1" t="s">
        <v>1297</v>
      </c>
      <c r="DK787" s="1" t="s">
        <v>1297</v>
      </c>
      <c r="DM787" s="1" t="s">
        <v>1297</v>
      </c>
      <c r="DO787" s="1" t="s">
        <v>1297</v>
      </c>
      <c r="DQ787" s="1" t="s">
        <v>1297</v>
      </c>
      <c r="DS787" s="1" t="s">
        <v>1297</v>
      </c>
      <c r="DU787" s="1" t="s">
        <v>1297</v>
      </c>
      <c r="DW787" s="1" t="s">
        <v>1297</v>
      </c>
      <c r="DY787" s="1" t="s">
        <v>1297</v>
      </c>
      <c r="EA787" s="1" t="s">
        <v>1297</v>
      </c>
      <c r="EC787" s="1" t="s">
        <v>1297</v>
      </c>
      <c r="EE787" s="1" t="s">
        <v>1297</v>
      </c>
      <c r="EG787" s="1" t="s">
        <v>1297</v>
      </c>
      <c r="EI787" s="1" t="s">
        <v>1297</v>
      </c>
      <c r="EK787" s="1" t="s">
        <v>1297</v>
      </c>
      <c r="EM787" s="1" t="s">
        <v>1297</v>
      </c>
      <c r="EO787" s="1" t="s">
        <v>1297</v>
      </c>
      <c r="ET787" s="1" t="s">
        <v>1297</v>
      </c>
    </row>
    <row r="788" spans="34:150" x14ac:dyDescent="0.25">
      <c r="AH788" s="1" t="s">
        <v>1298</v>
      </c>
      <c r="AI788" s="1" t="s">
        <v>1298</v>
      </c>
      <c r="AJ788" s="1" t="s">
        <v>1298</v>
      </c>
      <c r="AK788" s="1" t="s">
        <v>1298</v>
      </c>
      <c r="AL788" s="1" t="s">
        <v>1298</v>
      </c>
      <c r="AM788" s="1" t="s">
        <v>1298</v>
      </c>
      <c r="AN788" s="1" t="s">
        <v>1298</v>
      </c>
      <c r="AO788" s="1" t="s">
        <v>1298</v>
      </c>
      <c r="AP788" s="1" t="s">
        <v>1298</v>
      </c>
      <c r="AQ788" s="1" t="s">
        <v>1298</v>
      </c>
      <c r="AR788" s="1" t="s">
        <v>1298</v>
      </c>
      <c r="AS788" s="1" t="s">
        <v>1298</v>
      </c>
      <c r="AT788" s="1" t="s">
        <v>1298</v>
      </c>
      <c r="AU788" s="1" t="s">
        <v>1298</v>
      </c>
      <c r="AV788" s="1" t="s">
        <v>1298</v>
      </c>
      <c r="AW788" s="1" t="s">
        <v>1298</v>
      </c>
      <c r="AX788" s="1" t="s">
        <v>1298</v>
      </c>
      <c r="AY788" s="1" t="s">
        <v>1298</v>
      </c>
      <c r="AZ788" s="1" t="s">
        <v>1298</v>
      </c>
      <c r="BA788" s="1" t="s">
        <v>1298</v>
      </c>
      <c r="BB788" s="1" t="s">
        <v>1298</v>
      </c>
      <c r="CW788" s="1" t="s">
        <v>1298</v>
      </c>
      <c r="DA788" s="1" t="s">
        <v>1298</v>
      </c>
      <c r="DC788" s="1" t="s">
        <v>1298</v>
      </c>
      <c r="DE788" s="1" t="s">
        <v>1298</v>
      </c>
      <c r="DG788" s="1" t="s">
        <v>1298</v>
      </c>
      <c r="DI788" s="1" t="s">
        <v>1298</v>
      </c>
      <c r="DK788" s="1" t="s">
        <v>1298</v>
      </c>
      <c r="DM788" s="1" t="s">
        <v>1298</v>
      </c>
      <c r="DO788" s="1" t="s">
        <v>1298</v>
      </c>
      <c r="DQ788" s="1" t="s">
        <v>1298</v>
      </c>
      <c r="DS788" s="1" t="s">
        <v>1298</v>
      </c>
      <c r="DU788" s="1" t="s">
        <v>1298</v>
      </c>
      <c r="DW788" s="1" t="s">
        <v>1298</v>
      </c>
      <c r="DY788" s="1" t="s">
        <v>1298</v>
      </c>
      <c r="EA788" s="1" t="s">
        <v>1298</v>
      </c>
      <c r="EC788" s="1" t="s">
        <v>1298</v>
      </c>
      <c r="EE788" s="1" t="s">
        <v>1298</v>
      </c>
      <c r="EG788" s="1" t="s">
        <v>1298</v>
      </c>
      <c r="EI788" s="1" t="s">
        <v>1298</v>
      </c>
      <c r="EK788" s="1" t="s">
        <v>1298</v>
      </c>
      <c r="EM788" s="1" t="s">
        <v>1298</v>
      </c>
      <c r="EO788" s="1" t="s">
        <v>1298</v>
      </c>
      <c r="ET788" s="1" t="s">
        <v>1298</v>
      </c>
    </row>
    <row r="789" spans="34:150" x14ac:dyDescent="0.25">
      <c r="AH789" s="1" t="s">
        <v>1299</v>
      </c>
      <c r="AI789" s="1" t="s">
        <v>1299</v>
      </c>
      <c r="AJ789" s="1" t="s">
        <v>1299</v>
      </c>
      <c r="AK789" s="1" t="s">
        <v>1299</v>
      </c>
      <c r="AL789" s="1" t="s">
        <v>1299</v>
      </c>
      <c r="AM789" s="1" t="s">
        <v>1299</v>
      </c>
      <c r="AN789" s="1" t="s">
        <v>1299</v>
      </c>
      <c r="AO789" s="1" t="s">
        <v>1299</v>
      </c>
      <c r="AP789" s="1" t="s">
        <v>1299</v>
      </c>
      <c r="AQ789" s="1" t="s">
        <v>1299</v>
      </c>
      <c r="AR789" s="1" t="s">
        <v>1299</v>
      </c>
      <c r="AS789" s="1" t="s">
        <v>1299</v>
      </c>
      <c r="AT789" s="1" t="s">
        <v>1299</v>
      </c>
      <c r="AU789" s="1" t="s">
        <v>1299</v>
      </c>
      <c r="AV789" s="1" t="s">
        <v>1299</v>
      </c>
      <c r="AW789" s="1" t="s">
        <v>1299</v>
      </c>
      <c r="AX789" s="1" t="s">
        <v>1299</v>
      </c>
      <c r="AY789" s="1" t="s">
        <v>1299</v>
      </c>
      <c r="AZ789" s="1" t="s">
        <v>1299</v>
      </c>
      <c r="BA789" s="1" t="s">
        <v>1299</v>
      </c>
      <c r="BB789" s="1" t="s">
        <v>1299</v>
      </c>
      <c r="CW789" s="1" t="s">
        <v>1299</v>
      </c>
      <c r="DA789" s="1" t="s">
        <v>1299</v>
      </c>
      <c r="DC789" s="1" t="s">
        <v>1299</v>
      </c>
      <c r="DE789" s="1" t="s">
        <v>1299</v>
      </c>
      <c r="DG789" s="1" t="s">
        <v>1299</v>
      </c>
      <c r="DI789" s="1" t="s">
        <v>1299</v>
      </c>
      <c r="DK789" s="1" t="s">
        <v>1299</v>
      </c>
      <c r="DM789" s="1" t="s">
        <v>1299</v>
      </c>
      <c r="DO789" s="1" t="s">
        <v>1299</v>
      </c>
      <c r="DQ789" s="1" t="s">
        <v>1299</v>
      </c>
      <c r="DS789" s="1" t="s">
        <v>1299</v>
      </c>
      <c r="DU789" s="1" t="s">
        <v>1299</v>
      </c>
      <c r="DW789" s="1" t="s">
        <v>1299</v>
      </c>
      <c r="DY789" s="1" t="s">
        <v>1299</v>
      </c>
      <c r="EA789" s="1" t="s">
        <v>1299</v>
      </c>
      <c r="EC789" s="1" t="s">
        <v>1299</v>
      </c>
      <c r="EE789" s="1" t="s">
        <v>1299</v>
      </c>
      <c r="EG789" s="1" t="s">
        <v>1299</v>
      </c>
      <c r="EI789" s="1" t="s">
        <v>1299</v>
      </c>
      <c r="EK789" s="1" t="s">
        <v>1299</v>
      </c>
      <c r="EM789" s="1" t="s">
        <v>1299</v>
      </c>
      <c r="EO789" s="1" t="s">
        <v>1299</v>
      </c>
      <c r="ET789" s="1" t="s">
        <v>1299</v>
      </c>
    </row>
    <row r="790" spans="34:150" x14ac:dyDescent="0.25">
      <c r="AH790" s="1" t="s">
        <v>1300</v>
      </c>
      <c r="AI790" s="1" t="s">
        <v>1300</v>
      </c>
      <c r="AJ790" s="1" t="s">
        <v>1300</v>
      </c>
      <c r="AK790" s="1" t="s">
        <v>1300</v>
      </c>
      <c r="AL790" s="1" t="s">
        <v>1300</v>
      </c>
      <c r="AM790" s="1" t="s">
        <v>1300</v>
      </c>
      <c r="AN790" s="1" t="s">
        <v>1300</v>
      </c>
      <c r="AO790" s="1" t="s">
        <v>1300</v>
      </c>
      <c r="AP790" s="1" t="s">
        <v>1300</v>
      </c>
      <c r="AQ790" s="1" t="s">
        <v>1300</v>
      </c>
      <c r="AR790" s="1" t="s">
        <v>1300</v>
      </c>
      <c r="AS790" s="1" t="s">
        <v>1300</v>
      </c>
      <c r="AT790" s="1" t="s">
        <v>1300</v>
      </c>
      <c r="AU790" s="1" t="s">
        <v>1300</v>
      </c>
      <c r="AV790" s="1" t="s">
        <v>1300</v>
      </c>
      <c r="AW790" s="1" t="s">
        <v>1300</v>
      </c>
      <c r="AX790" s="1" t="s">
        <v>1300</v>
      </c>
      <c r="AY790" s="1" t="s">
        <v>1300</v>
      </c>
      <c r="AZ790" s="1" t="s">
        <v>1300</v>
      </c>
      <c r="BA790" s="1" t="s">
        <v>1300</v>
      </c>
      <c r="BB790" s="1" t="s">
        <v>1300</v>
      </c>
      <c r="CW790" s="1" t="s">
        <v>1300</v>
      </c>
      <c r="DA790" s="1" t="s">
        <v>1300</v>
      </c>
      <c r="DC790" s="1" t="s">
        <v>1300</v>
      </c>
      <c r="DE790" s="1" t="s">
        <v>1300</v>
      </c>
      <c r="DG790" s="1" t="s">
        <v>1300</v>
      </c>
      <c r="DI790" s="1" t="s">
        <v>1300</v>
      </c>
      <c r="DK790" s="1" t="s">
        <v>1300</v>
      </c>
      <c r="DM790" s="1" t="s">
        <v>1300</v>
      </c>
      <c r="DO790" s="1" t="s">
        <v>1300</v>
      </c>
      <c r="DQ790" s="1" t="s">
        <v>1300</v>
      </c>
      <c r="DS790" s="1" t="s">
        <v>1300</v>
      </c>
      <c r="DU790" s="1" t="s">
        <v>1300</v>
      </c>
      <c r="DW790" s="1" t="s">
        <v>1300</v>
      </c>
      <c r="DY790" s="1" t="s">
        <v>1300</v>
      </c>
      <c r="EA790" s="1" t="s">
        <v>1300</v>
      </c>
      <c r="EC790" s="1" t="s">
        <v>1300</v>
      </c>
      <c r="EE790" s="1" t="s">
        <v>1300</v>
      </c>
      <c r="EG790" s="1" t="s">
        <v>1300</v>
      </c>
      <c r="EI790" s="1" t="s">
        <v>1300</v>
      </c>
      <c r="EK790" s="1" t="s">
        <v>1300</v>
      </c>
      <c r="EM790" s="1" t="s">
        <v>1300</v>
      </c>
      <c r="EO790" s="1" t="s">
        <v>1300</v>
      </c>
      <c r="ET790" s="1" t="s">
        <v>1300</v>
      </c>
    </row>
    <row r="791" spans="34:150" x14ac:dyDescent="0.25">
      <c r="AH791" s="1" t="s">
        <v>1301</v>
      </c>
      <c r="AI791" s="1" t="s">
        <v>1301</v>
      </c>
      <c r="AJ791" s="1" t="s">
        <v>1301</v>
      </c>
      <c r="AK791" s="1" t="s">
        <v>1301</v>
      </c>
      <c r="AL791" s="1" t="s">
        <v>1301</v>
      </c>
      <c r="AM791" s="1" t="s">
        <v>1301</v>
      </c>
      <c r="AN791" s="1" t="s">
        <v>1301</v>
      </c>
      <c r="AO791" s="1" t="s">
        <v>1301</v>
      </c>
      <c r="AP791" s="1" t="s">
        <v>1301</v>
      </c>
      <c r="AQ791" s="1" t="s">
        <v>1301</v>
      </c>
      <c r="AR791" s="1" t="s">
        <v>1301</v>
      </c>
      <c r="AS791" s="1" t="s">
        <v>1301</v>
      </c>
      <c r="AT791" s="1" t="s">
        <v>1301</v>
      </c>
      <c r="AU791" s="1" t="s">
        <v>1301</v>
      </c>
      <c r="AV791" s="1" t="s">
        <v>1301</v>
      </c>
      <c r="AW791" s="1" t="s">
        <v>1301</v>
      </c>
      <c r="AX791" s="1" t="s">
        <v>1301</v>
      </c>
      <c r="AY791" s="1" t="s">
        <v>1301</v>
      </c>
      <c r="AZ791" s="1" t="s">
        <v>1301</v>
      </c>
      <c r="BA791" s="1" t="s">
        <v>1301</v>
      </c>
      <c r="BB791" s="1" t="s">
        <v>1301</v>
      </c>
      <c r="CW791" s="1" t="s">
        <v>1301</v>
      </c>
      <c r="DA791" s="1" t="s">
        <v>1301</v>
      </c>
      <c r="DC791" s="1" t="s">
        <v>1301</v>
      </c>
      <c r="DE791" s="1" t="s">
        <v>1301</v>
      </c>
      <c r="DG791" s="1" t="s">
        <v>1301</v>
      </c>
      <c r="DI791" s="1" t="s">
        <v>1301</v>
      </c>
      <c r="DK791" s="1" t="s">
        <v>1301</v>
      </c>
      <c r="DM791" s="1" t="s">
        <v>1301</v>
      </c>
      <c r="DO791" s="1" t="s">
        <v>1301</v>
      </c>
      <c r="DQ791" s="1" t="s">
        <v>1301</v>
      </c>
      <c r="DS791" s="1" t="s">
        <v>1301</v>
      </c>
      <c r="DU791" s="1" t="s">
        <v>1301</v>
      </c>
      <c r="DW791" s="1" t="s">
        <v>1301</v>
      </c>
      <c r="DY791" s="1" t="s">
        <v>1301</v>
      </c>
      <c r="EA791" s="1" t="s">
        <v>1301</v>
      </c>
      <c r="EC791" s="1" t="s">
        <v>1301</v>
      </c>
      <c r="EE791" s="1" t="s">
        <v>1301</v>
      </c>
      <c r="EG791" s="1" t="s">
        <v>1301</v>
      </c>
      <c r="EI791" s="1" t="s">
        <v>1301</v>
      </c>
      <c r="EK791" s="1" t="s">
        <v>1301</v>
      </c>
      <c r="EM791" s="1" t="s">
        <v>1301</v>
      </c>
      <c r="EO791" s="1" t="s">
        <v>1301</v>
      </c>
      <c r="ET791" s="1" t="s">
        <v>1301</v>
      </c>
    </row>
    <row r="792" spans="34:150" x14ac:dyDescent="0.25">
      <c r="AH792" s="1" t="s">
        <v>1302</v>
      </c>
      <c r="AI792" s="1" t="s">
        <v>1302</v>
      </c>
      <c r="AJ792" s="1" t="s">
        <v>1302</v>
      </c>
      <c r="AK792" s="1" t="s">
        <v>1302</v>
      </c>
      <c r="AL792" s="1" t="s">
        <v>1302</v>
      </c>
      <c r="AM792" s="1" t="s">
        <v>1302</v>
      </c>
      <c r="AN792" s="1" t="s">
        <v>1302</v>
      </c>
      <c r="AO792" s="1" t="s">
        <v>1302</v>
      </c>
      <c r="AP792" s="1" t="s">
        <v>1302</v>
      </c>
      <c r="AQ792" s="1" t="s">
        <v>1302</v>
      </c>
      <c r="AR792" s="1" t="s">
        <v>1302</v>
      </c>
      <c r="AS792" s="1" t="s">
        <v>1302</v>
      </c>
      <c r="AT792" s="1" t="s">
        <v>1302</v>
      </c>
      <c r="AU792" s="1" t="s">
        <v>1302</v>
      </c>
      <c r="AV792" s="1" t="s">
        <v>1302</v>
      </c>
      <c r="AW792" s="1" t="s">
        <v>1302</v>
      </c>
      <c r="AX792" s="1" t="s">
        <v>1302</v>
      </c>
      <c r="AY792" s="1" t="s">
        <v>1302</v>
      </c>
      <c r="AZ792" s="1" t="s">
        <v>1302</v>
      </c>
      <c r="BA792" s="1" t="s">
        <v>1302</v>
      </c>
      <c r="BB792" s="1" t="s">
        <v>1302</v>
      </c>
      <c r="CW792" s="1" t="s">
        <v>1302</v>
      </c>
      <c r="DA792" s="1" t="s">
        <v>1302</v>
      </c>
      <c r="DC792" s="1" t="s">
        <v>1302</v>
      </c>
      <c r="DE792" s="1" t="s">
        <v>1302</v>
      </c>
      <c r="DG792" s="1" t="s">
        <v>1302</v>
      </c>
      <c r="DI792" s="1" t="s">
        <v>1302</v>
      </c>
      <c r="DK792" s="1" t="s">
        <v>1302</v>
      </c>
      <c r="DM792" s="1" t="s">
        <v>1302</v>
      </c>
      <c r="DO792" s="1" t="s">
        <v>1302</v>
      </c>
      <c r="DQ792" s="1" t="s">
        <v>1302</v>
      </c>
      <c r="DS792" s="1" t="s">
        <v>1302</v>
      </c>
      <c r="DU792" s="1" t="s">
        <v>1302</v>
      </c>
      <c r="DW792" s="1" t="s">
        <v>1302</v>
      </c>
      <c r="DY792" s="1" t="s">
        <v>1302</v>
      </c>
      <c r="EA792" s="1" t="s">
        <v>1302</v>
      </c>
      <c r="EC792" s="1" t="s">
        <v>1302</v>
      </c>
      <c r="EE792" s="1" t="s">
        <v>1302</v>
      </c>
      <c r="EG792" s="1" t="s">
        <v>1302</v>
      </c>
      <c r="EI792" s="1" t="s">
        <v>1302</v>
      </c>
      <c r="EK792" s="1" t="s">
        <v>1302</v>
      </c>
      <c r="EM792" s="1" t="s">
        <v>1302</v>
      </c>
      <c r="EO792" s="1" t="s">
        <v>1302</v>
      </c>
      <c r="ET792" s="1" t="s">
        <v>1302</v>
      </c>
    </row>
    <row r="793" spans="34:150" x14ac:dyDescent="0.25">
      <c r="AH793" s="1" t="s">
        <v>1303</v>
      </c>
      <c r="AI793" s="1" t="s">
        <v>1303</v>
      </c>
      <c r="AJ793" s="1" t="s">
        <v>1303</v>
      </c>
      <c r="AK793" s="1" t="s">
        <v>1303</v>
      </c>
      <c r="AL793" s="1" t="s">
        <v>1303</v>
      </c>
      <c r="AM793" s="1" t="s">
        <v>1303</v>
      </c>
      <c r="AN793" s="1" t="s">
        <v>1303</v>
      </c>
      <c r="AO793" s="1" t="s">
        <v>1303</v>
      </c>
      <c r="AP793" s="1" t="s">
        <v>1303</v>
      </c>
      <c r="AQ793" s="1" t="s">
        <v>1303</v>
      </c>
      <c r="AR793" s="1" t="s">
        <v>1303</v>
      </c>
      <c r="AS793" s="1" t="s">
        <v>1303</v>
      </c>
      <c r="AT793" s="1" t="s">
        <v>1303</v>
      </c>
      <c r="AU793" s="1" t="s">
        <v>1303</v>
      </c>
      <c r="AV793" s="1" t="s">
        <v>1303</v>
      </c>
      <c r="AW793" s="1" t="s">
        <v>1303</v>
      </c>
      <c r="AX793" s="1" t="s">
        <v>1303</v>
      </c>
      <c r="AY793" s="1" t="s">
        <v>1303</v>
      </c>
      <c r="AZ793" s="1" t="s">
        <v>1303</v>
      </c>
      <c r="BA793" s="1" t="s">
        <v>1303</v>
      </c>
      <c r="BB793" s="1" t="s">
        <v>1303</v>
      </c>
      <c r="CW793" s="1" t="s">
        <v>1303</v>
      </c>
      <c r="DA793" s="1" t="s">
        <v>1303</v>
      </c>
      <c r="DC793" s="1" t="s">
        <v>1303</v>
      </c>
      <c r="DE793" s="1" t="s">
        <v>1303</v>
      </c>
      <c r="DG793" s="1" t="s">
        <v>1303</v>
      </c>
      <c r="DI793" s="1" t="s">
        <v>1303</v>
      </c>
      <c r="DK793" s="1" t="s">
        <v>1303</v>
      </c>
      <c r="DM793" s="1" t="s">
        <v>1303</v>
      </c>
      <c r="DO793" s="1" t="s">
        <v>1303</v>
      </c>
      <c r="DQ793" s="1" t="s">
        <v>1303</v>
      </c>
      <c r="DS793" s="1" t="s">
        <v>1303</v>
      </c>
      <c r="DU793" s="1" t="s">
        <v>1303</v>
      </c>
      <c r="DW793" s="1" t="s">
        <v>1303</v>
      </c>
      <c r="DY793" s="1" t="s">
        <v>1303</v>
      </c>
      <c r="EA793" s="1" t="s">
        <v>1303</v>
      </c>
      <c r="EC793" s="1" t="s">
        <v>1303</v>
      </c>
      <c r="EE793" s="1" t="s">
        <v>1303</v>
      </c>
      <c r="EG793" s="1" t="s">
        <v>1303</v>
      </c>
      <c r="EI793" s="1" t="s">
        <v>1303</v>
      </c>
      <c r="EK793" s="1" t="s">
        <v>1303</v>
      </c>
      <c r="EM793" s="1" t="s">
        <v>1303</v>
      </c>
      <c r="EO793" s="1" t="s">
        <v>1303</v>
      </c>
      <c r="ET793" s="1" t="s">
        <v>1303</v>
      </c>
    </row>
    <row r="794" spans="34:150" x14ac:dyDescent="0.25">
      <c r="AH794" s="1" t="s">
        <v>1304</v>
      </c>
      <c r="AI794" s="1" t="s">
        <v>1304</v>
      </c>
      <c r="AJ794" s="1" t="s">
        <v>1304</v>
      </c>
      <c r="AK794" s="1" t="s">
        <v>1304</v>
      </c>
      <c r="AL794" s="1" t="s">
        <v>1304</v>
      </c>
      <c r="AM794" s="1" t="s">
        <v>1304</v>
      </c>
      <c r="AN794" s="1" t="s">
        <v>1304</v>
      </c>
      <c r="AO794" s="1" t="s">
        <v>1304</v>
      </c>
      <c r="AP794" s="1" t="s">
        <v>1304</v>
      </c>
      <c r="AQ794" s="1" t="s">
        <v>1304</v>
      </c>
      <c r="AR794" s="1" t="s">
        <v>1304</v>
      </c>
      <c r="AS794" s="1" t="s">
        <v>1304</v>
      </c>
      <c r="AT794" s="1" t="s">
        <v>1304</v>
      </c>
      <c r="AU794" s="1" t="s">
        <v>1304</v>
      </c>
      <c r="AV794" s="1" t="s">
        <v>1304</v>
      </c>
      <c r="AW794" s="1" t="s">
        <v>1304</v>
      </c>
      <c r="AX794" s="1" t="s">
        <v>1304</v>
      </c>
      <c r="AY794" s="1" t="s">
        <v>1304</v>
      </c>
      <c r="AZ794" s="1" t="s">
        <v>1304</v>
      </c>
      <c r="BA794" s="1" t="s">
        <v>1304</v>
      </c>
      <c r="BB794" s="1" t="s">
        <v>1304</v>
      </c>
      <c r="CW794" s="1" t="s">
        <v>1304</v>
      </c>
      <c r="DA794" s="1" t="s">
        <v>1304</v>
      </c>
      <c r="DC794" s="1" t="s">
        <v>1304</v>
      </c>
      <c r="DE794" s="1" t="s">
        <v>1304</v>
      </c>
      <c r="DG794" s="1" t="s">
        <v>1304</v>
      </c>
      <c r="DI794" s="1" t="s">
        <v>1304</v>
      </c>
      <c r="DK794" s="1" t="s">
        <v>1304</v>
      </c>
      <c r="DM794" s="1" t="s">
        <v>1304</v>
      </c>
      <c r="DO794" s="1" t="s">
        <v>1304</v>
      </c>
      <c r="DQ794" s="1" t="s">
        <v>1304</v>
      </c>
      <c r="DS794" s="1" t="s">
        <v>1304</v>
      </c>
      <c r="DU794" s="1" t="s">
        <v>1304</v>
      </c>
      <c r="DW794" s="1" t="s">
        <v>1304</v>
      </c>
      <c r="DY794" s="1" t="s">
        <v>1304</v>
      </c>
      <c r="EA794" s="1" t="s">
        <v>1304</v>
      </c>
      <c r="EC794" s="1" t="s">
        <v>1304</v>
      </c>
      <c r="EE794" s="1" t="s">
        <v>1304</v>
      </c>
      <c r="EG794" s="1" t="s">
        <v>1304</v>
      </c>
      <c r="EI794" s="1" t="s">
        <v>1304</v>
      </c>
      <c r="EK794" s="1" t="s">
        <v>1304</v>
      </c>
      <c r="EM794" s="1" t="s">
        <v>1304</v>
      </c>
      <c r="EO794" s="1" t="s">
        <v>1304</v>
      </c>
      <c r="ET794" s="1" t="s">
        <v>1304</v>
      </c>
    </row>
    <row r="795" spans="34:150" x14ac:dyDescent="0.25">
      <c r="AH795" s="1" t="s">
        <v>1305</v>
      </c>
      <c r="AI795" s="1" t="s">
        <v>1305</v>
      </c>
      <c r="AJ795" s="1" t="s">
        <v>1305</v>
      </c>
      <c r="AK795" s="1" t="s">
        <v>1305</v>
      </c>
      <c r="AL795" s="1" t="s">
        <v>1305</v>
      </c>
      <c r="AM795" s="1" t="s">
        <v>1305</v>
      </c>
      <c r="AN795" s="1" t="s">
        <v>1305</v>
      </c>
      <c r="AO795" s="1" t="s">
        <v>1305</v>
      </c>
      <c r="AP795" s="1" t="s">
        <v>1305</v>
      </c>
      <c r="AQ795" s="1" t="s">
        <v>1305</v>
      </c>
      <c r="AR795" s="1" t="s">
        <v>1305</v>
      </c>
      <c r="AS795" s="1" t="s">
        <v>1305</v>
      </c>
      <c r="AT795" s="1" t="s">
        <v>1305</v>
      </c>
      <c r="AU795" s="1" t="s">
        <v>1305</v>
      </c>
      <c r="AV795" s="1" t="s">
        <v>1305</v>
      </c>
      <c r="AW795" s="1" t="s">
        <v>1305</v>
      </c>
      <c r="AX795" s="1" t="s">
        <v>1305</v>
      </c>
      <c r="AY795" s="1" t="s">
        <v>1305</v>
      </c>
      <c r="AZ795" s="1" t="s">
        <v>1305</v>
      </c>
      <c r="BA795" s="1" t="s">
        <v>1305</v>
      </c>
      <c r="BB795" s="1" t="s">
        <v>1305</v>
      </c>
      <c r="CW795" s="1" t="s">
        <v>1305</v>
      </c>
      <c r="DA795" s="1" t="s">
        <v>1305</v>
      </c>
      <c r="DC795" s="1" t="s">
        <v>1305</v>
      </c>
      <c r="DE795" s="1" t="s">
        <v>1305</v>
      </c>
      <c r="DG795" s="1" t="s">
        <v>1305</v>
      </c>
      <c r="DI795" s="1" t="s">
        <v>1305</v>
      </c>
      <c r="DK795" s="1" t="s">
        <v>1305</v>
      </c>
      <c r="DM795" s="1" t="s">
        <v>1305</v>
      </c>
      <c r="DO795" s="1" t="s">
        <v>1305</v>
      </c>
      <c r="DQ795" s="1" t="s">
        <v>1305</v>
      </c>
      <c r="DS795" s="1" t="s">
        <v>1305</v>
      </c>
      <c r="DU795" s="1" t="s">
        <v>1305</v>
      </c>
      <c r="DW795" s="1" t="s">
        <v>1305</v>
      </c>
      <c r="DY795" s="1" t="s">
        <v>1305</v>
      </c>
      <c r="EA795" s="1" t="s">
        <v>1305</v>
      </c>
      <c r="EC795" s="1" t="s">
        <v>1305</v>
      </c>
      <c r="EE795" s="1" t="s">
        <v>1305</v>
      </c>
      <c r="EG795" s="1" t="s">
        <v>1305</v>
      </c>
      <c r="EI795" s="1" t="s">
        <v>1305</v>
      </c>
      <c r="EK795" s="1" t="s">
        <v>1305</v>
      </c>
      <c r="EM795" s="1" t="s">
        <v>1305</v>
      </c>
      <c r="EO795" s="1" t="s">
        <v>1305</v>
      </c>
      <c r="ET795" s="1" t="s">
        <v>1305</v>
      </c>
    </row>
    <row r="796" spans="34:150" x14ac:dyDescent="0.25">
      <c r="AH796" s="1" t="s">
        <v>1306</v>
      </c>
      <c r="AI796" s="1" t="s">
        <v>1306</v>
      </c>
      <c r="AJ796" s="1" t="s">
        <v>1306</v>
      </c>
      <c r="AK796" s="1" t="s">
        <v>1306</v>
      </c>
      <c r="AL796" s="1" t="s">
        <v>1306</v>
      </c>
      <c r="AM796" s="1" t="s">
        <v>1306</v>
      </c>
      <c r="AN796" s="1" t="s">
        <v>1306</v>
      </c>
      <c r="AO796" s="1" t="s">
        <v>1306</v>
      </c>
      <c r="AP796" s="1" t="s">
        <v>1306</v>
      </c>
      <c r="AQ796" s="1" t="s">
        <v>1306</v>
      </c>
      <c r="AR796" s="1" t="s">
        <v>1306</v>
      </c>
      <c r="AS796" s="1" t="s">
        <v>1306</v>
      </c>
      <c r="AT796" s="1" t="s">
        <v>1306</v>
      </c>
      <c r="AU796" s="1" t="s">
        <v>1306</v>
      </c>
      <c r="AV796" s="1" t="s">
        <v>1306</v>
      </c>
      <c r="AW796" s="1" t="s">
        <v>1306</v>
      </c>
      <c r="AX796" s="1" t="s">
        <v>1306</v>
      </c>
      <c r="AY796" s="1" t="s">
        <v>1306</v>
      </c>
      <c r="AZ796" s="1" t="s">
        <v>1306</v>
      </c>
      <c r="BA796" s="1" t="s">
        <v>1306</v>
      </c>
      <c r="BB796" s="1" t="s">
        <v>1306</v>
      </c>
      <c r="CW796" s="1" t="s">
        <v>1306</v>
      </c>
      <c r="DA796" s="1" t="s">
        <v>1306</v>
      </c>
      <c r="DC796" s="1" t="s">
        <v>1306</v>
      </c>
      <c r="DE796" s="1" t="s">
        <v>1306</v>
      </c>
      <c r="DG796" s="1" t="s">
        <v>1306</v>
      </c>
      <c r="DI796" s="1" t="s">
        <v>1306</v>
      </c>
      <c r="DK796" s="1" t="s">
        <v>1306</v>
      </c>
      <c r="DM796" s="1" t="s">
        <v>1306</v>
      </c>
      <c r="DO796" s="1" t="s">
        <v>1306</v>
      </c>
      <c r="DQ796" s="1" t="s">
        <v>1306</v>
      </c>
      <c r="DS796" s="1" t="s">
        <v>1306</v>
      </c>
      <c r="DU796" s="1" t="s">
        <v>1306</v>
      </c>
      <c r="DW796" s="1" t="s">
        <v>1306</v>
      </c>
      <c r="DY796" s="1" t="s">
        <v>1306</v>
      </c>
      <c r="EA796" s="1" t="s">
        <v>1306</v>
      </c>
      <c r="EC796" s="1" t="s">
        <v>1306</v>
      </c>
      <c r="EE796" s="1" t="s">
        <v>1306</v>
      </c>
      <c r="EG796" s="1" t="s">
        <v>1306</v>
      </c>
      <c r="EI796" s="1" t="s">
        <v>1306</v>
      </c>
      <c r="EK796" s="1" t="s">
        <v>1306</v>
      </c>
      <c r="EM796" s="1" t="s">
        <v>1306</v>
      </c>
      <c r="EO796" s="1" t="s">
        <v>1306</v>
      </c>
      <c r="ET796" s="1" t="s">
        <v>1306</v>
      </c>
    </row>
    <row r="797" spans="34:150" x14ac:dyDescent="0.25">
      <c r="AH797" s="1" t="s">
        <v>1307</v>
      </c>
      <c r="AI797" s="1" t="s">
        <v>1307</v>
      </c>
      <c r="AJ797" s="1" t="s">
        <v>1307</v>
      </c>
      <c r="AK797" s="1" t="s">
        <v>1307</v>
      </c>
      <c r="AL797" s="1" t="s">
        <v>1307</v>
      </c>
      <c r="AM797" s="1" t="s">
        <v>1307</v>
      </c>
      <c r="AN797" s="1" t="s">
        <v>1307</v>
      </c>
      <c r="AO797" s="1" t="s">
        <v>1307</v>
      </c>
      <c r="AP797" s="1" t="s">
        <v>1307</v>
      </c>
      <c r="AQ797" s="1" t="s">
        <v>1307</v>
      </c>
      <c r="AR797" s="1" t="s">
        <v>1307</v>
      </c>
      <c r="AS797" s="1" t="s">
        <v>1307</v>
      </c>
      <c r="AT797" s="1" t="s">
        <v>1307</v>
      </c>
      <c r="AU797" s="1" t="s">
        <v>1307</v>
      </c>
      <c r="AV797" s="1" t="s">
        <v>1307</v>
      </c>
      <c r="AW797" s="1" t="s">
        <v>1307</v>
      </c>
      <c r="AX797" s="1" t="s">
        <v>1307</v>
      </c>
      <c r="AY797" s="1" t="s">
        <v>1307</v>
      </c>
      <c r="AZ797" s="1" t="s">
        <v>1307</v>
      </c>
      <c r="BA797" s="1" t="s">
        <v>1307</v>
      </c>
      <c r="BB797" s="1" t="s">
        <v>1307</v>
      </c>
      <c r="CW797" s="1" t="s">
        <v>1307</v>
      </c>
      <c r="DA797" s="1" t="s">
        <v>1307</v>
      </c>
      <c r="DC797" s="1" t="s">
        <v>1307</v>
      </c>
      <c r="DE797" s="1" t="s">
        <v>1307</v>
      </c>
      <c r="DG797" s="1" t="s">
        <v>1307</v>
      </c>
      <c r="DI797" s="1" t="s">
        <v>1307</v>
      </c>
      <c r="DK797" s="1" t="s">
        <v>1307</v>
      </c>
      <c r="DM797" s="1" t="s">
        <v>1307</v>
      </c>
      <c r="DO797" s="1" t="s">
        <v>1307</v>
      </c>
      <c r="DQ797" s="1" t="s">
        <v>1307</v>
      </c>
      <c r="DS797" s="1" t="s">
        <v>1307</v>
      </c>
      <c r="DU797" s="1" t="s">
        <v>1307</v>
      </c>
      <c r="DW797" s="1" t="s">
        <v>1307</v>
      </c>
      <c r="DY797" s="1" t="s">
        <v>1307</v>
      </c>
      <c r="EA797" s="1" t="s">
        <v>1307</v>
      </c>
      <c r="EC797" s="1" t="s">
        <v>1307</v>
      </c>
      <c r="EE797" s="1" t="s">
        <v>1307</v>
      </c>
      <c r="EG797" s="1" t="s">
        <v>1307</v>
      </c>
      <c r="EI797" s="1" t="s">
        <v>1307</v>
      </c>
      <c r="EK797" s="1" t="s">
        <v>1307</v>
      </c>
      <c r="EM797" s="1" t="s">
        <v>1307</v>
      </c>
      <c r="EO797" s="1" t="s">
        <v>1307</v>
      </c>
      <c r="ET797" s="1" t="s">
        <v>1307</v>
      </c>
    </row>
    <row r="798" spans="34:150" x14ac:dyDescent="0.25">
      <c r="AH798" s="1" t="s">
        <v>1308</v>
      </c>
      <c r="AI798" s="1" t="s">
        <v>1308</v>
      </c>
      <c r="AJ798" s="1" t="s">
        <v>1308</v>
      </c>
      <c r="AK798" s="1" t="s">
        <v>1308</v>
      </c>
      <c r="AL798" s="1" t="s">
        <v>1308</v>
      </c>
      <c r="AM798" s="1" t="s">
        <v>1308</v>
      </c>
      <c r="AN798" s="1" t="s">
        <v>1308</v>
      </c>
      <c r="AO798" s="1" t="s">
        <v>1308</v>
      </c>
      <c r="AP798" s="1" t="s">
        <v>1308</v>
      </c>
      <c r="AQ798" s="1" t="s">
        <v>1308</v>
      </c>
      <c r="AR798" s="1" t="s">
        <v>1308</v>
      </c>
      <c r="AS798" s="1" t="s">
        <v>1308</v>
      </c>
      <c r="AT798" s="1" t="s">
        <v>1308</v>
      </c>
      <c r="AU798" s="1" t="s">
        <v>1308</v>
      </c>
      <c r="AV798" s="1" t="s">
        <v>1308</v>
      </c>
      <c r="AW798" s="1" t="s">
        <v>1308</v>
      </c>
      <c r="AX798" s="1" t="s">
        <v>1308</v>
      </c>
      <c r="AY798" s="1" t="s">
        <v>1308</v>
      </c>
      <c r="AZ798" s="1" t="s">
        <v>1308</v>
      </c>
      <c r="BA798" s="1" t="s">
        <v>1308</v>
      </c>
      <c r="BB798" s="1" t="s">
        <v>1308</v>
      </c>
      <c r="CW798" s="1" t="s">
        <v>1308</v>
      </c>
      <c r="DA798" s="1" t="s">
        <v>1308</v>
      </c>
      <c r="DC798" s="1" t="s">
        <v>1308</v>
      </c>
      <c r="DE798" s="1" t="s">
        <v>1308</v>
      </c>
      <c r="DG798" s="1" t="s">
        <v>1308</v>
      </c>
      <c r="DI798" s="1" t="s">
        <v>1308</v>
      </c>
      <c r="DK798" s="1" t="s">
        <v>1308</v>
      </c>
      <c r="DM798" s="1" t="s">
        <v>1308</v>
      </c>
      <c r="DO798" s="1" t="s">
        <v>1308</v>
      </c>
      <c r="DQ798" s="1" t="s">
        <v>1308</v>
      </c>
      <c r="DS798" s="1" t="s">
        <v>1308</v>
      </c>
      <c r="DU798" s="1" t="s">
        <v>1308</v>
      </c>
      <c r="DW798" s="1" t="s">
        <v>1308</v>
      </c>
      <c r="DY798" s="1" t="s">
        <v>1308</v>
      </c>
      <c r="EA798" s="1" t="s">
        <v>1308</v>
      </c>
      <c r="EC798" s="1" t="s">
        <v>1308</v>
      </c>
      <c r="EE798" s="1" t="s">
        <v>1308</v>
      </c>
      <c r="EG798" s="1" t="s">
        <v>1308</v>
      </c>
      <c r="EI798" s="1" t="s">
        <v>1308</v>
      </c>
      <c r="EK798" s="1" t="s">
        <v>1308</v>
      </c>
      <c r="EM798" s="1" t="s">
        <v>1308</v>
      </c>
      <c r="EO798" s="1" t="s">
        <v>1308</v>
      </c>
      <c r="ET798" s="1" t="s">
        <v>1308</v>
      </c>
    </row>
    <row r="799" spans="34:150" x14ac:dyDescent="0.25">
      <c r="AH799" s="1" t="s">
        <v>1309</v>
      </c>
      <c r="AI799" s="1" t="s">
        <v>1309</v>
      </c>
      <c r="AJ799" s="1" t="s">
        <v>1309</v>
      </c>
      <c r="AK799" s="1" t="s">
        <v>1309</v>
      </c>
      <c r="AL799" s="1" t="s">
        <v>1309</v>
      </c>
      <c r="AM799" s="1" t="s">
        <v>1309</v>
      </c>
      <c r="AN799" s="1" t="s">
        <v>1309</v>
      </c>
      <c r="AO799" s="1" t="s">
        <v>1309</v>
      </c>
      <c r="AP799" s="1" t="s">
        <v>1309</v>
      </c>
      <c r="AQ799" s="1" t="s">
        <v>1309</v>
      </c>
      <c r="AR799" s="1" t="s">
        <v>1309</v>
      </c>
      <c r="AS799" s="1" t="s">
        <v>1309</v>
      </c>
      <c r="AT799" s="1" t="s">
        <v>1309</v>
      </c>
      <c r="AU799" s="1" t="s">
        <v>1309</v>
      </c>
      <c r="AV799" s="1" t="s">
        <v>1309</v>
      </c>
      <c r="AW799" s="1" t="s">
        <v>1309</v>
      </c>
      <c r="AX799" s="1" t="s">
        <v>1309</v>
      </c>
      <c r="AY799" s="1" t="s">
        <v>1309</v>
      </c>
      <c r="AZ799" s="1" t="s">
        <v>1309</v>
      </c>
      <c r="BA799" s="1" t="s">
        <v>1309</v>
      </c>
      <c r="BB799" s="1" t="s">
        <v>1309</v>
      </c>
      <c r="CW799" s="1" t="s">
        <v>1309</v>
      </c>
      <c r="DA799" s="1" t="s">
        <v>1309</v>
      </c>
      <c r="DC799" s="1" t="s">
        <v>1309</v>
      </c>
      <c r="DE799" s="1" t="s">
        <v>1309</v>
      </c>
      <c r="DG799" s="1" t="s">
        <v>1309</v>
      </c>
      <c r="DI799" s="1" t="s">
        <v>1309</v>
      </c>
      <c r="DK799" s="1" t="s">
        <v>1309</v>
      </c>
      <c r="DM799" s="1" t="s">
        <v>1309</v>
      </c>
      <c r="DO799" s="1" t="s">
        <v>1309</v>
      </c>
      <c r="DQ799" s="1" t="s">
        <v>1309</v>
      </c>
      <c r="DS799" s="1" t="s">
        <v>1309</v>
      </c>
      <c r="DU799" s="1" t="s">
        <v>1309</v>
      </c>
      <c r="DW799" s="1" t="s">
        <v>1309</v>
      </c>
      <c r="DY799" s="1" t="s">
        <v>1309</v>
      </c>
      <c r="EA799" s="1" t="s">
        <v>1309</v>
      </c>
      <c r="EC799" s="1" t="s">
        <v>1309</v>
      </c>
      <c r="EE799" s="1" t="s">
        <v>1309</v>
      </c>
      <c r="EG799" s="1" t="s">
        <v>1309</v>
      </c>
      <c r="EI799" s="1" t="s">
        <v>1309</v>
      </c>
      <c r="EK799" s="1" t="s">
        <v>1309</v>
      </c>
      <c r="EM799" s="1" t="s">
        <v>1309</v>
      </c>
      <c r="EO799" s="1" t="s">
        <v>1309</v>
      </c>
      <c r="ET799" s="1" t="s">
        <v>1309</v>
      </c>
    </row>
    <row r="800" spans="34:150" x14ac:dyDescent="0.25">
      <c r="AH800" s="1" t="s">
        <v>1310</v>
      </c>
      <c r="AI800" s="1" t="s">
        <v>1310</v>
      </c>
      <c r="AJ800" s="1" t="s">
        <v>1310</v>
      </c>
      <c r="AK800" s="1" t="s">
        <v>1310</v>
      </c>
      <c r="AL800" s="1" t="s">
        <v>1310</v>
      </c>
      <c r="AM800" s="1" t="s">
        <v>1310</v>
      </c>
      <c r="AN800" s="1" t="s">
        <v>1310</v>
      </c>
      <c r="AO800" s="1" t="s">
        <v>1310</v>
      </c>
      <c r="AP800" s="1" t="s">
        <v>1310</v>
      </c>
      <c r="AQ800" s="1" t="s">
        <v>1310</v>
      </c>
      <c r="AR800" s="1" t="s">
        <v>1310</v>
      </c>
      <c r="AS800" s="1" t="s">
        <v>1310</v>
      </c>
      <c r="AT800" s="1" t="s">
        <v>1310</v>
      </c>
      <c r="AU800" s="1" t="s">
        <v>1310</v>
      </c>
      <c r="AV800" s="1" t="s">
        <v>1310</v>
      </c>
      <c r="AW800" s="1" t="s">
        <v>1310</v>
      </c>
      <c r="AX800" s="1" t="s">
        <v>1310</v>
      </c>
      <c r="AY800" s="1" t="s">
        <v>1310</v>
      </c>
      <c r="AZ800" s="1" t="s">
        <v>1310</v>
      </c>
      <c r="BA800" s="1" t="s">
        <v>1310</v>
      </c>
      <c r="BB800" s="1" t="s">
        <v>1310</v>
      </c>
      <c r="CW800" s="1" t="s">
        <v>1310</v>
      </c>
      <c r="DA800" s="1" t="s">
        <v>1310</v>
      </c>
      <c r="DC800" s="1" t="s">
        <v>1310</v>
      </c>
      <c r="DE800" s="1" t="s">
        <v>1310</v>
      </c>
      <c r="DG800" s="1" t="s">
        <v>1310</v>
      </c>
      <c r="DI800" s="1" t="s">
        <v>1310</v>
      </c>
      <c r="DK800" s="1" t="s">
        <v>1310</v>
      </c>
      <c r="DM800" s="1" t="s">
        <v>1310</v>
      </c>
      <c r="DO800" s="1" t="s">
        <v>1310</v>
      </c>
      <c r="DQ800" s="1" t="s">
        <v>1310</v>
      </c>
      <c r="DS800" s="1" t="s">
        <v>1310</v>
      </c>
      <c r="DU800" s="1" t="s">
        <v>1310</v>
      </c>
      <c r="DW800" s="1" t="s">
        <v>1310</v>
      </c>
      <c r="DY800" s="1" t="s">
        <v>1310</v>
      </c>
      <c r="EA800" s="1" t="s">
        <v>1310</v>
      </c>
      <c r="EC800" s="1" t="s">
        <v>1310</v>
      </c>
      <c r="EE800" s="1" t="s">
        <v>1310</v>
      </c>
      <c r="EG800" s="1" t="s">
        <v>1310</v>
      </c>
      <c r="EI800" s="1" t="s">
        <v>1310</v>
      </c>
      <c r="EK800" s="1" t="s">
        <v>1310</v>
      </c>
      <c r="EM800" s="1" t="s">
        <v>1310</v>
      </c>
      <c r="EO800" s="1" t="s">
        <v>1310</v>
      </c>
      <c r="ET800" s="1" t="s">
        <v>1310</v>
      </c>
    </row>
    <row r="801" spans="34:150" x14ac:dyDescent="0.25">
      <c r="AH801" s="1" t="s">
        <v>1311</v>
      </c>
      <c r="AI801" s="1" t="s">
        <v>1311</v>
      </c>
      <c r="AJ801" s="1" t="s">
        <v>1311</v>
      </c>
      <c r="AK801" s="1" t="s">
        <v>1311</v>
      </c>
      <c r="AL801" s="1" t="s">
        <v>1311</v>
      </c>
      <c r="AM801" s="1" t="s">
        <v>1311</v>
      </c>
      <c r="AN801" s="1" t="s">
        <v>1311</v>
      </c>
      <c r="AO801" s="1" t="s">
        <v>1311</v>
      </c>
      <c r="AP801" s="1" t="s">
        <v>1311</v>
      </c>
      <c r="AQ801" s="1" t="s">
        <v>1311</v>
      </c>
      <c r="AR801" s="1" t="s">
        <v>1311</v>
      </c>
      <c r="AS801" s="1" t="s">
        <v>1311</v>
      </c>
      <c r="AT801" s="1" t="s">
        <v>1311</v>
      </c>
      <c r="AU801" s="1" t="s">
        <v>1311</v>
      </c>
      <c r="AV801" s="1" t="s">
        <v>1311</v>
      </c>
      <c r="AW801" s="1" t="s">
        <v>1311</v>
      </c>
      <c r="AX801" s="1" t="s">
        <v>1311</v>
      </c>
      <c r="AY801" s="1" t="s">
        <v>1311</v>
      </c>
      <c r="AZ801" s="1" t="s">
        <v>1311</v>
      </c>
      <c r="BA801" s="1" t="s">
        <v>1311</v>
      </c>
      <c r="BB801" s="1" t="s">
        <v>1311</v>
      </c>
      <c r="CW801" s="1" t="s">
        <v>1311</v>
      </c>
      <c r="DA801" s="1" t="s">
        <v>1311</v>
      </c>
      <c r="DC801" s="1" t="s">
        <v>1311</v>
      </c>
      <c r="DE801" s="1" t="s">
        <v>1311</v>
      </c>
      <c r="DG801" s="1" t="s">
        <v>1311</v>
      </c>
      <c r="DI801" s="1" t="s">
        <v>1311</v>
      </c>
      <c r="DK801" s="1" t="s">
        <v>1311</v>
      </c>
      <c r="DM801" s="1" t="s">
        <v>1311</v>
      </c>
      <c r="DO801" s="1" t="s">
        <v>1311</v>
      </c>
      <c r="DQ801" s="1" t="s">
        <v>1311</v>
      </c>
      <c r="DS801" s="1" t="s">
        <v>1311</v>
      </c>
      <c r="DU801" s="1" t="s">
        <v>1311</v>
      </c>
      <c r="DW801" s="1" t="s">
        <v>1311</v>
      </c>
      <c r="DY801" s="1" t="s">
        <v>1311</v>
      </c>
      <c r="EA801" s="1" t="s">
        <v>1311</v>
      </c>
      <c r="EC801" s="1" t="s">
        <v>1311</v>
      </c>
      <c r="EE801" s="1" t="s">
        <v>1311</v>
      </c>
      <c r="EG801" s="1" t="s">
        <v>1311</v>
      </c>
      <c r="EI801" s="1" t="s">
        <v>1311</v>
      </c>
      <c r="EK801" s="1" t="s">
        <v>1311</v>
      </c>
      <c r="EM801" s="1" t="s">
        <v>1311</v>
      </c>
      <c r="EO801" s="1" t="s">
        <v>1311</v>
      </c>
      <c r="ET801" s="1" t="s">
        <v>1311</v>
      </c>
    </row>
    <row r="802" spans="34:150" x14ac:dyDescent="0.25">
      <c r="AH802" s="1" t="s">
        <v>1312</v>
      </c>
      <c r="AI802" s="1" t="s">
        <v>1312</v>
      </c>
      <c r="AJ802" s="1" t="s">
        <v>1312</v>
      </c>
      <c r="AK802" s="1" t="s">
        <v>1312</v>
      </c>
      <c r="AL802" s="1" t="s">
        <v>1312</v>
      </c>
      <c r="AM802" s="1" t="s">
        <v>1312</v>
      </c>
      <c r="AN802" s="1" t="s">
        <v>1312</v>
      </c>
      <c r="AO802" s="1" t="s">
        <v>1312</v>
      </c>
      <c r="AP802" s="1" t="s">
        <v>1312</v>
      </c>
      <c r="AQ802" s="1" t="s">
        <v>1312</v>
      </c>
      <c r="AR802" s="1" t="s">
        <v>1312</v>
      </c>
      <c r="AS802" s="1" t="s">
        <v>1312</v>
      </c>
      <c r="AT802" s="1" t="s">
        <v>1312</v>
      </c>
      <c r="AU802" s="1" t="s">
        <v>1312</v>
      </c>
      <c r="AV802" s="1" t="s">
        <v>1312</v>
      </c>
      <c r="AW802" s="1" t="s">
        <v>1312</v>
      </c>
      <c r="AX802" s="1" t="s">
        <v>1312</v>
      </c>
      <c r="AY802" s="1" t="s">
        <v>1312</v>
      </c>
      <c r="AZ802" s="1" t="s">
        <v>1312</v>
      </c>
      <c r="BA802" s="1" t="s">
        <v>1312</v>
      </c>
      <c r="BB802" s="1" t="s">
        <v>1312</v>
      </c>
      <c r="CW802" s="1" t="s">
        <v>1312</v>
      </c>
      <c r="DA802" s="1" t="s">
        <v>1312</v>
      </c>
      <c r="DC802" s="1" t="s">
        <v>1312</v>
      </c>
      <c r="DE802" s="1" t="s">
        <v>1312</v>
      </c>
      <c r="DG802" s="1" t="s">
        <v>1312</v>
      </c>
      <c r="DI802" s="1" t="s">
        <v>1312</v>
      </c>
      <c r="DK802" s="1" t="s">
        <v>1312</v>
      </c>
      <c r="DM802" s="1" t="s">
        <v>1312</v>
      </c>
      <c r="DO802" s="1" t="s">
        <v>1312</v>
      </c>
      <c r="DQ802" s="1" t="s">
        <v>1312</v>
      </c>
      <c r="DS802" s="1" t="s">
        <v>1312</v>
      </c>
      <c r="DU802" s="1" t="s">
        <v>1312</v>
      </c>
      <c r="DW802" s="1" t="s">
        <v>1312</v>
      </c>
      <c r="DY802" s="1" t="s">
        <v>1312</v>
      </c>
      <c r="EA802" s="1" t="s">
        <v>1312</v>
      </c>
      <c r="EC802" s="1" t="s">
        <v>1312</v>
      </c>
      <c r="EE802" s="1" t="s">
        <v>1312</v>
      </c>
      <c r="EG802" s="1" t="s">
        <v>1312</v>
      </c>
      <c r="EI802" s="1" t="s">
        <v>1312</v>
      </c>
      <c r="EK802" s="1" t="s">
        <v>1312</v>
      </c>
      <c r="EM802" s="1" t="s">
        <v>1312</v>
      </c>
      <c r="EO802" s="1" t="s">
        <v>1312</v>
      </c>
      <c r="ET802" s="1" t="s">
        <v>1312</v>
      </c>
    </row>
    <row r="803" spans="34:150" x14ac:dyDescent="0.25">
      <c r="AH803" s="1" t="s">
        <v>1313</v>
      </c>
      <c r="AI803" s="1" t="s">
        <v>1313</v>
      </c>
      <c r="AJ803" s="1" t="s">
        <v>1313</v>
      </c>
      <c r="AK803" s="1" t="s">
        <v>1313</v>
      </c>
      <c r="AL803" s="1" t="s">
        <v>1313</v>
      </c>
      <c r="AM803" s="1" t="s">
        <v>1313</v>
      </c>
      <c r="AN803" s="1" t="s">
        <v>1313</v>
      </c>
      <c r="AO803" s="1" t="s">
        <v>1313</v>
      </c>
      <c r="AP803" s="1" t="s">
        <v>1313</v>
      </c>
      <c r="AQ803" s="1" t="s">
        <v>1313</v>
      </c>
      <c r="AR803" s="1" t="s">
        <v>1313</v>
      </c>
      <c r="AS803" s="1" t="s">
        <v>1313</v>
      </c>
      <c r="AT803" s="1" t="s">
        <v>1313</v>
      </c>
      <c r="AU803" s="1" t="s">
        <v>1313</v>
      </c>
      <c r="AV803" s="1" t="s">
        <v>1313</v>
      </c>
      <c r="AW803" s="1" t="s">
        <v>1313</v>
      </c>
      <c r="AX803" s="1" t="s">
        <v>1313</v>
      </c>
      <c r="AY803" s="1" t="s">
        <v>1313</v>
      </c>
      <c r="AZ803" s="1" t="s">
        <v>1313</v>
      </c>
      <c r="BA803" s="1" t="s">
        <v>1313</v>
      </c>
      <c r="BB803" s="1" t="s">
        <v>1313</v>
      </c>
      <c r="CW803" s="1" t="s">
        <v>1313</v>
      </c>
      <c r="DA803" s="1" t="s">
        <v>1313</v>
      </c>
      <c r="DC803" s="1" t="s">
        <v>1313</v>
      </c>
      <c r="DE803" s="1" t="s">
        <v>1313</v>
      </c>
      <c r="DG803" s="1" t="s">
        <v>1313</v>
      </c>
      <c r="DI803" s="1" t="s">
        <v>1313</v>
      </c>
      <c r="DK803" s="1" t="s">
        <v>1313</v>
      </c>
      <c r="DM803" s="1" t="s">
        <v>1313</v>
      </c>
      <c r="DO803" s="1" t="s">
        <v>1313</v>
      </c>
      <c r="DQ803" s="1" t="s">
        <v>1313</v>
      </c>
      <c r="DS803" s="1" t="s">
        <v>1313</v>
      </c>
      <c r="DU803" s="1" t="s">
        <v>1313</v>
      </c>
      <c r="DW803" s="1" t="s">
        <v>1313</v>
      </c>
      <c r="DY803" s="1" t="s">
        <v>1313</v>
      </c>
      <c r="EA803" s="1" t="s">
        <v>1313</v>
      </c>
      <c r="EC803" s="1" t="s">
        <v>1313</v>
      </c>
      <c r="EE803" s="1" t="s">
        <v>1313</v>
      </c>
      <c r="EG803" s="1" t="s">
        <v>1313</v>
      </c>
      <c r="EI803" s="1" t="s">
        <v>1313</v>
      </c>
      <c r="EK803" s="1" t="s">
        <v>1313</v>
      </c>
      <c r="EM803" s="1" t="s">
        <v>1313</v>
      </c>
      <c r="EO803" s="1" t="s">
        <v>1313</v>
      </c>
      <c r="ET803" s="1" t="s">
        <v>1313</v>
      </c>
    </row>
    <row r="804" spans="34:150" x14ac:dyDescent="0.25">
      <c r="AH804" s="1" t="s">
        <v>1314</v>
      </c>
      <c r="AI804" s="1" t="s">
        <v>1314</v>
      </c>
      <c r="AJ804" s="1" t="s">
        <v>1314</v>
      </c>
      <c r="AK804" s="1" t="s">
        <v>1314</v>
      </c>
      <c r="AL804" s="1" t="s">
        <v>1314</v>
      </c>
      <c r="AM804" s="1" t="s">
        <v>1314</v>
      </c>
      <c r="AN804" s="1" t="s">
        <v>1314</v>
      </c>
      <c r="AO804" s="1" t="s">
        <v>1314</v>
      </c>
      <c r="AP804" s="1" t="s">
        <v>1314</v>
      </c>
      <c r="AQ804" s="1" t="s">
        <v>1314</v>
      </c>
      <c r="AR804" s="1" t="s">
        <v>1314</v>
      </c>
      <c r="AS804" s="1" t="s">
        <v>1314</v>
      </c>
      <c r="AT804" s="1" t="s">
        <v>1314</v>
      </c>
      <c r="AU804" s="1" t="s">
        <v>1314</v>
      </c>
      <c r="AV804" s="1" t="s">
        <v>1314</v>
      </c>
      <c r="AW804" s="1" t="s">
        <v>1314</v>
      </c>
      <c r="AX804" s="1" t="s">
        <v>1314</v>
      </c>
      <c r="AY804" s="1" t="s">
        <v>1314</v>
      </c>
      <c r="AZ804" s="1" t="s">
        <v>1314</v>
      </c>
      <c r="BA804" s="1" t="s">
        <v>1314</v>
      </c>
      <c r="BB804" s="1" t="s">
        <v>1314</v>
      </c>
      <c r="CW804" s="1" t="s">
        <v>1314</v>
      </c>
      <c r="DA804" s="1" t="s">
        <v>1314</v>
      </c>
      <c r="DC804" s="1" t="s">
        <v>1314</v>
      </c>
      <c r="DE804" s="1" t="s">
        <v>1314</v>
      </c>
      <c r="DG804" s="1" t="s">
        <v>1314</v>
      </c>
      <c r="DI804" s="1" t="s">
        <v>1314</v>
      </c>
      <c r="DK804" s="1" t="s">
        <v>1314</v>
      </c>
      <c r="DM804" s="1" t="s">
        <v>1314</v>
      </c>
      <c r="DO804" s="1" t="s">
        <v>1314</v>
      </c>
      <c r="DQ804" s="1" t="s">
        <v>1314</v>
      </c>
      <c r="DS804" s="1" t="s">
        <v>1314</v>
      </c>
      <c r="DU804" s="1" t="s">
        <v>1314</v>
      </c>
      <c r="DW804" s="1" t="s">
        <v>1314</v>
      </c>
      <c r="DY804" s="1" t="s">
        <v>1314</v>
      </c>
      <c r="EA804" s="1" t="s">
        <v>1314</v>
      </c>
      <c r="EC804" s="1" t="s">
        <v>1314</v>
      </c>
      <c r="EE804" s="1" t="s">
        <v>1314</v>
      </c>
      <c r="EG804" s="1" t="s">
        <v>1314</v>
      </c>
      <c r="EI804" s="1" t="s">
        <v>1314</v>
      </c>
      <c r="EK804" s="1" t="s">
        <v>1314</v>
      </c>
      <c r="EM804" s="1" t="s">
        <v>1314</v>
      </c>
      <c r="EO804" s="1" t="s">
        <v>1314</v>
      </c>
      <c r="ET804" s="1" t="s">
        <v>1314</v>
      </c>
    </row>
    <row r="805" spans="34:150" x14ac:dyDescent="0.25">
      <c r="AH805" s="1" t="s">
        <v>1315</v>
      </c>
      <c r="AI805" s="1" t="s">
        <v>1315</v>
      </c>
      <c r="AJ805" s="1" t="s">
        <v>1315</v>
      </c>
      <c r="AK805" s="1" t="s">
        <v>1315</v>
      </c>
      <c r="AL805" s="1" t="s">
        <v>1315</v>
      </c>
      <c r="AM805" s="1" t="s">
        <v>1315</v>
      </c>
      <c r="AN805" s="1" t="s">
        <v>1315</v>
      </c>
      <c r="AO805" s="1" t="s">
        <v>1315</v>
      </c>
      <c r="AP805" s="1" t="s">
        <v>1315</v>
      </c>
      <c r="AQ805" s="1" t="s">
        <v>1315</v>
      </c>
      <c r="AR805" s="1" t="s">
        <v>1315</v>
      </c>
      <c r="AS805" s="1" t="s">
        <v>1315</v>
      </c>
      <c r="AT805" s="1" t="s">
        <v>1315</v>
      </c>
      <c r="AU805" s="1" t="s">
        <v>1315</v>
      </c>
      <c r="AV805" s="1" t="s">
        <v>1315</v>
      </c>
      <c r="AW805" s="1" t="s">
        <v>1315</v>
      </c>
      <c r="AX805" s="1" t="s">
        <v>1315</v>
      </c>
      <c r="AY805" s="1" t="s">
        <v>1315</v>
      </c>
      <c r="AZ805" s="1" t="s">
        <v>1315</v>
      </c>
      <c r="BA805" s="1" t="s">
        <v>1315</v>
      </c>
      <c r="BB805" s="1" t="s">
        <v>1315</v>
      </c>
      <c r="CW805" s="1" t="s">
        <v>1315</v>
      </c>
      <c r="DA805" s="1" t="s">
        <v>1315</v>
      </c>
      <c r="DC805" s="1" t="s">
        <v>1315</v>
      </c>
      <c r="DE805" s="1" t="s">
        <v>1315</v>
      </c>
      <c r="DG805" s="1" t="s">
        <v>1315</v>
      </c>
      <c r="DI805" s="1" t="s">
        <v>1315</v>
      </c>
      <c r="DK805" s="1" t="s">
        <v>1315</v>
      </c>
      <c r="DM805" s="1" t="s">
        <v>1315</v>
      </c>
      <c r="DO805" s="1" t="s">
        <v>1315</v>
      </c>
      <c r="DQ805" s="1" t="s">
        <v>1315</v>
      </c>
      <c r="DS805" s="1" t="s">
        <v>1315</v>
      </c>
      <c r="DU805" s="1" t="s">
        <v>1315</v>
      </c>
      <c r="DW805" s="1" t="s">
        <v>1315</v>
      </c>
      <c r="DY805" s="1" t="s">
        <v>1315</v>
      </c>
      <c r="EA805" s="1" t="s">
        <v>1315</v>
      </c>
      <c r="EC805" s="1" t="s">
        <v>1315</v>
      </c>
      <c r="EE805" s="1" t="s">
        <v>1315</v>
      </c>
      <c r="EG805" s="1" t="s">
        <v>1315</v>
      </c>
      <c r="EI805" s="1" t="s">
        <v>1315</v>
      </c>
      <c r="EK805" s="1" t="s">
        <v>1315</v>
      </c>
      <c r="EM805" s="1" t="s">
        <v>1315</v>
      </c>
      <c r="EO805" s="1" t="s">
        <v>1315</v>
      </c>
      <c r="ET805" s="1" t="s">
        <v>1315</v>
      </c>
    </row>
    <row r="806" spans="34:150" x14ac:dyDescent="0.25">
      <c r="AH806" s="1" t="s">
        <v>1316</v>
      </c>
      <c r="AI806" s="1" t="s">
        <v>1316</v>
      </c>
      <c r="AJ806" s="1" t="s">
        <v>1316</v>
      </c>
      <c r="AK806" s="1" t="s">
        <v>1316</v>
      </c>
      <c r="AL806" s="1" t="s">
        <v>1316</v>
      </c>
      <c r="AM806" s="1" t="s">
        <v>1316</v>
      </c>
      <c r="AN806" s="1" t="s">
        <v>1316</v>
      </c>
      <c r="AO806" s="1" t="s">
        <v>1316</v>
      </c>
      <c r="AP806" s="1" t="s">
        <v>1316</v>
      </c>
      <c r="AQ806" s="1" t="s">
        <v>1316</v>
      </c>
      <c r="AR806" s="1" t="s">
        <v>1316</v>
      </c>
      <c r="AS806" s="1" t="s">
        <v>1316</v>
      </c>
      <c r="AT806" s="1" t="s">
        <v>1316</v>
      </c>
      <c r="AU806" s="1" t="s">
        <v>1316</v>
      </c>
      <c r="AV806" s="1" t="s">
        <v>1316</v>
      </c>
      <c r="AW806" s="1" t="s">
        <v>1316</v>
      </c>
      <c r="AX806" s="1" t="s">
        <v>1316</v>
      </c>
      <c r="AY806" s="1" t="s">
        <v>1316</v>
      </c>
      <c r="AZ806" s="1" t="s">
        <v>1316</v>
      </c>
      <c r="BA806" s="1" t="s">
        <v>1316</v>
      </c>
      <c r="BB806" s="1" t="s">
        <v>1316</v>
      </c>
      <c r="CW806" s="1" t="s">
        <v>1316</v>
      </c>
      <c r="DA806" s="1" t="s">
        <v>1316</v>
      </c>
      <c r="DC806" s="1" t="s">
        <v>1316</v>
      </c>
      <c r="DE806" s="1" t="s">
        <v>1316</v>
      </c>
      <c r="DG806" s="1" t="s">
        <v>1316</v>
      </c>
      <c r="DI806" s="1" t="s">
        <v>1316</v>
      </c>
      <c r="DK806" s="1" t="s">
        <v>1316</v>
      </c>
      <c r="DM806" s="1" t="s">
        <v>1316</v>
      </c>
      <c r="DO806" s="1" t="s">
        <v>1316</v>
      </c>
      <c r="DQ806" s="1" t="s">
        <v>1316</v>
      </c>
      <c r="DS806" s="1" t="s">
        <v>1316</v>
      </c>
      <c r="DU806" s="1" t="s">
        <v>1316</v>
      </c>
      <c r="DW806" s="1" t="s">
        <v>1316</v>
      </c>
      <c r="DY806" s="1" t="s">
        <v>1316</v>
      </c>
      <c r="EA806" s="1" t="s">
        <v>1316</v>
      </c>
      <c r="EC806" s="1" t="s">
        <v>1316</v>
      </c>
      <c r="EE806" s="1" t="s">
        <v>1316</v>
      </c>
      <c r="EG806" s="1" t="s">
        <v>1316</v>
      </c>
      <c r="EI806" s="1" t="s">
        <v>1316</v>
      </c>
      <c r="EK806" s="1" t="s">
        <v>1316</v>
      </c>
      <c r="EM806" s="1" t="s">
        <v>1316</v>
      </c>
      <c r="EO806" s="1" t="s">
        <v>1316</v>
      </c>
      <c r="ET806" s="1" t="s">
        <v>1316</v>
      </c>
    </row>
    <row r="807" spans="34:150" x14ac:dyDescent="0.25">
      <c r="AH807" s="1" t="s">
        <v>1317</v>
      </c>
      <c r="AI807" s="1" t="s">
        <v>1317</v>
      </c>
      <c r="AJ807" s="1" t="s">
        <v>1317</v>
      </c>
      <c r="AK807" s="1" t="s">
        <v>1317</v>
      </c>
      <c r="AL807" s="1" t="s">
        <v>1317</v>
      </c>
      <c r="AM807" s="1" t="s">
        <v>1317</v>
      </c>
      <c r="AN807" s="1" t="s">
        <v>1317</v>
      </c>
      <c r="AO807" s="1" t="s">
        <v>1317</v>
      </c>
      <c r="AP807" s="1" t="s">
        <v>1317</v>
      </c>
      <c r="AQ807" s="1" t="s">
        <v>1317</v>
      </c>
      <c r="AR807" s="1" t="s">
        <v>1317</v>
      </c>
      <c r="AS807" s="1" t="s">
        <v>1317</v>
      </c>
      <c r="AT807" s="1" t="s">
        <v>1317</v>
      </c>
      <c r="AU807" s="1" t="s">
        <v>1317</v>
      </c>
      <c r="AV807" s="1" t="s">
        <v>1317</v>
      </c>
      <c r="AW807" s="1" t="s">
        <v>1317</v>
      </c>
      <c r="AX807" s="1" t="s">
        <v>1317</v>
      </c>
      <c r="AY807" s="1" t="s">
        <v>1317</v>
      </c>
      <c r="AZ807" s="1" t="s">
        <v>1317</v>
      </c>
      <c r="BA807" s="1" t="s">
        <v>1317</v>
      </c>
      <c r="BB807" s="1" t="s">
        <v>1317</v>
      </c>
      <c r="CW807" s="1" t="s">
        <v>1317</v>
      </c>
      <c r="DA807" s="1" t="s">
        <v>1317</v>
      </c>
      <c r="DC807" s="1" t="s">
        <v>1317</v>
      </c>
      <c r="DE807" s="1" t="s">
        <v>1317</v>
      </c>
      <c r="DG807" s="1" t="s">
        <v>1317</v>
      </c>
      <c r="DI807" s="1" t="s">
        <v>1317</v>
      </c>
      <c r="DK807" s="1" t="s">
        <v>1317</v>
      </c>
      <c r="DM807" s="1" t="s">
        <v>1317</v>
      </c>
      <c r="DO807" s="1" t="s">
        <v>1317</v>
      </c>
      <c r="DQ807" s="1" t="s">
        <v>1317</v>
      </c>
      <c r="DS807" s="1" t="s">
        <v>1317</v>
      </c>
      <c r="DU807" s="1" t="s">
        <v>1317</v>
      </c>
      <c r="DW807" s="1" t="s">
        <v>1317</v>
      </c>
      <c r="DY807" s="1" t="s">
        <v>1317</v>
      </c>
      <c r="EA807" s="1" t="s">
        <v>1317</v>
      </c>
      <c r="EC807" s="1" t="s">
        <v>1317</v>
      </c>
      <c r="EE807" s="1" t="s">
        <v>1317</v>
      </c>
      <c r="EG807" s="1" t="s">
        <v>1317</v>
      </c>
      <c r="EI807" s="1" t="s">
        <v>1317</v>
      </c>
      <c r="EK807" s="1" t="s">
        <v>1317</v>
      </c>
      <c r="EM807" s="1" t="s">
        <v>1317</v>
      </c>
      <c r="EO807" s="1" t="s">
        <v>1317</v>
      </c>
      <c r="ET807" s="1" t="s">
        <v>1317</v>
      </c>
    </row>
    <row r="808" spans="34:150" x14ac:dyDescent="0.25">
      <c r="AH808" s="1" t="s">
        <v>1318</v>
      </c>
      <c r="AI808" s="1" t="s">
        <v>1318</v>
      </c>
      <c r="AJ808" s="1" t="s">
        <v>1318</v>
      </c>
      <c r="AK808" s="1" t="s">
        <v>1318</v>
      </c>
      <c r="AL808" s="1" t="s">
        <v>1318</v>
      </c>
      <c r="AM808" s="1" t="s">
        <v>1318</v>
      </c>
      <c r="AN808" s="1" t="s">
        <v>1318</v>
      </c>
      <c r="AO808" s="1" t="s">
        <v>1318</v>
      </c>
      <c r="AP808" s="1" t="s">
        <v>1318</v>
      </c>
      <c r="AQ808" s="1" t="s">
        <v>1318</v>
      </c>
      <c r="AR808" s="1" t="s">
        <v>1318</v>
      </c>
      <c r="AS808" s="1" t="s">
        <v>1318</v>
      </c>
      <c r="AT808" s="1" t="s">
        <v>1318</v>
      </c>
      <c r="AU808" s="1" t="s">
        <v>1318</v>
      </c>
      <c r="AV808" s="1" t="s">
        <v>1318</v>
      </c>
      <c r="AW808" s="1" t="s">
        <v>1318</v>
      </c>
      <c r="AX808" s="1" t="s">
        <v>1318</v>
      </c>
      <c r="AY808" s="1" t="s">
        <v>1318</v>
      </c>
      <c r="AZ808" s="1" t="s">
        <v>1318</v>
      </c>
      <c r="BA808" s="1" t="s">
        <v>1318</v>
      </c>
      <c r="BB808" s="1" t="s">
        <v>1318</v>
      </c>
      <c r="CW808" s="1" t="s">
        <v>1318</v>
      </c>
      <c r="DA808" s="1" t="s">
        <v>1318</v>
      </c>
      <c r="DC808" s="1" t="s">
        <v>1318</v>
      </c>
      <c r="DE808" s="1" t="s">
        <v>1318</v>
      </c>
      <c r="DG808" s="1" t="s">
        <v>1318</v>
      </c>
      <c r="DI808" s="1" t="s">
        <v>1318</v>
      </c>
      <c r="DK808" s="1" t="s">
        <v>1318</v>
      </c>
      <c r="DM808" s="1" t="s">
        <v>1318</v>
      </c>
      <c r="DO808" s="1" t="s">
        <v>1318</v>
      </c>
      <c r="DQ808" s="1" t="s">
        <v>1318</v>
      </c>
      <c r="DS808" s="1" t="s">
        <v>1318</v>
      </c>
      <c r="DU808" s="1" t="s">
        <v>1318</v>
      </c>
      <c r="DW808" s="1" t="s">
        <v>1318</v>
      </c>
      <c r="DY808" s="1" t="s">
        <v>1318</v>
      </c>
      <c r="EA808" s="1" t="s">
        <v>1318</v>
      </c>
      <c r="EC808" s="1" t="s">
        <v>1318</v>
      </c>
      <c r="EE808" s="1" t="s">
        <v>1318</v>
      </c>
      <c r="EG808" s="1" t="s">
        <v>1318</v>
      </c>
      <c r="EI808" s="1" t="s">
        <v>1318</v>
      </c>
      <c r="EK808" s="1" t="s">
        <v>1318</v>
      </c>
      <c r="EM808" s="1" t="s">
        <v>1318</v>
      </c>
      <c r="EO808" s="1" t="s">
        <v>1318</v>
      </c>
      <c r="ET808" s="1" t="s">
        <v>1318</v>
      </c>
    </row>
    <row r="809" spans="34:150" x14ac:dyDescent="0.25">
      <c r="AH809" s="1" t="s">
        <v>1319</v>
      </c>
      <c r="AI809" s="1" t="s">
        <v>1319</v>
      </c>
      <c r="AJ809" s="1" t="s">
        <v>1319</v>
      </c>
      <c r="AK809" s="1" t="s">
        <v>1319</v>
      </c>
      <c r="AL809" s="1" t="s">
        <v>1319</v>
      </c>
      <c r="AM809" s="1" t="s">
        <v>1319</v>
      </c>
      <c r="AN809" s="1" t="s">
        <v>1319</v>
      </c>
      <c r="AO809" s="1" t="s">
        <v>1319</v>
      </c>
      <c r="AP809" s="1" t="s">
        <v>1319</v>
      </c>
      <c r="AQ809" s="1" t="s">
        <v>1319</v>
      </c>
      <c r="AR809" s="1" t="s">
        <v>1319</v>
      </c>
      <c r="AS809" s="1" t="s">
        <v>1319</v>
      </c>
      <c r="AT809" s="1" t="s">
        <v>1319</v>
      </c>
      <c r="AU809" s="1" t="s">
        <v>1319</v>
      </c>
      <c r="AV809" s="1" t="s">
        <v>1319</v>
      </c>
      <c r="AW809" s="1" t="s">
        <v>1319</v>
      </c>
      <c r="AX809" s="1" t="s">
        <v>1319</v>
      </c>
      <c r="AY809" s="1" t="s">
        <v>1319</v>
      </c>
      <c r="AZ809" s="1" t="s">
        <v>1319</v>
      </c>
      <c r="BA809" s="1" t="s">
        <v>1319</v>
      </c>
      <c r="BB809" s="1" t="s">
        <v>1319</v>
      </c>
      <c r="CW809" s="1" t="s">
        <v>1319</v>
      </c>
      <c r="DA809" s="1" t="s">
        <v>1319</v>
      </c>
      <c r="DC809" s="1" t="s">
        <v>1319</v>
      </c>
      <c r="DE809" s="1" t="s">
        <v>1319</v>
      </c>
      <c r="DG809" s="1" t="s">
        <v>1319</v>
      </c>
      <c r="DI809" s="1" t="s">
        <v>1319</v>
      </c>
      <c r="DK809" s="1" t="s">
        <v>1319</v>
      </c>
      <c r="DM809" s="1" t="s">
        <v>1319</v>
      </c>
      <c r="DO809" s="1" t="s">
        <v>1319</v>
      </c>
      <c r="DQ809" s="1" t="s">
        <v>1319</v>
      </c>
      <c r="DS809" s="1" t="s">
        <v>1319</v>
      </c>
      <c r="DU809" s="1" t="s">
        <v>1319</v>
      </c>
      <c r="DW809" s="1" t="s">
        <v>1319</v>
      </c>
      <c r="DY809" s="1" t="s">
        <v>1319</v>
      </c>
      <c r="EA809" s="1" t="s">
        <v>1319</v>
      </c>
      <c r="EC809" s="1" t="s">
        <v>1319</v>
      </c>
      <c r="EE809" s="1" t="s">
        <v>1319</v>
      </c>
      <c r="EG809" s="1" t="s">
        <v>1319</v>
      </c>
      <c r="EI809" s="1" t="s">
        <v>1319</v>
      </c>
      <c r="EK809" s="1" t="s">
        <v>1319</v>
      </c>
      <c r="EM809" s="1" t="s">
        <v>1319</v>
      </c>
      <c r="EO809" s="1" t="s">
        <v>1319</v>
      </c>
      <c r="ET809" s="1" t="s">
        <v>1319</v>
      </c>
    </row>
    <row r="810" spans="34:150" x14ac:dyDescent="0.25">
      <c r="AH810" s="1" t="s">
        <v>1320</v>
      </c>
      <c r="AI810" s="1" t="s">
        <v>1320</v>
      </c>
      <c r="AJ810" s="1" t="s">
        <v>1320</v>
      </c>
      <c r="AK810" s="1" t="s">
        <v>1320</v>
      </c>
      <c r="AL810" s="1" t="s">
        <v>1320</v>
      </c>
      <c r="AM810" s="1" t="s">
        <v>1320</v>
      </c>
      <c r="AN810" s="1" t="s">
        <v>1320</v>
      </c>
      <c r="AO810" s="1" t="s">
        <v>1320</v>
      </c>
      <c r="AP810" s="1" t="s">
        <v>1320</v>
      </c>
      <c r="AQ810" s="1" t="s">
        <v>1320</v>
      </c>
      <c r="AR810" s="1" t="s">
        <v>1320</v>
      </c>
      <c r="AS810" s="1" t="s">
        <v>1320</v>
      </c>
      <c r="AT810" s="1" t="s">
        <v>1320</v>
      </c>
      <c r="AU810" s="1" t="s">
        <v>1320</v>
      </c>
      <c r="AV810" s="1" t="s">
        <v>1320</v>
      </c>
      <c r="AW810" s="1" t="s">
        <v>1320</v>
      </c>
      <c r="AX810" s="1" t="s">
        <v>1320</v>
      </c>
      <c r="AY810" s="1" t="s">
        <v>1320</v>
      </c>
      <c r="AZ810" s="1" t="s">
        <v>1320</v>
      </c>
      <c r="BA810" s="1" t="s">
        <v>1320</v>
      </c>
      <c r="BB810" s="1" t="s">
        <v>1320</v>
      </c>
      <c r="CW810" s="1" t="s">
        <v>1320</v>
      </c>
      <c r="DA810" s="1" t="s">
        <v>1320</v>
      </c>
      <c r="DC810" s="1" t="s">
        <v>1320</v>
      </c>
      <c r="DE810" s="1" t="s">
        <v>1320</v>
      </c>
      <c r="DG810" s="1" t="s">
        <v>1320</v>
      </c>
      <c r="DI810" s="1" t="s">
        <v>1320</v>
      </c>
      <c r="DK810" s="1" t="s">
        <v>1320</v>
      </c>
      <c r="DM810" s="1" t="s">
        <v>1320</v>
      </c>
      <c r="DO810" s="1" t="s">
        <v>1320</v>
      </c>
      <c r="DQ810" s="1" t="s">
        <v>1320</v>
      </c>
      <c r="DS810" s="1" t="s">
        <v>1320</v>
      </c>
      <c r="DU810" s="1" t="s">
        <v>1320</v>
      </c>
      <c r="DW810" s="1" t="s">
        <v>1320</v>
      </c>
      <c r="DY810" s="1" t="s">
        <v>1320</v>
      </c>
      <c r="EA810" s="1" t="s">
        <v>1320</v>
      </c>
      <c r="EC810" s="1" t="s">
        <v>1320</v>
      </c>
      <c r="EE810" s="1" t="s">
        <v>1320</v>
      </c>
      <c r="EG810" s="1" t="s">
        <v>1320</v>
      </c>
      <c r="EI810" s="1" t="s">
        <v>1320</v>
      </c>
      <c r="EK810" s="1" t="s">
        <v>1320</v>
      </c>
      <c r="EM810" s="1" t="s">
        <v>1320</v>
      </c>
      <c r="EO810" s="1" t="s">
        <v>1320</v>
      </c>
      <c r="ET810" s="1" t="s">
        <v>1320</v>
      </c>
    </row>
    <row r="811" spans="34:150" x14ac:dyDescent="0.25">
      <c r="AH811" s="1" t="s">
        <v>1321</v>
      </c>
      <c r="AI811" s="1" t="s">
        <v>1321</v>
      </c>
      <c r="AJ811" s="1" t="s">
        <v>1321</v>
      </c>
      <c r="AK811" s="1" t="s">
        <v>1321</v>
      </c>
      <c r="AL811" s="1" t="s">
        <v>1321</v>
      </c>
      <c r="AM811" s="1" t="s">
        <v>1321</v>
      </c>
      <c r="AN811" s="1" t="s">
        <v>1321</v>
      </c>
      <c r="AO811" s="1" t="s">
        <v>1321</v>
      </c>
      <c r="AP811" s="1" t="s">
        <v>1321</v>
      </c>
      <c r="AQ811" s="1" t="s">
        <v>1321</v>
      </c>
      <c r="AR811" s="1" t="s">
        <v>1321</v>
      </c>
      <c r="AS811" s="1" t="s">
        <v>1321</v>
      </c>
      <c r="AT811" s="1" t="s">
        <v>1321</v>
      </c>
      <c r="AU811" s="1" t="s">
        <v>1321</v>
      </c>
      <c r="AV811" s="1" t="s">
        <v>1321</v>
      </c>
      <c r="AW811" s="1" t="s">
        <v>1321</v>
      </c>
      <c r="AX811" s="1" t="s">
        <v>1321</v>
      </c>
      <c r="AY811" s="1" t="s">
        <v>1321</v>
      </c>
      <c r="AZ811" s="1" t="s">
        <v>1321</v>
      </c>
      <c r="BA811" s="1" t="s">
        <v>1321</v>
      </c>
      <c r="BB811" s="1" t="s">
        <v>1321</v>
      </c>
      <c r="CW811" s="1" t="s">
        <v>1321</v>
      </c>
      <c r="DA811" s="1" t="s">
        <v>1321</v>
      </c>
      <c r="DC811" s="1" t="s">
        <v>1321</v>
      </c>
      <c r="DE811" s="1" t="s">
        <v>1321</v>
      </c>
      <c r="DG811" s="1" t="s">
        <v>1321</v>
      </c>
      <c r="DI811" s="1" t="s">
        <v>1321</v>
      </c>
      <c r="DK811" s="1" t="s">
        <v>1321</v>
      </c>
      <c r="DM811" s="1" t="s">
        <v>1321</v>
      </c>
      <c r="DO811" s="1" t="s">
        <v>1321</v>
      </c>
      <c r="DQ811" s="1" t="s">
        <v>1321</v>
      </c>
      <c r="DS811" s="1" t="s">
        <v>1321</v>
      </c>
      <c r="DU811" s="1" t="s">
        <v>1321</v>
      </c>
      <c r="DW811" s="1" t="s">
        <v>1321</v>
      </c>
      <c r="DY811" s="1" t="s">
        <v>1321</v>
      </c>
      <c r="EA811" s="1" t="s">
        <v>1321</v>
      </c>
      <c r="EC811" s="1" t="s">
        <v>1321</v>
      </c>
      <c r="EE811" s="1" t="s">
        <v>1321</v>
      </c>
      <c r="EG811" s="1" t="s">
        <v>1321</v>
      </c>
      <c r="EI811" s="1" t="s">
        <v>1321</v>
      </c>
      <c r="EK811" s="1" t="s">
        <v>1321</v>
      </c>
      <c r="EM811" s="1" t="s">
        <v>1321</v>
      </c>
      <c r="EO811" s="1" t="s">
        <v>1321</v>
      </c>
      <c r="ET811" s="1" t="s">
        <v>1321</v>
      </c>
    </row>
    <row r="812" spans="34:150" x14ac:dyDescent="0.25">
      <c r="AH812" s="1" t="s">
        <v>1322</v>
      </c>
      <c r="AI812" s="1" t="s">
        <v>1322</v>
      </c>
      <c r="AJ812" s="1" t="s">
        <v>1322</v>
      </c>
      <c r="AK812" s="1" t="s">
        <v>1322</v>
      </c>
      <c r="AL812" s="1" t="s">
        <v>1322</v>
      </c>
      <c r="AM812" s="1" t="s">
        <v>1322</v>
      </c>
      <c r="AN812" s="1" t="s">
        <v>1322</v>
      </c>
      <c r="AO812" s="1" t="s">
        <v>1322</v>
      </c>
      <c r="AP812" s="1" t="s">
        <v>1322</v>
      </c>
      <c r="AQ812" s="1" t="s">
        <v>1322</v>
      </c>
      <c r="AR812" s="1" t="s">
        <v>1322</v>
      </c>
      <c r="AS812" s="1" t="s">
        <v>1322</v>
      </c>
      <c r="AT812" s="1" t="s">
        <v>1322</v>
      </c>
      <c r="AU812" s="1" t="s">
        <v>1322</v>
      </c>
      <c r="AV812" s="1" t="s">
        <v>1322</v>
      </c>
      <c r="AW812" s="1" t="s">
        <v>1322</v>
      </c>
      <c r="AX812" s="1" t="s">
        <v>1322</v>
      </c>
      <c r="AY812" s="1" t="s">
        <v>1322</v>
      </c>
      <c r="AZ812" s="1" t="s">
        <v>1322</v>
      </c>
      <c r="BA812" s="1" t="s">
        <v>1322</v>
      </c>
      <c r="BB812" s="1" t="s">
        <v>1322</v>
      </c>
      <c r="CW812" s="1" t="s">
        <v>1322</v>
      </c>
      <c r="DA812" s="1" t="s">
        <v>1322</v>
      </c>
      <c r="DC812" s="1" t="s">
        <v>1322</v>
      </c>
      <c r="DE812" s="1" t="s">
        <v>1322</v>
      </c>
      <c r="DG812" s="1" t="s">
        <v>1322</v>
      </c>
      <c r="DI812" s="1" t="s">
        <v>1322</v>
      </c>
      <c r="DK812" s="1" t="s">
        <v>1322</v>
      </c>
      <c r="DM812" s="1" t="s">
        <v>1322</v>
      </c>
      <c r="DO812" s="1" t="s">
        <v>1322</v>
      </c>
      <c r="DQ812" s="1" t="s">
        <v>1322</v>
      </c>
      <c r="DS812" s="1" t="s">
        <v>1322</v>
      </c>
      <c r="DU812" s="1" t="s">
        <v>1322</v>
      </c>
      <c r="DW812" s="1" t="s">
        <v>1322</v>
      </c>
      <c r="DY812" s="1" t="s">
        <v>1322</v>
      </c>
      <c r="EA812" s="1" t="s">
        <v>1322</v>
      </c>
      <c r="EC812" s="1" t="s">
        <v>1322</v>
      </c>
      <c r="EE812" s="1" t="s">
        <v>1322</v>
      </c>
      <c r="EG812" s="1" t="s">
        <v>1322</v>
      </c>
      <c r="EI812" s="1" t="s">
        <v>1322</v>
      </c>
      <c r="EK812" s="1" t="s">
        <v>1322</v>
      </c>
      <c r="EM812" s="1" t="s">
        <v>1322</v>
      </c>
      <c r="EO812" s="1" t="s">
        <v>1322</v>
      </c>
      <c r="ET812" s="1" t="s">
        <v>1322</v>
      </c>
    </row>
    <row r="813" spans="34:150" x14ac:dyDescent="0.25">
      <c r="AH813" s="1" t="s">
        <v>1323</v>
      </c>
      <c r="AI813" s="1" t="s">
        <v>1323</v>
      </c>
      <c r="AJ813" s="1" t="s">
        <v>1323</v>
      </c>
      <c r="AK813" s="1" t="s">
        <v>1323</v>
      </c>
      <c r="AL813" s="1" t="s">
        <v>1323</v>
      </c>
      <c r="AM813" s="1" t="s">
        <v>1323</v>
      </c>
      <c r="AN813" s="1" t="s">
        <v>1323</v>
      </c>
      <c r="AO813" s="1" t="s">
        <v>1323</v>
      </c>
      <c r="AP813" s="1" t="s">
        <v>1323</v>
      </c>
      <c r="AQ813" s="1" t="s">
        <v>1323</v>
      </c>
      <c r="AR813" s="1" t="s">
        <v>1323</v>
      </c>
      <c r="AS813" s="1" t="s">
        <v>1323</v>
      </c>
      <c r="AT813" s="1" t="s">
        <v>1323</v>
      </c>
      <c r="AU813" s="1" t="s">
        <v>1323</v>
      </c>
      <c r="AV813" s="1" t="s">
        <v>1323</v>
      </c>
      <c r="AW813" s="1" t="s">
        <v>1323</v>
      </c>
      <c r="AX813" s="1" t="s">
        <v>1323</v>
      </c>
      <c r="AY813" s="1" t="s">
        <v>1323</v>
      </c>
      <c r="AZ813" s="1" t="s">
        <v>1323</v>
      </c>
      <c r="BA813" s="1" t="s">
        <v>1323</v>
      </c>
      <c r="BB813" s="1" t="s">
        <v>1323</v>
      </c>
      <c r="CW813" s="1" t="s">
        <v>1323</v>
      </c>
      <c r="DA813" s="1" t="s">
        <v>1323</v>
      </c>
      <c r="DC813" s="1" t="s">
        <v>1323</v>
      </c>
      <c r="DE813" s="1" t="s">
        <v>1323</v>
      </c>
      <c r="DG813" s="1" t="s">
        <v>1323</v>
      </c>
      <c r="DI813" s="1" t="s">
        <v>1323</v>
      </c>
      <c r="DK813" s="1" t="s">
        <v>1323</v>
      </c>
      <c r="DM813" s="1" t="s">
        <v>1323</v>
      </c>
      <c r="DO813" s="1" t="s">
        <v>1323</v>
      </c>
      <c r="DQ813" s="1" t="s">
        <v>1323</v>
      </c>
      <c r="DS813" s="1" t="s">
        <v>1323</v>
      </c>
      <c r="DU813" s="1" t="s">
        <v>1323</v>
      </c>
      <c r="DW813" s="1" t="s">
        <v>1323</v>
      </c>
      <c r="DY813" s="1" t="s">
        <v>1323</v>
      </c>
      <c r="EA813" s="1" t="s">
        <v>1323</v>
      </c>
      <c r="EC813" s="1" t="s">
        <v>1323</v>
      </c>
      <c r="EE813" s="1" t="s">
        <v>1323</v>
      </c>
      <c r="EG813" s="1" t="s">
        <v>1323</v>
      </c>
      <c r="EI813" s="1" t="s">
        <v>1323</v>
      </c>
      <c r="EK813" s="1" t="s">
        <v>1323</v>
      </c>
      <c r="EM813" s="1" t="s">
        <v>1323</v>
      </c>
      <c r="EO813" s="1" t="s">
        <v>1323</v>
      </c>
      <c r="ET813" s="1" t="s">
        <v>1323</v>
      </c>
    </row>
    <row r="814" spans="34:150" x14ac:dyDescent="0.25">
      <c r="AH814" s="1" t="s">
        <v>1324</v>
      </c>
      <c r="AI814" s="1" t="s">
        <v>1324</v>
      </c>
      <c r="AJ814" s="1" t="s">
        <v>1324</v>
      </c>
      <c r="AK814" s="1" t="s">
        <v>1324</v>
      </c>
      <c r="AL814" s="1" t="s">
        <v>1324</v>
      </c>
      <c r="AM814" s="1" t="s">
        <v>1324</v>
      </c>
      <c r="AN814" s="1" t="s">
        <v>1324</v>
      </c>
      <c r="AO814" s="1" t="s">
        <v>1324</v>
      </c>
      <c r="AP814" s="1" t="s">
        <v>1324</v>
      </c>
      <c r="AQ814" s="1" t="s">
        <v>1324</v>
      </c>
      <c r="AR814" s="1" t="s">
        <v>1324</v>
      </c>
      <c r="AS814" s="1" t="s">
        <v>1324</v>
      </c>
      <c r="AT814" s="1" t="s">
        <v>1324</v>
      </c>
      <c r="AU814" s="1" t="s">
        <v>1324</v>
      </c>
      <c r="AV814" s="1" t="s">
        <v>1324</v>
      </c>
      <c r="AW814" s="1" t="s">
        <v>1324</v>
      </c>
      <c r="AX814" s="1" t="s">
        <v>1324</v>
      </c>
      <c r="AY814" s="1" t="s">
        <v>1324</v>
      </c>
      <c r="AZ814" s="1" t="s">
        <v>1324</v>
      </c>
      <c r="BA814" s="1" t="s">
        <v>1324</v>
      </c>
      <c r="BB814" s="1" t="s">
        <v>1324</v>
      </c>
      <c r="CW814" s="1" t="s">
        <v>1324</v>
      </c>
      <c r="DA814" s="1" t="s">
        <v>1324</v>
      </c>
      <c r="DC814" s="1" t="s">
        <v>1324</v>
      </c>
      <c r="DE814" s="1" t="s">
        <v>1324</v>
      </c>
      <c r="DG814" s="1" t="s">
        <v>1324</v>
      </c>
      <c r="DI814" s="1" t="s">
        <v>1324</v>
      </c>
      <c r="DK814" s="1" t="s">
        <v>1324</v>
      </c>
      <c r="DM814" s="1" t="s">
        <v>1324</v>
      </c>
      <c r="DO814" s="1" t="s">
        <v>1324</v>
      </c>
      <c r="DQ814" s="1" t="s">
        <v>1324</v>
      </c>
      <c r="DS814" s="1" t="s">
        <v>1324</v>
      </c>
      <c r="DU814" s="1" t="s">
        <v>1324</v>
      </c>
      <c r="DW814" s="1" t="s">
        <v>1324</v>
      </c>
      <c r="DY814" s="1" t="s">
        <v>1324</v>
      </c>
      <c r="EA814" s="1" t="s">
        <v>1324</v>
      </c>
      <c r="EC814" s="1" t="s">
        <v>1324</v>
      </c>
      <c r="EE814" s="1" t="s">
        <v>1324</v>
      </c>
      <c r="EG814" s="1" t="s">
        <v>1324</v>
      </c>
      <c r="EI814" s="1" t="s">
        <v>1324</v>
      </c>
      <c r="EK814" s="1" t="s">
        <v>1324</v>
      </c>
      <c r="EM814" s="1" t="s">
        <v>1324</v>
      </c>
      <c r="EO814" s="1" t="s">
        <v>1324</v>
      </c>
      <c r="ET814" s="1" t="s">
        <v>1324</v>
      </c>
    </row>
    <row r="815" spans="34:150" x14ac:dyDescent="0.25">
      <c r="AH815" s="1" t="s">
        <v>1325</v>
      </c>
      <c r="AI815" s="1" t="s">
        <v>1325</v>
      </c>
      <c r="AJ815" s="1" t="s">
        <v>1325</v>
      </c>
      <c r="AK815" s="1" t="s">
        <v>1325</v>
      </c>
      <c r="AL815" s="1" t="s">
        <v>1325</v>
      </c>
      <c r="AM815" s="1" t="s">
        <v>1325</v>
      </c>
      <c r="AN815" s="1" t="s">
        <v>1325</v>
      </c>
      <c r="AO815" s="1" t="s">
        <v>1325</v>
      </c>
      <c r="AP815" s="1" t="s">
        <v>1325</v>
      </c>
      <c r="AQ815" s="1" t="s">
        <v>1325</v>
      </c>
      <c r="AR815" s="1" t="s">
        <v>1325</v>
      </c>
      <c r="AS815" s="1" t="s">
        <v>1325</v>
      </c>
      <c r="AT815" s="1" t="s">
        <v>1325</v>
      </c>
      <c r="AU815" s="1" t="s">
        <v>1325</v>
      </c>
      <c r="AV815" s="1" t="s">
        <v>1325</v>
      </c>
      <c r="AW815" s="1" t="s">
        <v>1325</v>
      </c>
      <c r="AX815" s="1" t="s">
        <v>1325</v>
      </c>
      <c r="AY815" s="1" t="s">
        <v>1325</v>
      </c>
      <c r="AZ815" s="1" t="s">
        <v>1325</v>
      </c>
      <c r="BA815" s="1" t="s">
        <v>1325</v>
      </c>
      <c r="BB815" s="1" t="s">
        <v>1325</v>
      </c>
      <c r="CW815" s="1" t="s">
        <v>1325</v>
      </c>
      <c r="DA815" s="1" t="s">
        <v>1325</v>
      </c>
      <c r="DC815" s="1" t="s">
        <v>1325</v>
      </c>
      <c r="DE815" s="1" t="s">
        <v>1325</v>
      </c>
      <c r="DG815" s="1" t="s">
        <v>1325</v>
      </c>
      <c r="DI815" s="1" t="s">
        <v>1325</v>
      </c>
      <c r="DK815" s="1" t="s">
        <v>1325</v>
      </c>
      <c r="DM815" s="1" t="s">
        <v>1325</v>
      </c>
      <c r="DO815" s="1" t="s">
        <v>1325</v>
      </c>
      <c r="DQ815" s="1" t="s">
        <v>1325</v>
      </c>
      <c r="DS815" s="1" t="s">
        <v>1325</v>
      </c>
      <c r="DU815" s="1" t="s">
        <v>1325</v>
      </c>
      <c r="DW815" s="1" t="s">
        <v>1325</v>
      </c>
      <c r="DY815" s="1" t="s">
        <v>1325</v>
      </c>
      <c r="EA815" s="1" t="s">
        <v>1325</v>
      </c>
      <c r="EC815" s="1" t="s">
        <v>1325</v>
      </c>
      <c r="EE815" s="1" t="s">
        <v>1325</v>
      </c>
      <c r="EG815" s="1" t="s">
        <v>1325</v>
      </c>
      <c r="EI815" s="1" t="s">
        <v>1325</v>
      </c>
      <c r="EK815" s="1" t="s">
        <v>1325</v>
      </c>
      <c r="EM815" s="1" t="s">
        <v>1325</v>
      </c>
      <c r="EO815" s="1" t="s">
        <v>1325</v>
      </c>
      <c r="ET815" s="1" t="s">
        <v>1325</v>
      </c>
    </row>
    <row r="816" spans="34:150" x14ac:dyDescent="0.25">
      <c r="AH816" s="1" t="s">
        <v>1326</v>
      </c>
      <c r="AI816" s="1" t="s">
        <v>1326</v>
      </c>
      <c r="AJ816" s="1" t="s">
        <v>1326</v>
      </c>
      <c r="AK816" s="1" t="s">
        <v>1326</v>
      </c>
      <c r="AL816" s="1" t="s">
        <v>1326</v>
      </c>
      <c r="AM816" s="1" t="s">
        <v>1326</v>
      </c>
      <c r="AN816" s="1" t="s">
        <v>1326</v>
      </c>
      <c r="AO816" s="1" t="s">
        <v>1326</v>
      </c>
      <c r="AP816" s="1" t="s">
        <v>1326</v>
      </c>
      <c r="AQ816" s="1" t="s">
        <v>1326</v>
      </c>
      <c r="AR816" s="1" t="s">
        <v>1326</v>
      </c>
      <c r="AS816" s="1" t="s">
        <v>1326</v>
      </c>
      <c r="AT816" s="1" t="s">
        <v>1326</v>
      </c>
      <c r="AU816" s="1" t="s">
        <v>1326</v>
      </c>
      <c r="AV816" s="1" t="s">
        <v>1326</v>
      </c>
      <c r="AW816" s="1" t="s">
        <v>1326</v>
      </c>
      <c r="AX816" s="1" t="s">
        <v>1326</v>
      </c>
      <c r="AY816" s="1" t="s">
        <v>1326</v>
      </c>
      <c r="AZ816" s="1" t="s">
        <v>1326</v>
      </c>
      <c r="BA816" s="1" t="s">
        <v>1326</v>
      </c>
      <c r="BB816" s="1" t="s">
        <v>1326</v>
      </c>
      <c r="CW816" s="1" t="s">
        <v>1326</v>
      </c>
      <c r="DA816" s="1" t="s">
        <v>1326</v>
      </c>
      <c r="DC816" s="1" t="s">
        <v>1326</v>
      </c>
      <c r="DE816" s="1" t="s">
        <v>1326</v>
      </c>
      <c r="DG816" s="1" t="s">
        <v>1326</v>
      </c>
      <c r="DI816" s="1" t="s">
        <v>1326</v>
      </c>
      <c r="DK816" s="1" t="s">
        <v>1326</v>
      </c>
      <c r="DM816" s="1" t="s">
        <v>1326</v>
      </c>
      <c r="DO816" s="1" t="s">
        <v>1326</v>
      </c>
      <c r="DQ816" s="1" t="s">
        <v>1326</v>
      </c>
      <c r="DS816" s="1" t="s">
        <v>1326</v>
      </c>
      <c r="DU816" s="1" t="s">
        <v>1326</v>
      </c>
      <c r="DW816" s="1" t="s">
        <v>1326</v>
      </c>
      <c r="DY816" s="1" t="s">
        <v>1326</v>
      </c>
      <c r="EA816" s="1" t="s">
        <v>1326</v>
      </c>
      <c r="EC816" s="1" t="s">
        <v>1326</v>
      </c>
      <c r="EE816" s="1" t="s">
        <v>1326</v>
      </c>
      <c r="EG816" s="1" t="s">
        <v>1326</v>
      </c>
      <c r="EI816" s="1" t="s">
        <v>1326</v>
      </c>
      <c r="EK816" s="1" t="s">
        <v>1326</v>
      </c>
      <c r="EM816" s="1" t="s">
        <v>1326</v>
      </c>
      <c r="EO816" s="1" t="s">
        <v>1326</v>
      </c>
      <c r="ET816" s="1" t="s">
        <v>1326</v>
      </c>
    </row>
    <row r="817" spans="34:150" x14ac:dyDescent="0.25">
      <c r="AH817" s="1" t="s">
        <v>1327</v>
      </c>
      <c r="AI817" s="1" t="s">
        <v>1327</v>
      </c>
      <c r="AJ817" s="1" t="s">
        <v>1327</v>
      </c>
      <c r="AK817" s="1" t="s">
        <v>1327</v>
      </c>
      <c r="AL817" s="1" t="s">
        <v>1327</v>
      </c>
      <c r="AM817" s="1" t="s">
        <v>1327</v>
      </c>
      <c r="AN817" s="1" t="s">
        <v>1327</v>
      </c>
      <c r="AO817" s="1" t="s">
        <v>1327</v>
      </c>
      <c r="AP817" s="1" t="s">
        <v>1327</v>
      </c>
      <c r="AQ817" s="1" t="s">
        <v>1327</v>
      </c>
      <c r="AR817" s="1" t="s">
        <v>1327</v>
      </c>
      <c r="AS817" s="1" t="s">
        <v>1327</v>
      </c>
      <c r="AT817" s="1" t="s">
        <v>1327</v>
      </c>
      <c r="AU817" s="1" t="s">
        <v>1327</v>
      </c>
      <c r="AV817" s="1" t="s">
        <v>1327</v>
      </c>
      <c r="AW817" s="1" t="s">
        <v>1327</v>
      </c>
      <c r="AX817" s="1" t="s">
        <v>1327</v>
      </c>
      <c r="AY817" s="1" t="s">
        <v>1327</v>
      </c>
      <c r="AZ817" s="1" t="s">
        <v>1327</v>
      </c>
      <c r="BA817" s="1" t="s">
        <v>1327</v>
      </c>
      <c r="BB817" s="1" t="s">
        <v>1327</v>
      </c>
      <c r="CW817" s="1" t="s">
        <v>1327</v>
      </c>
      <c r="DA817" s="1" t="s">
        <v>1327</v>
      </c>
      <c r="DC817" s="1" t="s">
        <v>1327</v>
      </c>
      <c r="DE817" s="1" t="s">
        <v>1327</v>
      </c>
      <c r="DG817" s="1" t="s">
        <v>1327</v>
      </c>
      <c r="DI817" s="1" t="s">
        <v>1327</v>
      </c>
      <c r="DK817" s="1" t="s">
        <v>1327</v>
      </c>
      <c r="DM817" s="1" t="s">
        <v>1327</v>
      </c>
      <c r="DO817" s="1" t="s">
        <v>1327</v>
      </c>
      <c r="DQ817" s="1" t="s">
        <v>1327</v>
      </c>
      <c r="DS817" s="1" t="s">
        <v>1327</v>
      </c>
      <c r="DU817" s="1" t="s">
        <v>1327</v>
      </c>
      <c r="DW817" s="1" t="s">
        <v>1327</v>
      </c>
      <c r="DY817" s="1" t="s">
        <v>1327</v>
      </c>
      <c r="EA817" s="1" t="s">
        <v>1327</v>
      </c>
      <c r="EC817" s="1" t="s">
        <v>1327</v>
      </c>
      <c r="EE817" s="1" t="s">
        <v>1327</v>
      </c>
      <c r="EG817" s="1" t="s">
        <v>1327</v>
      </c>
      <c r="EI817" s="1" t="s">
        <v>1327</v>
      </c>
      <c r="EK817" s="1" t="s">
        <v>1327</v>
      </c>
      <c r="EM817" s="1" t="s">
        <v>1327</v>
      </c>
      <c r="EO817" s="1" t="s">
        <v>1327</v>
      </c>
      <c r="ET817" s="1" t="s">
        <v>1327</v>
      </c>
    </row>
    <row r="818" spans="34:150" x14ac:dyDescent="0.25">
      <c r="AH818" s="1" t="s">
        <v>1328</v>
      </c>
      <c r="AI818" s="1" t="s">
        <v>1328</v>
      </c>
      <c r="AJ818" s="1" t="s">
        <v>1328</v>
      </c>
      <c r="AK818" s="1" t="s">
        <v>1328</v>
      </c>
      <c r="AL818" s="1" t="s">
        <v>1328</v>
      </c>
      <c r="AM818" s="1" t="s">
        <v>1328</v>
      </c>
      <c r="AN818" s="1" t="s">
        <v>1328</v>
      </c>
      <c r="AO818" s="1" t="s">
        <v>1328</v>
      </c>
      <c r="AP818" s="1" t="s">
        <v>1328</v>
      </c>
      <c r="AQ818" s="1" t="s">
        <v>1328</v>
      </c>
      <c r="AR818" s="1" t="s">
        <v>1328</v>
      </c>
      <c r="AS818" s="1" t="s">
        <v>1328</v>
      </c>
      <c r="AT818" s="1" t="s">
        <v>1328</v>
      </c>
      <c r="AU818" s="1" t="s">
        <v>1328</v>
      </c>
      <c r="AV818" s="1" t="s">
        <v>1328</v>
      </c>
      <c r="AW818" s="1" t="s">
        <v>1328</v>
      </c>
      <c r="AX818" s="1" t="s">
        <v>1328</v>
      </c>
      <c r="AY818" s="1" t="s">
        <v>1328</v>
      </c>
      <c r="AZ818" s="1" t="s">
        <v>1328</v>
      </c>
      <c r="BA818" s="1" t="s">
        <v>1328</v>
      </c>
      <c r="BB818" s="1" t="s">
        <v>1328</v>
      </c>
      <c r="CW818" s="1" t="s">
        <v>1328</v>
      </c>
      <c r="DA818" s="1" t="s">
        <v>1328</v>
      </c>
      <c r="DC818" s="1" t="s">
        <v>1328</v>
      </c>
      <c r="DE818" s="1" t="s">
        <v>1328</v>
      </c>
      <c r="DG818" s="1" t="s">
        <v>1328</v>
      </c>
      <c r="DI818" s="1" t="s">
        <v>1328</v>
      </c>
      <c r="DK818" s="1" t="s">
        <v>1328</v>
      </c>
      <c r="DM818" s="1" t="s">
        <v>1328</v>
      </c>
      <c r="DO818" s="1" t="s">
        <v>1328</v>
      </c>
      <c r="DQ818" s="1" t="s">
        <v>1328</v>
      </c>
      <c r="DS818" s="1" t="s">
        <v>1328</v>
      </c>
      <c r="DU818" s="1" t="s">
        <v>1328</v>
      </c>
      <c r="DW818" s="1" t="s">
        <v>1328</v>
      </c>
      <c r="DY818" s="1" t="s">
        <v>1328</v>
      </c>
      <c r="EA818" s="1" t="s">
        <v>1328</v>
      </c>
      <c r="EC818" s="1" t="s">
        <v>1328</v>
      </c>
      <c r="EE818" s="1" t="s">
        <v>1328</v>
      </c>
      <c r="EG818" s="1" t="s">
        <v>1328</v>
      </c>
      <c r="EI818" s="1" t="s">
        <v>1328</v>
      </c>
      <c r="EK818" s="1" t="s">
        <v>1328</v>
      </c>
      <c r="EM818" s="1" t="s">
        <v>1328</v>
      </c>
      <c r="EO818" s="1" t="s">
        <v>1328</v>
      </c>
      <c r="ET818" s="1" t="s">
        <v>1328</v>
      </c>
    </row>
    <row r="819" spans="34:150" x14ac:dyDescent="0.25">
      <c r="AH819" s="1" t="s">
        <v>1329</v>
      </c>
      <c r="AI819" s="1" t="s">
        <v>1329</v>
      </c>
      <c r="AJ819" s="1" t="s">
        <v>1329</v>
      </c>
      <c r="AK819" s="1" t="s">
        <v>1329</v>
      </c>
      <c r="AL819" s="1" t="s">
        <v>1329</v>
      </c>
      <c r="AM819" s="1" t="s">
        <v>1329</v>
      </c>
      <c r="AN819" s="1" t="s">
        <v>1329</v>
      </c>
      <c r="AO819" s="1" t="s">
        <v>1329</v>
      </c>
      <c r="AP819" s="1" t="s">
        <v>1329</v>
      </c>
      <c r="AQ819" s="1" t="s">
        <v>1329</v>
      </c>
      <c r="AR819" s="1" t="s">
        <v>1329</v>
      </c>
      <c r="AS819" s="1" t="s">
        <v>1329</v>
      </c>
      <c r="AT819" s="1" t="s">
        <v>1329</v>
      </c>
      <c r="AU819" s="1" t="s">
        <v>1329</v>
      </c>
      <c r="AV819" s="1" t="s">
        <v>1329</v>
      </c>
      <c r="AW819" s="1" t="s">
        <v>1329</v>
      </c>
      <c r="AX819" s="1" t="s">
        <v>1329</v>
      </c>
      <c r="AY819" s="1" t="s">
        <v>1329</v>
      </c>
      <c r="AZ819" s="1" t="s">
        <v>1329</v>
      </c>
      <c r="BA819" s="1" t="s">
        <v>1329</v>
      </c>
      <c r="BB819" s="1" t="s">
        <v>1329</v>
      </c>
      <c r="CW819" s="1" t="s">
        <v>1329</v>
      </c>
      <c r="DA819" s="1" t="s">
        <v>1329</v>
      </c>
      <c r="DC819" s="1" t="s">
        <v>1329</v>
      </c>
      <c r="DE819" s="1" t="s">
        <v>1329</v>
      </c>
      <c r="DG819" s="1" t="s">
        <v>1329</v>
      </c>
      <c r="DI819" s="1" t="s">
        <v>1329</v>
      </c>
      <c r="DK819" s="1" t="s">
        <v>1329</v>
      </c>
      <c r="DM819" s="1" t="s">
        <v>1329</v>
      </c>
      <c r="DO819" s="1" t="s">
        <v>1329</v>
      </c>
      <c r="DQ819" s="1" t="s">
        <v>1329</v>
      </c>
      <c r="DS819" s="1" t="s">
        <v>1329</v>
      </c>
      <c r="DU819" s="1" t="s">
        <v>1329</v>
      </c>
      <c r="DW819" s="1" t="s">
        <v>1329</v>
      </c>
      <c r="DY819" s="1" t="s">
        <v>1329</v>
      </c>
      <c r="EA819" s="1" t="s">
        <v>1329</v>
      </c>
      <c r="EC819" s="1" t="s">
        <v>1329</v>
      </c>
      <c r="EE819" s="1" t="s">
        <v>1329</v>
      </c>
      <c r="EG819" s="1" t="s">
        <v>1329</v>
      </c>
      <c r="EI819" s="1" t="s">
        <v>1329</v>
      </c>
      <c r="EK819" s="1" t="s">
        <v>1329</v>
      </c>
      <c r="EM819" s="1" t="s">
        <v>1329</v>
      </c>
      <c r="EO819" s="1" t="s">
        <v>1329</v>
      </c>
      <c r="ET819" s="1" t="s">
        <v>1329</v>
      </c>
    </row>
    <row r="820" spans="34:150" x14ac:dyDescent="0.25">
      <c r="AH820" s="1" t="s">
        <v>1330</v>
      </c>
      <c r="AI820" s="1" t="s">
        <v>1330</v>
      </c>
      <c r="AJ820" s="1" t="s">
        <v>1330</v>
      </c>
      <c r="AK820" s="1" t="s">
        <v>1330</v>
      </c>
      <c r="AL820" s="1" t="s">
        <v>1330</v>
      </c>
      <c r="AM820" s="1" t="s">
        <v>1330</v>
      </c>
      <c r="AN820" s="1" t="s">
        <v>1330</v>
      </c>
      <c r="AO820" s="1" t="s">
        <v>1330</v>
      </c>
      <c r="AP820" s="1" t="s">
        <v>1330</v>
      </c>
      <c r="AQ820" s="1" t="s">
        <v>1330</v>
      </c>
      <c r="AR820" s="1" t="s">
        <v>1330</v>
      </c>
      <c r="AS820" s="1" t="s">
        <v>1330</v>
      </c>
      <c r="AT820" s="1" t="s">
        <v>1330</v>
      </c>
      <c r="AU820" s="1" t="s">
        <v>1330</v>
      </c>
      <c r="AV820" s="1" t="s">
        <v>1330</v>
      </c>
      <c r="AW820" s="1" t="s">
        <v>1330</v>
      </c>
      <c r="AX820" s="1" t="s">
        <v>1330</v>
      </c>
      <c r="AY820" s="1" t="s">
        <v>1330</v>
      </c>
      <c r="AZ820" s="1" t="s">
        <v>1330</v>
      </c>
      <c r="BA820" s="1" t="s">
        <v>1330</v>
      </c>
      <c r="BB820" s="1" t="s">
        <v>1330</v>
      </c>
      <c r="CW820" s="1" t="s">
        <v>1330</v>
      </c>
      <c r="DA820" s="1" t="s">
        <v>1330</v>
      </c>
      <c r="DC820" s="1" t="s">
        <v>1330</v>
      </c>
      <c r="DE820" s="1" t="s">
        <v>1330</v>
      </c>
      <c r="DG820" s="1" t="s">
        <v>1330</v>
      </c>
      <c r="DI820" s="1" t="s">
        <v>1330</v>
      </c>
      <c r="DK820" s="1" t="s">
        <v>1330</v>
      </c>
      <c r="DM820" s="1" t="s">
        <v>1330</v>
      </c>
      <c r="DO820" s="1" t="s">
        <v>1330</v>
      </c>
      <c r="DQ820" s="1" t="s">
        <v>1330</v>
      </c>
      <c r="DS820" s="1" t="s">
        <v>1330</v>
      </c>
      <c r="DU820" s="1" t="s">
        <v>1330</v>
      </c>
      <c r="DW820" s="1" t="s">
        <v>1330</v>
      </c>
      <c r="DY820" s="1" t="s">
        <v>1330</v>
      </c>
      <c r="EA820" s="1" t="s">
        <v>1330</v>
      </c>
      <c r="EC820" s="1" t="s">
        <v>1330</v>
      </c>
      <c r="EE820" s="1" t="s">
        <v>1330</v>
      </c>
      <c r="EG820" s="1" t="s">
        <v>1330</v>
      </c>
      <c r="EI820" s="1" t="s">
        <v>1330</v>
      </c>
      <c r="EK820" s="1" t="s">
        <v>1330</v>
      </c>
      <c r="EM820" s="1" t="s">
        <v>1330</v>
      </c>
      <c r="EO820" s="1" t="s">
        <v>1330</v>
      </c>
      <c r="ET820" s="1" t="s">
        <v>1330</v>
      </c>
    </row>
    <row r="821" spans="34:150" x14ac:dyDescent="0.25">
      <c r="AH821" s="1" t="s">
        <v>1331</v>
      </c>
      <c r="AI821" s="1" t="s">
        <v>1331</v>
      </c>
      <c r="AJ821" s="1" t="s">
        <v>1331</v>
      </c>
      <c r="AK821" s="1" t="s">
        <v>1331</v>
      </c>
      <c r="AL821" s="1" t="s">
        <v>1331</v>
      </c>
      <c r="AM821" s="1" t="s">
        <v>1331</v>
      </c>
      <c r="AN821" s="1" t="s">
        <v>1331</v>
      </c>
      <c r="AO821" s="1" t="s">
        <v>1331</v>
      </c>
      <c r="AP821" s="1" t="s">
        <v>1331</v>
      </c>
      <c r="AQ821" s="1" t="s">
        <v>1331</v>
      </c>
      <c r="AR821" s="1" t="s">
        <v>1331</v>
      </c>
      <c r="AS821" s="1" t="s">
        <v>1331</v>
      </c>
      <c r="AT821" s="1" t="s">
        <v>1331</v>
      </c>
      <c r="AU821" s="1" t="s">
        <v>1331</v>
      </c>
      <c r="AV821" s="1" t="s">
        <v>1331</v>
      </c>
      <c r="AW821" s="1" t="s">
        <v>1331</v>
      </c>
      <c r="AX821" s="1" t="s">
        <v>1331</v>
      </c>
      <c r="AY821" s="1" t="s">
        <v>1331</v>
      </c>
      <c r="AZ821" s="1" t="s">
        <v>1331</v>
      </c>
      <c r="BA821" s="1" t="s">
        <v>1331</v>
      </c>
      <c r="BB821" s="1" t="s">
        <v>1331</v>
      </c>
      <c r="CW821" s="1" t="s">
        <v>1331</v>
      </c>
      <c r="DA821" s="1" t="s">
        <v>1331</v>
      </c>
      <c r="DC821" s="1" t="s">
        <v>1331</v>
      </c>
      <c r="DE821" s="1" t="s">
        <v>1331</v>
      </c>
      <c r="DG821" s="1" t="s">
        <v>1331</v>
      </c>
      <c r="DI821" s="1" t="s">
        <v>1331</v>
      </c>
      <c r="DK821" s="1" t="s">
        <v>1331</v>
      </c>
      <c r="DM821" s="1" t="s">
        <v>1331</v>
      </c>
      <c r="DO821" s="1" t="s">
        <v>1331</v>
      </c>
      <c r="DQ821" s="1" t="s">
        <v>1331</v>
      </c>
      <c r="DS821" s="1" t="s">
        <v>1331</v>
      </c>
      <c r="DU821" s="1" t="s">
        <v>1331</v>
      </c>
      <c r="DW821" s="1" t="s">
        <v>1331</v>
      </c>
      <c r="DY821" s="1" t="s">
        <v>1331</v>
      </c>
      <c r="EA821" s="1" t="s">
        <v>1331</v>
      </c>
      <c r="EC821" s="1" t="s">
        <v>1331</v>
      </c>
      <c r="EE821" s="1" t="s">
        <v>1331</v>
      </c>
      <c r="EG821" s="1" t="s">
        <v>1331</v>
      </c>
      <c r="EI821" s="1" t="s">
        <v>1331</v>
      </c>
      <c r="EK821" s="1" t="s">
        <v>1331</v>
      </c>
      <c r="EM821" s="1" t="s">
        <v>1331</v>
      </c>
      <c r="EO821" s="1" t="s">
        <v>1331</v>
      </c>
      <c r="ET821" s="1" t="s">
        <v>1331</v>
      </c>
    </row>
    <row r="822" spans="34:150" x14ac:dyDescent="0.25">
      <c r="AH822" s="1" t="s">
        <v>1332</v>
      </c>
      <c r="AI822" s="1" t="s">
        <v>1332</v>
      </c>
      <c r="AJ822" s="1" t="s">
        <v>1332</v>
      </c>
      <c r="AK822" s="1" t="s">
        <v>1332</v>
      </c>
      <c r="AL822" s="1" t="s">
        <v>1332</v>
      </c>
      <c r="AM822" s="1" t="s">
        <v>1332</v>
      </c>
      <c r="AN822" s="1" t="s">
        <v>1332</v>
      </c>
      <c r="AO822" s="1" t="s">
        <v>1332</v>
      </c>
      <c r="AP822" s="1" t="s">
        <v>1332</v>
      </c>
      <c r="AQ822" s="1" t="s">
        <v>1332</v>
      </c>
      <c r="AR822" s="1" t="s">
        <v>1332</v>
      </c>
      <c r="AS822" s="1" t="s">
        <v>1332</v>
      </c>
      <c r="AT822" s="1" t="s">
        <v>1332</v>
      </c>
      <c r="AU822" s="1" t="s">
        <v>1332</v>
      </c>
      <c r="AV822" s="1" t="s">
        <v>1332</v>
      </c>
      <c r="AW822" s="1" t="s">
        <v>1332</v>
      </c>
      <c r="AX822" s="1" t="s">
        <v>1332</v>
      </c>
      <c r="AY822" s="1" t="s">
        <v>1332</v>
      </c>
      <c r="AZ822" s="1" t="s">
        <v>1332</v>
      </c>
      <c r="BA822" s="1" t="s">
        <v>1332</v>
      </c>
      <c r="BB822" s="1" t="s">
        <v>1332</v>
      </c>
      <c r="CW822" s="1" t="s">
        <v>1332</v>
      </c>
      <c r="DA822" s="1" t="s">
        <v>1332</v>
      </c>
      <c r="DC822" s="1" t="s">
        <v>1332</v>
      </c>
      <c r="DE822" s="1" t="s">
        <v>1332</v>
      </c>
      <c r="DG822" s="1" t="s">
        <v>1332</v>
      </c>
      <c r="DI822" s="1" t="s">
        <v>1332</v>
      </c>
      <c r="DK822" s="1" t="s">
        <v>1332</v>
      </c>
      <c r="DM822" s="1" t="s">
        <v>1332</v>
      </c>
      <c r="DO822" s="1" t="s">
        <v>1332</v>
      </c>
      <c r="DQ822" s="1" t="s">
        <v>1332</v>
      </c>
      <c r="DS822" s="1" t="s">
        <v>1332</v>
      </c>
      <c r="DU822" s="1" t="s">
        <v>1332</v>
      </c>
      <c r="DW822" s="1" t="s">
        <v>1332</v>
      </c>
      <c r="DY822" s="1" t="s">
        <v>1332</v>
      </c>
      <c r="EA822" s="1" t="s">
        <v>1332</v>
      </c>
      <c r="EC822" s="1" t="s">
        <v>1332</v>
      </c>
      <c r="EE822" s="1" t="s">
        <v>1332</v>
      </c>
      <c r="EG822" s="1" t="s">
        <v>1332</v>
      </c>
      <c r="EI822" s="1" t="s">
        <v>1332</v>
      </c>
      <c r="EK822" s="1" t="s">
        <v>1332</v>
      </c>
      <c r="EM822" s="1" t="s">
        <v>1332</v>
      </c>
      <c r="EO822" s="1" t="s">
        <v>1332</v>
      </c>
      <c r="ET822" s="1" t="s">
        <v>1332</v>
      </c>
    </row>
    <row r="823" spans="34:150" x14ac:dyDescent="0.25">
      <c r="AH823" s="1" t="s">
        <v>1333</v>
      </c>
      <c r="AI823" s="1" t="s">
        <v>1333</v>
      </c>
      <c r="AJ823" s="1" t="s">
        <v>1333</v>
      </c>
      <c r="AK823" s="1" t="s">
        <v>1333</v>
      </c>
      <c r="AL823" s="1" t="s">
        <v>1333</v>
      </c>
      <c r="AM823" s="1" t="s">
        <v>1333</v>
      </c>
      <c r="AN823" s="1" t="s">
        <v>1333</v>
      </c>
      <c r="AO823" s="1" t="s">
        <v>1333</v>
      </c>
      <c r="AP823" s="1" t="s">
        <v>1333</v>
      </c>
      <c r="AQ823" s="1" t="s">
        <v>1333</v>
      </c>
      <c r="AR823" s="1" t="s">
        <v>1333</v>
      </c>
      <c r="AS823" s="1" t="s">
        <v>1333</v>
      </c>
      <c r="AT823" s="1" t="s">
        <v>1333</v>
      </c>
      <c r="AU823" s="1" t="s">
        <v>1333</v>
      </c>
      <c r="AV823" s="1" t="s">
        <v>1333</v>
      </c>
      <c r="AW823" s="1" t="s">
        <v>1333</v>
      </c>
      <c r="AX823" s="1" t="s">
        <v>1333</v>
      </c>
      <c r="AY823" s="1" t="s">
        <v>1333</v>
      </c>
      <c r="AZ823" s="1" t="s">
        <v>1333</v>
      </c>
      <c r="BA823" s="1" t="s">
        <v>1333</v>
      </c>
      <c r="BB823" s="1" t="s">
        <v>1333</v>
      </c>
      <c r="CW823" s="1" t="s">
        <v>1333</v>
      </c>
      <c r="DA823" s="1" t="s">
        <v>1333</v>
      </c>
      <c r="DC823" s="1" t="s">
        <v>1333</v>
      </c>
      <c r="DE823" s="1" t="s">
        <v>1333</v>
      </c>
      <c r="DG823" s="1" t="s">
        <v>1333</v>
      </c>
      <c r="DI823" s="1" t="s">
        <v>1333</v>
      </c>
      <c r="DK823" s="1" t="s">
        <v>1333</v>
      </c>
      <c r="DM823" s="1" t="s">
        <v>1333</v>
      </c>
      <c r="DO823" s="1" t="s">
        <v>1333</v>
      </c>
      <c r="DQ823" s="1" t="s">
        <v>1333</v>
      </c>
      <c r="DS823" s="1" t="s">
        <v>1333</v>
      </c>
      <c r="DU823" s="1" t="s">
        <v>1333</v>
      </c>
      <c r="DW823" s="1" t="s">
        <v>1333</v>
      </c>
      <c r="DY823" s="1" t="s">
        <v>1333</v>
      </c>
      <c r="EA823" s="1" t="s">
        <v>1333</v>
      </c>
      <c r="EC823" s="1" t="s">
        <v>1333</v>
      </c>
      <c r="EE823" s="1" t="s">
        <v>1333</v>
      </c>
      <c r="EG823" s="1" t="s">
        <v>1333</v>
      </c>
      <c r="EI823" s="1" t="s">
        <v>1333</v>
      </c>
      <c r="EK823" s="1" t="s">
        <v>1333</v>
      </c>
      <c r="EM823" s="1" t="s">
        <v>1333</v>
      </c>
      <c r="EO823" s="1" t="s">
        <v>1333</v>
      </c>
      <c r="ET823" s="1" t="s">
        <v>1333</v>
      </c>
    </row>
    <row r="824" spans="34:150" x14ac:dyDescent="0.25">
      <c r="AH824" s="1" t="s">
        <v>1334</v>
      </c>
      <c r="AI824" s="1" t="s">
        <v>1334</v>
      </c>
      <c r="AJ824" s="1" t="s">
        <v>1334</v>
      </c>
      <c r="AK824" s="1" t="s">
        <v>1334</v>
      </c>
      <c r="AL824" s="1" t="s">
        <v>1334</v>
      </c>
      <c r="AM824" s="1" t="s">
        <v>1334</v>
      </c>
      <c r="AN824" s="1" t="s">
        <v>1334</v>
      </c>
      <c r="AO824" s="1" t="s">
        <v>1334</v>
      </c>
      <c r="AP824" s="1" t="s">
        <v>1334</v>
      </c>
      <c r="AQ824" s="1" t="s">
        <v>1334</v>
      </c>
      <c r="AR824" s="1" t="s">
        <v>1334</v>
      </c>
      <c r="AS824" s="1" t="s">
        <v>1334</v>
      </c>
      <c r="AT824" s="1" t="s">
        <v>1334</v>
      </c>
      <c r="AU824" s="1" t="s">
        <v>1334</v>
      </c>
      <c r="AV824" s="1" t="s">
        <v>1334</v>
      </c>
      <c r="AW824" s="1" t="s">
        <v>1334</v>
      </c>
      <c r="AX824" s="1" t="s">
        <v>1334</v>
      </c>
      <c r="AY824" s="1" t="s">
        <v>1334</v>
      </c>
      <c r="AZ824" s="1" t="s">
        <v>1334</v>
      </c>
      <c r="BA824" s="1" t="s">
        <v>1334</v>
      </c>
      <c r="BB824" s="1" t="s">
        <v>1334</v>
      </c>
      <c r="CW824" s="1" t="s">
        <v>1334</v>
      </c>
      <c r="DA824" s="1" t="s">
        <v>1334</v>
      </c>
      <c r="DC824" s="1" t="s">
        <v>1334</v>
      </c>
      <c r="DE824" s="1" t="s">
        <v>1334</v>
      </c>
      <c r="DG824" s="1" t="s">
        <v>1334</v>
      </c>
      <c r="DI824" s="1" t="s">
        <v>1334</v>
      </c>
      <c r="DK824" s="1" t="s">
        <v>1334</v>
      </c>
      <c r="DM824" s="1" t="s">
        <v>1334</v>
      </c>
      <c r="DO824" s="1" t="s">
        <v>1334</v>
      </c>
      <c r="DQ824" s="1" t="s">
        <v>1334</v>
      </c>
      <c r="DS824" s="1" t="s">
        <v>1334</v>
      </c>
      <c r="DU824" s="1" t="s">
        <v>1334</v>
      </c>
      <c r="DW824" s="1" t="s">
        <v>1334</v>
      </c>
      <c r="DY824" s="1" t="s">
        <v>1334</v>
      </c>
      <c r="EA824" s="1" t="s">
        <v>1334</v>
      </c>
      <c r="EC824" s="1" t="s">
        <v>1334</v>
      </c>
      <c r="EE824" s="1" t="s">
        <v>1334</v>
      </c>
      <c r="EG824" s="1" t="s">
        <v>1334</v>
      </c>
      <c r="EI824" s="1" t="s">
        <v>1334</v>
      </c>
      <c r="EK824" s="1" t="s">
        <v>1334</v>
      </c>
      <c r="EM824" s="1" t="s">
        <v>1334</v>
      </c>
      <c r="EO824" s="1" t="s">
        <v>1334</v>
      </c>
      <c r="ET824" s="1" t="s">
        <v>1334</v>
      </c>
    </row>
    <row r="825" spans="34:150" x14ac:dyDescent="0.25">
      <c r="AH825" s="1" t="s">
        <v>1335</v>
      </c>
      <c r="AI825" s="1" t="s">
        <v>1335</v>
      </c>
      <c r="AJ825" s="1" t="s">
        <v>1335</v>
      </c>
      <c r="AK825" s="1" t="s">
        <v>1335</v>
      </c>
      <c r="AL825" s="1" t="s">
        <v>1335</v>
      </c>
      <c r="AM825" s="1" t="s">
        <v>1335</v>
      </c>
      <c r="AN825" s="1" t="s">
        <v>1335</v>
      </c>
      <c r="AO825" s="1" t="s">
        <v>1335</v>
      </c>
      <c r="AP825" s="1" t="s">
        <v>1335</v>
      </c>
      <c r="AQ825" s="1" t="s">
        <v>1335</v>
      </c>
      <c r="AR825" s="1" t="s">
        <v>1335</v>
      </c>
      <c r="AS825" s="1" t="s">
        <v>1335</v>
      </c>
      <c r="AT825" s="1" t="s">
        <v>1335</v>
      </c>
      <c r="AU825" s="1" t="s">
        <v>1335</v>
      </c>
      <c r="AV825" s="1" t="s">
        <v>1335</v>
      </c>
      <c r="AW825" s="1" t="s">
        <v>1335</v>
      </c>
      <c r="AX825" s="1" t="s">
        <v>1335</v>
      </c>
      <c r="AY825" s="1" t="s">
        <v>1335</v>
      </c>
      <c r="AZ825" s="1" t="s">
        <v>1335</v>
      </c>
      <c r="BA825" s="1" t="s">
        <v>1335</v>
      </c>
      <c r="BB825" s="1" t="s">
        <v>1335</v>
      </c>
      <c r="CW825" s="1" t="s">
        <v>1335</v>
      </c>
      <c r="DA825" s="1" t="s">
        <v>1335</v>
      </c>
      <c r="DC825" s="1" t="s">
        <v>1335</v>
      </c>
      <c r="DE825" s="1" t="s">
        <v>1335</v>
      </c>
      <c r="DG825" s="1" t="s">
        <v>1335</v>
      </c>
      <c r="DI825" s="1" t="s">
        <v>1335</v>
      </c>
      <c r="DK825" s="1" t="s">
        <v>1335</v>
      </c>
      <c r="DM825" s="1" t="s">
        <v>1335</v>
      </c>
      <c r="DO825" s="1" t="s">
        <v>1335</v>
      </c>
      <c r="DQ825" s="1" t="s">
        <v>1335</v>
      </c>
      <c r="DS825" s="1" t="s">
        <v>1335</v>
      </c>
      <c r="DU825" s="1" t="s">
        <v>1335</v>
      </c>
      <c r="DW825" s="1" t="s">
        <v>1335</v>
      </c>
      <c r="DY825" s="1" t="s">
        <v>1335</v>
      </c>
      <c r="EA825" s="1" t="s">
        <v>1335</v>
      </c>
      <c r="EC825" s="1" t="s">
        <v>1335</v>
      </c>
      <c r="EE825" s="1" t="s">
        <v>1335</v>
      </c>
      <c r="EG825" s="1" t="s">
        <v>1335</v>
      </c>
      <c r="EI825" s="1" t="s">
        <v>1335</v>
      </c>
      <c r="EK825" s="1" t="s">
        <v>1335</v>
      </c>
      <c r="EM825" s="1" t="s">
        <v>1335</v>
      </c>
      <c r="EO825" s="1" t="s">
        <v>1335</v>
      </c>
      <c r="ET825" s="1" t="s">
        <v>1335</v>
      </c>
    </row>
    <row r="826" spans="34:150" x14ac:dyDescent="0.25">
      <c r="AH826" s="1" t="s">
        <v>1336</v>
      </c>
      <c r="AI826" s="1" t="s">
        <v>1336</v>
      </c>
      <c r="AJ826" s="1" t="s">
        <v>1336</v>
      </c>
      <c r="AK826" s="1" t="s">
        <v>1336</v>
      </c>
      <c r="AL826" s="1" t="s">
        <v>1336</v>
      </c>
      <c r="AM826" s="1" t="s">
        <v>1336</v>
      </c>
      <c r="AN826" s="1" t="s">
        <v>1336</v>
      </c>
      <c r="AO826" s="1" t="s">
        <v>1336</v>
      </c>
      <c r="AP826" s="1" t="s">
        <v>1336</v>
      </c>
      <c r="AQ826" s="1" t="s">
        <v>1336</v>
      </c>
      <c r="AR826" s="1" t="s">
        <v>1336</v>
      </c>
      <c r="AS826" s="1" t="s">
        <v>1336</v>
      </c>
      <c r="AT826" s="1" t="s">
        <v>1336</v>
      </c>
      <c r="AU826" s="1" t="s">
        <v>1336</v>
      </c>
      <c r="AV826" s="1" t="s">
        <v>1336</v>
      </c>
      <c r="AW826" s="1" t="s">
        <v>1336</v>
      </c>
      <c r="AX826" s="1" t="s">
        <v>1336</v>
      </c>
      <c r="AY826" s="1" t="s">
        <v>1336</v>
      </c>
      <c r="AZ826" s="1" t="s">
        <v>1336</v>
      </c>
      <c r="BA826" s="1" t="s">
        <v>1336</v>
      </c>
      <c r="BB826" s="1" t="s">
        <v>1336</v>
      </c>
      <c r="CW826" s="1" t="s">
        <v>1336</v>
      </c>
      <c r="DA826" s="1" t="s">
        <v>1336</v>
      </c>
      <c r="DC826" s="1" t="s">
        <v>1336</v>
      </c>
      <c r="DE826" s="1" t="s">
        <v>1336</v>
      </c>
      <c r="DG826" s="1" t="s">
        <v>1336</v>
      </c>
      <c r="DI826" s="1" t="s">
        <v>1336</v>
      </c>
      <c r="DK826" s="1" t="s">
        <v>1336</v>
      </c>
      <c r="DM826" s="1" t="s">
        <v>1336</v>
      </c>
      <c r="DO826" s="1" t="s">
        <v>1336</v>
      </c>
      <c r="DQ826" s="1" t="s">
        <v>1336</v>
      </c>
      <c r="DS826" s="1" t="s">
        <v>1336</v>
      </c>
      <c r="DU826" s="1" t="s">
        <v>1336</v>
      </c>
      <c r="DW826" s="1" t="s">
        <v>1336</v>
      </c>
      <c r="DY826" s="1" t="s">
        <v>1336</v>
      </c>
      <c r="EA826" s="1" t="s">
        <v>1336</v>
      </c>
      <c r="EC826" s="1" t="s">
        <v>1336</v>
      </c>
      <c r="EE826" s="1" t="s">
        <v>1336</v>
      </c>
      <c r="EG826" s="1" t="s">
        <v>1336</v>
      </c>
      <c r="EI826" s="1" t="s">
        <v>1336</v>
      </c>
      <c r="EK826" s="1" t="s">
        <v>1336</v>
      </c>
      <c r="EM826" s="1" t="s">
        <v>1336</v>
      </c>
      <c r="EO826" s="1" t="s">
        <v>1336</v>
      </c>
      <c r="ET826" s="1" t="s">
        <v>1336</v>
      </c>
    </row>
    <row r="827" spans="34:150" x14ac:dyDescent="0.25">
      <c r="AH827" s="1" t="s">
        <v>1337</v>
      </c>
      <c r="AI827" s="1" t="s">
        <v>1337</v>
      </c>
      <c r="AJ827" s="1" t="s">
        <v>1337</v>
      </c>
      <c r="AK827" s="1" t="s">
        <v>1337</v>
      </c>
      <c r="AL827" s="1" t="s">
        <v>1337</v>
      </c>
      <c r="AM827" s="1" t="s">
        <v>1337</v>
      </c>
      <c r="AN827" s="1" t="s">
        <v>1337</v>
      </c>
      <c r="AO827" s="1" t="s">
        <v>1337</v>
      </c>
      <c r="AP827" s="1" t="s">
        <v>1337</v>
      </c>
      <c r="AQ827" s="1" t="s">
        <v>1337</v>
      </c>
      <c r="AR827" s="1" t="s">
        <v>1337</v>
      </c>
      <c r="AS827" s="1" t="s">
        <v>1337</v>
      </c>
      <c r="AT827" s="1" t="s">
        <v>1337</v>
      </c>
      <c r="AU827" s="1" t="s">
        <v>1337</v>
      </c>
      <c r="AV827" s="1" t="s">
        <v>1337</v>
      </c>
      <c r="AW827" s="1" t="s">
        <v>1337</v>
      </c>
      <c r="AX827" s="1" t="s">
        <v>1337</v>
      </c>
      <c r="AY827" s="1" t="s">
        <v>1337</v>
      </c>
      <c r="AZ827" s="1" t="s">
        <v>1337</v>
      </c>
      <c r="BA827" s="1" t="s">
        <v>1337</v>
      </c>
      <c r="BB827" s="1" t="s">
        <v>1337</v>
      </c>
      <c r="CW827" s="1" t="s">
        <v>1337</v>
      </c>
      <c r="DA827" s="1" t="s">
        <v>1337</v>
      </c>
      <c r="DC827" s="1" t="s">
        <v>1337</v>
      </c>
      <c r="DE827" s="1" t="s">
        <v>1337</v>
      </c>
      <c r="DG827" s="1" t="s">
        <v>1337</v>
      </c>
      <c r="DI827" s="1" t="s">
        <v>1337</v>
      </c>
      <c r="DK827" s="1" t="s">
        <v>1337</v>
      </c>
      <c r="DM827" s="1" t="s">
        <v>1337</v>
      </c>
      <c r="DO827" s="1" t="s">
        <v>1337</v>
      </c>
      <c r="DQ827" s="1" t="s">
        <v>1337</v>
      </c>
      <c r="DS827" s="1" t="s">
        <v>1337</v>
      </c>
      <c r="DU827" s="1" t="s">
        <v>1337</v>
      </c>
      <c r="DW827" s="1" t="s">
        <v>1337</v>
      </c>
      <c r="DY827" s="1" t="s">
        <v>1337</v>
      </c>
      <c r="EA827" s="1" t="s">
        <v>1337</v>
      </c>
      <c r="EC827" s="1" t="s">
        <v>1337</v>
      </c>
      <c r="EE827" s="1" t="s">
        <v>1337</v>
      </c>
      <c r="EG827" s="1" t="s">
        <v>1337</v>
      </c>
      <c r="EI827" s="1" t="s">
        <v>1337</v>
      </c>
      <c r="EK827" s="1" t="s">
        <v>1337</v>
      </c>
      <c r="EM827" s="1" t="s">
        <v>1337</v>
      </c>
      <c r="EO827" s="1" t="s">
        <v>1337</v>
      </c>
      <c r="ET827" s="1" t="s">
        <v>1337</v>
      </c>
    </row>
    <row r="828" spans="34:150" x14ac:dyDescent="0.25">
      <c r="AH828" s="1" t="s">
        <v>1338</v>
      </c>
      <c r="AI828" s="1" t="s">
        <v>1338</v>
      </c>
      <c r="AJ828" s="1" t="s">
        <v>1338</v>
      </c>
      <c r="AK828" s="1" t="s">
        <v>1338</v>
      </c>
      <c r="AL828" s="1" t="s">
        <v>1338</v>
      </c>
      <c r="AM828" s="1" t="s">
        <v>1338</v>
      </c>
      <c r="AN828" s="1" t="s">
        <v>1338</v>
      </c>
      <c r="AO828" s="1" t="s">
        <v>1338</v>
      </c>
      <c r="AP828" s="1" t="s">
        <v>1338</v>
      </c>
      <c r="AQ828" s="1" t="s">
        <v>1338</v>
      </c>
      <c r="AR828" s="1" t="s">
        <v>1338</v>
      </c>
      <c r="AS828" s="1" t="s">
        <v>1338</v>
      </c>
      <c r="AT828" s="1" t="s">
        <v>1338</v>
      </c>
      <c r="AU828" s="1" t="s">
        <v>1338</v>
      </c>
      <c r="AV828" s="1" t="s">
        <v>1338</v>
      </c>
      <c r="AW828" s="1" t="s">
        <v>1338</v>
      </c>
      <c r="AX828" s="1" t="s">
        <v>1338</v>
      </c>
      <c r="AY828" s="1" t="s">
        <v>1338</v>
      </c>
      <c r="AZ828" s="1" t="s">
        <v>1338</v>
      </c>
      <c r="BA828" s="1" t="s">
        <v>1338</v>
      </c>
      <c r="BB828" s="1" t="s">
        <v>1338</v>
      </c>
      <c r="CW828" s="1" t="s">
        <v>1338</v>
      </c>
      <c r="DA828" s="1" t="s">
        <v>1338</v>
      </c>
      <c r="DC828" s="1" t="s">
        <v>1338</v>
      </c>
      <c r="DE828" s="1" t="s">
        <v>1338</v>
      </c>
      <c r="DG828" s="1" t="s">
        <v>1338</v>
      </c>
      <c r="DI828" s="1" t="s">
        <v>1338</v>
      </c>
      <c r="DK828" s="1" t="s">
        <v>1338</v>
      </c>
      <c r="DM828" s="1" t="s">
        <v>1338</v>
      </c>
      <c r="DO828" s="1" t="s">
        <v>1338</v>
      </c>
      <c r="DQ828" s="1" t="s">
        <v>1338</v>
      </c>
      <c r="DS828" s="1" t="s">
        <v>1338</v>
      </c>
      <c r="DU828" s="1" t="s">
        <v>1338</v>
      </c>
      <c r="DW828" s="1" t="s">
        <v>1338</v>
      </c>
      <c r="DY828" s="1" t="s">
        <v>1338</v>
      </c>
      <c r="EA828" s="1" t="s">
        <v>1338</v>
      </c>
      <c r="EC828" s="1" t="s">
        <v>1338</v>
      </c>
      <c r="EE828" s="1" t="s">
        <v>1338</v>
      </c>
      <c r="EG828" s="1" t="s">
        <v>1338</v>
      </c>
      <c r="EI828" s="1" t="s">
        <v>1338</v>
      </c>
      <c r="EK828" s="1" t="s">
        <v>1338</v>
      </c>
      <c r="EM828" s="1" t="s">
        <v>1338</v>
      </c>
      <c r="EO828" s="1" t="s">
        <v>1338</v>
      </c>
      <c r="ET828" s="1" t="s">
        <v>1338</v>
      </c>
    </row>
    <row r="829" spans="34:150" x14ac:dyDescent="0.25">
      <c r="AH829" s="1" t="s">
        <v>1339</v>
      </c>
      <c r="AI829" s="1" t="s">
        <v>1339</v>
      </c>
      <c r="AJ829" s="1" t="s">
        <v>1339</v>
      </c>
      <c r="AK829" s="1" t="s">
        <v>1339</v>
      </c>
      <c r="AL829" s="1" t="s">
        <v>1339</v>
      </c>
      <c r="AM829" s="1" t="s">
        <v>1339</v>
      </c>
      <c r="AN829" s="1" t="s">
        <v>1339</v>
      </c>
      <c r="AO829" s="1" t="s">
        <v>1339</v>
      </c>
      <c r="AP829" s="1" t="s">
        <v>1339</v>
      </c>
      <c r="AQ829" s="1" t="s">
        <v>1339</v>
      </c>
      <c r="AR829" s="1" t="s">
        <v>1339</v>
      </c>
      <c r="AS829" s="1" t="s">
        <v>1339</v>
      </c>
      <c r="AT829" s="1" t="s">
        <v>1339</v>
      </c>
      <c r="AU829" s="1" t="s">
        <v>1339</v>
      </c>
      <c r="AV829" s="1" t="s">
        <v>1339</v>
      </c>
      <c r="AW829" s="1" t="s">
        <v>1339</v>
      </c>
      <c r="AX829" s="1" t="s">
        <v>1339</v>
      </c>
      <c r="AY829" s="1" t="s">
        <v>1339</v>
      </c>
      <c r="AZ829" s="1" t="s">
        <v>1339</v>
      </c>
      <c r="BA829" s="1" t="s">
        <v>1339</v>
      </c>
      <c r="BB829" s="1" t="s">
        <v>1339</v>
      </c>
      <c r="CW829" s="1" t="s">
        <v>1339</v>
      </c>
      <c r="DA829" s="1" t="s">
        <v>1339</v>
      </c>
      <c r="DC829" s="1" t="s">
        <v>1339</v>
      </c>
      <c r="DE829" s="1" t="s">
        <v>1339</v>
      </c>
      <c r="DG829" s="1" t="s">
        <v>1339</v>
      </c>
      <c r="DI829" s="1" t="s">
        <v>1339</v>
      </c>
      <c r="DK829" s="1" t="s">
        <v>1339</v>
      </c>
      <c r="DM829" s="1" t="s">
        <v>1339</v>
      </c>
      <c r="DO829" s="1" t="s">
        <v>1339</v>
      </c>
      <c r="DQ829" s="1" t="s">
        <v>1339</v>
      </c>
      <c r="DS829" s="1" t="s">
        <v>1339</v>
      </c>
      <c r="DU829" s="1" t="s">
        <v>1339</v>
      </c>
      <c r="DW829" s="1" t="s">
        <v>1339</v>
      </c>
      <c r="DY829" s="1" t="s">
        <v>1339</v>
      </c>
      <c r="EA829" s="1" t="s">
        <v>1339</v>
      </c>
      <c r="EC829" s="1" t="s">
        <v>1339</v>
      </c>
      <c r="EE829" s="1" t="s">
        <v>1339</v>
      </c>
      <c r="EG829" s="1" t="s">
        <v>1339</v>
      </c>
      <c r="EI829" s="1" t="s">
        <v>1339</v>
      </c>
      <c r="EK829" s="1" t="s">
        <v>1339</v>
      </c>
      <c r="EM829" s="1" t="s">
        <v>1339</v>
      </c>
      <c r="EO829" s="1" t="s">
        <v>1339</v>
      </c>
      <c r="ET829" s="1" t="s">
        <v>1339</v>
      </c>
    </row>
    <row r="830" spans="34:150" x14ac:dyDescent="0.25">
      <c r="AH830" s="1" t="s">
        <v>1340</v>
      </c>
      <c r="AI830" s="1" t="s">
        <v>1340</v>
      </c>
      <c r="AJ830" s="1" t="s">
        <v>1340</v>
      </c>
      <c r="AK830" s="1" t="s">
        <v>1340</v>
      </c>
      <c r="AL830" s="1" t="s">
        <v>1340</v>
      </c>
      <c r="AM830" s="1" t="s">
        <v>1340</v>
      </c>
      <c r="AN830" s="1" t="s">
        <v>1340</v>
      </c>
      <c r="AO830" s="1" t="s">
        <v>1340</v>
      </c>
      <c r="AP830" s="1" t="s">
        <v>1340</v>
      </c>
      <c r="AQ830" s="1" t="s">
        <v>1340</v>
      </c>
      <c r="AR830" s="1" t="s">
        <v>1340</v>
      </c>
      <c r="AS830" s="1" t="s">
        <v>1340</v>
      </c>
      <c r="AT830" s="1" t="s">
        <v>1340</v>
      </c>
      <c r="AU830" s="1" t="s">
        <v>1340</v>
      </c>
      <c r="AV830" s="1" t="s">
        <v>1340</v>
      </c>
      <c r="AW830" s="1" t="s">
        <v>1340</v>
      </c>
      <c r="AX830" s="1" t="s">
        <v>1340</v>
      </c>
      <c r="AY830" s="1" t="s">
        <v>1340</v>
      </c>
      <c r="AZ830" s="1" t="s">
        <v>1340</v>
      </c>
      <c r="BA830" s="1" t="s">
        <v>1340</v>
      </c>
      <c r="BB830" s="1" t="s">
        <v>1340</v>
      </c>
      <c r="CW830" s="1" t="s">
        <v>1340</v>
      </c>
      <c r="DA830" s="1" t="s">
        <v>1340</v>
      </c>
      <c r="DC830" s="1" t="s">
        <v>1340</v>
      </c>
      <c r="DE830" s="1" t="s">
        <v>1340</v>
      </c>
      <c r="DG830" s="1" t="s">
        <v>1340</v>
      </c>
      <c r="DI830" s="1" t="s">
        <v>1340</v>
      </c>
      <c r="DK830" s="1" t="s">
        <v>1340</v>
      </c>
      <c r="DM830" s="1" t="s">
        <v>1340</v>
      </c>
      <c r="DO830" s="1" t="s">
        <v>1340</v>
      </c>
      <c r="DQ830" s="1" t="s">
        <v>1340</v>
      </c>
      <c r="DS830" s="1" t="s">
        <v>1340</v>
      </c>
      <c r="DU830" s="1" t="s">
        <v>1340</v>
      </c>
      <c r="DW830" s="1" t="s">
        <v>1340</v>
      </c>
      <c r="DY830" s="1" t="s">
        <v>1340</v>
      </c>
      <c r="EA830" s="1" t="s">
        <v>1340</v>
      </c>
      <c r="EC830" s="1" t="s">
        <v>1340</v>
      </c>
      <c r="EE830" s="1" t="s">
        <v>1340</v>
      </c>
      <c r="EG830" s="1" t="s">
        <v>1340</v>
      </c>
      <c r="EI830" s="1" t="s">
        <v>1340</v>
      </c>
      <c r="EK830" s="1" t="s">
        <v>1340</v>
      </c>
      <c r="EM830" s="1" t="s">
        <v>1340</v>
      </c>
      <c r="EO830" s="1" t="s">
        <v>1340</v>
      </c>
      <c r="ET830" s="1" t="s">
        <v>1340</v>
      </c>
    </row>
    <row r="831" spans="34:150" x14ac:dyDescent="0.25">
      <c r="AH831" s="1" t="s">
        <v>1341</v>
      </c>
      <c r="AI831" s="1" t="s">
        <v>1341</v>
      </c>
      <c r="AJ831" s="1" t="s">
        <v>1341</v>
      </c>
      <c r="AK831" s="1" t="s">
        <v>1341</v>
      </c>
      <c r="AL831" s="1" t="s">
        <v>1341</v>
      </c>
      <c r="AM831" s="1" t="s">
        <v>1341</v>
      </c>
      <c r="AN831" s="1" t="s">
        <v>1341</v>
      </c>
      <c r="AO831" s="1" t="s">
        <v>1341</v>
      </c>
      <c r="AP831" s="1" t="s">
        <v>1341</v>
      </c>
      <c r="AQ831" s="1" t="s">
        <v>1341</v>
      </c>
      <c r="AR831" s="1" t="s">
        <v>1341</v>
      </c>
      <c r="AS831" s="1" t="s">
        <v>1341</v>
      </c>
      <c r="AT831" s="1" t="s">
        <v>1341</v>
      </c>
      <c r="AU831" s="1" t="s">
        <v>1341</v>
      </c>
      <c r="AV831" s="1" t="s">
        <v>1341</v>
      </c>
      <c r="AW831" s="1" t="s">
        <v>1341</v>
      </c>
      <c r="AX831" s="1" t="s">
        <v>1341</v>
      </c>
      <c r="AY831" s="1" t="s">
        <v>1341</v>
      </c>
      <c r="AZ831" s="1" t="s">
        <v>1341</v>
      </c>
      <c r="BA831" s="1" t="s">
        <v>1341</v>
      </c>
      <c r="BB831" s="1" t="s">
        <v>1341</v>
      </c>
      <c r="CW831" s="1" t="s">
        <v>1341</v>
      </c>
      <c r="DA831" s="1" t="s">
        <v>1341</v>
      </c>
      <c r="DC831" s="1" t="s">
        <v>1341</v>
      </c>
      <c r="DE831" s="1" t="s">
        <v>1341</v>
      </c>
      <c r="DG831" s="1" t="s">
        <v>1341</v>
      </c>
      <c r="DI831" s="1" t="s">
        <v>1341</v>
      </c>
      <c r="DK831" s="1" t="s">
        <v>1341</v>
      </c>
      <c r="DM831" s="1" t="s">
        <v>1341</v>
      </c>
      <c r="DO831" s="1" t="s">
        <v>1341</v>
      </c>
      <c r="DQ831" s="1" t="s">
        <v>1341</v>
      </c>
      <c r="DS831" s="1" t="s">
        <v>1341</v>
      </c>
      <c r="DU831" s="1" t="s">
        <v>1341</v>
      </c>
      <c r="DW831" s="1" t="s">
        <v>1341</v>
      </c>
      <c r="DY831" s="1" t="s">
        <v>1341</v>
      </c>
      <c r="EA831" s="1" t="s">
        <v>1341</v>
      </c>
      <c r="EC831" s="1" t="s">
        <v>1341</v>
      </c>
      <c r="EE831" s="1" t="s">
        <v>1341</v>
      </c>
      <c r="EG831" s="1" t="s">
        <v>1341</v>
      </c>
      <c r="EI831" s="1" t="s">
        <v>1341</v>
      </c>
      <c r="EK831" s="1" t="s">
        <v>1341</v>
      </c>
      <c r="EM831" s="1" t="s">
        <v>1341</v>
      </c>
      <c r="EO831" s="1" t="s">
        <v>1341</v>
      </c>
      <c r="ET831" s="1" t="s">
        <v>1341</v>
      </c>
    </row>
    <row r="832" spans="34:150" x14ac:dyDescent="0.25">
      <c r="AH832" s="1" t="s">
        <v>1342</v>
      </c>
      <c r="AI832" s="1" t="s">
        <v>1342</v>
      </c>
      <c r="AJ832" s="1" t="s">
        <v>1342</v>
      </c>
      <c r="AK832" s="1" t="s">
        <v>1342</v>
      </c>
      <c r="AL832" s="1" t="s">
        <v>1342</v>
      </c>
      <c r="AM832" s="1" t="s">
        <v>1342</v>
      </c>
      <c r="AN832" s="1" t="s">
        <v>1342</v>
      </c>
      <c r="AO832" s="1" t="s">
        <v>1342</v>
      </c>
      <c r="AP832" s="1" t="s">
        <v>1342</v>
      </c>
      <c r="AQ832" s="1" t="s">
        <v>1342</v>
      </c>
      <c r="AR832" s="1" t="s">
        <v>1342</v>
      </c>
      <c r="AS832" s="1" t="s">
        <v>1342</v>
      </c>
      <c r="AT832" s="1" t="s">
        <v>1342</v>
      </c>
      <c r="AU832" s="1" t="s">
        <v>1342</v>
      </c>
      <c r="AV832" s="1" t="s">
        <v>1342</v>
      </c>
      <c r="AW832" s="1" t="s">
        <v>1342</v>
      </c>
      <c r="AX832" s="1" t="s">
        <v>1342</v>
      </c>
      <c r="AY832" s="1" t="s">
        <v>1342</v>
      </c>
      <c r="AZ832" s="1" t="s">
        <v>1342</v>
      </c>
      <c r="BA832" s="1" t="s">
        <v>1342</v>
      </c>
      <c r="BB832" s="1" t="s">
        <v>1342</v>
      </c>
      <c r="CW832" s="1" t="s">
        <v>1342</v>
      </c>
      <c r="DA832" s="1" t="s">
        <v>1342</v>
      </c>
      <c r="DC832" s="1" t="s">
        <v>1342</v>
      </c>
      <c r="DE832" s="1" t="s">
        <v>1342</v>
      </c>
      <c r="DG832" s="1" t="s">
        <v>1342</v>
      </c>
      <c r="DI832" s="1" t="s">
        <v>1342</v>
      </c>
      <c r="DK832" s="1" t="s">
        <v>1342</v>
      </c>
      <c r="DM832" s="1" t="s">
        <v>1342</v>
      </c>
      <c r="DO832" s="1" t="s">
        <v>1342</v>
      </c>
      <c r="DQ832" s="1" t="s">
        <v>1342</v>
      </c>
      <c r="DS832" s="1" t="s">
        <v>1342</v>
      </c>
      <c r="DU832" s="1" t="s">
        <v>1342</v>
      </c>
      <c r="DW832" s="1" t="s">
        <v>1342</v>
      </c>
      <c r="DY832" s="1" t="s">
        <v>1342</v>
      </c>
      <c r="EA832" s="1" t="s">
        <v>1342</v>
      </c>
      <c r="EC832" s="1" t="s">
        <v>1342</v>
      </c>
      <c r="EE832" s="1" t="s">
        <v>1342</v>
      </c>
      <c r="EG832" s="1" t="s">
        <v>1342</v>
      </c>
      <c r="EI832" s="1" t="s">
        <v>1342</v>
      </c>
      <c r="EK832" s="1" t="s">
        <v>1342</v>
      </c>
      <c r="EM832" s="1" t="s">
        <v>1342</v>
      </c>
      <c r="EO832" s="1" t="s">
        <v>1342</v>
      </c>
      <c r="ET832" s="1" t="s">
        <v>1342</v>
      </c>
    </row>
    <row r="833" spans="34:150" x14ac:dyDescent="0.25">
      <c r="AH833" s="1" t="s">
        <v>1343</v>
      </c>
      <c r="AI833" s="1" t="s">
        <v>1343</v>
      </c>
      <c r="AJ833" s="1" t="s">
        <v>1343</v>
      </c>
      <c r="AK833" s="1" t="s">
        <v>1343</v>
      </c>
      <c r="AL833" s="1" t="s">
        <v>1343</v>
      </c>
      <c r="AM833" s="1" t="s">
        <v>1343</v>
      </c>
      <c r="AN833" s="1" t="s">
        <v>1343</v>
      </c>
      <c r="AO833" s="1" t="s">
        <v>1343</v>
      </c>
      <c r="AP833" s="1" t="s">
        <v>1343</v>
      </c>
      <c r="AQ833" s="1" t="s">
        <v>1343</v>
      </c>
      <c r="AR833" s="1" t="s">
        <v>1343</v>
      </c>
      <c r="AS833" s="1" t="s">
        <v>1343</v>
      </c>
      <c r="AT833" s="1" t="s">
        <v>1343</v>
      </c>
      <c r="AU833" s="1" t="s">
        <v>1343</v>
      </c>
      <c r="AV833" s="1" t="s">
        <v>1343</v>
      </c>
      <c r="AW833" s="1" t="s">
        <v>1343</v>
      </c>
      <c r="AX833" s="1" t="s">
        <v>1343</v>
      </c>
      <c r="AY833" s="1" t="s">
        <v>1343</v>
      </c>
      <c r="AZ833" s="1" t="s">
        <v>1343</v>
      </c>
      <c r="BA833" s="1" t="s">
        <v>1343</v>
      </c>
      <c r="BB833" s="1" t="s">
        <v>1343</v>
      </c>
      <c r="CW833" s="1" t="s">
        <v>1343</v>
      </c>
      <c r="DA833" s="1" t="s">
        <v>1343</v>
      </c>
      <c r="DC833" s="1" t="s">
        <v>1343</v>
      </c>
      <c r="DE833" s="1" t="s">
        <v>1343</v>
      </c>
      <c r="DG833" s="1" t="s">
        <v>1343</v>
      </c>
      <c r="DI833" s="1" t="s">
        <v>1343</v>
      </c>
      <c r="DK833" s="1" t="s">
        <v>1343</v>
      </c>
      <c r="DM833" s="1" t="s">
        <v>1343</v>
      </c>
      <c r="DO833" s="1" t="s">
        <v>1343</v>
      </c>
      <c r="DQ833" s="1" t="s">
        <v>1343</v>
      </c>
      <c r="DS833" s="1" t="s">
        <v>1343</v>
      </c>
      <c r="DU833" s="1" t="s">
        <v>1343</v>
      </c>
      <c r="DW833" s="1" t="s">
        <v>1343</v>
      </c>
      <c r="DY833" s="1" t="s">
        <v>1343</v>
      </c>
      <c r="EA833" s="1" t="s">
        <v>1343</v>
      </c>
      <c r="EC833" s="1" t="s">
        <v>1343</v>
      </c>
      <c r="EE833" s="1" t="s">
        <v>1343</v>
      </c>
      <c r="EG833" s="1" t="s">
        <v>1343</v>
      </c>
      <c r="EI833" s="1" t="s">
        <v>1343</v>
      </c>
      <c r="EK833" s="1" t="s">
        <v>1343</v>
      </c>
      <c r="EM833" s="1" t="s">
        <v>1343</v>
      </c>
      <c r="EO833" s="1" t="s">
        <v>1343</v>
      </c>
      <c r="ET833" s="1" t="s">
        <v>1343</v>
      </c>
    </row>
    <row r="834" spans="34:150" x14ac:dyDescent="0.25">
      <c r="AH834" s="1" t="s">
        <v>1344</v>
      </c>
      <c r="AI834" s="1" t="s">
        <v>1344</v>
      </c>
      <c r="AJ834" s="1" t="s">
        <v>1344</v>
      </c>
      <c r="AK834" s="1" t="s">
        <v>1344</v>
      </c>
      <c r="AL834" s="1" t="s">
        <v>1344</v>
      </c>
      <c r="AM834" s="1" t="s">
        <v>1344</v>
      </c>
      <c r="AN834" s="1" t="s">
        <v>1344</v>
      </c>
      <c r="AO834" s="1" t="s">
        <v>1344</v>
      </c>
      <c r="AP834" s="1" t="s">
        <v>1344</v>
      </c>
      <c r="AQ834" s="1" t="s">
        <v>1344</v>
      </c>
      <c r="AR834" s="1" t="s">
        <v>1344</v>
      </c>
      <c r="AS834" s="1" t="s">
        <v>1344</v>
      </c>
      <c r="AT834" s="1" t="s">
        <v>1344</v>
      </c>
      <c r="AU834" s="1" t="s">
        <v>1344</v>
      </c>
      <c r="AV834" s="1" t="s">
        <v>1344</v>
      </c>
      <c r="AW834" s="1" t="s">
        <v>1344</v>
      </c>
      <c r="AX834" s="1" t="s">
        <v>1344</v>
      </c>
      <c r="AY834" s="1" t="s">
        <v>1344</v>
      </c>
      <c r="AZ834" s="1" t="s">
        <v>1344</v>
      </c>
      <c r="BA834" s="1" t="s">
        <v>1344</v>
      </c>
      <c r="BB834" s="1" t="s">
        <v>1344</v>
      </c>
      <c r="CW834" s="1" t="s">
        <v>1344</v>
      </c>
      <c r="DA834" s="1" t="s">
        <v>1344</v>
      </c>
      <c r="DC834" s="1" t="s">
        <v>1344</v>
      </c>
      <c r="DE834" s="1" t="s">
        <v>1344</v>
      </c>
      <c r="DG834" s="1" t="s">
        <v>1344</v>
      </c>
      <c r="DI834" s="1" t="s">
        <v>1344</v>
      </c>
      <c r="DK834" s="1" t="s">
        <v>1344</v>
      </c>
      <c r="DM834" s="1" t="s">
        <v>1344</v>
      </c>
      <c r="DO834" s="1" t="s">
        <v>1344</v>
      </c>
      <c r="DQ834" s="1" t="s">
        <v>1344</v>
      </c>
      <c r="DS834" s="1" t="s">
        <v>1344</v>
      </c>
      <c r="DU834" s="1" t="s">
        <v>1344</v>
      </c>
      <c r="DW834" s="1" t="s">
        <v>1344</v>
      </c>
      <c r="DY834" s="1" t="s">
        <v>1344</v>
      </c>
      <c r="EA834" s="1" t="s">
        <v>1344</v>
      </c>
      <c r="EC834" s="1" t="s">
        <v>1344</v>
      </c>
      <c r="EE834" s="1" t="s">
        <v>1344</v>
      </c>
      <c r="EG834" s="1" t="s">
        <v>1344</v>
      </c>
      <c r="EI834" s="1" t="s">
        <v>1344</v>
      </c>
      <c r="EK834" s="1" t="s">
        <v>1344</v>
      </c>
      <c r="EM834" s="1" t="s">
        <v>1344</v>
      </c>
      <c r="EO834" s="1" t="s">
        <v>1344</v>
      </c>
      <c r="ET834" s="1" t="s">
        <v>1344</v>
      </c>
    </row>
    <row r="835" spans="34:150" x14ac:dyDescent="0.25">
      <c r="AH835" s="1" t="s">
        <v>1345</v>
      </c>
      <c r="AI835" s="1" t="s">
        <v>1345</v>
      </c>
      <c r="AJ835" s="1" t="s">
        <v>1345</v>
      </c>
      <c r="AK835" s="1" t="s">
        <v>1345</v>
      </c>
      <c r="AL835" s="1" t="s">
        <v>1345</v>
      </c>
      <c r="AM835" s="1" t="s">
        <v>1345</v>
      </c>
      <c r="AN835" s="1" t="s">
        <v>1345</v>
      </c>
      <c r="AO835" s="1" t="s">
        <v>1345</v>
      </c>
      <c r="AP835" s="1" t="s">
        <v>1345</v>
      </c>
      <c r="AQ835" s="1" t="s">
        <v>1345</v>
      </c>
      <c r="AR835" s="1" t="s">
        <v>1345</v>
      </c>
      <c r="AS835" s="1" t="s">
        <v>1345</v>
      </c>
      <c r="AT835" s="1" t="s">
        <v>1345</v>
      </c>
      <c r="AU835" s="1" t="s">
        <v>1345</v>
      </c>
      <c r="AV835" s="1" t="s">
        <v>1345</v>
      </c>
      <c r="AW835" s="1" t="s">
        <v>1345</v>
      </c>
      <c r="AX835" s="1" t="s">
        <v>1345</v>
      </c>
      <c r="AY835" s="1" t="s">
        <v>1345</v>
      </c>
      <c r="AZ835" s="1" t="s">
        <v>1345</v>
      </c>
      <c r="BA835" s="1" t="s">
        <v>1345</v>
      </c>
      <c r="BB835" s="1" t="s">
        <v>1345</v>
      </c>
      <c r="CW835" s="1" t="s">
        <v>1345</v>
      </c>
      <c r="DA835" s="1" t="s">
        <v>1345</v>
      </c>
      <c r="DC835" s="1" t="s">
        <v>1345</v>
      </c>
      <c r="DE835" s="1" t="s">
        <v>1345</v>
      </c>
      <c r="DG835" s="1" t="s">
        <v>1345</v>
      </c>
      <c r="DI835" s="1" t="s">
        <v>1345</v>
      </c>
      <c r="DK835" s="1" t="s">
        <v>1345</v>
      </c>
      <c r="DM835" s="1" t="s">
        <v>1345</v>
      </c>
      <c r="DO835" s="1" t="s">
        <v>1345</v>
      </c>
      <c r="DQ835" s="1" t="s">
        <v>1345</v>
      </c>
      <c r="DS835" s="1" t="s">
        <v>1345</v>
      </c>
      <c r="DU835" s="1" t="s">
        <v>1345</v>
      </c>
      <c r="DW835" s="1" t="s">
        <v>1345</v>
      </c>
      <c r="DY835" s="1" t="s">
        <v>1345</v>
      </c>
      <c r="EA835" s="1" t="s">
        <v>1345</v>
      </c>
      <c r="EC835" s="1" t="s">
        <v>1345</v>
      </c>
      <c r="EE835" s="1" t="s">
        <v>1345</v>
      </c>
      <c r="EG835" s="1" t="s">
        <v>1345</v>
      </c>
      <c r="EI835" s="1" t="s">
        <v>1345</v>
      </c>
      <c r="EK835" s="1" t="s">
        <v>1345</v>
      </c>
      <c r="EM835" s="1" t="s">
        <v>1345</v>
      </c>
      <c r="EO835" s="1" t="s">
        <v>1345</v>
      </c>
      <c r="ET835" s="1" t="s">
        <v>1345</v>
      </c>
    </row>
    <row r="836" spans="34:150" x14ac:dyDescent="0.25">
      <c r="AH836" s="1" t="s">
        <v>1346</v>
      </c>
      <c r="AI836" s="1" t="s">
        <v>1346</v>
      </c>
      <c r="AJ836" s="1" t="s">
        <v>1346</v>
      </c>
      <c r="AK836" s="1" t="s">
        <v>1346</v>
      </c>
      <c r="AL836" s="1" t="s">
        <v>1346</v>
      </c>
      <c r="AM836" s="1" t="s">
        <v>1346</v>
      </c>
      <c r="AN836" s="1" t="s">
        <v>1346</v>
      </c>
      <c r="AO836" s="1" t="s">
        <v>1346</v>
      </c>
      <c r="AP836" s="1" t="s">
        <v>1346</v>
      </c>
      <c r="AQ836" s="1" t="s">
        <v>1346</v>
      </c>
      <c r="AR836" s="1" t="s">
        <v>1346</v>
      </c>
      <c r="AS836" s="1" t="s">
        <v>1346</v>
      </c>
      <c r="AT836" s="1" t="s">
        <v>1346</v>
      </c>
      <c r="AU836" s="1" t="s">
        <v>1346</v>
      </c>
      <c r="AV836" s="1" t="s">
        <v>1346</v>
      </c>
      <c r="AW836" s="1" t="s">
        <v>1346</v>
      </c>
      <c r="AX836" s="1" t="s">
        <v>1346</v>
      </c>
      <c r="AY836" s="1" t="s">
        <v>1346</v>
      </c>
      <c r="AZ836" s="1" t="s">
        <v>1346</v>
      </c>
      <c r="BA836" s="1" t="s">
        <v>1346</v>
      </c>
      <c r="BB836" s="1" t="s">
        <v>1346</v>
      </c>
      <c r="CW836" s="1" t="s">
        <v>1346</v>
      </c>
      <c r="DA836" s="1" t="s">
        <v>1346</v>
      </c>
      <c r="DC836" s="1" t="s">
        <v>1346</v>
      </c>
      <c r="DE836" s="1" t="s">
        <v>1346</v>
      </c>
      <c r="DG836" s="1" t="s">
        <v>1346</v>
      </c>
      <c r="DI836" s="1" t="s">
        <v>1346</v>
      </c>
      <c r="DK836" s="1" t="s">
        <v>1346</v>
      </c>
      <c r="DM836" s="1" t="s">
        <v>1346</v>
      </c>
      <c r="DO836" s="1" t="s">
        <v>1346</v>
      </c>
      <c r="DQ836" s="1" t="s">
        <v>1346</v>
      </c>
      <c r="DS836" s="1" t="s">
        <v>1346</v>
      </c>
      <c r="DU836" s="1" t="s">
        <v>1346</v>
      </c>
      <c r="DW836" s="1" t="s">
        <v>1346</v>
      </c>
      <c r="DY836" s="1" t="s">
        <v>1346</v>
      </c>
      <c r="EA836" s="1" t="s">
        <v>1346</v>
      </c>
      <c r="EC836" s="1" t="s">
        <v>1346</v>
      </c>
      <c r="EE836" s="1" t="s">
        <v>1346</v>
      </c>
      <c r="EG836" s="1" t="s">
        <v>1346</v>
      </c>
      <c r="EI836" s="1" t="s">
        <v>1346</v>
      </c>
      <c r="EK836" s="1" t="s">
        <v>1346</v>
      </c>
      <c r="EM836" s="1" t="s">
        <v>1346</v>
      </c>
      <c r="EO836" s="1" t="s">
        <v>1346</v>
      </c>
      <c r="ET836" s="1" t="s">
        <v>1346</v>
      </c>
    </row>
    <row r="837" spans="34:150" x14ac:dyDescent="0.25">
      <c r="AH837" s="1" t="s">
        <v>1347</v>
      </c>
      <c r="AI837" s="1" t="s">
        <v>1347</v>
      </c>
      <c r="AJ837" s="1" t="s">
        <v>1347</v>
      </c>
      <c r="AK837" s="1" t="s">
        <v>1347</v>
      </c>
      <c r="AL837" s="1" t="s">
        <v>1347</v>
      </c>
      <c r="AM837" s="1" t="s">
        <v>1347</v>
      </c>
      <c r="AN837" s="1" t="s">
        <v>1347</v>
      </c>
      <c r="AO837" s="1" t="s">
        <v>1347</v>
      </c>
      <c r="AP837" s="1" t="s">
        <v>1347</v>
      </c>
      <c r="AQ837" s="1" t="s">
        <v>1347</v>
      </c>
      <c r="AR837" s="1" t="s">
        <v>1347</v>
      </c>
      <c r="AS837" s="1" t="s">
        <v>1347</v>
      </c>
      <c r="AT837" s="1" t="s">
        <v>1347</v>
      </c>
      <c r="AU837" s="1" t="s">
        <v>1347</v>
      </c>
      <c r="AV837" s="1" t="s">
        <v>1347</v>
      </c>
      <c r="AW837" s="1" t="s">
        <v>1347</v>
      </c>
      <c r="AX837" s="1" t="s">
        <v>1347</v>
      </c>
      <c r="AY837" s="1" t="s">
        <v>1347</v>
      </c>
      <c r="AZ837" s="1" t="s">
        <v>1347</v>
      </c>
      <c r="BA837" s="1" t="s">
        <v>1347</v>
      </c>
      <c r="BB837" s="1" t="s">
        <v>1347</v>
      </c>
      <c r="CW837" s="1" t="s">
        <v>1347</v>
      </c>
      <c r="DA837" s="1" t="s">
        <v>1347</v>
      </c>
      <c r="DC837" s="1" t="s">
        <v>1347</v>
      </c>
      <c r="DE837" s="1" t="s">
        <v>1347</v>
      </c>
      <c r="DG837" s="1" t="s">
        <v>1347</v>
      </c>
      <c r="DI837" s="1" t="s">
        <v>1347</v>
      </c>
      <c r="DK837" s="1" t="s">
        <v>1347</v>
      </c>
      <c r="DM837" s="1" t="s">
        <v>1347</v>
      </c>
      <c r="DO837" s="1" t="s">
        <v>1347</v>
      </c>
      <c r="DQ837" s="1" t="s">
        <v>1347</v>
      </c>
      <c r="DS837" s="1" t="s">
        <v>1347</v>
      </c>
      <c r="DU837" s="1" t="s">
        <v>1347</v>
      </c>
      <c r="DW837" s="1" t="s">
        <v>1347</v>
      </c>
      <c r="DY837" s="1" t="s">
        <v>1347</v>
      </c>
      <c r="EA837" s="1" t="s">
        <v>1347</v>
      </c>
      <c r="EC837" s="1" t="s">
        <v>1347</v>
      </c>
      <c r="EE837" s="1" t="s">
        <v>1347</v>
      </c>
      <c r="EG837" s="1" t="s">
        <v>1347</v>
      </c>
      <c r="EI837" s="1" t="s">
        <v>1347</v>
      </c>
      <c r="EK837" s="1" t="s">
        <v>1347</v>
      </c>
      <c r="EM837" s="1" t="s">
        <v>1347</v>
      </c>
      <c r="EO837" s="1" t="s">
        <v>1347</v>
      </c>
      <c r="ET837" s="1" t="s">
        <v>1347</v>
      </c>
    </row>
    <row r="838" spans="34:150" x14ac:dyDescent="0.25">
      <c r="AH838" s="1" t="s">
        <v>1348</v>
      </c>
      <c r="AI838" s="1" t="s">
        <v>1348</v>
      </c>
      <c r="AJ838" s="1" t="s">
        <v>1348</v>
      </c>
      <c r="AK838" s="1" t="s">
        <v>1348</v>
      </c>
      <c r="AL838" s="1" t="s">
        <v>1348</v>
      </c>
      <c r="AM838" s="1" t="s">
        <v>1348</v>
      </c>
      <c r="AN838" s="1" t="s">
        <v>1348</v>
      </c>
      <c r="AO838" s="1" t="s">
        <v>1348</v>
      </c>
      <c r="AP838" s="1" t="s">
        <v>1348</v>
      </c>
      <c r="AQ838" s="1" t="s">
        <v>1348</v>
      </c>
      <c r="AR838" s="1" t="s">
        <v>1348</v>
      </c>
      <c r="AS838" s="1" t="s">
        <v>1348</v>
      </c>
      <c r="AT838" s="1" t="s">
        <v>1348</v>
      </c>
      <c r="AU838" s="1" t="s">
        <v>1348</v>
      </c>
      <c r="AV838" s="1" t="s">
        <v>1348</v>
      </c>
      <c r="AW838" s="1" t="s">
        <v>1348</v>
      </c>
      <c r="AX838" s="1" t="s">
        <v>1348</v>
      </c>
      <c r="AY838" s="1" t="s">
        <v>1348</v>
      </c>
      <c r="AZ838" s="1" t="s">
        <v>1348</v>
      </c>
      <c r="BA838" s="1" t="s">
        <v>1348</v>
      </c>
      <c r="BB838" s="1" t="s">
        <v>1348</v>
      </c>
      <c r="CW838" s="1" t="s">
        <v>1348</v>
      </c>
      <c r="DA838" s="1" t="s">
        <v>1348</v>
      </c>
      <c r="DC838" s="1" t="s">
        <v>1348</v>
      </c>
      <c r="DE838" s="1" t="s">
        <v>1348</v>
      </c>
      <c r="DG838" s="1" t="s">
        <v>1348</v>
      </c>
      <c r="DI838" s="1" t="s">
        <v>1348</v>
      </c>
      <c r="DK838" s="1" t="s">
        <v>1348</v>
      </c>
      <c r="DM838" s="1" t="s">
        <v>1348</v>
      </c>
      <c r="DO838" s="1" t="s">
        <v>1348</v>
      </c>
      <c r="DQ838" s="1" t="s">
        <v>1348</v>
      </c>
      <c r="DS838" s="1" t="s">
        <v>1348</v>
      </c>
      <c r="DU838" s="1" t="s">
        <v>1348</v>
      </c>
      <c r="DW838" s="1" t="s">
        <v>1348</v>
      </c>
      <c r="DY838" s="1" t="s">
        <v>1348</v>
      </c>
      <c r="EA838" s="1" t="s">
        <v>1348</v>
      </c>
      <c r="EC838" s="1" t="s">
        <v>1348</v>
      </c>
      <c r="EE838" s="1" t="s">
        <v>1348</v>
      </c>
      <c r="EG838" s="1" t="s">
        <v>1348</v>
      </c>
      <c r="EI838" s="1" t="s">
        <v>1348</v>
      </c>
      <c r="EK838" s="1" t="s">
        <v>1348</v>
      </c>
      <c r="EM838" s="1" t="s">
        <v>1348</v>
      </c>
      <c r="EO838" s="1" t="s">
        <v>1348</v>
      </c>
      <c r="ET838" s="1" t="s">
        <v>1348</v>
      </c>
    </row>
    <row r="839" spans="34:150" x14ac:dyDescent="0.25">
      <c r="AH839" s="1" t="s">
        <v>1349</v>
      </c>
      <c r="AI839" s="1" t="s">
        <v>1349</v>
      </c>
      <c r="AJ839" s="1" t="s">
        <v>1349</v>
      </c>
      <c r="AK839" s="1" t="s">
        <v>1349</v>
      </c>
      <c r="AL839" s="1" t="s">
        <v>1349</v>
      </c>
      <c r="AM839" s="1" t="s">
        <v>1349</v>
      </c>
      <c r="AN839" s="1" t="s">
        <v>1349</v>
      </c>
      <c r="AO839" s="1" t="s">
        <v>1349</v>
      </c>
      <c r="AP839" s="1" t="s">
        <v>1349</v>
      </c>
      <c r="AQ839" s="1" t="s">
        <v>1349</v>
      </c>
      <c r="AR839" s="1" t="s">
        <v>1349</v>
      </c>
      <c r="AS839" s="1" t="s">
        <v>1349</v>
      </c>
      <c r="AT839" s="1" t="s">
        <v>1349</v>
      </c>
      <c r="AU839" s="1" t="s">
        <v>1349</v>
      </c>
      <c r="AV839" s="1" t="s">
        <v>1349</v>
      </c>
      <c r="AW839" s="1" t="s">
        <v>1349</v>
      </c>
      <c r="AX839" s="1" t="s">
        <v>1349</v>
      </c>
      <c r="AY839" s="1" t="s">
        <v>1349</v>
      </c>
      <c r="AZ839" s="1" t="s">
        <v>1349</v>
      </c>
      <c r="BA839" s="1" t="s">
        <v>1349</v>
      </c>
      <c r="BB839" s="1" t="s">
        <v>1349</v>
      </c>
      <c r="CW839" s="1" t="s">
        <v>1349</v>
      </c>
      <c r="DA839" s="1" t="s">
        <v>1349</v>
      </c>
      <c r="DC839" s="1" t="s">
        <v>1349</v>
      </c>
      <c r="DE839" s="1" t="s">
        <v>1349</v>
      </c>
      <c r="DG839" s="1" t="s">
        <v>1349</v>
      </c>
      <c r="DI839" s="1" t="s">
        <v>1349</v>
      </c>
      <c r="DK839" s="1" t="s">
        <v>1349</v>
      </c>
      <c r="DM839" s="1" t="s">
        <v>1349</v>
      </c>
      <c r="DO839" s="1" t="s">
        <v>1349</v>
      </c>
      <c r="DQ839" s="1" t="s">
        <v>1349</v>
      </c>
      <c r="DS839" s="1" t="s">
        <v>1349</v>
      </c>
      <c r="DU839" s="1" t="s">
        <v>1349</v>
      </c>
      <c r="DW839" s="1" t="s">
        <v>1349</v>
      </c>
      <c r="DY839" s="1" t="s">
        <v>1349</v>
      </c>
      <c r="EA839" s="1" t="s">
        <v>1349</v>
      </c>
      <c r="EC839" s="1" t="s">
        <v>1349</v>
      </c>
      <c r="EE839" s="1" t="s">
        <v>1349</v>
      </c>
      <c r="EG839" s="1" t="s">
        <v>1349</v>
      </c>
      <c r="EI839" s="1" t="s">
        <v>1349</v>
      </c>
      <c r="EK839" s="1" t="s">
        <v>1349</v>
      </c>
      <c r="EM839" s="1" t="s">
        <v>1349</v>
      </c>
      <c r="EO839" s="1" t="s">
        <v>1349</v>
      </c>
      <c r="ET839" s="1" t="s">
        <v>1349</v>
      </c>
    </row>
    <row r="840" spans="34:150" x14ac:dyDescent="0.25">
      <c r="AH840" s="1" t="s">
        <v>1350</v>
      </c>
      <c r="AI840" s="1" t="s">
        <v>1350</v>
      </c>
      <c r="AJ840" s="1" t="s">
        <v>1350</v>
      </c>
      <c r="AK840" s="1" t="s">
        <v>1350</v>
      </c>
      <c r="AL840" s="1" t="s">
        <v>1350</v>
      </c>
      <c r="AM840" s="1" t="s">
        <v>1350</v>
      </c>
      <c r="AN840" s="1" t="s">
        <v>1350</v>
      </c>
      <c r="AO840" s="1" t="s">
        <v>1350</v>
      </c>
      <c r="AP840" s="1" t="s">
        <v>1350</v>
      </c>
      <c r="AQ840" s="1" t="s">
        <v>1350</v>
      </c>
      <c r="AR840" s="1" t="s">
        <v>1350</v>
      </c>
      <c r="AS840" s="1" t="s">
        <v>1350</v>
      </c>
      <c r="AT840" s="1" t="s">
        <v>1350</v>
      </c>
      <c r="AU840" s="1" t="s">
        <v>1350</v>
      </c>
      <c r="AV840" s="1" t="s">
        <v>1350</v>
      </c>
      <c r="AW840" s="1" t="s">
        <v>1350</v>
      </c>
      <c r="AX840" s="1" t="s">
        <v>1350</v>
      </c>
      <c r="AY840" s="1" t="s">
        <v>1350</v>
      </c>
      <c r="AZ840" s="1" t="s">
        <v>1350</v>
      </c>
      <c r="BA840" s="1" t="s">
        <v>1350</v>
      </c>
      <c r="BB840" s="1" t="s">
        <v>1350</v>
      </c>
      <c r="CW840" s="1" t="s">
        <v>1350</v>
      </c>
      <c r="DA840" s="1" t="s">
        <v>1350</v>
      </c>
      <c r="DC840" s="1" t="s">
        <v>1350</v>
      </c>
      <c r="DE840" s="1" t="s">
        <v>1350</v>
      </c>
      <c r="DG840" s="1" t="s">
        <v>1350</v>
      </c>
      <c r="DI840" s="1" t="s">
        <v>1350</v>
      </c>
      <c r="DK840" s="1" t="s">
        <v>1350</v>
      </c>
      <c r="DM840" s="1" t="s">
        <v>1350</v>
      </c>
      <c r="DO840" s="1" t="s">
        <v>1350</v>
      </c>
      <c r="DQ840" s="1" t="s">
        <v>1350</v>
      </c>
      <c r="DS840" s="1" t="s">
        <v>1350</v>
      </c>
      <c r="DU840" s="1" t="s">
        <v>1350</v>
      </c>
      <c r="DW840" s="1" t="s">
        <v>1350</v>
      </c>
      <c r="DY840" s="1" t="s">
        <v>1350</v>
      </c>
      <c r="EA840" s="1" t="s">
        <v>1350</v>
      </c>
      <c r="EC840" s="1" t="s">
        <v>1350</v>
      </c>
      <c r="EE840" s="1" t="s">
        <v>1350</v>
      </c>
      <c r="EG840" s="1" t="s">
        <v>1350</v>
      </c>
      <c r="EI840" s="1" t="s">
        <v>1350</v>
      </c>
      <c r="EK840" s="1" t="s">
        <v>1350</v>
      </c>
      <c r="EM840" s="1" t="s">
        <v>1350</v>
      </c>
      <c r="EO840" s="1" t="s">
        <v>1350</v>
      </c>
      <c r="ET840" s="1" t="s">
        <v>1350</v>
      </c>
    </row>
    <row r="841" spans="34:150" x14ac:dyDescent="0.25">
      <c r="AH841" s="1" t="s">
        <v>1351</v>
      </c>
      <c r="AI841" s="1" t="s">
        <v>1351</v>
      </c>
      <c r="AJ841" s="1" t="s">
        <v>1351</v>
      </c>
      <c r="AK841" s="1" t="s">
        <v>1351</v>
      </c>
      <c r="AL841" s="1" t="s">
        <v>1351</v>
      </c>
      <c r="AM841" s="1" t="s">
        <v>1351</v>
      </c>
      <c r="AN841" s="1" t="s">
        <v>1351</v>
      </c>
      <c r="AO841" s="1" t="s">
        <v>1351</v>
      </c>
      <c r="AP841" s="1" t="s">
        <v>1351</v>
      </c>
      <c r="AQ841" s="1" t="s">
        <v>1351</v>
      </c>
      <c r="AR841" s="1" t="s">
        <v>1351</v>
      </c>
      <c r="AS841" s="1" t="s">
        <v>1351</v>
      </c>
      <c r="AT841" s="1" t="s">
        <v>1351</v>
      </c>
      <c r="AU841" s="1" t="s">
        <v>1351</v>
      </c>
      <c r="AV841" s="1" t="s">
        <v>1351</v>
      </c>
      <c r="AW841" s="1" t="s">
        <v>1351</v>
      </c>
      <c r="AX841" s="1" t="s">
        <v>1351</v>
      </c>
      <c r="AY841" s="1" t="s">
        <v>1351</v>
      </c>
      <c r="AZ841" s="1" t="s">
        <v>1351</v>
      </c>
      <c r="BA841" s="1" t="s">
        <v>1351</v>
      </c>
      <c r="BB841" s="1" t="s">
        <v>1351</v>
      </c>
      <c r="CW841" s="1" t="s">
        <v>1351</v>
      </c>
      <c r="DA841" s="1" t="s">
        <v>1351</v>
      </c>
      <c r="DC841" s="1" t="s">
        <v>1351</v>
      </c>
      <c r="DE841" s="1" t="s">
        <v>1351</v>
      </c>
      <c r="DG841" s="1" t="s">
        <v>1351</v>
      </c>
      <c r="DI841" s="1" t="s">
        <v>1351</v>
      </c>
      <c r="DK841" s="1" t="s">
        <v>1351</v>
      </c>
      <c r="DM841" s="1" t="s">
        <v>1351</v>
      </c>
      <c r="DO841" s="1" t="s">
        <v>1351</v>
      </c>
      <c r="DQ841" s="1" t="s">
        <v>1351</v>
      </c>
      <c r="DS841" s="1" t="s">
        <v>1351</v>
      </c>
      <c r="DU841" s="1" t="s">
        <v>1351</v>
      </c>
      <c r="DW841" s="1" t="s">
        <v>1351</v>
      </c>
      <c r="DY841" s="1" t="s">
        <v>1351</v>
      </c>
      <c r="EA841" s="1" t="s">
        <v>1351</v>
      </c>
      <c r="EC841" s="1" t="s">
        <v>1351</v>
      </c>
      <c r="EE841" s="1" t="s">
        <v>1351</v>
      </c>
      <c r="EG841" s="1" t="s">
        <v>1351</v>
      </c>
      <c r="EI841" s="1" t="s">
        <v>1351</v>
      </c>
      <c r="EK841" s="1" t="s">
        <v>1351</v>
      </c>
      <c r="EM841" s="1" t="s">
        <v>1351</v>
      </c>
      <c r="EO841" s="1" t="s">
        <v>1351</v>
      </c>
      <c r="ET841" s="1" t="s">
        <v>1351</v>
      </c>
    </row>
    <row r="842" spans="34:150" x14ac:dyDescent="0.25">
      <c r="AH842" s="1" t="s">
        <v>1352</v>
      </c>
      <c r="AI842" s="1" t="s">
        <v>1352</v>
      </c>
      <c r="AJ842" s="1" t="s">
        <v>1352</v>
      </c>
      <c r="AK842" s="1" t="s">
        <v>1352</v>
      </c>
      <c r="AL842" s="1" t="s">
        <v>1352</v>
      </c>
      <c r="AM842" s="1" t="s">
        <v>1352</v>
      </c>
      <c r="AN842" s="1" t="s">
        <v>1352</v>
      </c>
      <c r="AO842" s="1" t="s">
        <v>1352</v>
      </c>
      <c r="AP842" s="1" t="s">
        <v>1352</v>
      </c>
      <c r="AQ842" s="1" t="s">
        <v>1352</v>
      </c>
      <c r="AR842" s="1" t="s">
        <v>1352</v>
      </c>
      <c r="AS842" s="1" t="s">
        <v>1352</v>
      </c>
      <c r="AT842" s="1" t="s">
        <v>1352</v>
      </c>
      <c r="AU842" s="1" t="s">
        <v>1352</v>
      </c>
      <c r="AV842" s="1" t="s">
        <v>1352</v>
      </c>
      <c r="AW842" s="1" t="s">
        <v>1352</v>
      </c>
      <c r="AX842" s="1" t="s">
        <v>1352</v>
      </c>
      <c r="AY842" s="1" t="s">
        <v>1352</v>
      </c>
      <c r="AZ842" s="1" t="s">
        <v>1352</v>
      </c>
      <c r="BA842" s="1" t="s">
        <v>1352</v>
      </c>
      <c r="BB842" s="1" t="s">
        <v>1352</v>
      </c>
      <c r="CW842" s="1" t="s">
        <v>1352</v>
      </c>
      <c r="DA842" s="1" t="s">
        <v>1352</v>
      </c>
      <c r="DC842" s="1" t="s">
        <v>1352</v>
      </c>
      <c r="DE842" s="1" t="s">
        <v>1352</v>
      </c>
      <c r="DG842" s="1" t="s">
        <v>1352</v>
      </c>
      <c r="DI842" s="1" t="s">
        <v>1352</v>
      </c>
      <c r="DK842" s="1" t="s">
        <v>1352</v>
      </c>
      <c r="DM842" s="1" t="s">
        <v>1352</v>
      </c>
      <c r="DO842" s="1" t="s">
        <v>1352</v>
      </c>
      <c r="DQ842" s="1" t="s">
        <v>1352</v>
      </c>
      <c r="DS842" s="1" t="s">
        <v>1352</v>
      </c>
      <c r="DU842" s="1" t="s">
        <v>1352</v>
      </c>
      <c r="DW842" s="1" t="s">
        <v>1352</v>
      </c>
      <c r="DY842" s="1" t="s">
        <v>1352</v>
      </c>
      <c r="EA842" s="1" t="s">
        <v>1352</v>
      </c>
      <c r="EC842" s="1" t="s">
        <v>1352</v>
      </c>
      <c r="EE842" s="1" t="s">
        <v>1352</v>
      </c>
      <c r="EG842" s="1" t="s">
        <v>1352</v>
      </c>
      <c r="EI842" s="1" t="s">
        <v>1352</v>
      </c>
      <c r="EK842" s="1" t="s">
        <v>1352</v>
      </c>
      <c r="EM842" s="1" t="s">
        <v>1352</v>
      </c>
      <c r="EO842" s="1" t="s">
        <v>1352</v>
      </c>
      <c r="ET842" s="1" t="s">
        <v>1352</v>
      </c>
    </row>
    <row r="843" spans="34:150" x14ac:dyDescent="0.25">
      <c r="AH843" s="1" t="s">
        <v>1353</v>
      </c>
      <c r="AI843" s="1" t="s">
        <v>1353</v>
      </c>
      <c r="AJ843" s="1" t="s">
        <v>1353</v>
      </c>
      <c r="AK843" s="1" t="s">
        <v>1353</v>
      </c>
      <c r="AL843" s="1" t="s">
        <v>1353</v>
      </c>
      <c r="AM843" s="1" t="s">
        <v>1353</v>
      </c>
      <c r="AN843" s="1" t="s">
        <v>1353</v>
      </c>
      <c r="AO843" s="1" t="s">
        <v>1353</v>
      </c>
      <c r="AP843" s="1" t="s">
        <v>1353</v>
      </c>
      <c r="AQ843" s="1" t="s">
        <v>1353</v>
      </c>
      <c r="AR843" s="1" t="s">
        <v>1353</v>
      </c>
      <c r="AS843" s="1" t="s">
        <v>1353</v>
      </c>
      <c r="AT843" s="1" t="s">
        <v>1353</v>
      </c>
      <c r="AU843" s="1" t="s">
        <v>1353</v>
      </c>
      <c r="AV843" s="1" t="s">
        <v>1353</v>
      </c>
      <c r="AW843" s="1" t="s">
        <v>1353</v>
      </c>
      <c r="AX843" s="1" t="s">
        <v>1353</v>
      </c>
      <c r="AY843" s="1" t="s">
        <v>1353</v>
      </c>
      <c r="AZ843" s="1" t="s">
        <v>1353</v>
      </c>
      <c r="BA843" s="1" t="s">
        <v>1353</v>
      </c>
      <c r="BB843" s="1" t="s">
        <v>1353</v>
      </c>
      <c r="CW843" s="1" t="s">
        <v>1353</v>
      </c>
      <c r="DA843" s="1" t="s">
        <v>1353</v>
      </c>
      <c r="DC843" s="1" t="s">
        <v>1353</v>
      </c>
      <c r="DE843" s="1" t="s">
        <v>1353</v>
      </c>
      <c r="DG843" s="1" t="s">
        <v>1353</v>
      </c>
      <c r="DI843" s="1" t="s">
        <v>1353</v>
      </c>
      <c r="DK843" s="1" t="s">
        <v>1353</v>
      </c>
      <c r="DM843" s="1" t="s">
        <v>1353</v>
      </c>
      <c r="DO843" s="1" t="s">
        <v>1353</v>
      </c>
      <c r="DQ843" s="1" t="s">
        <v>1353</v>
      </c>
      <c r="DS843" s="1" t="s">
        <v>1353</v>
      </c>
      <c r="DU843" s="1" t="s">
        <v>1353</v>
      </c>
      <c r="DW843" s="1" t="s">
        <v>1353</v>
      </c>
      <c r="DY843" s="1" t="s">
        <v>1353</v>
      </c>
      <c r="EA843" s="1" t="s">
        <v>1353</v>
      </c>
      <c r="EC843" s="1" t="s">
        <v>1353</v>
      </c>
      <c r="EE843" s="1" t="s">
        <v>1353</v>
      </c>
      <c r="EG843" s="1" t="s">
        <v>1353</v>
      </c>
      <c r="EI843" s="1" t="s">
        <v>1353</v>
      </c>
      <c r="EK843" s="1" t="s">
        <v>1353</v>
      </c>
      <c r="EM843" s="1" t="s">
        <v>1353</v>
      </c>
      <c r="EO843" s="1" t="s">
        <v>1353</v>
      </c>
      <c r="ET843" s="1" t="s">
        <v>1353</v>
      </c>
    </row>
    <row r="844" spans="34:150" x14ac:dyDescent="0.25">
      <c r="AH844" s="1" t="s">
        <v>1354</v>
      </c>
      <c r="AI844" s="1" t="s">
        <v>1354</v>
      </c>
      <c r="AJ844" s="1" t="s">
        <v>1354</v>
      </c>
      <c r="AK844" s="1" t="s">
        <v>1354</v>
      </c>
      <c r="AL844" s="1" t="s">
        <v>1354</v>
      </c>
      <c r="AM844" s="1" t="s">
        <v>1354</v>
      </c>
      <c r="AN844" s="1" t="s">
        <v>1354</v>
      </c>
      <c r="AO844" s="1" t="s">
        <v>1354</v>
      </c>
      <c r="AP844" s="1" t="s">
        <v>1354</v>
      </c>
      <c r="AQ844" s="1" t="s">
        <v>1354</v>
      </c>
      <c r="AR844" s="1" t="s">
        <v>1354</v>
      </c>
      <c r="AS844" s="1" t="s">
        <v>1354</v>
      </c>
      <c r="AT844" s="1" t="s">
        <v>1354</v>
      </c>
      <c r="AU844" s="1" t="s">
        <v>1354</v>
      </c>
      <c r="AV844" s="1" t="s">
        <v>1354</v>
      </c>
      <c r="AW844" s="1" t="s">
        <v>1354</v>
      </c>
      <c r="AX844" s="1" t="s">
        <v>1354</v>
      </c>
      <c r="AY844" s="1" t="s">
        <v>1354</v>
      </c>
      <c r="AZ844" s="1" t="s">
        <v>1354</v>
      </c>
      <c r="BA844" s="1" t="s">
        <v>1354</v>
      </c>
      <c r="BB844" s="1" t="s">
        <v>1354</v>
      </c>
      <c r="CW844" s="1" t="s">
        <v>1354</v>
      </c>
      <c r="DA844" s="1" t="s">
        <v>1354</v>
      </c>
      <c r="DC844" s="1" t="s">
        <v>1354</v>
      </c>
      <c r="DE844" s="1" t="s">
        <v>1354</v>
      </c>
      <c r="DG844" s="1" t="s">
        <v>1354</v>
      </c>
      <c r="DI844" s="1" t="s">
        <v>1354</v>
      </c>
      <c r="DK844" s="1" t="s">
        <v>1354</v>
      </c>
      <c r="DM844" s="1" t="s">
        <v>1354</v>
      </c>
      <c r="DO844" s="1" t="s">
        <v>1354</v>
      </c>
      <c r="DQ844" s="1" t="s">
        <v>1354</v>
      </c>
      <c r="DS844" s="1" t="s">
        <v>1354</v>
      </c>
      <c r="DU844" s="1" t="s">
        <v>1354</v>
      </c>
      <c r="DW844" s="1" t="s">
        <v>1354</v>
      </c>
      <c r="DY844" s="1" t="s">
        <v>1354</v>
      </c>
      <c r="EA844" s="1" t="s">
        <v>1354</v>
      </c>
      <c r="EC844" s="1" t="s">
        <v>1354</v>
      </c>
      <c r="EE844" s="1" t="s">
        <v>1354</v>
      </c>
      <c r="EG844" s="1" t="s">
        <v>1354</v>
      </c>
      <c r="EI844" s="1" t="s">
        <v>1354</v>
      </c>
      <c r="EK844" s="1" t="s">
        <v>1354</v>
      </c>
      <c r="EM844" s="1" t="s">
        <v>1354</v>
      </c>
      <c r="EO844" s="1" t="s">
        <v>1354</v>
      </c>
      <c r="ET844" s="1" t="s">
        <v>1354</v>
      </c>
    </row>
    <row r="845" spans="34:150" x14ac:dyDescent="0.25">
      <c r="AH845" s="1" t="s">
        <v>1355</v>
      </c>
      <c r="AI845" s="1" t="s">
        <v>1355</v>
      </c>
      <c r="AJ845" s="1" t="s">
        <v>1355</v>
      </c>
      <c r="AK845" s="1" t="s">
        <v>1355</v>
      </c>
      <c r="AL845" s="1" t="s">
        <v>1355</v>
      </c>
      <c r="AM845" s="1" t="s">
        <v>1355</v>
      </c>
      <c r="AN845" s="1" t="s">
        <v>1355</v>
      </c>
      <c r="AO845" s="1" t="s">
        <v>1355</v>
      </c>
      <c r="AP845" s="1" t="s">
        <v>1355</v>
      </c>
      <c r="AQ845" s="1" t="s">
        <v>1355</v>
      </c>
      <c r="AR845" s="1" t="s">
        <v>1355</v>
      </c>
      <c r="AS845" s="1" t="s">
        <v>1355</v>
      </c>
      <c r="AT845" s="1" t="s">
        <v>1355</v>
      </c>
      <c r="AU845" s="1" t="s">
        <v>1355</v>
      </c>
      <c r="AV845" s="1" t="s">
        <v>1355</v>
      </c>
      <c r="AW845" s="1" t="s">
        <v>1355</v>
      </c>
      <c r="AX845" s="1" t="s">
        <v>1355</v>
      </c>
      <c r="AY845" s="1" t="s">
        <v>1355</v>
      </c>
      <c r="AZ845" s="1" t="s">
        <v>1355</v>
      </c>
      <c r="BA845" s="1" t="s">
        <v>1355</v>
      </c>
      <c r="BB845" s="1" t="s">
        <v>1355</v>
      </c>
      <c r="CW845" s="1" t="s">
        <v>1355</v>
      </c>
      <c r="DA845" s="1" t="s">
        <v>1355</v>
      </c>
      <c r="DC845" s="1" t="s">
        <v>1355</v>
      </c>
      <c r="DE845" s="1" t="s">
        <v>1355</v>
      </c>
      <c r="DG845" s="1" t="s">
        <v>1355</v>
      </c>
      <c r="DI845" s="1" t="s">
        <v>1355</v>
      </c>
      <c r="DK845" s="1" t="s">
        <v>1355</v>
      </c>
      <c r="DM845" s="1" t="s">
        <v>1355</v>
      </c>
      <c r="DO845" s="1" t="s">
        <v>1355</v>
      </c>
      <c r="DQ845" s="1" t="s">
        <v>1355</v>
      </c>
      <c r="DS845" s="1" t="s">
        <v>1355</v>
      </c>
      <c r="DU845" s="1" t="s">
        <v>1355</v>
      </c>
      <c r="DW845" s="1" t="s">
        <v>1355</v>
      </c>
      <c r="DY845" s="1" t="s">
        <v>1355</v>
      </c>
      <c r="EA845" s="1" t="s">
        <v>1355</v>
      </c>
      <c r="EC845" s="1" t="s">
        <v>1355</v>
      </c>
      <c r="EE845" s="1" t="s">
        <v>1355</v>
      </c>
      <c r="EG845" s="1" t="s">
        <v>1355</v>
      </c>
      <c r="EI845" s="1" t="s">
        <v>1355</v>
      </c>
      <c r="EK845" s="1" t="s">
        <v>1355</v>
      </c>
      <c r="EM845" s="1" t="s">
        <v>1355</v>
      </c>
      <c r="EO845" s="1" t="s">
        <v>1355</v>
      </c>
      <c r="ET845" s="1" t="s">
        <v>1355</v>
      </c>
    </row>
    <row r="846" spans="34:150" x14ac:dyDescent="0.25">
      <c r="AH846" s="1" t="s">
        <v>1356</v>
      </c>
      <c r="AI846" s="1" t="s">
        <v>1356</v>
      </c>
      <c r="AJ846" s="1" t="s">
        <v>1356</v>
      </c>
      <c r="AK846" s="1" t="s">
        <v>1356</v>
      </c>
      <c r="AL846" s="1" t="s">
        <v>1356</v>
      </c>
      <c r="AM846" s="1" t="s">
        <v>1356</v>
      </c>
      <c r="AN846" s="1" t="s">
        <v>1356</v>
      </c>
      <c r="AO846" s="1" t="s">
        <v>1356</v>
      </c>
      <c r="AP846" s="1" t="s">
        <v>1356</v>
      </c>
      <c r="AQ846" s="1" t="s">
        <v>1356</v>
      </c>
      <c r="AR846" s="1" t="s">
        <v>1356</v>
      </c>
      <c r="AS846" s="1" t="s">
        <v>1356</v>
      </c>
      <c r="AT846" s="1" t="s">
        <v>1356</v>
      </c>
      <c r="AU846" s="1" t="s">
        <v>1356</v>
      </c>
      <c r="AV846" s="1" t="s">
        <v>1356</v>
      </c>
      <c r="AW846" s="1" t="s">
        <v>1356</v>
      </c>
      <c r="AX846" s="1" t="s">
        <v>1356</v>
      </c>
      <c r="AY846" s="1" t="s">
        <v>1356</v>
      </c>
      <c r="AZ846" s="1" t="s">
        <v>1356</v>
      </c>
      <c r="BA846" s="1" t="s">
        <v>1356</v>
      </c>
      <c r="BB846" s="1" t="s">
        <v>1356</v>
      </c>
      <c r="CW846" s="1" t="s">
        <v>1356</v>
      </c>
      <c r="DA846" s="1" t="s">
        <v>1356</v>
      </c>
      <c r="DC846" s="1" t="s">
        <v>1356</v>
      </c>
      <c r="DE846" s="1" t="s">
        <v>1356</v>
      </c>
      <c r="DG846" s="1" t="s">
        <v>1356</v>
      </c>
      <c r="DI846" s="1" t="s">
        <v>1356</v>
      </c>
      <c r="DK846" s="1" t="s">
        <v>1356</v>
      </c>
      <c r="DM846" s="1" t="s">
        <v>1356</v>
      </c>
      <c r="DO846" s="1" t="s">
        <v>1356</v>
      </c>
      <c r="DQ846" s="1" t="s">
        <v>1356</v>
      </c>
      <c r="DS846" s="1" t="s">
        <v>1356</v>
      </c>
      <c r="DU846" s="1" t="s">
        <v>1356</v>
      </c>
      <c r="DW846" s="1" t="s">
        <v>1356</v>
      </c>
      <c r="DY846" s="1" t="s">
        <v>1356</v>
      </c>
      <c r="EA846" s="1" t="s">
        <v>1356</v>
      </c>
      <c r="EC846" s="1" t="s">
        <v>1356</v>
      </c>
      <c r="EE846" s="1" t="s">
        <v>1356</v>
      </c>
      <c r="EG846" s="1" t="s">
        <v>1356</v>
      </c>
      <c r="EI846" s="1" t="s">
        <v>1356</v>
      </c>
      <c r="EK846" s="1" t="s">
        <v>1356</v>
      </c>
      <c r="EM846" s="1" t="s">
        <v>1356</v>
      </c>
      <c r="EO846" s="1" t="s">
        <v>1356</v>
      </c>
      <c r="ET846" s="1" t="s">
        <v>1356</v>
      </c>
    </row>
    <row r="847" spans="34:150" x14ac:dyDescent="0.25">
      <c r="AH847" s="1" t="s">
        <v>1357</v>
      </c>
      <c r="AI847" s="1" t="s">
        <v>1357</v>
      </c>
      <c r="AJ847" s="1" t="s">
        <v>1357</v>
      </c>
      <c r="AK847" s="1" t="s">
        <v>1357</v>
      </c>
      <c r="AL847" s="1" t="s">
        <v>1357</v>
      </c>
      <c r="AM847" s="1" t="s">
        <v>1357</v>
      </c>
      <c r="AN847" s="1" t="s">
        <v>1357</v>
      </c>
      <c r="AO847" s="1" t="s">
        <v>1357</v>
      </c>
      <c r="AP847" s="1" t="s">
        <v>1357</v>
      </c>
      <c r="AQ847" s="1" t="s">
        <v>1357</v>
      </c>
      <c r="AR847" s="1" t="s">
        <v>1357</v>
      </c>
      <c r="AS847" s="1" t="s">
        <v>1357</v>
      </c>
      <c r="AT847" s="1" t="s">
        <v>1357</v>
      </c>
      <c r="AU847" s="1" t="s">
        <v>1357</v>
      </c>
      <c r="AV847" s="1" t="s">
        <v>1357</v>
      </c>
      <c r="AW847" s="1" t="s">
        <v>1357</v>
      </c>
      <c r="AX847" s="1" t="s">
        <v>1357</v>
      </c>
      <c r="AY847" s="1" t="s">
        <v>1357</v>
      </c>
      <c r="AZ847" s="1" t="s">
        <v>1357</v>
      </c>
      <c r="BA847" s="1" t="s">
        <v>1357</v>
      </c>
      <c r="BB847" s="1" t="s">
        <v>1357</v>
      </c>
      <c r="CW847" s="1" t="s">
        <v>1357</v>
      </c>
      <c r="DA847" s="1" t="s">
        <v>1357</v>
      </c>
      <c r="DC847" s="1" t="s">
        <v>1357</v>
      </c>
      <c r="DE847" s="1" t="s">
        <v>1357</v>
      </c>
      <c r="DG847" s="1" t="s">
        <v>1357</v>
      </c>
      <c r="DI847" s="1" t="s">
        <v>1357</v>
      </c>
      <c r="DK847" s="1" t="s">
        <v>1357</v>
      </c>
      <c r="DM847" s="1" t="s">
        <v>1357</v>
      </c>
      <c r="DO847" s="1" t="s">
        <v>1357</v>
      </c>
      <c r="DQ847" s="1" t="s">
        <v>1357</v>
      </c>
      <c r="DS847" s="1" t="s">
        <v>1357</v>
      </c>
      <c r="DU847" s="1" t="s">
        <v>1357</v>
      </c>
      <c r="DW847" s="1" t="s">
        <v>1357</v>
      </c>
      <c r="DY847" s="1" t="s">
        <v>1357</v>
      </c>
      <c r="EA847" s="1" t="s">
        <v>1357</v>
      </c>
      <c r="EC847" s="1" t="s">
        <v>1357</v>
      </c>
      <c r="EE847" s="1" t="s">
        <v>1357</v>
      </c>
      <c r="EG847" s="1" t="s">
        <v>1357</v>
      </c>
      <c r="EI847" s="1" t="s">
        <v>1357</v>
      </c>
      <c r="EK847" s="1" t="s">
        <v>1357</v>
      </c>
      <c r="EM847" s="1" t="s">
        <v>1357</v>
      </c>
      <c r="EO847" s="1" t="s">
        <v>1357</v>
      </c>
      <c r="ET847" s="1" t="s">
        <v>1357</v>
      </c>
    </row>
    <row r="848" spans="34:150" x14ac:dyDescent="0.25">
      <c r="AH848" s="1" t="s">
        <v>1358</v>
      </c>
      <c r="AI848" s="1" t="s">
        <v>1358</v>
      </c>
      <c r="AJ848" s="1" t="s">
        <v>1358</v>
      </c>
      <c r="AK848" s="1" t="s">
        <v>1358</v>
      </c>
      <c r="AL848" s="1" t="s">
        <v>1358</v>
      </c>
      <c r="AM848" s="1" t="s">
        <v>1358</v>
      </c>
      <c r="AN848" s="1" t="s">
        <v>1358</v>
      </c>
      <c r="AO848" s="1" t="s">
        <v>1358</v>
      </c>
      <c r="AP848" s="1" t="s">
        <v>1358</v>
      </c>
      <c r="AQ848" s="1" t="s">
        <v>1358</v>
      </c>
      <c r="AR848" s="1" t="s">
        <v>1358</v>
      </c>
      <c r="AS848" s="1" t="s">
        <v>1358</v>
      </c>
      <c r="AT848" s="1" t="s">
        <v>1358</v>
      </c>
      <c r="AU848" s="1" t="s">
        <v>1358</v>
      </c>
      <c r="AV848" s="1" t="s">
        <v>1358</v>
      </c>
      <c r="AW848" s="1" t="s">
        <v>1358</v>
      </c>
      <c r="AX848" s="1" t="s">
        <v>1358</v>
      </c>
      <c r="AY848" s="1" t="s">
        <v>1358</v>
      </c>
      <c r="AZ848" s="1" t="s">
        <v>1358</v>
      </c>
      <c r="BA848" s="1" t="s">
        <v>1358</v>
      </c>
      <c r="BB848" s="1" t="s">
        <v>1358</v>
      </c>
      <c r="CW848" s="1" t="s">
        <v>1358</v>
      </c>
      <c r="DA848" s="1" t="s">
        <v>1358</v>
      </c>
      <c r="DC848" s="1" t="s">
        <v>1358</v>
      </c>
      <c r="DE848" s="1" t="s">
        <v>1358</v>
      </c>
      <c r="DG848" s="1" t="s">
        <v>1358</v>
      </c>
      <c r="DI848" s="1" t="s">
        <v>1358</v>
      </c>
      <c r="DK848" s="1" t="s">
        <v>1358</v>
      </c>
      <c r="DM848" s="1" t="s">
        <v>1358</v>
      </c>
      <c r="DO848" s="1" t="s">
        <v>1358</v>
      </c>
      <c r="DQ848" s="1" t="s">
        <v>1358</v>
      </c>
      <c r="DS848" s="1" t="s">
        <v>1358</v>
      </c>
      <c r="DU848" s="1" t="s">
        <v>1358</v>
      </c>
      <c r="DW848" s="1" t="s">
        <v>1358</v>
      </c>
      <c r="DY848" s="1" t="s">
        <v>1358</v>
      </c>
      <c r="EA848" s="1" t="s">
        <v>1358</v>
      </c>
      <c r="EC848" s="1" t="s">
        <v>1358</v>
      </c>
      <c r="EE848" s="1" t="s">
        <v>1358</v>
      </c>
      <c r="EG848" s="1" t="s">
        <v>1358</v>
      </c>
      <c r="EI848" s="1" t="s">
        <v>1358</v>
      </c>
      <c r="EK848" s="1" t="s">
        <v>1358</v>
      </c>
      <c r="EM848" s="1" t="s">
        <v>1358</v>
      </c>
      <c r="EO848" s="1" t="s">
        <v>1358</v>
      </c>
      <c r="ET848" s="1" t="s">
        <v>1358</v>
      </c>
    </row>
    <row r="849" spans="34:150" x14ac:dyDescent="0.25">
      <c r="AH849" s="1" t="s">
        <v>1359</v>
      </c>
      <c r="AI849" s="1" t="s">
        <v>1359</v>
      </c>
      <c r="AJ849" s="1" t="s">
        <v>1359</v>
      </c>
      <c r="AK849" s="1" t="s">
        <v>1359</v>
      </c>
      <c r="AL849" s="1" t="s">
        <v>1359</v>
      </c>
      <c r="AM849" s="1" t="s">
        <v>1359</v>
      </c>
      <c r="AN849" s="1" t="s">
        <v>1359</v>
      </c>
      <c r="AO849" s="1" t="s">
        <v>1359</v>
      </c>
      <c r="AP849" s="1" t="s">
        <v>1359</v>
      </c>
      <c r="AQ849" s="1" t="s">
        <v>1359</v>
      </c>
      <c r="AR849" s="1" t="s">
        <v>1359</v>
      </c>
      <c r="AS849" s="1" t="s">
        <v>1359</v>
      </c>
      <c r="AT849" s="1" t="s">
        <v>1359</v>
      </c>
      <c r="AU849" s="1" t="s">
        <v>1359</v>
      </c>
      <c r="AV849" s="1" t="s">
        <v>1359</v>
      </c>
      <c r="AW849" s="1" t="s">
        <v>1359</v>
      </c>
      <c r="AX849" s="1" t="s">
        <v>1359</v>
      </c>
      <c r="AY849" s="1" t="s">
        <v>1359</v>
      </c>
      <c r="AZ849" s="1" t="s">
        <v>1359</v>
      </c>
      <c r="BA849" s="1" t="s">
        <v>1359</v>
      </c>
      <c r="BB849" s="1" t="s">
        <v>1359</v>
      </c>
      <c r="CW849" s="1" t="s">
        <v>1359</v>
      </c>
      <c r="DA849" s="1" t="s">
        <v>1359</v>
      </c>
      <c r="DC849" s="1" t="s">
        <v>1359</v>
      </c>
      <c r="DE849" s="1" t="s">
        <v>1359</v>
      </c>
      <c r="DG849" s="1" t="s">
        <v>1359</v>
      </c>
      <c r="DI849" s="1" t="s">
        <v>1359</v>
      </c>
      <c r="DK849" s="1" t="s">
        <v>1359</v>
      </c>
      <c r="DM849" s="1" t="s">
        <v>1359</v>
      </c>
      <c r="DO849" s="1" t="s">
        <v>1359</v>
      </c>
      <c r="DQ849" s="1" t="s">
        <v>1359</v>
      </c>
      <c r="DS849" s="1" t="s">
        <v>1359</v>
      </c>
      <c r="DU849" s="1" t="s">
        <v>1359</v>
      </c>
      <c r="DW849" s="1" t="s">
        <v>1359</v>
      </c>
      <c r="DY849" s="1" t="s">
        <v>1359</v>
      </c>
      <c r="EA849" s="1" t="s">
        <v>1359</v>
      </c>
      <c r="EC849" s="1" t="s">
        <v>1359</v>
      </c>
      <c r="EE849" s="1" t="s">
        <v>1359</v>
      </c>
      <c r="EG849" s="1" t="s">
        <v>1359</v>
      </c>
      <c r="EI849" s="1" t="s">
        <v>1359</v>
      </c>
      <c r="EK849" s="1" t="s">
        <v>1359</v>
      </c>
      <c r="EM849" s="1" t="s">
        <v>1359</v>
      </c>
      <c r="EO849" s="1" t="s">
        <v>1359</v>
      </c>
      <c r="ET849" s="1" t="s">
        <v>1359</v>
      </c>
    </row>
    <row r="850" spans="34:150" x14ac:dyDescent="0.25">
      <c r="AH850" s="1" t="s">
        <v>1360</v>
      </c>
      <c r="AI850" s="1" t="s">
        <v>1360</v>
      </c>
      <c r="AJ850" s="1" t="s">
        <v>1360</v>
      </c>
      <c r="AK850" s="1" t="s">
        <v>1360</v>
      </c>
      <c r="AL850" s="1" t="s">
        <v>1360</v>
      </c>
      <c r="AM850" s="1" t="s">
        <v>1360</v>
      </c>
      <c r="AN850" s="1" t="s">
        <v>1360</v>
      </c>
      <c r="AO850" s="1" t="s">
        <v>1360</v>
      </c>
      <c r="AP850" s="1" t="s">
        <v>1360</v>
      </c>
      <c r="AQ850" s="1" t="s">
        <v>1360</v>
      </c>
      <c r="AR850" s="1" t="s">
        <v>1360</v>
      </c>
      <c r="AS850" s="1" t="s">
        <v>1360</v>
      </c>
      <c r="AT850" s="1" t="s">
        <v>1360</v>
      </c>
      <c r="AU850" s="1" t="s">
        <v>1360</v>
      </c>
      <c r="AV850" s="1" t="s">
        <v>1360</v>
      </c>
      <c r="AW850" s="1" t="s">
        <v>1360</v>
      </c>
      <c r="AX850" s="1" t="s">
        <v>1360</v>
      </c>
      <c r="AY850" s="1" t="s">
        <v>1360</v>
      </c>
      <c r="AZ850" s="1" t="s">
        <v>1360</v>
      </c>
      <c r="BA850" s="1" t="s">
        <v>1360</v>
      </c>
      <c r="BB850" s="1" t="s">
        <v>1360</v>
      </c>
      <c r="CW850" s="1" t="s">
        <v>1360</v>
      </c>
      <c r="DA850" s="1" t="s">
        <v>1360</v>
      </c>
      <c r="DC850" s="1" t="s">
        <v>1360</v>
      </c>
      <c r="DE850" s="1" t="s">
        <v>1360</v>
      </c>
      <c r="DG850" s="1" t="s">
        <v>1360</v>
      </c>
      <c r="DI850" s="1" t="s">
        <v>1360</v>
      </c>
      <c r="DK850" s="1" t="s">
        <v>1360</v>
      </c>
      <c r="DM850" s="1" t="s">
        <v>1360</v>
      </c>
      <c r="DO850" s="1" t="s">
        <v>1360</v>
      </c>
      <c r="DQ850" s="1" t="s">
        <v>1360</v>
      </c>
      <c r="DS850" s="1" t="s">
        <v>1360</v>
      </c>
      <c r="DU850" s="1" t="s">
        <v>1360</v>
      </c>
      <c r="DW850" s="1" t="s">
        <v>1360</v>
      </c>
      <c r="DY850" s="1" t="s">
        <v>1360</v>
      </c>
      <c r="EA850" s="1" t="s">
        <v>1360</v>
      </c>
      <c r="EC850" s="1" t="s">
        <v>1360</v>
      </c>
      <c r="EE850" s="1" t="s">
        <v>1360</v>
      </c>
      <c r="EG850" s="1" t="s">
        <v>1360</v>
      </c>
      <c r="EI850" s="1" t="s">
        <v>1360</v>
      </c>
      <c r="EK850" s="1" t="s">
        <v>1360</v>
      </c>
      <c r="EM850" s="1" t="s">
        <v>1360</v>
      </c>
      <c r="EO850" s="1" t="s">
        <v>1360</v>
      </c>
      <c r="ET850" s="1" t="s">
        <v>1360</v>
      </c>
    </row>
    <row r="851" spans="34:150" x14ac:dyDescent="0.25">
      <c r="AH851" s="1" t="s">
        <v>1361</v>
      </c>
      <c r="AI851" s="1" t="s">
        <v>1361</v>
      </c>
      <c r="AJ851" s="1" t="s">
        <v>1361</v>
      </c>
      <c r="AK851" s="1" t="s">
        <v>1361</v>
      </c>
      <c r="AL851" s="1" t="s">
        <v>1361</v>
      </c>
      <c r="AM851" s="1" t="s">
        <v>1361</v>
      </c>
      <c r="AN851" s="1" t="s">
        <v>1361</v>
      </c>
      <c r="AO851" s="1" t="s">
        <v>1361</v>
      </c>
      <c r="AP851" s="1" t="s">
        <v>1361</v>
      </c>
      <c r="AQ851" s="1" t="s">
        <v>1361</v>
      </c>
      <c r="AR851" s="1" t="s">
        <v>1361</v>
      </c>
      <c r="AS851" s="1" t="s">
        <v>1361</v>
      </c>
      <c r="AT851" s="1" t="s">
        <v>1361</v>
      </c>
      <c r="AU851" s="1" t="s">
        <v>1361</v>
      </c>
      <c r="AV851" s="1" t="s">
        <v>1361</v>
      </c>
      <c r="AW851" s="1" t="s">
        <v>1361</v>
      </c>
      <c r="AX851" s="1" t="s">
        <v>1361</v>
      </c>
      <c r="AY851" s="1" t="s">
        <v>1361</v>
      </c>
      <c r="AZ851" s="1" t="s">
        <v>1361</v>
      </c>
      <c r="BA851" s="1" t="s">
        <v>1361</v>
      </c>
      <c r="BB851" s="1" t="s">
        <v>1361</v>
      </c>
      <c r="CW851" s="1" t="s">
        <v>1361</v>
      </c>
      <c r="DA851" s="1" t="s">
        <v>1361</v>
      </c>
      <c r="DC851" s="1" t="s">
        <v>1361</v>
      </c>
      <c r="DE851" s="1" t="s">
        <v>1361</v>
      </c>
      <c r="DG851" s="1" t="s">
        <v>1361</v>
      </c>
      <c r="DI851" s="1" t="s">
        <v>1361</v>
      </c>
      <c r="DK851" s="1" t="s">
        <v>1361</v>
      </c>
      <c r="DM851" s="1" t="s">
        <v>1361</v>
      </c>
      <c r="DO851" s="1" t="s">
        <v>1361</v>
      </c>
      <c r="DQ851" s="1" t="s">
        <v>1361</v>
      </c>
      <c r="DS851" s="1" t="s">
        <v>1361</v>
      </c>
      <c r="DU851" s="1" t="s">
        <v>1361</v>
      </c>
      <c r="DW851" s="1" t="s">
        <v>1361</v>
      </c>
      <c r="DY851" s="1" t="s">
        <v>1361</v>
      </c>
      <c r="EA851" s="1" t="s">
        <v>1361</v>
      </c>
      <c r="EC851" s="1" t="s">
        <v>1361</v>
      </c>
      <c r="EE851" s="1" t="s">
        <v>1361</v>
      </c>
      <c r="EG851" s="1" t="s">
        <v>1361</v>
      </c>
      <c r="EI851" s="1" t="s">
        <v>1361</v>
      </c>
      <c r="EK851" s="1" t="s">
        <v>1361</v>
      </c>
      <c r="EM851" s="1" t="s">
        <v>1361</v>
      </c>
      <c r="EO851" s="1" t="s">
        <v>1361</v>
      </c>
      <c r="ET851" s="1" t="s">
        <v>1361</v>
      </c>
    </row>
    <row r="852" spans="34:150" x14ac:dyDescent="0.25">
      <c r="AH852" s="1" t="s">
        <v>1362</v>
      </c>
      <c r="AI852" s="1" t="s">
        <v>1362</v>
      </c>
      <c r="AJ852" s="1" t="s">
        <v>1362</v>
      </c>
      <c r="AK852" s="1" t="s">
        <v>1362</v>
      </c>
      <c r="AL852" s="1" t="s">
        <v>1362</v>
      </c>
      <c r="AM852" s="1" t="s">
        <v>1362</v>
      </c>
      <c r="AN852" s="1" t="s">
        <v>1362</v>
      </c>
      <c r="AO852" s="1" t="s">
        <v>1362</v>
      </c>
      <c r="AP852" s="1" t="s">
        <v>1362</v>
      </c>
      <c r="AQ852" s="1" t="s">
        <v>1362</v>
      </c>
      <c r="AR852" s="1" t="s">
        <v>1362</v>
      </c>
      <c r="AS852" s="1" t="s">
        <v>1362</v>
      </c>
      <c r="AT852" s="1" t="s">
        <v>1362</v>
      </c>
      <c r="AU852" s="1" t="s">
        <v>1362</v>
      </c>
      <c r="AV852" s="1" t="s">
        <v>1362</v>
      </c>
      <c r="AW852" s="1" t="s">
        <v>1362</v>
      </c>
      <c r="AX852" s="1" t="s">
        <v>1362</v>
      </c>
      <c r="AY852" s="1" t="s">
        <v>1362</v>
      </c>
      <c r="AZ852" s="1" t="s">
        <v>1362</v>
      </c>
      <c r="BA852" s="1" t="s">
        <v>1362</v>
      </c>
      <c r="BB852" s="1" t="s">
        <v>1362</v>
      </c>
      <c r="CW852" s="1" t="s">
        <v>1362</v>
      </c>
      <c r="DA852" s="1" t="s">
        <v>1362</v>
      </c>
      <c r="DC852" s="1" t="s">
        <v>1362</v>
      </c>
      <c r="DE852" s="1" t="s">
        <v>1362</v>
      </c>
      <c r="DG852" s="1" t="s">
        <v>1362</v>
      </c>
      <c r="DI852" s="1" t="s">
        <v>1362</v>
      </c>
      <c r="DK852" s="1" t="s">
        <v>1362</v>
      </c>
      <c r="DM852" s="1" t="s">
        <v>1362</v>
      </c>
      <c r="DO852" s="1" t="s">
        <v>1362</v>
      </c>
      <c r="DQ852" s="1" t="s">
        <v>1362</v>
      </c>
      <c r="DS852" s="1" t="s">
        <v>1362</v>
      </c>
      <c r="DU852" s="1" t="s">
        <v>1362</v>
      </c>
      <c r="DW852" s="1" t="s">
        <v>1362</v>
      </c>
      <c r="DY852" s="1" t="s">
        <v>1362</v>
      </c>
      <c r="EA852" s="1" t="s">
        <v>1362</v>
      </c>
      <c r="EC852" s="1" t="s">
        <v>1362</v>
      </c>
      <c r="EE852" s="1" t="s">
        <v>1362</v>
      </c>
      <c r="EG852" s="1" t="s">
        <v>1362</v>
      </c>
      <c r="EI852" s="1" t="s">
        <v>1362</v>
      </c>
      <c r="EK852" s="1" t="s">
        <v>1362</v>
      </c>
      <c r="EM852" s="1" t="s">
        <v>1362</v>
      </c>
      <c r="EO852" s="1" t="s">
        <v>1362</v>
      </c>
      <c r="ET852" s="1" t="s">
        <v>1362</v>
      </c>
    </row>
    <row r="853" spans="34:150" x14ac:dyDescent="0.25">
      <c r="AH853" s="1" t="s">
        <v>1363</v>
      </c>
      <c r="AI853" s="1" t="s">
        <v>1363</v>
      </c>
      <c r="AJ853" s="1" t="s">
        <v>1363</v>
      </c>
      <c r="AK853" s="1" t="s">
        <v>1363</v>
      </c>
      <c r="AL853" s="1" t="s">
        <v>1363</v>
      </c>
      <c r="AM853" s="1" t="s">
        <v>1363</v>
      </c>
      <c r="AN853" s="1" t="s">
        <v>1363</v>
      </c>
      <c r="AO853" s="1" t="s">
        <v>1363</v>
      </c>
      <c r="AP853" s="1" t="s">
        <v>1363</v>
      </c>
      <c r="AQ853" s="1" t="s">
        <v>1363</v>
      </c>
      <c r="AR853" s="1" t="s">
        <v>1363</v>
      </c>
      <c r="AS853" s="1" t="s">
        <v>1363</v>
      </c>
      <c r="AT853" s="1" t="s">
        <v>1363</v>
      </c>
      <c r="AU853" s="1" t="s">
        <v>1363</v>
      </c>
      <c r="AV853" s="1" t="s">
        <v>1363</v>
      </c>
      <c r="AW853" s="1" t="s">
        <v>1363</v>
      </c>
      <c r="AX853" s="1" t="s">
        <v>1363</v>
      </c>
      <c r="AY853" s="1" t="s">
        <v>1363</v>
      </c>
      <c r="AZ853" s="1" t="s">
        <v>1363</v>
      </c>
      <c r="BA853" s="1" t="s">
        <v>1363</v>
      </c>
      <c r="BB853" s="1" t="s">
        <v>1363</v>
      </c>
      <c r="CW853" s="1" t="s">
        <v>1363</v>
      </c>
      <c r="DA853" s="1" t="s">
        <v>1363</v>
      </c>
      <c r="DC853" s="1" t="s">
        <v>1363</v>
      </c>
      <c r="DE853" s="1" t="s">
        <v>1363</v>
      </c>
      <c r="DG853" s="1" t="s">
        <v>1363</v>
      </c>
      <c r="DI853" s="1" t="s">
        <v>1363</v>
      </c>
      <c r="DK853" s="1" t="s">
        <v>1363</v>
      </c>
      <c r="DM853" s="1" t="s">
        <v>1363</v>
      </c>
      <c r="DO853" s="1" t="s">
        <v>1363</v>
      </c>
      <c r="DQ853" s="1" t="s">
        <v>1363</v>
      </c>
      <c r="DS853" s="1" t="s">
        <v>1363</v>
      </c>
      <c r="DU853" s="1" t="s">
        <v>1363</v>
      </c>
      <c r="DW853" s="1" t="s">
        <v>1363</v>
      </c>
      <c r="DY853" s="1" t="s">
        <v>1363</v>
      </c>
      <c r="EA853" s="1" t="s">
        <v>1363</v>
      </c>
      <c r="EC853" s="1" t="s">
        <v>1363</v>
      </c>
      <c r="EE853" s="1" t="s">
        <v>1363</v>
      </c>
      <c r="EG853" s="1" t="s">
        <v>1363</v>
      </c>
      <c r="EI853" s="1" t="s">
        <v>1363</v>
      </c>
      <c r="EK853" s="1" t="s">
        <v>1363</v>
      </c>
      <c r="EM853" s="1" t="s">
        <v>1363</v>
      </c>
      <c r="EO853" s="1" t="s">
        <v>1363</v>
      </c>
      <c r="ET853" s="1" t="s">
        <v>1363</v>
      </c>
    </row>
    <row r="854" spans="34:150" x14ac:dyDescent="0.25">
      <c r="AH854" s="1" t="s">
        <v>1364</v>
      </c>
      <c r="AI854" s="1" t="s">
        <v>1364</v>
      </c>
      <c r="AJ854" s="1" t="s">
        <v>1364</v>
      </c>
      <c r="AK854" s="1" t="s">
        <v>1364</v>
      </c>
      <c r="AL854" s="1" t="s">
        <v>1364</v>
      </c>
      <c r="AM854" s="1" t="s">
        <v>1364</v>
      </c>
      <c r="AN854" s="1" t="s">
        <v>1364</v>
      </c>
      <c r="AO854" s="1" t="s">
        <v>1364</v>
      </c>
      <c r="AP854" s="1" t="s">
        <v>1364</v>
      </c>
      <c r="AQ854" s="1" t="s">
        <v>1364</v>
      </c>
      <c r="AR854" s="1" t="s">
        <v>1364</v>
      </c>
      <c r="AS854" s="1" t="s">
        <v>1364</v>
      </c>
      <c r="AT854" s="1" t="s">
        <v>1364</v>
      </c>
      <c r="AU854" s="1" t="s">
        <v>1364</v>
      </c>
      <c r="AV854" s="1" t="s">
        <v>1364</v>
      </c>
      <c r="AW854" s="1" t="s">
        <v>1364</v>
      </c>
      <c r="AX854" s="1" t="s">
        <v>1364</v>
      </c>
      <c r="AY854" s="1" t="s">
        <v>1364</v>
      </c>
      <c r="AZ854" s="1" t="s">
        <v>1364</v>
      </c>
      <c r="BA854" s="1" t="s">
        <v>1364</v>
      </c>
      <c r="BB854" s="1" t="s">
        <v>1364</v>
      </c>
      <c r="CW854" s="1" t="s">
        <v>1364</v>
      </c>
      <c r="DA854" s="1" t="s">
        <v>1364</v>
      </c>
      <c r="DC854" s="1" t="s">
        <v>1364</v>
      </c>
      <c r="DE854" s="1" t="s">
        <v>1364</v>
      </c>
      <c r="DG854" s="1" t="s">
        <v>1364</v>
      </c>
      <c r="DI854" s="1" t="s">
        <v>1364</v>
      </c>
      <c r="DK854" s="1" t="s">
        <v>1364</v>
      </c>
      <c r="DM854" s="1" t="s">
        <v>1364</v>
      </c>
      <c r="DO854" s="1" t="s">
        <v>1364</v>
      </c>
      <c r="DQ854" s="1" t="s">
        <v>1364</v>
      </c>
      <c r="DS854" s="1" t="s">
        <v>1364</v>
      </c>
      <c r="DU854" s="1" t="s">
        <v>1364</v>
      </c>
      <c r="DW854" s="1" t="s">
        <v>1364</v>
      </c>
      <c r="DY854" s="1" t="s">
        <v>1364</v>
      </c>
      <c r="EA854" s="1" t="s">
        <v>1364</v>
      </c>
      <c r="EC854" s="1" t="s">
        <v>1364</v>
      </c>
      <c r="EE854" s="1" t="s">
        <v>1364</v>
      </c>
      <c r="EG854" s="1" t="s">
        <v>1364</v>
      </c>
      <c r="EI854" s="1" t="s">
        <v>1364</v>
      </c>
      <c r="EK854" s="1" t="s">
        <v>1364</v>
      </c>
      <c r="EM854" s="1" t="s">
        <v>1364</v>
      </c>
      <c r="EO854" s="1" t="s">
        <v>1364</v>
      </c>
      <c r="ET854" s="1" t="s">
        <v>1364</v>
      </c>
    </row>
    <row r="855" spans="34:150" x14ac:dyDescent="0.25">
      <c r="AH855" s="1" t="s">
        <v>1365</v>
      </c>
      <c r="AI855" s="1" t="s">
        <v>1365</v>
      </c>
      <c r="AJ855" s="1" t="s">
        <v>1365</v>
      </c>
      <c r="AK855" s="1" t="s">
        <v>1365</v>
      </c>
      <c r="AL855" s="1" t="s">
        <v>1365</v>
      </c>
      <c r="AM855" s="1" t="s">
        <v>1365</v>
      </c>
      <c r="AN855" s="1" t="s">
        <v>1365</v>
      </c>
      <c r="AO855" s="1" t="s">
        <v>1365</v>
      </c>
      <c r="AP855" s="1" t="s">
        <v>1365</v>
      </c>
      <c r="AQ855" s="1" t="s">
        <v>1365</v>
      </c>
      <c r="AR855" s="1" t="s">
        <v>1365</v>
      </c>
      <c r="AS855" s="1" t="s">
        <v>1365</v>
      </c>
      <c r="AT855" s="1" t="s">
        <v>1365</v>
      </c>
      <c r="AU855" s="1" t="s">
        <v>1365</v>
      </c>
      <c r="AV855" s="1" t="s">
        <v>1365</v>
      </c>
      <c r="AW855" s="1" t="s">
        <v>1365</v>
      </c>
      <c r="AX855" s="1" t="s">
        <v>1365</v>
      </c>
      <c r="AY855" s="1" t="s">
        <v>1365</v>
      </c>
      <c r="AZ855" s="1" t="s">
        <v>1365</v>
      </c>
      <c r="BA855" s="1" t="s">
        <v>1365</v>
      </c>
      <c r="BB855" s="1" t="s">
        <v>1365</v>
      </c>
      <c r="CW855" s="1" t="s">
        <v>1365</v>
      </c>
      <c r="DA855" s="1" t="s">
        <v>1365</v>
      </c>
      <c r="DC855" s="1" t="s">
        <v>1365</v>
      </c>
      <c r="DE855" s="1" t="s">
        <v>1365</v>
      </c>
      <c r="DG855" s="1" t="s">
        <v>1365</v>
      </c>
      <c r="DI855" s="1" t="s">
        <v>1365</v>
      </c>
      <c r="DK855" s="1" t="s">
        <v>1365</v>
      </c>
      <c r="DM855" s="1" t="s">
        <v>1365</v>
      </c>
      <c r="DO855" s="1" t="s">
        <v>1365</v>
      </c>
      <c r="DQ855" s="1" t="s">
        <v>1365</v>
      </c>
      <c r="DS855" s="1" t="s">
        <v>1365</v>
      </c>
      <c r="DU855" s="1" t="s">
        <v>1365</v>
      </c>
      <c r="DW855" s="1" t="s">
        <v>1365</v>
      </c>
      <c r="DY855" s="1" t="s">
        <v>1365</v>
      </c>
      <c r="EA855" s="1" t="s">
        <v>1365</v>
      </c>
      <c r="EC855" s="1" t="s">
        <v>1365</v>
      </c>
      <c r="EE855" s="1" t="s">
        <v>1365</v>
      </c>
      <c r="EG855" s="1" t="s">
        <v>1365</v>
      </c>
      <c r="EI855" s="1" t="s">
        <v>1365</v>
      </c>
      <c r="EK855" s="1" t="s">
        <v>1365</v>
      </c>
      <c r="EM855" s="1" t="s">
        <v>1365</v>
      </c>
      <c r="EO855" s="1" t="s">
        <v>1365</v>
      </c>
      <c r="ET855" s="1" t="s">
        <v>1365</v>
      </c>
    </row>
    <row r="856" spans="34:150" x14ac:dyDescent="0.25">
      <c r="AH856" s="1" t="s">
        <v>1366</v>
      </c>
      <c r="AI856" s="1" t="s">
        <v>1366</v>
      </c>
      <c r="AJ856" s="1" t="s">
        <v>1366</v>
      </c>
      <c r="AK856" s="1" t="s">
        <v>1366</v>
      </c>
      <c r="AL856" s="1" t="s">
        <v>1366</v>
      </c>
      <c r="AM856" s="1" t="s">
        <v>1366</v>
      </c>
      <c r="AN856" s="1" t="s">
        <v>1366</v>
      </c>
      <c r="AO856" s="1" t="s">
        <v>1366</v>
      </c>
      <c r="AP856" s="1" t="s">
        <v>1366</v>
      </c>
      <c r="AQ856" s="1" t="s">
        <v>1366</v>
      </c>
      <c r="AR856" s="1" t="s">
        <v>1366</v>
      </c>
      <c r="AS856" s="1" t="s">
        <v>1366</v>
      </c>
      <c r="AT856" s="1" t="s">
        <v>1366</v>
      </c>
      <c r="AU856" s="1" t="s">
        <v>1366</v>
      </c>
      <c r="AV856" s="1" t="s">
        <v>1366</v>
      </c>
      <c r="AW856" s="1" t="s">
        <v>1366</v>
      </c>
      <c r="AX856" s="1" t="s">
        <v>1366</v>
      </c>
      <c r="AY856" s="1" t="s">
        <v>1366</v>
      </c>
      <c r="AZ856" s="1" t="s">
        <v>1366</v>
      </c>
      <c r="BA856" s="1" t="s">
        <v>1366</v>
      </c>
      <c r="BB856" s="1" t="s">
        <v>1366</v>
      </c>
      <c r="CW856" s="1" t="s">
        <v>1366</v>
      </c>
      <c r="DA856" s="1" t="s">
        <v>1366</v>
      </c>
      <c r="DC856" s="1" t="s">
        <v>1366</v>
      </c>
      <c r="DE856" s="1" t="s">
        <v>1366</v>
      </c>
      <c r="DG856" s="1" t="s">
        <v>1366</v>
      </c>
      <c r="DI856" s="1" t="s">
        <v>1366</v>
      </c>
      <c r="DK856" s="1" t="s">
        <v>1366</v>
      </c>
      <c r="DM856" s="1" t="s">
        <v>1366</v>
      </c>
      <c r="DO856" s="1" t="s">
        <v>1366</v>
      </c>
      <c r="DQ856" s="1" t="s">
        <v>1366</v>
      </c>
      <c r="DS856" s="1" t="s">
        <v>1366</v>
      </c>
      <c r="DU856" s="1" t="s">
        <v>1366</v>
      </c>
      <c r="DW856" s="1" t="s">
        <v>1366</v>
      </c>
      <c r="DY856" s="1" t="s">
        <v>1366</v>
      </c>
      <c r="EA856" s="1" t="s">
        <v>1366</v>
      </c>
      <c r="EC856" s="1" t="s">
        <v>1366</v>
      </c>
      <c r="EE856" s="1" t="s">
        <v>1366</v>
      </c>
      <c r="EG856" s="1" t="s">
        <v>1366</v>
      </c>
      <c r="EI856" s="1" t="s">
        <v>1366</v>
      </c>
      <c r="EK856" s="1" t="s">
        <v>1366</v>
      </c>
      <c r="EM856" s="1" t="s">
        <v>1366</v>
      </c>
      <c r="EO856" s="1" t="s">
        <v>1366</v>
      </c>
      <c r="ET856" s="1" t="s">
        <v>1366</v>
      </c>
    </row>
    <row r="857" spans="34:150" x14ac:dyDescent="0.25">
      <c r="AH857" s="1" t="s">
        <v>1367</v>
      </c>
      <c r="AI857" s="1" t="s">
        <v>1367</v>
      </c>
      <c r="AJ857" s="1" t="s">
        <v>1367</v>
      </c>
      <c r="AK857" s="1" t="s">
        <v>1367</v>
      </c>
      <c r="AL857" s="1" t="s">
        <v>1367</v>
      </c>
      <c r="AM857" s="1" t="s">
        <v>1367</v>
      </c>
      <c r="AN857" s="1" t="s">
        <v>1367</v>
      </c>
      <c r="AO857" s="1" t="s">
        <v>1367</v>
      </c>
      <c r="AP857" s="1" t="s">
        <v>1367</v>
      </c>
      <c r="AQ857" s="1" t="s">
        <v>1367</v>
      </c>
      <c r="AR857" s="1" t="s">
        <v>1367</v>
      </c>
      <c r="AS857" s="1" t="s">
        <v>1367</v>
      </c>
      <c r="AT857" s="1" t="s">
        <v>1367</v>
      </c>
      <c r="AU857" s="1" t="s">
        <v>1367</v>
      </c>
      <c r="AV857" s="1" t="s">
        <v>1367</v>
      </c>
      <c r="AW857" s="1" t="s">
        <v>1367</v>
      </c>
      <c r="AX857" s="1" t="s">
        <v>1367</v>
      </c>
      <c r="AY857" s="1" t="s">
        <v>1367</v>
      </c>
      <c r="AZ857" s="1" t="s">
        <v>1367</v>
      </c>
      <c r="BA857" s="1" t="s">
        <v>1367</v>
      </c>
      <c r="BB857" s="1" t="s">
        <v>1367</v>
      </c>
      <c r="CW857" s="1" t="s">
        <v>1367</v>
      </c>
      <c r="DA857" s="1" t="s">
        <v>1367</v>
      </c>
      <c r="DC857" s="1" t="s">
        <v>1367</v>
      </c>
      <c r="DE857" s="1" t="s">
        <v>1367</v>
      </c>
      <c r="DG857" s="1" t="s">
        <v>1367</v>
      </c>
      <c r="DI857" s="1" t="s">
        <v>1367</v>
      </c>
      <c r="DK857" s="1" t="s">
        <v>1367</v>
      </c>
      <c r="DM857" s="1" t="s">
        <v>1367</v>
      </c>
      <c r="DO857" s="1" t="s">
        <v>1367</v>
      </c>
      <c r="DQ857" s="1" t="s">
        <v>1367</v>
      </c>
      <c r="DS857" s="1" t="s">
        <v>1367</v>
      </c>
      <c r="DU857" s="1" t="s">
        <v>1367</v>
      </c>
      <c r="DW857" s="1" t="s">
        <v>1367</v>
      </c>
      <c r="DY857" s="1" t="s">
        <v>1367</v>
      </c>
      <c r="EA857" s="1" t="s">
        <v>1367</v>
      </c>
      <c r="EC857" s="1" t="s">
        <v>1367</v>
      </c>
      <c r="EE857" s="1" t="s">
        <v>1367</v>
      </c>
      <c r="EG857" s="1" t="s">
        <v>1367</v>
      </c>
      <c r="EI857" s="1" t="s">
        <v>1367</v>
      </c>
      <c r="EK857" s="1" t="s">
        <v>1367</v>
      </c>
      <c r="EM857" s="1" t="s">
        <v>1367</v>
      </c>
      <c r="EO857" s="1" t="s">
        <v>1367</v>
      </c>
      <c r="ET857" s="1" t="s">
        <v>1367</v>
      </c>
    </row>
    <row r="858" spans="34:150" x14ac:dyDescent="0.25">
      <c r="AH858" s="1" t="s">
        <v>1368</v>
      </c>
      <c r="AI858" s="1" t="s">
        <v>1368</v>
      </c>
      <c r="AJ858" s="1" t="s">
        <v>1368</v>
      </c>
      <c r="AK858" s="1" t="s">
        <v>1368</v>
      </c>
      <c r="AL858" s="1" t="s">
        <v>1368</v>
      </c>
      <c r="AM858" s="1" t="s">
        <v>1368</v>
      </c>
      <c r="AN858" s="1" t="s">
        <v>1368</v>
      </c>
      <c r="AO858" s="1" t="s">
        <v>1368</v>
      </c>
      <c r="AP858" s="1" t="s">
        <v>1368</v>
      </c>
      <c r="AQ858" s="1" t="s">
        <v>1368</v>
      </c>
      <c r="AR858" s="1" t="s">
        <v>1368</v>
      </c>
      <c r="AS858" s="1" t="s">
        <v>1368</v>
      </c>
      <c r="AT858" s="1" t="s">
        <v>1368</v>
      </c>
      <c r="AU858" s="1" t="s">
        <v>1368</v>
      </c>
      <c r="AV858" s="1" t="s">
        <v>1368</v>
      </c>
      <c r="AW858" s="1" t="s">
        <v>1368</v>
      </c>
      <c r="AX858" s="1" t="s">
        <v>1368</v>
      </c>
      <c r="AY858" s="1" t="s">
        <v>1368</v>
      </c>
      <c r="AZ858" s="1" t="s">
        <v>1368</v>
      </c>
      <c r="BA858" s="1" t="s">
        <v>1368</v>
      </c>
      <c r="BB858" s="1" t="s">
        <v>1368</v>
      </c>
      <c r="CW858" s="1" t="s">
        <v>1368</v>
      </c>
      <c r="DA858" s="1" t="s">
        <v>1368</v>
      </c>
      <c r="DC858" s="1" t="s">
        <v>1368</v>
      </c>
      <c r="DE858" s="1" t="s">
        <v>1368</v>
      </c>
      <c r="DG858" s="1" t="s">
        <v>1368</v>
      </c>
      <c r="DI858" s="1" t="s">
        <v>1368</v>
      </c>
      <c r="DK858" s="1" t="s">
        <v>1368</v>
      </c>
      <c r="DM858" s="1" t="s">
        <v>1368</v>
      </c>
      <c r="DO858" s="1" t="s">
        <v>1368</v>
      </c>
      <c r="DQ858" s="1" t="s">
        <v>1368</v>
      </c>
      <c r="DS858" s="1" t="s">
        <v>1368</v>
      </c>
      <c r="DU858" s="1" t="s">
        <v>1368</v>
      </c>
      <c r="DW858" s="1" t="s">
        <v>1368</v>
      </c>
      <c r="DY858" s="1" t="s">
        <v>1368</v>
      </c>
      <c r="EA858" s="1" t="s">
        <v>1368</v>
      </c>
      <c r="EC858" s="1" t="s">
        <v>1368</v>
      </c>
      <c r="EE858" s="1" t="s">
        <v>1368</v>
      </c>
      <c r="EG858" s="1" t="s">
        <v>1368</v>
      </c>
      <c r="EI858" s="1" t="s">
        <v>1368</v>
      </c>
      <c r="EK858" s="1" t="s">
        <v>1368</v>
      </c>
      <c r="EM858" s="1" t="s">
        <v>1368</v>
      </c>
      <c r="EO858" s="1" t="s">
        <v>1368</v>
      </c>
      <c r="ET858" s="1" t="s">
        <v>1368</v>
      </c>
    </row>
    <row r="859" spans="34:150" x14ac:dyDescent="0.25">
      <c r="AH859" s="1" t="s">
        <v>1369</v>
      </c>
      <c r="AI859" s="1" t="s">
        <v>1369</v>
      </c>
      <c r="AJ859" s="1" t="s">
        <v>1369</v>
      </c>
      <c r="AK859" s="1" t="s">
        <v>1369</v>
      </c>
      <c r="AL859" s="1" t="s">
        <v>1369</v>
      </c>
      <c r="AM859" s="1" t="s">
        <v>1369</v>
      </c>
      <c r="AN859" s="1" t="s">
        <v>1369</v>
      </c>
      <c r="AO859" s="1" t="s">
        <v>1369</v>
      </c>
      <c r="AP859" s="1" t="s">
        <v>1369</v>
      </c>
      <c r="AQ859" s="1" t="s">
        <v>1369</v>
      </c>
      <c r="AR859" s="1" t="s">
        <v>1369</v>
      </c>
      <c r="AS859" s="1" t="s">
        <v>1369</v>
      </c>
      <c r="AT859" s="1" t="s">
        <v>1369</v>
      </c>
      <c r="AU859" s="1" t="s">
        <v>1369</v>
      </c>
      <c r="AV859" s="1" t="s">
        <v>1369</v>
      </c>
      <c r="AW859" s="1" t="s">
        <v>1369</v>
      </c>
      <c r="AX859" s="1" t="s">
        <v>1369</v>
      </c>
      <c r="AY859" s="1" t="s">
        <v>1369</v>
      </c>
      <c r="AZ859" s="1" t="s">
        <v>1369</v>
      </c>
      <c r="BA859" s="1" t="s">
        <v>1369</v>
      </c>
      <c r="BB859" s="1" t="s">
        <v>1369</v>
      </c>
      <c r="CW859" s="1" t="s">
        <v>1369</v>
      </c>
      <c r="DA859" s="1" t="s">
        <v>1369</v>
      </c>
      <c r="DC859" s="1" t="s">
        <v>1369</v>
      </c>
      <c r="DE859" s="1" t="s">
        <v>1369</v>
      </c>
      <c r="DG859" s="1" t="s">
        <v>1369</v>
      </c>
      <c r="DI859" s="1" t="s">
        <v>1369</v>
      </c>
      <c r="DK859" s="1" t="s">
        <v>1369</v>
      </c>
      <c r="DM859" s="1" t="s">
        <v>1369</v>
      </c>
      <c r="DO859" s="1" t="s">
        <v>1369</v>
      </c>
      <c r="DQ859" s="1" t="s">
        <v>1369</v>
      </c>
      <c r="DS859" s="1" t="s">
        <v>1369</v>
      </c>
      <c r="DU859" s="1" t="s">
        <v>1369</v>
      </c>
      <c r="DW859" s="1" t="s">
        <v>1369</v>
      </c>
      <c r="DY859" s="1" t="s">
        <v>1369</v>
      </c>
      <c r="EA859" s="1" t="s">
        <v>1369</v>
      </c>
      <c r="EC859" s="1" t="s">
        <v>1369</v>
      </c>
      <c r="EE859" s="1" t="s">
        <v>1369</v>
      </c>
      <c r="EG859" s="1" t="s">
        <v>1369</v>
      </c>
      <c r="EI859" s="1" t="s">
        <v>1369</v>
      </c>
      <c r="EK859" s="1" t="s">
        <v>1369</v>
      </c>
      <c r="EM859" s="1" t="s">
        <v>1369</v>
      </c>
      <c r="EO859" s="1" t="s">
        <v>1369</v>
      </c>
      <c r="ET859" s="1" t="s">
        <v>1369</v>
      </c>
    </row>
    <row r="860" spans="34:150" x14ac:dyDescent="0.25">
      <c r="AH860" s="1" t="s">
        <v>1370</v>
      </c>
      <c r="AI860" s="1" t="s">
        <v>1370</v>
      </c>
      <c r="AJ860" s="1" t="s">
        <v>1370</v>
      </c>
      <c r="AK860" s="1" t="s">
        <v>1370</v>
      </c>
      <c r="AL860" s="1" t="s">
        <v>1370</v>
      </c>
      <c r="AM860" s="1" t="s">
        <v>1370</v>
      </c>
      <c r="AN860" s="1" t="s">
        <v>1370</v>
      </c>
      <c r="AO860" s="1" t="s">
        <v>1370</v>
      </c>
      <c r="AP860" s="1" t="s">
        <v>1370</v>
      </c>
      <c r="AQ860" s="1" t="s">
        <v>1370</v>
      </c>
      <c r="AR860" s="1" t="s">
        <v>1370</v>
      </c>
      <c r="AS860" s="1" t="s">
        <v>1370</v>
      </c>
      <c r="AT860" s="1" t="s">
        <v>1370</v>
      </c>
      <c r="AU860" s="1" t="s">
        <v>1370</v>
      </c>
      <c r="AV860" s="1" t="s">
        <v>1370</v>
      </c>
      <c r="AW860" s="1" t="s">
        <v>1370</v>
      </c>
      <c r="AX860" s="1" t="s">
        <v>1370</v>
      </c>
      <c r="AY860" s="1" t="s">
        <v>1370</v>
      </c>
      <c r="AZ860" s="1" t="s">
        <v>1370</v>
      </c>
      <c r="BA860" s="1" t="s">
        <v>1370</v>
      </c>
      <c r="BB860" s="1" t="s">
        <v>1370</v>
      </c>
      <c r="CW860" s="1" t="s">
        <v>1370</v>
      </c>
      <c r="DA860" s="1" t="s">
        <v>1370</v>
      </c>
      <c r="DC860" s="1" t="s">
        <v>1370</v>
      </c>
      <c r="DE860" s="1" t="s">
        <v>1370</v>
      </c>
      <c r="DG860" s="1" t="s">
        <v>1370</v>
      </c>
      <c r="DI860" s="1" t="s">
        <v>1370</v>
      </c>
      <c r="DK860" s="1" t="s">
        <v>1370</v>
      </c>
      <c r="DM860" s="1" t="s">
        <v>1370</v>
      </c>
      <c r="DO860" s="1" t="s">
        <v>1370</v>
      </c>
      <c r="DQ860" s="1" t="s">
        <v>1370</v>
      </c>
      <c r="DS860" s="1" t="s">
        <v>1370</v>
      </c>
      <c r="DU860" s="1" t="s">
        <v>1370</v>
      </c>
      <c r="DW860" s="1" t="s">
        <v>1370</v>
      </c>
      <c r="DY860" s="1" t="s">
        <v>1370</v>
      </c>
      <c r="EA860" s="1" t="s">
        <v>1370</v>
      </c>
      <c r="EC860" s="1" t="s">
        <v>1370</v>
      </c>
      <c r="EE860" s="1" t="s">
        <v>1370</v>
      </c>
      <c r="EG860" s="1" t="s">
        <v>1370</v>
      </c>
      <c r="EI860" s="1" t="s">
        <v>1370</v>
      </c>
      <c r="EK860" s="1" t="s">
        <v>1370</v>
      </c>
      <c r="EM860" s="1" t="s">
        <v>1370</v>
      </c>
      <c r="EO860" s="1" t="s">
        <v>1370</v>
      </c>
      <c r="ET860" s="1" t="s">
        <v>1370</v>
      </c>
    </row>
    <row r="861" spans="34:150" x14ac:dyDescent="0.25">
      <c r="AH861" s="1" t="s">
        <v>1371</v>
      </c>
      <c r="AI861" s="1" t="s">
        <v>1371</v>
      </c>
      <c r="AJ861" s="1" t="s">
        <v>1371</v>
      </c>
      <c r="AK861" s="1" t="s">
        <v>1371</v>
      </c>
      <c r="AL861" s="1" t="s">
        <v>1371</v>
      </c>
      <c r="AM861" s="1" t="s">
        <v>1371</v>
      </c>
      <c r="AN861" s="1" t="s">
        <v>1371</v>
      </c>
      <c r="AO861" s="1" t="s">
        <v>1371</v>
      </c>
      <c r="AP861" s="1" t="s">
        <v>1371</v>
      </c>
      <c r="AQ861" s="1" t="s">
        <v>1371</v>
      </c>
      <c r="AR861" s="1" t="s">
        <v>1371</v>
      </c>
      <c r="AS861" s="1" t="s">
        <v>1371</v>
      </c>
      <c r="AT861" s="1" t="s">
        <v>1371</v>
      </c>
      <c r="AU861" s="1" t="s">
        <v>1371</v>
      </c>
      <c r="AV861" s="1" t="s">
        <v>1371</v>
      </c>
      <c r="AW861" s="1" t="s">
        <v>1371</v>
      </c>
      <c r="AX861" s="1" t="s">
        <v>1371</v>
      </c>
      <c r="AY861" s="1" t="s">
        <v>1371</v>
      </c>
      <c r="AZ861" s="1" t="s">
        <v>1371</v>
      </c>
      <c r="BA861" s="1" t="s">
        <v>1371</v>
      </c>
      <c r="BB861" s="1" t="s">
        <v>1371</v>
      </c>
      <c r="CW861" s="1" t="s">
        <v>1371</v>
      </c>
      <c r="DA861" s="1" t="s">
        <v>1371</v>
      </c>
      <c r="DC861" s="1" t="s">
        <v>1371</v>
      </c>
      <c r="DE861" s="1" t="s">
        <v>1371</v>
      </c>
      <c r="DG861" s="1" t="s">
        <v>1371</v>
      </c>
      <c r="DI861" s="1" t="s">
        <v>1371</v>
      </c>
      <c r="DK861" s="1" t="s">
        <v>1371</v>
      </c>
      <c r="DM861" s="1" t="s">
        <v>1371</v>
      </c>
      <c r="DO861" s="1" t="s">
        <v>1371</v>
      </c>
      <c r="DQ861" s="1" t="s">
        <v>1371</v>
      </c>
      <c r="DS861" s="1" t="s">
        <v>1371</v>
      </c>
      <c r="DU861" s="1" t="s">
        <v>1371</v>
      </c>
      <c r="DW861" s="1" t="s">
        <v>1371</v>
      </c>
      <c r="DY861" s="1" t="s">
        <v>1371</v>
      </c>
      <c r="EA861" s="1" t="s">
        <v>1371</v>
      </c>
      <c r="EC861" s="1" t="s">
        <v>1371</v>
      </c>
      <c r="EE861" s="1" t="s">
        <v>1371</v>
      </c>
      <c r="EG861" s="1" t="s">
        <v>1371</v>
      </c>
      <c r="EI861" s="1" t="s">
        <v>1371</v>
      </c>
      <c r="EK861" s="1" t="s">
        <v>1371</v>
      </c>
      <c r="EM861" s="1" t="s">
        <v>1371</v>
      </c>
      <c r="EO861" s="1" t="s">
        <v>1371</v>
      </c>
      <c r="ET861" s="1" t="s">
        <v>1371</v>
      </c>
    </row>
    <row r="862" spans="34:150" x14ac:dyDescent="0.25">
      <c r="AH862" s="1" t="s">
        <v>1372</v>
      </c>
      <c r="AI862" s="1" t="s">
        <v>1372</v>
      </c>
      <c r="AJ862" s="1" t="s">
        <v>1372</v>
      </c>
      <c r="AK862" s="1" t="s">
        <v>1372</v>
      </c>
      <c r="AL862" s="1" t="s">
        <v>1372</v>
      </c>
      <c r="AM862" s="1" t="s">
        <v>1372</v>
      </c>
      <c r="AN862" s="1" t="s">
        <v>1372</v>
      </c>
      <c r="AO862" s="1" t="s">
        <v>1372</v>
      </c>
      <c r="AP862" s="1" t="s">
        <v>1372</v>
      </c>
      <c r="AQ862" s="1" t="s">
        <v>1372</v>
      </c>
      <c r="AR862" s="1" t="s">
        <v>1372</v>
      </c>
      <c r="AS862" s="1" t="s">
        <v>1372</v>
      </c>
      <c r="AT862" s="1" t="s">
        <v>1372</v>
      </c>
      <c r="AU862" s="1" t="s">
        <v>1372</v>
      </c>
      <c r="AV862" s="1" t="s">
        <v>1372</v>
      </c>
      <c r="AW862" s="1" t="s">
        <v>1372</v>
      </c>
      <c r="AX862" s="1" t="s">
        <v>1372</v>
      </c>
      <c r="AY862" s="1" t="s">
        <v>1372</v>
      </c>
      <c r="AZ862" s="1" t="s">
        <v>1372</v>
      </c>
      <c r="BA862" s="1" t="s">
        <v>1372</v>
      </c>
      <c r="BB862" s="1" t="s">
        <v>1372</v>
      </c>
      <c r="CW862" s="1" t="s">
        <v>1372</v>
      </c>
      <c r="DA862" s="1" t="s">
        <v>1372</v>
      </c>
      <c r="DC862" s="1" t="s">
        <v>1372</v>
      </c>
      <c r="DE862" s="1" t="s">
        <v>1372</v>
      </c>
      <c r="DG862" s="1" t="s">
        <v>1372</v>
      </c>
      <c r="DI862" s="1" t="s">
        <v>1372</v>
      </c>
      <c r="DK862" s="1" t="s">
        <v>1372</v>
      </c>
      <c r="DM862" s="1" t="s">
        <v>1372</v>
      </c>
      <c r="DO862" s="1" t="s">
        <v>1372</v>
      </c>
      <c r="DQ862" s="1" t="s">
        <v>1372</v>
      </c>
      <c r="DS862" s="1" t="s">
        <v>1372</v>
      </c>
      <c r="DU862" s="1" t="s">
        <v>1372</v>
      </c>
      <c r="DW862" s="1" t="s">
        <v>1372</v>
      </c>
      <c r="DY862" s="1" t="s">
        <v>1372</v>
      </c>
      <c r="EA862" s="1" t="s">
        <v>1372</v>
      </c>
      <c r="EC862" s="1" t="s">
        <v>1372</v>
      </c>
      <c r="EE862" s="1" t="s">
        <v>1372</v>
      </c>
      <c r="EG862" s="1" t="s">
        <v>1372</v>
      </c>
      <c r="EI862" s="1" t="s">
        <v>1372</v>
      </c>
      <c r="EK862" s="1" t="s">
        <v>1372</v>
      </c>
      <c r="EM862" s="1" t="s">
        <v>1372</v>
      </c>
      <c r="EO862" s="1" t="s">
        <v>1372</v>
      </c>
      <c r="ET862" s="1" t="s">
        <v>1372</v>
      </c>
    </row>
    <row r="863" spans="34:150" x14ac:dyDescent="0.25">
      <c r="AH863" s="1" t="s">
        <v>1373</v>
      </c>
      <c r="AI863" s="1" t="s">
        <v>1373</v>
      </c>
      <c r="AJ863" s="1" t="s">
        <v>1373</v>
      </c>
      <c r="AK863" s="1" t="s">
        <v>1373</v>
      </c>
      <c r="AL863" s="1" t="s">
        <v>1373</v>
      </c>
      <c r="AM863" s="1" t="s">
        <v>1373</v>
      </c>
      <c r="AN863" s="1" t="s">
        <v>1373</v>
      </c>
      <c r="AO863" s="1" t="s">
        <v>1373</v>
      </c>
      <c r="AP863" s="1" t="s">
        <v>1373</v>
      </c>
      <c r="AQ863" s="1" t="s">
        <v>1373</v>
      </c>
      <c r="AR863" s="1" t="s">
        <v>1373</v>
      </c>
      <c r="AS863" s="1" t="s">
        <v>1373</v>
      </c>
      <c r="AT863" s="1" t="s">
        <v>1373</v>
      </c>
      <c r="AU863" s="1" t="s">
        <v>1373</v>
      </c>
      <c r="AV863" s="1" t="s">
        <v>1373</v>
      </c>
      <c r="AW863" s="1" t="s">
        <v>1373</v>
      </c>
      <c r="AX863" s="1" t="s">
        <v>1373</v>
      </c>
      <c r="AY863" s="1" t="s">
        <v>1373</v>
      </c>
      <c r="AZ863" s="1" t="s">
        <v>1373</v>
      </c>
      <c r="BA863" s="1" t="s">
        <v>1373</v>
      </c>
      <c r="BB863" s="1" t="s">
        <v>1373</v>
      </c>
      <c r="CW863" s="1" t="s">
        <v>1373</v>
      </c>
      <c r="DA863" s="1" t="s">
        <v>1373</v>
      </c>
      <c r="DC863" s="1" t="s">
        <v>1373</v>
      </c>
      <c r="DE863" s="1" t="s">
        <v>1373</v>
      </c>
      <c r="DG863" s="1" t="s">
        <v>1373</v>
      </c>
      <c r="DI863" s="1" t="s">
        <v>1373</v>
      </c>
      <c r="DK863" s="1" t="s">
        <v>1373</v>
      </c>
      <c r="DM863" s="1" t="s">
        <v>1373</v>
      </c>
      <c r="DO863" s="1" t="s">
        <v>1373</v>
      </c>
      <c r="DQ863" s="1" t="s">
        <v>1373</v>
      </c>
      <c r="DS863" s="1" t="s">
        <v>1373</v>
      </c>
      <c r="DU863" s="1" t="s">
        <v>1373</v>
      </c>
      <c r="DW863" s="1" t="s">
        <v>1373</v>
      </c>
      <c r="DY863" s="1" t="s">
        <v>1373</v>
      </c>
      <c r="EA863" s="1" t="s">
        <v>1373</v>
      </c>
      <c r="EC863" s="1" t="s">
        <v>1373</v>
      </c>
      <c r="EE863" s="1" t="s">
        <v>1373</v>
      </c>
      <c r="EG863" s="1" t="s">
        <v>1373</v>
      </c>
      <c r="EI863" s="1" t="s">
        <v>1373</v>
      </c>
      <c r="EK863" s="1" t="s">
        <v>1373</v>
      </c>
      <c r="EM863" s="1" t="s">
        <v>1373</v>
      </c>
      <c r="EO863" s="1" t="s">
        <v>1373</v>
      </c>
      <c r="ET863" s="1" t="s">
        <v>1373</v>
      </c>
    </row>
    <row r="864" spans="34:150" x14ac:dyDescent="0.25">
      <c r="AH864" s="1" t="s">
        <v>1374</v>
      </c>
      <c r="AI864" s="1" t="s">
        <v>1374</v>
      </c>
      <c r="AJ864" s="1" t="s">
        <v>1374</v>
      </c>
      <c r="AK864" s="1" t="s">
        <v>1374</v>
      </c>
      <c r="AL864" s="1" t="s">
        <v>1374</v>
      </c>
      <c r="AM864" s="1" t="s">
        <v>1374</v>
      </c>
      <c r="AN864" s="1" t="s">
        <v>1374</v>
      </c>
      <c r="AO864" s="1" t="s">
        <v>1374</v>
      </c>
      <c r="AP864" s="1" t="s">
        <v>1374</v>
      </c>
      <c r="AQ864" s="1" t="s">
        <v>1374</v>
      </c>
      <c r="AR864" s="1" t="s">
        <v>1374</v>
      </c>
      <c r="AS864" s="1" t="s">
        <v>1374</v>
      </c>
      <c r="AT864" s="1" t="s">
        <v>1374</v>
      </c>
      <c r="AU864" s="1" t="s">
        <v>1374</v>
      </c>
      <c r="AV864" s="1" t="s">
        <v>1374</v>
      </c>
      <c r="AW864" s="1" t="s">
        <v>1374</v>
      </c>
      <c r="AX864" s="1" t="s">
        <v>1374</v>
      </c>
      <c r="AY864" s="1" t="s">
        <v>1374</v>
      </c>
      <c r="AZ864" s="1" t="s">
        <v>1374</v>
      </c>
      <c r="BA864" s="1" t="s">
        <v>1374</v>
      </c>
      <c r="BB864" s="1" t="s">
        <v>1374</v>
      </c>
      <c r="CW864" s="1" t="s">
        <v>1374</v>
      </c>
      <c r="DA864" s="1" t="s">
        <v>1374</v>
      </c>
      <c r="DC864" s="1" t="s">
        <v>1374</v>
      </c>
      <c r="DE864" s="1" t="s">
        <v>1374</v>
      </c>
      <c r="DG864" s="1" t="s">
        <v>1374</v>
      </c>
      <c r="DI864" s="1" t="s">
        <v>1374</v>
      </c>
      <c r="DK864" s="1" t="s">
        <v>1374</v>
      </c>
      <c r="DM864" s="1" t="s">
        <v>1374</v>
      </c>
      <c r="DO864" s="1" t="s">
        <v>1374</v>
      </c>
      <c r="DQ864" s="1" t="s">
        <v>1374</v>
      </c>
      <c r="DS864" s="1" t="s">
        <v>1374</v>
      </c>
      <c r="DU864" s="1" t="s">
        <v>1374</v>
      </c>
      <c r="DW864" s="1" t="s">
        <v>1374</v>
      </c>
      <c r="DY864" s="1" t="s">
        <v>1374</v>
      </c>
      <c r="EA864" s="1" t="s">
        <v>1374</v>
      </c>
      <c r="EC864" s="1" t="s">
        <v>1374</v>
      </c>
      <c r="EE864" s="1" t="s">
        <v>1374</v>
      </c>
      <c r="EG864" s="1" t="s">
        <v>1374</v>
      </c>
      <c r="EI864" s="1" t="s">
        <v>1374</v>
      </c>
      <c r="EK864" s="1" t="s">
        <v>1374</v>
      </c>
      <c r="EM864" s="1" t="s">
        <v>1374</v>
      </c>
      <c r="EO864" s="1" t="s">
        <v>1374</v>
      </c>
      <c r="ET864" s="1" t="s">
        <v>1374</v>
      </c>
    </row>
    <row r="865" spans="34:150" x14ac:dyDescent="0.25">
      <c r="AH865" s="1" t="s">
        <v>1375</v>
      </c>
      <c r="AI865" s="1" t="s">
        <v>1375</v>
      </c>
      <c r="AJ865" s="1" t="s">
        <v>1375</v>
      </c>
      <c r="AK865" s="1" t="s">
        <v>1375</v>
      </c>
      <c r="AL865" s="1" t="s">
        <v>1375</v>
      </c>
      <c r="AM865" s="1" t="s">
        <v>1375</v>
      </c>
      <c r="AN865" s="1" t="s">
        <v>1375</v>
      </c>
      <c r="AO865" s="1" t="s">
        <v>1375</v>
      </c>
      <c r="AP865" s="1" t="s">
        <v>1375</v>
      </c>
      <c r="AQ865" s="1" t="s">
        <v>1375</v>
      </c>
      <c r="AR865" s="1" t="s">
        <v>1375</v>
      </c>
      <c r="AS865" s="1" t="s">
        <v>1375</v>
      </c>
      <c r="AT865" s="1" t="s">
        <v>1375</v>
      </c>
      <c r="AU865" s="1" t="s">
        <v>1375</v>
      </c>
      <c r="AV865" s="1" t="s">
        <v>1375</v>
      </c>
      <c r="AW865" s="1" t="s">
        <v>1375</v>
      </c>
      <c r="AX865" s="1" t="s">
        <v>1375</v>
      </c>
      <c r="AY865" s="1" t="s">
        <v>1375</v>
      </c>
      <c r="AZ865" s="1" t="s">
        <v>1375</v>
      </c>
      <c r="BA865" s="1" t="s">
        <v>1375</v>
      </c>
      <c r="BB865" s="1" t="s">
        <v>1375</v>
      </c>
      <c r="CW865" s="1" t="s">
        <v>1375</v>
      </c>
      <c r="DA865" s="1" t="s">
        <v>1375</v>
      </c>
      <c r="DC865" s="1" t="s">
        <v>1375</v>
      </c>
      <c r="DE865" s="1" t="s">
        <v>1375</v>
      </c>
      <c r="DG865" s="1" t="s">
        <v>1375</v>
      </c>
      <c r="DI865" s="1" t="s">
        <v>1375</v>
      </c>
      <c r="DK865" s="1" t="s">
        <v>1375</v>
      </c>
      <c r="DM865" s="1" t="s">
        <v>1375</v>
      </c>
      <c r="DO865" s="1" t="s">
        <v>1375</v>
      </c>
      <c r="DQ865" s="1" t="s">
        <v>1375</v>
      </c>
      <c r="DS865" s="1" t="s">
        <v>1375</v>
      </c>
      <c r="DU865" s="1" t="s">
        <v>1375</v>
      </c>
      <c r="DW865" s="1" t="s">
        <v>1375</v>
      </c>
      <c r="DY865" s="1" t="s">
        <v>1375</v>
      </c>
      <c r="EA865" s="1" t="s">
        <v>1375</v>
      </c>
      <c r="EC865" s="1" t="s">
        <v>1375</v>
      </c>
      <c r="EE865" s="1" t="s">
        <v>1375</v>
      </c>
      <c r="EG865" s="1" t="s">
        <v>1375</v>
      </c>
      <c r="EI865" s="1" t="s">
        <v>1375</v>
      </c>
      <c r="EK865" s="1" t="s">
        <v>1375</v>
      </c>
      <c r="EM865" s="1" t="s">
        <v>1375</v>
      </c>
      <c r="EO865" s="1" t="s">
        <v>1375</v>
      </c>
      <c r="ET865" s="1" t="s">
        <v>1375</v>
      </c>
    </row>
    <row r="866" spans="34:150" x14ac:dyDescent="0.25">
      <c r="AH866" s="1" t="s">
        <v>1376</v>
      </c>
      <c r="AI866" s="1" t="s">
        <v>1376</v>
      </c>
      <c r="AJ866" s="1" t="s">
        <v>1376</v>
      </c>
      <c r="AK866" s="1" t="s">
        <v>1376</v>
      </c>
      <c r="AL866" s="1" t="s">
        <v>1376</v>
      </c>
      <c r="AM866" s="1" t="s">
        <v>1376</v>
      </c>
      <c r="AN866" s="1" t="s">
        <v>1376</v>
      </c>
      <c r="AO866" s="1" t="s">
        <v>1376</v>
      </c>
      <c r="AP866" s="1" t="s">
        <v>1376</v>
      </c>
      <c r="AQ866" s="1" t="s">
        <v>1376</v>
      </c>
      <c r="AR866" s="1" t="s">
        <v>1376</v>
      </c>
      <c r="AS866" s="1" t="s">
        <v>1376</v>
      </c>
      <c r="AT866" s="1" t="s">
        <v>1376</v>
      </c>
      <c r="AU866" s="1" t="s">
        <v>1376</v>
      </c>
      <c r="AV866" s="1" t="s">
        <v>1376</v>
      </c>
      <c r="AW866" s="1" t="s">
        <v>1376</v>
      </c>
      <c r="AX866" s="1" t="s">
        <v>1376</v>
      </c>
      <c r="AY866" s="1" t="s">
        <v>1376</v>
      </c>
      <c r="AZ866" s="1" t="s">
        <v>1376</v>
      </c>
      <c r="BA866" s="1" t="s">
        <v>1376</v>
      </c>
      <c r="BB866" s="1" t="s">
        <v>1376</v>
      </c>
      <c r="CW866" s="1" t="s">
        <v>1376</v>
      </c>
      <c r="DA866" s="1" t="s">
        <v>1376</v>
      </c>
      <c r="DC866" s="1" t="s">
        <v>1376</v>
      </c>
      <c r="DE866" s="1" t="s">
        <v>1376</v>
      </c>
      <c r="DG866" s="1" t="s">
        <v>1376</v>
      </c>
      <c r="DI866" s="1" t="s">
        <v>1376</v>
      </c>
      <c r="DK866" s="1" t="s">
        <v>1376</v>
      </c>
      <c r="DM866" s="1" t="s">
        <v>1376</v>
      </c>
      <c r="DO866" s="1" t="s">
        <v>1376</v>
      </c>
      <c r="DQ866" s="1" t="s">
        <v>1376</v>
      </c>
      <c r="DS866" s="1" t="s">
        <v>1376</v>
      </c>
      <c r="DU866" s="1" t="s">
        <v>1376</v>
      </c>
      <c r="DW866" s="1" t="s">
        <v>1376</v>
      </c>
      <c r="DY866" s="1" t="s">
        <v>1376</v>
      </c>
      <c r="EA866" s="1" t="s">
        <v>1376</v>
      </c>
      <c r="EC866" s="1" t="s">
        <v>1376</v>
      </c>
      <c r="EE866" s="1" t="s">
        <v>1376</v>
      </c>
      <c r="EG866" s="1" t="s">
        <v>1376</v>
      </c>
      <c r="EI866" s="1" t="s">
        <v>1376</v>
      </c>
      <c r="EK866" s="1" t="s">
        <v>1376</v>
      </c>
      <c r="EM866" s="1" t="s">
        <v>1376</v>
      </c>
      <c r="EO866" s="1" t="s">
        <v>1376</v>
      </c>
      <c r="ET866" s="1" t="s">
        <v>1376</v>
      </c>
    </row>
    <row r="867" spans="34:150" x14ac:dyDescent="0.25">
      <c r="AH867" s="1" t="s">
        <v>1377</v>
      </c>
      <c r="AI867" s="1" t="s">
        <v>1377</v>
      </c>
      <c r="AJ867" s="1" t="s">
        <v>1377</v>
      </c>
      <c r="AK867" s="1" t="s">
        <v>1377</v>
      </c>
      <c r="AL867" s="1" t="s">
        <v>1377</v>
      </c>
      <c r="AM867" s="1" t="s">
        <v>1377</v>
      </c>
      <c r="AN867" s="1" t="s">
        <v>1377</v>
      </c>
      <c r="AO867" s="1" t="s">
        <v>1377</v>
      </c>
      <c r="AP867" s="1" t="s">
        <v>1377</v>
      </c>
      <c r="AQ867" s="1" t="s">
        <v>1377</v>
      </c>
      <c r="AR867" s="1" t="s">
        <v>1377</v>
      </c>
      <c r="AS867" s="1" t="s">
        <v>1377</v>
      </c>
      <c r="AT867" s="1" t="s">
        <v>1377</v>
      </c>
      <c r="AU867" s="1" t="s">
        <v>1377</v>
      </c>
      <c r="AV867" s="1" t="s">
        <v>1377</v>
      </c>
      <c r="AW867" s="1" t="s">
        <v>1377</v>
      </c>
      <c r="AX867" s="1" t="s">
        <v>1377</v>
      </c>
      <c r="AY867" s="1" t="s">
        <v>1377</v>
      </c>
      <c r="AZ867" s="1" t="s">
        <v>1377</v>
      </c>
      <c r="BA867" s="1" t="s">
        <v>1377</v>
      </c>
      <c r="BB867" s="1" t="s">
        <v>1377</v>
      </c>
      <c r="CW867" s="1" t="s">
        <v>1377</v>
      </c>
      <c r="DA867" s="1" t="s">
        <v>1377</v>
      </c>
      <c r="DC867" s="1" t="s">
        <v>1377</v>
      </c>
      <c r="DE867" s="1" t="s">
        <v>1377</v>
      </c>
      <c r="DG867" s="1" t="s">
        <v>1377</v>
      </c>
      <c r="DI867" s="1" t="s">
        <v>1377</v>
      </c>
      <c r="DK867" s="1" t="s">
        <v>1377</v>
      </c>
      <c r="DM867" s="1" t="s">
        <v>1377</v>
      </c>
      <c r="DO867" s="1" t="s">
        <v>1377</v>
      </c>
      <c r="DQ867" s="1" t="s">
        <v>1377</v>
      </c>
      <c r="DS867" s="1" t="s">
        <v>1377</v>
      </c>
      <c r="DU867" s="1" t="s">
        <v>1377</v>
      </c>
      <c r="DW867" s="1" t="s">
        <v>1377</v>
      </c>
      <c r="DY867" s="1" t="s">
        <v>1377</v>
      </c>
      <c r="EA867" s="1" t="s">
        <v>1377</v>
      </c>
      <c r="EC867" s="1" t="s">
        <v>1377</v>
      </c>
      <c r="EE867" s="1" t="s">
        <v>1377</v>
      </c>
      <c r="EG867" s="1" t="s">
        <v>1377</v>
      </c>
      <c r="EI867" s="1" t="s">
        <v>1377</v>
      </c>
      <c r="EK867" s="1" t="s">
        <v>1377</v>
      </c>
      <c r="EM867" s="1" t="s">
        <v>1377</v>
      </c>
      <c r="EO867" s="1" t="s">
        <v>1377</v>
      </c>
      <c r="ET867" s="1" t="s">
        <v>1377</v>
      </c>
    </row>
    <row r="868" spans="34:150" x14ac:dyDescent="0.25">
      <c r="AH868" s="1" t="s">
        <v>1378</v>
      </c>
      <c r="AI868" s="1" t="s">
        <v>1378</v>
      </c>
      <c r="AJ868" s="1" t="s">
        <v>1378</v>
      </c>
      <c r="AK868" s="1" t="s">
        <v>1378</v>
      </c>
      <c r="AL868" s="1" t="s">
        <v>1378</v>
      </c>
      <c r="AM868" s="1" t="s">
        <v>1378</v>
      </c>
      <c r="AN868" s="1" t="s">
        <v>1378</v>
      </c>
      <c r="AO868" s="1" t="s">
        <v>1378</v>
      </c>
      <c r="AP868" s="1" t="s">
        <v>1378</v>
      </c>
      <c r="AQ868" s="1" t="s">
        <v>1378</v>
      </c>
      <c r="AR868" s="1" t="s">
        <v>1378</v>
      </c>
      <c r="AS868" s="1" t="s">
        <v>1378</v>
      </c>
      <c r="AT868" s="1" t="s">
        <v>1378</v>
      </c>
      <c r="AU868" s="1" t="s">
        <v>1378</v>
      </c>
      <c r="AV868" s="1" t="s">
        <v>1378</v>
      </c>
      <c r="AW868" s="1" t="s">
        <v>1378</v>
      </c>
      <c r="AX868" s="1" t="s">
        <v>1378</v>
      </c>
      <c r="AY868" s="1" t="s">
        <v>1378</v>
      </c>
      <c r="AZ868" s="1" t="s">
        <v>1378</v>
      </c>
      <c r="BA868" s="1" t="s">
        <v>1378</v>
      </c>
      <c r="BB868" s="1" t="s">
        <v>1378</v>
      </c>
      <c r="CW868" s="1" t="s">
        <v>1378</v>
      </c>
      <c r="DA868" s="1" t="s">
        <v>1378</v>
      </c>
      <c r="DC868" s="1" t="s">
        <v>1378</v>
      </c>
      <c r="DE868" s="1" t="s">
        <v>1378</v>
      </c>
      <c r="DG868" s="1" t="s">
        <v>1378</v>
      </c>
      <c r="DI868" s="1" t="s">
        <v>1378</v>
      </c>
      <c r="DK868" s="1" t="s">
        <v>1378</v>
      </c>
      <c r="DM868" s="1" t="s">
        <v>1378</v>
      </c>
      <c r="DO868" s="1" t="s">
        <v>1378</v>
      </c>
      <c r="DQ868" s="1" t="s">
        <v>1378</v>
      </c>
      <c r="DS868" s="1" t="s">
        <v>1378</v>
      </c>
      <c r="DU868" s="1" t="s">
        <v>1378</v>
      </c>
      <c r="DW868" s="1" t="s">
        <v>1378</v>
      </c>
      <c r="DY868" s="1" t="s">
        <v>1378</v>
      </c>
      <c r="EA868" s="1" t="s">
        <v>1378</v>
      </c>
      <c r="EC868" s="1" t="s">
        <v>1378</v>
      </c>
      <c r="EE868" s="1" t="s">
        <v>1378</v>
      </c>
      <c r="EG868" s="1" t="s">
        <v>1378</v>
      </c>
      <c r="EI868" s="1" t="s">
        <v>1378</v>
      </c>
      <c r="EK868" s="1" t="s">
        <v>1378</v>
      </c>
      <c r="EM868" s="1" t="s">
        <v>1378</v>
      </c>
      <c r="EO868" s="1" t="s">
        <v>1378</v>
      </c>
      <c r="ET868" s="1" t="s">
        <v>1378</v>
      </c>
    </row>
    <row r="869" spans="34:150" x14ac:dyDescent="0.25">
      <c r="AH869" s="1" t="s">
        <v>1379</v>
      </c>
      <c r="AI869" s="1" t="s">
        <v>1379</v>
      </c>
      <c r="AJ869" s="1" t="s">
        <v>1379</v>
      </c>
      <c r="AK869" s="1" t="s">
        <v>1379</v>
      </c>
      <c r="AL869" s="1" t="s">
        <v>1379</v>
      </c>
      <c r="AM869" s="1" t="s">
        <v>1379</v>
      </c>
      <c r="AN869" s="1" t="s">
        <v>1379</v>
      </c>
      <c r="AO869" s="1" t="s">
        <v>1379</v>
      </c>
      <c r="AP869" s="1" t="s">
        <v>1379</v>
      </c>
      <c r="AQ869" s="1" t="s">
        <v>1379</v>
      </c>
      <c r="AR869" s="1" t="s">
        <v>1379</v>
      </c>
      <c r="AS869" s="1" t="s">
        <v>1379</v>
      </c>
      <c r="AT869" s="1" t="s">
        <v>1379</v>
      </c>
      <c r="AU869" s="1" t="s">
        <v>1379</v>
      </c>
      <c r="AV869" s="1" t="s">
        <v>1379</v>
      </c>
      <c r="AW869" s="1" t="s">
        <v>1379</v>
      </c>
      <c r="AX869" s="1" t="s">
        <v>1379</v>
      </c>
      <c r="AY869" s="1" t="s">
        <v>1379</v>
      </c>
      <c r="AZ869" s="1" t="s">
        <v>1379</v>
      </c>
      <c r="BA869" s="1" t="s">
        <v>1379</v>
      </c>
      <c r="BB869" s="1" t="s">
        <v>1379</v>
      </c>
      <c r="CW869" s="1" t="s">
        <v>1379</v>
      </c>
      <c r="DA869" s="1" t="s">
        <v>1379</v>
      </c>
      <c r="DC869" s="1" t="s">
        <v>1379</v>
      </c>
      <c r="DE869" s="1" t="s">
        <v>1379</v>
      </c>
      <c r="DG869" s="1" t="s">
        <v>1379</v>
      </c>
      <c r="DI869" s="1" t="s">
        <v>1379</v>
      </c>
      <c r="DK869" s="1" t="s">
        <v>1379</v>
      </c>
      <c r="DM869" s="1" t="s">
        <v>1379</v>
      </c>
      <c r="DO869" s="1" t="s">
        <v>1379</v>
      </c>
      <c r="DQ869" s="1" t="s">
        <v>1379</v>
      </c>
      <c r="DS869" s="1" t="s">
        <v>1379</v>
      </c>
      <c r="DU869" s="1" t="s">
        <v>1379</v>
      </c>
      <c r="DW869" s="1" t="s">
        <v>1379</v>
      </c>
      <c r="DY869" s="1" t="s">
        <v>1379</v>
      </c>
      <c r="EA869" s="1" t="s">
        <v>1379</v>
      </c>
      <c r="EC869" s="1" t="s">
        <v>1379</v>
      </c>
      <c r="EE869" s="1" t="s">
        <v>1379</v>
      </c>
      <c r="EG869" s="1" t="s">
        <v>1379</v>
      </c>
      <c r="EI869" s="1" t="s">
        <v>1379</v>
      </c>
      <c r="EK869" s="1" t="s">
        <v>1379</v>
      </c>
      <c r="EM869" s="1" t="s">
        <v>1379</v>
      </c>
      <c r="EO869" s="1" t="s">
        <v>1379</v>
      </c>
      <c r="ET869" s="1" t="s">
        <v>1379</v>
      </c>
    </row>
    <row r="870" spans="34:150" x14ac:dyDescent="0.25">
      <c r="AH870" s="1" t="s">
        <v>1380</v>
      </c>
      <c r="AI870" s="1" t="s">
        <v>1380</v>
      </c>
      <c r="AJ870" s="1" t="s">
        <v>1380</v>
      </c>
      <c r="AK870" s="1" t="s">
        <v>1380</v>
      </c>
      <c r="AL870" s="1" t="s">
        <v>1380</v>
      </c>
      <c r="AM870" s="1" t="s">
        <v>1380</v>
      </c>
      <c r="AN870" s="1" t="s">
        <v>1380</v>
      </c>
      <c r="AO870" s="1" t="s">
        <v>1380</v>
      </c>
      <c r="AP870" s="1" t="s">
        <v>1380</v>
      </c>
      <c r="AQ870" s="1" t="s">
        <v>1380</v>
      </c>
      <c r="AR870" s="1" t="s">
        <v>1380</v>
      </c>
      <c r="AS870" s="1" t="s">
        <v>1380</v>
      </c>
      <c r="AT870" s="1" t="s">
        <v>1380</v>
      </c>
      <c r="AU870" s="1" t="s">
        <v>1380</v>
      </c>
      <c r="AV870" s="1" t="s">
        <v>1380</v>
      </c>
      <c r="AW870" s="1" t="s">
        <v>1380</v>
      </c>
      <c r="AX870" s="1" t="s">
        <v>1380</v>
      </c>
      <c r="AY870" s="1" t="s">
        <v>1380</v>
      </c>
      <c r="AZ870" s="1" t="s">
        <v>1380</v>
      </c>
      <c r="BA870" s="1" t="s">
        <v>1380</v>
      </c>
      <c r="BB870" s="1" t="s">
        <v>1380</v>
      </c>
      <c r="CW870" s="1" t="s">
        <v>1380</v>
      </c>
      <c r="DA870" s="1" t="s">
        <v>1380</v>
      </c>
      <c r="DC870" s="1" t="s">
        <v>1380</v>
      </c>
      <c r="DE870" s="1" t="s">
        <v>1380</v>
      </c>
      <c r="DG870" s="1" t="s">
        <v>1380</v>
      </c>
      <c r="DI870" s="1" t="s">
        <v>1380</v>
      </c>
      <c r="DK870" s="1" t="s">
        <v>1380</v>
      </c>
      <c r="DM870" s="1" t="s">
        <v>1380</v>
      </c>
      <c r="DO870" s="1" t="s">
        <v>1380</v>
      </c>
      <c r="DQ870" s="1" t="s">
        <v>1380</v>
      </c>
      <c r="DS870" s="1" t="s">
        <v>1380</v>
      </c>
      <c r="DU870" s="1" t="s">
        <v>1380</v>
      </c>
      <c r="DW870" s="1" t="s">
        <v>1380</v>
      </c>
      <c r="DY870" s="1" t="s">
        <v>1380</v>
      </c>
      <c r="EA870" s="1" t="s">
        <v>1380</v>
      </c>
      <c r="EC870" s="1" t="s">
        <v>1380</v>
      </c>
      <c r="EE870" s="1" t="s">
        <v>1380</v>
      </c>
      <c r="EG870" s="1" t="s">
        <v>1380</v>
      </c>
      <c r="EI870" s="1" t="s">
        <v>1380</v>
      </c>
      <c r="EK870" s="1" t="s">
        <v>1380</v>
      </c>
      <c r="EM870" s="1" t="s">
        <v>1380</v>
      </c>
      <c r="EO870" s="1" t="s">
        <v>1380</v>
      </c>
      <c r="ET870" s="1" t="s">
        <v>1380</v>
      </c>
    </row>
    <row r="871" spans="34:150" x14ac:dyDescent="0.25">
      <c r="AH871" s="1" t="s">
        <v>1381</v>
      </c>
      <c r="AI871" s="1" t="s">
        <v>1381</v>
      </c>
      <c r="AJ871" s="1" t="s">
        <v>1381</v>
      </c>
      <c r="AK871" s="1" t="s">
        <v>1381</v>
      </c>
      <c r="AL871" s="1" t="s">
        <v>1381</v>
      </c>
      <c r="AM871" s="1" t="s">
        <v>1381</v>
      </c>
      <c r="AN871" s="1" t="s">
        <v>1381</v>
      </c>
      <c r="AO871" s="1" t="s">
        <v>1381</v>
      </c>
      <c r="AP871" s="1" t="s">
        <v>1381</v>
      </c>
      <c r="AQ871" s="1" t="s">
        <v>1381</v>
      </c>
      <c r="AR871" s="1" t="s">
        <v>1381</v>
      </c>
      <c r="AS871" s="1" t="s">
        <v>1381</v>
      </c>
      <c r="AT871" s="1" t="s">
        <v>1381</v>
      </c>
      <c r="AU871" s="1" t="s">
        <v>1381</v>
      </c>
      <c r="AV871" s="1" t="s">
        <v>1381</v>
      </c>
      <c r="AW871" s="1" t="s">
        <v>1381</v>
      </c>
      <c r="AX871" s="1" t="s">
        <v>1381</v>
      </c>
      <c r="AY871" s="1" t="s">
        <v>1381</v>
      </c>
      <c r="AZ871" s="1" t="s">
        <v>1381</v>
      </c>
      <c r="BA871" s="1" t="s">
        <v>1381</v>
      </c>
      <c r="BB871" s="1" t="s">
        <v>1381</v>
      </c>
      <c r="CW871" s="1" t="s">
        <v>1381</v>
      </c>
      <c r="DA871" s="1" t="s">
        <v>1381</v>
      </c>
      <c r="DC871" s="1" t="s">
        <v>1381</v>
      </c>
      <c r="DE871" s="1" t="s">
        <v>1381</v>
      </c>
      <c r="DG871" s="1" t="s">
        <v>1381</v>
      </c>
      <c r="DI871" s="1" t="s">
        <v>1381</v>
      </c>
      <c r="DK871" s="1" t="s">
        <v>1381</v>
      </c>
      <c r="DM871" s="1" t="s">
        <v>1381</v>
      </c>
      <c r="DO871" s="1" t="s">
        <v>1381</v>
      </c>
      <c r="DQ871" s="1" t="s">
        <v>1381</v>
      </c>
      <c r="DS871" s="1" t="s">
        <v>1381</v>
      </c>
      <c r="DU871" s="1" t="s">
        <v>1381</v>
      </c>
      <c r="DW871" s="1" t="s">
        <v>1381</v>
      </c>
      <c r="DY871" s="1" t="s">
        <v>1381</v>
      </c>
      <c r="EA871" s="1" t="s">
        <v>1381</v>
      </c>
      <c r="EC871" s="1" t="s">
        <v>1381</v>
      </c>
      <c r="EE871" s="1" t="s">
        <v>1381</v>
      </c>
      <c r="EG871" s="1" t="s">
        <v>1381</v>
      </c>
      <c r="EI871" s="1" t="s">
        <v>1381</v>
      </c>
      <c r="EK871" s="1" t="s">
        <v>1381</v>
      </c>
      <c r="EM871" s="1" t="s">
        <v>1381</v>
      </c>
      <c r="EO871" s="1" t="s">
        <v>1381</v>
      </c>
      <c r="ET871" s="1" t="s">
        <v>1381</v>
      </c>
    </row>
    <row r="872" spans="34:150" x14ac:dyDescent="0.25">
      <c r="AH872" s="1" t="s">
        <v>1382</v>
      </c>
      <c r="AI872" s="1" t="s">
        <v>1382</v>
      </c>
      <c r="AJ872" s="1" t="s">
        <v>1382</v>
      </c>
      <c r="AK872" s="1" t="s">
        <v>1382</v>
      </c>
      <c r="AL872" s="1" t="s">
        <v>1382</v>
      </c>
      <c r="AM872" s="1" t="s">
        <v>1382</v>
      </c>
      <c r="AN872" s="1" t="s">
        <v>1382</v>
      </c>
      <c r="AO872" s="1" t="s">
        <v>1382</v>
      </c>
      <c r="AP872" s="1" t="s">
        <v>1382</v>
      </c>
      <c r="AQ872" s="1" t="s">
        <v>1382</v>
      </c>
      <c r="AR872" s="1" t="s">
        <v>1382</v>
      </c>
      <c r="AS872" s="1" t="s">
        <v>1382</v>
      </c>
      <c r="AT872" s="1" t="s">
        <v>1382</v>
      </c>
      <c r="AU872" s="1" t="s">
        <v>1382</v>
      </c>
      <c r="AV872" s="1" t="s">
        <v>1382</v>
      </c>
      <c r="AW872" s="1" t="s">
        <v>1382</v>
      </c>
      <c r="AX872" s="1" t="s">
        <v>1382</v>
      </c>
      <c r="AY872" s="1" t="s">
        <v>1382</v>
      </c>
      <c r="AZ872" s="1" t="s">
        <v>1382</v>
      </c>
      <c r="BA872" s="1" t="s">
        <v>1382</v>
      </c>
      <c r="BB872" s="1" t="s">
        <v>1382</v>
      </c>
      <c r="CW872" s="1" t="s">
        <v>1382</v>
      </c>
      <c r="DA872" s="1" t="s">
        <v>1382</v>
      </c>
      <c r="DC872" s="1" t="s">
        <v>1382</v>
      </c>
      <c r="DE872" s="1" t="s">
        <v>1382</v>
      </c>
      <c r="DG872" s="1" t="s">
        <v>1382</v>
      </c>
      <c r="DI872" s="1" t="s">
        <v>1382</v>
      </c>
      <c r="DK872" s="1" t="s">
        <v>1382</v>
      </c>
      <c r="DM872" s="1" t="s">
        <v>1382</v>
      </c>
      <c r="DO872" s="1" t="s">
        <v>1382</v>
      </c>
      <c r="DQ872" s="1" t="s">
        <v>1382</v>
      </c>
      <c r="DS872" s="1" t="s">
        <v>1382</v>
      </c>
      <c r="DU872" s="1" t="s">
        <v>1382</v>
      </c>
      <c r="DW872" s="1" t="s">
        <v>1382</v>
      </c>
      <c r="DY872" s="1" t="s">
        <v>1382</v>
      </c>
      <c r="EA872" s="1" t="s">
        <v>1382</v>
      </c>
      <c r="EC872" s="1" t="s">
        <v>1382</v>
      </c>
      <c r="EE872" s="1" t="s">
        <v>1382</v>
      </c>
      <c r="EG872" s="1" t="s">
        <v>1382</v>
      </c>
      <c r="EI872" s="1" t="s">
        <v>1382</v>
      </c>
      <c r="EK872" s="1" t="s">
        <v>1382</v>
      </c>
      <c r="EM872" s="1" t="s">
        <v>1382</v>
      </c>
      <c r="EO872" s="1" t="s">
        <v>1382</v>
      </c>
      <c r="ET872" s="1" t="s">
        <v>1382</v>
      </c>
    </row>
    <row r="873" spans="34:150" x14ac:dyDescent="0.25">
      <c r="AH873" s="1" t="s">
        <v>1383</v>
      </c>
      <c r="AI873" s="1" t="s">
        <v>1383</v>
      </c>
      <c r="AJ873" s="1" t="s">
        <v>1383</v>
      </c>
      <c r="AK873" s="1" t="s">
        <v>1383</v>
      </c>
      <c r="AL873" s="1" t="s">
        <v>1383</v>
      </c>
      <c r="AM873" s="1" t="s">
        <v>1383</v>
      </c>
      <c r="AN873" s="1" t="s">
        <v>1383</v>
      </c>
      <c r="AO873" s="1" t="s">
        <v>1383</v>
      </c>
      <c r="AP873" s="1" t="s">
        <v>1383</v>
      </c>
      <c r="AQ873" s="1" t="s">
        <v>1383</v>
      </c>
      <c r="AR873" s="1" t="s">
        <v>1383</v>
      </c>
      <c r="AS873" s="1" t="s">
        <v>1383</v>
      </c>
      <c r="AT873" s="1" t="s">
        <v>1383</v>
      </c>
      <c r="AU873" s="1" t="s">
        <v>1383</v>
      </c>
      <c r="AV873" s="1" t="s">
        <v>1383</v>
      </c>
      <c r="AW873" s="1" t="s">
        <v>1383</v>
      </c>
      <c r="AX873" s="1" t="s">
        <v>1383</v>
      </c>
      <c r="AY873" s="1" t="s">
        <v>1383</v>
      </c>
      <c r="AZ873" s="1" t="s">
        <v>1383</v>
      </c>
      <c r="BA873" s="1" t="s">
        <v>1383</v>
      </c>
      <c r="BB873" s="1" t="s">
        <v>1383</v>
      </c>
      <c r="CW873" s="1" t="s">
        <v>1383</v>
      </c>
      <c r="DA873" s="1" t="s">
        <v>1383</v>
      </c>
      <c r="DC873" s="1" t="s">
        <v>1383</v>
      </c>
      <c r="DE873" s="1" t="s">
        <v>1383</v>
      </c>
      <c r="DG873" s="1" t="s">
        <v>1383</v>
      </c>
      <c r="DI873" s="1" t="s">
        <v>1383</v>
      </c>
      <c r="DK873" s="1" t="s">
        <v>1383</v>
      </c>
      <c r="DM873" s="1" t="s">
        <v>1383</v>
      </c>
      <c r="DO873" s="1" t="s">
        <v>1383</v>
      </c>
      <c r="DQ873" s="1" t="s">
        <v>1383</v>
      </c>
      <c r="DS873" s="1" t="s">
        <v>1383</v>
      </c>
      <c r="DU873" s="1" t="s">
        <v>1383</v>
      </c>
      <c r="DW873" s="1" t="s">
        <v>1383</v>
      </c>
      <c r="DY873" s="1" t="s">
        <v>1383</v>
      </c>
      <c r="EA873" s="1" t="s">
        <v>1383</v>
      </c>
      <c r="EC873" s="1" t="s">
        <v>1383</v>
      </c>
      <c r="EE873" s="1" t="s">
        <v>1383</v>
      </c>
      <c r="EG873" s="1" t="s">
        <v>1383</v>
      </c>
      <c r="EI873" s="1" t="s">
        <v>1383</v>
      </c>
      <c r="EK873" s="1" t="s">
        <v>1383</v>
      </c>
      <c r="EM873" s="1" t="s">
        <v>1383</v>
      </c>
      <c r="EO873" s="1" t="s">
        <v>1383</v>
      </c>
      <c r="ET873" s="1" t="s">
        <v>1383</v>
      </c>
    </row>
    <row r="874" spans="34:150" x14ac:dyDescent="0.25">
      <c r="AH874" s="1" t="s">
        <v>1384</v>
      </c>
      <c r="AI874" s="1" t="s">
        <v>1384</v>
      </c>
      <c r="AJ874" s="1" t="s">
        <v>1384</v>
      </c>
      <c r="AK874" s="1" t="s">
        <v>1384</v>
      </c>
      <c r="AL874" s="1" t="s">
        <v>1384</v>
      </c>
      <c r="AM874" s="1" t="s">
        <v>1384</v>
      </c>
      <c r="AN874" s="1" t="s">
        <v>1384</v>
      </c>
      <c r="AO874" s="1" t="s">
        <v>1384</v>
      </c>
      <c r="AP874" s="1" t="s">
        <v>1384</v>
      </c>
      <c r="AQ874" s="1" t="s">
        <v>1384</v>
      </c>
      <c r="AR874" s="1" t="s">
        <v>1384</v>
      </c>
      <c r="AS874" s="1" t="s">
        <v>1384</v>
      </c>
      <c r="AT874" s="1" t="s">
        <v>1384</v>
      </c>
      <c r="AU874" s="1" t="s">
        <v>1384</v>
      </c>
      <c r="AV874" s="1" t="s">
        <v>1384</v>
      </c>
      <c r="AW874" s="1" t="s">
        <v>1384</v>
      </c>
      <c r="AX874" s="1" t="s">
        <v>1384</v>
      </c>
      <c r="AY874" s="1" t="s">
        <v>1384</v>
      </c>
      <c r="AZ874" s="1" t="s">
        <v>1384</v>
      </c>
      <c r="BA874" s="1" t="s">
        <v>1384</v>
      </c>
      <c r="BB874" s="1" t="s">
        <v>1384</v>
      </c>
      <c r="CW874" s="1" t="s">
        <v>1384</v>
      </c>
      <c r="DA874" s="1" t="s">
        <v>1384</v>
      </c>
      <c r="DC874" s="1" t="s">
        <v>1384</v>
      </c>
      <c r="DE874" s="1" t="s">
        <v>1384</v>
      </c>
      <c r="DG874" s="1" t="s">
        <v>1384</v>
      </c>
      <c r="DI874" s="1" t="s">
        <v>1384</v>
      </c>
      <c r="DK874" s="1" t="s">
        <v>1384</v>
      </c>
      <c r="DM874" s="1" t="s">
        <v>1384</v>
      </c>
      <c r="DO874" s="1" t="s">
        <v>1384</v>
      </c>
      <c r="DQ874" s="1" t="s">
        <v>1384</v>
      </c>
      <c r="DS874" s="1" t="s">
        <v>1384</v>
      </c>
      <c r="DU874" s="1" t="s">
        <v>1384</v>
      </c>
      <c r="DW874" s="1" t="s">
        <v>1384</v>
      </c>
      <c r="DY874" s="1" t="s">
        <v>1384</v>
      </c>
      <c r="EA874" s="1" t="s">
        <v>1384</v>
      </c>
      <c r="EC874" s="1" t="s">
        <v>1384</v>
      </c>
      <c r="EE874" s="1" t="s">
        <v>1384</v>
      </c>
      <c r="EG874" s="1" t="s">
        <v>1384</v>
      </c>
      <c r="EI874" s="1" t="s">
        <v>1384</v>
      </c>
      <c r="EK874" s="1" t="s">
        <v>1384</v>
      </c>
      <c r="EM874" s="1" t="s">
        <v>1384</v>
      </c>
      <c r="EO874" s="1" t="s">
        <v>1384</v>
      </c>
      <c r="ET874" s="1" t="s">
        <v>1384</v>
      </c>
    </row>
    <row r="875" spans="34:150" x14ac:dyDescent="0.25">
      <c r="AH875" s="1" t="s">
        <v>1385</v>
      </c>
      <c r="AI875" s="1" t="s">
        <v>1385</v>
      </c>
      <c r="AJ875" s="1" t="s">
        <v>1385</v>
      </c>
      <c r="AK875" s="1" t="s">
        <v>1385</v>
      </c>
      <c r="AL875" s="1" t="s">
        <v>1385</v>
      </c>
      <c r="AM875" s="1" t="s">
        <v>1385</v>
      </c>
      <c r="AN875" s="1" t="s">
        <v>1385</v>
      </c>
      <c r="AO875" s="1" t="s">
        <v>1385</v>
      </c>
      <c r="AP875" s="1" t="s">
        <v>1385</v>
      </c>
      <c r="AQ875" s="1" t="s">
        <v>1385</v>
      </c>
      <c r="AR875" s="1" t="s">
        <v>1385</v>
      </c>
      <c r="AS875" s="1" t="s">
        <v>1385</v>
      </c>
      <c r="AT875" s="1" t="s">
        <v>1385</v>
      </c>
      <c r="AU875" s="1" t="s">
        <v>1385</v>
      </c>
      <c r="AV875" s="1" t="s">
        <v>1385</v>
      </c>
      <c r="AW875" s="1" t="s">
        <v>1385</v>
      </c>
      <c r="AX875" s="1" t="s">
        <v>1385</v>
      </c>
      <c r="AY875" s="1" t="s">
        <v>1385</v>
      </c>
      <c r="AZ875" s="1" t="s">
        <v>1385</v>
      </c>
      <c r="BA875" s="1" t="s">
        <v>1385</v>
      </c>
      <c r="BB875" s="1" t="s">
        <v>1385</v>
      </c>
      <c r="CW875" s="1" t="s">
        <v>1385</v>
      </c>
      <c r="DA875" s="1" t="s">
        <v>1385</v>
      </c>
      <c r="DC875" s="1" t="s">
        <v>1385</v>
      </c>
      <c r="DE875" s="1" t="s">
        <v>1385</v>
      </c>
      <c r="DG875" s="1" t="s">
        <v>1385</v>
      </c>
      <c r="DI875" s="1" t="s">
        <v>1385</v>
      </c>
      <c r="DK875" s="1" t="s">
        <v>1385</v>
      </c>
      <c r="DM875" s="1" t="s">
        <v>1385</v>
      </c>
      <c r="DO875" s="1" t="s">
        <v>1385</v>
      </c>
      <c r="DQ875" s="1" t="s">
        <v>1385</v>
      </c>
      <c r="DS875" s="1" t="s">
        <v>1385</v>
      </c>
      <c r="DU875" s="1" t="s">
        <v>1385</v>
      </c>
      <c r="DW875" s="1" t="s">
        <v>1385</v>
      </c>
      <c r="DY875" s="1" t="s">
        <v>1385</v>
      </c>
      <c r="EA875" s="1" t="s">
        <v>1385</v>
      </c>
      <c r="EC875" s="1" t="s">
        <v>1385</v>
      </c>
      <c r="EE875" s="1" t="s">
        <v>1385</v>
      </c>
      <c r="EG875" s="1" t="s">
        <v>1385</v>
      </c>
      <c r="EI875" s="1" t="s">
        <v>1385</v>
      </c>
      <c r="EK875" s="1" t="s">
        <v>1385</v>
      </c>
      <c r="EM875" s="1" t="s">
        <v>1385</v>
      </c>
      <c r="EO875" s="1" t="s">
        <v>1385</v>
      </c>
      <c r="ET875" s="1" t="s">
        <v>1385</v>
      </c>
    </row>
    <row r="876" spans="34:150" x14ac:dyDescent="0.25">
      <c r="AH876" s="1" t="s">
        <v>1386</v>
      </c>
      <c r="AI876" s="1" t="s">
        <v>1386</v>
      </c>
      <c r="AJ876" s="1" t="s">
        <v>1386</v>
      </c>
      <c r="AK876" s="1" t="s">
        <v>1386</v>
      </c>
      <c r="AL876" s="1" t="s">
        <v>1386</v>
      </c>
      <c r="AM876" s="1" t="s">
        <v>1386</v>
      </c>
      <c r="AN876" s="1" t="s">
        <v>1386</v>
      </c>
      <c r="AO876" s="1" t="s">
        <v>1386</v>
      </c>
      <c r="AP876" s="1" t="s">
        <v>1386</v>
      </c>
      <c r="AQ876" s="1" t="s">
        <v>1386</v>
      </c>
      <c r="AR876" s="1" t="s">
        <v>1386</v>
      </c>
      <c r="AS876" s="1" t="s">
        <v>1386</v>
      </c>
      <c r="AT876" s="1" t="s">
        <v>1386</v>
      </c>
      <c r="AU876" s="1" t="s">
        <v>1386</v>
      </c>
      <c r="AV876" s="1" t="s">
        <v>1386</v>
      </c>
      <c r="AW876" s="1" t="s">
        <v>1386</v>
      </c>
      <c r="AX876" s="1" t="s">
        <v>1386</v>
      </c>
      <c r="AY876" s="1" t="s">
        <v>1386</v>
      </c>
      <c r="AZ876" s="1" t="s">
        <v>1386</v>
      </c>
      <c r="BA876" s="1" t="s">
        <v>1386</v>
      </c>
      <c r="BB876" s="1" t="s">
        <v>1386</v>
      </c>
      <c r="CW876" s="1" t="s">
        <v>1386</v>
      </c>
      <c r="DA876" s="1" t="s">
        <v>1386</v>
      </c>
      <c r="DC876" s="1" t="s">
        <v>1386</v>
      </c>
      <c r="DE876" s="1" t="s">
        <v>1386</v>
      </c>
      <c r="DG876" s="1" t="s">
        <v>1386</v>
      </c>
      <c r="DI876" s="1" t="s">
        <v>1386</v>
      </c>
      <c r="DK876" s="1" t="s">
        <v>1386</v>
      </c>
      <c r="DM876" s="1" t="s">
        <v>1386</v>
      </c>
      <c r="DO876" s="1" t="s">
        <v>1386</v>
      </c>
      <c r="DQ876" s="1" t="s">
        <v>1386</v>
      </c>
      <c r="DS876" s="1" t="s">
        <v>1386</v>
      </c>
      <c r="DU876" s="1" t="s">
        <v>1386</v>
      </c>
      <c r="DW876" s="1" t="s">
        <v>1386</v>
      </c>
      <c r="DY876" s="1" t="s">
        <v>1386</v>
      </c>
      <c r="EA876" s="1" t="s">
        <v>1386</v>
      </c>
      <c r="EC876" s="1" t="s">
        <v>1386</v>
      </c>
      <c r="EE876" s="1" t="s">
        <v>1386</v>
      </c>
      <c r="EG876" s="1" t="s">
        <v>1386</v>
      </c>
      <c r="EI876" s="1" t="s">
        <v>1386</v>
      </c>
      <c r="EK876" s="1" t="s">
        <v>1386</v>
      </c>
      <c r="EM876" s="1" t="s">
        <v>1386</v>
      </c>
      <c r="EO876" s="1" t="s">
        <v>1386</v>
      </c>
      <c r="ET876" s="1" t="s">
        <v>1386</v>
      </c>
    </row>
    <row r="877" spans="34:150" x14ac:dyDescent="0.25">
      <c r="AH877" s="1" t="s">
        <v>1387</v>
      </c>
      <c r="AI877" s="1" t="s">
        <v>1387</v>
      </c>
      <c r="AJ877" s="1" t="s">
        <v>1387</v>
      </c>
      <c r="AK877" s="1" t="s">
        <v>1387</v>
      </c>
      <c r="AL877" s="1" t="s">
        <v>1387</v>
      </c>
      <c r="AM877" s="1" t="s">
        <v>1387</v>
      </c>
      <c r="AN877" s="1" t="s">
        <v>1387</v>
      </c>
      <c r="AO877" s="1" t="s">
        <v>1387</v>
      </c>
      <c r="AP877" s="1" t="s">
        <v>1387</v>
      </c>
      <c r="AQ877" s="1" t="s">
        <v>1387</v>
      </c>
      <c r="AR877" s="1" t="s">
        <v>1387</v>
      </c>
      <c r="AS877" s="1" t="s">
        <v>1387</v>
      </c>
      <c r="AT877" s="1" t="s">
        <v>1387</v>
      </c>
      <c r="AU877" s="1" t="s">
        <v>1387</v>
      </c>
      <c r="AV877" s="1" t="s">
        <v>1387</v>
      </c>
      <c r="AW877" s="1" t="s">
        <v>1387</v>
      </c>
      <c r="AX877" s="1" t="s">
        <v>1387</v>
      </c>
      <c r="AY877" s="1" t="s">
        <v>1387</v>
      </c>
      <c r="AZ877" s="1" t="s">
        <v>1387</v>
      </c>
      <c r="BA877" s="1" t="s">
        <v>1387</v>
      </c>
      <c r="BB877" s="1" t="s">
        <v>1387</v>
      </c>
      <c r="CW877" s="1" t="s">
        <v>1387</v>
      </c>
      <c r="DA877" s="1" t="s">
        <v>1387</v>
      </c>
      <c r="DC877" s="1" t="s">
        <v>1387</v>
      </c>
      <c r="DE877" s="1" t="s">
        <v>1387</v>
      </c>
      <c r="DG877" s="1" t="s">
        <v>1387</v>
      </c>
      <c r="DI877" s="1" t="s">
        <v>1387</v>
      </c>
      <c r="DK877" s="1" t="s">
        <v>1387</v>
      </c>
      <c r="DM877" s="1" t="s">
        <v>1387</v>
      </c>
      <c r="DO877" s="1" t="s">
        <v>1387</v>
      </c>
      <c r="DQ877" s="1" t="s">
        <v>1387</v>
      </c>
      <c r="DS877" s="1" t="s">
        <v>1387</v>
      </c>
      <c r="DU877" s="1" t="s">
        <v>1387</v>
      </c>
      <c r="DW877" s="1" t="s">
        <v>1387</v>
      </c>
      <c r="DY877" s="1" t="s">
        <v>1387</v>
      </c>
      <c r="EA877" s="1" t="s">
        <v>1387</v>
      </c>
      <c r="EC877" s="1" t="s">
        <v>1387</v>
      </c>
      <c r="EE877" s="1" t="s">
        <v>1387</v>
      </c>
      <c r="EG877" s="1" t="s">
        <v>1387</v>
      </c>
      <c r="EI877" s="1" t="s">
        <v>1387</v>
      </c>
      <c r="EK877" s="1" t="s">
        <v>1387</v>
      </c>
      <c r="EM877" s="1" t="s">
        <v>1387</v>
      </c>
      <c r="EO877" s="1" t="s">
        <v>1387</v>
      </c>
      <c r="ET877" s="1" t="s">
        <v>1387</v>
      </c>
    </row>
    <row r="878" spans="34:150" x14ac:dyDescent="0.25">
      <c r="AH878" s="1" t="s">
        <v>1388</v>
      </c>
      <c r="AI878" s="1" t="s">
        <v>1388</v>
      </c>
      <c r="AJ878" s="1" t="s">
        <v>1388</v>
      </c>
      <c r="AK878" s="1" t="s">
        <v>1388</v>
      </c>
      <c r="AL878" s="1" t="s">
        <v>1388</v>
      </c>
      <c r="AM878" s="1" t="s">
        <v>1388</v>
      </c>
      <c r="AN878" s="1" t="s">
        <v>1388</v>
      </c>
      <c r="AO878" s="1" t="s">
        <v>1388</v>
      </c>
      <c r="AP878" s="1" t="s">
        <v>1388</v>
      </c>
      <c r="AQ878" s="1" t="s">
        <v>1388</v>
      </c>
      <c r="AR878" s="1" t="s">
        <v>1388</v>
      </c>
      <c r="AS878" s="1" t="s">
        <v>1388</v>
      </c>
      <c r="AT878" s="1" t="s">
        <v>1388</v>
      </c>
      <c r="AU878" s="1" t="s">
        <v>1388</v>
      </c>
      <c r="AV878" s="1" t="s">
        <v>1388</v>
      </c>
      <c r="AW878" s="1" t="s">
        <v>1388</v>
      </c>
      <c r="AX878" s="1" t="s">
        <v>1388</v>
      </c>
      <c r="AY878" s="1" t="s">
        <v>1388</v>
      </c>
      <c r="AZ878" s="1" t="s">
        <v>1388</v>
      </c>
      <c r="BA878" s="1" t="s">
        <v>1388</v>
      </c>
      <c r="BB878" s="1" t="s">
        <v>1388</v>
      </c>
      <c r="CW878" s="1" t="s">
        <v>1388</v>
      </c>
      <c r="DA878" s="1" t="s">
        <v>1388</v>
      </c>
      <c r="DC878" s="1" t="s">
        <v>1388</v>
      </c>
      <c r="DE878" s="1" t="s">
        <v>1388</v>
      </c>
      <c r="DG878" s="1" t="s">
        <v>1388</v>
      </c>
      <c r="DI878" s="1" t="s">
        <v>1388</v>
      </c>
      <c r="DK878" s="1" t="s">
        <v>1388</v>
      </c>
      <c r="DM878" s="1" t="s">
        <v>1388</v>
      </c>
      <c r="DO878" s="1" t="s">
        <v>1388</v>
      </c>
      <c r="DQ878" s="1" t="s">
        <v>1388</v>
      </c>
      <c r="DS878" s="1" t="s">
        <v>1388</v>
      </c>
      <c r="DU878" s="1" t="s">
        <v>1388</v>
      </c>
      <c r="DW878" s="1" t="s">
        <v>1388</v>
      </c>
      <c r="DY878" s="1" t="s">
        <v>1388</v>
      </c>
      <c r="EA878" s="1" t="s">
        <v>1388</v>
      </c>
      <c r="EC878" s="1" t="s">
        <v>1388</v>
      </c>
      <c r="EE878" s="1" t="s">
        <v>1388</v>
      </c>
      <c r="EG878" s="1" t="s">
        <v>1388</v>
      </c>
      <c r="EI878" s="1" t="s">
        <v>1388</v>
      </c>
      <c r="EK878" s="1" t="s">
        <v>1388</v>
      </c>
      <c r="EM878" s="1" t="s">
        <v>1388</v>
      </c>
      <c r="EO878" s="1" t="s">
        <v>1388</v>
      </c>
      <c r="ET878" s="1" t="s">
        <v>1388</v>
      </c>
    </row>
    <row r="879" spans="34:150" x14ac:dyDescent="0.25">
      <c r="AH879" s="1" t="s">
        <v>1389</v>
      </c>
      <c r="AI879" s="1" t="s">
        <v>1389</v>
      </c>
      <c r="AJ879" s="1" t="s">
        <v>1389</v>
      </c>
      <c r="AK879" s="1" t="s">
        <v>1389</v>
      </c>
      <c r="AL879" s="1" t="s">
        <v>1389</v>
      </c>
      <c r="AM879" s="1" t="s">
        <v>1389</v>
      </c>
      <c r="AN879" s="1" t="s">
        <v>1389</v>
      </c>
      <c r="AO879" s="1" t="s">
        <v>1389</v>
      </c>
      <c r="AP879" s="1" t="s">
        <v>1389</v>
      </c>
      <c r="AQ879" s="1" t="s">
        <v>1389</v>
      </c>
      <c r="AR879" s="1" t="s">
        <v>1389</v>
      </c>
      <c r="AS879" s="1" t="s">
        <v>1389</v>
      </c>
      <c r="AT879" s="1" t="s">
        <v>1389</v>
      </c>
      <c r="AU879" s="1" t="s">
        <v>1389</v>
      </c>
      <c r="AV879" s="1" t="s">
        <v>1389</v>
      </c>
      <c r="AW879" s="1" t="s">
        <v>1389</v>
      </c>
      <c r="AX879" s="1" t="s">
        <v>1389</v>
      </c>
      <c r="AY879" s="1" t="s">
        <v>1389</v>
      </c>
      <c r="AZ879" s="1" t="s">
        <v>1389</v>
      </c>
      <c r="BA879" s="1" t="s">
        <v>1389</v>
      </c>
      <c r="BB879" s="1" t="s">
        <v>1389</v>
      </c>
      <c r="CW879" s="1" t="s">
        <v>1389</v>
      </c>
      <c r="DA879" s="1" t="s">
        <v>1389</v>
      </c>
      <c r="DC879" s="1" t="s">
        <v>1389</v>
      </c>
      <c r="DE879" s="1" t="s">
        <v>1389</v>
      </c>
      <c r="DG879" s="1" t="s">
        <v>1389</v>
      </c>
      <c r="DI879" s="1" t="s">
        <v>1389</v>
      </c>
      <c r="DK879" s="1" t="s">
        <v>1389</v>
      </c>
      <c r="DM879" s="1" t="s">
        <v>1389</v>
      </c>
      <c r="DO879" s="1" t="s">
        <v>1389</v>
      </c>
      <c r="DQ879" s="1" t="s">
        <v>1389</v>
      </c>
      <c r="DS879" s="1" t="s">
        <v>1389</v>
      </c>
      <c r="DU879" s="1" t="s">
        <v>1389</v>
      </c>
      <c r="DW879" s="1" t="s">
        <v>1389</v>
      </c>
      <c r="DY879" s="1" t="s">
        <v>1389</v>
      </c>
      <c r="EA879" s="1" t="s">
        <v>1389</v>
      </c>
      <c r="EC879" s="1" t="s">
        <v>1389</v>
      </c>
      <c r="EE879" s="1" t="s">
        <v>1389</v>
      </c>
      <c r="EG879" s="1" t="s">
        <v>1389</v>
      </c>
      <c r="EI879" s="1" t="s">
        <v>1389</v>
      </c>
      <c r="EK879" s="1" t="s">
        <v>1389</v>
      </c>
      <c r="EM879" s="1" t="s">
        <v>1389</v>
      </c>
      <c r="EO879" s="1" t="s">
        <v>1389</v>
      </c>
      <c r="ET879" s="1" t="s">
        <v>1389</v>
      </c>
    </row>
    <row r="880" spans="34:150" x14ac:dyDescent="0.25">
      <c r="AH880" s="1" t="s">
        <v>1390</v>
      </c>
      <c r="AI880" s="1" t="s">
        <v>1390</v>
      </c>
      <c r="AJ880" s="1" t="s">
        <v>1390</v>
      </c>
      <c r="AK880" s="1" t="s">
        <v>1390</v>
      </c>
      <c r="AL880" s="1" t="s">
        <v>1390</v>
      </c>
      <c r="AM880" s="1" t="s">
        <v>1390</v>
      </c>
      <c r="AN880" s="1" t="s">
        <v>1390</v>
      </c>
      <c r="AO880" s="1" t="s">
        <v>1390</v>
      </c>
      <c r="AP880" s="1" t="s">
        <v>1390</v>
      </c>
      <c r="AQ880" s="1" t="s">
        <v>1390</v>
      </c>
      <c r="AR880" s="1" t="s">
        <v>1390</v>
      </c>
      <c r="AS880" s="1" t="s">
        <v>1390</v>
      </c>
      <c r="AT880" s="1" t="s">
        <v>1390</v>
      </c>
      <c r="AU880" s="1" t="s">
        <v>1390</v>
      </c>
      <c r="AV880" s="1" t="s">
        <v>1390</v>
      </c>
      <c r="AW880" s="1" t="s">
        <v>1390</v>
      </c>
      <c r="AX880" s="1" t="s">
        <v>1390</v>
      </c>
      <c r="AY880" s="1" t="s">
        <v>1390</v>
      </c>
      <c r="AZ880" s="1" t="s">
        <v>1390</v>
      </c>
      <c r="BA880" s="1" t="s">
        <v>1390</v>
      </c>
      <c r="BB880" s="1" t="s">
        <v>1390</v>
      </c>
      <c r="CW880" s="1" t="s">
        <v>1390</v>
      </c>
      <c r="DA880" s="1" t="s">
        <v>1390</v>
      </c>
      <c r="DC880" s="1" t="s">
        <v>1390</v>
      </c>
      <c r="DE880" s="1" t="s">
        <v>1390</v>
      </c>
      <c r="DG880" s="1" t="s">
        <v>1390</v>
      </c>
      <c r="DI880" s="1" t="s">
        <v>1390</v>
      </c>
      <c r="DK880" s="1" t="s">
        <v>1390</v>
      </c>
      <c r="DM880" s="1" t="s">
        <v>1390</v>
      </c>
      <c r="DO880" s="1" t="s">
        <v>1390</v>
      </c>
      <c r="DQ880" s="1" t="s">
        <v>1390</v>
      </c>
      <c r="DS880" s="1" t="s">
        <v>1390</v>
      </c>
      <c r="DU880" s="1" t="s">
        <v>1390</v>
      </c>
      <c r="DW880" s="1" t="s">
        <v>1390</v>
      </c>
      <c r="DY880" s="1" t="s">
        <v>1390</v>
      </c>
      <c r="EA880" s="1" t="s">
        <v>1390</v>
      </c>
      <c r="EC880" s="1" t="s">
        <v>1390</v>
      </c>
      <c r="EE880" s="1" t="s">
        <v>1390</v>
      </c>
      <c r="EG880" s="1" t="s">
        <v>1390</v>
      </c>
      <c r="EI880" s="1" t="s">
        <v>1390</v>
      </c>
      <c r="EK880" s="1" t="s">
        <v>1390</v>
      </c>
      <c r="EM880" s="1" t="s">
        <v>1390</v>
      </c>
      <c r="EO880" s="1" t="s">
        <v>1390</v>
      </c>
      <c r="ET880" s="1" t="s">
        <v>1390</v>
      </c>
    </row>
    <row r="881" spans="34:150" x14ac:dyDescent="0.25">
      <c r="AH881" s="1" t="s">
        <v>1391</v>
      </c>
      <c r="AI881" s="1" t="s">
        <v>1391</v>
      </c>
      <c r="AJ881" s="1" t="s">
        <v>1391</v>
      </c>
      <c r="AK881" s="1" t="s">
        <v>1391</v>
      </c>
      <c r="AL881" s="1" t="s">
        <v>1391</v>
      </c>
      <c r="AM881" s="1" t="s">
        <v>1391</v>
      </c>
      <c r="AN881" s="1" t="s">
        <v>1391</v>
      </c>
      <c r="AO881" s="1" t="s">
        <v>1391</v>
      </c>
      <c r="AP881" s="1" t="s">
        <v>1391</v>
      </c>
      <c r="AQ881" s="1" t="s">
        <v>1391</v>
      </c>
      <c r="AR881" s="1" t="s">
        <v>1391</v>
      </c>
      <c r="AS881" s="1" t="s">
        <v>1391</v>
      </c>
      <c r="AT881" s="1" t="s">
        <v>1391</v>
      </c>
      <c r="AU881" s="1" t="s">
        <v>1391</v>
      </c>
      <c r="AV881" s="1" t="s">
        <v>1391</v>
      </c>
      <c r="AW881" s="1" t="s">
        <v>1391</v>
      </c>
      <c r="AX881" s="1" t="s">
        <v>1391</v>
      </c>
      <c r="AY881" s="1" t="s">
        <v>1391</v>
      </c>
      <c r="AZ881" s="1" t="s">
        <v>1391</v>
      </c>
      <c r="BA881" s="1" t="s">
        <v>1391</v>
      </c>
      <c r="BB881" s="1" t="s">
        <v>1391</v>
      </c>
      <c r="CW881" s="1" t="s">
        <v>1391</v>
      </c>
      <c r="DA881" s="1" t="s">
        <v>1391</v>
      </c>
      <c r="DC881" s="1" t="s">
        <v>1391</v>
      </c>
      <c r="DE881" s="1" t="s">
        <v>1391</v>
      </c>
      <c r="DG881" s="1" t="s">
        <v>1391</v>
      </c>
      <c r="DI881" s="1" t="s">
        <v>1391</v>
      </c>
      <c r="DK881" s="1" t="s">
        <v>1391</v>
      </c>
      <c r="DM881" s="1" t="s">
        <v>1391</v>
      </c>
      <c r="DO881" s="1" t="s">
        <v>1391</v>
      </c>
      <c r="DQ881" s="1" t="s">
        <v>1391</v>
      </c>
      <c r="DS881" s="1" t="s">
        <v>1391</v>
      </c>
      <c r="DU881" s="1" t="s">
        <v>1391</v>
      </c>
      <c r="DW881" s="1" t="s">
        <v>1391</v>
      </c>
      <c r="DY881" s="1" t="s">
        <v>1391</v>
      </c>
      <c r="EA881" s="1" t="s">
        <v>1391</v>
      </c>
      <c r="EC881" s="1" t="s">
        <v>1391</v>
      </c>
      <c r="EE881" s="1" t="s">
        <v>1391</v>
      </c>
      <c r="EG881" s="1" t="s">
        <v>1391</v>
      </c>
      <c r="EI881" s="1" t="s">
        <v>1391</v>
      </c>
      <c r="EK881" s="1" t="s">
        <v>1391</v>
      </c>
      <c r="EM881" s="1" t="s">
        <v>1391</v>
      </c>
      <c r="EO881" s="1" t="s">
        <v>1391</v>
      </c>
      <c r="ET881" s="1" t="s">
        <v>1391</v>
      </c>
    </row>
    <row r="882" spans="34:150" x14ac:dyDescent="0.25">
      <c r="AH882" s="1" t="s">
        <v>1392</v>
      </c>
      <c r="AI882" s="1" t="s">
        <v>1392</v>
      </c>
      <c r="AJ882" s="1" t="s">
        <v>1392</v>
      </c>
      <c r="AK882" s="1" t="s">
        <v>1392</v>
      </c>
      <c r="AL882" s="1" t="s">
        <v>1392</v>
      </c>
      <c r="AM882" s="1" t="s">
        <v>1392</v>
      </c>
      <c r="AN882" s="1" t="s">
        <v>1392</v>
      </c>
      <c r="AO882" s="1" t="s">
        <v>1392</v>
      </c>
      <c r="AP882" s="1" t="s">
        <v>1392</v>
      </c>
      <c r="AQ882" s="1" t="s">
        <v>1392</v>
      </c>
      <c r="AR882" s="1" t="s">
        <v>1392</v>
      </c>
      <c r="AS882" s="1" t="s">
        <v>1392</v>
      </c>
      <c r="AT882" s="1" t="s">
        <v>1392</v>
      </c>
      <c r="AU882" s="1" t="s">
        <v>1392</v>
      </c>
      <c r="AV882" s="1" t="s">
        <v>1392</v>
      </c>
      <c r="AW882" s="1" t="s">
        <v>1392</v>
      </c>
      <c r="AX882" s="1" t="s">
        <v>1392</v>
      </c>
      <c r="AY882" s="1" t="s">
        <v>1392</v>
      </c>
      <c r="AZ882" s="1" t="s">
        <v>1392</v>
      </c>
      <c r="BA882" s="1" t="s">
        <v>1392</v>
      </c>
      <c r="BB882" s="1" t="s">
        <v>1392</v>
      </c>
      <c r="CW882" s="1" t="s">
        <v>1392</v>
      </c>
      <c r="DA882" s="1" t="s">
        <v>1392</v>
      </c>
      <c r="DC882" s="1" t="s">
        <v>1392</v>
      </c>
      <c r="DE882" s="1" t="s">
        <v>1392</v>
      </c>
      <c r="DG882" s="1" t="s">
        <v>1392</v>
      </c>
      <c r="DI882" s="1" t="s">
        <v>1392</v>
      </c>
      <c r="DK882" s="1" t="s">
        <v>1392</v>
      </c>
      <c r="DM882" s="1" t="s">
        <v>1392</v>
      </c>
      <c r="DO882" s="1" t="s">
        <v>1392</v>
      </c>
      <c r="DQ882" s="1" t="s">
        <v>1392</v>
      </c>
      <c r="DS882" s="1" t="s">
        <v>1392</v>
      </c>
      <c r="DU882" s="1" t="s">
        <v>1392</v>
      </c>
      <c r="DW882" s="1" t="s">
        <v>1392</v>
      </c>
      <c r="DY882" s="1" t="s">
        <v>1392</v>
      </c>
      <c r="EA882" s="1" t="s">
        <v>1392</v>
      </c>
      <c r="EC882" s="1" t="s">
        <v>1392</v>
      </c>
      <c r="EE882" s="1" t="s">
        <v>1392</v>
      </c>
      <c r="EG882" s="1" t="s">
        <v>1392</v>
      </c>
      <c r="EI882" s="1" t="s">
        <v>1392</v>
      </c>
      <c r="EK882" s="1" t="s">
        <v>1392</v>
      </c>
      <c r="EM882" s="1" t="s">
        <v>1392</v>
      </c>
      <c r="EO882" s="1" t="s">
        <v>1392</v>
      </c>
      <c r="ET882" s="1" t="s">
        <v>1392</v>
      </c>
    </row>
    <row r="883" spans="34:150" x14ac:dyDescent="0.25">
      <c r="AH883" s="1" t="s">
        <v>1393</v>
      </c>
      <c r="AI883" s="1" t="s">
        <v>1393</v>
      </c>
      <c r="AJ883" s="1" t="s">
        <v>1393</v>
      </c>
      <c r="AK883" s="1" t="s">
        <v>1393</v>
      </c>
      <c r="AL883" s="1" t="s">
        <v>1393</v>
      </c>
      <c r="AM883" s="1" t="s">
        <v>1393</v>
      </c>
      <c r="AN883" s="1" t="s">
        <v>1393</v>
      </c>
      <c r="AO883" s="1" t="s">
        <v>1393</v>
      </c>
      <c r="AP883" s="1" t="s">
        <v>1393</v>
      </c>
      <c r="AQ883" s="1" t="s">
        <v>1393</v>
      </c>
      <c r="AR883" s="1" t="s">
        <v>1393</v>
      </c>
      <c r="AS883" s="1" t="s">
        <v>1393</v>
      </c>
      <c r="AT883" s="1" t="s">
        <v>1393</v>
      </c>
      <c r="AU883" s="1" t="s">
        <v>1393</v>
      </c>
      <c r="AV883" s="1" t="s">
        <v>1393</v>
      </c>
      <c r="AW883" s="1" t="s">
        <v>1393</v>
      </c>
      <c r="AX883" s="1" t="s">
        <v>1393</v>
      </c>
      <c r="AY883" s="1" t="s">
        <v>1393</v>
      </c>
      <c r="AZ883" s="1" t="s">
        <v>1393</v>
      </c>
      <c r="BA883" s="1" t="s">
        <v>1393</v>
      </c>
      <c r="BB883" s="1" t="s">
        <v>1393</v>
      </c>
      <c r="CW883" s="1" t="s">
        <v>1393</v>
      </c>
      <c r="DA883" s="1" t="s">
        <v>1393</v>
      </c>
      <c r="DC883" s="1" t="s">
        <v>1393</v>
      </c>
      <c r="DE883" s="1" t="s">
        <v>1393</v>
      </c>
      <c r="DG883" s="1" t="s">
        <v>1393</v>
      </c>
      <c r="DI883" s="1" t="s">
        <v>1393</v>
      </c>
      <c r="DK883" s="1" t="s">
        <v>1393</v>
      </c>
      <c r="DM883" s="1" t="s">
        <v>1393</v>
      </c>
      <c r="DO883" s="1" t="s">
        <v>1393</v>
      </c>
      <c r="DQ883" s="1" t="s">
        <v>1393</v>
      </c>
      <c r="DS883" s="1" t="s">
        <v>1393</v>
      </c>
      <c r="DU883" s="1" t="s">
        <v>1393</v>
      </c>
      <c r="DW883" s="1" t="s">
        <v>1393</v>
      </c>
      <c r="DY883" s="1" t="s">
        <v>1393</v>
      </c>
      <c r="EA883" s="1" t="s">
        <v>1393</v>
      </c>
      <c r="EC883" s="1" t="s">
        <v>1393</v>
      </c>
      <c r="EE883" s="1" t="s">
        <v>1393</v>
      </c>
      <c r="EG883" s="1" t="s">
        <v>1393</v>
      </c>
      <c r="EI883" s="1" t="s">
        <v>1393</v>
      </c>
      <c r="EK883" s="1" t="s">
        <v>1393</v>
      </c>
      <c r="EM883" s="1" t="s">
        <v>1393</v>
      </c>
      <c r="EO883" s="1" t="s">
        <v>1393</v>
      </c>
      <c r="ET883" s="1" t="s">
        <v>1393</v>
      </c>
    </row>
    <row r="884" spans="34:150" x14ac:dyDescent="0.25">
      <c r="AH884" s="1" t="s">
        <v>1394</v>
      </c>
      <c r="AI884" s="1" t="s">
        <v>1394</v>
      </c>
      <c r="AJ884" s="1" t="s">
        <v>1394</v>
      </c>
      <c r="AK884" s="1" t="s">
        <v>1394</v>
      </c>
      <c r="AL884" s="1" t="s">
        <v>1394</v>
      </c>
      <c r="AM884" s="1" t="s">
        <v>1394</v>
      </c>
      <c r="AN884" s="1" t="s">
        <v>1394</v>
      </c>
      <c r="AO884" s="1" t="s">
        <v>1394</v>
      </c>
      <c r="AP884" s="1" t="s">
        <v>1394</v>
      </c>
      <c r="AQ884" s="1" t="s">
        <v>1394</v>
      </c>
      <c r="AR884" s="1" t="s">
        <v>1394</v>
      </c>
      <c r="AS884" s="1" t="s">
        <v>1394</v>
      </c>
      <c r="AT884" s="1" t="s">
        <v>1394</v>
      </c>
      <c r="AU884" s="1" t="s">
        <v>1394</v>
      </c>
      <c r="AV884" s="1" t="s">
        <v>1394</v>
      </c>
      <c r="AW884" s="1" t="s">
        <v>1394</v>
      </c>
      <c r="AX884" s="1" t="s">
        <v>1394</v>
      </c>
      <c r="AY884" s="1" t="s">
        <v>1394</v>
      </c>
      <c r="AZ884" s="1" t="s">
        <v>1394</v>
      </c>
      <c r="BA884" s="1" t="s">
        <v>1394</v>
      </c>
      <c r="BB884" s="1" t="s">
        <v>1394</v>
      </c>
      <c r="CW884" s="1" t="s">
        <v>1394</v>
      </c>
      <c r="DA884" s="1" t="s">
        <v>1394</v>
      </c>
      <c r="DC884" s="1" t="s">
        <v>1394</v>
      </c>
      <c r="DE884" s="1" t="s">
        <v>1394</v>
      </c>
      <c r="DG884" s="1" t="s">
        <v>1394</v>
      </c>
      <c r="DI884" s="1" t="s">
        <v>1394</v>
      </c>
      <c r="DK884" s="1" t="s">
        <v>1394</v>
      </c>
      <c r="DM884" s="1" t="s">
        <v>1394</v>
      </c>
      <c r="DO884" s="1" t="s">
        <v>1394</v>
      </c>
      <c r="DQ884" s="1" t="s">
        <v>1394</v>
      </c>
      <c r="DS884" s="1" t="s">
        <v>1394</v>
      </c>
      <c r="DU884" s="1" t="s">
        <v>1394</v>
      </c>
      <c r="DW884" s="1" t="s">
        <v>1394</v>
      </c>
      <c r="DY884" s="1" t="s">
        <v>1394</v>
      </c>
      <c r="EA884" s="1" t="s">
        <v>1394</v>
      </c>
      <c r="EC884" s="1" t="s">
        <v>1394</v>
      </c>
      <c r="EE884" s="1" t="s">
        <v>1394</v>
      </c>
      <c r="EG884" s="1" t="s">
        <v>1394</v>
      </c>
      <c r="EI884" s="1" t="s">
        <v>1394</v>
      </c>
      <c r="EK884" s="1" t="s">
        <v>1394</v>
      </c>
      <c r="EM884" s="1" t="s">
        <v>1394</v>
      </c>
      <c r="EO884" s="1" t="s">
        <v>1394</v>
      </c>
      <c r="ET884" s="1" t="s">
        <v>1394</v>
      </c>
    </row>
    <row r="885" spans="34:150" x14ac:dyDescent="0.25">
      <c r="AH885" s="1" t="s">
        <v>1395</v>
      </c>
      <c r="AI885" s="1" t="s">
        <v>1395</v>
      </c>
      <c r="AJ885" s="1" t="s">
        <v>1395</v>
      </c>
      <c r="AK885" s="1" t="s">
        <v>1395</v>
      </c>
      <c r="AL885" s="1" t="s">
        <v>1395</v>
      </c>
      <c r="AM885" s="1" t="s">
        <v>1395</v>
      </c>
      <c r="AN885" s="1" t="s">
        <v>1395</v>
      </c>
      <c r="AO885" s="1" t="s">
        <v>1395</v>
      </c>
      <c r="AP885" s="1" t="s">
        <v>1395</v>
      </c>
      <c r="AQ885" s="1" t="s">
        <v>1395</v>
      </c>
      <c r="AR885" s="1" t="s">
        <v>1395</v>
      </c>
      <c r="AS885" s="1" t="s">
        <v>1395</v>
      </c>
      <c r="AT885" s="1" t="s">
        <v>1395</v>
      </c>
      <c r="AU885" s="1" t="s">
        <v>1395</v>
      </c>
      <c r="AV885" s="1" t="s">
        <v>1395</v>
      </c>
      <c r="AW885" s="1" t="s">
        <v>1395</v>
      </c>
      <c r="AX885" s="1" t="s">
        <v>1395</v>
      </c>
      <c r="AY885" s="1" t="s">
        <v>1395</v>
      </c>
      <c r="AZ885" s="1" t="s">
        <v>1395</v>
      </c>
      <c r="BA885" s="1" t="s">
        <v>1395</v>
      </c>
      <c r="BB885" s="1" t="s">
        <v>1395</v>
      </c>
      <c r="CW885" s="1" t="s">
        <v>1395</v>
      </c>
      <c r="DA885" s="1" t="s">
        <v>1395</v>
      </c>
      <c r="DC885" s="1" t="s">
        <v>1395</v>
      </c>
      <c r="DE885" s="1" t="s">
        <v>1395</v>
      </c>
      <c r="DG885" s="1" t="s">
        <v>1395</v>
      </c>
      <c r="DI885" s="1" t="s">
        <v>1395</v>
      </c>
      <c r="DK885" s="1" t="s">
        <v>1395</v>
      </c>
      <c r="DM885" s="1" t="s">
        <v>1395</v>
      </c>
      <c r="DO885" s="1" t="s">
        <v>1395</v>
      </c>
      <c r="DQ885" s="1" t="s">
        <v>1395</v>
      </c>
      <c r="DS885" s="1" t="s">
        <v>1395</v>
      </c>
      <c r="DU885" s="1" t="s">
        <v>1395</v>
      </c>
      <c r="DW885" s="1" t="s">
        <v>1395</v>
      </c>
      <c r="DY885" s="1" t="s">
        <v>1395</v>
      </c>
      <c r="EA885" s="1" t="s">
        <v>1395</v>
      </c>
      <c r="EC885" s="1" t="s">
        <v>1395</v>
      </c>
      <c r="EE885" s="1" t="s">
        <v>1395</v>
      </c>
      <c r="EG885" s="1" t="s">
        <v>1395</v>
      </c>
      <c r="EI885" s="1" t="s">
        <v>1395</v>
      </c>
      <c r="EK885" s="1" t="s">
        <v>1395</v>
      </c>
      <c r="EM885" s="1" t="s">
        <v>1395</v>
      </c>
      <c r="EO885" s="1" t="s">
        <v>1395</v>
      </c>
      <c r="ET885" s="1" t="s">
        <v>1395</v>
      </c>
    </row>
    <row r="886" spans="34:150" x14ac:dyDescent="0.25">
      <c r="AH886" s="1" t="s">
        <v>1396</v>
      </c>
      <c r="AI886" s="1" t="s">
        <v>1396</v>
      </c>
      <c r="AJ886" s="1" t="s">
        <v>1396</v>
      </c>
      <c r="AK886" s="1" t="s">
        <v>1396</v>
      </c>
      <c r="AL886" s="1" t="s">
        <v>1396</v>
      </c>
      <c r="AM886" s="1" t="s">
        <v>1396</v>
      </c>
      <c r="AN886" s="1" t="s">
        <v>1396</v>
      </c>
      <c r="AO886" s="1" t="s">
        <v>1396</v>
      </c>
      <c r="AP886" s="1" t="s">
        <v>1396</v>
      </c>
      <c r="AQ886" s="1" t="s">
        <v>1396</v>
      </c>
      <c r="AR886" s="1" t="s">
        <v>1396</v>
      </c>
      <c r="AS886" s="1" t="s">
        <v>1396</v>
      </c>
      <c r="AT886" s="1" t="s">
        <v>1396</v>
      </c>
      <c r="AU886" s="1" t="s">
        <v>1396</v>
      </c>
      <c r="AV886" s="1" t="s">
        <v>1396</v>
      </c>
      <c r="AW886" s="1" t="s">
        <v>1396</v>
      </c>
      <c r="AX886" s="1" t="s">
        <v>1396</v>
      </c>
      <c r="AY886" s="1" t="s">
        <v>1396</v>
      </c>
      <c r="AZ886" s="1" t="s">
        <v>1396</v>
      </c>
      <c r="BA886" s="1" t="s">
        <v>1396</v>
      </c>
      <c r="BB886" s="1" t="s">
        <v>1396</v>
      </c>
      <c r="CW886" s="1" t="s">
        <v>1396</v>
      </c>
      <c r="DA886" s="1" t="s">
        <v>1396</v>
      </c>
      <c r="DC886" s="1" t="s">
        <v>1396</v>
      </c>
      <c r="DE886" s="1" t="s">
        <v>1396</v>
      </c>
      <c r="DG886" s="1" t="s">
        <v>1396</v>
      </c>
      <c r="DI886" s="1" t="s">
        <v>1396</v>
      </c>
      <c r="DK886" s="1" t="s">
        <v>1396</v>
      </c>
      <c r="DM886" s="1" t="s">
        <v>1396</v>
      </c>
      <c r="DO886" s="1" t="s">
        <v>1396</v>
      </c>
      <c r="DQ886" s="1" t="s">
        <v>1396</v>
      </c>
      <c r="DS886" s="1" t="s">
        <v>1396</v>
      </c>
      <c r="DU886" s="1" t="s">
        <v>1396</v>
      </c>
      <c r="DW886" s="1" t="s">
        <v>1396</v>
      </c>
      <c r="DY886" s="1" t="s">
        <v>1396</v>
      </c>
      <c r="EA886" s="1" t="s">
        <v>1396</v>
      </c>
      <c r="EC886" s="1" t="s">
        <v>1396</v>
      </c>
      <c r="EE886" s="1" t="s">
        <v>1396</v>
      </c>
      <c r="EG886" s="1" t="s">
        <v>1396</v>
      </c>
      <c r="EI886" s="1" t="s">
        <v>1396</v>
      </c>
      <c r="EK886" s="1" t="s">
        <v>1396</v>
      </c>
      <c r="EM886" s="1" t="s">
        <v>1396</v>
      </c>
      <c r="EO886" s="1" t="s">
        <v>1396</v>
      </c>
      <c r="ET886" s="1" t="s">
        <v>1396</v>
      </c>
    </row>
    <row r="887" spans="34:150" x14ac:dyDescent="0.25">
      <c r="AH887" s="1" t="s">
        <v>1397</v>
      </c>
      <c r="AI887" s="1" t="s">
        <v>1397</v>
      </c>
      <c r="AJ887" s="1" t="s">
        <v>1397</v>
      </c>
      <c r="AK887" s="1" t="s">
        <v>1397</v>
      </c>
      <c r="AL887" s="1" t="s">
        <v>1397</v>
      </c>
      <c r="AM887" s="1" t="s">
        <v>1397</v>
      </c>
      <c r="AN887" s="1" t="s">
        <v>1397</v>
      </c>
      <c r="AO887" s="1" t="s">
        <v>1397</v>
      </c>
      <c r="AP887" s="1" t="s">
        <v>1397</v>
      </c>
      <c r="AQ887" s="1" t="s">
        <v>1397</v>
      </c>
      <c r="AR887" s="1" t="s">
        <v>1397</v>
      </c>
      <c r="AS887" s="1" t="s">
        <v>1397</v>
      </c>
      <c r="AT887" s="1" t="s">
        <v>1397</v>
      </c>
      <c r="AU887" s="1" t="s">
        <v>1397</v>
      </c>
      <c r="AV887" s="1" t="s">
        <v>1397</v>
      </c>
      <c r="AW887" s="1" t="s">
        <v>1397</v>
      </c>
      <c r="AX887" s="1" t="s">
        <v>1397</v>
      </c>
      <c r="AY887" s="1" t="s">
        <v>1397</v>
      </c>
      <c r="AZ887" s="1" t="s">
        <v>1397</v>
      </c>
      <c r="BA887" s="1" t="s">
        <v>1397</v>
      </c>
      <c r="BB887" s="1" t="s">
        <v>1397</v>
      </c>
      <c r="CW887" s="1" t="s">
        <v>1397</v>
      </c>
      <c r="DA887" s="1" t="s">
        <v>1397</v>
      </c>
      <c r="DC887" s="1" t="s">
        <v>1397</v>
      </c>
      <c r="DE887" s="1" t="s">
        <v>1397</v>
      </c>
      <c r="DG887" s="1" t="s">
        <v>1397</v>
      </c>
      <c r="DI887" s="1" t="s">
        <v>1397</v>
      </c>
      <c r="DK887" s="1" t="s">
        <v>1397</v>
      </c>
      <c r="DM887" s="1" t="s">
        <v>1397</v>
      </c>
      <c r="DO887" s="1" t="s">
        <v>1397</v>
      </c>
      <c r="DQ887" s="1" t="s">
        <v>1397</v>
      </c>
      <c r="DS887" s="1" t="s">
        <v>1397</v>
      </c>
      <c r="DU887" s="1" t="s">
        <v>1397</v>
      </c>
      <c r="DW887" s="1" t="s">
        <v>1397</v>
      </c>
      <c r="DY887" s="1" t="s">
        <v>1397</v>
      </c>
      <c r="EA887" s="1" t="s">
        <v>1397</v>
      </c>
      <c r="EC887" s="1" t="s">
        <v>1397</v>
      </c>
      <c r="EE887" s="1" t="s">
        <v>1397</v>
      </c>
      <c r="EG887" s="1" t="s">
        <v>1397</v>
      </c>
      <c r="EI887" s="1" t="s">
        <v>1397</v>
      </c>
      <c r="EK887" s="1" t="s">
        <v>1397</v>
      </c>
      <c r="EM887" s="1" t="s">
        <v>1397</v>
      </c>
      <c r="EO887" s="1" t="s">
        <v>1397</v>
      </c>
      <c r="ET887" s="1" t="s">
        <v>1397</v>
      </c>
    </row>
    <row r="888" spans="34:150" x14ac:dyDescent="0.25">
      <c r="AH888" s="1" t="s">
        <v>1398</v>
      </c>
      <c r="AI888" s="1" t="s">
        <v>1398</v>
      </c>
      <c r="AJ888" s="1" t="s">
        <v>1398</v>
      </c>
      <c r="AK888" s="1" t="s">
        <v>1398</v>
      </c>
      <c r="AL888" s="1" t="s">
        <v>1398</v>
      </c>
      <c r="AM888" s="1" t="s">
        <v>1398</v>
      </c>
      <c r="AN888" s="1" t="s">
        <v>1398</v>
      </c>
      <c r="AO888" s="1" t="s">
        <v>1398</v>
      </c>
      <c r="AP888" s="1" t="s">
        <v>1398</v>
      </c>
      <c r="AQ888" s="1" t="s">
        <v>1398</v>
      </c>
      <c r="AR888" s="1" t="s">
        <v>1398</v>
      </c>
      <c r="AS888" s="1" t="s">
        <v>1398</v>
      </c>
      <c r="AT888" s="1" t="s">
        <v>1398</v>
      </c>
      <c r="AU888" s="1" t="s">
        <v>1398</v>
      </c>
      <c r="AV888" s="1" t="s">
        <v>1398</v>
      </c>
      <c r="AW888" s="1" t="s">
        <v>1398</v>
      </c>
      <c r="AX888" s="1" t="s">
        <v>1398</v>
      </c>
      <c r="AY888" s="1" t="s">
        <v>1398</v>
      </c>
      <c r="AZ888" s="1" t="s">
        <v>1398</v>
      </c>
      <c r="BA888" s="1" t="s">
        <v>1398</v>
      </c>
      <c r="BB888" s="1" t="s">
        <v>1398</v>
      </c>
      <c r="CW888" s="1" t="s">
        <v>1398</v>
      </c>
      <c r="DA888" s="1" t="s">
        <v>1398</v>
      </c>
      <c r="DC888" s="1" t="s">
        <v>1398</v>
      </c>
      <c r="DE888" s="1" t="s">
        <v>1398</v>
      </c>
      <c r="DG888" s="1" t="s">
        <v>1398</v>
      </c>
      <c r="DI888" s="1" t="s">
        <v>1398</v>
      </c>
      <c r="DK888" s="1" t="s">
        <v>1398</v>
      </c>
      <c r="DM888" s="1" t="s">
        <v>1398</v>
      </c>
      <c r="DO888" s="1" t="s">
        <v>1398</v>
      </c>
      <c r="DQ888" s="1" t="s">
        <v>1398</v>
      </c>
      <c r="DS888" s="1" t="s">
        <v>1398</v>
      </c>
      <c r="DU888" s="1" t="s">
        <v>1398</v>
      </c>
      <c r="DW888" s="1" t="s">
        <v>1398</v>
      </c>
      <c r="DY888" s="1" t="s">
        <v>1398</v>
      </c>
      <c r="EA888" s="1" t="s">
        <v>1398</v>
      </c>
      <c r="EC888" s="1" t="s">
        <v>1398</v>
      </c>
      <c r="EE888" s="1" t="s">
        <v>1398</v>
      </c>
      <c r="EG888" s="1" t="s">
        <v>1398</v>
      </c>
      <c r="EI888" s="1" t="s">
        <v>1398</v>
      </c>
      <c r="EK888" s="1" t="s">
        <v>1398</v>
      </c>
      <c r="EM888" s="1" t="s">
        <v>1398</v>
      </c>
      <c r="EO888" s="1" t="s">
        <v>1398</v>
      </c>
      <c r="ET888" s="1" t="s">
        <v>1398</v>
      </c>
    </row>
    <row r="889" spans="34:150" x14ac:dyDescent="0.25">
      <c r="AH889" s="1" t="s">
        <v>1399</v>
      </c>
      <c r="AI889" s="1" t="s">
        <v>1399</v>
      </c>
      <c r="AJ889" s="1" t="s">
        <v>1399</v>
      </c>
      <c r="AK889" s="1" t="s">
        <v>1399</v>
      </c>
      <c r="AL889" s="1" t="s">
        <v>1399</v>
      </c>
      <c r="AM889" s="1" t="s">
        <v>1399</v>
      </c>
      <c r="AN889" s="1" t="s">
        <v>1399</v>
      </c>
      <c r="AO889" s="1" t="s">
        <v>1399</v>
      </c>
      <c r="AP889" s="1" t="s">
        <v>1399</v>
      </c>
      <c r="AQ889" s="1" t="s">
        <v>1399</v>
      </c>
      <c r="AR889" s="1" t="s">
        <v>1399</v>
      </c>
      <c r="AS889" s="1" t="s">
        <v>1399</v>
      </c>
      <c r="AT889" s="1" t="s">
        <v>1399</v>
      </c>
      <c r="AU889" s="1" t="s">
        <v>1399</v>
      </c>
      <c r="AV889" s="1" t="s">
        <v>1399</v>
      </c>
      <c r="AW889" s="1" t="s">
        <v>1399</v>
      </c>
      <c r="AX889" s="1" t="s">
        <v>1399</v>
      </c>
      <c r="AY889" s="1" t="s">
        <v>1399</v>
      </c>
      <c r="AZ889" s="1" t="s">
        <v>1399</v>
      </c>
      <c r="BA889" s="1" t="s">
        <v>1399</v>
      </c>
      <c r="BB889" s="1" t="s">
        <v>1399</v>
      </c>
      <c r="CW889" s="1" t="s">
        <v>1399</v>
      </c>
      <c r="DA889" s="1" t="s">
        <v>1399</v>
      </c>
      <c r="DC889" s="1" t="s">
        <v>1399</v>
      </c>
      <c r="DE889" s="1" t="s">
        <v>1399</v>
      </c>
      <c r="DG889" s="1" t="s">
        <v>1399</v>
      </c>
      <c r="DI889" s="1" t="s">
        <v>1399</v>
      </c>
      <c r="DK889" s="1" t="s">
        <v>1399</v>
      </c>
      <c r="DM889" s="1" t="s">
        <v>1399</v>
      </c>
      <c r="DO889" s="1" t="s">
        <v>1399</v>
      </c>
      <c r="DQ889" s="1" t="s">
        <v>1399</v>
      </c>
      <c r="DS889" s="1" t="s">
        <v>1399</v>
      </c>
      <c r="DU889" s="1" t="s">
        <v>1399</v>
      </c>
      <c r="DW889" s="1" t="s">
        <v>1399</v>
      </c>
      <c r="DY889" s="1" t="s">
        <v>1399</v>
      </c>
      <c r="EA889" s="1" t="s">
        <v>1399</v>
      </c>
      <c r="EC889" s="1" t="s">
        <v>1399</v>
      </c>
      <c r="EE889" s="1" t="s">
        <v>1399</v>
      </c>
      <c r="EG889" s="1" t="s">
        <v>1399</v>
      </c>
      <c r="EI889" s="1" t="s">
        <v>1399</v>
      </c>
      <c r="EK889" s="1" t="s">
        <v>1399</v>
      </c>
      <c r="EM889" s="1" t="s">
        <v>1399</v>
      </c>
      <c r="EO889" s="1" t="s">
        <v>1399</v>
      </c>
      <c r="ET889" s="1" t="s">
        <v>1399</v>
      </c>
    </row>
    <row r="890" spans="34:150" x14ac:dyDescent="0.25">
      <c r="AH890" s="1" t="s">
        <v>1400</v>
      </c>
      <c r="AI890" s="1" t="s">
        <v>1400</v>
      </c>
      <c r="AJ890" s="1" t="s">
        <v>1400</v>
      </c>
      <c r="AK890" s="1" t="s">
        <v>1400</v>
      </c>
      <c r="AL890" s="1" t="s">
        <v>1400</v>
      </c>
      <c r="AM890" s="1" t="s">
        <v>1400</v>
      </c>
      <c r="AN890" s="1" t="s">
        <v>1400</v>
      </c>
      <c r="AO890" s="1" t="s">
        <v>1400</v>
      </c>
      <c r="AP890" s="1" t="s">
        <v>1400</v>
      </c>
      <c r="AQ890" s="1" t="s">
        <v>1400</v>
      </c>
      <c r="AR890" s="1" t="s">
        <v>1400</v>
      </c>
      <c r="AS890" s="1" t="s">
        <v>1400</v>
      </c>
      <c r="AT890" s="1" t="s">
        <v>1400</v>
      </c>
      <c r="AU890" s="1" t="s">
        <v>1400</v>
      </c>
      <c r="AV890" s="1" t="s">
        <v>1400</v>
      </c>
      <c r="AW890" s="1" t="s">
        <v>1400</v>
      </c>
      <c r="AX890" s="1" t="s">
        <v>1400</v>
      </c>
      <c r="AY890" s="1" t="s">
        <v>1400</v>
      </c>
      <c r="AZ890" s="1" t="s">
        <v>1400</v>
      </c>
      <c r="BA890" s="1" t="s">
        <v>1400</v>
      </c>
      <c r="BB890" s="1" t="s">
        <v>1400</v>
      </c>
      <c r="CW890" s="1" t="s">
        <v>1400</v>
      </c>
      <c r="DA890" s="1" t="s">
        <v>1400</v>
      </c>
      <c r="DC890" s="1" t="s">
        <v>1400</v>
      </c>
      <c r="DE890" s="1" t="s">
        <v>1400</v>
      </c>
      <c r="DG890" s="1" t="s">
        <v>1400</v>
      </c>
      <c r="DI890" s="1" t="s">
        <v>1400</v>
      </c>
      <c r="DK890" s="1" t="s">
        <v>1400</v>
      </c>
      <c r="DM890" s="1" t="s">
        <v>1400</v>
      </c>
      <c r="DO890" s="1" t="s">
        <v>1400</v>
      </c>
      <c r="DQ890" s="1" t="s">
        <v>1400</v>
      </c>
      <c r="DS890" s="1" t="s">
        <v>1400</v>
      </c>
      <c r="DU890" s="1" t="s">
        <v>1400</v>
      </c>
      <c r="DW890" s="1" t="s">
        <v>1400</v>
      </c>
      <c r="DY890" s="1" t="s">
        <v>1400</v>
      </c>
      <c r="EA890" s="1" t="s">
        <v>1400</v>
      </c>
      <c r="EC890" s="1" t="s">
        <v>1400</v>
      </c>
      <c r="EE890" s="1" t="s">
        <v>1400</v>
      </c>
      <c r="EG890" s="1" t="s">
        <v>1400</v>
      </c>
      <c r="EI890" s="1" t="s">
        <v>1400</v>
      </c>
      <c r="EK890" s="1" t="s">
        <v>1400</v>
      </c>
      <c r="EM890" s="1" t="s">
        <v>1400</v>
      </c>
      <c r="EO890" s="1" t="s">
        <v>1400</v>
      </c>
      <c r="ET890" s="1" t="s">
        <v>1400</v>
      </c>
    </row>
    <row r="891" spans="34:150" x14ac:dyDescent="0.25">
      <c r="AH891" s="1" t="s">
        <v>1401</v>
      </c>
      <c r="AI891" s="1" t="s">
        <v>1401</v>
      </c>
      <c r="AJ891" s="1" t="s">
        <v>1401</v>
      </c>
      <c r="AK891" s="1" t="s">
        <v>1401</v>
      </c>
      <c r="AL891" s="1" t="s">
        <v>1401</v>
      </c>
      <c r="AM891" s="1" t="s">
        <v>1401</v>
      </c>
      <c r="AN891" s="1" t="s">
        <v>1401</v>
      </c>
      <c r="AO891" s="1" t="s">
        <v>1401</v>
      </c>
      <c r="AP891" s="1" t="s">
        <v>1401</v>
      </c>
      <c r="AQ891" s="1" t="s">
        <v>1401</v>
      </c>
      <c r="AR891" s="1" t="s">
        <v>1401</v>
      </c>
      <c r="AS891" s="1" t="s">
        <v>1401</v>
      </c>
      <c r="AT891" s="1" t="s">
        <v>1401</v>
      </c>
      <c r="AU891" s="1" t="s">
        <v>1401</v>
      </c>
      <c r="AV891" s="1" t="s">
        <v>1401</v>
      </c>
      <c r="AW891" s="1" t="s">
        <v>1401</v>
      </c>
      <c r="AX891" s="1" t="s">
        <v>1401</v>
      </c>
      <c r="AY891" s="1" t="s">
        <v>1401</v>
      </c>
      <c r="AZ891" s="1" t="s">
        <v>1401</v>
      </c>
      <c r="BA891" s="1" t="s">
        <v>1401</v>
      </c>
      <c r="BB891" s="1" t="s">
        <v>1401</v>
      </c>
      <c r="CW891" s="1" t="s">
        <v>1401</v>
      </c>
      <c r="DA891" s="1" t="s">
        <v>1401</v>
      </c>
      <c r="DC891" s="1" t="s">
        <v>1401</v>
      </c>
      <c r="DE891" s="1" t="s">
        <v>1401</v>
      </c>
      <c r="DG891" s="1" t="s">
        <v>1401</v>
      </c>
      <c r="DI891" s="1" t="s">
        <v>1401</v>
      </c>
      <c r="DK891" s="1" t="s">
        <v>1401</v>
      </c>
      <c r="DM891" s="1" t="s">
        <v>1401</v>
      </c>
      <c r="DO891" s="1" t="s">
        <v>1401</v>
      </c>
      <c r="DQ891" s="1" t="s">
        <v>1401</v>
      </c>
      <c r="DS891" s="1" t="s">
        <v>1401</v>
      </c>
      <c r="DU891" s="1" t="s">
        <v>1401</v>
      </c>
      <c r="DW891" s="1" t="s">
        <v>1401</v>
      </c>
      <c r="DY891" s="1" t="s">
        <v>1401</v>
      </c>
      <c r="EA891" s="1" t="s">
        <v>1401</v>
      </c>
      <c r="EC891" s="1" t="s">
        <v>1401</v>
      </c>
      <c r="EE891" s="1" t="s">
        <v>1401</v>
      </c>
      <c r="EG891" s="1" t="s">
        <v>1401</v>
      </c>
      <c r="EI891" s="1" t="s">
        <v>1401</v>
      </c>
      <c r="EK891" s="1" t="s">
        <v>1401</v>
      </c>
      <c r="EM891" s="1" t="s">
        <v>1401</v>
      </c>
      <c r="EO891" s="1" t="s">
        <v>1401</v>
      </c>
      <c r="ET891" s="1" t="s">
        <v>1401</v>
      </c>
    </row>
    <row r="892" spans="34:150" x14ac:dyDescent="0.25">
      <c r="AH892" s="1" t="s">
        <v>1402</v>
      </c>
      <c r="AI892" s="1" t="s">
        <v>1402</v>
      </c>
      <c r="AJ892" s="1" t="s">
        <v>1402</v>
      </c>
      <c r="AK892" s="1" t="s">
        <v>1402</v>
      </c>
      <c r="AL892" s="1" t="s">
        <v>1402</v>
      </c>
      <c r="AM892" s="1" t="s">
        <v>1402</v>
      </c>
      <c r="AN892" s="1" t="s">
        <v>1402</v>
      </c>
      <c r="AO892" s="1" t="s">
        <v>1402</v>
      </c>
      <c r="AP892" s="1" t="s">
        <v>1402</v>
      </c>
      <c r="AQ892" s="1" t="s">
        <v>1402</v>
      </c>
      <c r="AR892" s="1" t="s">
        <v>1402</v>
      </c>
      <c r="AS892" s="1" t="s">
        <v>1402</v>
      </c>
      <c r="AT892" s="1" t="s">
        <v>1402</v>
      </c>
      <c r="AU892" s="1" t="s">
        <v>1402</v>
      </c>
      <c r="AV892" s="1" t="s">
        <v>1402</v>
      </c>
      <c r="AW892" s="1" t="s">
        <v>1402</v>
      </c>
      <c r="AX892" s="1" t="s">
        <v>1402</v>
      </c>
      <c r="AY892" s="1" t="s">
        <v>1402</v>
      </c>
      <c r="AZ892" s="1" t="s">
        <v>1402</v>
      </c>
      <c r="BA892" s="1" t="s">
        <v>1402</v>
      </c>
      <c r="BB892" s="1" t="s">
        <v>1402</v>
      </c>
      <c r="CW892" s="1" t="s">
        <v>1402</v>
      </c>
      <c r="DA892" s="1" t="s">
        <v>1402</v>
      </c>
      <c r="DC892" s="1" t="s">
        <v>1402</v>
      </c>
      <c r="DE892" s="1" t="s">
        <v>1402</v>
      </c>
      <c r="DG892" s="1" t="s">
        <v>1402</v>
      </c>
      <c r="DI892" s="1" t="s">
        <v>1402</v>
      </c>
      <c r="DK892" s="1" t="s">
        <v>1402</v>
      </c>
      <c r="DM892" s="1" t="s">
        <v>1402</v>
      </c>
      <c r="DO892" s="1" t="s">
        <v>1402</v>
      </c>
      <c r="DQ892" s="1" t="s">
        <v>1402</v>
      </c>
      <c r="DS892" s="1" t="s">
        <v>1402</v>
      </c>
      <c r="DU892" s="1" t="s">
        <v>1402</v>
      </c>
      <c r="DW892" s="1" t="s">
        <v>1402</v>
      </c>
      <c r="DY892" s="1" t="s">
        <v>1402</v>
      </c>
      <c r="EA892" s="1" t="s">
        <v>1402</v>
      </c>
      <c r="EC892" s="1" t="s">
        <v>1402</v>
      </c>
      <c r="EE892" s="1" t="s">
        <v>1402</v>
      </c>
      <c r="EG892" s="1" t="s">
        <v>1402</v>
      </c>
      <c r="EI892" s="1" t="s">
        <v>1402</v>
      </c>
      <c r="EK892" s="1" t="s">
        <v>1402</v>
      </c>
      <c r="EM892" s="1" t="s">
        <v>1402</v>
      </c>
      <c r="EO892" s="1" t="s">
        <v>1402</v>
      </c>
      <c r="ET892" s="1" t="s">
        <v>1402</v>
      </c>
    </row>
    <row r="893" spans="34:150" x14ac:dyDescent="0.25">
      <c r="AH893" s="1" t="s">
        <v>1403</v>
      </c>
      <c r="AI893" s="1" t="s">
        <v>1403</v>
      </c>
      <c r="AJ893" s="1" t="s">
        <v>1403</v>
      </c>
      <c r="AK893" s="1" t="s">
        <v>1403</v>
      </c>
      <c r="AL893" s="1" t="s">
        <v>1403</v>
      </c>
      <c r="AM893" s="1" t="s">
        <v>1403</v>
      </c>
      <c r="AN893" s="1" t="s">
        <v>1403</v>
      </c>
      <c r="AO893" s="1" t="s">
        <v>1403</v>
      </c>
      <c r="AP893" s="1" t="s">
        <v>1403</v>
      </c>
      <c r="AQ893" s="1" t="s">
        <v>1403</v>
      </c>
      <c r="AR893" s="1" t="s">
        <v>1403</v>
      </c>
      <c r="AS893" s="1" t="s">
        <v>1403</v>
      </c>
      <c r="AT893" s="1" t="s">
        <v>1403</v>
      </c>
      <c r="AU893" s="1" t="s">
        <v>1403</v>
      </c>
      <c r="AV893" s="1" t="s">
        <v>1403</v>
      </c>
      <c r="AW893" s="1" t="s">
        <v>1403</v>
      </c>
      <c r="AX893" s="1" t="s">
        <v>1403</v>
      </c>
      <c r="AY893" s="1" t="s">
        <v>1403</v>
      </c>
      <c r="AZ893" s="1" t="s">
        <v>1403</v>
      </c>
      <c r="BA893" s="1" t="s">
        <v>1403</v>
      </c>
      <c r="BB893" s="1" t="s">
        <v>1403</v>
      </c>
      <c r="CW893" s="1" t="s">
        <v>1403</v>
      </c>
      <c r="DA893" s="1" t="s">
        <v>1403</v>
      </c>
      <c r="DC893" s="1" t="s">
        <v>1403</v>
      </c>
      <c r="DE893" s="1" t="s">
        <v>1403</v>
      </c>
      <c r="DG893" s="1" t="s">
        <v>1403</v>
      </c>
      <c r="DI893" s="1" t="s">
        <v>1403</v>
      </c>
      <c r="DK893" s="1" t="s">
        <v>1403</v>
      </c>
      <c r="DM893" s="1" t="s">
        <v>1403</v>
      </c>
      <c r="DO893" s="1" t="s">
        <v>1403</v>
      </c>
      <c r="DQ893" s="1" t="s">
        <v>1403</v>
      </c>
      <c r="DS893" s="1" t="s">
        <v>1403</v>
      </c>
      <c r="DU893" s="1" t="s">
        <v>1403</v>
      </c>
      <c r="DW893" s="1" t="s">
        <v>1403</v>
      </c>
      <c r="DY893" s="1" t="s">
        <v>1403</v>
      </c>
      <c r="EA893" s="1" t="s">
        <v>1403</v>
      </c>
      <c r="EC893" s="1" t="s">
        <v>1403</v>
      </c>
      <c r="EE893" s="1" t="s">
        <v>1403</v>
      </c>
      <c r="EG893" s="1" t="s">
        <v>1403</v>
      </c>
      <c r="EI893" s="1" t="s">
        <v>1403</v>
      </c>
      <c r="EK893" s="1" t="s">
        <v>1403</v>
      </c>
      <c r="EM893" s="1" t="s">
        <v>1403</v>
      </c>
      <c r="EO893" s="1" t="s">
        <v>1403</v>
      </c>
      <c r="ET893" s="1" t="s">
        <v>1403</v>
      </c>
    </row>
    <row r="894" spans="34:150" x14ac:dyDescent="0.25">
      <c r="AH894" s="1" t="s">
        <v>1404</v>
      </c>
      <c r="AI894" s="1" t="s">
        <v>1404</v>
      </c>
      <c r="AJ894" s="1" t="s">
        <v>1404</v>
      </c>
      <c r="AK894" s="1" t="s">
        <v>1404</v>
      </c>
      <c r="AL894" s="1" t="s">
        <v>1404</v>
      </c>
      <c r="AM894" s="1" t="s">
        <v>1404</v>
      </c>
      <c r="AN894" s="1" t="s">
        <v>1404</v>
      </c>
      <c r="AO894" s="1" t="s">
        <v>1404</v>
      </c>
      <c r="AP894" s="1" t="s">
        <v>1404</v>
      </c>
      <c r="AQ894" s="1" t="s">
        <v>1404</v>
      </c>
      <c r="AR894" s="1" t="s">
        <v>1404</v>
      </c>
      <c r="AS894" s="1" t="s">
        <v>1404</v>
      </c>
      <c r="AT894" s="1" t="s">
        <v>1404</v>
      </c>
      <c r="AU894" s="1" t="s">
        <v>1404</v>
      </c>
      <c r="AV894" s="1" t="s">
        <v>1404</v>
      </c>
      <c r="AW894" s="1" t="s">
        <v>1404</v>
      </c>
      <c r="AX894" s="1" t="s">
        <v>1404</v>
      </c>
      <c r="AY894" s="1" t="s">
        <v>1404</v>
      </c>
      <c r="AZ894" s="1" t="s">
        <v>1404</v>
      </c>
      <c r="BA894" s="1" t="s">
        <v>1404</v>
      </c>
      <c r="BB894" s="1" t="s">
        <v>1404</v>
      </c>
      <c r="CW894" s="1" t="s">
        <v>1404</v>
      </c>
      <c r="DA894" s="1" t="s">
        <v>1404</v>
      </c>
      <c r="DC894" s="1" t="s">
        <v>1404</v>
      </c>
      <c r="DE894" s="1" t="s">
        <v>1404</v>
      </c>
      <c r="DG894" s="1" t="s">
        <v>1404</v>
      </c>
      <c r="DI894" s="1" t="s">
        <v>1404</v>
      </c>
      <c r="DK894" s="1" t="s">
        <v>1404</v>
      </c>
      <c r="DM894" s="1" t="s">
        <v>1404</v>
      </c>
      <c r="DO894" s="1" t="s">
        <v>1404</v>
      </c>
      <c r="DQ894" s="1" t="s">
        <v>1404</v>
      </c>
      <c r="DS894" s="1" t="s">
        <v>1404</v>
      </c>
      <c r="DU894" s="1" t="s">
        <v>1404</v>
      </c>
      <c r="DW894" s="1" t="s">
        <v>1404</v>
      </c>
      <c r="DY894" s="1" t="s">
        <v>1404</v>
      </c>
      <c r="EA894" s="1" t="s">
        <v>1404</v>
      </c>
      <c r="EC894" s="1" t="s">
        <v>1404</v>
      </c>
      <c r="EE894" s="1" t="s">
        <v>1404</v>
      </c>
      <c r="EG894" s="1" t="s">
        <v>1404</v>
      </c>
      <c r="EI894" s="1" t="s">
        <v>1404</v>
      </c>
      <c r="EK894" s="1" t="s">
        <v>1404</v>
      </c>
      <c r="EM894" s="1" t="s">
        <v>1404</v>
      </c>
      <c r="EO894" s="1" t="s">
        <v>1404</v>
      </c>
      <c r="ET894" s="1" t="s">
        <v>1404</v>
      </c>
    </row>
    <row r="895" spans="34:150" x14ac:dyDescent="0.25">
      <c r="AH895" s="1" t="s">
        <v>1405</v>
      </c>
      <c r="AI895" s="1" t="s">
        <v>1405</v>
      </c>
      <c r="AJ895" s="1" t="s">
        <v>1405</v>
      </c>
      <c r="AK895" s="1" t="s">
        <v>1405</v>
      </c>
      <c r="AL895" s="1" t="s">
        <v>1405</v>
      </c>
      <c r="AM895" s="1" t="s">
        <v>1405</v>
      </c>
      <c r="AN895" s="1" t="s">
        <v>1405</v>
      </c>
      <c r="AO895" s="1" t="s">
        <v>1405</v>
      </c>
      <c r="AP895" s="1" t="s">
        <v>1405</v>
      </c>
      <c r="AQ895" s="1" t="s">
        <v>1405</v>
      </c>
      <c r="AR895" s="1" t="s">
        <v>1405</v>
      </c>
      <c r="AS895" s="1" t="s">
        <v>1405</v>
      </c>
      <c r="AT895" s="1" t="s">
        <v>1405</v>
      </c>
      <c r="AU895" s="1" t="s">
        <v>1405</v>
      </c>
      <c r="AV895" s="1" t="s">
        <v>1405</v>
      </c>
      <c r="AW895" s="1" t="s">
        <v>1405</v>
      </c>
      <c r="AX895" s="1" t="s">
        <v>1405</v>
      </c>
      <c r="AY895" s="1" t="s">
        <v>1405</v>
      </c>
      <c r="AZ895" s="1" t="s">
        <v>1405</v>
      </c>
      <c r="BA895" s="1" t="s">
        <v>1405</v>
      </c>
      <c r="BB895" s="1" t="s">
        <v>1405</v>
      </c>
      <c r="CW895" s="1" t="s">
        <v>1405</v>
      </c>
      <c r="DA895" s="1" t="s">
        <v>1405</v>
      </c>
      <c r="DC895" s="1" t="s">
        <v>1405</v>
      </c>
      <c r="DE895" s="1" t="s">
        <v>1405</v>
      </c>
      <c r="DG895" s="1" t="s">
        <v>1405</v>
      </c>
      <c r="DI895" s="1" t="s">
        <v>1405</v>
      </c>
      <c r="DK895" s="1" t="s">
        <v>1405</v>
      </c>
      <c r="DM895" s="1" t="s">
        <v>1405</v>
      </c>
      <c r="DO895" s="1" t="s">
        <v>1405</v>
      </c>
      <c r="DQ895" s="1" t="s">
        <v>1405</v>
      </c>
      <c r="DS895" s="1" t="s">
        <v>1405</v>
      </c>
      <c r="DU895" s="1" t="s">
        <v>1405</v>
      </c>
      <c r="DW895" s="1" t="s">
        <v>1405</v>
      </c>
      <c r="DY895" s="1" t="s">
        <v>1405</v>
      </c>
      <c r="EA895" s="1" t="s">
        <v>1405</v>
      </c>
      <c r="EC895" s="1" t="s">
        <v>1405</v>
      </c>
      <c r="EE895" s="1" t="s">
        <v>1405</v>
      </c>
      <c r="EG895" s="1" t="s">
        <v>1405</v>
      </c>
      <c r="EI895" s="1" t="s">
        <v>1405</v>
      </c>
      <c r="EK895" s="1" t="s">
        <v>1405</v>
      </c>
      <c r="EM895" s="1" t="s">
        <v>1405</v>
      </c>
      <c r="EO895" s="1" t="s">
        <v>1405</v>
      </c>
      <c r="ET895" s="1" t="s">
        <v>1405</v>
      </c>
    </row>
    <row r="896" spans="34:150" x14ac:dyDescent="0.25">
      <c r="AH896" s="1" t="s">
        <v>1406</v>
      </c>
      <c r="AI896" s="1" t="s">
        <v>1406</v>
      </c>
      <c r="AJ896" s="1" t="s">
        <v>1406</v>
      </c>
      <c r="AK896" s="1" t="s">
        <v>1406</v>
      </c>
      <c r="AL896" s="1" t="s">
        <v>1406</v>
      </c>
      <c r="AM896" s="1" t="s">
        <v>1406</v>
      </c>
      <c r="AN896" s="1" t="s">
        <v>1406</v>
      </c>
      <c r="AO896" s="1" t="s">
        <v>1406</v>
      </c>
      <c r="AP896" s="1" t="s">
        <v>1406</v>
      </c>
      <c r="AQ896" s="1" t="s">
        <v>1406</v>
      </c>
      <c r="AR896" s="1" t="s">
        <v>1406</v>
      </c>
      <c r="AS896" s="1" t="s">
        <v>1406</v>
      </c>
      <c r="AT896" s="1" t="s">
        <v>1406</v>
      </c>
      <c r="AU896" s="1" t="s">
        <v>1406</v>
      </c>
      <c r="AV896" s="1" t="s">
        <v>1406</v>
      </c>
      <c r="AW896" s="1" t="s">
        <v>1406</v>
      </c>
      <c r="AX896" s="1" t="s">
        <v>1406</v>
      </c>
      <c r="AY896" s="1" t="s">
        <v>1406</v>
      </c>
      <c r="AZ896" s="1" t="s">
        <v>1406</v>
      </c>
      <c r="BA896" s="1" t="s">
        <v>1406</v>
      </c>
      <c r="BB896" s="1" t="s">
        <v>1406</v>
      </c>
      <c r="CW896" s="1" t="s">
        <v>1406</v>
      </c>
      <c r="DA896" s="1" t="s">
        <v>1406</v>
      </c>
      <c r="DC896" s="1" t="s">
        <v>1406</v>
      </c>
      <c r="DE896" s="1" t="s">
        <v>1406</v>
      </c>
      <c r="DG896" s="1" t="s">
        <v>1406</v>
      </c>
      <c r="DI896" s="1" t="s">
        <v>1406</v>
      </c>
      <c r="DK896" s="1" t="s">
        <v>1406</v>
      </c>
      <c r="DM896" s="1" t="s">
        <v>1406</v>
      </c>
      <c r="DO896" s="1" t="s">
        <v>1406</v>
      </c>
      <c r="DQ896" s="1" t="s">
        <v>1406</v>
      </c>
      <c r="DS896" s="1" t="s">
        <v>1406</v>
      </c>
      <c r="DU896" s="1" t="s">
        <v>1406</v>
      </c>
      <c r="DW896" s="1" t="s">
        <v>1406</v>
      </c>
      <c r="DY896" s="1" t="s">
        <v>1406</v>
      </c>
      <c r="EA896" s="1" t="s">
        <v>1406</v>
      </c>
      <c r="EC896" s="1" t="s">
        <v>1406</v>
      </c>
      <c r="EE896" s="1" t="s">
        <v>1406</v>
      </c>
      <c r="EG896" s="1" t="s">
        <v>1406</v>
      </c>
      <c r="EI896" s="1" t="s">
        <v>1406</v>
      </c>
      <c r="EK896" s="1" t="s">
        <v>1406</v>
      </c>
      <c r="EM896" s="1" t="s">
        <v>1406</v>
      </c>
      <c r="EO896" s="1" t="s">
        <v>1406</v>
      </c>
      <c r="ET896" s="1" t="s">
        <v>1406</v>
      </c>
    </row>
    <row r="897" spans="34:150" x14ac:dyDescent="0.25">
      <c r="AH897" s="1" t="s">
        <v>1407</v>
      </c>
      <c r="AI897" s="1" t="s">
        <v>1407</v>
      </c>
      <c r="AJ897" s="1" t="s">
        <v>1407</v>
      </c>
      <c r="AK897" s="1" t="s">
        <v>1407</v>
      </c>
      <c r="AL897" s="1" t="s">
        <v>1407</v>
      </c>
      <c r="AM897" s="1" t="s">
        <v>1407</v>
      </c>
      <c r="AN897" s="1" t="s">
        <v>1407</v>
      </c>
      <c r="AO897" s="1" t="s">
        <v>1407</v>
      </c>
      <c r="AP897" s="1" t="s">
        <v>1407</v>
      </c>
      <c r="AQ897" s="1" t="s">
        <v>1407</v>
      </c>
      <c r="AR897" s="1" t="s">
        <v>1407</v>
      </c>
      <c r="AS897" s="1" t="s">
        <v>1407</v>
      </c>
      <c r="AT897" s="1" t="s">
        <v>1407</v>
      </c>
      <c r="AU897" s="1" t="s">
        <v>1407</v>
      </c>
      <c r="AV897" s="1" t="s">
        <v>1407</v>
      </c>
      <c r="AW897" s="1" t="s">
        <v>1407</v>
      </c>
      <c r="AX897" s="1" t="s">
        <v>1407</v>
      </c>
      <c r="AY897" s="1" t="s">
        <v>1407</v>
      </c>
      <c r="AZ897" s="1" t="s">
        <v>1407</v>
      </c>
      <c r="BA897" s="1" t="s">
        <v>1407</v>
      </c>
      <c r="BB897" s="1" t="s">
        <v>1407</v>
      </c>
      <c r="CW897" s="1" t="s">
        <v>1407</v>
      </c>
      <c r="DA897" s="1" t="s">
        <v>1407</v>
      </c>
      <c r="DC897" s="1" t="s">
        <v>1407</v>
      </c>
      <c r="DE897" s="1" t="s">
        <v>1407</v>
      </c>
      <c r="DG897" s="1" t="s">
        <v>1407</v>
      </c>
      <c r="DI897" s="1" t="s">
        <v>1407</v>
      </c>
      <c r="DK897" s="1" t="s">
        <v>1407</v>
      </c>
      <c r="DM897" s="1" t="s">
        <v>1407</v>
      </c>
      <c r="DO897" s="1" t="s">
        <v>1407</v>
      </c>
      <c r="DQ897" s="1" t="s">
        <v>1407</v>
      </c>
      <c r="DS897" s="1" t="s">
        <v>1407</v>
      </c>
      <c r="DU897" s="1" t="s">
        <v>1407</v>
      </c>
      <c r="DW897" s="1" t="s">
        <v>1407</v>
      </c>
      <c r="DY897" s="1" t="s">
        <v>1407</v>
      </c>
      <c r="EA897" s="1" t="s">
        <v>1407</v>
      </c>
      <c r="EC897" s="1" t="s">
        <v>1407</v>
      </c>
      <c r="EE897" s="1" t="s">
        <v>1407</v>
      </c>
      <c r="EG897" s="1" t="s">
        <v>1407</v>
      </c>
      <c r="EI897" s="1" t="s">
        <v>1407</v>
      </c>
      <c r="EK897" s="1" t="s">
        <v>1407</v>
      </c>
      <c r="EM897" s="1" t="s">
        <v>1407</v>
      </c>
      <c r="EO897" s="1" t="s">
        <v>1407</v>
      </c>
      <c r="ET897" s="1" t="s">
        <v>1407</v>
      </c>
    </row>
    <row r="898" spans="34:150" x14ac:dyDescent="0.25">
      <c r="AH898" s="1" t="s">
        <v>1408</v>
      </c>
      <c r="AI898" s="1" t="s">
        <v>1408</v>
      </c>
      <c r="AJ898" s="1" t="s">
        <v>1408</v>
      </c>
      <c r="AK898" s="1" t="s">
        <v>1408</v>
      </c>
      <c r="AL898" s="1" t="s">
        <v>1408</v>
      </c>
      <c r="AM898" s="1" t="s">
        <v>1408</v>
      </c>
      <c r="AN898" s="1" t="s">
        <v>1408</v>
      </c>
      <c r="AO898" s="1" t="s">
        <v>1408</v>
      </c>
      <c r="AP898" s="1" t="s">
        <v>1408</v>
      </c>
      <c r="AQ898" s="1" t="s">
        <v>1408</v>
      </c>
      <c r="AR898" s="1" t="s">
        <v>1408</v>
      </c>
      <c r="AS898" s="1" t="s">
        <v>1408</v>
      </c>
      <c r="AT898" s="1" t="s">
        <v>1408</v>
      </c>
      <c r="AU898" s="1" t="s">
        <v>1408</v>
      </c>
      <c r="AV898" s="1" t="s">
        <v>1408</v>
      </c>
      <c r="AW898" s="1" t="s">
        <v>1408</v>
      </c>
      <c r="AX898" s="1" t="s">
        <v>1408</v>
      </c>
      <c r="AY898" s="1" t="s">
        <v>1408</v>
      </c>
      <c r="AZ898" s="1" t="s">
        <v>1408</v>
      </c>
      <c r="BA898" s="1" t="s">
        <v>1408</v>
      </c>
      <c r="BB898" s="1" t="s">
        <v>1408</v>
      </c>
      <c r="CW898" s="1" t="s">
        <v>1408</v>
      </c>
      <c r="DA898" s="1" t="s">
        <v>1408</v>
      </c>
      <c r="DC898" s="1" t="s">
        <v>1408</v>
      </c>
      <c r="DE898" s="1" t="s">
        <v>1408</v>
      </c>
      <c r="DG898" s="1" t="s">
        <v>1408</v>
      </c>
      <c r="DI898" s="1" t="s">
        <v>1408</v>
      </c>
      <c r="DK898" s="1" t="s">
        <v>1408</v>
      </c>
      <c r="DM898" s="1" t="s">
        <v>1408</v>
      </c>
      <c r="DO898" s="1" t="s">
        <v>1408</v>
      </c>
      <c r="DQ898" s="1" t="s">
        <v>1408</v>
      </c>
      <c r="DS898" s="1" t="s">
        <v>1408</v>
      </c>
      <c r="DU898" s="1" t="s">
        <v>1408</v>
      </c>
      <c r="DW898" s="1" t="s">
        <v>1408</v>
      </c>
      <c r="DY898" s="1" t="s">
        <v>1408</v>
      </c>
      <c r="EA898" s="1" t="s">
        <v>1408</v>
      </c>
      <c r="EC898" s="1" t="s">
        <v>1408</v>
      </c>
      <c r="EE898" s="1" t="s">
        <v>1408</v>
      </c>
      <c r="EG898" s="1" t="s">
        <v>1408</v>
      </c>
      <c r="EI898" s="1" t="s">
        <v>1408</v>
      </c>
      <c r="EK898" s="1" t="s">
        <v>1408</v>
      </c>
      <c r="EM898" s="1" t="s">
        <v>1408</v>
      </c>
      <c r="EO898" s="1" t="s">
        <v>1408</v>
      </c>
      <c r="ET898" s="1" t="s">
        <v>1408</v>
      </c>
    </row>
    <row r="899" spans="34:150" x14ac:dyDescent="0.25">
      <c r="AH899" s="1" t="s">
        <v>1409</v>
      </c>
      <c r="AI899" s="1" t="s">
        <v>1409</v>
      </c>
      <c r="AJ899" s="1" t="s">
        <v>1409</v>
      </c>
      <c r="AK899" s="1" t="s">
        <v>1409</v>
      </c>
      <c r="AL899" s="1" t="s">
        <v>1409</v>
      </c>
      <c r="AM899" s="1" t="s">
        <v>1409</v>
      </c>
      <c r="AN899" s="1" t="s">
        <v>1409</v>
      </c>
      <c r="AO899" s="1" t="s">
        <v>1409</v>
      </c>
      <c r="AP899" s="1" t="s">
        <v>1409</v>
      </c>
      <c r="AQ899" s="1" t="s">
        <v>1409</v>
      </c>
      <c r="AR899" s="1" t="s">
        <v>1409</v>
      </c>
      <c r="AS899" s="1" t="s">
        <v>1409</v>
      </c>
      <c r="AT899" s="1" t="s">
        <v>1409</v>
      </c>
      <c r="AU899" s="1" t="s">
        <v>1409</v>
      </c>
      <c r="AV899" s="1" t="s">
        <v>1409</v>
      </c>
      <c r="AW899" s="1" t="s">
        <v>1409</v>
      </c>
      <c r="AX899" s="1" t="s">
        <v>1409</v>
      </c>
      <c r="AY899" s="1" t="s">
        <v>1409</v>
      </c>
      <c r="AZ899" s="1" t="s">
        <v>1409</v>
      </c>
      <c r="BA899" s="1" t="s">
        <v>1409</v>
      </c>
      <c r="BB899" s="1" t="s">
        <v>1409</v>
      </c>
      <c r="CW899" s="1" t="s">
        <v>1409</v>
      </c>
      <c r="DA899" s="1" t="s">
        <v>1409</v>
      </c>
      <c r="DC899" s="1" t="s">
        <v>1409</v>
      </c>
      <c r="DE899" s="1" t="s">
        <v>1409</v>
      </c>
      <c r="DG899" s="1" t="s">
        <v>1409</v>
      </c>
      <c r="DI899" s="1" t="s">
        <v>1409</v>
      </c>
      <c r="DK899" s="1" t="s">
        <v>1409</v>
      </c>
      <c r="DM899" s="1" t="s">
        <v>1409</v>
      </c>
      <c r="DO899" s="1" t="s">
        <v>1409</v>
      </c>
      <c r="DQ899" s="1" t="s">
        <v>1409</v>
      </c>
      <c r="DS899" s="1" t="s">
        <v>1409</v>
      </c>
      <c r="DU899" s="1" t="s">
        <v>1409</v>
      </c>
      <c r="DW899" s="1" t="s">
        <v>1409</v>
      </c>
      <c r="DY899" s="1" t="s">
        <v>1409</v>
      </c>
      <c r="EA899" s="1" t="s">
        <v>1409</v>
      </c>
      <c r="EC899" s="1" t="s">
        <v>1409</v>
      </c>
      <c r="EE899" s="1" t="s">
        <v>1409</v>
      </c>
      <c r="EG899" s="1" t="s">
        <v>1409</v>
      </c>
      <c r="EI899" s="1" t="s">
        <v>1409</v>
      </c>
      <c r="EK899" s="1" t="s">
        <v>1409</v>
      </c>
      <c r="EM899" s="1" t="s">
        <v>1409</v>
      </c>
      <c r="EO899" s="1" t="s">
        <v>1409</v>
      </c>
      <c r="ET899" s="1" t="s">
        <v>1409</v>
      </c>
    </row>
    <row r="900" spans="34:150" x14ac:dyDescent="0.25">
      <c r="AH900" s="1" t="s">
        <v>1410</v>
      </c>
      <c r="AI900" s="1" t="s">
        <v>1410</v>
      </c>
      <c r="AJ900" s="1" t="s">
        <v>1410</v>
      </c>
      <c r="AK900" s="1" t="s">
        <v>1410</v>
      </c>
      <c r="AL900" s="1" t="s">
        <v>1410</v>
      </c>
      <c r="AM900" s="1" t="s">
        <v>1410</v>
      </c>
      <c r="AN900" s="1" t="s">
        <v>1410</v>
      </c>
      <c r="AO900" s="1" t="s">
        <v>1410</v>
      </c>
      <c r="AP900" s="1" t="s">
        <v>1410</v>
      </c>
      <c r="AQ900" s="1" t="s">
        <v>1410</v>
      </c>
      <c r="AR900" s="1" t="s">
        <v>1410</v>
      </c>
      <c r="AS900" s="1" t="s">
        <v>1410</v>
      </c>
      <c r="AT900" s="1" t="s">
        <v>1410</v>
      </c>
      <c r="AU900" s="1" t="s">
        <v>1410</v>
      </c>
      <c r="AV900" s="1" t="s">
        <v>1410</v>
      </c>
      <c r="AW900" s="1" t="s">
        <v>1410</v>
      </c>
      <c r="AX900" s="1" t="s">
        <v>1410</v>
      </c>
      <c r="AY900" s="1" t="s">
        <v>1410</v>
      </c>
      <c r="AZ900" s="1" t="s">
        <v>1410</v>
      </c>
      <c r="BA900" s="1" t="s">
        <v>1410</v>
      </c>
      <c r="BB900" s="1" t="s">
        <v>1410</v>
      </c>
      <c r="CW900" s="1" t="s">
        <v>1410</v>
      </c>
      <c r="DA900" s="1" t="s">
        <v>1410</v>
      </c>
      <c r="DC900" s="1" t="s">
        <v>1410</v>
      </c>
      <c r="DE900" s="1" t="s">
        <v>1410</v>
      </c>
      <c r="DG900" s="1" t="s">
        <v>1410</v>
      </c>
      <c r="DI900" s="1" t="s">
        <v>1410</v>
      </c>
      <c r="DK900" s="1" t="s">
        <v>1410</v>
      </c>
      <c r="DM900" s="1" t="s">
        <v>1410</v>
      </c>
      <c r="DO900" s="1" t="s">
        <v>1410</v>
      </c>
      <c r="DQ900" s="1" t="s">
        <v>1410</v>
      </c>
      <c r="DS900" s="1" t="s">
        <v>1410</v>
      </c>
      <c r="DU900" s="1" t="s">
        <v>1410</v>
      </c>
      <c r="DW900" s="1" t="s">
        <v>1410</v>
      </c>
      <c r="DY900" s="1" t="s">
        <v>1410</v>
      </c>
      <c r="EA900" s="1" t="s">
        <v>1410</v>
      </c>
      <c r="EC900" s="1" t="s">
        <v>1410</v>
      </c>
      <c r="EE900" s="1" t="s">
        <v>1410</v>
      </c>
      <c r="EG900" s="1" t="s">
        <v>1410</v>
      </c>
      <c r="EI900" s="1" t="s">
        <v>1410</v>
      </c>
      <c r="EK900" s="1" t="s">
        <v>1410</v>
      </c>
      <c r="EM900" s="1" t="s">
        <v>1410</v>
      </c>
      <c r="EO900" s="1" t="s">
        <v>1410</v>
      </c>
      <c r="ET900" s="1" t="s">
        <v>1410</v>
      </c>
    </row>
    <row r="901" spans="34:150" x14ac:dyDescent="0.25">
      <c r="AH901" s="1" t="s">
        <v>1411</v>
      </c>
      <c r="AI901" s="1" t="s">
        <v>1411</v>
      </c>
      <c r="AJ901" s="1" t="s">
        <v>1411</v>
      </c>
      <c r="AK901" s="1" t="s">
        <v>1411</v>
      </c>
      <c r="AL901" s="1" t="s">
        <v>1411</v>
      </c>
      <c r="AM901" s="1" t="s">
        <v>1411</v>
      </c>
      <c r="AN901" s="1" t="s">
        <v>1411</v>
      </c>
      <c r="AO901" s="1" t="s">
        <v>1411</v>
      </c>
      <c r="AP901" s="1" t="s">
        <v>1411</v>
      </c>
      <c r="AQ901" s="1" t="s">
        <v>1411</v>
      </c>
      <c r="AR901" s="1" t="s">
        <v>1411</v>
      </c>
      <c r="AS901" s="1" t="s">
        <v>1411</v>
      </c>
      <c r="AT901" s="1" t="s">
        <v>1411</v>
      </c>
      <c r="AU901" s="1" t="s">
        <v>1411</v>
      </c>
      <c r="AV901" s="1" t="s">
        <v>1411</v>
      </c>
      <c r="AW901" s="1" t="s">
        <v>1411</v>
      </c>
      <c r="AX901" s="1" t="s">
        <v>1411</v>
      </c>
      <c r="AY901" s="1" t="s">
        <v>1411</v>
      </c>
      <c r="AZ901" s="1" t="s">
        <v>1411</v>
      </c>
      <c r="BA901" s="1" t="s">
        <v>1411</v>
      </c>
      <c r="BB901" s="1" t="s">
        <v>1411</v>
      </c>
      <c r="CW901" s="1" t="s">
        <v>1411</v>
      </c>
      <c r="DA901" s="1" t="s">
        <v>1411</v>
      </c>
      <c r="DC901" s="1" t="s">
        <v>1411</v>
      </c>
      <c r="DE901" s="1" t="s">
        <v>1411</v>
      </c>
      <c r="DG901" s="1" t="s">
        <v>1411</v>
      </c>
      <c r="DI901" s="1" t="s">
        <v>1411</v>
      </c>
      <c r="DK901" s="1" t="s">
        <v>1411</v>
      </c>
      <c r="DM901" s="1" t="s">
        <v>1411</v>
      </c>
      <c r="DO901" s="1" t="s">
        <v>1411</v>
      </c>
      <c r="DQ901" s="1" t="s">
        <v>1411</v>
      </c>
      <c r="DS901" s="1" t="s">
        <v>1411</v>
      </c>
      <c r="DU901" s="1" t="s">
        <v>1411</v>
      </c>
      <c r="DW901" s="1" t="s">
        <v>1411</v>
      </c>
      <c r="DY901" s="1" t="s">
        <v>1411</v>
      </c>
      <c r="EA901" s="1" t="s">
        <v>1411</v>
      </c>
      <c r="EC901" s="1" t="s">
        <v>1411</v>
      </c>
      <c r="EE901" s="1" t="s">
        <v>1411</v>
      </c>
      <c r="EG901" s="1" t="s">
        <v>1411</v>
      </c>
      <c r="EI901" s="1" t="s">
        <v>1411</v>
      </c>
      <c r="EK901" s="1" t="s">
        <v>1411</v>
      </c>
      <c r="EM901" s="1" t="s">
        <v>1411</v>
      </c>
      <c r="EO901" s="1" t="s">
        <v>1411</v>
      </c>
      <c r="ET901" s="1" t="s">
        <v>1411</v>
      </c>
    </row>
    <row r="902" spans="34:150" x14ac:dyDescent="0.25">
      <c r="AH902" s="1" t="s">
        <v>1412</v>
      </c>
      <c r="AI902" s="1" t="s">
        <v>1412</v>
      </c>
      <c r="AJ902" s="1" t="s">
        <v>1412</v>
      </c>
      <c r="AK902" s="1" t="s">
        <v>1412</v>
      </c>
      <c r="AL902" s="1" t="s">
        <v>1412</v>
      </c>
      <c r="AM902" s="1" t="s">
        <v>1412</v>
      </c>
      <c r="AN902" s="1" t="s">
        <v>1412</v>
      </c>
      <c r="AO902" s="1" t="s">
        <v>1412</v>
      </c>
      <c r="AP902" s="1" t="s">
        <v>1412</v>
      </c>
      <c r="AQ902" s="1" t="s">
        <v>1412</v>
      </c>
      <c r="AR902" s="1" t="s">
        <v>1412</v>
      </c>
      <c r="AS902" s="1" t="s">
        <v>1412</v>
      </c>
      <c r="AT902" s="1" t="s">
        <v>1412</v>
      </c>
      <c r="AU902" s="1" t="s">
        <v>1412</v>
      </c>
      <c r="AV902" s="1" t="s">
        <v>1412</v>
      </c>
      <c r="AW902" s="1" t="s">
        <v>1412</v>
      </c>
      <c r="AX902" s="1" t="s">
        <v>1412</v>
      </c>
      <c r="AY902" s="1" t="s">
        <v>1412</v>
      </c>
      <c r="AZ902" s="1" t="s">
        <v>1412</v>
      </c>
      <c r="BA902" s="1" t="s">
        <v>1412</v>
      </c>
      <c r="BB902" s="1" t="s">
        <v>1412</v>
      </c>
      <c r="CW902" s="1" t="s">
        <v>1412</v>
      </c>
      <c r="DA902" s="1" t="s">
        <v>1412</v>
      </c>
      <c r="DC902" s="1" t="s">
        <v>1412</v>
      </c>
      <c r="DE902" s="1" t="s">
        <v>1412</v>
      </c>
      <c r="DG902" s="1" t="s">
        <v>1412</v>
      </c>
      <c r="DI902" s="1" t="s">
        <v>1412</v>
      </c>
      <c r="DK902" s="1" t="s">
        <v>1412</v>
      </c>
      <c r="DM902" s="1" t="s">
        <v>1412</v>
      </c>
      <c r="DO902" s="1" t="s">
        <v>1412</v>
      </c>
      <c r="DQ902" s="1" t="s">
        <v>1412</v>
      </c>
      <c r="DS902" s="1" t="s">
        <v>1412</v>
      </c>
      <c r="DU902" s="1" t="s">
        <v>1412</v>
      </c>
      <c r="DW902" s="1" t="s">
        <v>1412</v>
      </c>
      <c r="DY902" s="1" t="s">
        <v>1412</v>
      </c>
      <c r="EA902" s="1" t="s">
        <v>1412</v>
      </c>
      <c r="EC902" s="1" t="s">
        <v>1412</v>
      </c>
      <c r="EE902" s="1" t="s">
        <v>1412</v>
      </c>
      <c r="EG902" s="1" t="s">
        <v>1412</v>
      </c>
      <c r="EI902" s="1" t="s">
        <v>1412</v>
      </c>
      <c r="EK902" s="1" t="s">
        <v>1412</v>
      </c>
      <c r="EM902" s="1" t="s">
        <v>1412</v>
      </c>
      <c r="EO902" s="1" t="s">
        <v>1412</v>
      </c>
      <c r="ET902" s="1" t="s">
        <v>1412</v>
      </c>
    </row>
    <row r="903" spans="34:150" x14ac:dyDescent="0.25">
      <c r="AH903" s="1" t="s">
        <v>1413</v>
      </c>
      <c r="AI903" s="1" t="s">
        <v>1413</v>
      </c>
      <c r="AJ903" s="1" t="s">
        <v>1413</v>
      </c>
      <c r="AK903" s="1" t="s">
        <v>1413</v>
      </c>
      <c r="AL903" s="1" t="s">
        <v>1413</v>
      </c>
      <c r="AM903" s="1" t="s">
        <v>1413</v>
      </c>
      <c r="AN903" s="1" t="s">
        <v>1413</v>
      </c>
      <c r="AO903" s="1" t="s">
        <v>1413</v>
      </c>
      <c r="AP903" s="1" t="s">
        <v>1413</v>
      </c>
      <c r="AQ903" s="1" t="s">
        <v>1413</v>
      </c>
      <c r="AR903" s="1" t="s">
        <v>1413</v>
      </c>
      <c r="AS903" s="1" t="s">
        <v>1413</v>
      </c>
      <c r="AT903" s="1" t="s">
        <v>1413</v>
      </c>
      <c r="AU903" s="1" t="s">
        <v>1413</v>
      </c>
      <c r="AV903" s="1" t="s">
        <v>1413</v>
      </c>
      <c r="AW903" s="1" t="s">
        <v>1413</v>
      </c>
      <c r="AX903" s="1" t="s">
        <v>1413</v>
      </c>
      <c r="AY903" s="1" t="s">
        <v>1413</v>
      </c>
      <c r="AZ903" s="1" t="s">
        <v>1413</v>
      </c>
      <c r="BA903" s="1" t="s">
        <v>1413</v>
      </c>
      <c r="BB903" s="1" t="s">
        <v>1413</v>
      </c>
      <c r="CW903" s="1" t="s">
        <v>1413</v>
      </c>
      <c r="DA903" s="1" t="s">
        <v>1413</v>
      </c>
      <c r="DC903" s="1" t="s">
        <v>1413</v>
      </c>
      <c r="DE903" s="1" t="s">
        <v>1413</v>
      </c>
      <c r="DG903" s="1" t="s">
        <v>1413</v>
      </c>
      <c r="DI903" s="1" t="s">
        <v>1413</v>
      </c>
      <c r="DK903" s="1" t="s">
        <v>1413</v>
      </c>
      <c r="DM903" s="1" t="s">
        <v>1413</v>
      </c>
      <c r="DO903" s="1" t="s">
        <v>1413</v>
      </c>
      <c r="DQ903" s="1" t="s">
        <v>1413</v>
      </c>
      <c r="DS903" s="1" t="s">
        <v>1413</v>
      </c>
      <c r="DU903" s="1" t="s">
        <v>1413</v>
      </c>
      <c r="DW903" s="1" t="s">
        <v>1413</v>
      </c>
      <c r="DY903" s="1" t="s">
        <v>1413</v>
      </c>
      <c r="EA903" s="1" t="s">
        <v>1413</v>
      </c>
      <c r="EC903" s="1" t="s">
        <v>1413</v>
      </c>
      <c r="EE903" s="1" t="s">
        <v>1413</v>
      </c>
      <c r="EG903" s="1" t="s">
        <v>1413</v>
      </c>
      <c r="EI903" s="1" t="s">
        <v>1413</v>
      </c>
      <c r="EK903" s="1" t="s">
        <v>1413</v>
      </c>
      <c r="EM903" s="1" t="s">
        <v>1413</v>
      </c>
      <c r="EO903" s="1" t="s">
        <v>1413</v>
      </c>
      <c r="ET903" s="1" t="s">
        <v>1413</v>
      </c>
    </row>
    <row r="904" spans="34:150" x14ac:dyDescent="0.25">
      <c r="AH904" s="1" t="s">
        <v>1414</v>
      </c>
      <c r="AI904" s="1" t="s">
        <v>1414</v>
      </c>
      <c r="AJ904" s="1" t="s">
        <v>1414</v>
      </c>
      <c r="AK904" s="1" t="s">
        <v>1414</v>
      </c>
      <c r="AL904" s="1" t="s">
        <v>1414</v>
      </c>
      <c r="AM904" s="1" t="s">
        <v>1414</v>
      </c>
      <c r="AN904" s="1" t="s">
        <v>1414</v>
      </c>
      <c r="AO904" s="1" t="s">
        <v>1414</v>
      </c>
      <c r="AP904" s="1" t="s">
        <v>1414</v>
      </c>
      <c r="AQ904" s="1" t="s">
        <v>1414</v>
      </c>
      <c r="AR904" s="1" t="s">
        <v>1414</v>
      </c>
      <c r="AS904" s="1" t="s">
        <v>1414</v>
      </c>
      <c r="AT904" s="1" t="s">
        <v>1414</v>
      </c>
      <c r="AU904" s="1" t="s">
        <v>1414</v>
      </c>
      <c r="AV904" s="1" t="s">
        <v>1414</v>
      </c>
      <c r="AW904" s="1" t="s">
        <v>1414</v>
      </c>
      <c r="AX904" s="1" t="s">
        <v>1414</v>
      </c>
      <c r="AY904" s="1" t="s">
        <v>1414</v>
      </c>
      <c r="AZ904" s="1" t="s">
        <v>1414</v>
      </c>
      <c r="BA904" s="1" t="s">
        <v>1414</v>
      </c>
      <c r="BB904" s="1" t="s">
        <v>1414</v>
      </c>
      <c r="CW904" s="1" t="s">
        <v>1414</v>
      </c>
      <c r="DA904" s="1" t="s">
        <v>1414</v>
      </c>
      <c r="DC904" s="1" t="s">
        <v>1414</v>
      </c>
      <c r="DE904" s="1" t="s">
        <v>1414</v>
      </c>
      <c r="DG904" s="1" t="s">
        <v>1414</v>
      </c>
      <c r="DI904" s="1" t="s">
        <v>1414</v>
      </c>
      <c r="DK904" s="1" t="s">
        <v>1414</v>
      </c>
      <c r="DM904" s="1" t="s">
        <v>1414</v>
      </c>
      <c r="DO904" s="1" t="s">
        <v>1414</v>
      </c>
      <c r="DQ904" s="1" t="s">
        <v>1414</v>
      </c>
      <c r="DS904" s="1" t="s">
        <v>1414</v>
      </c>
      <c r="DU904" s="1" t="s">
        <v>1414</v>
      </c>
      <c r="DW904" s="1" t="s">
        <v>1414</v>
      </c>
      <c r="DY904" s="1" t="s">
        <v>1414</v>
      </c>
      <c r="EA904" s="1" t="s">
        <v>1414</v>
      </c>
      <c r="EC904" s="1" t="s">
        <v>1414</v>
      </c>
      <c r="EE904" s="1" t="s">
        <v>1414</v>
      </c>
      <c r="EG904" s="1" t="s">
        <v>1414</v>
      </c>
      <c r="EI904" s="1" t="s">
        <v>1414</v>
      </c>
      <c r="EK904" s="1" t="s">
        <v>1414</v>
      </c>
      <c r="EM904" s="1" t="s">
        <v>1414</v>
      </c>
      <c r="EO904" s="1" t="s">
        <v>1414</v>
      </c>
      <c r="ET904" s="1" t="s">
        <v>1414</v>
      </c>
    </row>
    <row r="905" spans="34:150" x14ac:dyDescent="0.25">
      <c r="AH905" s="1" t="s">
        <v>1415</v>
      </c>
      <c r="AI905" s="1" t="s">
        <v>1415</v>
      </c>
      <c r="AJ905" s="1" t="s">
        <v>1415</v>
      </c>
      <c r="AK905" s="1" t="s">
        <v>1415</v>
      </c>
      <c r="AL905" s="1" t="s">
        <v>1415</v>
      </c>
      <c r="AM905" s="1" t="s">
        <v>1415</v>
      </c>
      <c r="AN905" s="1" t="s">
        <v>1415</v>
      </c>
      <c r="AO905" s="1" t="s">
        <v>1415</v>
      </c>
      <c r="AP905" s="1" t="s">
        <v>1415</v>
      </c>
      <c r="AQ905" s="1" t="s">
        <v>1415</v>
      </c>
      <c r="AR905" s="1" t="s">
        <v>1415</v>
      </c>
      <c r="AS905" s="1" t="s">
        <v>1415</v>
      </c>
      <c r="AT905" s="1" t="s">
        <v>1415</v>
      </c>
      <c r="AU905" s="1" t="s">
        <v>1415</v>
      </c>
      <c r="AV905" s="1" t="s">
        <v>1415</v>
      </c>
      <c r="AW905" s="1" t="s">
        <v>1415</v>
      </c>
      <c r="AX905" s="1" t="s">
        <v>1415</v>
      </c>
      <c r="AY905" s="1" t="s">
        <v>1415</v>
      </c>
      <c r="AZ905" s="1" t="s">
        <v>1415</v>
      </c>
      <c r="BA905" s="1" t="s">
        <v>1415</v>
      </c>
      <c r="BB905" s="1" t="s">
        <v>1415</v>
      </c>
      <c r="CW905" s="1" t="s">
        <v>1415</v>
      </c>
      <c r="DA905" s="1" t="s">
        <v>1415</v>
      </c>
      <c r="DC905" s="1" t="s">
        <v>1415</v>
      </c>
      <c r="DE905" s="1" t="s">
        <v>1415</v>
      </c>
      <c r="DG905" s="1" t="s">
        <v>1415</v>
      </c>
      <c r="DI905" s="1" t="s">
        <v>1415</v>
      </c>
      <c r="DK905" s="1" t="s">
        <v>1415</v>
      </c>
      <c r="DM905" s="1" t="s">
        <v>1415</v>
      </c>
      <c r="DO905" s="1" t="s">
        <v>1415</v>
      </c>
      <c r="DQ905" s="1" t="s">
        <v>1415</v>
      </c>
      <c r="DS905" s="1" t="s">
        <v>1415</v>
      </c>
      <c r="DU905" s="1" t="s">
        <v>1415</v>
      </c>
      <c r="DW905" s="1" t="s">
        <v>1415</v>
      </c>
      <c r="DY905" s="1" t="s">
        <v>1415</v>
      </c>
      <c r="EA905" s="1" t="s">
        <v>1415</v>
      </c>
      <c r="EC905" s="1" t="s">
        <v>1415</v>
      </c>
      <c r="EE905" s="1" t="s">
        <v>1415</v>
      </c>
      <c r="EG905" s="1" t="s">
        <v>1415</v>
      </c>
      <c r="EI905" s="1" t="s">
        <v>1415</v>
      </c>
      <c r="EK905" s="1" t="s">
        <v>1415</v>
      </c>
      <c r="EM905" s="1" t="s">
        <v>1415</v>
      </c>
      <c r="EO905" s="1" t="s">
        <v>1415</v>
      </c>
      <c r="ET905" s="1" t="s">
        <v>1415</v>
      </c>
    </row>
    <row r="906" spans="34:150" x14ac:dyDescent="0.25">
      <c r="AH906" s="1" t="s">
        <v>1416</v>
      </c>
      <c r="AI906" s="1" t="s">
        <v>1416</v>
      </c>
      <c r="AJ906" s="1" t="s">
        <v>1416</v>
      </c>
      <c r="AK906" s="1" t="s">
        <v>1416</v>
      </c>
      <c r="AL906" s="1" t="s">
        <v>1416</v>
      </c>
      <c r="AM906" s="1" t="s">
        <v>1416</v>
      </c>
      <c r="AN906" s="1" t="s">
        <v>1416</v>
      </c>
      <c r="AO906" s="1" t="s">
        <v>1416</v>
      </c>
      <c r="AP906" s="1" t="s">
        <v>1416</v>
      </c>
      <c r="AQ906" s="1" t="s">
        <v>1416</v>
      </c>
      <c r="AR906" s="1" t="s">
        <v>1416</v>
      </c>
      <c r="AS906" s="1" t="s">
        <v>1416</v>
      </c>
      <c r="AT906" s="1" t="s">
        <v>1416</v>
      </c>
      <c r="AU906" s="1" t="s">
        <v>1416</v>
      </c>
      <c r="AV906" s="1" t="s">
        <v>1416</v>
      </c>
      <c r="AW906" s="1" t="s">
        <v>1416</v>
      </c>
      <c r="AX906" s="1" t="s">
        <v>1416</v>
      </c>
      <c r="AY906" s="1" t="s">
        <v>1416</v>
      </c>
      <c r="AZ906" s="1" t="s">
        <v>1416</v>
      </c>
      <c r="BA906" s="1" t="s">
        <v>1416</v>
      </c>
      <c r="BB906" s="1" t="s">
        <v>1416</v>
      </c>
      <c r="CW906" s="1" t="s">
        <v>1416</v>
      </c>
      <c r="DA906" s="1" t="s">
        <v>1416</v>
      </c>
      <c r="DC906" s="1" t="s">
        <v>1416</v>
      </c>
      <c r="DE906" s="1" t="s">
        <v>1416</v>
      </c>
      <c r="DG906" s="1" t="s">
        <v>1416</v>
      </c>
      <c r="DI906" s="1" t="s">
        <v>1416</v>
      </c>
      <c r="DK906" s="1" t="s">
        <v>1416</v>
      </c>
      <c r="DM906" s="1" t="s">
        <v>1416</v>
      </c>
      <c r="DO906" s="1" t="s">
        <v>1416</v>
      </c>
      <c r="DQ906" s="1" t="s">
        <v>1416</v>
      </c>
      <c r="DS906" s="1" t="s">
        <v>1416</v>
      </c>
      <c r="DU906" s="1" t="s">
        <v>1416</v>
      </c>
      <c r="DW906" s="1" t="s">
        <v>1416</v>
      </c>
      <c r="DY906" s="1" t="s">
        <v>1416</v>
      </c>
      <c r="EA906" s="1" t="s">
        <v>1416</v>
      </c>
      <c r="EC906" s="1" t="s">
        <v>1416</v>
      </c>
      <c r="EE906" s="1" t="s">
        <v>1416</v>
      </c>
      <c r="EG906" s="1" t="s">
        <v>1416</v>
      </c>
      <c r="EI906" s="1" t="s">
        <v>1416</v>
      </c>
      <c r="EK906" s="1" t="s">
        <v>1416</v>
      </c>
      <c r="EM906" s="1" t="s">
        <v>1416</v>
      </c>
      <c r="EO906" s="1" t="s">
        <v>1416</v>
      </c>
      <c r="ET906" s="1" t="s">
        <v>1416</v>
      </c>
    </row>
    <row r="907" spans="34:150" x14ac:dyDescent="0.25">
      <c r="AH907" s="1" t="s">
        <v>1417</v>
      </c>
      <c r="AI907" s="1" t="s">
        <v>1417</v>
      </c>
      <c r="AJ907" s="1" t="s">
        <v>1417</v>
      </c>
      <c r="AK907" s="1" t="s">
        <v>1417</v>
      </c>
      <c r="AL907" s="1" t="s">
        <v>1417</v>
      </c>
      <c r="AM907" s="1" t="s">
        <v>1417</v>
      </c>
      <c r="AN907" s="1" t="s">
        <v>1417</v>
      </c>
      <c r="AO907" s="1" t="s">
        <v>1417</v>
      </c>
      <c r="AP907" s="1" t="s">
        <v>1417</v>
      </c>
      <c r="AQ907" s="1" t="s">
        <v>1417</v>
      </c>
      <c r="AR907" s="1" t="s">
        <v>1417</v>
      </c>
      <c r="AS907" s="1" t="s">
        <v>1417</v>
      </c>
      <c r="AT907" s="1" t="s">
        <v>1417</v>
      </c>
      <c r="AU907" s="1" t="s">
        <v>1417</v>
      </c>
      <c r="AV907" s="1" t="s">
        <v>1417</v>
      </c>
      <c r="AW907" s="1" t="s">
        <v>1417</v>
      </c>
      <c r="AX907" s="1" t="s">
        <v>1417</v>
      </c>
      <c r="AY907" s="1" t="s">
        <v>1417</v>
      </c>
      <c r="AZ907" s="1" t="s">
        <v>1417</v>
      </c>
      <c r="BA907" s="1" t="s">
        <v>1417</v>
      </c>
      <c r="BB907" s="1" t="s">
        <v>1417</v>
      </c>
      <c r="CW907" s="1" t="s">
        <v>1417</v>
      </c>
      <c r="DA907" s="1" t="s">
        <v>1417</v>
      </c>
      <c r="DC907" s="1" t="s">
        <v>1417</v>
      </c>
      <c r="DE907" s="1" t="s">
        <v>1417</v>
      </c>
      <c r="DG907" s="1" t="s">
        <v>1417</v>
      </c>
      <c r="DI907" s="1" t="s">
        <v>1417</v>
      </c>
      <c r="DK907" s="1" t="s">
        <v>1417</v>
      </c>
      <c r="DM907" s="1" t="s">
        <v>1417</v>
      </c>
      <c r="DO907" s="1" t="s">
        <v>1417</v>
      </c>
      <c r="DQ907" s="1" t="s">
        <v>1417</v>
      </c>
      <c r="DS907" s="1" t="s">
        <v>1417</v>
      </c>
      <c r="DU907" s="1" t="s">
        <v>1417</v>
      </c>
      <c r="DW907" s="1" t="s">
        <v>1417</v>
      </c>
      <c r="DY907" s="1" t="s">
        <v>1417</v>
      </c>
      <c r="EA907" s="1" t="s">
        <v>1417</v>
      </c>
      <c r="EC907" s="1" t="s">
        <v>1417</v>
      </c>
      <c r="EE907" s="1" t="s">
        <v>1417</v>
      </c>
      <c r="EG907" s="1" t="s">
        <v>1417</v>
      </c>
      <c r="EI907" s="1" t="s">
        <v>1417</v>
      </c>
      <c r="EK907" s="1" t="s">
        <v>1417</v>
      </c>
      <c r="EM907" s="1" t="s">
        <v>1417</v>
      </c>
      <c r="EO907" s="1" t="s">
        <v>1417</v>
      </c>
      <c r="ET907" s="1" t="s">
        <v>1417</v>
      </c>
    </row>
    <row r="908" spans="34:150" x14ac:dyDescent="0.25">
      <c r="AH908" s="1" t="s">
        <v>1418</v>
      </c>
      <c r="AI908" s="1" t="s">
        <v>1418</v>
      </c>
      <c r="AJ908" s="1" t="s">
        <v>1418</v>
      </c>
      <c r="AK908" s="1" t="s">
        <v>1418</v>
      </c>
      <c r="AL908" s="1" t="s">
        <v>1418</v>
      </c>
      <c r="AM908" s="1" t="s">
        <v>1418</v>
      </c>
      <c r="AN908" s="1" t="s">
        <v>1418</v>
      </c>
      <c r="AO908" s="1" t="s">
        <v>1418</v>
      </c>
      <c r="AP908" s="1" t="s">
        <v>1418</v>
      </c>
      <c r="AQ908" s="1" t="s">
        <v>1418</v>
      </c>
      <c r="AR908" s="1" t="s">
        <v>1418</v>
      </c>
      <c r="AS908" s="1" t="s">
        <v>1418</v>
      </c>
      <c r="AT908" s="1" t="s">
        <v>1418</v>
      </c>
      <c r="AU908" s="1" t="s">
        <v>1418</v>
      </c>
      <c r="AV908" s="1" t="s">
        <v>1418</v>
      </c>
      <c r="AW908" s="1" t="s">
        <v>1418</v>
      </c>
      <c r="AX908" s="1" t="s">
        <v>1418</v>
      </c>
      <c r="AY908" s="1" t="s">
        <v>1418</v>
      </c>
      <c r="AZ908" s="1" t="s">
        <v>1418</v>
      </c>
      <c r="BA908" s="1" t="s">
        <v>1418</v>
      </c>
      <c r="BB908" s="1" t="s">
        <v>1418</v>
      </c>
      <c r="CW908" s="1" t="s">
        <v>1418</v>
      </c>
      <c r="DA908" s="1" t="s">
        <v>1418</v>
      </c>
      <c r="DC908" s="1" t="s">
        <v>1418</v>
      </c>
      <c r="DE908" s="1" t="s">
        <v>1418</v>
      </c>
      <c r="DG908" s="1" t="s">
        <v>1418</v>
      </c>
      <c r="DI908" s="1" t="s">
        <v>1418</v>
      </c>
      <c r="DK908" s="1" t="s">
        <v>1418</v>
      </c>
      <c r="DM908" s="1" t="s">
        <v>1418</v>
      </c>
      <c r="DO908" s="1" t="s">
        <v>1418</v>
      </c>
      <c r="DQ908" s="1" t="s">
        <v>1418</v>
      </c>
      <c r="DS908" s="1" t="s">
        <v>1418</v>
      </c>
      <c r="DU908" s="1" t="s">
        <v>1418</v>
      </c>
      <c r="DW908" s="1" t="s">
        <v>1418</v>
      </c>
      <c r="DY908" s="1" t="s">
        <v>1418</v>
      </c>
      <c r="EA908" s="1" t="s">
        <v>1418</v>
      </c>
      <c r="EC908" s="1" t="s">
        <v>1418</v>
      </c>
      <c r="EE908" s="1" t="s">
        <v>1418</v>
      </c>
      <c r="EG908" s="1" t="s">
        <v>1418</v>
      </c>
      <c r="EI908" s="1" t="s">
        <v>1418</v>
      </c>
      <c r="EK908" s="1" t="s">
        <v>1418</v>
      </c>
      <c r="EM908" s="1" t="s">
        <v>1418</v>
      </c>
      <c r="EO908" s="1" t="s">
        <v>1418</v>
      </c>
      <c r="ET908" s="1" t="s">
        <v>1418</v>
      </c>
    </row>
    <row r="909" spans="34:150" x14ac:dyDescent="0.25">
      <c r="AH909" s="1" t="s">
        <v>1419</v>
      </c>
      <c r="AI909" s="1" t="s">
        <v>1419</v>
      </c>
      <c r="AJ909" s="1" t="s">
        <v>1419</v>
      </c>
      <c r="AK909" s="1" t="s">
        <v>1419</v>
      </c>
      <c r="AL909" s="1" t="s">
        <v>1419</v>
      </c>
      <c r="AM909" s="1" t="s">
        <v>1419</v>
      </c>
      <c r="AN909" s="1" t="s">
        <v>1419</v>
      </c>
      <c r="AO909" s="1" t="s">
        <v>1419</v>
      </c>
      <c r="AP909" s="1" t="s">
        <v>1419</v>
      </c>
      <c r="AQ909" s="1" t="s">
        <v>1419</v>
      </c>
      <c r="AR909" s="1" t="s">
        <v>1419</v>
      </c>
      <c r="AS909" s="1" t="s">
        <v>1419</v>
      </c>
      <c r="AT909" s="1" t="s">
        <v>1419</v>
      </c>
      <c r="AU909" s="1" t="s">
        <v>1419</v>
      </c>
      <c r="AV909" s="1" t="s">
        <v>1419</v>
      </c>
      <c r="AW909" s="1" t="s">
        <v>1419</v>
      </c>
      <c r="AX909" s="1" t="s">
        <v>1419</v>
      </c>
      <c r="AY909" s="1" t="s">
        <v>1419</v>
      </c>
      <c r="AZ909" s="1" t="s">
        <v>1419</v>
      </c>
      <c r="BA909" s="1" t="s">
        <v>1419</v>
      </c>
      <c r="BB909" s="1" t="s">
        <v>1419</v>
      </c>
      <c r="CW909" s="1" t="s">
        <v>1419</v>
      </c>
      <c r="DA909" s="1" t="s">
        <v>1419</v>
      </c>
      <c r="DC909" s="1" t="s">
        <v>1419</v>
      </c>
      <c r="DE909" s="1" t="s">
        <v>1419</v>
      </c>
      <c r="DG909" s="1" t="s">
        <v>1419</v>
      </c>
      <c r="DI909" s="1" t="s">
        <v>1419</v>
      </c>
      <c r="DK909" s="1" t="s">
        <v>1419</v>
      </c>
      <c r="DM909" s="1" t="s">
        <v>1419</v>
      </c>
      <c r="DO909" s="1" t="s">
        <v>1419</v>
      </c>
      <c r="DQ909" s="1" t="s">
        <v>1419</v>
      </c>
      <c r="DS909" s="1" t="s">
        <v>1419</v>
      </c>
      <c r="DU909" s="1" t="s">
        <v>1419</v>
      </c>
      <c r="DW909" s="1" t="s">
        <v>1419</v>
      </c>
      <c r="DY909" s="1" t="s">
        <v>1419</v>
      </c>
      <c r="EA909" s="1" t="s">
        <v>1419</v>
      </c>
      <c r="EC909" s="1" t="s">
        <v>1419</v>
      </c>
      <c r="EE909" s="1" t="s">
        <v>1419</v>
      </c>
      <c r="EG909" s="1" t="s">
        <v>1419</v>
      </c>
      <c r="EI909" s="1" t="s">
        <v>1419</v>
      </c>
      <c r="EK909" s="1" t="s">
        <v>1419</v>
      </c>
      <c r="EM909" s="1" t="s">
        <v>1419</v>
      </c>
      <c r="EO909" s="1" t="s">
        <v>1419</v>
      </c>
      <c r="ET909" s="1" t="s">
        <v>1419</v>
      </c>
    </row>
    <row r="910" spans="34:150" x14ac:dyDescent="0.25">
      <c r="AH910" s="1" t="s">
        <v>1420</v>
      </c>
      <c r="AI910" s="1" t="s">
        <v>1420</v>
      </c>
      <c r="AJ910" s="1" t="s">
        <v>1420</v>
      </c>
      <c r="AK910" s="1" t="s">
        <v>1420</v>
      </c>
      <c r="AL910" s="1" t="s">
        <v>1420</v>
      </c>
      <c r="AM910" s="1" t="s">
        <v>1420</v>
      </c>
      <c r="AN910" s="1" t="s">
        <v>1420</v>
      </c>
      <c r="AO910" s="1" t="s">
        <v>1420</v>
      </c>
      <c r="AP910" s="1" t="s">
        <v>1420</v>
      </c>
      <c r="AQ910" s="1" t="s">
        <v>1420</v>
      </c>
      <c r="AR910" s="1" t="s">
        <v>1420</v>
      </c>
      <c r="AS910" s="1" t="s">
        <v>1420</v>
      </c>
      <c r="AT910" s="1" t="s">
        <v>1420</v>
      </c>
      <c r="AU910" s="1" t="s">
        <v>1420</v>
      </c>
      <c r="AV910" s="1" t="s">
        <v>1420</v>
      </c>
      <c r="AW910" s="1" t="s">
        <v>1420</v>
      </c>
      <c r="AX910" s="1" t="s">
        <v>1420</v>
      </c>
      <c r="AY910" s="1" t="s">
        <v>1420</v>
      </c>
      <c r="AZ910" s="1" t="s">
        <v>1420</v>
      </c>
      <c r="BA910" s="1" t="s">
        <v>1420</v>
      </c>
      <c r="BB910" s="1" t="s">
        <v>1420</v>
      </c>
      <c r="CW910" s="1" t="s">
        <v>1420</v>
      </c>
      <c r="DA910" s="1" t="s">
        <v>1420</v>
      </c>
      <c r="DC910" s="1" t="s">
        <v>1420</v>
      </c>
      <c r="DE910" s="1" t="s">
        <v>1420</v>
      </c>
      <c r="DG910" s="1" t="s">
        <v>1420</v>
      </c>
      <c r="DI910" s="1" t="s">
        <v>1420</v>
      </c>
      <c r="DK910" s="1" t="s">
        <v>1420</v>
      </c>
      <c r="DM910" s="1" t="s">
        <v>1420</v>
      </c>
      <c r="DO910" s="1" t="s">
        <v>1420</v>
      </c>
      <c r="DQ910" s="1" t="s">
        <v>1420</v>
      </c>
      <c r="DS910" s="1" t="s">
        <v>1420</v>
      </c>
      <c r="DU910" s="1" t="s">
        <v>1420</v>
      </c>
      <c r="DW910" s="1" t="s">
        <v>1420</v>
      </c>
      <c r="DY910" s="1" t="s">
        <v>1420</v>
      </c>
      <c r="EA910" s="1" t="s">
        <v>1420</v>
      </c>
      <c r="EC910" s="1" t="s">
        <v>1420</v>
      </c>
      <c r="EE910" s="1" t="s">
        <v>1420</v>
      </c>
      <c r="EG910" s="1" t="s">
        <v>1420</v>
      </c>
      <c r="EI910" s="1" t="s">
        <v>1420</v>
      </c>
      <c r="EK910" s="1" t="s">
        <v>1420</v>
      </c>
      <c r="EM910" s="1" t="s">
        <v>1420</v>
      </c>
      <c r="EO910" s="1" t="s">
        <v>1420</v>
      </c>
      <c r="ET910" s="1" t="s">
        <v>1420</v>
      </c>
    </row>
    <row r="911" spans="34:150" x14ac:dyDescent="0.25">
      <c r="AH911" s="1" t="s">
        <v>1421</v>
      </c>
      <c r="AI911" s="1" t="s">
        <v>1421</v>
      </c>
      <c r="AJ911" s="1" t="s">
        <v>1421</v>
      </c>
      <c r="AK911" s="1" t="s">
        <v>1421</v>
      </c>
      <c r="AL911" s="1" t="s">
        <v>1421</v>
      </c>
      <c r="AM911" s="1" t="s">
        <v>1421</v>
      </c>
      <c r="AN911" s="1" t="s">
        <v>1421</v>
      </c>
      <c r="AO911" s="1" t="s">
        <v>1421</v>
      </c>
      <c r="AP911" s="1" t="s">
        <v>1421</v>
      </c>
      <c r="AQ911" s="1" t="s">
        <v>1421</v>
      </c>
      <c r="AR911" s="1" t="s">
        <v>1421</v>
      </c>
      <c r="AS911" s="1" t="s">
        <v>1421</v>
      </c>
      <c r="AT911" s="1" t="s">
        <v>1421</v>
      </c>
      <c r="AU911" s="1" t="s">
        <v>1421</v>
      </c>
      <c r="AV911" s="1" t="s">
        <v>1421</v>
      </c>
      <c r="AW911" s="1" t="s">
        <v>1421</v>
      </c>
      <c r="AX911" s="1" t="s">
        <v>1421</v>
      </c>
      <c r="AY911" s="1" t="s">
        <v>1421</v>
      </c>
      <c r="AZ911" s="1" t="s">
        <v>1421</v>
      </c>
      <c r="BA911" s="1" t="s">
        <v>1421</v>
      </c>
      <c r="BB911" s="1" t="s">
        <v>1421</v>
      </c>
      <c r="CW911" s="1" t="s">
        <v>1421</v>
      </c>
      <c r="DA911" s="1" t="s">
        <v>1421</v>
      </c>
      <c r="DC911" s="1" t="s">
        <v>1421</v>
      </c>
      <c r="DE911" s="1" t="s">
        <v>1421</v>
      </c>
      <c r="DG911" s="1" t="s">
        <v>1421</v>
      </c>
      <c r="DI911" s="1" t="s">
        <v>1421</v>
      </c>
      <c r="DK911" s="1" t="s">
        <v>1421</v>
      </c>
      <c r="DM911" s="1" t="s">
        <v>1421</v>
      </c>
      <c r="DO911" s="1" t="s">
        <v>1421</v>
      </c>
      <c r="DQ911" s="1" t="s">
        <v>1421</v>
      </c>
      <c r="DS911" s="1" t="s">
        <v>1421</v>
      </c>
      <c r="DU911" s="1" t="s">
        <v>1421</v>
      </c>
      <c r="DW911" s="1" t="s">
        <v>1421</v>
      </c>
      <c r="DY911" s="1" t="s">
        <v>1421</v>
      </c>
      <c r="EA911" s="1" t="s">
        <v>1421</v>
      </c>
      <c r="EC911" s="1" t="s">
        <v>1421</v>
      </c>
      <c r="EE911" s="1" t="s">
        <v>1421</v>
      </c>
      <c r="EG911" s="1" t="s">
        <v>1421</v>
      </c>
      <c r="EI911" s="1" t="s">
        <v>1421</v>
      </c>
      <c r="EK911" s="1" t="s">
        <v>1421</v>
      </c>
      <c r="EM911" s="1" t="s">
        <v>1421</v>
      </c>
      <c r="EO911" s="1" t="s">
        <v>1421</v>
      </c>
      <c r="ET911" s="1" t="s">
        <v>1421</v>
      </c>
    </row>
    <row r="912" spans="34:150" x14ac:dyDescent="0.25">
      <c r="AH912" s="1" t="s">
        <v>1422</v>
      </c>
      <c r="AI912" s="1" t="s">
        <v>1422</v>
      </c>
      <c r="AJ912" s="1" t="s">
        <v>1422</v>
      </c>
      <c r="AK912" s="1" t="s">
        <v>1422</v>
      </c>
      <c r="AL912" s="1" t="s">
        <v>1422</v>
      </c>
      <c r="AM912" s="1" t="s">
        <v>1422</v>
      </c>
      <c r="AN912" s="1" t="s">
        <v>1422</v>
      </c>
      <c r="AO912" s="1" t="s">
        <v>1422</v>
      </c>
      <c r="AP912" s="1" t="s">
        <v>1422</v>
      </c>
      <c r="AQ912" s="1" t="s">
        <v>1422</v>
      </c>
      <c r="AR912" s="1" t="s">
        <v>1422</v>
      </c>
      <c r="AS912" s="1" t="s">
        <v>1422</v>
      </c>
      <c r="AT912" s="1" t="s">
        <v>1422</v>
      </c>
      <c r="AU912" s="1" t="s">
        <v>1422</v>
      </c>
      <c r="AV912" s="1" t="s">
        <v>1422</v>
      </c>
      <c r="AW912" s="1" t="s">
        <v>1422</v>
      </c>
      <c r="AX912" s="1" t="s">
        <v>1422</v>
      </c>
      <c r="AY912" s="1" t="s">
        <v>1422</v>
      </c>
      <c r="AZ912" s="1" t="s">
        <v>1422</v>
      </c>
      <c r="BA912" s="1" t="s">
        <v>1422</v>
      </c>
      <c r="BB912" s="1" t="s">
        <v>1422</v>
      </c>
      <c r="CW912" s="1" t="s">
        <v>1422</v>
      </c>
      <c r="DA912" s="1" t="s">
        <v>1422</v>
      </c>
      <c r="DC912" s="1" t="s">
        <v>1422</v>
      </c>
      <c r="DE912" s="1" t="s">
        <v>1422</v>
      </c>
      <c r="DG912" s="1" t="s">
        <v>1422</v>
      </c>
      <c r="DI912" s="1" t="s">
        <v>1422</v>
      </c>
      <c r="DK912" s="1" t="s">
        <v>1422</v>
      </c>
      <c r="DM912" s="1" t="s">
        <v>1422</v>
      </c>
      <c r="DO912" s="1" t="s">
        <v>1422</v>
      </c>
      <c r="DQ912" s="1" t="s">
        <v>1422</v>
      </c>
      <c r="DS912" s="1" t="s">
        <v>1422</v>
      </c>
      <c r="DU912" s="1" t="s">
        <v>1422</v>
      </c>
      <c r="DW912" s="1" t="s">
        <v>1422</v>
      </c>
      <c r="DY912" s="1" t="s">
        <v>1422</v>
      </c>
      <c r="EA912" s="1" t="s">
        <v>1422</v>
      </c>
      <c r="EC912" s="1" t="s">
        <v>1422</v>
      </c>
      <c r="EE912" s="1" t="s">
        <v>1422</v>
      </c>
      <c r="EG912" s="1" t="s">
        <v>1422</v>
      </c>
      <c r="EI912" s="1" t="s">
        <v>1422</v>
      </c>
      <c r="EK912" s="1" t="s">
        <v>1422</v>
      </c>
      <c r="EM912" s="1" t="s">
        <v>1422</v>
      </c>
      <c r="EO912" s="1" t="s">
        <v>1422</v>
      </c>
      <c r="ET912" s="1" t="s">
        <v>1422</v>
      </c>
    </row>
    <row r="913" spans="34:150" x14ac:dyDescent="0.25">
      <c r="AH913" s="1" t="s">
        <v>1423</v>
      </c>
      <c r="AI913" s="1" t="s">
        <v>1423</v>
      </c>
      <c r="AJ913" s="1" t="s">
        <v>1423</v>
      </c>
      <c r="AK913" s="1" t="s">
        <v>1423</v>
      </c>
      <c r="AL913" s="1" t="s">
        <v>1423</v>
      </c>
      <c r="AM913" s="1" t="s">
        <v>1423</v>
      </c>
      <c r="AN913" s="1" t="s">
        <v>1423</v>
      </c>
      <c r="AO913" s="1" t="s">
        <v>1423</v>
      </c>
      <c r="AP913" s="1" t="s">
        <v>1423</v>
      </c>
      <c r="AQ913" s="1" t="s">
        <v>1423</v>
      </c>
      <c r="AR913" s="1" t="s">
        <v>1423</v>
      </c>
      <c r="AS913" s="1" t="s">
        <v>1423</v>
      </c>
      <c r="AT913" s="1" t="s">
        <v>1423</v>
      </c>
      <c r="AU913" s="1" t="s">
        <v>1423</v>
      </c>
      <c r="AV913" s="1" t="s">
        <v>1423</v>
      </c>
      <c r="AW913" s="1" t="s">
        <v>1423</v>
      </c>
      <c r="AX913" s="1" t="s">
        <v>1423</v>
      </c>
      <c r="AY913" s="1" t="s">
        <v>1423</v>
      </c>
      <c r="AZ913" s="1" t="s">
        <v>1423</v>
      </c>
      <c r="BA913" s="1" t="s">
        <v>1423</v>
      </c>
      <c r="BB913" s="1" t="s">
        <v>1423</v>
      </c>
      <c r="CW913" s="1" t="s">
        <v>1423</v>
      </c>
      <c r="DA913" s="1" t="s">
        <v>1423</v>
      </c>
      <c r="DC913" s="1" t="s">
        <v>1423</v>
      </c>
      <c r="DE913" s="1" t="s">
        <v>1423</v>
      </c>
      <c r="DG913" s="1" t="s">
        <v>1423</v>
      </c>
      <c r="DI913" s="1" t="s">
        <v>1423</v>
      </c>
      <c r="DK913" s="1" t="s">
        <v>1423</v>
      </c>
      <c r="DM913" s="1" t="s">
        <v>1423</v>
      </c>
      <c r="DO913" s="1" t="s">
        <v>1423</v>
      </c>
      <c r="DQ913" s="1" t="s">
        <v>1423</v>
      </c>
      <c r="DS913" s="1" t="s">
        <v>1423</v>
      </c>
      <c r="DU913" s="1" t="s">
        <v>1423</v>
      </c>
      <c r="DW913" s="1" t="s">
        <v>1423</v>
      </c>
      <c r="DY913" s="1" t="s">
        <v>1423</v>
      </c>
      <c r="EA913" s="1" t="s">
        <v>1423</v>
      </c>
      <c r="EC913" s="1" t="s">
        <v>1423</v>
      </c>
      <c r="EE913" s="1" t="s">
        <v>1423</v>
      </c>
      <c r="EG913" s="1" t="s">
        <v>1423</v>
      </c>
      <c r="EI913" s="1" t="s">
        <v>1423</v>
      </c>
      <c r="EK913" s="1" t="s">
        <v>1423</v>
      </c>
      <c r="EM913" s="1" t="s">
        <v>1423</v>
      </c>
      <c r="EO913" s="1" t="s">
        <v>1423</v>
      </c>
      <c r="ET913" s="1" t="s">
        <v>1423</v>
      </c>
    </row>
    <row r="914" spans="34:150" x14ac:dyDescent="0.25">
      <c r="AH914" s="1" t="s">
        <v>1424</v>
      </c>
      <c r="AI914" s="1" t="s">
        <v>1424</v>
      </c>
      <c r="AJ914" s="1" t="s">
        <v>1424</v>
      </c>
      <c r="AK914" s="1" t="s">
        <v>1424</v>
      </c>
      <c r="AL914" s="1" t="s">
        <v>1424</v>
      </c>
      <c r="AM914" s="1" t="s">
        <v>1424</v>
      </c>
      <c r="AN914" s="1" t="s">
        <v>1424</v>
      </c>
      <c r="AO914" s="1" t="s">
        <v>1424</v>
      </c>
      <c r="AP914" s="1" t="s">
        <v>1424</v>
      </c>
      <c r="AQ914" s="1" t="s">
        <v>1424</v>
      </c>
      <c r="AR914" s="1" t="s">
        <v>1424</v>
      </c>
      <c r="AS914" s="1" t="s">
        <v>1424</v>
      </c>
      <c r="AT914" s="1" t="s">
        <v>1424</v>
      </c>
      <c r="AU914" s="1" t="s">
        <v>1424</v>
      </c>
      <c r="AV914" s="1" t="s">
        <v>1424</v>
      </c>
      <c r="AW914" s="1" t="s">
        <v>1424</v>
      </c>
      <c r="AX914" s="1" t="s">
        <v>1424</v>
      </c>
      <c r="AY914" s="1" t="s">
        <v>1424</v>
      </c>
      <c r="AZ914" s="1" t="s">
        <v>1424</v>
      </c>
      <c r="BA914" s="1" t="s">
        <v>1424</v>
      </c>
      <c r="BB914" s="1" t="s">
        <v>1424</v>
      </c>
      <c r="CW914" s="1" t="s">
        <v>1424</v>
      </c>
      <c r="DA914" s="1" t="s">
        <v>1424</v>
      </c>
      <c r="DC914" s="1" t="s">
        <v>1424</v>
      </c>
      <c r="DE914" s="1" t="s">
        <v>1424</v>
      </c>
      <c r="DG914" s="1" t="s">
        <v>1424</v>
      </c>
      <c r="DI914" s="1" t="s">
        <v>1424</v>
      </c>
      <c r="DK914" s="1" t="s">
        <v>1424</v>
      </c>
      <c r="DM914" s="1" t="s">
        <v>1424</v>
      </c>
      <c r="DO914" s="1" t="s">
        <v>1424</v>
      </c>
      <c r="DQ914" s="1" t="s">
        <v>1424</v>
      </c>
      <c r="DS914" s="1" t="s">
        <v>1424</v>
      </c>
      <c r="DU914" s="1" t="s">
        <v>1424</v>
      </c>
      <c r="DW914" s="1" t="s">
        <v>1424</v>
      </c>
      <c r="DY914" s="1" t="s">
        <v>1424</v>
      </c>
      <c r="EA914" s="1" t="s">
        <v>1424</v>
      </c>
      <c r="EC914" s="1" t="s">
        <v>1424</v>
      </c>
      <c r="EE914" s="1" t="s">
        <v>1424</v>
      </c>
      <c r="EG914" s="1" t="s">
        <v>1424</v>
      </c>
      <c r="EI914" s="1" t="s">
        <v>1424</v>
      </c>
      <c r="EK914" s="1" t="s">
        <v>1424</v>
      </c>
      <c r="EM914" s="1" t="s">
        <v>1424</v>
      </c>
      <c r="EO914" s="1" t="s">
        <v>1424</v>
      </c>
      <c r="ET914" s="1" t="s">
        <v>1424</v>
      </c>
    </row>
    <row r="915" spans="34:150" x14ac:dyDescent="0.25">
      <c r="AH915" s="1" t="s">
        <v>1425</v>
      </c>
      <c r="AI915" s="1" t="s">
        <v>1425</v>
      </c>
      <c r="AJ915" s="1" t="s">
        <v>1425</v>
      </c>
      <c r="AK915" s="1" t="s">
        <v>1425</v>
      </c>
      <c r="AL915" s="1" t="s">
        <v>1425</v>
      </c>
      <c r="AM915" s="1" t="s">
        <v>1425</v>
      </c>
      <c r="AN915" s="1" t="s">
        <v>1425</v>
      </c>
      <c r="AO915" s="1" t="s">
        <v>1425</v>
      </c>
      <c r="AP915" s="1" t="s">
        <v>1425</v>
      </c>
      <c r="AQ915" s="1" t="s">
        <v>1425</v>
      </c>
      <c r="AR915" s="1" t="s">
        <v>1425</v>
      </c>
      <c r="AS915" s="1" t="s">
        <v>1425</v>
      </c>
      <c r="AT915" s="1" t="s">
        <v>1425</v>
      </c>
      <c r="AU915" s="1" t="s">
        <v>1425</v>
      </c>
      <c r="AV915" s="1" t="s">
        <v>1425</v>
      </c>
      <c r="AW915" s="1" t="s">
        <v>1425</v>
      </c>
      <c r="AX915" s="1" t="s">
        <v>1425</v>
      </c>
      <c r="AY915" s="1" t="s">
        <v>1425</v>
      </c>
      <c r="AZ915" s="1" t="s">
        <v>1425</v>
      </c>
      <c r="BA915" s="1" t="s">
        <v>1425</v>
      </c>
      <c r="BB915" s="1" t="s">
        <v>1425</v>
      </c>
      <c r="CW915" s="1" t="s">
        <v>1425</v>
      </c>
      <c r="DA915" s="1" t="s">
        <v>1425</v>
      </c>
      <c r="DC915" s="1" t="s">
        <v>1425</v>
      </c>
      <c r="DE915" s="1" t="s">
        <v>1425</v>
      </c>
      <c r="DG915" s="1" t="s">
        <v>1425</v>
      </c>
      <c r="DI915" s="1" t="s">
        <v>1425</v>
      </c>
      <c r="DK915" s="1" t="s">
        <v>1425</v>
      </c>
      <c r="DM915" s="1" t="s">
        <v>1425</v>
      </c>
      <c r="DO915" s="1" t="s">
        <v>1425</v>
      </c>
      <c r="DQ915" s="1" t="s">
        <v>1425</v>
      </c>
      <c r="DS915" s="1" t="s">
        <v>1425</v>
      </c>
      <c r="DU915" s="1" t="s">
        <v>1425</v>
      </c>
      <c r="DW915" s="1" t="s">
        <v>1425</v>
      </c>
      <c r="DY915" s="1" t="s">
        <v>1425</v>
      </c>
      <c r="EA915" s="1" t="s">
        <v>1425</v>
      </c>
      <c r="EC915" s="1" t="s">
        <v>1425</v>
      </c>
      <c r="EE915" s="1" t="s">
        <v>1425</v>
      </c>
      <c r="EG915" s="1" t="s">
        <v>1425</v>
      </c>
      <c r="EI915" s="1" t="s">
        <v>1425</v>
      </c>
      <c r="EK915" s="1" t="s">
        <v>1425</v>
      </c>
      <c r="EM915" s="1" t="s">
        <v>1425</v>
      </c>
      <c r="EO915" s="1" t="s">
        <v>1425</v>
      </c>
      <c r="ET915" s="1" t="s">
        <v>1425</v>
      </c>
    </row>
    <row r="916" spans="34:150" x14ac:dyDescent="0.25">
      <c r="AH916" s="1" t="s">
        <v>1426</v>
      </c>
      <c r="AI916" s="1" t="s">
        <v>1426</v>
      </c>
      <c r="AJ916" s="1" t="s">
        <v>1426</v>
      </c>
      <c r="AK916" s="1" t="s">
        <v>1426</v>
      </c>
      <c r="AL916" s="1" t="s">
        <v>1426</v>
      </c>
      <c r="AM916" s="1" t="s">
        <v>1426</v>
      </c>
      <c r="AN916" s="1" t="s">
        <v>1426</v>
      </c>
      <c r="AO916" s="1" t="s">
        <v>1426</v>
      </c>
      <c r="AP916" s="1" t="s">
        <v>1426</v>
      </c>
      <c r="AQ916" s="1" t="s">
        <v>1426</v>
      </c>
      <c r="AR916" s="1" t="s">
        <v>1426</v>
      </c>
      <c r="AS916" s="1" t="s">
        <v>1426</v>
      </c>
      <c r="AT916" s="1" t="s">
        <v>1426</v>
      </c>
      <c r="AU916" s="1" t="s">
        <v>1426</v>
      </c>
      <c r="AV916" s="1" t="s">
        <v>1426</v>
      </c>
      <c r="AW916" s="1" t="s">
        <v>1426</v>
      </c>
      <c r="AX916" s="1" t="s">
        <v>1426</v>
      </c>
      <c r="AY916" s="1" t="s">
        <v>1426</v>
      </c>
      <c r="AZ916" s="1" t="s">
        <v>1426</v>
      </c>
      <c r="BA916" s="1" t="s">
        <v>1426</v>
      </c>
      <c r="BB916" s="1" t="s">
        <v>1426</v>
      </c>
      <c r="CW916" s="1" t="s">
        <v>1426</v>
      </c>
      <c r="DA916" s="1" t="s">
        <v>1426</v>
      </c>
      <c r="DC916" s="1" t="s">
        <v>1426</v>
      </c>
      <c r="DE916" s="1" t="s">
        <v>1426</v>
      </c>
      <c r="DG916" s="1" t="s">
        <v>1426</v>
      </c>
      <c r="DI916" s="1" t="s">
        <v>1426</v>
      </c>
      <c r="DK916" s="1" t="s">
        <v>1426</v>
      </c>
      <c r="DM916" s="1" t="s">
        <v>1426</v>
      </c>
      <c r="DO916" s="1" t="s">
        <v>1426</v>
      </c>
      <c r="DQ916" s="1" t="s">
        <v>1426</v>
      </c>
      <c r="DS916" s="1" t="s">
        <v>1426</v>
      </c>
      <c r="DU916" s="1" t="s">
        <v>1426</v>
      </c>
      <c r="DW916" s="1" t="s">
        <v>1426</v>
      </c>
      <c r="DY916" s="1" t="s">
        <v>1426</v>
      </c>
      <c r="EA916" s="1" t="s">
        <v>1426</v>
      </c>
      <c r="EC916" s="1" t="s">
        <v>1426</v>
      </c>
      <c r="EE916" s="1" t="s">
        <v>1426</v>
      </c>
      <c r="EG916" s="1" t="s">
        <v>1426</v>
      </c>
      <c r="EI916" s="1" t="s">
        <v>1426</v>
      </c>
      <c r="EK916" s="1" t="s">
        <v>1426</v>
      </c>
      <c r="EM916" s="1" t="s">
        <v>1426</v>
      </c>
      <c r="EO916" s="1" t="s">
        <v>1426</v>
      </c>
      <c r="ET916" s="1" t="s">
        <v>1426</v>
      </c>
    </row>
    <row r="917" spans="34:150" x14ac:dyDescent="0.25">
      <c r="AH917" s="1" t="s">
        <v>1427</v>
      </c>
      <c r="AI917" s="1" t="s">
        <v>1427</v>
      </c>
      <c r="AJ917" s="1" t="s">
        <v>1427</v>
      </c>
      <c r="AK917" s="1" t="s">
        <v>1427</v>
      </c>
      <c r="AL917" s="1" t="s">
        <v>1427</v>
      </c>
      <c r="AM917" s="1" t="s">
        <v>1427</v>
      </c>
      <c r="AN917" s="1" t="s">
        <v>1427</v>
      </c>
      <c r="AO917" s="1" t="s">
        <v>1427</v>
      </c>
      <c r="AP917" s="1" t="s">
        <v>1427</v>
      </c>
      <c r="AQ917" s="1" t="s">
        <v>1427</v>
      </c>
      <c r="AR917" s="1" t="s">
        <v>1427</v>
      </c>
      <c r="AS917" s="1" t="s">
        <v>1427</v>
      </c>
      <c r="AT917" s="1" t="s">
        <v>1427</v>
      </c>
      <c r="AU917" s="1" t="s">
        <v>1427</v>
      </c>
      <c r="AV917" s="1" t="s">
        <v>1427</v>
      </c>
      <c r="AW917" s="1" t="s">
        <v>1427</v>
      </c>
      <c r="AX917" s="1" t="s">
        <v>1427</v>
      </c>
      <c r="AY917" s="1" t="s">
        <v>1427</v>
      </c>
      <c r="AZ917" s="1" t="s">
        <v>1427</v>
      </c>
      <c r="BA917" s="1" t="s">
        <v>1427</v>
      </c>
      <c r="BB917" s="1" t="s">
        <v>1427</v>
      </c>
      <c r="CW917" s="1" t="s">
        <v>1427</v>
      </c>
      <c r="DA917" s="1" t="s">
        <v>1427</v>
      </c>
      <c r="DC917" s="1" t="s">
        <v>1427</v>
      </c>
      <c r="DE917" s="1" t="s">
        <v>1427</v>
      </c>
      <c r="DG917" s="1" t="s">
        <v>1427</v>
      </c>
      <c r="DI917" s="1" t="s">
        <v>1427</v>
      </c>
      <c r="DK917" s="1" t="s">
        <v>1427</v>
      </c>
      <c r="DM917" s="1" t="s">
        <v>1427</v>
      </c>
      <c r="DO917" s="1" t="s">
        <v>1427</v>
      </c>
      <c r="DQ917" s="1" t="s">
        <v>1427</v>
      </c>
      <c r="DS917" s="1" t="s">
        <v>1427</v>
      </c>
      <c r="DU917" s="1" t="s">
        <v>1427</v>
      </c>
      <c r="DW917" s="1" t="s">
        <v>1427</v>
      </c>
      <c r="DY917" s="1" t="s">
        <v>1427</v>
      </c>
      <c r="EA917" s="1" t="s">
        <v>1427</v>
      </c>
      <c r="EC917" s="1" t="s">
        <v>1427</v>
      </c>
      <c r="EE917" s="1" t="s">
        <v>1427</v>
      </c>
      <c r="EG917" s="1" t="s">
        <v>1427</v>
      </c>
      <c r="EI917" s="1" t="s">
        <v>1427</v>
      </c>
      <c r="EK917" s="1" t="s">
        <v>1427</v>
      </c>
      <c r="EM917" s="1" t="s">
        <v>1427</v>
      </c>
      <c r="EO917" s="1" t="s">
        <v>1427</v>
      </c>
      <c r="ET917" s="1" t="s">
        <v>1427</v>
      </c>
    </row>
    <row r="918" spans="34:150" x14ac:dyDescent="0.25">
      <c r="AH918" s="1" t="s">
        <v>1428</v>
      </c>
      <c r="AI918" s="1" t="s">
        <v>1428</v>
      </c>
      <c r="AJ918" s="1" t="s">
        <v>1428</v>
      </c>
      <c r="AK918" s="1" t="s">
        <v>1428</v>
      </c>
      <c r="AL918" s="1" t="s">
        <v>1428</v>
      </c>
      <c r="AM918" s="1" t="s">
        <v>1428</v>
      </c>
      <c r="AN918" s="1" t="s">
        <v>1428</v>
      </c>
      <c r="AO918" s="1" t="s">
        <v>1428</v>
      </c>
      <c r="AP918" s="1" t="s">
        <v>1428</v>
      </c>
      <c r="AQ918" s="1" t="s">
        <v>1428</v>
      </c>
      <c r="AR918" s="1" t="s">
        <v>1428</v>
      </c>
      <c r="AS918" s="1" t="s">
        <v>1428</v>
      </c>
      <c r="AT918" s="1" t="s">
        <v>1428</v>
      </c>
      <c r="AU918" s="1" t="s">
        <v>1428</v>
      </c>
      <c r="AV918" s="1" t="s">
        <v>1428</v>
      </c>
      <c r="AW918" s="1" t="s">
        <v>1428</v>
      </c>
      <c r="AX918" s="1" t="s">
        <v>1428</v>
      </c>
      <c r="AY918" s="1" t="s">
        <v>1428</v>
      </c>
      <c r="AZ918" s="1" t="s">
        <v>1428</v>
      </c>
      <c r="BA918" s="1" t="s">
        <v>1428</v>
      </c>
      <c r="BB918" s="1" t="s">
        <v>1428</v>
      </c>
      <c r="CW918" s="1" t="s">
        <v>1428</v>
      </c>
      <c r="DA918" s="1" t="s">
        <v>1428</v>
      </c>
      <c r="DC918" s="1" t="s">
        <v>1428</v>
      </c>
      <c r="DE918" s="1" t="s">
        <v>1428</v>
      </c>
      <c r="DG918" s="1" t="s">
        <v>1428</v>
      </c>
      <c r="DI918" s="1" t="s">
        <v>1428</v>
      </c>
      <c r="DK918" s="1" t="s">
        <v>1428</v>
      </c>
      <c r="DM918" s="1" t="s">
        <v>1428</v>
      </c>
      <c r="DO918" s="1" t="s">
        <v>1428</v>
      </c>
      <c r="DQ918" s="1" t="s">
        <v>1428</v>
      </c>
      <c r="DS918" s="1" t="s">
        <v>1428</v>
      </c>
      <c r="DU918" s="1" t="s">
        <v>1428</v>
      </c>
      <c r="DW918" s="1" t="s">
        <v>1428</v>
      </c>
      <c r="DY918" s="1" t="s">
        <v>1428</v>
      </c>
      <c r="EA918" s="1" t="s">
        <v>1428</v>
      </c>
      <c r="EC918" s="1" t="s">
        <v>1428</v>
      </c>
      <c r="EE918" s="1" t="s">
        <v>1428</v>
      </c>
      <c r="EG918" s="1" t="s">
        <v>1428</v>
      </c>
      <c r="EI918" s="1" t="s">
        <v>1428</v>
      </c>
      <c r="EK918" s="1" t="s">
        <v>1428</v>
      </c>
      <c r="EM918" s="1" t="s">
        <v>1428</v>
      </c>
      <c r="EO918" s="1" t="s">
        <v>1428</v>
      </c>
      <c r="ET918" s="1" t="s">
        <v>1428</v>
      </c>
    </row>
    <row r="919" spans="34:150" x14ac:dyDescent="0.25">
      <c r="AH919" s="1" t="s">
        <v>1429</v>
      </c>
      <c r="AI919" s="1" t="s">
        <v>1429</v>
      </c>
      <c r="AJ919" s="1" t="s">
        <v>1429</v>
      </c>
      <c r="AK919" s="1" t="s">
        <v>1429</v>
      </c>
      <c r="AL919" s="1" t="s">
        <v>1429</v>
      </c>
      <c r="AM919" s="1" t="s">
        <v>1429</v>
      </c>
      <c r="AN919" s="1" t="s">
        <v>1429</v>
      </c>
      <c r="AO919" s="1" t="s">
        <v>1429</v>
      </c>
      <c r="AP919" s="1" t="s">
        <v>1429</v>
      </c>
      <c r="AQ919" s="1" t="s">
        <v>1429</v>
      </c>
      <c r="AR919" s="1" t="s">
        <v>1429</v>
      </c>
      <c r="AS919" s="1" t="s">
        <v>1429</v>
      </c>
      <c r="AT919" s="1" t="s">
        <v>1429</v>
      </c>
      <c r="AU919" s="1" t="s">
        <v>1429</v>
      </c>
      <c r="AV919" s="1" t="s">
        <v>1429</v>
      </c>
      <c r="AW919" s="1" t="s">
        <v>1429</v>
      </c>
      <c r="AX919" s="1" t="s">
        <v>1429</v>
      </c>
      <c r="AY919" s="1" t="s">
        <v>1429</v>
      </c>
      <c r="AZ919" s="1" t="s">
        <v>1429</v>
      </c>
      <c r="BA919" s="1" t="s">
        <v>1429</v>
      </c>
      <c r="BB919" s="1" t="s">
        <v>1429</v>
      </c>
      <c r="CW919" s="1" t="s">
        <v>1429</v>
      </c>
      <c r="DA919" s="1" t="s">
        <v>1429</v>
      </c>
      <c r="DC919" s="1" t="s">
        <v>1429</v>
      </c>
      <c r="DE919" s="1" t="s">
        <v>1429</v>
      </c>
      <c r="DG919" s="1" t="s">
        <v>1429</v>
      </c>
      <c r="DI919" s="1" t="s">
        <v>1429</v>
      </c>
      <c r="DK919" s="1" t="s">
        <v>1429</v>
      </c>
      <c r="DM919" s="1" t="s">
        <v>1429</v>
      </c>
      <c r="DO919" s="1" t="s">
        <v>1429</v>
      </c>
      <c r="DQ919" s="1" t="s">
        <v>1429</v>
      </c>
      <c r="DS919" s="1" t="s">
        <v>1429</v>
      </c>
      <c r="DU919" s="1" t="s">
        <v>1429</v>
      </c>
      <c r="DW919" s="1" t="s">
        <v>1429</v>
      </c>
      <c r="DY919" s="1" t="s">
        <v>1429</v>
      </c>
      <c r="EA919" s="1" t="s">
        <v>1429</v>
      </c>
      <c r="EC919" s="1" t="s">
        <v>1429</v>
      </c>
      <c r="EE919" s="1" t="s">
        <v>1429</v>
      </c>
      <c r="EG919" s="1" t="s">
        <v>1429</v>
      </c>
      <c r="EI919" s="1" t="s">
        <v>1429</v>
      </c>
      <c r="EK919" s="1" t="s">
        <v>1429</v>
      </c>
      <c r="EM919" s="1" t="s">
        <v>1429</v>
      </c>
      <c r="EO919" s="1" t="s">
        <v>1429</v>
      </c>
      <c r="ET919" s="1" t="s">
        <v>1429</v>
      </c>
    </row>
    <row r="920" spans="34:150" x14ac:dyDescent="0.25">
      <c r="AH920" s="1" t="s">
        <v>1430</v>
      </c>
      <c r="AI920" s="1" t="s">
        <v>1430</v>
      </c>
      <c r="AJ920" s="1" t="s">
        <v>1430</v>
      </c>
      <c r="AK920" s="1" t="s">
        <v>1430</v>
      </c>
      <c r="AL920" s="1" t="s">
        <v>1430</v>
      </c>
      <c r="AM920" s="1" t="s">
        <v>1430</v>
      </c>
      <c r="AN920" s="1" t="s">
        <v>1430</v>
      </c>
      <c r="AO920" s="1" t="s">
        <v>1430</v>
      </c>
      <c r="AP920" s="1" t="s">
        <v>1430</v>
      </c>
      <c r="AQ920" s="1" t="s">
        <v>1430</v>
      </c>
      <c r="AR920" s="1" t="s">
        <v>1430</v>
      </c>
      <c r="AS920" s="1" t="s">
        <v>1430</v>
      </c>
      <c r="AT920" s="1" t="s">
        <v>1430</v>
      </c>
      <c r="AU920" s="1" t="s">
        <v>1430</v>
      </c>
      <c r="AV920" s="1" t="s">
        <v>1430</v>
      </c>
      <c r="AW920" s="1" t="s">
        <v>1430</v>
      </c>
      <c r="AX920" s="1" t="s">
        <v>1430</v>
      </c>
      <c r="AY920" s="1" t="s">
        <v>1430</v>
      </c>
      <c r="AZ920" s="1" t="s">
        <v>1430</v>
      </c>
      <c r="BA920" s="1" t="s">
        <v>1430</v>
      </c>
      <c r="BB920" s="1" t="s">
        <v>1430</v>
      </c>
      <c r="CW920" s="1" t="s">
        <v>1430</v>
      </c>
      <c r="DA920" s="1" t="s">
        <v>1430</v>
      </c>
      <c r="DC920" s="1" t="s">
        <v>1430</v>
      </c>
      <c r="DE920" s="1" t="s">
        <v>1430</v>
      </c>
      <c r="DG920" s="1" t="s">
        <v>1430</v>
      </c>
      <c r="DI920" s="1" t="s">
        <v>1430</v>
      </c>
      <c r="DK920" s="1" t="s">
        <v>1430</v>
      </c>
      <c r="DM920" s="1" t="s">
        <v>1430</v>
      </c>
      <c r="DO920" s="1" t="s">
        <v>1430</v>
      </c>
      <c r="DQ920" s="1" t="s">
        <v>1430</v>
      </c>
      <c r="DS920" s="1" t="s">
        <v>1430</v>
      </c>
      <c r="DU920" s="1" t="s">
        <v>1430</v>
      </c>
      <c r="DW920" s="1" t="s">
        <v>1430</v>
      </c>
      <c r="DY920" s="1" t="s">
        <v>1430</v>
      </c>
      <c r="EA920" s="1" t="s">
        <v>1430</v>
      </c>
      <c r="EC920" s="1" t="s">
        <v>1430</v>
      </c>
      <c r="EE920" s="1" t="s">
        <v>1430</v>
      </c>
      <c r="EG920" s="1" t="s">
        <v>1430</v>
      </c>
      <c r="EI920" s="1" t="s">
        <v>1430</v>
      </c>
      <c r="EK920" s="1" t="s">
        <v>1430</v>
      </c>
      <c r="EM920" s="1" t="s">
        <v>1430</v>
      </c>
      <c r="EO920" s="1" t="s">
        <v>1430</v>
      </c>
      <c r="ET920" s="1" t="s">
        <v>1430</v>
      </c>
    </row>
    <row r="921" spans="34:150" x14ac:dyDescent="0.25">
      <c r="AH921" s="1" t="s">
        <v>1431</v>
      </c>
      <c r="AI921" s="1" t="s">
        <v>1431</v>
      </c>
      <c r="AJ921" s="1" t="s">
        <v>1431</v>
      </c>
      <c r="AK921" s="1" t="s">
        <v>1431</v>
      </c>
      <c r="AL921" s="1" t="s">
        <v>1431</v>
      </c>
      <c r="AM921" s="1" t="s">
        <v>1431</v>
      </c>
      <c r="AN921" s="1" t="s">
        <v>1431</v>
      </c>
      <c r="AO921" s="1" t="s">
        <v>1431</v>
      </c>
      <c r="AP921" s="1" t="s">
        <v>1431</v>
      </c>
      <c r="AQ921" s="1" t="s">
        <v>1431</v>
      </c>
      <c r="AR921" s="1" t="s">
        <v>1431</v>
      </c>
      <c r="AS921" s="1" t="s">
        <v>1431</v>
      </c>
      <c r="AT921" s="1" t="s">
        <v>1431</v>
      </c>
      <c r="AU921" s="1" t="s">
        <v>1431</v>
      </c>
      <c r="AV921" s="1" t="s">
        <v>1431</v>
      </c>
      <c r="AW921" s="1" t="s">
        <v>1431</v>
      </c>
      <c r="AX921" s="1" t="s">
        <v>1431</v>
      </c>
      <c r="AY921" s="1" t="s">
        <v>1431</v>
      </c>
      <c r="AZ921" s="1" t="s">
        <v>1431</v>
      </c>
      <c r="BA921" s="1" t="s">
        <v>1431</v>
      </c>
      <c r="BB921" s="1" t="s">
        <v>1431</v>
      </c>
      <c r="CW921" s="1" t="s">
        <v>1431</v>
      </c>
      <c r="DA921" s="1" t="s">
        <v>1431</v>
      </c>
      <c r="DC921" s="1" t="s">
        <v>1431</v>
      </c>
      <c r="DE921" s="1" t="s">
        <v>1431</v>
      </c>
      <c r="DG921" s="1" t="s">
        <v>1431</v>
      </c>
      <c r="DI921" s="1" t="s">
        <v>1431</v>
      </c>
      <c r="DK921" s="1" t="s">
        <v>1431</v>
      </c>
      <c r="DM921" s="1" t="s">
        <v>1431</v>
      </c>
      <c r="DO921" s="1" t="s">
        <v>1431</v>
      </c>
      <c r="DQ921" s="1" t="s">
        <v>1431</v>
      </c>
      <c r="DS921" s="1" t="s">
        <v>1431</v>
      </c>
      <c r="DU921" s="1" t="s">
        <v>1431</v>
      </c>
      <c r="DW921" s="1" t="s">
        <v>1431</v>
      </c>
      <c r="DY921" s="1" t="s">
        <v>1431</v>
      </c>
      <c r="EA921" s="1" t="s">
        <v>1431</v>
      </c>
      <c r="EC921" s="1" t="s">
        <v>1431</v>
      </c>
      <c r="EE921" s="1" t="s">
        <v>1431</v>
      </c>
      <c r="EG921" s="1" t="s">
        <v>1431</v>
      </c>
      <c r="EI921" s="1" t="s">
        <v>1431</v>
      </c>
      <c r="EK921" s="1" t="s">
        <v>1431</v>
      </c>
      <c r="EM921" s="1" t="s">
        <v>1431</v>
      </c>
      <c r="EO921" s="1" t="s">
        <v>1431</v>
      </c>
      <c r="ET921" s="1" t="s">
        <v>1431</v>
      </c>
    </row>
    <row r="922" spans="34:150" x14ac:dyDescent="0.25">
      <c r="AH922" s="1" t="s">
        <v>1432</v>
      </c>
      <c r="AI922" s="1" t="s">
        <v>1432</v>
      </c>
      <c r="AJ922" s="1" t="s">
        <v>1432</v>
      </c>
      <c r="AK922" s="1" t="s">
        <v>1432</v>
      </c>
      <c r="AL922" s="1" t="s">
        <v>1432</v>
      </c>
      <c r="AM922" s="1" t="s">
        <v>1432</v>
      </c>
      <c r="AN922" s="1" t="s">
        <v>1432</v>
      </c>
      <c r="AO922" s="1" t="s">
        <v>1432</v>
      </c>
      <c r="AP922" s="1" t="s">
        <v>1432</v>
      </c>
      <c r="AQ922" s="1" t="s">
        <v>1432</v>
      </c>
      <c r="AR922" s="1" t="s">
        <v>1432</v>
      </c>
      <c r="AS922" s="1" t="s">
        <v>1432</v>
      </c>
      <c r="AT922" s="1" t="s">
        <v>1432</v>
      </c>
      <c r="AU922" s="1" t="s">
        <v>1432</v>
      </c>
      <c r="AV922" s="1" t="s">
        <v>1432</v>
      </c>
      <c r="AW922" s="1" t="s">
        <v>1432</v>
      </c>
      <c r="AX922" s="1" t="s">
        <v>1432</v>
      </c>
      <c r="AY922" s="1" t="s">
        <v>1432</v>
      </c>
      <c r="AZ922" s="1" t="s">
        <v>1432</v>
      </c>
      <c r="BA922" s="1" t="s">
        <v>1432</v>
      </c>
      <c r="BB922" s="1" t="s">
        <v>1432</v>
      </c>
      <c r="CW922" s="1" t="s">
        <v>1432</v>
      </c>
      <c r="DA922" s="1" t="s">
        <v>1432</v>
      </c>
      <c r="DC922" s="1" t="s">
        <v>1432</v>
      </c>
      <c r="DE922" s="1" t="s">
        <v>1432</v>
      </c>
      <c r="DG922" s="1" t="s">
        <v>1432</v>
      </c>
      <c r="DI922" s="1" t="s">
        <v>1432</v>
      </c>
      <c r="DK922" s="1" t="s">
        <v>1432</v>
      </c>
      <c r="DM922" s="1" t="s">
        <v>1432</v>
      </c>
      <c r="DO922" s="1" t="s">
        <v>1432</v>
      </c>
      <c r="DQ922" s="1" t="s">
        <v>1432</v>
      </c>
      <c r="DS922" s="1" t="s">
        <v>1432</v>
      </c>
      <c r="DU922" s="1" t="s">
        <v>1432</v>
      </c>
      <c r="DW922" s="1" t="s">
        <v>1432</v>
      </c>
      <c r="DY922" s="1" t="s">
        <v>1432</v>
      </c>
      <c r="EA922" s="1" t="s">
        <v>1432</v>
      </c>
      <c r="EC922" s="1" t="s">
        <v>1432</v>
      </c>
      <c r="EE922" s="1" t="s">
        <v>1432</v>
      </c>
      <c r="EG922" s="1" t="s">
        <v>1432</v>
      </c>
      <c r="EI922" s="1" t="s">
        <v>1432</v>
      </c>
      <c r="EK922" s="1" t="s">
        <v>1432</v>
      </c>
      <c r="EM922" s="1" t="s">
        <v>1432</v>
      </c>
      <c r="EO922" s="1" t="s">
        <v>1432</v>
      </c>
      <c r="ET922" s="1" t="s">
        <v>1432</v>
      </c>
    </row>
    <row r="923" spans="34:150" x14ac:dyDescent="0.25">
      <c r="AH923" s="1" t="s">
        <v>1433</v>
      </c>
      <c r="AI923" s="1" t="s">
        <v>1433</v>
      </c>
      <c r="AJ923" s="1" t="s">
        <v>1433</v>
      </c>
      <c r="AK923" s="1" t="s">
        <v>1433</v>
      </c>
      <c r="AL923" s="1" t="s">
        <v>1433</v>
      </c>
      <c r="AM923" s="1" t="s">
        <v>1433</v>
      </c>
      <c r="AN923" s="1" t="s">
        <v>1433</v>
      </c>
      <c r="AO923" s="1" t="s">
        <v>1433</v>
      </c>
      <c r="AP923" s="1" t="s">
        <v>1433</v>
      </c>
      <c r="AQ923" s="1" t="s">
        <v>1433</v>
      </c>
      <c r="AR923" s="1" t="s">
        <v>1433</v>
      </c>
      <c r="AS923" s="1" t="s">
        <v>1433</v>
      </c>
      <c r="AT923" s="1" t="s">
        <v>1433</v>
      </c>
      <c r="AU923" s="1" t="s">
        <v>1433</v>
      </c>
      <c r="AV923" s="1" t="s">
        <v>1433</v>
      </c>
      <c r="AW923" s="1" t="s">
        <v>1433</v>
      </c>
      <c r="AX923" s="1" t="s">
        <v>1433</v>
      </c>
      <c r="AY923" s="1" t="s">
        <v>1433</v>
      </c>
      <c r="AZ923" s="1" t="s">
        <v>1433</v>
      </c>
      <c r="BA923" s="1" t="s">
        <v>1433</v>
      </c>
      <c r="BB923" s="1" t="s">
        <v>1433</v>
      </c>
      <c r="CW923" s="1" t="s">
        <v>1433</v>
      </c>
      <c r="DA923" s="1" t="s">
        <v>1433</v>
      </c>
      <c r="DC923" s="1" t="s">
        <v>1433</v>
      </c>
      <c r="DE923" s="1" t="s">
        <v>1433</v>
      </c>
      <c r="DG923" s="1" t="s">
        <v>1433</v>
      </c>
      <c r="DI923" s="1" t="s">
        <v>1433</v>
      </c>
      <c r="DK923" s="1" t="s">
        <v>1433</v>
      </c>
      <c r="DM923" s="1" t="s">
        <v>1433</v>
      </c>
      <c r="DO923" s="1" t="s">
        <v>1433</v>
      </c>
      <c r="DQ923" s="1" t="s">
        <v>1433</v>
      </c>
      <c r="DS923" s="1" t="s">
        <v>1433</v>
      </c>
      <c r="DU923" s="1" t="s">
        <v>1433</v>
      </c>
      <c r="DW923" s="1" t="s">
        <v>1433</v>
      </c>
      <c r="DY923" s="1" t="s">
        <v>1433</v>
      </c>
      <c r="EA923" s="1" t="s">
        <v>1433</v>
      </c>
      <c r="EC923" s="1" t="s">
        <v>1433</v>
      </c>
      <c r="EE923" s="1" t="s">
        <v>1433</v>
      </c>
      <c r="EG923" s="1" t="s">
        <v>1433</v>
      </c>
      <c r="EI923" s="1" t="s">
        <v>1433</v>
      </c>
      <c r="EK923" s="1" t="s">
        <v>1433</v>
      </c>
      <c r="EM923" s="1" t="s">
        <v>1433</v>
      </c>
      <c r="EO923" s="1" t="s">
        <v>1433</v>
      </c>
      <c r="ET923" s="1" t="s">
        <v>1433</v>
      </c>
    </row>
    <row r="924" spans="34:150" x14ac:dyDescent="0.25">
      <c r="AH924" s="1" t="s">
        <v>1434</v>
      </c>
      <c r="AI924" s="1" t="s">
        <v>1434</v>
      </c>
      <c r="AJ924" s="1" t="s">
        <v>1434</v>
      </c>
      <c r="AK924" s="1" t="s">
        <v>1434</v>
      </c>
      <c r="AL924" s="1" t="s">
        <v>1434</v>
      </c>
      <c r="AM924" s="1" t="s">
        <v>1434</v>
      </c>
      <c r="AN924" s="1" t="s">
        <v>1434</v>
      </c>
      <c r="AO924" s="1" t="s">
        <v>1434</v>
      </c>
      <c r="AP924" s="1" t="s">
        <v>1434</v>
      </c>
      <c r="AQ924" s="1" t="s">
        <v>1434</v>
      </c>
      <c r="AR924" s="1" t="s">
        <v>1434</v>
      </c>
      <c r="AS924" s="1" t="s">
        <v>1434</v>
      </c>
      <c r="AT924" s="1" t="s">
        <v>1434</v>
      </c>
      <c r="AU924" s="1" t="s">
        <v>1434</v>
      </c>
      <c r="AV924" s="1" t="s">
        <v>1434</v>
      </c>
      <c r="AW924" s="1" t="s">
        <v>1434</v>
      </c>
      <c r="AX924" s="1" t="s">
        <v>1434</v>
      </c>
      <c r="AY924" s="1" t="s">
        <v>1434</v>
      </c>
      <c r="AZ924" s="1" t="s">
        <v>1434</v>
      </c>
      <c r="BA924" s="1" t="s">
        <v>1434</v>
      </c>
      <c r="BB924" s="1" t="s">
        <v>1434</v>
      </c>
      <c r="CW924" s="1" t="s">
        <v>1434</v>
      </c>
      <c r="DA924" s="1" t="s">
        <v>1434</v>
      </c>
      <c r="DC924" s="1" t="s">
        <v>1434</v>
      </c>
      <c r="DE924" s="1" t="s">
        <v>1434</v>
      </c>
      <c r="DG924" s="1" t="s">
        <v>1434</v>
      </c>
      <c r="DI924" s="1" t="s">
        <v>1434</v>
      </c>
      <c r="DK924" s="1" t="s">
        <v>1434</v>
      </c>
      <c r="DM924" s="1" t="s">
        <v>1434</v>
      </c>
      <c r="DO924" s="1" t="s">
        <v>1434</v>
      </c>
      <c r="DQ924" s="1" t="s">
        <v>1434</v>
      </c>
      <c r="DS924" s="1" t="s">
        <v>1434</v>
      </c>
      <c r="DU924" s="1" t="s">
        <v>1434</v>
      </c>
      <c r="DW924" s="1" t="s">
        <v>1434</v>
      </c>
      <c r="DY924" s="1" t="s">
        <v>1434</v>
      </c>
      <c r="EA924" s="1" t="s">
        <v>1434</v>
      </c>
      <c r="EC924" s="1" t="s">
        <v>1434</v>
      </c>
      <c r="EE924" s="1" t="s">
        <v>1434</v>
      </c>
      <c r="EG924" s="1" t="s">
        <v>1434</v>
      </c>
      <c r="EI924" s="1" t="s">
        <v>1434</v>
      </c>
      <c r="EK924" s="1" t="s">
        <v>1434</v>
      </c>
      <c r="EM924" s="1" t="s">
        <v>1434</v>
      </c>
      <c r="EO924" s="1" t="s">
        <v>1434</v>
      </c>
      <c r="ET924" s="1" t="s">
        <v>1434</v>
      </c>
    </row>
    <row r="925" spans="34:150" x14ac:dyDescent="0.25">
      <c r="AH925" s="1" t="s">
        <v>1435</v>
      </c>
      <c r="AI925" s="1" t="s">
        <v>1435</v>
      </c>
      <c r="AJ925" s="1" t="s">
        <v>1435</v>
      </c>
      <c r="AK925" s="1" t="s">
        <v>1435</v>
      </c>
      <c r="AL925" s="1" t="s">
        <v>1435</v>
      </c>
      <c r="AM925" s="1" t="s">
        <v>1435</v>
      </c>
      <c r="AN925" s="1" t="s">
        <v>1435</v>
      </c>
      <c r="AO925" s="1" t="s">
        <v>1435</v>
      </c>
      <c r="AP925" s="1" t="s">
        <v>1435</v>
      </c>
      <c r="AQ925" s="1" t="s">
        <v>1435</v>
      </c>
      <c r="AR925" s="1" t="s">
        <v>1435</v>
      </c>
      <c r="AS925" s="1" t="s">
        <v>1435</v>
      </c>
      <c r="AT925" s="1" t="s">
        <v>1435</v>
      </c>
      <c r="AU925" s="1" t="s">
        <v>1435</v>
      </c>
      <c r="AV925" s="1" t="s">
        <v>1435</v>
      </c>
      <c r="AW925" s="1" t="s">
        <v>1435</v>
      </c>
      <c r="AX925" s="1" t="s">
        <v>1435</v>
      </c>
      <c r="AY925" s="1" t="s">
        <v>1435</v>
      </c>
      <c r="AZ925" s="1" t="s">
        <v>1435</v>
      </c>
      <c r="BA925" s="1" t="s">
        <v>1435</v>
      </c>
      <c r="BB925" s="1" t="s">
        <v>1435</v>
      </c>
      <c r="CW925" s="1" t="s">
        <v>1435</v>
      </c>
      <c r="DA925" s="1" t="s">
        <v>1435</v>
      </c>
      <c r="DC925" s="1" t="s">
        <v>1435</v>
      </c>
      <c r="DE925" s="1" t="s">
        <v>1435</v>
      </c>
      <c r="DG925" s="1" t="s">
        <v>1435</v>
      </c>
      <c r="DI925" s="1" t="s">
        <v>1435</v>
      </c>
      <c r="DK925" s="1" t="s">
        <v>1435</v>
      </c>
      <c r="DM925" s="1" t="s">
        <v>1435</v>
      </c>
      <c r="DO925" s="1" t="s">
        <v>1435</v>
      </c>
      <c r="DQ925" s="1" t="s">
        <v>1435</v>
      </c>
      <c r="DS925" s="1" t="s">
        <v>1435</v>
      </c>
      <c r="DU925" s="1" t="s">
        <v>1435</v>
      </c>
      <c r="DW925" s="1" t="s">
        <v>1435</v>
      </c>
      <c r="DY925" s="1" t="s">
        <v>1435</v>
      </c>
      <c r="EA925" s="1" t="s">
        <v>1435</v>
      </c>
      <c r="EC925" s="1" t="s">
        <v>1435</v>
      </c>
      <c r="EE925" s="1" t="s">
        <v>1435</v>
      </c>
      <c r="EG925" s="1" t="s">
        <v>1435</v>
      </c>
      <c r="EI925" s="1" t="s">
        <v>1435</v>
      </c>
      <c r="EK925" s="1" t="s">
        <v>1435</v>
      </c>
      <c r="EM925" s="1" t="s">
        <v>1435</v>
      </c>
      <c r="EO925" s="1" t="s">
        <v>1435</v>
      </c>
      <c r="ET925" s="1" t="s">
        <v>1435</v>
      </c>
    </row>
    <row r="926" spans="34:150" x14ac:dyDescent="0.25">
      <c r="AH926" s="1" t="s">
        <v>1436</v>
      </c>
      <c r="AI926" s="1" t="s">
        <v>1436</v>
      </c>
      <c r="AJ926" s="1" t="s">
        <v>1436</v>
      </c>
      <c r="AK926" s="1" t="s">
        <v>1436</v>
      </c>
      <c r="AL926" s="1" t="s">
        <v>1436</v>
      </c>
      <c r="AM926" s="1" t="s">
        <v>1436</v>
      </c>
      <c r="AN926" s="1" t="s">
        <v>1436</v>
      </c>
      <c r="AO926" s="1" t="s">
        <v>1436</v>
      </c>
      <c r="AP926" s="1" t="s">
        <v>1436</v>
      </c>
      <c r="AQ926" s="1" t="s">
        <v>1436</v>
      </c>
      <c r="AR926" s="1" t="s">
        <v>1436</v>
      </c>
      <c r="AS926" s="1" t="s">
        <v>1436</v>
      </c>
      <c r="AT926" s="1" t="s">
        <v>1436</v>
      </c>
      <c r="AU926" s="1" t="s">
        <v>1436</v>
      </c>
      <c r="AV926" s="1" t="s">
        <v>1436</v>
      </c>
      <c r="AW926" s="1" t="s">
        <v>1436</v>
      </c>
      <c r="AX926" s="1" t="s">
        <v>1436</v>
      </c>
      <c r="AY926" s="1" t="s">
        <v>1436</v>
      </c>
      <c r="AZ926" s="1" t="s">
        <v>1436</v>
      </c>
      <c r="BA926" s="1" t="s">
        <v>1436</v>
      </c>
      <c r="BB926" s="1" t="s">
        <v>1436</v>
      </c>
      <c r="CW926" s="1" t="s">
        <v>1436</v>
      </c>
      <c r="DA926" s="1" t="s">
        <v>1436</v>
      </c>
      <c r="DC926" s="1" t="s">
        <v>1436</v>
      </c>
      <c r="DE926" s="1" t="s">
        <v>1436</v>
      </c>
      <c r="DG926" s="1" t="s">
        <v>1436</v>
      </c>
      <c r="DI926" s="1" t="s">
        <v>1436</v>
      </c>
      <c r="DK926" s="1" t="s">
        <v>1436</v>
      </c>
      <c r="DM926" s="1" t="s">
        <v>1436</v>
      </c>
      <c r="DO926" s="1" t="s">
        <v>1436</v>
      </c>
      <c r="DQ926" s="1" t="s">
        <v>1436</v>
      </c>
      <c r="DS926" s="1" t="s">
        <v>1436</v>
      </c>
      <c r="DU926" s="1" t="s">
        <v>1436</v>
      </c>
      <c r="DW926" s="1" t="s">
        <v>1436</v>
      </c>
      <c r="DY926" s="1" t="s">
        <v>1436</v>
      </c>
      <c r="EA926" s="1" t="s">
        <v>1436</v>
      </c>
      <c r="EC926" s="1" t="s">
        <v>1436</v>
      </c>
      <c r="EE926" s="1" t="s">
        <v>1436</v>
      </c>
      <c r="EG926" s="1" t="s">
        <v>1436</v>
      </c>
      <c r="EI926" s="1" t="s">
        <v>1436</v>
      </c>
      <c r="EK926" s="1" t="s">
        <v>1436</v>
      </c>
      <c r="EM926" s="1" t="s">
        <v>1436</v>
      </c>
      <c r="EO926" s="1" t="s">
        <v>1436</v>
      </c>
      <c r="ET926" s="1" t="s">
        <v>1436</v>
      </c>
    </row>
    <row r="927" spans="34:150" x14ac:dyDescent="0.25">
      <c r="AH927" s="1" t="s">
        <v>1437</v>
      </c>
      <c r="AI927" s="1" t="s">
        <v>1437</v>
      </c>
      <c r="AJ927" s="1" t="s">
        <v>1437</v>
      </c>
      <c r="AK927" s="1" t="s">
        <v>1437</v>
      </c>
      <c r="AL927" s="1" t="s">
        <v>1437</v>
      </c>
      <c r="AM927" s="1" t="s">
        <v>1437</v>
      </c>
      <c r="AN927" s="1" t="s">
        <v>1437</v>
      </c>
      <c r="AO927" s="1" t="s">
        <v>1437</v>
      </c>
      <c r="AP927" s="1" t="s">
        <v>1437</v>
      </c>
      <c r="AQ927" s="1" t="s">
        <v>1437</v>
      </c>
      <c r="AR927" s="1" t="s">
        <v>1437</v>
      </c>
      <c r="AS927" s="1" t="s">
        <v>1437</v>
      </c>
      <c r="AT927" s="1" t="s">
        <v>1437</v>
      </c>
      <c r="AU927" s="1" t="s">
        <v>1437</v>
      </c>
      <c r="AV927" s="1" t="s">
        <v>1437</v>
      </c>
      <c r="AW927" s="1" t="s">
        <v>1437</v>
      </c>
      <c r="AX927" s="1" t="s">
        <v>1437</v>
      </c>
      <c r="AY927" s="1" t="s">
        <v>1437</v>
      </c>
      <c r="AZ927" s="1" t="s">
        <v>1437</v>
      </c>
      <c r="BA927" s="1" t="s">
        <v>1437</v>
      </c>
      <c r="BB927" s="1" t="s">
        <v>1437</v>
      </c>
      <c r="CW927" s="1" t="s">
        <v>1437</v>
      </c>
      <c r="DA927" s="1" t="s">
        <v>1437</v>
      </c>
      <c r="DC927" s="1" t="s">
        <v>1437</v>
      </c>
      <c r="DE927" s="1" t="s">
        <v>1437</v>
      </c>
      <c r="DG927" s="1" t="s">
        <v>1437</v>
      </c>
      <c r="DI927" s="1" t="s">
        <v>1437</v>
      </c>
      <c r="DK927" s="1" t="s">
        <v>1437</v>
      </c>
      <c r="DM927" s="1" t="s">
        <v>1437</v>
      </c>
      <c r="DO927" s="1" t="s">
        <v>1437</v>
      </c>
      <c r="DQ927" s="1" t="s">
        <v>1437</v>
      </c>
      <c r="DS927" s="1" t="s">
        <v>1437</v>
      </c>
      <c r="DU927" s="1" t="s">
        <v>1437</v>
      </c>
      <c r="DW927" s="1" t="s">
        <v>1437</v>
      </c>
      <c r="DY927" s="1" t="s">
        <v>1437</v>
      </c>
      <c r="EA927" s="1" t="s">
        <v>1437</v>
      </c>
      <c r="EC927" s="1" t="s">
        <v>1437</v>
      </c>
      <c r="EE927" s="1" t="s">
        <v>1437</v>
      </c>
      <c r="EG927" s="1" t="s">
        <v>1437</v>
      </c>
      <c r="EI927" s="1" t="s">
        <v>1437</v>
      </c>
      <c r="EK927" s="1" t="s">
        <v>1437</v>
      </c>
      <c r="EM927" s="1" t="s">
        <v>1437</v>
      </c>
      <c r="EO927" s="1" t="s">
        <v>1437</v>
      </c>
      <c r="ET927" s="1" t="s">
        <v>1437</v>
      </c>
    </row>
    <row r="928" spans="34:150" x14ac:dyDescent="0.25">
      <c r="AH928" s="1" t="s">
        <v>1438</v>
      </c>
      <c r="AI928" s="1" t="s">
        <v>1438</v>
      </c>
      <c r="AJ928" s="1" t="s">
        <v>1438</v>
      </c>
      <c r="AK928" s="1" t="s">
        <v>1438</v>
      </c>
      <c r="AL928" s="1" t="s">
        <v>1438</v>
      </c>
      <c r="AM928" s="1" t="s">
        <v>1438</v>
      </c>
      <c r="AN928" s="1" t="s">
        <v>1438</v>
      </c>
      <c r="AO928" s="1" t="s">
        <v>1438</v>
      </c>
      <c r="AP928" s="1" t="s">
        <v>1438</v>
      </c>
      <c r="AQ928" s="1" t="s">
        <v>1438</v>
      </c>
      <c r="AR928" s="1" t="s">
        <v>1438</v>
      </c>
      <c r="AS928" s="1" t="s">
        <v>1438</v>
      </c>
      <c r="AT928" s="1" t="s">
        <v>1438</v>
      </c>
      <c r="AU928" s="1" t="s">
        <v>1438</v>
      </c>
      <c r="AV928" s="1" t="s">
        <v>1438</v>
      </c>
      <c r="AW928" s="1" t="s">
        <v>1438</v>
      </c>
      <c r="AX928" s="1" t="s">
        <v>1438</v>
      </c>
      <c r="AY928" s="1" t="s">
        <v>1438</v>
      </c>
      <c r="AZ928" s="1" t="s">
        <v>1438</v>
      </c>
      <c r="BA928" s="1" t="s">
        <v>1438</v>
      </c>
      <c r="BB928" s="1" t="s">
        <v>1438</v>
      </c>
      <c r="CW928" s="1" t="s">
        <v>1438</v>
      </c>
      <c r="DA928" s="1" t="s">
        <v>1438</v>
      </c>
      <c r="DC928" s="1" t="s">
        <v>1438</v>
      </c>
      <c r="DE928" s="1" t="s">
        <v>1438</v>
      </c>
      <c r="DG928" s="1" t="s">
        <v>1438</v>
      </c>
      <c r="DI928" s="1" t="s">
        <v>1438</v>
      </c>
      <c r="DK928" s="1" t="s">
        <v>1438</v>
      </c>
      <c r="DM928" s="1" t="s">
        <v>1438</v>
      </c>
      <c r="DO928" s="1" t="s">
        <v>1438</v>
      </c>
      <c r="DQ928" s="1" t="s">
        <v>1438</v>
      </c>
      <c r="DS928" s="1" t="s">
        <v>1438</v>
      </c>
      <c r="DU928" s="1" t="s">
        <v>1438</v>
      </c>
      <c r="DW928" s="1" t="s">
        <v>1438</v>
      </c>
      <c r="DY928" s="1" t="s">
        <v>1438</v>
      </c>
      <c r="EA928" s="1" t="s">
        <v>1438</v>
      </c>
      <c r="EC928" s="1" t="s">
        <v>1438</v>
      </c>
      <c r="EE928" s="1" t="s">
        <v>1438</v>
      </c>
      <c r="EG928" s="1" t="s">
        <v>1438</v>
      </c>
      <c r="EI928" s="1" t="s">
        <v>1438</v>
      </c>
      <c r="EK928" s="1" t="s">
        <v>1438</v>
      </c>
      <c r="EM928" s="1" t="s">
        <v>1438</v>
      </c>
      <c r="EO928" s="1" t="s">
        <v>1438</v>
      </c>
      <c r="ET928" s="1" t="s">
        <v>1438</v>
      </c>
    </row>
    <row r="929" spans="34:150" x14ac:dyDescent="0.25">
      <c r="AH929" s="1" t="s">
        <v>1439</v>
      </c>
      <c r="AI929" s="1" t="s">
        <v>1439</v>
      </c>
      <c r="AJ929" s="1" t="s">
        <v>1439</v>
      </c>
      <c r="AK929" s="1" t="s">
        <v>1439</v>
      </c>
      <c r="AL929" s="1" t="s">
        <v>1439</v>
      </c>
      <c r="AM929" s="1" t="s">
        <v>1439</v>
      </c>
      <c r="AN929" s="1" t="s">
        <v>1439</v>
      </c>
      <c r="AO929" s="1" t="s">
        <v>1439</v>
      </c>
      <c r="AP929" s="1" t="s">
        <v>1439</v>
      </c>
      <c r="AQ929" s="1" t="s">
        <v>1439</v>
      </c>
      <c r="AR929" s="1" t="s">
        <v>1439</v>
      </c>
      <c r="AS929" s="1" t="s">
        <v>1439</v>
      </c>
      <c r="AT929" s="1" t="s">
        <v>1439</v>
      </c>
      <c r="AU929" s="1" t="s">
        <v>1439</v>
      </c>
      <c r="AV929" s="1" t="s">
        <v>1439</v>
      </c>
      <c r="AW929" s="1" t="s">
        <v>1439</v>
      </c>
      <c r="AX929" s="1" t="s">
        <v>1439</v>
      </c>
      <c r="AY929" s="1" t="s">
        <v>1439</v>
      </c>
      <c r="AZ929" s="1" t="s">
        <v>1439</v>
      </c>
      <c r="BA929" s="1" t="s">
        <v>1439</v>
      </c>
      <c r="BB929" s="1" t="s">
        <v>1439</v>
      </c>
      <c r="CW929" s="1" t="s">
        <v>1439</v>
      </c>
      <c r="DA929" s="1" t="s">
        <v>1439</v>
      </c>
      <c r="DC929" s="1" t="s">
        <v>1439</v>
      </c>
      <c r="DE929" s="1" t="s">
        <v>1439</v>
      </c>
      <c r="DG929" s="1" t="s">
        <v>1439</v>
      </c>
      <c r="DI929" s="1" t="s">
        <v>1439</v>
      </c>
      <c r="DK929" s="1" t="s">
        <v>1439</v>
      </c>
      <c r="DM929" s="1" t="s">
        <v>1439</v>
      </c>
      <c r="DO929" s="1" t="s">
        <v>1439</v>
      </c>
      <c r="DQ929" s="1" t="s">
        <v>1439</v>
      </c>
      <c r="DS929" s="1" t="s">
        <v>1439</v>
      </c>
      <c r="DU929" s="1" t="s">
        <v>1439</v>
      </c>
      <c r="DW929" s="1" t="s">
        <v>1439</v>
      </c>
      <c r="DY929" s="1" t="s">
        <v>1439</v>
      </c>
      <c r="EA929" s="1" t="s">
        <v>1439</v>
      </c>
      <c r="EC929" s="1" t="s">
        <v>1439</v>
      </c>
      <c r="EE929" s="1" t="s">
        <v>1439</v>
      </c>
      <c r="EG929" s="1" t="s">
        <v>1439</v>
      </c>
      <c r="EI929" s="1" t="s">
        <v>1439</v>
      </c>
      <c r="EK929" s="1" t="s">
        <v>1439</v>
      </c>
      <c r="EM929" s="1" t="s">
        <v>1439</v>
      </c>
      <c r="EO929" s="1" t="s">
        <v>1439</v>
      </c>
      <c r="ET929" s="1" t="s">
        <v>1439</v>
      </c>
    </row>
    <row r="930" spans="34:150" x14ac:dyDescent="0.25">
      <c r="AH930" s="1" t="s">
        <v>1440</v>
      </c>
      <c r="AI930" s="1" t="s">
        <v>1440</v>
      </c>
      <c r="AJ930" s="1" t="s">
        <v>1440</v>
      </c>
      <c r="AK930" s="1" t="s">
        <v>1440</v>
      </c>
      <c r="AL930" s="1" t="s">
        <v>1440</v>
      </c>
      <c r="AM930" s="1" t="s">
        <v>1440</v>
      </c>
      <c r="AN930" s="1" t="s">
        <v>1440</v>
      </c>
      <c r="AO930" s="1" t="s">
        <v>1440</v>
      </c>
      <c r="AP930" s="1" t="s">
        <v>1440</v>
      </c>
      <c r="AQ930" s="1" t="s">
        <v>1440</v>
      </c>
      <c r="AR930" s="1" t="s">
        <v>1440</v>
      </c>
      <c r="AS930" s="1" t="s">
        <v>1440</v>
      </c>
      <c r="AT930" s="1" t="s">
        <v>1440</v>
      </c>
      <c r="AU930" s="1" t="s">
        <v>1440</v>
      </c>
      <c r="AV930" s="1" t="s">
        <v>1440</v>
      </c>
      <c r="AW930" s="1" t="s">
        <v>1440</v>
      </c>
      <c r="AX930" s="1" t="s">
        <v>1440</v>
      </c>
      <c r="AY930" s="1" t="s">
        <v>1440</v>
      </c>
      <c r="AZ930" s="1" t="s">
        <v>1440</v>
      </c>
      <c r="BA930" s="1" t="s">
        <v>1440</v>
      </c>
      <c r="BB930" s="1" t="s">
        <v>1440</v>
      </c>
      <c r="CW930" s="1" t="s">
        <v>1440</v>
      </c>
      <c r="DA930" s="1" t="s">
        <v>1440</v>
      </c>
      <c r="DC930" s="1" t="s">
        <v>1440</v>
      </c>
      <c r="DE930" s="1" t="s">
        <v>1440</v>
      </c>
      <c r="DG930" s="1" t="s">
        <v>1440</v>
      </c>
      <c r="DI930" s="1" t="s">
        <v>1440</v>
      </c>
      <c r="DK930" s="1" t="s">
        <v>1440</v>
      </c>
      <c r="DM930" s="1" t="s">
        <v>1440</v>
      </c>
      <c r="DO930" s="1" t="s">
        <v>1440</v>
      </c>
      <c r="DQ930" s="1" t="s">
        <v>1440</v>
      </c>
      <c r="DS930" s="1" t="s">
        <v>1440</v>
      </c>
      <c r="DU930" s="1" t="s">
        <v>1440</v>
      </c>
      <c r="DW930" s="1" t="s">
        <v>1440</v>
      </c>
      <c r="DY930" s="1" t="s">
        <v>1440</v>
      </c>
      <c r="EA930" s="1" t="s">
        <v>1440</v>
      </c>
      <c r="EC930" s="1" t="s">
        <v>1440</v>
      </c>
      <c r="EE930" s="1" t="s">
        <v>1440</v>
      </c>
      <c r="EG930" s="1" t="s">
        <v>1440</v>
      </c>
      <c r="EI930" s="1" t="s">
        <v>1440</v>
      </c>
      <c r="EK930" s="1" t="s">
        <v>1440</v>
      </c>
      <c r="EM930" s="1" t="s">
        <v>1440</v>
      </c>
      <c r="EO930" s="1" t="s">
        <v>1440</v>
      </c>
      <c r="ET930" s="1" t="s">
        <v>1440</v>
      </c>
    </row>
    <row r="931" spans="34:150" x14ac:dyDescent="0.25">
      <c r="AH931" s="1" t="s">
        <v>1441</v>
      </c>
      <c r="AI931" s="1" t="s">
        <v>1441</v>
      </c>
      <c r="AJ931" s="1" t="s">
        <v>1441</v>
      </c>
      <c r="AK931" s="1" t="s">
        <v>1441</v>
      </c>
      <c r="AL931" s="1" t="s">
        <v>1441</v>
      </c>
      <c r="AM931" s="1" t="s">
        <v>1441</v>
      </c>
      <c r="AN931" s="1" t="s">
        <v>1441</v>
      </c>
      <c r="AO931" s="1" t="s">
        <v>1441</v>
      </c>
      <c r="AP931" s="1" t="s">
        <v>1441</v>
      </c>
      <c r="AQ931" s="1" t="s">
        <v>1441</v>
      </c>
      <c r="AR931" s="1" t="s">
        <v>1441</v>
      </c>
      <c r="AS931" s="1" t="s">
        <v>1441</v>
      </c>
      <c r="AT931" s="1" t="s">
        <v>1441</v>
      </c>
      <c r="AU931" s="1" t="s">
        <v>1441</v>
      </c>
      <c r="AV931" s="1" t="s">
        <v>1441</v>
      </c>
      <c r="AW931" s="1" t="s">
        <v>1441</v>
      </c>
      <c r="AX931" s="1" t="s">
        <v>1441</v>
      </c>
      <c r="AY931" s="1" t="s">
        <v>1441</v>
      </c>
      <c r="AZ931" s="1" t="s">
        <v>1441</v>
      </c>
      <c r="BA931" s="1" t="s">
        <v>1441</v>
      </c>
      <c r="BB931" s="1" t="s">
        <v>1441</v>
      </c>
      <c r="CW931" s="1" t="s">
        <v>1441</v>
      </c>
      <c r="DA931" s="1" t="s">
        <v>1441</v>
      </c>
      <c r="DC931" s="1" t="s">
        <v>1441</v>
      </c>
      <c r="DE931" s="1" t="s">
        <v>1441</v>
      </c>
      <c r="DG931" s="1" t="s">
        <v>1441</v>
      </c>
      <c r="DI931" s="1" t="s">
        <v>1441</v>
      </c>
      <c r="DK931" s="1" t="s">
        <v>1441</v>
      </c>
      <c r="DM931" s="1" t="s">
        <v>1441</v>
      </c>
      <c r="DO931" s="1" t="s">
        <v>1441</v>
      </c>
      <c r="DQ931" s="1" t="s">
        <v>1441</v>
      </c>
      <c r="DS931" s="1" t="s">
        <v>1441</v>
      </c>
      <c r="DU931" s="1" t="s">
        <v>1441</v>
      </c>
      <c r="DW931" s="1" t="s">
        <v>1441</v>
      </c>
      <c r="DY931" s="1" t="s">
        <v>1441</v>
      </c>
      <c r="EA931" s="1" t="s">
        <v>1441</v>
      </c>
      <c r="EC931" s="1" t="s">
        <v>1441</v>
      </c>
      <c r="EE931" s="1" t="s">
        <v>1441</v>
      </c>
      <c r="EG931" s="1" t="s">
        <v>1441</v>
      </c>
      <c r="EI931" s="1" t="s">
        <v>1441</v>
      </c>
      <c r="EK931" s="1" t="s">
        <v>1441</v>
      </c>
      <c r="EM931" s="1" t="s">
        <v>1441</v>
      </c>
      <c r="EO931" s="1" t="s">
        <v>1441</v>
      </c>
      <c r="ET931" s="1" t="s">
        <v>1441</v>
      </c>
    </row>
    <row r="932" spans="34:150" x14ac:dyDescent="0.25">
      <c r="AH932" s="1" t="s">
        <v>1442</v>
      </c>
      <c r="AI932" s="1" t="s">
        <v>1442</v>
      </c>
      <c r="AJ932" s="1" t="s">
        <v>1442</v>
      </c>
      <c r="AK932" s="1" t="s">
        <v>1442</v>
      </c>
      <c r="AL932" s="1" t="s">
        <v>1442</v>
      </c>
      <c r="AM932" s="1" t="s">
        <v>1442</v>
      </c>
      <c r="AN932" s="1" t="s">
        <v>1442</v>
      </c>
      <c r="AO932" s="1" t="s">
        <v>1442</v>
      </c>
      <c r="AP932" s="1" t="s">
        <v>1442</v>
      </c>
      <c r="AQ932" s="1" t="s">
        <v>1442</v>
      </c>
      <c r="AR932" s="1" t="s">
        <v>1442</v>
      </c>
      <c r="AS932" s="1" t="s">
        <v>1442</v>
      </c>
      <c r="AT932" s="1" t="s">
        <v>1442</v>
      </c>
      <c r="AU932" s="1" t="s">
        <v>1442</v>
      </c>
      <c r="AV932" s="1" t="s">
        <v>1442</v>
      </c>
      <c r="AW932" s="1" t="s">
        <v>1442</v>
      </c>
      <c r="AX932" s="1" t="s">
        <v>1442</v>
      </c>
      <c r="AY932" s="1" t="s">
        <v>1442</v>
      </c>
      <c r="AZ932" s="1" t="s">
        <v>1442</v>
      </c>
      <c r="BA932" s="1" t="s">
        <v>1442</v>
      </c>
      <c r="BB932" s="1" t="s">
        <v>1442</v>
      </c>
      <c r="CW932" s="1" t="s">
        <v>1442</v>
      </c>
      <c r="DA932" s="1" t="s">
        <v>1442</v>
      </c>
      <c r="DC932" s="1" t="s">
        <v>1442</v>
      </c>
      <c r="DE932" s="1" t="s">
        <v>1442</v>
      </c>
      <c r="DG932" s="1" t="s">
        <v>1442</v>
      </c>
      <c r="DI932" s="1" t="s">
        <v>1442</v>
      </c>
      <c r="DK932" s="1" t="s">
        <v>1442</v>
      </c>
      <c r="DM932" s="1" t="s">
        <v>1442</v>
      </c>
      <c r="DO932" s="1" t="s">
        <v>1442</v>
      </c>
      <c r="DQ932" s="1" t="s">
        <v>1442</v>
      </c>
      <c r="DS932" s="1" t="s">
        <v>1442</v>
      </c>
      <c r="DU932" s="1" t="s">
        <v>1442</v>
      </c>
      <c r="DW932" s="1" t="s">
        <v>1442</v>
      </c>
      <c r="DY932" s="1" t="s">
        <v>1442</v>
      </c>
      <c r="EA932" s="1" t="s">
        <v>1442</v>
      </c>
      <c r="EC932" s="1" t="s">
        <v>1442</v>
      </c>
      <c r="EE932" s="1" t="s">
        <v>1442</v>
      </c>
      <c r="EG932" s="1" t="s">
        <v>1442</v>
      </c>
      <c r="EI932" s="1" t="s">
        <v>1442</v>
      </c>
      <c r="EK932" s="1" t="s">
        <v>1442</v>
      </c>
      <c r="EM932" s="1" t="s">
        <v>1442</v>
      </c>
      <c r="EO932" s="1" t="s">
        <v>1442</v>
      </c>
      <c r="ET932" s="1" t="s">
        <v>1442</v>
      </c>
    </row>
    <row r="933" spans="34:150" x14ac:dyDescent="0.25">
      <c r="AH933" s="1" t="s">
        <v>1443</v>
      </c>
      <c r="AI933" s="1" t="s">
        <v>1443</v>
      </c>
      <c r="AJ933" s="1" t="s">
        <v>1443</v>
      </c>
      <c r="AK933" s="1" t="s">
        <v>1443</v>
      </c>
      <c r="AL933" s="1" t="s">
        <v>1443</v>
      </c>
      <c r="AM933" s="1" t="s">
        <v>1443</v>
      </c>
      <c r="AN933" s="1" t="s">
        <v>1443</v>
      </c>
      <c r="AO933" s="1" t="s">
        <v>1443</v>
      </c>
      <c r="AP933" s="1" t="s">
        <v>1443</v>
      </c>
      <c r="AQ933" s="1" t="s">
        <v>1443</v>
      </c>
      <c r="AR933" s="1" t="s">
        <v>1443</v>
      </c>
      <c r="AS933" s="1" t="s">
        <v>1443</v>
      </c>
      <c r="AT933" s="1" t="s">
        <v>1443</v>
      </c>
      <c r="AU933" s="1" t="s">
        <v>1443</v>
      </c>
      <c r="AV933" s="1" t="s">
        <v>1443</v>
      </c>
      <c r="AW933" s="1" t="s">
        <v>1443</v>
      </c>
      <c r="AX933" s="1" t="s">
        <v>1443</v>
      </c>
      <c r="AY933" s="1" t="s">
        <v>1443</v>
      </c>
      <c r="AZ933" s="1" t="s">
        <v>1443</v>
      </c>
      <c r="BA933" s="1" t="s">
        <v>1443</v>
      </c>
      <c r="BB933" s="1" t="s">
        <v>1443</v>
      </c>
      <c r="CW933" s="1" t="s">
        <v>1443</v>
      </c>
      <c r="DA933" s="1" t="s">
        <v>1443</v>
      </c>
      <c r="DC933" s="1" t="s">
        <v>1443</v>
      </c>
      <c r="DE933" s="1" t="s">
        <v>1443</v>
      </c>
      <c r="DG933" s="1" t="s">
        <v>1443</v>
      </c>
      <c r="DI933" s="1" t="s">
        <v>1443</v>
      </c>
      <c r="DK933" s="1" t="s">
        <v>1443</v>
      </c>
      <c r="DM933" s="1" t="s">
        <v>1443</v>
      </c>
      <c r="DO933" s="1" t="s">
        <v>1443</v>
      </c>
      <c r="DQ933" s="1" t="s">
        <v>1443</v>
      </c>
      <c r="DS933" s="1" t="s">
        <v>1443</v>
      </c>
      <c r="DU933" s="1" t="s">
        <v>1443</v>
      </c>
      <c r="DW933" s="1" t="s">
        <v>1443</v>
      </c>
      <c r="DY933" s="1" t="s">
        <v>1443</v>
      </c>
      <c r="EA933" s="1" t="s">
        <v>1443</v>
      </c>
      <c r="EC933" s="1" t="s">
        <v>1443</v>
      </c>
      <c r="EE933" s="1" t="s">
        <v>1443</v>
      </c>
      <c r="EG933" s="1" t="s">
        <v>1443</v>
      </c>
      <c r="EI933" s="1" t="s">
        <v>1443</v>
      </c>
      <c r="EK933" s="1" t="s">
        <v>1443</v>
      </c>
      <c r="EM933" s="1" t="s">
        <v>1443</v>
      </c>
      <c r="EO933" s="1" t="s">
        <v>1443</v>
      </c>
      <c r="ET933" s="1" t="s">
        <v>1443</v>
      </c>
    </row>
    <row r="934" spans="34:150" x14ac:dyDescent="0.25">
      <c r="AH934" s="1" t="s">
        <v>1444</v>
      </c>
      <c r="AI934" s="1" t="s">
        <v>1444</v>
      </c>
      <c r="AJ934" s="1" t="s">
        <v>1444</v>
      </c>
      <c r="AK934" s="1" t="s">
        <v>1444</v>
      </c>
      <c r="AL934" s="1" t="s">
        <v>1444</v>
      </c>
      <c r="AM934" s="1" t="s">
        <v>1444</v>
      </c>
      <c r="AN934" s="1" t="s">
        <v>1444</v>
      </c>
      <c r="AO934" s="1" t="s">
        <v>1444</v>
      </c>
      <c r="AP934" s="1" t="s">
        <v>1444</v>
      </c>
      <c r="AQ934" s="1" t="s">
        <v>1444</v>
      </c>
      <c r="AR934" s="1" t="s">
        <v>1444</v>
      </c>
      <c r="AS934" s="1" t="s">
        <v>1444</v>
      </c>
      <c r="AT934" s="1" t="s">
        <v>1444</v>
      </c>
      <c r="AU934" s="1" t="s">
        <v>1444</v>
      </c>
      <c r="AV934" s="1" t="s">
        <v>1444</v>
      </c>
      <c r="AW934" s="1" t="s">
        <v>1444</v>
      </c>
      <c r="AX934" s="1" t="s">
        <v>1444</v>
      </c>
      <c r="AY934" s="1" t="s">
        <v>1444</v>
      </c>
      <c r="AZ934" s="1" t="s">
        <v>1444</v>
      </c>
      <c r="BA934" s="1" t="s">
        <v>1444</v>
      </c>
      <c r="BB934" s="1" t="s">
        <v>1444</v>
      </c>
      <c r="CW934" s="1" t="s">
        <v>1444</v>
      </c>
      <c r="DA934" s="1" t="s">
        <v>1444</v>
      </c>
      <c r="DC934" s="1" t="s">
        <v>1444</v>
      </c>
      <c r="DE934" s="1" t="s">
        <v>1444</v>
      </c>
      <c r="DG934" s="1" t="s">
        <v>1444</v>
      </c>
      <c r="DI934" s="1" t="s">
        <v>1444</v>
      </c>
      <c r="DK934" s="1" t="s">
        <v>1444</v>
      </c>
      <c r="DM934" s="1" t="s">
        <v>1444</v>
      </c>
      <c r="DO934" s="1" t="s">
        <v>1444</v>
      </c>
      <c r="DQ934" s="1" t="s">
        <v>1444</v>
      </c>
      <c r="DS934" s="1" t="s">
        <v>1444</v>
      </c>
      <c r="DU934" s="1" t="s">
        <v>1444</v>
      </c>
      <c r="DW934" s="1" t="s">
        <v>1444</v>
      </c>
      <c r="DY934" s="1" t="s">
        <v>1444</v>
      </c>
      <c r="EA934" s="1" t="s">
        <v>1444</v>
      </c>
      <c r="EC934" s="1" t="s">
        <v>1444</v>
      </c>
      <c r="EE934" s="1" t="s">
        <v>1444</v>
      </c>
      <c r="EG934" s="1" t="s">
        <v>1444</v>
      </c>
      <c r="EI934" s="1" t="s">
        <v>1444</v>
      </c>
      <c r="EK934" s="1" t="s">
        <v>1444</v>
      </c>
      <c r="EM934" s="1" t="s">
        <v>1444</v>
      </c>
      <c r="EO934" s="1" t="s">
        <v>1444</v>
      </c>
      <c r="ET934" s="1" t="s">
        <v>1444</v>
      </c>
    </row>
    <row r="935" spans="34:150" x14ac:dyDescent="0.25">
      <c r="AH935" s="1" t="s">
        <v>1445</v>
      </c>
      <c r="AI935" s="1" t="s">
        <v>1445</v>
      </c>
      <c r="AJ935" s="1" t="s">
        <v>1445</v>
      </c>
      <c r="AK935" s="1" t="s">
        <v>1445</v>
      </c>
      <c r="AL935" s="1" t="s">
        <v>1445</v>
      </c>
      <c r="AM935" s="1" t="s">
        <v>1445</v>
      </c>
      <c r="AN935" s="1" t="s">
        <v>1445</v>
      </c>
      <c r="AO935" s="1" t="s">
        <v>1445</v>
      </c>
      <c r="AP935" s="1" t="s">
        <v>1445</v>
      </c>
      <c r="AQ935" s="1" t="s">
        <v>1445</v>
      </c>
      <c r="AR935" s="1" t="s">
        <v>1445</v>
      </c>
      <c r="AS935" s="1" t="s">
        <v>1445</v>
      </c>
      <c r="AT935" s="1" t="s">
        <v>1445</v>
      </c>
      <c r="AU935" s="1" t="s">
        <v>1445</v>
      </c>
      <c r="AV935" s="1" t="s">
        <v>1445</v>
      </c>
      <c r="AW935" s="1" t="s">
        <v>1445</v>
      </c>
      <c r="AX935" s="1" t="s">
        <v>1445</v>
      </c>
      <c r="AY935" s="1" t="s">
        <v>1445</v>
      </c>
      <c r="AZ935" s="1" t="s">
        <v>1445</v>
      </c>
      <c r="BA935" s="1" t="s">
        <v>1445</v>
      </c>
      <c r="BB935" s="1" t="s">
        <v>1445</v>
      </c>
      <c r="CW935" s="1" t="s">
        <v>1445</v>
      </c>
      <c r="DA935" s="1" t="s">
        <v>1445</v>
      </c>
      <c r="DC935" s="1" t="s">
        <v>1445</v>
      </c>
      <c r="DE935" s="1" t="s">
        <v>1445</v>
      </c>
      <c r="DG935" s="1" t="s">
        <v>1445</v>
      </c>
      <c r="DI935" s="1" t="s">
        <v>1445</v>
      </c>
      <c r="DK935" s="1" t="s">
        <v>1445</v>
      </c>
      <c r="DM935" s="1" t="s">
        <v>1445</v>
      </c>
      <c r="DO935" s="1" t="s">
        <v>1445</v>
      </c>
      <c r="DQ935" s="1" t="s">
        <v>1445</v>
      </c>
      <c r="DS935" s="1" t="s">
        <v>1445</v>
      </c>
      <c r="DU935" s="1" t="s">
        <v>1445</v>
      </c>
      <c r="DW935" s="1" t="s">
        <v>1445</v>
      </c>
      <c r="DY935" s="1" t="s">
        <v>1445</v>
      </c>
      <c r="EA935" s="1" t="s">
        <v>1445</v>
      </c>
      <c r="EC935" s="1" t="s">
        <v>1445</v>
      </c>
      <c r="EE935" s="1" t="s">
        <v>1445</v>
      </c>
      <c r="EG935" s="1" t="s">
        <v>1445</v>
      </c>
      <c r="EI935" s="1" t="s">
        <v>1445</v>
      </c>
      <c r="EK935" s="1" t="s">
        <v>1445</v>
      </c>
      <c r="EM935" s="1" t="s">
        <v>1445</v>
      </c>
      <c r="EO935" s="1" t="s">
        <v>1445</v>
      </c>
      <c r="ET935" s="1" t="s">
        <v>1445</v>
      </c>
    </row>
    <row r="936" spans="34:150" x14ac:dyDescent="0.25">
      <c r="AH936" s="1" t="s">
        <v>1446</v>
      </c>
      <c r="AI936" s="1" t="s">
        <v>1446</v>
      </c>
      <c r="AJ936" s="1" t="s">
        <v>1446</v>
      </c>
      <c r="AK936" s="1" t="s">
        <v>1446</v>
      </c>
      <c r="AL936" s="1" t="s">
        <v>1446</v>
      </c>
      <c r="AM936" s="1" t="s">
        <v>1446</v>
      </c>
      <c r="AN936" s="1" t="s">
        <v>1446</v>
      </c>
      <c r="AO936" s="1" t="s">
        <v>1446</v>
      </c>
      <c r="AP936" s="1" t="s">
        <v>1446</v>
      </c>
      <c r="AQ936" s="1" t="s">
        <v>1446</v>
      </c>
      <c r="AR936" s="1" t="s">
        <v>1446</v>
      </c>
      <c r="AS936" s="1" t="s">
        <v>1446</v>
      </c>
      <c r="AT936" s="1" t="s">
        <v>1446</v>
      </c>
      <c r="AU936" s="1" t="s">
        <v>1446</v>
      </c>
      <c r="AV936" s="1" t="s">
        <v>1446</v>
      </c>
      <c r="AW936" s="1" t="s">
        <v>1446</v>
      </c>
      <c r="AX936" s="1" t="s">
        <v>1446</v>
      </c>
      <c r="AY936" s="1" t="s">
        <v>1446</v>
      </c>
      <c r="AZ936" s="1" t="s">
        <v>1446</v>
      </c>
      <c r="BA936" s="1" t="s">
        <v>1446</v>
      </c>
      <c r="BB936" s="1" t="s">
        <v>1446</v>
      </c>
      <c r="CW936" s="1" t="s">
        <v>1446</v>
      </c>
      <c r="DA936" s="1" t="s">
        <v>1446</v>
      </c>
      <c r="DC936" s="1" t="s">
        <v>1446</v>
      </c>
      <c r="DE936" s="1" t="s">
        <v>1446</v>
      </c>
      <c r="DG936" s="1" t="s">
        <v>1446</v>
      </c>
      <c r="DI936" s="1" t="s">
        <v>1446</v>
      </c>
      <c r="DK936" s="1" t="s">
        <v>1446</v>
      </c>
      <c r="DM936" s="1" t="s">
        <v>1446</v>
      </c>
      <c r="DO936" s="1" t="s">
        <v>1446</v>
      </c>
      <c r="DQ936" s="1" t="s">
        <v>1446</v>
      </c>
      <c r="DS936" s="1" t="s">
        <v>1446</v>
      </c>
      <c r="DU936" s="1" t="s">
        <v>1446</v>
      </c>
      <c r="DW936" s="1" t="s">
        <v>1446</v>
      </c>
      <c r="DY936" s="1" t="s">
        <v>1446</v>
      </c>
      <c r="EA936" s="1" t="s">
        <v>1446</v>
      </c>
      <c r="EC936" s="1" t="s">
        <v>1446</v>
      </c>
      <c r="EE936" s="1" t="s">
        <v>1446</v>
      </c>
      <c r="EG936" s="1" t="s">
        <v>1446</v>
      </c>
      <c r="EI936" s="1" t="s">
        <v>1446</v>
      </c>
      <c r="EK936" s="1" t="s">
        <v>1446</v>
      </c>
      <c r="EM936" s="1" t="s">
        <v>1446</v>
      </c>
      <c r="EO936" s="1" t="s">
        <v>1446</v>
      </c>
      <c r="ET936" s="1" t="s">
        <v>1446</v>
      </c>
    </row>
    <row r="937" spans="34:150" x14ac:dyDescent="0.25">
      <c r="AH937" s="1" t="s">
        <v>1447</v>
      </c>
      <c r="AI937" s="1" t="s">
        <v>1447</v>
      </c>
      <c r="AJ937" s="1" t="s">
        <v>1447</v>
      </c>
      <c r="AK937" s="1" t="s">
        <v>1447</v>
      </c>
      <c r="AL937" s="1" t="s">
        <v>1447</v>
      </c>
      <c r="AM937" s="1" t="s">
        <v>1447</v>
      </c>
      <c r="AN937" s="1" t="s">
        <v>1447</v>
      </c>
      <c r="AO937" s="1" t="s">
        <v>1447</v>
      </c>
      <c r="AP937" s="1" t="s">
        <v>1447</v>
      </c>
      <c r="AQ937" s="1" t="s">
        <v>1447</v>
      </c>
      <c r="AR937" s="1" t="s">
        <v>1447</v>
      </c>
      <c r="AS937" s="1" t="s">
        <v>1447</v>
      </c>
      <c r="AT937" s="1" t="s">
        <v>1447</v>
      </c>
      <c r="AU937" s="1" t="s">
        <v>1447</v>
      </c>
      <c r="AV937" s="1" t="s">
        <v>1447</v>
      </c>
      <c r="AW937" s="1" t="s">
        <v>1447</v>
      </c>
      <c r="AX937" s="1" t="s">
        <v>1447</v>
      </c>
      <c r="AY937" s="1" t="s">
        <v>1447</v>
      </c>
      <c r="AZ937" s="1" t="s">
        <v>1447</v>
      </c>
      <c r="BA937" s="1" t="s">
        <v>1447</v>
      </c>
      <c r="BB937" s="1" t="s">
        <v>1447</v>
      </c>
      <c r="CW937" s="1" t="s">
        <v>1447</v>
      </c>
      <c r="DA937" s="1" t="s">
        <v>1447</v>
      </c>
      <c r="DC937" s="1" t="s">
        <v>1447</v>
      </c>
      <c r="DE937" s="1" t="s">
        <v>1447</v>
      </c>
      <c r="DG937" s="1" t="s">
        <v>1447</v>
      </c>
      <c r="DI937" s="1" t="s">
        <v>1447</v>
      </c>
      <c r="DK937" s="1" t="s">
        <v>1447</v>
      </c>
      <c r="DM937" s="1" t="s">
        <v>1447</v>
      </c>
      <c r="DO937" s="1" t="s">
        <v>1447</v>
      </c>
      <c r="DQ937" s="1" t="s">
        <v>1447</v>
      </c>
      <c r="DS937" s="1" t="s">
        <v>1447</v>
      </c>
      <c r="DU937" s="1" t="s">
        <v>1447</v>
      </c>
      <c r="DW937" s="1" t="s">
        <v>1447</v>
      </c>
      <c r="DY937" s="1" t="s">
        <v>1447</v>
      </c>
      <c r="EA937" s="1" t="s">
        <v>1447</v>
      </c>
      <c r="EC937" s="1" t="s">
        <v>1447</v>
      </c>
      <c r="EE937" s="1" t="s">
        <v>1447</v>
      </c>
      <c r="EG937" s="1" t="s">
        <v>1447</v>
      </c>
      <c r="EI937" s="1" t="s">
        <v>1447</v>
      </c>
      <c r="EK937" s="1" t="s">
        <v>1447</v>
      </c>
      <c r="EM937" s="1" t="s">
        <v>1447</v>
      </c>
      <c r="EO937" s="1" t="s">
        <v>1447</v>
      </c>
      <c r="ET937" s="1" t="s">
        <v>1447</v>
      </c>
    </row>
    <row r="938" spans="34:150" x14ac:dyDescent="0.25">
      <c r="AH938" s="1" t="s">
        <v>1448</v>
      </c>
      <c r="AI938" s="1" t="s">
        <v>1448</v>
      </c>
      <c r="AJ938" s="1" t="s">
        <v>1448</v>
      </c>
      <c r="AK938" s="1" t="s">
        <v>1448</v>
      </c>
      <c r="AL938" s="1" t="s">
        <v>1448</v>
      </c>
      <c r="AM938" s="1" t="s">
        <v>1448</v>
      </c>
      <c r="AN938" s="1" t="s">
        <v>1448</v>
      </c>
      <c r="AO938" s="1" t="s">
        <v>1448</v>
      </c>
      <c r="AP938" s="1" t="s">
        <v>1448</v>
      </c>
      <c r="AQ938" s="1" t="s">
        <v>1448</v>
      </c>
      <c r="AR938" s="1" t="s">
        <v>1448</v>
      </c>
      <c r="AS938" s="1" t="s">
        <v>1448</v>
      </c>
      <c r="AT938" s="1" t="s">
        <v>1448</v>
      </c>
      <c r="AU938" s="1" t="s">
        <v>1448</v>
      </c>
      <c r="AV938" s="1" t="s">
        <v>1448</v>
      </c>
      <c r="AW938" s="1" t="s">
        <v>1448</v>
      </c>
      <c r="AX938" s="1" t="s">
        <v>1448</v>
      </c>
      <c r="AY938" s="1" t="s">
        <v>1448</v>
      </c>
      <c r="AZ938" s="1" t="s">
        <v>1448</v>
      </c>
      <c r="BA938" s="1" t="s">
        <v>1448</v>
      </c>
      <c r="BB938" s="1" t="s">
        <v>1448</v>
      </c>
      <c r="CW938" s="1" t="s">
        <v>1448</v>
      </c>
      <c r="DA938" s="1" t="s">
        <v>1448</v>
      </c>
      <c r="DC938" s="1" t="s">
        <v>1448</v>
      </c>
      <c r="DE938" s="1" t="s">
        <v>1448</v>
      </c>
      <c r="DG938" s="1" t="s">
        <v>1448</v>
      </c>
      <c r="DI938" s="1" t="s">
        <v>1448</v>
      </c>
      <c r="DK938" s="1" t="s">
        <v>1448</v>
      </c>
      <c r="DM938" s="1" t="s">
        <v>1448</v>
      </c>
      <c r="DO938" s="1" t="s">
        <v>1448</v>
      </c>
      <c r="DQ938" s="1" t="s">
        <v>1448</v>
      </c>
      <c r="DS938" s="1" t="s">
        <v>1448</v>
      </c>
      <c r="DU938" s="1" t="s">
        <v>1448</v>
      </c>
      <c r="DW938" s="1" t="s">
        <v>1448</v>
      </c>
      <c r="DY938" s="1" t="s">
        <v>1448</v>
      </c>
      <c r="EA938" s="1" t="s">
        <v>1448</v>
      </c>
      <c r="EC938" s="1" t="s">
        <v>1448</v>
      </c>
      <c r="EE938" s="1" t="s">
        <v>1448</v>
      </c>
      <c r="EG938" s="1" t="s">
        <v>1448</v>
      </c>
      <c r="EI938" s="1" t="s">
        <v>1448</v>
      </c>
      <c r="EK938" s="1" t="s">
        <v>1448</v>
      </c>
      <c r="EM938" s="1" t="s">
        <v>1448</v>
      </c>
      <c r="EO938" s="1" t="s">
        <v>1448</v>
      </c>
      <c r="ET938" s="1" t="s">
        <v>1448</v>
      </c>
    </row>
    <row r="939" spans="34:150" x14ac:dyDescent="0.25">
      <c r="AH939" s="1" t="s">
        <v>1449</v>
      </c>
      <c r="AI939" s="1" t="s">
        <v>1449</v>
      </c>
      <c r="AJ939" s="1" t="s">
        <v>1449</v>
      </c>
      <c r="AK939" s="1" t="s">
        <v>1449</v>
      </c>
      <c r="AL939" s="1" t="s">
        <v>1449</v>
      </c>
      <c r="AM939" s="1" t="s">
        <v>1449</v>
      </c>
      <c r="AN939" s="1" t="s">
        <v>1449</v>
      </c>
      <c r="AO939" s="1" t="s">
        <v>1449</v>
      </c>
      <c r="AP939" s="1" t="s">
        <v>1449</v>
      </c>
      <c r="AQ939" s="1" t="s">
        <v>1449</v>
      </c>
      <c r="AR939" s="1" t="s">
        <v>1449</v>
      </c>
      <c r="AS939" s="1" t="s">
        <v>1449</v>
      </c>
      <c r="AT939" s="1" t="s">
        <v>1449</v>
      </c>
      <c r="AU939" s="1" t="s">
        <v>1449</v>
      </c>
      <c r="AV939" s="1" t="s">
        <v>1449</v>
      </c>
      <c r="AW939" s="1" t="s">
        <v>1449</v>
      </c>
      <c r="AX939" s="1" t="s">
        <v>1449</v>
      </c>
      <c r="AY939" s="1" t="s">
        <v>1449</v>
      </c>
      <c r="AZ939" s="1" t="s">
        <v>1449</v>
      </c>
      <c r="BA939" s="1" t="s">
        <v>1449</v>
      </c>
      <c r="BB939" s="1" t="s">
        <v>1449</v>
      </c>
      <c r="CW939" s="1" t="s">
        <v>1449</v>
      </c>
      <c r="DA939" s="1" t="s">
        <v>1449</v>
      </c>
      <c r="DC939" s="1" t="s">
        <v>1449</v>
      </c>
      <c r="DE939" s="1" t="s">
        <v>1449</v>
      </c>
      <c r="DG939" s="1" t="s">
        <v>1449</v>
      </c>
      <c r="DI939" s="1" t="s">
        <v>1449</v>
      </c>
      <c r="DK939" s="1" t="s">
        <v>1449</v>
      </c>
      <c r="DM939" s="1" t="s">
        <v>1449</v>
      </c>
      <c r="DO939" s="1" t="s">
        <v>1449</v>
      </c>
      <c r="DQ939" s="1" t="s">
        <v>1449</v>
      </c>
      <c r="DS939" s="1" t="s">
        <v>1449</v>
      </c>
      <c r="DU939" s="1" t="s">
        <v>1449</v>
      </c>
      <c r="DW939" s="1" t="s">
        <v>1449</v>
      </c>
      <c r="DY939" s="1" t="s">
        <v>1449</v>
      </c>
      <c r="EA939" s="1" t="s">
        <v>1449</v>
      </c>
      <c r="EC939" s="1" t="s">
        <v>1449</v>
      </c>
      <c r="EE939" s="1" t="s">
        <v>1449</v>
      </c>
      <c r="EG939" s="1" t="s">
        <v>1449</v>
      </c>
      <c r="EI939" s="1" t="s">
        <v>1449</v>
      </c>
      <c r="EK939" s="1" t="s">
        <v>1449</v>
      </c>
      <c r="EM939" s="1" t="s">
        <v>1449</v>
      </c>
      <c r="EO939" s="1" t="s">
        <v>1449</v>
      </c>
      <c r="ET939" s="1" t="s">
        <v>1449</v>
      </c>
    </row>
    <row r="940" spans="34:150" x14ac:dyDescent="0.25">
      <c r="AH940" s="1" t="s">
        <v>1450</v>
      </c>
      <c r="AI940" s="1" t="s">
        <v>1450</v>
      </c>
      <c r="AJ940" s="1" t="s">
        <v>1450</v>
      </c>
      <c r="AK940" s="1" t="s">
        <v>1450</v>
      </c>
      <c r="AL940" s="1" t="s">
        <v>1450</v>
      </c>
      <c r="AM940" s="1" t="s">
        <v>1450</v>
      </c>
      <c r="AN940" s="1" t="s">
        <v>1450</v>
      </c>
      <c r="AO940" s="1" t="s">
        <v>1450</v>
      </c>
      <c r="AP940" s="1" t="s">
        <v>1450</v>
      </c>
      <c r="AQ940" s="1" t="s">
        <v>1450</v>
      </c>
      <c r="AR940" s="1" t="s">
        <v>1450</v>
      </c>
      <c r="AS940" s="1" t="s">
        <v>1450</v>
      </c>
      <c r="AT940" s="1" t="s">
        <v>1450</v>
      </c>
      <c r="AU940" s="1" t="s">
        <v>1450</v>
      </c>
      <c r="AV940" s="1" t="s">
        <v>1450</v>
      </c>
      <c r="AW940" s="1" t="s">
        <v>1450</v>
      </c>
      <c r="AX940" s="1" t="s">
        <v>1450</v>
      </c>
      <c r="AY940" s="1" t="s">
        <v>1450</v>
      </c>
      <c r="AZ940" s="1" t="s">
        <v>1450</v>
      </c>
      <c r="BA940" s="1" t="s">
        <v>1450</v>
      </c>
      <c r="BB940" s="1" t="s">
        <v>1450</v>
      </c>
      <c r="CW940" s="1" t="s">
        <v>1450</v>
      </c>
      <c r="DA940" s="1" t="s">
        <v>1450</v>
      </c>
      <c r="DC940" s="1" t="s">
        <v>1450</v>
      </c>
      <c r="DE940" s="1" t="s">
        <v>1450</v>
      </c>
      <c r="DG940" s="1" t="s">
        <v>1450</v>
      </c>
      <c r="DI940" s="1" t="s">
        <v>1450</v>
      </c>
      <c r="DK940" s="1" t="s">
        <v>1450</v>
      </c>
      <c r="DM940" s="1" t="s">
        <v>1450</v>
      </c>
      <c r="DO940" s="1" t="s">
        <v>1450</v>
      </c>
      <c r="DQ940" s="1" t="s">
        <v>1450</v>
      </c>
      <c r="DS940" s="1" t="s">
        <v>1450</v>
      </c>
      <c r="DU940" s="1" t="s">
        <v>1450</v>
      </c>
      <c r="DW940" s="1" t="s">
        <v>1450</v>
      </c>
      <c r="DY940" s="1" t="s">
        <v>1450</v>
      </c>
      <c r="EA940" s="1" t="s">
        <v>1450</v>
      </c>
      <c r="EC940" s="1" t="s">
        <v>1450</v>
      </c>
      <c r="EE940" s="1" t="s">
        <v>1450</v>
      </c>
      <c r="EG940" s="1" t="s">
        <v>1450</v>
      </c>
      <c r="EI940" s="1" t="s">
        <v>1450</v>
      </c>
      <c r="EK940" s="1" t="s">
        <v>1450</v>
      </c>
      <c r="EM940" s="1" t="s">
        <v>1450</v>
      </c>
      <c r="EO940" s="1" t="s">
        <v>1450</v>
      </c>
      <c r="ET940" s="1" t="s">
        <v>1450</v>
      </c>
    </row>
    <row r="941" spans="34:150" x14ac:dyDescent="0.25">
      <c r="AH941" s="1" t="s">
        <v>1451</v>
      </c>
      <c r="AI941" s="1" t="s">
        <v>1451</v>
      </c>
      <c r="AJ941" s="1" t="s">
        <v>1451</v>
      </c>
      <c r="AK941" s="1" t="s">
        <v>1451</v>
      </c>
      <c r="AL941" s="1" t="s">
        <v>1451</v>
      </c>
      <c r="AM941" s="1" t="s">
        <v>1451</v>
      </c>
      <c r="AN941" s="1" t="s">
        <v>1451</v>
      </c>
      <c r="AO941" s="1" t="s">
        <v>1451</v>
      </c>
      <c r="AP941" s="1" t="s">
        <v>1451</v>
      </c>
      <c r="AQ941" s="1" t="s">
        <v>1451</v>
      </c>
      <c r="AR941" s="1" t="s">
        <v>1451</v>
      </c>
      <c r="AS941" s="1" t="s">
        <v>1451</v>
      </c>
      <c r="AT941" s="1" t="s">
        <v>1451</v>
      </c>
      <c r="AU941" s="1" t="s">
        <v>1451</v>
      </c>
      <c r="AV941" s="1" t="s">
        <v>1451</v>
      </c>
      <c r="AW941" s="1" t="s">
        <v>1451</v>
      </c>
      <c r="AX941" s="1" t="s">
        <v>1451</v>
      </c>
      <c r="AY941" s="1" t="s">
        <v>1451</v>
      </c>
      <c r="AZ941" s="1" t="s">
        <v>1451</v>
      </c>
      <c r="BA941" s="1" t="s">
        <v>1451</v>
      </c>
      <c r="BB941" s="1" t="s">
        <v>1451</v>
      </c>
      <c r="CW941" s="1" t="s">
        <v>1451</v>
      </c>
      <c r="DA941" s="1" t="s">
        <v>1451</v>
      </c>
      <c r="DC941" s="1" t="s">
        <v>1451</v>
      </c>
      <c r="DE941" s="1" t="s">
        <v>1451</v>
      </c>
      <c r="DG941" s="1" t="s">
        <v>1451</v>
      </c>
      <c r="DI941" s="1" t="s">
        <v>1451</v>
      </c>
      <c r="DK941" s="1" t="s">
        <v>1451</v>
      </c>
      <c r="DM941" s="1" t="s">
        <v>1451</v>
      </c>
      <c r="DO941" s="1" t="s">
        <v>1451</v>
      </c>
      <c r="DQ941" s="1" t="s">
        <v>1451</v>
      </c>
      <c r="DS941" s="1" t="s">
        <v>1451</v>
      </c>
      <c r="DU941" s="1" t="s">
        <v>1451</v>
      </c>
      <c r="DW941" s="1" t="s">
        <v>1451</v>
      </c>
      <c r="DY941" s="1" t="s">
        <v>1451</v>
      </c>
      <c r="EA941" s="1" t="s">
        <v>1451</v>
      </c>
      <c r="EC941" s="1" t="s">
        <v>1451</v>
      </c>
      <c r="EE941" s="1" t="s">
        <v>1451</v>
      </c>
      <c r="EG941" s="1" t="s">
        <v>1451</v>
      </c>
      <c r="EI941" s="1" t="s">
        <v>1451</v>
      </c>
      <c r="EK941" s="1" t="s">
        <v>1451</v>
      </c>
      <c r="EM941" s="1" t="s">
        <v>1451</v>
      </c>
      <c r="EO941" s="1" t="s">
        <v>1451</v>
      </c>
      <c r="ET941" s="1" t="s">
        <v>1451</v>
      </c>
    </row>
    <row r="942" spans="34:150" x14ac:dyDescent="0.25">
      <c r="AH942" s="1" t="s">
        <v>1452</v>
      </c>
      <c r="AI942" s="1" t="s">
        <v>1452</v>
      </c>
      <c r="AJ942" s="1" t="s">
        <v>1452</v>
      </c>
      <c r="AK942" s="1" t="s">
        <v>1452</v>
      </c>
      <c r="AL942" s="1" t="s">
        <v>1452</v>
      </c>
      <c r="AM942" s="1" t="s">
        <v>1452</v>
      </c>
      <c r="AN942" s="1" t="s">
        <v>1452</v>
      </c>
      <c r="AO942" s="1" t="s">
        <v>1452</v>
      </c>
      <c r="AP942" s="1" t="s">
        <v>1452</v>
      </c>
      <c r="AQ942" s="1" t="s">
        <v>1452</v>
      </c>
      <c r="AR942" s="1" t="s">
        <v>1452</v>
      </c>
      <c r="AS942" s="1" t="s">
        <v>1452</v>
      </c>
      <c r="AT942" s="1" t="s">
        <v>1452</v>
      </c>
      <c r="AU942" s="1" t="s">
        <v>1452</v>
      </c>
      <c r="AV942" s="1" t="s">
        <v>1452</v>
      </c>
      <c r="AW942" s="1" t="s">
        <v>1452</v>
      </c>
      <c r="AX942" s="1" t="s">
        <v>1452</v>
      </c>
      <c r="AY942" s="1" t="s">
        <v>1452</v>
      </c>
      <c r="AZ942" s="1" t="s">
        <v>1452</v>
      </c>
      <c r="BA942" s="1" t="s">
        <v>1452</v>
      </c>
      <c r="BB942" s="1" t="s">
        <v>1452</v>
      </c>
      <c r="CW942" s="1" t="s">
        <v>1452</v>
      </c>
      <c r="DA942" s="1" t="s">
        <v>1452</v>
      </c>
      <c r="DC942" s="1" t="s">
        <v>1452</v>
      </c>
      <c r="DE942" s="1" t="s">
        <v>1452</v>
      </c>
      <c r="DG942" s="1" t="s">
        <v>1452</v>
      </c>
      <c r="DI942" s="1" t="s">
        <v>1452</v>
      </c>
      <c r="DK942" s="1" t="s">
        <v>1452</v>
      </c>
      <c r="DM942" s="1" t="s">
        <v>1452</v>
      </c>
      <c r="DO942" s="1" t="s">
        <v>1452</v>
      </c>
      <c r="DQ942" s="1" t="s">
        <v>1452</v>
      </c>
      <c r="DS942" s="1" t="s">
        <v>1452</v>
      </c>
      <c r="DU942" s="1" t="s">
        <v>1452</v>
      </c>
      <c r="DW942" s="1" t="s">
        <v>1452</v>
      </c>
      <c r="DY942" s="1" t="s">
        <v>1452</v>
      </c>
      <c r="EA942" s="1" t="s">
        <v>1452</v>
      </c>
      <c r="EC942" s="1" t="s">
        <v>1452</v>
      </c>
      <c r="EE942" s="1" t="s">
        <v>1452</v>
      </c>
      <c r="EG942" s="1" t="s">
        <v>1452</v>
      </c>
      <c r="EI942" s="1" t="s">
        <v>1452</v>
      </c>
      <c r="EK942" s="1" t="s">
        <v>1452</v>
      </c>
      <c r="EM942" s="1" t="s">
        <v>1452</v>
      </c>
      <c r="EO942" s="1" t="s">
        <v>1452</v>
      </c>
      <c r="ET942" s="1" t="s">
        <v>1452</v>
      </c>
    </row>
    <row r="943" spans="34:150" x14ac:dyDescent="0.25">
      <c r="AH943" s="1" t="s">
        <v>1453</v>
      </c>
      <c r="AI943" s="1" t="s">
        <v>1453</v>
      </c>
      <c r="AJ943" s="1" t="s">
        <v>1453</v>
      </c>
      <c r="AK943" s="1" t="s">
        <v>1453</v>
      </c>
      <c r="AL943" s="1" t="s">
        <v>1453</v>
      </c>
      <c r="AM943" s="1" t="s">
        <v>1453</v>
      </c>
      <c r="AN943" s="1" t="s">
        <v>1453</v>
      </c>
      <c r="AO943" s="1" t="s">
        <v>1453</v>
      </c>
      <c r="AP943" s="1" t="s">
        <v>1453</v>
      </c>
      <c r="AQ943" s="1" t="s">
        <v>1453</v>
      </c>
      <c r="AR943" s="1" t="s">
        <v>1453</v>
      </c>
      <c r="AS943" s="1" t="s">
        <v>1453</v>
      </c>
      <c r="AT943" s="1" t="s">
        <v>1453</v>
      </c>
      <c r="AU943" s="1" t="s">
        <v>1453</v>
      </c>
      <c r="AV943" s="1" t="s">
        <v>1453</v>
      </c>
      <c r="AW943" s="1" t="s">
        <v>1453</v>
      </c>
      <c r="AX943" s="1" t="s">
        <v>1453</v>
      </c>
      <c r="AY943" s="1" t="s">
        <v>1453</v>
      </c>
      <c r="AZ943" s="1" t="s">
        <v>1453</v>
      </c>
      <c r="BA943" s="1" t="s">
        <v>1453</v>
      </c>
      <c r="BB943" s="1" t="s">
        <v>1453</v>
      </c>
      <c r="CW943" s="1" t="s">
        <v>1453</v>
      </c>
      <c r="DA943" s="1" t="s">
        <v>1453</v>
      </c>
      <c r="DC943" s="1" t="s">
        <v>1453</v>
      </c>
      <c r="DE943" s="1" t="s">
        <v>1453</v>
      </c>
      <c r="DG943" s="1" t="s">
        <v>1453</v>
      </c>
      <c r="DI943" s="1" t="s">
        <v>1453</v>
      </c>
      <c r="DK943" s="1" t="s">
        <v>1453</v>
      </c>
      <c r="DM943" s="1" t="s">
        <v>1453</v>
      </c>
      <c r="DO943" s="1" t="s">
        <v>1453</v>
      </c>
      <c r="DQ943" s="1" t="s">
        <v>1453</v>
      </c>
      <c r="DS943" s="1" t="s">
        <v>1453</v>
      </c>
      <c r="DU943" s="1" t="s">
        <v>1453</v>
      </c>
      <c r="DW943" s="1" t="s">
        <v>1453</v>
      </c>
      <c r="DY943" s="1" t="s">
        <v>1453</v>
      </c>
      <c r="EA943" s="1" t="s">
        <v>1453</v>
      </c>
      <c r="EC943" s="1" t="s">
        <v>1453</v>
      </c>
      <c r="EE943" s="1" t="s">
        <v>1453</v>
      </c>
      <c r="EG943" s="1" t="s">
        <v>1453</v>
      </c>
      <c r="EI943" s="1" t="s">
        <v>1453</v>
      </c>
      <c r="EK943" s="1" t="s">
        <v>1453</v>
      </c>
      <c r="EM943" s="1" t="s">
        <v>1453</v>
      </c>
      <c r="EO943" s="1" t="s">
        <v>1453</v>
      </c>
      <c r="ET943" s="1" t="s">
        <v>1453</v>
      </c>
    </row>
    <row r="944" spans="34:150" x14ac:dyDescent="0.25">
      <c r="AH944" s="1" t="s">
        <v>1454</v>
      </c>
      <c r="AI944" s="1" t="s">
        <v>1454</v>
      </c>
      <c r="AJ944" s="1" t="s">
        <v>1454</v>
      </c>
      <c r="AK944" s="1" t="s">
        <v>1454</v>
      </c>
      <c r="AL944" s="1" t="s">
        <v>1454</v>
      </c>
      <c r="AM944" s="1" t="s">
        <v>1454</v>
      </c>
      <c r="AN944" s="1" t="s">
        <v>1454</v>
      </c>
      <c r="AO944" s="1" t="s">
        <v>1454</v>
      </c>
      <c r="AP944" s="1" t="s">
        <v>1454</v>
      </c>
      <c r="AQ944" s="1" t="s">
        <v>1454</v>
      </c>
      <c r="AR944" s="1" t="s">
        <v>1454</v>
      </c>
      <c r="AS944" s="1" t="s">
        <v>1454</v>
      </c>
      <c r="AT944" s="1" t="s">
        <v>1454</v>
      </c>
      <c r="AU944" s="1" t="s">
        <v>1454</v>
      </c>
      <c r="AV944" s="1" t="s">
        <v>1454</v>
      </c>
      <c r="AW944" s="1" t="s">
        <v>1454</v>
      </c>
      <c r="AX944" s="1" t="s">
        <v>1454</v>
      </c>
      <c r="AY944" s="1" t="s">
        <v>1454</v>
      </c>
      <c r="AZ944" s="1" t="s">
        <v>1454</v>
      </c>
      <c r="BA944" s="1" t="s">
        <v>1454</v>
      </c>
      <c r="BB944" s="1" t="s">
        <v>1454</v>
      </c>
      <c r="CW944" s="1" t="s">
        <v>1454</v>
      </c>
      <c r="DA944" s="1" t="s">
        <v>1454</v>
      </c>
      <c r="DC944" s="1" t="s">
        <v>1454</v>
      </c>
      <c r="DE944" s="1" t="s">
        <v>1454</v>
      </c>
      <c r="DG944" s="1" t="s">
        <v>1454</v>
      </c>
      <c r="DI944" s="1" t="s">
        <v>1454</v>
      </c>
      <c r="DK944" s="1" t="s">
        <v>1454</v>
      </c>
      <c r="DM944" s="1" t="s">
        <v>1454</v>
      </c>
      <c r="DO944" s="1" t="s">
        <v>1454</v>
      </c>
      <c r="DQ944" s="1" t="s">
        <v>1454</v>
      </c>
      <c r="DS944" s="1" t="s">
        <v>1454</v>
      </c>
      <c r="DU944" s="1" t="s">
        <v>1454</v>
      </c>
      <c r="DW944" s="1" t="s">
        <v>1454</v>
      </c>
      <c r="DY944" s="1" t="s">
        <v>1454</v>
      </c>
      <c r="EA944" s="1" t="s">
        <v>1454</v>
      </c>
      <c r="EC944" s="1" t="s">
        <v>1454</v>
      </c>
      <c r="EE944" s="1" t="s">
        <v>1454</v>
      </c>
      <c r="EG944" s="1" t="s">
        <v>1454</v>
      </c>
      <c r="EI944" s="1" t="s">
        <v>1454</v>
      </c>
      <c r="EK944" s="1" t="s">
        <v>1454</v>
      </c>
      <c r="EM944" s="1" t="s">
        <v>1454</v>
      </c>
      <c r="EO944" s="1" t="s">
        <v>1454</v>
      </c>
      <c r="ET944" s="1" t="s">
        <v>1454</v>
      </c>
    </row>
    <row r="945" spans="34:150" x14ac:dyDescent="0.25">
      <c r="AH945" s="1" t="s">
        <v>1455</v>
      </c>
      <c r="AI945" s="1" t="s">
        <v>1455</v>
      </c>
      <c r="AJ945" s="1" t="s">
        <v>1455</v>
      </c>
      <c r="AK945" s="1" t="s">
        <v>1455</v>
      </c>
      <c r="AL945" s="1" t="s">
        <v>1455</v>
      </c>
      <c r="AM945" s="1" t="s">
        <v>1455</v>
      </c>
      <c r="AN945" s="1" t="s">
        <v>1455</v>
      </c>
      <c r="AO945" s="1" t="s">
        <v>1455</v>
      </c>
      <c r="AP945" s="1" t="s">
        <v>1455</v>
      </c>
      <c r="AQ945" s="1" t="s">
        <v>1455</v>
      </c>
      <c r="AR945" s="1" t="s">
        <v>1455</v>
      </c>
      <c r="AS945" s="1" t="s">
        <v>1455</v>
      </c>
      <c r="AT945" s="1" t="s">
        <v>1455</v>
      </c>
      <c r="AU945" s="1" t="s">
        <v>1455</v>
      </c>
      <c r="AV945" s="1" t="s">
        <v>1455</v>
      </c>
      <c r="AW945" s="1" t="s">
        <v>1455</v>
      </c>
      <c r="AX945" s="1" t="s">
        <v>1455</v>
      </c>
      <c r="AY945" s="1" t="s">
        <v>1455</v>
      </c>
      <c r="AZ945" s="1" t="s">
        <v>1455</v>
      </c>
      <c r="BA945" s="1" t="s">
        <v>1455</v>
      </c>
      <c r="BB945" s="1" t="s">
        <v>1455</v>
      </c>
      <c r="CW945" s="1" t="s">
        <v>1455</v>
      </c>
      <c r="DA945" s="1" t="s">
        <v>1455</v>
      </c>
      <c r="DC945" s="1" t="s">
        <v>1455</v>
      </c>
      <c r="DE945" s="1" t="s">
        <v>1455</v>
      </c>
      <c r="DG945" s="1" t="s">
        <v>1455</v>
      </c>
      <c r="DI945" s="1" t="s">
        <v>1455</v>
      </c>
      <c r="DK945" s="1" t="s">
        <v>1455</v>
      </c>
      <c r="DM945" s="1" t="s">
        <v>1455</v>
      </c>
      <c r="DO945" s="1" t="s">
        <v>1455</v>
      </c>
      <c r="DQ945" s="1" t="s">
        <v>1455</v>
      </c>
      <c r="DS945" s="1" t="s">
        <v>1455</v>
      </c>
      <c r="DU945" s="1" t="s">
        <v>1455</v>
      </c>
      <c r="DW945" s="1" t="s">
        <v>1455</v>
      </c>
      <c r="DY945" s="1" t="s">
        <v>1455</v>
      </c>
      <c r="EA945" s="1" t="s">
        <v>1455</v>
      </c>
      <c r="EC945" s="1" t="s">
        <v>1455</v>
      </c>
      <c r="EE945" s="1" t="s">
        <v>1455</v>
      </c>
      <c r="EG945" s="1" t="s">
        <v>1455</v>
      </c>
      <c r="EI945" s="1" t="s">
        <v>1455</v>
      </c>
      <c r="EK945" s="1" t="s">
        <v>1455</v>
      </c>
      <c r="EM945" s="1" t="s">
        <v>1455</v>
      </c>
      <c r="EO945" s="1" t="s">
        <v>1455</v>
      </c>
      <c r="ET945" s="1" t="s">
        <v>1455</v>
      </c>
    </row>
    <row r="946" spans="34:150" x14ac:dyDescent="0.25">
      <c r="AH946" s="1" t="s">
        <v>1456</v>
      </c>
      <c r="AI946" s="1" t="s">
        <v>1456</v>
      </c>
      <c r="AJ946" s="1" t="s">
        <v>1456</v>
      </c>
      <c r="AK946" s="1" t="s">
        <v>1456</v>
      </c>
      <c r="AL946" s="1" t="s">
        <v>1456</v>
      </c>
      <c r="AM946" s="1" t="s">
        <v>1456</v>
      </c>
      <c r="AN946" s="1" t="s">
        <v>1456</v>
      </c>
      <c r="AO946" s="1" t="s">
        <v>1456</v>
      </c>
      <c r="AP946" s="1" t="s">
        <v>1456</v>
      </c>
      <c r="AQ946" s="1" t="s">
        <v>1456</v>
      </c>
      <c r="AR946" s="1" t="s">
        <v>1456</v>
      </c>
      <c r="AS946" s="1" t="s">
        <v>1456</v>
      </c>
      <c r="AT946" s="1" t="s">
        <v>1456</v>
      </c>
      <c r="AU946" s="1" t="s">
        <v>1456</v>
      </c>
      <c r="AV946" s="1" t="s">
        <v>1456</v>
      </c>
      <c r="AW946" s="1" t="s">
        <v>1456</v>
      </c>
      <c r="AX946" s="1" t="s">
        <v>1456</v>
      </c>
      <c r="AY946" s="1" t="s">
        <v>1456</v>
      </c>
      <c r="AZ946" s="1" t="s">
        <v>1456</v>
      </c>
      <c r="BA946" s="1" t="s">
        <v>1456</v>
      </c>
      <c r="BB946" s="1" t="s">
        <v>1456</v>
      </c>
      <c r="CW946" s="1" t="s">
        <v>1456</v>
      </c>
      <c r="DA946" s="1" t="s">
        <v>1456</v>
      </c>
      <c r="DC946" s="1" t="s">
        <v>1456</v>
      </c>
      <c r="DE946" s="1" t="s">
        <v>1456</v>
      </c>
      <c r="DG946" s="1" t="s">
        <v>1456</v>
      </c>
      <c r="DI946" s="1" t="s">
        <v>1456</v>
      </c>
      <c r="DK946" s="1" t="s">
        <v>1456</v>
      </c>
      <c r="DM946" s="1" t="s">
        <v>1456</v>
      </c>
      <c r="DO946" s="1" t="s">
        <v>1456</v>
      </c>
      <c r="DQ946" s="1" t="s">
        <v>1456</v>
      </c>
      <c r="DS946" s="1" t="s">
        <v>1456</v>
      </c>
      <c r="DU946" s="1" t="s">
        <v>1456</v>
      </c>
      <c r="DW946" s="1" t="s">
        <v>1456</v>
      </c>
      <c r="DY946" s="1" t="s">
        <v>1456</v>
      </c>
      <c r="EA946" s="1" t="s">
        <v>1456</v>
      </c>
      <c r="EC946" s="1" t="s">
        <v>1456</v>
      </c>
      <c r="EE946" s="1" t="s">
        <v>1456</v>
      </c>
      <c r="EG946" s="1" t="s">
        <v>1456</v>
      </c>
      <c r="EI946" s="1" t="s">
        <v>1456</v>
      </c>
      <c r="EK946" s="1" t="s">
        <v>1456</v>
      </c>
      <c r="EM946" s="1" t="s">
        <v>1456</v>
      </c>
      <c r="EO946" s="1" t="s">
        <v>1456</v>
      </c>
      <c r="ET946" s="1" t="s">
        <v>1456</v>
      </c>
    </row>
    <row r="947" spans="34:150" x14ac:dyDescent="0.25">
      <c r="AH947" s="1" t="s">
        <v>1457</v>
      </c>
      <c r="AI947" s="1" t="s">
        <v>1457</v>
      </c>
      <c r="AJ947" s="1" t="s">
        <v>1457</v>
      </c>
      <c r="AK947" s="1" t="s">
        <v>1457</v>
      </c>
      <c r="AL947" s="1" t="s">
        <v>1457</v>
      </c>
      <c r="AM947" s="1" t="s">
        <v>1457</v>
      </c>
      <c r="AN947" s="1" t="s">
        <v>1457</v>
      </c>
      <c r="AO947" s="1" t="s">
        <v>1457</v>
      </c>
      <c r="AP947" s="1" t="s">
        <v>1457</v>
      </c>
      <c r="AQ947" s="1" t="s">
        <v>1457</v>
      </c>
      <c r="AR947" s="1" t="s">
        <v>1457</v>
      </c>
      <c r="AS947" s="1" t="s">
        <v>1457</v>
      </c>
      <c r="AT947" s="1" t="s">
        <v>1457</v>
      </c>
      <c r="AU947" s="1" t="s">
        <v>1457</v>
      </c>
      <c r="AV947" s="1" t="s">
        <v>1457</v>
      </c>
      <c r="AW947" s="1" t="s">
        <v>1457</v>
      </c>
      <c r="AX947" s="1" t="s">
        <v>1457</v>
      </c>
      <c r="AY947" s="1" t="s">
        <v>1457</v>
      </c>
      <c r="AZ947" s="1" t="s">
        <v>1457</v>
      </c>
      <c r="BA947" s="1" t="s">
        <v>1457</v>
      </c>
      <c r="BB947" s="1" t="s">
        <v>1457</v>
      </c>
      <c r="CW947" s="1" t="s">
        <v>1457</v>
      </c>
      <c r="DA947" s="1" t="s">
        <v>1457</v>
      </c>
      <c r="DC947" s="1" t="s">
        <v>1457</v>
      </c>
      <c r="DE947" s="1" t="s">
        <v>1457</v>
      </c>
      <c r="DG947" s="1" t="s">
        <v>1457</v>
      </c>
      <c r="DI947" s="1" t="s">
        <v>1457</v>
      </c>
      <c r="DK947" s="1" t="s">
        <v>1457</v>
      </c>
      <c r="DM947" s="1" t="s">
        <v>1457</v>
      </c>
      <c r="DO947" s="1" t="s">
        <v>1457</v>
      </c>
      <c r="DQ947" s="1" t="s">
        <v>1457</v>
      </c>
      <c r="DS947" s="1" t="s">
        <v>1457</v>
      </c>
      <c r="DU947" s="1" t="s">
        <v>1457</v>
      </c>
      <c r="DW947" s="1" t="s">
        <v>1457</v>
      </c>
      <c r="DY947" s="1" t="s">
        <v>1457</v>
      </c>
      <c r="EA947" s="1" t="s">
        <v>1457</v>
      </c>
      <c r="EC947" s="1" t="s">
        <v>1457</v>
      </c>
      <c r="EE947" s="1" t="s">
        <v>1457</v>
      </c>
      <c r="EG947" s="1" t="s">
        <v>1457</v>
      </c>
      <c r="EI947" s="1" t="s">
        <v>1457</v>
      </c>
      <c r="EK947" s="1" t="s">
        <v>1457</v>
      </c>
      <c r="EM947" s="1" t="s">
        <v>1457</v>
      </c>
      <c r="EO947" s="1" t="s">
        <v>1457</v>
      </c>
      <c r="ET947" s="1" t="s">
        <v>1457</v>
      </c>
    </row>
    <row r="948" spans="34:150" x14ac:dyDescent="0.25">
      <c r="AH948" s="1" t="s">
        <v>1458</v>
      </c>
      <c r="AI948" s="1" t="s">
        <v>1458</v>
      </c>
      <c r="AJ948" s="1" t="s">
        <v>1458</v>
      </c>
      <c r="AK948" s="1" t="s">
        <v>1458</v>
      </c>
      <c r="AL948" s="1" t="s">
        <v>1458</v>
      </c>
      <c r="AM948" s="1" t="s">
        <v>1458</v>
      </c>
      <c r="AN948" s="1" t="s">
        <v>1458</v>
      </c>
      <c r="AO948" s="1" t="s">
        <v>1458</v>
      </c>
      <c r="AP948" s="1" t="s">
        <v>1458</v>
      </c>
      <c r="AQ948" s="1" t="s">
        <v>1458</v>
      </c>
      <c r="AR948" s="1" t="s">
        <v>1458</v>
      </c>
      <c r="AS948" s="1" t="s">
        <v>1458</v>
      </c>
      <c r="AT948" s="1" t="s">
        <v>1458</v>
      </c>
      <c r="AU948" s="1" t="s">
        <v>1458</v>
      </c>
      <c r="AV948" s="1" t="s">
        <v>1458</v>
      </c>
      <c r="AW948" s="1" t="s">
        <v>1458</v>
      </c>
      <c r="AX948" s="1" t="s">
        <v>1458</v>
      </c>
      <c r="AY948" s="1" t="s">
        <v>1458</v>
      </c>
      <c r="AZ948" s="1" t="s">
        <v>1458</v>
      </c>
      <c r="BA948" s="1" t="s">
        <v>1458</v>
      </c>
      <c r="BB948" s="1" t="s">
        <v>1458</v>
      </c>
      <c r="CW948" s="1" t="s">
        <v>1458</v>
      </c>
      <c r="DA948" s="1" t="s">
        <v>1458</v>
      </c>
      <c r="DC948" s="1" t="s">
        <v>1458</v>
      </c>
      <c r="DE948" s="1" t="s">
        <v>1458</v>
      </c>
      <c r="DG948" s="1" t="s">
        <v>1458</v>
      </c>
      <c r="DI948" s="1" t="s">
        <v>1458</v>
      </c>
      <c r="DK948" s="1" t="s">
        <v>1458</v>
      </c>
      <c r="DM948" s="1" t="s">
        <v>1458</v>
      </c>
      <c r="DO948" s="1" t="s">
        <v>1458</v>
      </c>
      <c r="DQ948" s="1" t="s">
        <v>1458</v>
      </c>
      <c r="DS948" s="1" t="s">
        <v>1458</v>
      </c>
      <c r="DU948" s="1" t="s">
        <v>1458</v>
      </c>
      <c r="DW948" s="1" t="s">
        <v>1458</v>
      </c>
      <c r="DY948" s="1" t="s">
        <v>1458</v>
      </c>
      <c r="EA948" s="1" t="s">
        <v>1458</v>
      </c>
      <c r="EC948" s="1" t="s">
        <v>1458</v>
      </c>
      <c r="EE948" s="1" t="s">
        <v>1458</v>
      </c>
      <c r="EG948" s="1" t="s">
        <v>1458</v>
      </c>
      <c r="EI948" s="1" t="s">
        <v>1458</v>
      </c>
      <c r="EK948" s="1" t="s">
        <v>1458</v>
      </c>
      <c r="EM948" s="1" t="s">
        <v>1458</v>
      </c>
      <c r="EO948" s="1" t="s">
        <v>1458</v>
      </c>
      <c r="ET948" s="1" t="s">
        <v>1458</v>
      </c>
    </row>
    <row r="949" spans="34:150" x14ac:dyDescent="0.25">
      <c r="AH949" s="1" t="s">
        <v>1459</v>
      </c>
      <c r="AI949" s="1" t="s">
        <v>1459</v>
      </c>
      <c r="AJ949" s="1" t="s">
        <v>1459</v>
      </c>
      <c r="AK949" s="1" t="s">
        <v>1459</v>
      </c>
      <c r="AL949" s="1" t="s">
        <v>1459</v>
      </c>
      <c r="AM949" s="1" t="s">
        <v>1459</v>
      </c>
      <c r="AN949" s="1" t="s">
        <v>1459</v>
      </c>
      <c r="AO949" s="1" t="s">
        <v>1459</v>
      </c>
      <c r="AP949" s="1" t="s">
        <v>1459</v>
      </c>
      <c r="AQ949" s="1" t="s">
        <v>1459</v>
      </c>
      <c r="AR949" s="1" t="s">
        <v>1459</v>
      </c>
      <c r="AS949" s="1" t="s">
        <v>1459</v>
      </c>
      <c r="AT949" s="1" t="s">
        <v>1459</v>
      </c>
      <c r="AU949" s="1" t="s">
        <v>1459</v>
      </c>
      <c r="AV949" s="1" t="s">
        <v>1459</v>
      </c>
      <c r="AW949" s="1" t="s">
        <v>1459</v>
      </c>
      <c r="AX949" s="1" t="s">
        <v>1459</v>
      </c>
      <c r="AY949" s="1" t="s">
        <v>1459</v>
      </c>
      <c r="AZ949" s="1" t="s">
        <v>1459</v>
      </c>
      <c r="BA949" s="1" t="s">
        <v>1459</v>
      </c>
      <c r="BB949" s="1" t="s">
        <v>1459</v>
      </c>
      <c r="CW949" s="1" t="s">
        <v>1459</v>
      </c>
      <c r="DA949" s="1" t="s">
        <v>1459</v>
      </c>
      <c r="DC949" s="1" t="s">
        <v>1459</v>
      </c>
      <c r="DE949" s="1" t="s">
        <v>1459</v>
      </c>
      <c r="DG949" s="1" t="s">
        <v>1459</v>
      </c>
      <c r="DI949" s="1" t="s">
        <v>1459</v>
      </c>
      <c r="DK949" s="1" t="s">
        <v>1459</v>
      </c>
      <c r="DM949" s="1" t="s">
        <v>1459</v>
      </c>
      <c r="DO949" s="1" t="s">
        <v>1459</v>
      </c>
      <c r="DQ949" s="1" t="s">
        <v>1459</v>
      </c>
      <c r="DS949" s="1" t="s">
        <v>1459</v>
      </c>
      <c r="DU949" s="1" t="s">
        <v>1459</v>
      </c>
      <c r="DW949" s="1" t="s">
        <v>1459</v>
      </c>
      <c r="DY949" s="1" t="s">
        <v>1459</v>
      </c>
      <c r="EA949" s="1" t="s">
        <v>1459</v>
      </c>
      <c r="EC949" s="1" t="s">
        <v>1459</v>
      </c>
      <c r="EE949" s="1" t="s">
        <v>1459</v>
      </c>
      <c r="EG949" s="1" t="s">
        <v>1459</v>
      </c>
      <c r="EI949" s="1" t="s">
        <v>1459</v>
      </c>
      <c r="EK949" s="1" t="s">
        <v>1459</v>
      </c>
      <c r="EM949" s="1" t="s">
        <v>1459</v>
      </c>
      <c r="EO949" s="1" t="s">
        <v>1459</v>
      </c>
      <c r="ET949" s="1" t="s">
        <v>1459</v>
      </c>
    </row>
    <row r="950" spans="34:150" x14ac:dyDescent="0.25">
      <c r="AH950" s="1" t="s">
        <v>1460</v>
      </c>
      <c r="AI950" s="1" t="s">
        <v>1460</v>
      </c>
      <c r="AJ950" s="1" t="s">
        <v>1460</v>
      </c>
      <c r="AK950" s="1" t="s">
        <v>1460</v>
      </c>
      <c r="AL950" s="1" t="s">
        <v>1460</v>
      </c>
      <c r="AM950" s="1" t="s">
        <v>1460</v>
      </c>
      <c r="AN950" s="1" t="s">
        <v>1460</v>
      </c>
      <c r="AO950" s="1" t="s">
        <v>1460</v>
      </c>
      <c r="AP950" s="1" t="s">
        <v>1460</v>
      </c>
      <c r="AQ950" s="1" t="s">
        <v>1460</v>
      </c>
      <c r="AR950" s="1" t="s">
        <v>1460</v>
      </c>
      <c r="AS950" s="1" t="s">
        <v>1460</v>
      </c>
      <c r="AT950" s="1" t="s">
        <v>1460</v>
      </c>
      <c r="AU950" s="1" t="s">
        <v>1460</v>
      </c>
      <c r="AV950" s="1" t="s">
        <v>1460</v>
      </c>
      <c r="AW950" s="1" t="s">
        <v>1460</v>
      </c>
      <c r="AX950" s="1" t="s">
        <v>1460</v>
      </c>
      <c r="AY950" s="1" t="s">
        <v>1460</v>
      </c>
      <c r="AZ950" s="1" t="s">
        <v>1460</v>
      </c>
      <c r="BA950" s="1" t="s">
        <v>1460</v>
      </c>
      <c r="BB950" s="1" t="s">
        <v>1460</v>
      </c>
      <c r="CW950" s="1" t="s">
        <v>1460</v>
      </c>
      <c r="DA950" s="1" t="s">
        <v>1460</v>
      </c>
      <c r="DC950" s="1" t="s">
        <v>1460</v>
      </c>
      <c r="DE950" s="1" t="s">
        <v>1460</v>
      </c>
      <c r="DG950" s="1" t="s">
        <v>1460</v>
      </c>
      <c r="DI950" s="1" t="s">
        <v>1460</v>
      </c>
      <c r="DK950" s="1" t="s">
        <v>1460</v>
      </c>
      <c r="DM950" s="1" t="s">
        <v>1460</v>
      </c>
      <c r="DO950" s="1" t="s">
        <v>1460</v>
      </c>
      <c r="DQ950" s="1" t="s">
        <v>1460</v>
      </c>
      <c r="DS950" s="1" t="s">
        <v>1460</v>
      </c>
      <c r="DU950" s="1" t="s">
        <v>1460</v>
      </c>
      <c r="DW950" s="1" t="s">
        <v>1460</v>
      </c>
      <c r="DY950" s="1" t="s">
        <v>1460</v>
      </c>
      <c r="EA950" s="1" t="s">
        <v>1460</v>
      </c>
      <c r="EC950" s="1" t="s">
        <v>1460</v>
      </c>
      <c r="EE950" s="1" t="s">
        <v>1460</v>
      </c>
      <c r="EG950" s="1" t="s">
        <v>1460</v>
      </c>
      <c r="EI950" s="1" t="s">
        <v>1460</v>
      </c>
      <c r="EK950" s="1" t="s">
        <v>1460</v>
      </c>
      <c r="EM950" s="1" t="s">
        <v>1460</v>
      </c>
      <c r="EO950" s="1" t="s">
        <v>1460</v>
      </c>
      <c r="ET950" s="1" t="s">
        <v>1460</v>
      </c>
    </row>
    <row r="951" spans="34:150" x14ac:dyDescent="0.25">
      <c r="AH951" s="1" t="s">
        <v>1461</v>
      </c>
      <c r="AI951" s="1" t="s">
        <v>1461</v>
      </c>
      <c r="AJ951" s="1" t="s">
        <v>1461</v>
      </c>
      <c r="AK951" s="1" t="s">
        <v>1461</v>
      </c>
      <c r="AL951" s="1" t="s">
        <v>1461</v>
      </c>
      <c r="AM951" s="1" t="s">
        <v>1461</v>
      </c>
      <c r="AN951" s="1" t="s">
        <v>1461</v>
      </c>
      <c r="AO951" s="1" t="s">
        <v>1461</v>
      </c>
      <c r="AP951" s="1" t="s">
        <v>1461</v>
      </c>
      <c r="AQ951" s="1" t="s">
        <v>1461</v>
      </c>
      <c r="AR951" s="1" t="s">
        <v>1461</v>
      </c>
      <c r="AS951" s="1" t="s">
        <v>1461</v>
      </c>
      <c r="AT951" s="1" t="s">
        <v>1461</v>
      </c>
      <c r="AU951" s="1" t="s">
        <v>1461</v>
      </c>
      <c r="AV951" s="1" t="s">
        <v>1461</v>
      </c>
      <c r="AW951" s="1" t="s">
        <v>1461</v>
      </c>
      <c r="AX951" s="1" t="s">
        <v>1461</v>
      </c>
      <c r="AY951" s="1" t="s">
        <v>1461</v>
      </c>
      <c r="AZ951" s="1" t="s">
        <v>1461</v>
      </c>
      <c r="BA951" s="1" t="s">
        <v>1461</v>
      </c>
      <c r="BB951" s="1" t="s">
        <v>1461</v>
      </c>
      <c r="CW951" s="1" t="s">
        <v>1461</v>
      </c>
      <c r="DA951" s="1" t="s">
        <v>1461</v>
      </c>
      <c r="DC951" s="1" t="s">
        <v>1461</v>
      </c>
      <c r="DE951" s="1" t="s">
        <v>1461</v>
      </c>
      <c r="DG951" s="1" t="s">
        <v>1461</v>
      </c>
      <c r="DI951" s="1" t="s">
        <v>1461</v>
      </c>
      <c r="DK951" s="1" t="s">
        <v>1461</v>
      </c>
      <c r="DM951" s="1" t="s">
        <v>1461</v>
      </c>
      <c r="DO951" s="1" t="s">
        <v>1461</v>
      </c>
      <c r="DQ951" s="1" t="s">
        <v>1461</v>
      </c>
      <c r="DS951" s="1" t="s">
        <v>1461</v>
      </c>
      <c r="DU951" s="1" t="s">
        <v>1461</v>
      </c>
      <c r="DW951" s="1" t="s">
        <v>1461</v>
      </c>
      <c r="DY951" s="1" t="s">
        <v>1461</v>
      </c>
      <c r="EA951" s="1" t="s">
        <v>1461</v>
      </c>
      <c r="EC951" s="1" t="s">
        <v>1461</v>
      </c>
      <c r="EE951" s="1" t="s">
        <v>1461</v>
      </c>
      <c r="EG951" s="1" t="s">
        <v>1461</v>
      </c>
      <c r="EI951" s="1" t="s">
        <v>1461</v>
      </c>
      <c r="EK951" s="1" t="s">
        <v>1461</v>
      </c>
      <c r="EM951" s="1" t="s">
        <v>1461</v>
      </c>
      <c r="EO951" s="1" t="s">
        <v>1461</v>
      </c>
      <c r="ET951" s="1" t="s">
        <v>1461</v>
      </c>
    </row>
    <row r="952" spans="34:150" x14ac:dyDescent="0.25">
      <c r="AH952" s="1" t="s">
        <v>1462</v>
      </c>
      <c r="AI952" s="1" t="s">
        <v>1462</v>
      </c>
      <c r="AJ952" s="1" t="s">
        <v>1462</v>
      </c>
      <c r="AK952" s="1" t="s">
        <v>1462</v>
      </c>
      <c r="AL952" s="1" t="s">
        <v>1462</v>
      </c>
      <c r="AM952" s="1" t="s">
        <v>1462</v>
      </c>
      <c r="AN952" s="1" t="s">
        <v>1462</v>
      </c>
      <c r="AO952" s="1" t="s">
        <v>1462</v>
      </c>
      <c r="AP952" s="1" t="s">
        <v>1462</v>
      </c>
      <c r="AQ952" s="1" t="s">
        <v>1462</v>
      </c>
      <c r="AR952" s="1" t="s">
        <v>1462</v>
      </c>
      <c r="AS952" s="1" t="s">
        <v>1462</v>
      </c>
      <c r="AT952" s="1" t="s">
        <v>1462</v>
      </c>
      <c r="AU952" s="1" t="s">
        <v>1462</v>
      </c>
      <c r="AV952" s="1" t="s">
        <v>1462</v>
      </c>
      <c r="AW952" s="1" t="s">
        <v>1462</v>
      </c>
      <c r="AX952" s="1" t="s">
        <v>1462</v>
      </c>
      <c r="AY952" s="1" t="s">
        <v>1462</v>
      </c>
      <c r="AZ952" s="1" t="s">
        <v>1462</v>
      </c>
      <c r="BA952" s="1" t="s">
        <v>1462</v>
      </c>
      <c r="BB952" s="1" t="s">
        <v>1462</v>
      </c>
      <c r="CW952" s="1" t="s">
        <v>1462</v>
      </c>
      <c r="DA952" s="1" t="s">
        <v>1462</v>
      </c>
      <c r="DC952" s="1" t="s">
        <v>1462</v>
      </c>
      <c r="DE952" s="1" t="s">
        <v>1462</v>
      </c>
      <c r="DG952" s="1" t="s">
        <v>1462</v>
      </c>
      <c r="DI952" s="1" t="s">
        <v>1462</v>
      </c>
      <c r="DK952" s="1" t="s">
        <v>1462</v>
      </c>
      <c r="DM952" s="1" t="s">
        <v>1462</v>
      </c>
      <c r="DO952" s="1" t="s">
        <v>1462</v>
      </c>
      <c r="DQ952" s="1" t="s">
        <v>1462</v>
      </c>
      <c r="DS952" s="1" t="s">
        <v>1462</v>
      </c>
      <c r="DU952" s="1" t="s">
        <v>1462</v>
      </c>
      <c r="DW952" s="1" t="s">
        <v>1462</v>
      </c>
      <c r="DY952" s="1" t="s">
        <v>1462</v>
      </c>
      <c r="EA952" s="1" t="s">
        <v>1462</v>
      </c>
      <c r="EC952" s="1" t="s">
        <v>1462</v>
      </c>
      <c r="EE952" s="1" t="s">
        <v>1462</v>
      </c>
      <c r="EG952" s="1" t="s">
        <v>1462</v>
      </c>
      <c r="EI952" s="1" t="s">
        <v>1462</v>
      </c>
      <c r="EK952" s="1" t="s">
        <v>1462</v>
      </c>
      <c r="EM952" s="1" t="s">
        <v>1462</v>
      </c>
      <c r="EO952" s="1" t="s">
        <v>1462</v>
      </c>
      <c r="ET952" s="1" t="s">
        <v>1462</v>
      </c>
    </row>
    <row r="953" spans="34:150" x14ac:dyDescent="0.25">
      <c r="AH953" s="1" t="s">
        <v>1463</v>
      </c>
      <c r="AI953" s="1" t="s">
        <v>1463</v>
      </c>
      <c r="AJ953" s="1" t="s">
        <v>1463</v>
      </c>
      <c r="AK953" s="1" t="s">
        <v>1463</v>
      </c>
      <c r="AL953" s="1" t="s">
        <v>1463</v>
      </c>
      <c r="AM953" s="1" t="s">
        <v>1463</v>
      </c>
      <c r="AN953" s="1" t="s">
        <v>1463</v>
      </c>
      <c r="AO953" s="1" t="s">
        <v>1463</v>
      </c>
      <c r="AP953" s="1" t="s">
        <v>1463</v>
      </c>
      <c r="AQ953" s="1" t="s">
        <v>1463</v>
      </c>
      <c r="AR953" s="1" t="s">
        <v>1463</v>
      </c>
      <c r="AS953" s="1" t="s">
        <v>1463</v>
      </c>
      <c r="AT953" s="1" t="s">
        <v>1463</v>
      </c>
      <c r="AU953" s="1" t="s">
        <v>1463</v>
      </c>
      <c r="AV953" s="1" t="s">
        <v>1463</v>
      </c>
      <c r="AW953" s="1" t="s">
        <v>1463</v>
      </c>
      <c r="AX953" s="1" t="s">
        <v>1463</v>
      </c>
      <c r="AY953" s="1" t="s">
        <v>1463</v>
      </c>
      <c r="AZ953" s="1" t="s">
        <v>1463</v>
      </c>
      <c r="BA953" s="1" t="s">
        <v>1463</v>
      </c>
      <c r="BB953" s="1" t="s">
        <v>1463</v>
      </c>
      <c r="CW953" s="1" t="s">
        <v>1463</v>
      </c>
      <c r="DA953" s="1" t="s">
        <v>1463</v>
      </c>
      <c r="DC953" s="1" t="s">
        <v>1463</v>
      </c>
      <c r="DE953" s="1" t="s">
        <v>1463</v>
      </c>
      <c r="DG953" s="1" t="s">
        <v>1463</v>
      </c>
      <c r="DI953" s="1" t="s">
        <v>1463</v>
      </c>
      <c r="DK953" s="1" t="s">
        <v>1463</v>
      </c>
      <c r="DM953" s="1" t="s">
        <v>1463</v>
      </c>
      <c r="DO953" s="1" t="s">
        <v>1463</v>
      </c>
      <c r="DQ953" s="1" t="s">
        <v>1463</v>
      </c>
      <c r="DS953" s="1" t="s">
        <v>1463</v>
      </c>
      <c r="DU953" s="1" t="s">
        <v>1463</v>
      </c>
      <c r="DW953" s="1" t="s">
        <v>1463</v>
      </c>
      <c r="DY953" s="1" t="s">
        <v>1463</v>
      </c>
      <c r="EA953" s="1" t="s">
        <v>1463</v>
      </c>
      <c r="EC953" s="1" t="s">
        <v>1463</v>
      </c>
      <c r="EE953" s="1" t="s">
        <v>1463</v>
      </c>
      <c r="EG953" s="1" t="s">
        <v>1463</v>
      </c>
      <c r="EI953" s="1" t="s">
        <v>1463</v>
      </c>
      <c r="EK953" s="1" t="s">
        <v>1463</v>
      </c>
      <c r="EM953" s="1" t="s">
        <v>1463</v>
      </c>
      <c r="EO953" s="1" t="s">
        <v>1463</v>
      </c>
      <c r="ET953" s="1" t="s">
        <v>1463</v>
      </c>
    </row>
    <row r="954" spans="34:150" x14ac:dyDescent="0.25">
      <c r="AH954" s="1" t="s">
        <v>1464</v>
      </c>
      <c r="AI954" s="1" t="s">
        <v>1464</v>
      </c>
      <c r="AJ954" s="1" t="s">
        <v>1464</v>
      </c>
      <c r="AK954" s="1" t="s">
        <v>1464</v>
      </c>
      <c r="AL954" s="1" t="s">
        <v>1464</v>
      </c>
      <c r="AM954" s="1" t="s">
        <v>1464</v>
      </c>
      <c r="AN954" s="1" t="s">
        <v>1464</v>
      </c>
      <c r="AO954" s="1" t="s">
        <v>1464</v>
      </c>
      <c r="AP954" s="1" t="s">
        <v>1464</v>
      </c>
      <c r="AQ954" s="1" t="s">
        <v>1464</v>
      </c>
      <c r="AR954" s="1" t="s">
        <v>1464</v>
      </c>
      <c r="AS954" s="1" t="s">
        <v>1464</v>
      </c>
      <c r="AT954" s="1" t="s">
        <v>1464</v>
      </c>
      <c r="AU954" s="1" t="s">
        <v>1464</v>
      </c>
      <c r="AV954" s="1" t="s">
        <v>1464</v>
      </c>
      <c r="AW954" s="1" t="s">
        <v>1464</v>
      </c>
      <c r="AX954" s="1" t="s">
        <v>1464</v>
      </c>
      <c r="AY954" s="1" t="s">
        <v>1464</v>
      </c>
      <c r="AZ954" s="1" t="s">
        <v>1464</v>
      </c>
      <c r="BA954" s="1" t="s">
        <v>1464</v>
      </c>
      <c r="BB954" s="1" t="s">
        <v>1464</v>
      </c>
      <c r="CW954" s="1" t="s">
        <v>1464</v>
      </c>
      <c r="DA954" s="1" t="s">
        <v>1464</v>
      </c>
      <c r="DC954" s="1" t="s">
        <v>1464</v>
      </c>
      <c r="DE954" s="1" t="s">
        <v>1464</v>
      </c>
      <c r="DG954" s="1" t="s">
        <v>1464</v>
      </c>
      <c r="DI954" s="1" t="s">
        <v>1464</v>
      </c>
      <c r="DK954" s="1" t="s">
        <v>1464</v>
      </c>
      <c r="DM954" s="1" t="s">
        <v>1464</v>
      </c>
      <c r="DO954" s="1" t="s">
        <v>1464</v>
      </c>
      <c r="DQ954" s="1" t="s">
        <v>1464</v>
      </c>
      <c r="DS954" s="1" t="s">
        <v>1464</v>
      </c>
      <c r="DU954" s="1" t="s">
        <v>1464</v>
      </c>
      <c r="DW954" s="1" t="s">
        <v>1464</v>
      </c>
      <c r="DY954" s="1" t="s">
        <v>1464</v>
      </c>
      <c r="EA954" s="1" t="s">
        <v>1464</v>
      </c>
      <c r="EC954" s="1" t="s">
        <v>1464</v>
      </c>
      <c r="EE954" s="1" t="s">
        <v>1464</v>
      </c>
      <c r="EG954" s="1" t="s">
        <v>1464</v>
      </c>
      <c r="EI954" s="1" t="s">
        <v>1464</v>
      </c>
      <c r="EK954" s="1" t="s">
        <v>1464</v>
      </c>
      <c r="EM954" s="1" t="s">
        <v>1464</v>
      </c>
      <c r="EO954" s="1" t="s">
        <v>1464</v>
      </c>
      <c r="ET954" s="1" t="s">
        <v>1464</v>
      </c>
    </row>
    <row r="955" spans="34:150" x14ac:dyDescent="0.25">
      <c r="AH955" s="1" t="s">
        <v>1465</v>
      </c>
      <c r="AI955" s="1" t="s">
        <v>1465</v>
      </c>
      <c r="AJ955" s="1" t="s">
        <v>1465</v>
      </c>
      <c r="AK955" s="1" t="s">
        <v>1465</v>
      </c>
      <c r="AL955" s="1" t="s">
        <v>1465</v>
      </c>
      <c r="AM955" s="1" t="s">
        <v>1465</v>
      </c>
      <c r="AN955" s="1" t="s">
        <v>1465</v>
      </c>
      <c r="AO955" s="1" t="s">
        <v>1465</v>
      </c>
      <c r="AP955" s="1" t="s">
        <v>1465</v>
      </c>
      <c r="AQ955" s="1" t="s">
        <v>1465</v>
      </c>
      <c r="AR955" s="1" t="s">
        <v>1465</v>
      </c>
      <c r="AS955" s="1" t="s">
        <v>1465</v>
      </c>
      <c r="AT955" s="1" t="s">
        <v>1465</v>
      </c>
      <c r="AU955" s="1" t="s">
        <v>1465</v>
      </c>
      <c r="AV955" s="1" t="s">
        <v>1465</v>
      </c>
      <c r="AW955" s="1" t="s">
        <v>1465</v>
      </c>
      <c r="AX955" s="1" t="s">
        <v>1465</v>
      </c>
      <c r="AY955" s="1" t="s">
        <v>1465</v>
      </c>
      <c r="AZ955" s="1" t="s">
        <v>1465</v>
      </c>
      <c r="BA955" s="1" t="s">
        <v>1465</v>
      </c>
      <c r="BB955" s="1" t="s">
        <v>1465</v>
      </c>
      <c r="CW955" s="1" t="s">
        <v>1465</v>
      </c>
      <c r="DA955" s="1" t="s">
        <v>1465</v>
      </c>
      <c r="DC955" s="1" t="s">
        <v>1465</v>
      </c>
      <c r="DE955" s="1" t="s">
        <v>1465</v>
      </c>
      <c r="DG955" s="1" t="s">
        <v>1465</v>
      </c>
      <c r="DI955" s="1" t="s">
        <v>1465</v>
      </c>
      <c r="DK955" s="1" t="s">
        <v>1465</v>
      </c>
      <c r="DM955" s="1" t="s">
        <v>1465</v>
      </c>
      <c r="DO955" s="1" t="s">
        <v>1465</v>
      </c>
      <c r="DQ955" s="1" t="s">
        <v>1465</v>
      </c>
      <c r="DS955" s="1" t="s">
        <v>1465</v>
      </c>
      <c r="DU955" s="1" t="s">
        <v>1465</v>
      </c>
      <c r="DW955" s="1" t="s">
        <v>1465</v>
      </c>
      <c r="DY955" s="1" t="s">
        <v>1465</v>
      </c>
      <c r="EA955" s="1" t="s">
        <v>1465</v>
      </c>
      <c r="EC955" s="1" t="s">
        <v>1465</v>
      </c>
      <c r="EE955" s="1" t="s">
        <v>1465</v>
      </c>
      <c r="EG955" s="1" t="s">
        <v>1465</v>
      </c>
      <c r="EI955" s="1" t="s">
        <v>1465</v>
      </c>
      <c r="EK955" s="1" t="s">
        <v>1465</v>
      </c>
      <c r="EM955" s="1" t="s">
        <v>1465</v>
      </c>
      <c r="EO955" s="1" t="s">
        <v>1465</v>
      </c>
      <c r="ET955" s="1" t="s">
        <v>1465</v>
      </c>
    </row>
    <row r="956" spans="34:150" x14ac:dyDescent="0.25">
      <c r="AH956" s="1" t="s">
        <v>1466</v>
      </c>
      <c r="AI956" s="1" t="s">
        <v>1466</v>
      </c>
      <c r="AJ956" s="1" t="s">
        <v>1466</v>
      </c>
      <c r="AK956" s="1" t="s">
        <v>1466</v>
      </c>
      <c r="AL956" s="1" t="s">
        <v>1466</v>
      </c>
      <c r="AM956" s="1" t="s">
        <v>1466</v>
      </c>
      <c r="AN956" s="1" t="s">
        <v>1466</v>
      </c>
      <c r="AO956" s="1" t="s">
        <v>1466</v>
      </c>
      <c r="AP956" s="1" t="s">
        <v>1466</v>
      </c>
      <c r="AQ956" s="1" t="s">
        <v>1466</v>
      </c>
      <c r="AR956" s="1" t="s">
        <v>1466</v>
      </c>
      <c r="AS956" s="1" t="s">
        <v>1466</v>
      </c>
      <c r="AT956" s="1" t="s">
        <v>1466</v>
      </c>
      <c r="AU956" s="1" t="s">
        <v>1466</v>
      </c>
      <c r="AV956" s="1" t="s">
        <v>1466</v>
      </c>
      <c r="AW956" s="1" t="s">
        <v>1466</v>
      </c>
      <c r="AX956" s="1" t="s">
        <v>1466</v>
      </c>
      <c r="AY956" s="1" t="s">
        <v>1466</v>
      </c>
      <c r="AZ956" s="1" t="s">
        <v>1466</v>
      </c>
      <c r="BA956" s="1" t="s">
        <v>1466</v>
      </c>
      <c r="BB956" s="1" t="s">
        <v>1466</v>
      </c>
      <c r="CW956" s="1" t="s">
        <v>1466</v>
      </c>
      <c r="DA956" s="1" t="s">
        <v>1466</v>
      </c>
      <c r="DC956" s="1" t="s">
        <v>1466</v>
      </c>
      <c r="DE956" s="1" t="s">
        <v>1466</v>
      </c>
      <c r="DG956" s="1" t="s">
        <v>1466</v>
      </c>
      <c r="DI956" s="1" t="s">
        <v>1466</v>
      </c>
      <c r="DK956" s="1" t="s">
        <v>1466</v>
      </c>
      <c r="DM956" s="1" t="s">
        <v>1466</v>
      </c>
      <c r="DO956" s="1" t="s">
        <v>1466</v>
      </c>
      <c r="DQ956" s="1" t="s">
        <v>1466</v>
      </c>
      <c r="DS956" s="1" t="s">
        <v>1466</v>
      </c>
      <c r="DU956" s="1" t="s">
        <v>1466</v>
      </c>
      <c r="DW956" s="1" t="s">
        <v>1466</v>
      </c>
      <c r="DY956" s="1" t="s">
        <v>1466</v>
      </c>
      <c r="EA956" s="1" t="s">
        <v>1466</v>
      </c>
      <c r="EC956" s="1" t="s">
        <v>1466</v>
      </c>
      <c r="EE956" s="1" t="s">
        <v>1466</v>
      </c>
      <c r="EG956" s="1" t="s">
        <v>1466</v>
      </c>
      <c r="EI956" s="1" t="s">
        <v>1466</v>
      </c>
      <c r="EK956" s="1" t="s">
        <v>1466</v>
      </c>
      <c r="EM956" s="1" t="s">
        <v>1466</v>
      </c>
      <c r="EO956" s="1" t="s">
        <v>1466</v>
      </c>
      <c r="ET956" s="1" t="s">
        <v>1466</v>
      </c>
    </row>
    <row r="957" spans="34:150" x14ac:dyDescent="0.25">
      <c r="AH957" s="1" t="s">
        <v>1467</v>
      </c>
      <c r="AI957" s="1" t="s">
        <v>1467</v>
      </c>
      <c r="AJ957" s="1" t="s">
        <v>1467</v>
      </c>
      <c r="AK957" s="1" t="s">
        <v>1467</v>
      </c>
      <c r="AL957" s="1" t="s">
        <v>1467</v>
      </c>
      <c r="AM957" s="1" t="s">
        <v>1467</v>
      </c>
      <c r="AN957" s="1" t="s">
        <v>1467</v>
      </c>
      <c r="AO957" s="1" t="s">
        <v>1467</v>
      </c>
      <c r="AP957" s="1" t="s">
        <v>1467</v>
      </c>
      <c r="AQ957" s="1" t="s">
        <v>1467</v>
      </c>
      <c r="AR957" s="1" t="s">
        <v>1467</v>
      </c>
      <c r="AS957" s="1" t="s">
        <v>1467</v>
      </c>
      <c r="AT957" s="1" t="s">
        <v>1467</v>
      </c>
      <c r="AU957" s="1" t="s">
        <v>1467</v>
      </c>
      <c r="AV957" s="1" t="s">
        <v>1467</v>
      </c>
      <c r="AW957" s="1" t="s">
        <v>1467</v>
      </c>
      <c r="AX957" s="1" t="s">
        <v>1467</v>
      </c>
      <c r="AY957" s="1" t="s">
        <v>1467</v>
      </c>
      <c r="AZ957" s="1" t="s">
        <v>1467</v>
      </c>
      <c r="BA957" s="1" t="s">
        <v>1467</v>
      </c>
      <c r="BB957" s="1" t="s">
        <v>1467</v>
      </c>
      <c r="CW957" s="1" t="s">
        <v>1467</v>
      </c>
      <c r="DA957" s="1" t="s">
        <v>1467</v>
      </c>
      <c r="DC957" s="1" t="s">
        <v>1467</v>
      </c>
      <c r="DE957" s="1" t="s">
        <v>1467</v>
      </c>
      <c r="DG957" s="1" t="s">
        <v>1467</v>
      </c>
      <c r="DI957" s="1" t="s">
        <v>1467</v>
      </c>
      <c r="DK957" s="1" t="s">
        <v>1467</v>
      </c>
      <c r="DM957" s="1" t="s">
        <v>1467</v>
      </c>
      <c r="DO957" s="1" t="s">
        <v>1467</v>
      </c>
      <c r="DQ957" s="1" t="s">
        <v>1467</v>
      </c>
      <c r="DS957" s="1" t="s">
        <v>1467</v>
      </c>
      <c r="DU957" s="1" t="s">
        <v>1467</v>
      </c>
      <c r="DW957" s="1" t="s">
        <v>1467</v>
      </c>
      <c r="DY957" s="1" t="s">
        <v>1467</v>
      </c>
      <c r="EA957" s="1" t="s">
        <v>1467</v>
      </c>
      <c r="EC957" s="1" t="s">
        <v>1467</v>
      </c>
      <c r="EE957" s="1" t="s">
        <v>1467</v>
      </c>
      <c r="EG957" s="1" t="s">
        <v>1467</v>
      </c>
      <c r="EI957" s="1" t="s">
        <v>1467</v>
      </c>
      <c r="EK957" s="1" t="s">
        <v>1467</v>
      </c>
      <c r="EM957" s="1" t="s">
        <v>1467</v>
      </c>
      <c r="EO957" s="1" t="s">
        <v>1467</v>
      </c>
      <c r="ET957" s="1" t="s">
        <v>1467</v>
      </c>
    </row>
    <row r="958" spans="34:150" x14ac:dyDescent="0.25">
      <c r="AH958" s="1" t="s">
        <v>1468</v>
      </c>
      <c r="AI958" s="1" t="s">
        <v>1468</v>
      </c>
      <c r="AJ958" s="1" t="s">
        <v>1468</v>
      </c>
      <c r="AK958" s="1" t="s">
        <v>1468</v>
      </c>
      <c r="AL958" s="1" t="s">
        <v>1468</v>
      </c>
      <c r="AM958" s="1" t="s">
        <v>1468</v>
      </c>
      <c r="AN958" s="1" t="s">
        <v>1468</v>
      </c>
      <c r="AO958" s="1" t="s">
        <v>1468</v>
      </c>
      <c r="AP958" s="1" t="s">
        <v>1468</v>
      </c>
      <c r="AQ958" s="1" t="s">
        <v>1468</v>
      </c>
      <c r="AR958" s="1" t="s">
        <v>1468</v>
      </c>
      <c r="AS958" s="1" t="s">
        <v>1468</v>
      </c>
      <c r="AT958" s="1" t="s">
        <v>1468</v>
      </c>
      <c r="AU958" s="1" t="s">
        <v>1468</v>
      </c>
      <c r="AV958" s="1" t="s">
        <v>1468</v>
      </c>
      <c r="AW958" s="1" t="s">
        <v>1468</v>
      </c>
      <c r="AX958" s="1" t="s">
        <v>1468</v>
      </c>
      <c r="AY958" s="1" t="s">
        <v>1468</v>
      </c>
      <c r="AZ958" s="1" t="s">
        <v>1468</v>
      </c>
      <c r="BA958" s="1" t="s">
        <v>1468</v>
      </c>
      <c r="BB958" s="1" t="s">
        <v>1468</v>
      </c>
      <c r="CW958" s="1" t="s">
        <v>1468</v>
      </c>
      <c r="DA958" s="1" t="s">
        <v>1468</v>
      </c>
      <c r="DC958" s="1" t="s">
        <v>1468</v>
      </c>
      <c r="DE958" s="1" t="s">
        <v>1468</v>
      </c>
      <c r="DG958" s="1" t="s">
        <v>1468</v>
      </c>
      <c r="DI958" s="1" t="s">
        <v>1468</v>
      </c>
      <c r="DK958" s="1" t="s">
        <v>1468</v>
      </c>
      <c r="DM958" s="1" t="s">
        <v>1468</v>
      </c>
      <c r="DO958" s="1" t="s">
        <v>1468</v>
      </c>
      <c r="DQ958" s="1" t="s">
        <v>1468</v>
      </c>
      <c r="DS958" s="1" t="s">
        <v>1468</v>
      </c>
      <c r="DU958" s="1" t="s">
        <v>1468</v>
      </c>
      <c r="DW958" s="1" t="s">
        <v>1468</v>
      </c>
      <c r="DY958" s="1" t="s">
        <v>1468</v>
      </c>
      <c r="EA958" s="1" t="s">
        <v>1468</v>
      </c>
      <c r="EC958" s="1" t="s">
        <v>1468</v>
      </c>
      <c r="EE958" s="1" t="s">
        <v>1468</v>
      </c>
      <c r="EG958" s="1" t="s">
        <v>1468</v>
      </c>
      <c r="EI958" s="1" t="s">
        <v>1468</v>
      </c>
      <c r="EK958" s="1" t="s">
        <v>1468</v>
      </c>
      <c r="EM958" s="1" t="s">
        <v>1468</v>
      </c>
      <c r="EO958" s="1" t="s">
        <v>1468</v>
      </c>
      <c r="ET958" s="1" t="s">
        <v>1468</v>
      </c>
    </row>
    <row r="959" spans="34:150" x14ac:dyDescent="0.25">
      <c r="AH959" s="1" t="s">
        <v>1469</v>
      </c>
      <c r="AI959" s="1" t="s">
        <v>1469</v>
      </c>
      <c r="AJ959" s="1" t="s">
        <v>1469</v>
      </c>
      <c r="AK959" s="1" t="s">
        <v>1469</v>
      </c>
      <c r="AL959" s="1" t="s">
        <v>1469</v>
      </c>
      <c r="AM959" s="1" t="s">
        <v>1469</v>
      </c>
      <c r="AN959" s="1" t="s">
        <v>1469</v>
      </c>
      <c r="AO959" s="1" t="s">
        <v>1469</v>
      </c>
      <c r="AP959" s="1" t="s">
        <v>1469</v>
      </c>
      <c r="AQ959" s="1" t="s">
        <v>1469</v>
      </c>
      <c r="AR959" s="1" t="s">
        <v>1469</v>
      </c>
      <c r="AS959" s="1" t="s">
        <v>1469</v>
      </c>
      <c r="AT959" s="1" t="s">
        <v>1469</v>
      </c>
      <c r="AU959" s="1" t="s">
        <v>1469</v>
      </c>
      <c r="AV959" s="1" t="s">
        <v>1469</v>
      </c>
      <c r="AW959" s="1" t="s">
        <v>1469</v>
      </c>
      <c r="AX959" s="1" t="s">
        <v>1469</v>
      </c>
      <c r="AY959" s="1" t="s">
        <v>1469</v>
      </c>
      <c r="AZ959" s="1" t="s">
        <v>1469</v>
      </c>
      <c r="BA959" s="1" t="s">
        <v>1469</v>
      </c>
      <c r="BB959" s="1" t="s">
        <v>1469</v>
      </c>
      <c r="CW959" s="1" t="s">
        <v>1469</v>
      </c>
      <c r="DA959" s="1" t="s">
        <v>1469</v>
      </c>
      <c r="DC959" s="1" t="s">
        <v>1469</v>
      </c>
      <c r="DE959" s="1" t="s">
        <v>1469</v>
      </c>
      <c r="DG959" s="1" t="s">
        <v>1469</v>
      </c>
      <c r="DI959" s="1" t="s">
        <v>1469</v>
      </c>
      <c r="DK959" s="1" t="s">
        <v>1469</v>
      </c>
      <c r="DM959" s="1" t="s">
        <v>1469</v>
      </c>
      <c r="DO959" s="1" t="s">
        <v>1469</v>
      </c>
      <c r="DQ959" s="1" t="s">
        <v>1469</v>
      </c>
      <c r="DS959" s="1" t="s">
        <v>1469</v>
      </c>
      <c r="DU959" s="1" t="s">
        <v>1469</v>
      </c>
      <c r="DW959" s="1" t="s">
        <v>1469</v>
      </c>
      <c r="DY959" s="1" t="s">
        <v>1469</v>
      </c>
      <c r="EA959" s="1" t="s">
        <v>1469</v>
      </c>
      <c r="EC959" s="1" t="s">
        <v>1469</v>
      </c>
      <c r="EE959" s="1" t="s">
        <v>1469</v>
      </c>
      <c r="EG959" s="1" t="s">
        <v>1469</v>
      </c>
      <c r="EI959" s="1" t="s">
        <v>1469</v>
      </c>
      <c r="EK959" s="1" t="s">
        <v>1469</v>
      </c>
      <c r="EM959" s="1" t="s">
        <v>1469</v>
      </c>
      <c r="EO959" s="1" t="s">
        <v>1469</v>
      </c>
      <c r="ET959" s="1" t="s">
        <v>1469</v>
      </c>
    </row>
    <row r="960" spans="34:150" x14ac:dyDescent="0.25">
      <c r="AH960" s="1" t="s">
        <v>1470</v>
      </c>
      <c r="AI960" s="1" t="s">
        <v>1470</v>
      </c>
      <c r="AJ960" s="1" t="s">
        <v>1470</v>
      </c>
      <c r="AK960" s="1" t="s">
        <v>1470</v>
      </c>
      <c r="AL960" s="1" t="s">
        <v>1470</v>
      </c>
      <c r="AM960" s="1" t="s">
        <v>1470</v>
      </c>
      <c r="AN960" s="1" t="s">
        <v>1470</v>
      </c>
      <c r="AO960" s="1" t="s">
        <v>1470</v>
      </c>
      <c r="AP960" s="1" t="s">
        <v>1470</v>
      </c>
      <c r="AQ960" s="1" t="s">
        <v>1470</v>
      </c>
      <c r="AR960" s="1" t="s">
        <v>1470</v>
      </c>
      <c r="AS960" s="1" t="s">
        <v>1470</v>
      </c>
      <c r="AT960" s="1" t="s">
        <v>1470</v>
      </c>
      <c r="AU960" s="1" t="s">
        <v>1470</v>
      </c>
      <c r="AV960" s="1" t="s">
        <v>1470</v>
      </c>
      <c r="AW960" s="1" t="s">
        <v>1470</v>
      </c>
      <c r="AX960" s="1" t="s">
        <v>1470</v>
      </c>
      <c r="AY960" s="1" t="s">
        <v>1470</v>
      </c>
      <c r="AZ960" s="1" t="s">
        <v>1470</v>
      </c>
      <c r="BA960" s="1" t="s">
        <v>1470</v>
      </c>
      <c r="BB960" s="1" t="s">
        <v>1470</v>
      </c>
      <c r="CW960" s="1" t="s">
        <v>1470</v>
      </c>
      <c r="DA960" s="1" t="s">
        <v>1470</v>
      </c>
      <c r="DC960" s="1" t="s">
        <v>1470</v>
      </c>
      <c r="DE960" s="1" t="s">
        <v>1470</v>
      </c>
      <c r="DG960" s="1" t="s">
        <v>1470</v>
      </c>
      <c r="DI960" s="1" t="s">
        <v>1470</v>
      </c>
      <c r="DK960" s="1" t="s">
        <v>1470</v>
      </c>
      <c r="DM960" s="1" t="s">
        <v>1470</v>
      </c>
      <c r="DO960" s="1" t="s">
        <v>1470</v>
      </c>
      <c r="DQ960" s="1" t="s">
        <v>1470</v>
      </c>
      <c r="DS960" s="1" t="s">
        <v>1470</v>
      </c>
      <c r="DU960" s="1" t="s">
        <v>1470</v>
      </c>
      <c r="DW960" s="1" t="s">
        <v>1470</v>
      </c>
      <c r="DY960" s="1" t="s">
        <v>1470</v>
      </c>
      <c r="EA960" s="1" t="s">
        <v>1470</v>
      </c>
      <c r="EC960" s="1" t="s">
        <v>1470</v>
      </c>
      <c r="EE960" s="1" t="s">
        <v>1470</v>
      </c>
      <c r="EG960" s="1" t="s">
        <v>1470</v>
      </c>
      <c r="EI960" s="1" t="s">
        <v>1470</v>
      </c>
      <c r="EK960" s="1" t="s">
        <v>1470</v>
      </c>
      <c r="EM960" s="1" t="s">
        <v>1470</v>
      </c>
      <c r="EO960" s="1" t="s">
        <v>1470</v>
      </c>
      <c r="ET960" s="1" t="s">
        <v>1470</v>
      </c>
    </row>
    <row r="961" spans="34:150" x14ac:dyDescent="0.25">
      <c r="AH961" s="1" t="s">
        <v>1471</v>
      </c>
      <c r="AI961" s="1" t="s">
        <v>1471</v>
      </c>
      <c r="AJ961" s="1" t="s">
        <v>1471</v>
      </c>
      <c r="AK961" s="1" t="s">
        <v>1471</v>
      </c>
      <c r="AL961" s="1" t="s">
        <v>1471</v>
      </c>
      <c r="AM961" s="1" t="s">
        <v>1471</v>
      </c>
      <c r="AN961" s="1" t="s">
        <v>1471</v>
      </c>
      <c r="AO961" s="1" t="s">
        <v>1471</v>
      </c>
      <c r="AP961" s="1" t="s">
        <v>1471</v>
      </c>
      <c r="AQ961" s="1" t="s">
        <v>1471</v>
      </c>
      <c r="AR961" s="1" t="s">
        <v>1471</v>
      </c>
      <c r="AS961" s="1" t="s">
        <v>1471</v>
      </c>
      <c r="AT961" s="1" t="s">
        <v>1471</v>
      </c>
      <c r="AU961" s="1" t="s">
        <v>1471</v>
      </c>
      <c r="AV961" s="1" t="s">
        <v>1471</v>
      </c>
      <c r="AW961" s="1" t="s">
        <v>1471</v>
      </c>
      <c r="AX961" s="1" t="s">
        <v>1471</v>
      </c>
      <c r="AY961" s="1" t="s">
        <v>1471</v>
      </c>
      <c r="AZ961" s="1" t="s">
        <v>1471</v>
      </c>
      <c r="BA961" s="1" t="s">
        <v>1471</v>
      </c>
      <c r="BB961" s="1" t="s">
        <v>1471</v>
      </c>
      <c r="CW961" s="1" t="s">
        <v>1471</v>
      </c>
      <c r="DA961" s="1" t="s">
        <v>1471</v>
      </c>
      <c r="DC961" s="1" t="s">
        <v>1471</v>
      </c>
      <c r="DE961" s="1" t="s">
        <v>1471</v>
      </c>
      <c r="DG961" s="1" t="s">
        <v>1471</v>
      </c>
      <c r="DI961" s="1" t="s">
        <v>1471</v>
      </c>
      <c r="DK961" s="1" t="s">
        <v>1471</v>
      </c>
      <c r="DM961" s="1" t="s">
        <v>1471</v>
      </c>
      <c r="DO961" s="1" t="s">
        <v>1471</v>
      </c>
      <c r="DQ961" s="1" t="s">
        <v>1471</v>
      </c>
      <c r="DS961" s="1" t="s">
        <v>1471</v>
      </c>
      <c r="DU961" s="1" t="s">
        <v>1471</v>
      </c>
      <c r="DW961" s="1" t="s">
        <v>1471</v>
      </c>
      <c r="DY961" s="1" t="s">
        <v>1471</v>
      </c>
      <c r="EA961" s="1" t="s">
        <v>1471</v>
      </c>
      <c r="EC961" s="1" t="s">
        <v>1471</v>
      </c>
      <c r="EE961" s="1" t="s">
        <v>1471</v>
      </c>
      <c r="EG961" s="1" t="s">
        <v>1471</v>
      </c>
      <c r="EI961" s="1" t="s">
        <v>1471</v>
      </c>
      <c r="EK961" s="1" t="s">
        <v>1471</v>
      </c>
      <c r="EM961" s="1" t="s">
        <v>1471</v>
      </c>
      <c r="EO961" s="1" t="s">
        <v>1471</v>
      </c>
      <c r="ET961" s="1" t="s">
        <v>1471</v>
      </c>
    </row>
    <row r="962" spans="34:150" x14ac:dyDescent="0.25">
      <c r="AH962" s="1" t="s">
        <v>1472</v>
      </c>
      <c r="AI962" s="1" t="s">
        <v>1472</v>
      </c>
      <c r="AJ962" s="1" t="s">
        <v>1472</v>
      </c>
      <c r="AK962" s="1" t="s">
        <v>1472</v>
      </c>
      <c r="AL962" s="1" t="s">
        <v>1472</v>
      </c>
      <c r="AM962" s="1" t="s">
        <v>1472</v>
      </c>
      <c r="AN962" s="1" t="s">
        <v>1472</v>
      </c>
      <c r="AO962" s="1" t="s">
        <v>1472</v>
      </c>
      <c r="AP962" s="1" t="s">
        <v>1472</v>
      </c>
      <c r="AQ962" s="1" t="s">
        <v>1472</v>
      </c>
      <c r="AR962" s="1" t="s">
        <v>1472</v>
      </c>
      <c r="AS962" s="1" t="s">
        <v>1472</v>
      </c>
      <c r="AT962" s="1" t="s">
        <v>1472</v>
      </c>
      <c r="AU962" s="1" t="s">
        <v>1472</v>
      </c>
      <c r="AV962" s="1" t="s">
        <v>1472</v>
      </c>
      <c r="AW962" s="1" t="s">
        <v>1472</v>
      </c>
      <c r="AX962" s="1" t="s">
        <v>1472</v>
      </c>
      <c r="AY962" s="1" t="s">
        <v>1472</v>
      </c>
      <c r="AZ962" s="1" t="s">
        <v>1472</v>
      </c>
      <c r="BA962" s="1" t="s">
        <v>1472</v>
      </c>
      <c r="BB962" s="1" t="s">
        <v>1472</v>
      </c>
      <c r="CW962" s="1" t="s">
        <v>1472</v>
      </c>
      <c r="DA962" s="1" t="s">
        <v>1472</v>
      </c>
      <c r="DC962" s="1" t="s">
        <v>1472</v>
      </c>
      <c r="DE962" s="1" t="s">
        <v>1472</v>
      </c>
      <c r="DG962" s="1" t="s">
        <v>1472</v>
      </c>
      <c r="DI962" s="1" t="s">
        <v>1472</v>
      </c>
      <c r="DK962" s="1" t="s">
        <v>1472</v>
      </c>
      <c r="DM962" s="1" t="s">
        <v>1472</v>
      </c>
      <c r="DO962" s="1" t="s">
        <v>1472</v>
      </c>
      <c r="DQ962" s="1" t="s">
        <v>1472</v>
      </c>
      <c r="DS962" s="1" t="s">
        <v>1472</v>
      </c>
      <c r="DU962" s="1" t="s">
        <v>1472</v>
      </c>
      <c r="DW962" s="1" t="s">
        <v>1472</v>
      </c>
      <c r="DY962" s="1" t="s">
        <v>1472</v>
      </c>
      <c r="EA962" s="1" t="s">
        <v>1472</v>
      </c>
      <c r="EC962" s="1" t="s">
        <v>1472</v>
      </c>
      <c r="EE962" s="1" t="s">
        <v>1472</v>
      </c>
      <c r="EG962" s="1" t="s">
        <v>1472</v>
      </c>
      <c r="EI962" s="1" t="s">
        <v>1472</v>
      </c>
      <c r="EK962" s="1" t="s">
        <v>1472</v>
      </c>
      <c r="EM962" s="1" t="s">
        <v>1472</v>
      </c>
      <c r="EO962" s="1" t="s">
        <v>1472</v>
      </c>
      <c r="ET962" s="1" t="s">
        <v>1472</v>
      </c>
    </row>
    <row r="963" spans="34:150" x14ac:dyDescent="0.25">
      <c r="AH963" s="1" t="s">
        <v>1473</v>
      </c>
      <c r="AI963" s="1" t="s">
        <v>1473</v>
      </c>
      <c r="AJ963" s="1" t="s">
        <v>1473</v>
      </c>
      <c r="AK963" s="1" t="s">
        <v>1473</v>
      </c>
      <c r="AL963" s="1" t="s">
        <v>1473</v>
      </c>
      <c r="AM963" s="1" t="s">
        <v>1473</v>
      </c>
      <c r="AN963" s="1" t="s">
        <v>1473</v>
      </c>
      <c r="AO963" s="1" t="s">
        <v>1473</v>
      </c>
      <c r="AP963" s="1" t="s">
        <v>1473</v>
      </c>
      <c r="AQ963" s="1" t="s">
        <v>1473</v>
      </c>
      <c r="AR963" s="1" t="s">
        <v>1473</v>
      </c>
      <c r="AS963" s="1" t="s">
        <v>1473</v>
      </c>
      <c r="AT963" s="1" t="s">
        <v>1473</v>
      </c>
      <c r="AU963" s="1" t="s">
        <v>1473</v>
      </c>
      <c r="AV963" s="1" t="s">
        <v>1473</v>
      </c>
      <c r="AW963" s="1" t="s">
        <v>1473</v>
      </c>
      <c r="AX963" s="1" t="s">
        <v>1473</v>
      </c>
      <c r="AY963" s="1" t="s">
        <v>1473</v>
      </c>
      <c r="AZ963" s="1" t="s">
        <v>1473</v>
      </c>
      <c r="BA963" s="1" t="s">
        <v>1473</v>
      </c>
      <c r="BB963" s="1" t="s">
        <v>1473</v>
      </c>
      <c r="CW963" s="1" t="s">
        <v>1473</v>
      </c>
      <c r="DA963" s="1" t="s">
        <v>1473</v>
      </c>
      <c r="DC963" s="1" t="s">
        <v>1473</v>
      </c>
      <c r="DE963" s="1" t="s">
        <v>1473</v>
      </c>
      <c r="DG963" s="1" t="s">
        <v>1473</v>
      </c>
      <c r="DI963" s="1" t="s">
        <v>1473</v>
      </c>
      <c r="DK963" s="1" t="s">
        <v>1473</v>
      </c>
      <c r="DM963" s="1" t="s">
        <v>1473</v>
      </c>
      <c r="DO963" s="1" t="s">
        <v>1473</v>
      </c>
      <c r="DQ963" s="1" t="s">
        <v>1473</v>
      </c>
      <c r="DS963" s="1" t="s">
        <v>1473</v>
      </c>
      <c r="DU963" s="1" t="s">
        <v>1473</v>
      </c>
      <c r="DW963" s="1" t="s">
        <v>1473</v>
      </c>
      <c r="DY963" s="1" t="s">
        <v>1473</v>
      </c>
      <c r="EA963" s="1" t="s">
        <v>1473</v>
      </c>
      <c r="EC963" s="1" t="s">
        <v>1473</v>
      </c>
      <c r="EE963" s="1" t="s">
        <v>1473</v>
      </c>
      <c r="EG963" s="1" t="s">
        <v>1473</v>
      </c>
      <c r="EI963" s="1" t="s">
        <v>1473</v>
      </c>
      <c r="EK963" s="1" t="s">
        <v>1473</v>
      </c>
      <c r="EM963" s="1" t="s">
        <v>1473</v>
      </c>
      <c r="EO963" s="1" t="s">
        <v>1473</v>
      </c>
      <c r="ET963" s="1" t="s">
        <v>1473</v>
      </c>
    </row>
    <row r="964" spans="34:150" x14ac:dyDescent="0.25">
      <c r="AH964" s="1" t="s">
        <v>1474</v>
      </c>
      <c r="AI964" s="1" t="s">
        <v>1474</v>
      </c>
      <c r="AJ964" s="1" t="s">
        <v>1474</v>
      </c>
      <c r="AK964" s="1" t="s">
        <v>1474</v>
      </c>
      <c r="AL964" s="1" t="s">
        <v>1474</v>
      </c>
      <c r="AM964" s="1" t="s">
        <v>1474</v>
      </c>
      <c r="AN964" s="1" t="s">
        <v>1474</v>
      </c>
      <c r="AO964" s="1" t="s">
        <v>1474</v>
      </c>
      <c r="AP964" s="1" t="s">
        <v>1474</v>
      </c>
      <c r="AQ964" s="1" t="s">
        <v>1474</v>
      </c>
      <c r="AR964" s="1" t="s">
        <v>1474</v>
      </c>
      <c r="AS964" s="1" t="s">
        <v>1474</v>
      </c>
      <c r="AT964" s="1" t="s">
        <v>1474</v>
      </c>
      <c r="AU964" s="1" t="s">
        <v>1474</v>
      </c>
      <c r="AV964" s="1" t="s">
        <v>1474</v>
      </c>
      <c r="AW964" s="1" t="s">
        <v>1474</v>
      </c>
      <c r="AX964" s="1" t="s">
        <v>1474</v>
      </c>
      <c r="AY964" s="1" t="s">
        <v>1474</v>
      </c>
      <c r="AZ964" s="1" t="s">
        <v>1474</v>
      </c>
      <c r="BA964" s="1" t="s">
        <v>1474</v>
      </c>
      <c r="BB964" s="1" t="s">
        <v>1474</v>
      </c>
      <c r="CW964" s="1" t="s">
        <v>1474</v>
      </c>
      <c r="DA964" s="1" t="s">
        <v>1474</v>
      </c>
      <c r="DC964" s="1" t="s">
        <v>1474</v>
      </c>
      <c r="DE964" s="1" t="s">
        <v>1474</v>
      </c>
      <c r="DG964" s="1" t="s">
        <v>1474</v>
      </c>
      <c r="DI964" s="1" t="s">
        <v>1474</v>
      </c>
      <c r="DK964" s="1" t="s">
        <v>1474</v>
      </c>
      <c r="DM964" s="1" t="s">
        <v>1474</v>
      </c>
      <c r="DO964" s="1" t="s">
        <v>1474</v>
      </c>
      <c r="DQ964" s="1" t="s">
        <v>1474</v>
      </c>
      <c r="DS964" s="1" t="s">
        <v>1474</v>
      </c>
      <c r="DU964" s="1" t="s">
        <v>1474</v>
      </c>
      <c r="DW964" s="1" t="s">
        <v>1474</v>
      </c>
      <c r="DY964" s="1" t="s">
        <v>1474</v>
      </c>
      <c r="EA964" s="1" t="s">
        <v>1474</v>
      </c>
      <c r="EC964" s="1" t="s">
        <v>1474</v>
      </c>
      <c r="EE964" s="1" t="s">
        <v>1474</v>
      </c>
      <c r="EG964" s="1" t="s">
        <v>1474</v>
      </c>
      <c r="EI964" s="1" t="s">
        <v>1474</v>
      </c>
      <c r="EK964" s="1" t="s">
        <v>1474</v>
      </c>
      <c r="EM964" s="1" t="s">
        <v>1474</v>
      </c>
      <c r="EO964" s="1" t="s">
        <v>1474</v>
      </c>
      <c r="ET964" s="1" t="s">
        <v>1474</v>
      </c>
    </row>
    <row r="965" spans="34:150" x14ac:dyDescent="0.25">
      <c r="AH965" s="1" t="s">
        <v>1475</v>
      </c>
      <c r="AI965" s="1" t="s">
        <v>1475</v>
      </c>
      <c r="AJ965" s="1" t="s">
        <v>1475</v>
      </c>
      <c r="AK965" s="1" t="s">
        <v>1475</v>
      </c>
      <c r="AL965" s="1" t="s">
        <v>1475</v>
      </c>
      <c r="AM965" s="1" t="s">
        <v>1475</v>
      </c>
      <c r="AN965" s="1" t="s">
        <v>1475</v>
      </c>
      <c r="AO965" s="1" t="s">
        <v>1475</v>
      </c>
      <c r="AP965" s="1" t="s">
        <v>1475</v>
      </c>
      <c r="AQ965" s="1" t="s">
        <v>1475</v>
      </c>
      <c r="AR965" s="1" t="s">
        <v>1475</v>
      </c>
      <c r="AS965" s="1" t="s">
        <v>1475</v>
      </c>
      <c r="AT965" s="1" t="s">
        <v>1475</v>
      </c>
      <c r="AU965" s="1" t="s">
        <v>1475</v>
      </c>
      <c r="AV965" s="1" t="s">
        <v>1475</v>
      </c>
      <c r="AW965" s="1" t="s">
        <v>1475</v>
      </c>
      <c r="AX965" s="1" t="s">
        <v>1475</v>
      </c>
      <c r="AY965" s="1" t="s">
        <v>1475</v>
      </c>
      <c r="AZ965" s="1" t="s">
        <v>1475</v>
      </c>
      <c r="BA965" s="1" t="s">
        <v>1475</v>
      </c>
      <c r="BB965" s="1" t="s">
        <v>1475</v>
      </c>
      <c r="CW965" s="1" t="s">
        <v>1475</v>
      </c>
      <c r="DA965" s="1" t="s">
        <v>1475</v>
      </c>
      <c r="DC965" s="1" t="s">
        <v>1475</v>
      </c>
      <c r="DE965" s="1" t="s">
        <v>1475</v>
      </c>
      <c r="DG965" s="1" t="s">
        <v>1475</v>
      </c>
      <c r="DI965" s="1" t="s">
        <v>1475</v>
      </c>
      <c r="DK965" s="1" t="s">
        <v>1475</v>
      </c>
      <c r="DM965" s="1" t="s">
        <v>1475</v>
      </c>
      <c r="DO965" s="1" t="s">
        <v>1475</v>
      </c>
      <c r="DQ965" s="1" t="s">
        <v>1475</v>
      </c>
      <c r="DS965" s="1" t="s">
        <v>1475</v>
      </c>
      <c r="DU965" s="1" t="s">
        <v>1475</v>
      </c>
      <c r="DW965" s="1" t="s">
        <v>1475</v>
      </c>
      <c r="DY965" s="1" t="s">
        <v>1475</v>
      </c>
      <c r="EA965" s="1" t="s">
        <v>1475</v>
      </c>
      <c r="EC965" s="1" t="s">
        <v>1475</v>
      </c>
      <c r="EE965" s="1" t="s">
        <v>1475</v>
      </c>
      <c r="EG965" s="1" t="s">
        <v>1475</v>
      </c>
      <c r="EI965" s="1" t="s">
        <v>1475</v>
      </c>
      <c r="EK965" s="1" t="s">
        <v>1475</v>
      </c>
      <c r="EM965" s="1" t="s">
        <v>1475</v>
      </c>
      <c r="EO965" s="1" t="s">
        <v>1475</v>
      </c>
      <c r="ET965" s="1" t="s">
        <v>1475</v>
      </c>
    </row>
    <row r="966" spans="34:150" x14ac:dyDescent="0.25">
      <c r="AH966" s="1" t="s">
        <v>1476</v>
      </c>
      <c r="AI966" s="1" t="s">
        <v>1476</v>
      </c>
      <c r="AJ966" s="1" t="s">
        <v>1476</v>
      </c>
      <c r="AK966" s="1" t="s">
        <v>1476</v>
      </c>
      <c r="AL966" s="1" t="s">
        <v>1476</v>
      </c>
      <c r="AM966" s="1" t="s">
        <v>1476</v>
      </c>
      <c r="AN966" s="1" t="s">
        <v>1476</v>
      </c>
      <c r="AO966" s="1" t="s">
        <v>1476</v>
      </c>
      <c r="AP966" s="1" t="s">
        <v>1476</v>
      </c>
      <c r="AQ966" s="1" t="s">
        <v>1476</v>
      </c>
      <c r="AR966" s="1" t="s">
        <v>1476</v>
      </c>
      <c r="AS966" s="1" t="s">
        <v>1476</v>
      </c>
      <c r="AT966" s="1" t="s">
        <v>1476</v>
      </c>
      <c r="AU966" s="1" t="s">
        <v>1476</v>
      </c>
      <c r="AV966" s="1" t="s">
        <v>1476</v>
      </c>
      <c r="AW966" s="1" t="s">
        <v>1476</v>
      </c>
      <c r="AX966" s="1" t="s">
        <v>1476</v>
      </c>
      <c r="AY966" s="1" t="s">
        <v>1476</v>
      </c>
      <c r="AZ966" s="1" t="s">
        <v>1476</v>
      </c>
      <c r="BA966" s="1" t="s">
        <v>1476</v>
      </c>
      <c r="BB966" s="1" t="s">
        <v>1476</v>
      </c>
      <c r="CW966" s="1" t="s">
        <v>1476</v>
      </c>
      <c r="DA966" s="1" t="s">
        <v>1476</v>
      </c>
      <c r="DC966" s="1" t="s">
        <v>1476</v>
      </c>
      <c r="DE966" s="1" t="s">
        <v>1476</v>
      </c>
      <c r="DG966" s="1" t="s">
        <v>1476</v>
      </c>
      <c r="DI966" s="1" t="s">
        <v>1476</v>
      </c>
      <c r="DK966" s="1" t="s">
        <v>1476</v>
      </c>
      <c r="DM966" s="1" t="s">
        <v>1476</v>
      </c>
      <c r="DO966" s="1" t="s">
        <v>1476</v>
      </c>
      <c r="DQ966" s="1" t="s">
        <v>1476</v>
      </c>
      <c r="DS966" s="1" t="s">
        <v>1476</v>
      </c>
      <c r="DU966" s="1" t="s">
        <v>1476</v>
      </c>
      <c r="DW966" s="1" t="s">
        <v>1476</v>
      </c>
      <c r="DY966" s="1" t="s">
        <v>1476</v>
      </c>
      <c r="EA966" s="1" t="s">
        <v>1476</v>
      </c>
      <c r="EC966" s="1" t="s">
        <v>1476</v>
      </c>
      <c r="EE966" s="1" t="s">
        <v>1476</v>
      </c>
      <c r="EG966" s="1" t="s">
        <v>1476</v>
      </c>
      <c r="EI966" s="1" t="s">
        <v>1476</v>
      </c>
      <c r="EK966" s="1" t="s">
        <v>1476</v>
      </c>
      <c r="EM966" s="1" t="s">
        <v>1476</v>
      </c>
      <c r="EO966" s="1" t="s">
        <v>1476</v>
      </c>
      <c r="ET966" s="1" t="s">
        <v>1476</v>
      </c>
    </row>
    <row r="967" spans="34:150" x14ac:dyDescent="0.25">
      <c r="AH967" s="1" t="s">
        <v>1477</v>
      </c>
      <c r="AI967" s="1" t="s">
        <v>1477</v>
      </c>
      <c r="AJ967" s="1" t="s">
        <v>1477</v>
      </c>
      <c r="AK967" s="1" t="s">
        <v>1477</v>
      </c>
      <c r="AL967" s="1" t="s">
        <v>1477</v>
      </c>
      <c r="AM967" s="1" t="s">
        <v>1477</v>
      </c>
      <c r="AN967" s="1" t="s">
        <v>1477</v>
      </c>
      <c r="AO967" s="1" t="s">
        <v>1477</v>
      </c>
      <c r="AP967" s="1" t="s">
        <v>1477</v>
      </c>
      <c r="AQ967" s="1" t="s">
        <v>1477</v>
      </c>
      <c r="AR967" s="1" t="s">
        <v>1477</v>
      </c>
      <c r="AS967" s="1" t="s">
        <v>1477</v>
      </c>
      <c r="AT967" s="1" t="s">
        <v>1477</v>
      </c>
      <c r="AU967" s="1" t="s">
        <v>1477</v>
      </c>
      <c r="AV967" s="1" t="s">
        <v>1477</v>
      </c>
      <c r="AW967" s="1" t="s">
        <v>1477</v>
      </c>
      <c r="AX967" s="1" t="s">
        <v>1477</v>
      </c>
      <c r="AY967" s="1" t="s">
        <v>1477</v>
      </c>
      <c r="AZ967" s="1" t="s">
        <v>1477</v>
      </c>
      <c r="BA967" s="1" t="s">
        <v>1477</v>
      </c>
      <c r="BB967" s="1" t="s">
        <v>1477</v>
      </c>
      <c r="CW967" s="1" t="s">
        <v>1477</v>
      </c>
      <c r="DA967" s="1" t="s">
        <v>1477</v>
      </c>
      <c r="DC967" s="1" t="s">
        <v>1477</v>
      </c>
      <c r="DE967" s="1" t="s">
        <v>1477</v>
      </c>
      <c r="DG967" s="1" t="s">
        <v>1477</v>
      </c>
      <c r="DI967" s="1" t="s">
        <v>1477</v>
      </c>
      <c r="DK967" s="1" t="s">
        <v>1477</v>
      </c>
      <c r="DM967" s="1" t="s">
        <v>1477</v>
      </c>
      <c r="DO967" s="1" t="s">
        <v>1477</v>
      </c>
      <c r="DQ967" s="1" t="s">
        <v>1477</v>
      </c>
      <c r="DS967" s="1" t="s">
        <v>1477</v>
      </c>
      <c r="DU967" s="1" t="s">
        <v>1477</v>
      </c>
      <c r="DW967" s="1" t="s">
        <v>1477</v>
      </c>
      <c r="DY967" s="1" t="s">
        <v>1477</v>
      </c>
      <c r="EA967" s="1" t="s">
        <v>1477</v>
      </c>
      <c r="EC967" s="1" t="s">
        <v>1477</v>
      </c>
      <c r="EE967" s="1" t="s">
        <v>1477</v>
      </c>
      <c r="EG967" s="1" t="s">
        <v>1477</v>
      </c>
      <c r="EI967" s="1" t="s">
        <v>1477</v>
      </c>
      <c r="EK967" s="1" t="s">
        <v>1477</v>
      </c>
      <c r="EM967" s="1" t="s">
        <v>1477</v>
      </c>
      <c r="EO967" s="1" t="s">
        <v>1477</v>
      </c>
      <c r="ET967" s="1" t="s">
        <v>1477</v>
      </c>
    </row>
    <row r="968" spans="34:150" x14ac:dyDescent="0.25">
      <c r="AH968" s="1" t="s">
        <v>1478</v>
      </c>
      <c r="AI968" s="1" t="s">
        <v>1478</v>
      </c>
      <c r="AJ968" s="1" t="s">
        <v>1478</v>
      </c>
      <c r="AK968" s="1" t="s">
        <v>1478</v>
      </c>
      <c r="AL968" s="1" t="s">
        <v>1478</v>
      </c>
      <c r="AM968" s="1" t="s">
        <v>1478</v>
      </c>
      <c r="AN968" s="1" t="s">
        <v>1478</v>
      </c>
      <c r="AO968" s="1" t="s">
        <v>1478</v>
      </c>
      <c r="AP968" s="1" t="s">
        <v>1478</v>
      </c>
      <c r="AQ968" s="1" t="s">
        <v>1478</v>
      </c>
      <c r="AR968" s="1" t="s">
        <v>1478</v>
      </c>
      <c r="AS968" s="1" t="s">
        <v>1478</v>
      </c>
      <c r="AT968" s="1" t="s">
        <v>1478</v>
      </c>
      <c r="AU968" s="1" t="s">
        <v>1478</v>
      </c>
      <c r="AV968" s="1" t="s">
        <v>1478</v>
      </c>
      <c r="AW968" s="1" t="s">
        <v>1478</v>
      </c>
      <c r="AX968" s="1" t="s">
        <v>1478</v>
      </c>
      <c r="AY968" s="1" t="s">
        <v>1478</v>
      </c>
      <c r="AZ968" s="1" t="s">
        <v>1478</v>
      </c>
      <c r="BA968" s="1" t="s">
        <v>1478</v>
      </c>
      <c r="BB968" s="1" t="s">
        <v>1478</v>
      </c>
      <c r="CW968" s="1" t="s">
        <v>1478</v>
      </c>
      <c r="DA968" s="1" t="s">
        <v>1478</v>
      </c>
      <c r="DC968" s="1" t="s">
        <v>1478</v>
      </c>
      <c r="DE968" s="1" t="s">
        <v>1478</v>
      </c>
      <c r="DG968" s="1" t="s">
        <v>1478</v>
      </c>
      <c r="DI968" s="1" t="s">
        <v>1478</v>
      </c>
      <c r="DK968" s="1" t="s">
        <v>1478</v>
      </c>
      <c r="DM968" s="1" t="s">
        <v>1478</v>
      </c>
      <c r="DO968" s="1" t="s">
        <v>1478</v>
      </c>
      <c r="DQ968" s="1" t="s">
        <v>1478</v>
      </c>
      <c r="DS968" s="1" t="s">
        <v>1478</v>
      </c>
      <c r="DU968" s="1" t="s">
        <v>1478</v>
      </c>
      <c r="DW968" s="1" t="s">
        <v>1478</v>
      </c>
      <c r="DY968" s="1" t="s">
        <v>1478</v>
      </c>
      <c r="EA968" s="1" t="s">
        <v>1478</v>
      </c>
      <c r="EC968" s="1" t="s">
        <v>1478</v>
      </c>
      <c r="EE968" s="1" t="s">
        <v>1478</v>
      </c>
      <c r="EG968" s="1" t="s">
        <v>1478</v>
      </c>
      <c r="EI968" s="1" t="s">
        <v>1478</v>
      </c>
      <c r="EK968" s="1" t="s">
        <v>1478</v>
      </c>
      <c r="EM968" s="1" t="s">
        <v>1478</v>
      </c>
      <c r="EO968" s="1" t="s">
        <v>1478</v>
      </c>
      <c r="ET968" s="1" t="s">
        <v>1478</v>
      </c>
    </row>
    <row r="969" spans="34:150" x14ac:dyDescent="0.25">
      <c r="AH969" s="1" t="s">
        <v>1479</v>
      </c>
      <c r="AI969" s="1" t="s">
        <v>1479</v>
      </c>
      <c r="AJ969" s="1" t="s">
        <v>1479</v>
      </c>
      <c r="AK969" s="1" t="s">
        <v>1479</v>
      </c>
      <c r="AL969" s="1" t="s">
        <v>1479</v>
      </c>
      <c r="AM969" s="1" t="s">
        <v>1479</v>
      </c>
      <c r="AN969" s="1" t="s">
        <v>1479</v>
      </c>
      <c r="AO969" s="1" t="s">
        <v>1479</v>
      </c>
      <c r="AP969" s="1" t="s">
        <v>1479</v>
      </c>
      <c r="AQ969" s="1" t="s">
        <v>1479</v>
      </c>
      <c r="AR969" s="1" t="s">
        <v>1479</v>
      </c>
      <c r="AS969" s="1" t="s">
        <v>1479</v>
      </c>
      <c r="AT969" s="1" t="s">
        <v>1479</v>
      </c>
      <c r="AU969" s="1" t="s">
        <v>1479</v>
      </c>
      <c r="AV969" s="1" t="s">
        <v>1479</v>
      </c>
      <c r="AW969" s="1" t="s">
        <v>1479</v>
      </c>
      <c r="AX969" s="1" t="s">
        <v>1479</v>
      </c>
      <c r="AY969" s="1" t="s">
        <v>1479</v>
      </c>
      <c r="AZ969" s="1" t="s">
        <v>1479</v>
      </c>
      <c r="BA969" s="1" t="s">
        <v>1479</v>
      </c>
      <c r="BB969" s="1" t="s">
        <v>1479</v>
      </c>
      <c r="CW969" s="1" t="s">
        <v>1479</v>
      </c>
      <c r="DA969" s="1" t="s">
        <v>1479</v>
      </c>
      <c r="DC969" s="1" t="s">
        <v>1479</v>
      </c>
      <c r="DE969" s="1" t="s">
        <v>1479</v>
      </c>
      <c r="DG969" s="1" t="s">
        <v>1479</v>
      </c>
      <c r="DI969" s="1" t="s">
        <v>1479</v>
      </c>
      <c r="DK969" s="1" t="s">
        <v>1479</v>
      </c>
      <c r="DM969" s="1" t="s">
        <v>1479</v>
      </c>
      <c r="DO969" s="1" t="s">
        <v>1479</v>
      </c>
      <c r="DQ969" s="1" t="s">
        <v>1479</v>
      </c>
      <c r="DS969" s="1" t="s">
        <v>1479</v>
      </c>
      <c r="DU969" s="1" t="s">
        <v>1479</v>
      </c>
      <c r="DW969" s="1" t="s">
        <v>1479</v>
      </c>
      <c r="DY969" s="1" t="s">
        <v>1479</v>
      </c>
      <c r="EA969" s="1" t="s">
        <v>1479</v>
      </c>
      <c r="EC969" s="1" t="s">
        <v>1479</v>
      </c>
      <c r="EE969" s="1" t="s">
        <v>1479</v>
      </c>
      <c r="EG969" s="1" t="s">
        <v>1479</v>
      </c>
      <c r="EI969" s="1" t="s">
        <v>1479</v>
      </c>
      <c r="EK969" s="1" t="s">
        <v>1479</v>
      </c>
      <c r="EM969" s="1" t="s">
        <v>1479</v>
      </c>
      <c r="EO969" s="1" t="s">
        <v>1479</v>
      </c>
      <c r="ET969" s="1" t="s">
        <v>1479</v>
      </c>
    </row>
    <row r="970" spans="34:150" x14ac:dyDescent="0.25">
      <c r="AH970" s="1" t="s">
        <v>1480</v>
      </c>
      <c r="AI970" s="1" t="s">
        <v>1480</v>
      </c>
      <c r="AJ970" s="1" t="s">
        <v>1480</v>
      </c>
      <c r="AK970" s="1" t="s">
        <v>1480</v>
      </c>
      <c r="AL970" s="1" t="s">
        <v>1480</v>
      </c>
      <c r="AM970" s="1" t="s">
        <v>1480</v>
      </c>
      <c r="AN970" s="1" t="s">
        <v>1480</v>
      </c>
      <c r="AO970" s="1" t="s">
        <v>1480</v>
      </c>
      <c r="AP970" s="1" t="s">
        <v>1480</v>
      </c>
      <c r="AQ970" s="1" t="s">
        <v>1480</v>
      </c>
      <c r="AR970" s="1" t="s">
        <v>1480</v>
      </c>
      <c r="AS970" s="1" t="s">
        <v>1480</v>
      </c>
      <c r="AT970" s="1" t="s">
        <v>1480</v>
      </c>
      <c r="AU970" s="1" t="s">
        <v>1480</v>
      </c>
      <c r="AV970" s="1" t="s">
        <v>1480</v>
      </c>
      <c r="AW970" s="1" t="s">
        <v>1480</v>
      </c>
      <c r="AX970" s="1" t="s">
        <v>1480</v>
      </c>
      <c r="AY970" s="1" t="s">
        <v>1480</v>
      </c>
      <c r="AZ970" s="1" t="s">
        <v>1480</v>
      </c>
      <c r="BA970" s="1" t="s">
        <v>1480</v>
      </c>
      <c r="BB970" s="1" t="s">
        <v>1480</v>
      </c>
      <c r="CW970" s="1" t="s">
        <v>1480</v>
      </c>
      <c r="DA970" s="1" t="s">
        <v>1480</v>
      </c>
      <c r="DC970" s="1" t="s">
        <v>1480</v>
      </c>
      <c r="DE970" s="1" t="s">
        <v>1480</v>
      </c>
      <c r="DG970" s="1" t="s">
        <v>1480</v>
      </c>
      <c r="DI970" s="1" t="s">
        <v>1480</v>
      </c>
      <c r="DK970" s="1" t="s">
        <v>1480</v>
      </c>
      <c r="DM970" s="1" t="s">
        <v>1480</v>
      </c>
      <c r="DO970" s="1" t="s">
        <v>1480</v>
      </c>
      <c r="DQ970" s="1" t="s">
        <v>1480</v>
      </c>
      <c r="DS970" s="1" t="s">
        <v>1480</v>
      </c>
      <c r="DU970" s="1" t="s">
        <v>1480</v>
      </c>
      <c r="DW970" s="1" t="s">
        <v>1480</v>
      </c>
      <c r="DY970" s="1" t="s">
        <v>1480</v>
      </c>
      <c r="EA970" s="1" t="s">
        <v>1480</v>
      </c>
      <c r="EC970" s="1" t="s">
        <v>1480</v>
      </c>
      <c r="EE970" s="1" t="s">
        <v>1480</v>
      </c>
      <c r="EG970" s="1" t="s">
        <v>1480</v>
      </c>
      <c r="EI970" s="1" t="s">
        <v>1480</v>
      </c>
      <c r="EK970" s="1" t="s">
        <v>1480</v>
      </c>
      <c r="EM970" s="1" t="s">
        <v>1480</v>
      </c>
      <c r="EO970" s="1" t="s">
        <v>1480</v>
      </c>
      <c r="ET970" s="1" t="s">
        <v>1480</v>
      </c>
    </row>
    <row r="971" spans="34:150" x14ac:dyDescent="0.25">
      <c r="AH971" s="1" t="s">
        <v>1481</v>
      </c>
      <c r="AI971" s="1" t="s">
        <v>1481</v>
      </c>
      <c r="AJ971" s="1" t="s">
        <v>1481</v>
      </c>
      <c r="AK971" s="1" t="s">
        <v>1481</v>
      </c>
      <c r="AL971" s="1" t="s">
        <v>1481</v>
      </c>
      <c r="AM971" s="1" t="s">
        <v>1481</v>
      </c>
      <c r="AN971" s="1" t="s">
        <v>1481</v>
      </c>
      <c r="AO971" s="1" t="s">
        <v>1481</v>
      </c>
      <c r="AP971" s="1" t="s">
        <v>1481</v>
      </c>
      <c r="AQ971" s="1" t="s">
        <v>1481</v>
      </c>
      <c r="AR971" s="1" t="s">
        <v>1481</v>
      </c>
      <c r="AS971" s="1" t="s">
        <v>1481</v>
      </c>
      <c r="AT971" s="1" t="s">
        <v>1481</v>
      </c>
      <c r="AU971" s="1" t="s">
        <v>1481</v>
      </c>
      <c r="AV971" s="1" t="s">
        <v>1481</v>
      </c>
      <c r="AW971" s="1" t="s">
        <v>1481</v>
      </c>
      <c r="AX971" s="1" t="s">
        <v>1481</v>
      </c>
      <c r="AY971" s="1" t="s">
        <v>1481</v>
      </c>
      <c r="AZ971" s="1" t="s">
        <v>1481</v>
      </c>
      <c r="BA971" s="1" t="s">
        <v>1481</v>
      </c>
      <c r="BB971" s="1" t="s">
        <v>1481</v>
      </c>
      <c r="CW971" s="1" t="s">
        <v>1481</v>
      </c>
      <c r="DA971" s="1" t="s">
        <v>1481</v>
      </c>
      <c r="DC971" s="1" t="s">
        <v>1481</v>
      </c>
      <c r="DE971" s="1" t="s">
        <v>1481</v>
      </c>
      <c r="DG971" s="1" t="s">
        <v>1481</v>
      </c>
      <c r="DI971" s="1" t="s">
        <v>1481</v>
      </c>
      <c r="DK971" s="1" t="s">
        <v>1481</v>
      </c>
      <c r="DM971" s="1" t="s">
        <v>1481</v>
      </c>
      <c r="DO971" s="1" t="s">
        <v>1481</v>
      </c>
      <c r="DQ971" s="1" t="s">
        <v>1481</v>
      </c>
      <c r="DS971" s="1" t="s">
        <v>1481</v>
      </c>
      <c r="DU971" s="1" t="s">
        <v>1481</v>
      </c>
      <c r="DW971" s="1" t="s">
        <v>1481</v>
      </c>
      <c r="DY971" s="1" t="s">
        <v>1481</v>
      </c>
      <c r="EA971" s="1" t="s">
        <v>1481</v>
      </c>
      <c r="EC971" s="1" t="s">
        <v>1481</v>
      </c>
      <c r="EE971" s="1" t="s">
        <v>1481</v>
      </c>
      <c r="EG971" s="1" t="s">
        <v>1481</v>
      </c>
      <c r="EI971" s="1" t="s">
        <v>1481</v>
      </c>
      <c r="EK971" s="1" t="s">
        <v>1481</v>
      </c>
      <c r="EM971" s="1" t="s">
        <v>1481</v>
      </c>
      <c r="EO971" s="1" t="s">
        <v>1481</v>
      </c>
      <c r="ET971" s="1" t="s">
        <v>1481</v>
      </c>
    </row>
    <row r="972" spans="34:150" x14ac:dyDescent="0.25">
      <c r="AH972" s="1" t="s">
        <v>1482</v>
      </c>
      <c r="AI972" s="1" t="s">
        <v>1482</v>
      </c>
      <c r="AJ972" s="1" t="s">
        <v>1482</v>
      </c>
      <c r="AK972" s="1" t="s">
        <v>1482</v>
      </c>
      <c r="AL972" s="1" t="s">
        <v>1482</v>
      </c>
      <c r="AM972" s="1" t="s">
        <v>1482</v>
      </c>
      <c r="AN972" s="1" t="s">
        <v>1482</v>
      </c>
      <c r="AO972" s="1" t="s">
        <v>1482</v>
      </c>
      <c r="AP972" s="1" t="s">
        <v>1482</v>
      </c>
      <c r="AQ972" s="1" t="s">
        <v>1482</v>
      </c>
      <c r="AR972" s="1" t="s">
        <v>1482</v>
      </c>
      <c r="AS972" s="1" t="s">
        <v>1482</v>
      </c>
      <c r="AT972" s="1" t="s">
        <v>1482</v>
      </c>
      <c r="AU972" s="1" t="s">
        <v>1482</v>
      </c>
      <c r="AV972" s="1" t="s">
        <v>1482</v>
      </c>
      <c r="AW972" s="1" t="s">
        <v>1482</v>
      </c>
      <c r="AX972" s="1" t="s">
        <v>1482</v>
      </c>
      <c r="AY972" s="1" t="s">
        <v>1482</v>
      </c>
      <c r="AZ972" s="1" t="s">
        <v>1482</v>
      </c>
      <c r="BA972" s="1" t="s">
        <v>1482</v>
      </c>
      <c r="BB972" s="1" t="s">
        <v>1482</v>
      </c>
      <c r="CW972" s="1" t="s">
        <v>1482</v>
      </c>
      <c r="DA972" s="1" t="s">
        <v>1482</v>
      </c>
      <c r="DC972" s="1" t="s">
        <v>1482</v>
      </c>
      <c r="DE972" s="1" t="s">
        <v>1482</v>
      </c>
      <c r="DG972" s="1" t="s">
        <v>1482</v>
      </c>
      <c r="DI972" s="1" t="s">
        <v>1482</v>
      </c>
      <c r="DK972" s="1" t="s">
        <v>1482</v>
      </c>
      <c r="DM972" s="1" t="s">
        <v>1482</v>
      </c>
      <c r="DO972" s="1" t="s">
        <v>1482</v>
      </c>
      <c r="DQ972" s="1" t="s">
        <v>1482</v>
      </c>
      <c r="DS972" s="1" t="s">
        <v>1482</v>
      </c>
      <c r="DU972" s="1" t="s">
        <v>1482</v>
      </c>
      <c r="DW972" s="1" t="s">
        <v>1482</v>
      </c>
      <c r="DY972" s="1" t="s">
        <v>1482</v>
      </c>
      <c r="EA972" s="1" t="s">
        <v>1482</v>
      </c>
      <c r="EC972" s="1" t="s">
        <v>1482</v>
      </c>
      <c r="EE972" s="1" t="s">
        <v>1482</v>
      </c>
      <c r="EG972" s="1" t="s">
        <v>1482</v>
      </c>
      <c r="EI972" s="1" t="s">
        <v>1482</v>
      </c>
      <c r="EK972" s="1" t="s">
        <v>1482</v>
      </c>
      <c r="EM972" s="1" t="s">
        <v>1482</v>
      </c>
      <c r="EO972" s="1" t="s">
        <v>1482</v>
      </c>
      <c r="ET972" s="1" t="s">
        <v>1482</v>
      </c>
    </row>
    <row r="973" spans="34:150" x14ac:dyDescent="0.25">
      <c r="AH973" s="1" t="s">
        <v>1483</v>
      </c>
      <c r="AI973" s="1" t="s">
        <v>1483</v>
      </c>
      <c r="AJ973" s="1" t="s">
        <v>1483</v>
      </c>
      <c r="AK973" s="1" t="s">
        <v>1483</v>
      </c>
      <c r="AL973" s="1" t="s">
        <v>1483</v>
      </c>
      <c r="AM973" s="1" t="s">
        <v>1483</v>
      </c>
      <c r="AN973" s="1" t="s">
        <v>1483</v>
      </c>
      <c r="AO973" s="1" t="s">
        <v>1483</v>
      </c>
      <c r="AP973" s="1" t="s">
        <v>1483</v>
      </c>
      <c r="AQ973" s="1" t="s">
        <v>1483</v>
      </c>
      <c r="AR973" s="1" t="s">
        <v>1483</v>
      </c>
      <c r="AS973" s="1" t="s">
        <v>1483</v>
      </c>
      <c r="AT973" s="1" t="s">
        <v>1483</v>
      </c>
      <c r="AU973" s="1" t="s">
        <v>1483</v>
      </c>
      <c r="AV973" s="1" t="s">
        <v>1483</v>
      </c>
      <c r="AW973" s="1" t="s">
        <v>1483</v>
      </c>
      <c r="AX973" s="1" t="s">
        <v>1483</v>
      </c>
      <c r="AY973" s="1" t="s">
        <v>1483</v>
      </c>
      <c r="AZ973" s="1" t="s">
        <v>1483</v>
      </c>
      <c r="BA973" s="1" t="s">
        <v>1483</v>
      </c>
      <c r="BB973" s="1" t="s">
        <v>1483</v>
      </c>
      <c r="CW973" s="1" t="s">
        <v>1483</v>
      </c>
      <c r="DA973" s="1" t="s">
        <v>1483</v>
      </c>
      <c r="DC973" s="1" t="s">
        <v>1483</v>
      </c>
      <c r="DE973" s="1" t="s">
        <v>1483</v>
      </c>
      <c r="DG973" s="1" t="s">
        <v>1483</v>
      </c>
      <c r="DI973" s="1" t="s">
        <v>1483</v>
      </c>
      <c r="DK973" s="1" t="s">
        <v>1483</v>
      </c>
      <c r="DM973" s="1" t="s">
        <v>1483</v>
      </c>
      <c r="DO973" s="1" t="s">
        <v>1483</v>
      </c>
      <c r="DQ973" s="1" t="s">
        <v>1483</v>
      </c>
      <c r="DS973" s="1" t="s">
        <v>1483</v>
      </c>
      <c r="DU973" s="1" t="s">
        <v>1483</v>
      </c>
      <c r="DW973" s="1" t="s">
        <v>1483</v>
      </c>
      <c r="DY973" s="1" t="s">
        <v>1483</v>
      </c>
      <c r="EA973" s="1" t="s">
        <v>1483</v>
      </c>
      <c r="EC973" s="1" t="s">
        <v>1483</v>
      </c>
      <c r="EE973" s="1" t="s">
        <v>1483</v>
      </c>
      <c r="EG973" s="1" t="s">
        <v>1483</v>
      </c>
      <c r="EI973" s="1" t="s">
        <v>1483</v>
      </c>
      <c r="EK973" s="1" t="s">
        <v>1483</v>
      </c>
      <c r="EM973" s="1" t="s">
        <v>1483</v>
      </c>
      <c r="EO973" s="1" t="s">
        <v>1483</v>
      </c>
      <c r="ET973" s="1" t="s">
        <v>1483</v>
      </c>
    </row>
    <row r="974" spans="34:150" x14ac:dyDescent="0.25">
      <c r="AH974" s="1" t="s">
        <v>1484</v>
      </c>
      <c r="AI974" s="1" t="s">
        <v>1484</v>
      </c>
      <c r="AJ974" s="1" t="s">
        <v>1484</v>
      </c>
      <c r="AK974" s="1" t="s">
        <v>1484</v>
      </c>
      <c r="AL974" s="1" t="s">
        <v>1484</v>
      </c>
      <c r="AM974" s="1" t="s">
        <v>1484</v>
      </c>
      <c r="AN974" s="1" t="s">
        <v>1484</v>
      </c>
      <c r="AO974" s="1" t="s">
        <v>1484</v>
      </c>
      <c r="AP974" s="1" t="s">
        <v>1484</v>
      </c>
      <c r="AQ974" s="1" t="s">
        <v>1484</v>
      </c>
      <c r="AR974" s="1" t="s">
        <v>1484</v>
      </c>
      <c r="AS974" s="1" t="s">
        <v>1484</v>
      </c>
      <c r="AT974" s="1" t="s">
        <v>1484</v>
      </c>
      <c r="AU974" s="1" t="s">
        <v>1484</v>
      </c>
      <c r="AV974" s="1" t="s">
        <v>1484</v>
      </c>
      <c r="AW974" s="1" t="s">
        <v>1484</v>
      </c>
      <c r="AX974" s="1" t="s">
        <v>1484</v>
      </c>
      <c r="AY974" s="1" t="s">
        <v>1484</v>
      </c>
      <c r="AZ974" s="1" t="s">
        <v>1484</v>
      </c>
      <c r="BA974" s="1" t="s">
        <v>1484</v>
      </c>
      <c r="BB974" s="1" t="s">
        <v>1484</v>
      </c>
      <c r="CW974" s="1" t="s">
        <v>1484</v>
      </c>
      <c r="DA974" s="1" t="s">
        <v>1484</v>
      </c>
      <c r="DC974" s="1" t="s">
        <v>1484</v>
      </c>
      <c r="DE974" s="1" t="s">
        <v>1484</v>
      </c>
      <c r="DG974" s="1" t="s">
        <v>1484</v>
      </c>
      <c r="DI974" s="1" t="s">
        <v>1484</v>
      </c>
      <c r="DK974" s="1" t="s">
        <v>1484</v>
      </c>
      <c r="DM974" s="1" t="s">
        <v>1484</v>
      </c>
      <c r="DO974" s="1" t="s">
        <v>1484</v>
      </c>
      <c r="DQ974" s="1" t="s">
        <v>1484</v>
      </c>
      <c r="DS974" s="1" t="s">
        <v>1484</v>
      </c>
      <c r="DU974" s="1" t="s">
        <v>1484</v>
      </c>
      <c r="DW974" s="1" t="s">
        <v>1484</v>
      </c>
      <c r="DY974" s="1" t="s">
        <v>1484</v>
      </c>
      <c r="EA974" s="1" t="s">
        <v>1484</v>
      </c>
      <c r="EC974" s="1" t="s">
        <v>1484</v>
      </c>
      <c r="EE974" s="1" t="s">
        <v>1484</v>
      </c>
      <c r="EG974" s="1" t="s">
        <v>1484</v>
      </c>
      <c r="EI974" s="1" t="s">
        <v>1484</v>
      </c>
      <c r="EK974" s="1" t="s">
        <v>1484</v>
      </c>
      <c r="EM974" s="1" t="s">
        <v>1484</v>
      </c>
      <c r="EO974" s="1" t="s">
        <v>1484</v>
      </c>
      <c r="ET974" s="1" t="s">
        <v>1484</v>
      </c>
    </row>
    <row r="975" spans="34:150" x14ac:dyDescent="0.25">
      <c r="AH975" s="1" t="s">
        <v>1485</v>
      </c>
      <c r="AI975" s="1" t="s">
        <v>1485</v>
      </c>
      <c r="AJ975" s="1" t="s">
        <v>1485</v>
      </c>
      <c r="AK975" s="1" t="s">
        <v>1485</v>
      </c>
      <c r="AL975" s="1" t="s">
        <v>1485</v>
      </c>
      <c r="AM975" s="1" t="s">
        <v>1485</v>
      </c>
      <c r="AN975" s="1" t="s">
        <v>1485</v>
      </c>
      <c r="AO975" s="1" t="s">
        <v>1485</v>
      </c>
      <c r="AP975" s="1" t="s">
        <v>1485</v>
      </c>
      <c r="AQ975" s="1" t="s">
        <v>1485</v>
      </c>
      <c r="AR975" s="1" t="s">
        <v>1485</v>
      </c>
      <c r="AS975" s="1" t="s">
        <v>1485</v>
      </c>
      <c r="AT975" s="1" t="s">
        <v>1485</v>
      </c>
      <c r="AU975" s="1" t="s">
        <v>1485</v>
      </c>
      <c r="AV975" s="1" t="s">
        <v>1485</v>
      </c>
      <c r="AW975" s="1" t="s">
        <v>1485</v>
      </c>
      <c r="AX975" s="1" t="s">
        <v>1485</v>
      </c>
      <c r="AY975" s="1" t="s">
        <v>1485</v>
      </c>
      <c r="AZ975" s="1" t="s">
        <v>1485</v>
      </c>
      <c r="BA975" s="1" t="s">
        <v>1485</v>
      </c>
      <c r="BB975" s="1" t="s">
        <v>1485</v>
      </c>
      <c r="CW975" s="1" t="s">
        <v>1485</v>
      </c>
      <c r="DA975" s="1" t="s">
        <v>1485</v>
      </c>
      <c r="DC975" s="1" t="s">
        <v>1485</v>
      </c>
      <c r="DE975" s="1" t="s">
        <v>1485</v>
      </c>
      <c r="DG975" s="1" t="s">
        <v>1485</v>
      </c>
      <c r="DI975" s="1" t="s">
        <v>1485</v>
      </c>
      <c r="DK975" s="1" t="s">
        <v>1485</v>
      </c>
      <c r="DM975" s="1" t="s">
        <v>1485</v>
      </c>
      <c r="DO975" s="1" t="s">
        <v>1485</v>
      </c>
      <c r="DQ975" s="1" t="s">
        <v>1485</v>
      </c>
      <c r="DS975" s="1" t="s">
        <v>1485</v>
      </c>
      <c r="DU975" s="1" t="s">
        <v>1485</v>
      </c>
      <c r="DW975" s="1" t="s">
        <v>1485</v>
      </c>
      <c r="DY975" s="1" t="s">
        <v>1485</v>
      </c>
      <c r="EA975" s="1" t="s">
        <v>1485</v>
      </c>
      <c r="EC975" s="1" t="s">
        <v>1485</v>
      </c>
      <c r="EE975" s="1" t="s">
        <v>1485</v>
      </c>
      <c r="EG975" s="1" t="s">
        <v>1485</v>
      </c>
      <c r="EI975" s="1" t="s">
        <v>1485</v>
      </c>
      <c r="EK975" s="1" t="s">
        <v>1485</v>
      </c>
      <c r="EM975" s="1" t="s">
        <v>1485</v>
      </c>
      <c r="EO975" s="1" t="s">
        <v>1485</v>
      </c>
      <c r="ET975" s="1" t="s">
        <v>1485</v>
      </c>
    </row>
    <row r="976" spans="34:150" x14ac:dyDescent="0.25">
      <c r="AH976" s="1" t="s">
        <v>1486</v>
      </c>
      <c r="AI976" s="1" t="s">
        <v>1486</v>
      </c>
      <c r="AJ976" s="1" t="s">
        <v>1486</v>
      </c>
      <c r="AK976" s="1" t="s">
        <v>1486</v>
      </c>
      <c r="AL976" s="1" t="s">
        <v>1486</v>
      </c>
      <c r="AM976" s="1" t="s">
        <v>1486</v>
      </c>
      <c r="AN976" s="1" t="s">
        <v>1486</v>
      </c>
      <c r="AO976" s="1" t="s">
        <v>1486</v>
      </c>
      <c r="AP976" s="1" t="s">
        <v>1486</v>
      </c>
      <c r="AQ976" s="1" t="s">
        <v>1486</v>
      </c>
      <c r="AR976" s="1" t="s">
        <v>1486</v>
      </c>
      <c r="AS976" s="1" t="s">
        <v>1486</v>
      </c>
      <c r="AT976" s="1" t="s">
        <v>1486</v>
      </c>
      <c r="AU976" s="1" t="s">
        <v>1486</v>
      </c>
      <c r="AV976" s="1" t="s">
        <v>1486</v>
      </c>
      <c r="AW976" s="1" t="s">
        <v>1486</v>
      </c>
      <c r="AX976" s="1" t="s">
        <v>1486</v>
      </c>
      <c r="AY976" s="1" t="s">
        <v>1486</v>
      </c>
      <c r="AZ976" s="1" t="s">
        <v>1486</v>
      </c>
      <c r="BA976" s="1" t="s">
        <v>1486</v>
      </c>
      <c r="BB976" s="1" t="s">
        <v>1486</v>
      </c>
      <c r="CW976" s="1" t="s">
        <v>1486</v>
      </c>
      <c r="DA976" s="1" t="s">
        <v>1486</v>
      </c>
      <c r="DC976" s="1" t="s">
        <v>1486</v>
      </c>
      <c r="DE976" s="1" t="s">
        <v>1486</v>
      </c>
      <c r="DG976" s="1" t="s">
        <v>1486</v>
      </c>
      <c r="DI976" s="1" t="s">
        <v>1486</v>
      </c>
      <c r="DK976" s="1" t="s">
        <v>1486</v>
      </c>
      <c r="DM976" s="1" t="s">
        <v>1486</v>
      </c>
      <c r="DO976" s="1" t="s">
        <v>1486</v>
      </c>
      <c r="DQ976" s="1" t="s">
        <v>1486</v>
      </c>
      <c r="DS976" s="1" t="s">
        <v>1486</v>
      </c>
      <c r="DU976" s="1" t="s">
        <v>1486</v>
      </c>
      <c r="DW976" s="1" t="s">
        <v>1486</v>
      </c>
      <c r="DY976" s="1" t="s">
        <v>1486</v>
      </c>
      <c r="EA976" s="1" t="s">
        <v>1486</v>
      </c>
      <c r="EC976" s="1" t="s">
        <v>1486</v>
      </c>
      <c r="EE976" s="1" t="s">
        <v>1486</v>
      </c>
      <c r="EG976" s="1" t="s">
        <v>1486</v>
      </c>
      <c r="EI976" s="1" t="s">
        <v>1486</v>
      </c>
      <c r="EK976" s="1" t="s">
        <v>1486</v>
      </c>
      <c r="EM976" s="1" t="s">
        <v>1486</v>
      </c>
      <c r="EO976" s="1" t="s">
        <v>1486</v>
      </c>
      <c r="ET976" s="1" t="s">
        <v>1486</v>
      </c>
    </row>
    <row r="977" spans="34:150" x14ac:dyDescent="0.25">
      <c r="AH977" s="1" t="s">
        <v>1487</v>
      </c>
      <c r="AI977" s="1" t="s">
        <v>1487</v>
      </c>
      <c r="AJ977" s="1" t="s">
        <v>1487</v>
      </c>
      <c r="AK977" s="1" t="s">
        <v>1487</v>
      </c>
      <c r="AL977" s="1" t="s">
        <v>1487</v>
      </c>
      <c r="AM977" s="1" t="s">
        <v>1487</v>
      </c>
      <c r="AN977" s="1" t="s">
        <v>1487</v>
      </c>
      <c r="AO977" s="1" t="s">
        <v>1487</v>
      </c>
      <c r="AP977" s="1" t="s">
        <v>1487</v>
      </c>
      <c r="AQ977" s="1" t="s">
        <v>1487</v>
      </c>
      <c r="AR977" s="1" t="s">
        <v>1487</v>
      </c>
      <c r="AS977" s="1" t="s">
        <v>1487</v>
      </c>
      <c r="AT977" s="1" t="s">
        <v>1487</v>
      </c>
      <c r="AU977" s="1" t="s">
        <v>1487</v>
      </c>
      <c r="AV977" s="1" t="s">
        <v>1487</v>
      </c>
      <c r="AW977" s="1" t="s">
        <v>1487</v>
      </c>
      <c r="AX977" s="1" t="s">
        <v>1487</v>
      </c>
      <c r="AY977" s="1" t="s">
        <v>1487</v>
      </c>
      <c r="AZ977" s="1" t="s">
        <v>1487</v>
      </c>
      <c r="BA977" s="1" t="s">
        <v>1487</v>
      </c>
      <c r="BB977" s="1" t="s">
        <v>1487</v>
      </c>
      <c r="CW977" s="1" t="s">
        <v>1487</v>
      </c>
      <c r="DA977" s="1" t="s">
        <v>1487</v>
      </c>
      <c r="DC977" s="1" t="s">
        <v>1487</v>
      </c>
      <c r="DE977" s="1" t="s">
        <v>1487</v>
      </c>
      <c r="DG977" s="1" t="s">
        <v>1487</v>
      </c>
      <c r="DI977" s="1" t="s">
        <v>1487</v>
      </c>
      <c r="DK977" s="1" t="s">
        <v>1487</v>
      </c>
      <c r="DM977" s="1" t="s">
        <v>1487</v>
      </c>
      <c r="DO977" s="1" t="s">
        <v>1487</v>
      </c>
      <c r="DQ977" s="1" t="s">
        <v>1487</v>
      </c>
      <c r="DS977" s="1" t="s">
        <v>1487</v>
      </c>
      <c r="DU977" s="1" t="s">
        <v>1487</v>
      </c>
      <c r="DW977" s="1" t="s">
        <v>1487</v>
      </c>
      <c r="DY977" s="1" t="s">
        <v>1487</v>
      </c>
      <c r="EA977" s="1" t="s">
        <v>1487</v>
      </c>
      <c r="EC977" s="1" t="s">
        <v>1487</v>
      </c>
      <c r="EE977" s="1" t="s">
        <v>1487</v>
      </c>
      <c r="EG977" s="1" t="s">
        <v>1487</v>
      </c>
      <c r="EI977" s="1" t="s">
        <v>1487</v>
      </c>
      <c r="EK977" s="1" t="s">
        <v>1487</v>
      </c>
      <c r="EM977" s="1" t="s">
        <v>1487</v>
      </c>
      <c r="EO977" s="1" t="s">
        <v>1487</v>
      </c>
      <c r="ET977" s="1" t="s">
        <v>1487</v>
      </c>
    </row>
    <row r="978" spans="34:150" x14ac:dyDescent="0.25">
      <c r="AH978" s="1" t="s">
        <v>1488</v>
      </c>
      <c r="AI978" s="1" t="s">
        <v>1488</v>
      </c>
      <c r="AJ978" s="1" t="s">
        <v>1488</v>
      </c>
      <c r="AK978" s="1" t="s">
        <v>1488</v>
      </c>
      <c r="AL978" s="1" t="s">
        <v>1488</v>
      </c>
      <c r="AM978" s="1" t="s">
        <v>1488</v>
      </c>
      <c r="AN978" s="1" t="s">
        <v>1488</v>
      </c>
      <c r="AO978" s="1" t="s">
        <v>1488</v>
      </c>
      <c r="AP978" s="1" t="s">
        <v>1488</v>
      </c>
      <c r="AQ978" s="1" t="s">
        <v>1488</v>
      </c>
      <c r="AR978" s="1" t="s">
        <v>1488</v>
      </c>
      <c r="AS978" s="1" t="s">
        <v>1488</v>
      </c>
      <c r="AT978" s="1" t="s">
        <v>1488</v>
      </c>
      <c r="AU978" s="1" t="s">
        <v>1488</v>
      </c>
      <c r="AV978" s="1" t="s">
        <v>1488</v>
      </c>
      <c r="AW978" s="1" t="s">
        <v>1488</v>
      </c>
      <c r="AX978" s="1" t="s">
        <v>1488</v>
      </c>
      <c r="AY978" s="1" t="s">
        <v>1488</v>
      </c>
      <c r="AZ978" s="1" t="s">
        <v>1488</v>
      </c>
      <c r="BA978" s="1" t="s">
        <v>1488</v>
      </c>
      <c r="BB978" s="1" t="s">
        <v>1488</v>
      </c>
      <c r="CW978" s="1" t="s">
        <v>1488</v>
      </c>
      <c r="DA978" s="1" t="s">
        <v>1488</v>
      </c>
      <c r="DC978" s="1" t="s">
        <v>1488</v>
      </c>
      <c r="DE978" s="1" t="s">
        <v>1488</v>
      </c>
      <c r="DG978" s="1" t="s">
        <v>1488</v>
      </c>
      <c r="DI978" s="1" t="s">
        <v>1488</v>
      </c>
      <c r="DK978" s="1" t="s">
        <v>1488</v>
      </c>
      <c r="DM978" s="1" t="s">
        <v>1488</v>
      </c>
      <c r="DO978" s="1" t="s">
        <v>1488</v>
      </c>
      <c r="DQ978" s="1" t="s">
        <v>1488</v>
      </c>
      <c r="DS978" s="1" t="s">
        <v>1488</v>
      </c>
      <c r="DU978" s="1" t="s">
        <v>1488</v>
      </c>
      <c r="DW978" s="1" t="s">
        <v>1488</v>
      </c>
      <c r="DY978" s="1" t="s">
        <v>1488</v>
      </c>
      <c r="EA978" s="1" t="s">
        <v>1488</v>
      </c>
      <c r="EC978" s="1" t="s">
        <v>1488</v>
      </c>
      <c r="EE978" s="1" t="s">
        <v>1488</v>
      </c>
      <c r="EG978" s="1" t="s">
        <v>1488</v>
      </c>
      <c r="EI978" s="1" t="s">
        <v>1488</v>
      </c>
      <c r="EK978" s="1" t="s">
        <v>1488</v>
      </c>
      <c r="EM978" s="1" t="s">
        <v>1488</v>
      </c>
      <c r="EO978" s="1" t="s">
        <v>1488</v>
      </c>
      <c r="ET978" s="1" t="s">
        <v>1488</v>
      </c>
    </row>
    <row r="979" spans="34:150" x14ac:dyDescent="0.25">
      <c r="AH979" s="1" t="s">
        <v>1489</v>
      </c>
      <c r="AI979" s="1" t="s">
        <v>1489</v>
      </c>
      <c r="AJ979" s="1" t="s">
        <v>1489</v>
      </c>
      <c r="AK979" s="1" t="s">
        <v>1489</v>
      </c>
      <c r="AL979" s="1" t="s">
        <v>1489</v>
      </c>
      <c r="AM979" s="1" t="s">
        <v>1489</v>
      </c>
      <c r="AN979" s="1" t="s">
        <v>1489</v>
      </c>
      <c r="AO979" s="1" t="s">
        <v>1489</v>
      </c>
      <c r="AP979" s="1" t="s">
        <v>1489</v>
      </c>
      <c r="AQ979" s="1" t="s">
        <v>1489</v>
      </c>
      <c r="AR979" s="1" t="s">
        <v>1489</v>
      </c>
      <c r="AS979" s="1" t="s">
        <v>1489</v>
      </c>
      <c r="AT979" s="1" t="s">
        <v>1489</v>
      </c>
      <c r="AU979" s="1" t="s">
        <v>1489</v>
      </c>
      <c r="AV979" s="1" t="s">
        <v>1489</v>
      </c>
      <c r="AW979" s="1" t="s">
        <v>1489</v>
      </c>
      <c r="AX979" s="1" t="s">
        <v>1489</v>
      </c>
      <c r="AY979" s="1" t="s">
        <v>1489</v>
      </c>
      <c r="AZ979" s="1" t="s">
        <v>1489</v>
      </c>
      <c r="BA979" s="1" t="s">
        <v>1489</v>
      </c>
      <c r="BB979" s="1" t="s">
        <v>1489</v>
      </c>
      <c r="CW979" s="1" t="s">
        <v>1489</v>
      </c>
      <c r="DA979" s="1" t="s">
        <v>1489</v>
      </c>
      <c r="DC979" s="1" t="s">
        <v>1489</v>
      </c>
      <c r="DE979" s="1" t="s">
        <v>1489</v>
      </c>
      <c r="DG979" s="1" t="s">
        <v>1489</v>
      </c>
      <c r="DI979" s="1" t="s">
        <v>1489</v>
      </c>
      <c r="DK979" s="1" t="s">
        <v>1489</v>
      </c>
      <c r="DM979" s="1" t="s">
        <v>1489</v>
      </c>
      <c r="DO979" s="1" t="s">
        <v>1489</v>
      </c>
      <c r="DQ979" s="1" t="s">
        <v>1489</v>
      </c>
      <c r="DS979" s="1" t="s">
        <v>1489</v>
      </c>
      <c r="DU979" s="1" t="s">
        <v>1489</v>
      </c>
      <c r="DW979" s="1" t="s">
        <v>1489</v>
      </c>
      <c r="DY979" s="1" t="s">
        <v>1489</v>
      </c>
      <c r="EA979" s="1" t="s">
        <v>1489</v>
      </c>
      <c r="EC979" s="1" t="s">
        <v>1489</v>
      </c>
      <c r="EE979" s="1" t="s">
        <v>1489</v>
      </c>
      <c r="EG979" s="1" t="s">
        <v>1489</v>
      </c>
      <c r="EI979" s="1" t="s">
        <v>1489</v>
      </c>
      <c r="EK979" s="1" t="s">
        <v>1489</v>
      </c>
      <c r="EM979" s="1" t="s">
        <v>1489</v>
      </c>
      <c r="EO979" s="1" t="s">
        <v>1489</v>
      </c>
      <c r="ET979" s="1" t="s">
        <v>1489</v>
      </c>
    </row>
    <row r="980" spans="34:150" x14ac:dyDescent="0.25">
      <c r="AH980" s="1" t="s">
        <v>1490</v>
      </c>
      <c r="AI980" s="1" t="s">
        <v>1490</v>
      </c>
      <c r="AJ980" s="1" t="s">
        <v>1490</v>
      </c>
      <c r="AK980" s="1" t="s">
        <v>1490</v>
      </c>
      <c r="AL980" s="1" t="s">
        <v>1490</v>
      </c>
      <c r="AM980" s="1" t="s">
        <v>1490</v>
      </c>
      <c r="AN980" s="1" t="s">
        <v>1490</v>
      </c>
      <c r="AO980" s="1" t="s">
        <v>1490</v>
      </c>
      <c r="AP980" s="1" t="s">
        <v>1490</v>
      </c>
      <c r="AQ980" s="1" t="s">
        <v>1490</v>
      </c>
      <c r="AR980" s="1" t="s">
        <v>1490</v>
      </c>
      <c r="AS980" s="1" t="s">
        <v>1490</v>
      </c>
      <c r="AT980" s="1" t="s">
        <v>1490</v>
      </c>
      <c r="AU980" s="1" t="s">
        <v>1490</v>
      </c>
      <c r="AV980" s="1" t="s">
        <v>1490</v>
      </c>
      <c r="AW980" s="1" t="s">
        <v>1490</v>
      </c>
      <c r="AX980" s="1" t="s">
        <v>1490</v>
      </c>
      <c r="AY980" s="1" t="s">
        <v>1490</v>
      </c>
      <c r="AZ980" s="1" t="s">
        <v>1490</v>
      </c>
      <c r="BA980" s="1" t="s">
        <v>1490</v>
      </c>
      <c r="BB980" s="1" t="s">
        <v>1490</v>
      </c>
      <c r="CW980" s="1" t="s">
        <v>1490</v>
      </c>
      <c r="DA980" s="1" t="s">
        <v>1490</v>
      </c>
      <c r="DC980" s="1" t="s">
        <v>1490</v>
      </c>
      <c r="DE980" s="1" t="s">
        <v>1490</v>
      </c>
      <c r="DG980" s="1" t="s">
        <v>1490</v>
      </c>
      <c r="DI980" s="1" t="s">
        <v>1490</v>
      </c>
      <c r="DK980" s="1" t="s">
        <v>1490</v>
      </c>
      <c r="DM980" s="1" t="s">
        <v>1490</v>
      </c>
      <c r="DO980" s="1" t="s">
        <v>1490</v>
      </c>
      <c r="DQ980" s="1" t="s">
        <v>1490</v>
      </c>
      <c r="DS980" s="1" t="s">
        <v>1490</v>
      </c>
      <c r="DU980" s="1" t="s">
        <v>1490</v>
      </c>
      <c r="DW980" s="1" t="s">
        <v>1490</v>
      </c>
      <c r="DY980" s="1" t="s">
        <v>1490</v>
      </c>
      <c r="EA980" s="1" t="s">
        <v>1490</v>
      </c>
      <c r="EC980" s="1" t="s">
        <v>1490</v>
      </c>
      <c r="EE980" s="1" t="s">
        <v>1490</v>
      </c>
      <c r="EG980" s="1" t="s">
        <v>1490</v>
      </c>
      <c r="EI980" s="1" t="s">
        <v>1490</v>
      </c>
      <c r="EK980" s="1" t="s">
        <v>1490</v>
      </c>
      <c r="EM980" s="1" t="s">
        <v>1490</v>
      </c>
      <c r="EO980" s="1" t="s">
        <v>1490</v>
      </c>
      <c r="ET980" s="1" t="s">
        <v>1490</v>
      </c>
    </row>
    <row r="981" spans="34:150" x14ac:dyDescent="0.25">
      <c r="AH981" s="1" t="s">
        <v>1491</v>
      </c>
      <c r="AI981" s="1" t="s">
        <v>1491</v>
      </c>
      <c r="AJ981" s="1" t="s">
        <v>1491</v>
      </c>
      <c r="AK981" s="1" t="s">
        <v>1491</v>
      </c>
      <c r="AL981" s="1" t="s">
        <v>1491</v>
      </c>
      <c r="AM981" s="1" t="s">
        <v>1491</v>
      </c>
      <c r="AN981" s="1" t="s">
        <v>1491</v>
      </c>
      <c r="AO981" s="1" t="s">
        <v>1491</v>
      </c>
      <c r="AP981" s="1" t="s">
        <v>1491</v>
      </c>
      <c r="AQ981" s="1" t="s">
        <v>1491</v>
      </c>
      <c r="AR981" s="1" t="s">
        <v>1491</v>
      </c>
      <c r="AS981" s="1" t="s">
        <v>1491</v>
      </c>
      <c r="AT981" s="1" t="s">
        <v>1491</v>
      </c>
      <c r="AU981" s="1" t="s">
        <v>1491</v>
      </c>
      <c r="AV981" s="1" t="s">
        <v>1491</v>
      </c>
      <c r="AW981" s="1" t="s">
        <v>1491</v>
      </c>
      <c r="AX981" s="1" t="s">
        <v>1491</v>
      </c>
      <c r="AY981" s="1" t="s">
        <v>1491</v>
      </c>
      <c r="AZ981" s="1" t="s">
        <v>1491</v>
      </c>
      <c r="BA981" s="1" t="s">
        <v>1491</v>
      </c>
      <c r="BB981" s="1" t="s">
        <v>1491</v>
      </c>
      <c r="CW981" s="1" t="s">
        <v>1491</v>
      </c>
      <c r="DA981" s="1" t="s">
        <v>1491</v>
      </c>
      <c r="DC981" s="1" t="s">
        <v>1491</v>
      </c>
      <c r="DE981" s="1" t="s">
        <v>1491</v>
      </c>
      <c r="DG981" s="1" t="s">
        <v>1491</v>
      </c>
      <c r="DI981" s="1" t="s">
        <v>1491</v>
      </c>
      <c r="DK981" s="1" t="s">
        <v>1491</v>
      </c>
      <c r="DM981" s="1" t="s">
        <v>1491</v>
      </c>
      <c r="DO981" s="1" t="s">
        <v>1491</v>
      </c>
      <c r="DQ981" s="1" t="s">
        <v>1491</v>
      </c>
      <c r="DS981" s="1" t="s">
        <v>1491</v>
      </c>
      <c r="DU981" s="1" t="s">
        <v>1491</v>
      </c>
      <c r="DW981" s="1" t="s">
        <v>1491</v>
      </c>
      <c r="DY981" s="1" t="s">
        <v>1491</v>
      </c>
      <c r="EA981" s="1" t="s">
        <v>1491</v>
      </c>
      <c r="EC981" s="1" t="s">
        <v>1491</v>
      </c>
      <c r="EE981" s="1" t="s">
        <v>1491</v>
      </c>
      <c r="EG981" s="1" t="s">
        <v>1491</v>
      </c>
      <c r="EI981" s="1" t="s">
        <v>1491</v>
      </c>
      <c r="EK981" s="1" t="s">
        <v>1491</v>
      </c>
      <c r="EM981" s="1" t="s">
        <v>1491</v>
      </c>
      <c r="EO981" s="1" t="s">
        <v>1491</v>
      </c>
      <c r="ET981" s="1" t="s">
        <v>1491</v>
      </c>
    </row>
    <row r="982" spans="34:150" x14ac:dyDescent="0.25">
      <c r="AH982" s="1" t="s">
        <v>1492</v>
      </c>
      <c r="AI982" s="1" t="s">
        <v>1492</v>
      </c>
      <c r="AJ982" s="1" t="s">
        <v>1492</v>
      </c>
      <c r="AK982" s="1" t="s">
        <v>1492</v>
      </c>
      <c r="AL982" s="1" t="s">
        <v>1492</v>
      </c>
      <c r="AM982" s="1" t="s">
        <v>1492</v>
      </c>
      <c r="AN982" s="1" t="s">
        <v>1492</v>
      </c>
      <c r="AO982" s="1" t="s">
        <v>1492</v>
      </c>
      <c r="AP982" s="1" t="s">
        <v>1492</v>
      </c>
      <c r="AQ982" s="1" t="s">
        <v>1492</v>
      </c>
      <c r="AR982" s="1" t="s">
        <v>1492</v>
      </c>
      <c r="AS982" s="1" t="s">
        <v>1492</v>
      </c>
      <c r="AT982" s="1" t="s">
        <v>1492</v>
      </c>
      <c r="AU982" s="1" t="s">
        <v>1492</v>
      </c>
      <c r="AV982" s="1" t="s">
        <v>1492</v>
      </c>
      <c r="AW982" s="1" t="s">
        <v>1492</v>
      </c>
      <c r="AX982" s="1" t="s">
        <v>1492</v>
      </c>
      <c r="AY982" s="1" t="s">
        <v>1492</v>
      </c>
      <c r="AZ982" s="1" t="s">
        <v>1492</v>
      </c>
      <c r="BA982" s="1" t="s">
        <v>1492</v>
      </c>
      <c r="BB982" s="1" t="s">
        <v>1492</v>
      </c>
      <c r="CW982" s="1" t="s">
        <v>1492</v>
      </c>
      <c r="DA982" s="1" t="s">
        <v>1492</v>
      </c>
      <c r="DC982" s="1" t="s">
        <v>1492</v>
      </c>
      <c r="DE982" s="1" t="s">
        <v>1492</v>
      </c>
      <c r="DG982" s="1" t="s">
        <v>1492</v>
      </c>
      <c r="DI982" s="1" t="s">
        <v>1492</v>
      </c>
      <c r="DK982" s="1" t="s">
        <v>1492</v>
      </c>
      <c r="DM982" s="1" t="s">
        <v>1492</v>
      </c>
      <c r="DO982" s="1" t="s">
        <v>1492</v>
      </c>
      <c r="DQ982" s="1" t="s">
        <v>1492</v>
      </c>
      <c r="DS982" s="1" t="s">
        <v>1492</v>
      </c>
      <c r="DU982" s="1" t="s">
        <v>1492</v>
      </c>
      <c r="DW982" s="1" t="s">
        <v>1492</v>
      </c>
      <c r="DY982" s="1" t="s">
        <v>1492</v>
      </c>
      <c r="EA982" s="1" t="s">
        <v>1492</v>
      </c>
      <c r="EC982" s="1" t="s">
        <v>1492</v>
      </c>
      <c r="EE982" s="1" t="s">
        <v>1492</v>
      </c>
      <c r="EG982" s="1" t="s">
        <v>1492</v>
      </c>
      <c r="EI982" s="1" t="s">
        <v>1492</v>
      </c>
      <c r="EK982" s="1" t="s">
        <v>1492</v>
      </c>
      <c r="EM982" s="1" t="s">
        <v>1492</v>
      </c>
      <c r="EO982" s="1" t="s">
        <v>1492</v>
      </c>
      <c r="ET982" s="1" t="s">
        <v>1492</v>
      </c>
    </row>
    <row r="983" spans="34:150" x14ac:dyDescent="0.25">
      <c r="AH983" s="1" t="s">
        <v>1493</v>
      </c>
      <c r="AI983" s="1" t="s">
        <v>1493</v>
      </c>
      <c r="AJ983" s="1" t="s">
        <v>1493</v>
      </c>
      <c r="AK983" s="1" t="s">
        <v>1493</v>
      </c>
      <c r="AL983" s="1" t="s">
        <v>1493</v>
      </c>
      <c r="AM983" s="1" t="s">
        <v>1493</v>
      </c>
      <c r="AN983" s="1" t="s">
        <v>1493</v>
      </c>
      <c r="AO983" s="1" t="s">
        <v>1493</v>
      </c>
      <c r="AP983" s="1" t="s">
        <v>1493</v>
      </c>
      <c r="AQ983" s="1" t="s">
        <v>1493</v>
      </c>
      <c r="AR983" s="1" t="s">
        <v>1493</v>
      </c>
      <c r="AS983" s="1" t="s">
        <v>1493</v>
      </c>
      <c r="AT983" s="1" t="s">
        <v>1493</v>
      </c>
      <c r="AU983" s="1" t="s">
        <v>1493</v>
      </c>
      <c r="AV983" s="1" t="s">
        <v>1493</v>
      </c>
      <c r="AW983" s="1" t="s">
        <v>1493</v>
      </c>
      <c r="AX983" s="1" t="s">
        <v>1493</v>
      </c>
      <c r="AY983" s="1" t="s">
        <v>1493</v>
      </c>
      <c r="AZ983" s="1" t="s">
        <v>1493</v>
      </c>
      <c r="BA983" s="1" t="s">
        <v>1493</v>
      </c>
      <c r="BB983" s="1" t="s">
        <v>1493</v>
      </c>
      <c r="CW983" s="1" t="s">
        <v>1493</v>
      </c>
      <c r="DA983" s="1" t="s">
        <v>1493</v>
      </c>
      <c r="DC983" s="1" t="s">
        <v>1493</v>
      </c>
      <c r="DE983" s="1" t="s">
        <v>1493</v>
      </c>
      <c r="DG983" s="1" t="s">
        <v>1493</v>
      </c>
      <c r="DI983" s="1" t="s">
        <v>1493</v>
      </c>
      <c r="DK983" s="1" t="s">
        <v>1493</v>
      </c>
      <c r="DM983" s="1" t="s">
        <v>1493</v>
      </c>
      <c r="DO983" s="1" t="s">
        <v>1493</v>
      </c>
      <c r="DQ983" s="1" t="s">
        <v>1493</v>
      </c>
      <c r="DS983" s="1" t="s">
        <v>1493</v>
      </c>
      <c r="DU983" s="1" t="s">
        <v>1493</v>
      </c>
      <c r="DW983" s="1" t="s">
        <v>1493</v>
      </c>
      <c r="DY983" s="1" t="s">
        <v>1493</v>
      </c>
      <c r="EA983" s="1" t="s">
        <v>1493</v>
      </c>
      <c r="EC983" s="1" t="s">
        <v>1493</v>
      </c>
      <c r="EE983" s="1" t="s">
        <v>1493</v>
      </c>
      <c r="EG983" s="1" t="s">
        <v>1493</v>
      </c>
      <c r="EI983" s="1" t="s">
        <v>1493</v>
      </c>
      <c r="EK983" s="1" t="s">
        <v>1493</v>
      </c>
      <c r="EM983" s="1" t="s">
        <v>1493</v>
      </c>
      <c r="EO983" s="1" t="s">
        <v>1493</v>
      </c>
      <c r="ET983" s="1" t="s">
        <v>1493</v>
      </c>
    </row>
    <row r="984" spans="34:150" x14ac:dyDescent="0.25">
      <c r="AH984" s="1" t="s">
        <v>1494</v>
      </c>
      <c r="AI984" s="1" t="s">
        <v>1494</v>
      </c>
      <c r="AJ984" s="1" t="s">
        <v>1494</v>
      </c>
      <c r="AK984" s="1" t="s">
        <v>1494</v>
      </c>
      <c r="AL984" s="1" t="s">
        <v>1494</v>
      </c>
      <c r="AM984" s="1" t="s">
        <v>1494</v>
      </c>
      <c r="AN984" s="1" t="s">
        <v>1494</v>
      </c>
      <c r="AO984" s="1" t="s">
        <v>1494</v>
      </c>
      <c r="AP984" s="1" t="s">
        <v>1494</v>
      </c>
      <c r="AQ984" s="1" t="s">
        <v>1494</v>
      </c>
      <c r="AR984" s="1" t="s">
        <v>1494</v>
      </c>
      <c r="AS984" s="1" t="s">
        <v>1494</v>
      </c>
      <c r="AT984" s="1" t="s">
        <v>1494</v>
      </c>
      <c r="AU984" s="1" t="s">
        <v>1494</v>
      </c>
      <c r="AV984" s="1" t="s">
        <v>1494</v>
      </c>
      <c r="AW984" s="1" t="s">
        <v>1494</v>
      </c>
      <c r="AX984" s="1" t="s">
        <v>1494</v>
      </c>
      <c r="AY984" s="1" t="s">
        <v>1494</v>
      </c>
      <c r="AZ984" s="1" t="s">
        <v>1494</v>
      </c>
      <c r="BA984" s="1" t="s">
        <v>1494</v>
      </c>
      <c r="BB984" s="1" t="s">
        <v>1494</v>
      </c>
      <c r="CW984" s="1" t="s">
        <v>1494</v>
      </c>
      <c r="DA984" s="1" t="s">
        <v>1494</v>
      </c>
      <c r="DC984" s="1" t="s">
        <v>1494</v>
      </c>
      <c r="DE984" s="1" t="s">
        <v>1494</v>
      </c>
      <c r="DG984" s="1" t="s">
        <v>1494</v>
      </c>
      <c r="DI984" s="1" t="s">
        <v>1494</v>
      </c>
      <c r="DK984" s="1" t="s">
        <v>1494</v>
      </c>
      <c r="DM984" s="1" t="s">
        <v>1494</v>
      </c>
      <c r="DO984" s="1" t="s">
        <v>1494</v>
      </c>
      <c r="DQ984" s="1" t="s">
        <v>1494</v>
      </c>
      <c r="DS984" s="1" t="s">
        <v>1494</v>
      </c>
      <c r="DU984" s="1" t="s">
        <v>1494</v>
      </c>
      <c r="DW984" s="1" t="s">
        <v>1494</v>
      </c>
      <c r="DY984" s="1" t="s">
        <v>1494</v>
      </c>
      <c r="EA984" s="1" t="s">
        <v>1494</v>
      </c>
      <c r="EC984" s="1" t="s">
        <v>1494</v>
      </c>
      <c r="EE984" s="1" t="s">
        <v>1494</v>
      </c>
      <c r="EG984" s="1" t="s">
        <v>1494</v>
      </c>
      <c r="EI984" s="1" t="s">
        <v>1494</v>
      </c>
      <c r="EK984" s="1" t="s">
        <v>1494</v>
      </c>
      <c r="EM984" s="1" t="s">
        <v>1494</v>
      </c>
      <c r="EO984" s="1" t="s">
        <v>1494</v>
      </c>
      <c r="ET984" s="1" t="s">
        <v>1494</v>
      </c>
    </row>
    <row r="985" spans="34:150" x14ac:dyDescent="0.25">
      <c r="AH985" s="1" t="s">
        <v>1495</v>
      </c>
      <c r="AI985" s="1" t="s">
        <v>1495</v>
      </c>
      <c r="AJ985" s="1" t="s">
        <v>1495</v>
      </c>
      <c r="AK985" s="1" t="s">
        <v>1495</v>
      </c>
      <c r="AL985" s="1" t="s">
        <v>1495</v>
      </c>
      <c r="AM985" s="1" t="s">
        <v>1495</v>
      </c>
      <c r="AN985" s="1" t="s">
        <v>1495</v>
      </c>
      <c r="AO985" s="1" t="s">
        <v>1495</v>
      </c>
      <c r="AP985" s="1" t="s">
        <v>1495</v>
      </c>
      <c r="AQ985" s="1" t="s">
        <v>1495</v>
      </c>
      <c r="AR985" s="1" t="s">
        <v>1495</v>
      </c>
      <c r="AS985" s="1" t="s">
        <v>1495</v>
      </c>
      <c r="AT985" s="1" t="s">
        <v>1495</v>
      </c>
      <c r="AU985" s="1" t="s">
        <v>1495</v>
      </c>
      <c r="AV985" s="1" t="s">
        <v>1495</v>
      </c>
      <c r="AW985" s="1" t="s">
        <v>1495</v>
      </c>
      <c r="AX985" s="1" t="s">
        <v>1495</v>
      </c>
      <c r="AY985" s="1" t="s">
        <v>1495</v>
      </c>
      <c r="AZ985" s="1" t="s">
        <v>1495</v>
      </c>
      <c r="BA985" s="1" t="s">
        <v>1495</v>
      </c>
      <c r="BB985" s="1" t="s">
        <v>1495</v>
      </c>
      <c r="CW985" s="1" t="s">
        <v>1495</v>
      </c>
      <c r="DA985" s="1" t="s">
        <v>1495</v>
      </c>
      <c r="DC985" s="1" t="s">
        <v>1495</v>
      </c>
      <c r="DE985" s="1" t="s">
        <v>1495</v>
      </c>
      <c r="DG985" s="1" t="s">
        <v>1495</v>
      </c>
      <c r="DI985" s="1" t="s">
        <v>1495</v>
      </c>
      <c r="DK985" s="1" t="s">
        <v>1495</v>
      </c>
      <c r="DM985" s="1" t="s">
        <v>1495</v>
      </c>
      <c r="DO985" s="1" t="s">
        <v>1495</v>
      </c>
      <c r="DQ985" s="1" t="s">
        <v>1495</v>
      </c>
      <c r="DS985" s="1" t="s">
        <v>1495</v>
      </c>
      <c r="DU985" s="1" t="s">
        <v>1495</v>
      </c>
      <c r="DW985" s="1" t="s">
        <v>1495</v>
      </c>
      <c r="DY985" s="1" t="s">
        <v>1495</v>
      </c>
      <c r="EA985" s="1" t="s">
        <v>1495</v>
      </c>
      <c r="EC985" s="1" t="s">
        <v>1495</v>
      </c>
      <c r="EE985" s="1" t="s">
        <v>1495</v>
      </c>
      <c r="EG985" s="1" t="s">
        <v>1495</v>
      </c>
      <c r="EI985" s="1" t="s">
        <v>1495</v>
      </c>
      <c r="EK985" s="1" t="s">
        <v>1495</v>
      </c>
      <c r="EM985" s="1" t="s">
        <v>1495</v>
      </c>
      <c r="EO985" s="1" t="s">
        <v>1495</v>
      </c>
      <c r="ET985" s="1" t="s">
        <v>1495</v>
      </c>
    </row>
    <row r="986" spans="34:150" x14ac:dyDescent="0.25">
      <c r="AH986" s="1" t="s">
        <v>1496</v>
      </c>
      <c r="AI986" s="1" t="s">
        <v>1496</v>
      </c>
      <c r="AJ986" s="1" t="s">
        <v>1496</v>
      </c>
      <c r="AK986" s="1" t="s">
        <v>1496</v>
      </c>
      <c r="AL986" s="1" t="s">
        <v>1496</v>
      </c>
      <c r="AM986" s="1" t="s">
        <v>1496</v>
      </c>
      <c r="AN986" s="1" t="s">
        <v>1496</v>
      </c>
      <c r="AO986" s="1" t="s">
        <v>1496</v>
      </c>
      <c r="AP986" s="1" t="s">
        <v>1496</v>
      </c>
      <c r="AQ986" s="1" t="s">
        <v>1496</v>
      </c>
      <c r="AR986" s="1" t="s">
        <v>1496</v>
      </c>
      <c r="AS986" s="1" t="s">
        <v>1496</v>
      </c>
      <c r="AT986" s="1" t="s">
        <v>1496</v>
      </c>
      <c r="AU986" s="1" t="s">
        <v>1496</v>
      </c>
      <c r="AV986" s="1" t="s">
        <v>1496</v>
      </c>
      <c r="AW986" s="1" t="s">
        <v>1496</v>
      </c>
      <c r="AX986" s="1" t="s">
        <v>1496</v>
      </c>
      <c r="AY986" s="1" t="s">
        <v>1496</v>
      </c>
      <c r="AZ986" s="1" t="s">
        <v>1496</v>
      </c>
      <c r="BA986" s="1" t="s">
        <v>1496</v>
      </c>
      <c r="BB986" s="1" t="s">
        <v>1496</v>
      </c>
      <c r="CW986" s="1" t="s">
        <v>1496</v>
      </c>
      <c r="DA986" s="1" t="s">
        <v>1496</v>
      </c>
      <c r="DC986" s="1" t="s">
        <v>1496</v>
      </c>
      <c r="DE986" s="1" t="s">
        <v>1496</v>
      </c>
      <c r="DG986" s="1" t="s">
        <v>1496</v>
      </c>
      <c r="DI986" s="1" t="s">
        <v>1496</v>
      </c>
      <c r="DK986" s="1" t="s">
        <v>1496</v>
      </c>
      <c r="DM986" s="1" t="s">
        <v>1496</v>
      </c>
      <c r="DO986" s="1" t="s">
        <v>1496</v>
      </c>
      <c r="DQ986" s="1" t="s">
        <v>1496</v>
      </c>
      <c r="DS986" s="1" t="s">
        <v>1496</v>
      </c>
      <c r="DU986" s="1" t="s">
        <v>1496</v>
      </c>
      <c r="DW986" s="1" t="s">
        <v>1496</v>
      </c>
      <c r="DY986" s="1" t="s">
        <v>1496</v>
      </c>
      <c r="EA986" s="1" t="s">
        <v>1496</v>
      </c>
      <c r="EC986" s="1" t="s">
        <v>1496</v>
      </c>
      <c r="EE986" s="1" t="s">
        <v>1496</v>
      </c>
      <c r="EG986" s="1" t="s">
        <v>1496</v>
      </c>
      <c r="EI986" s="1" t="s">
        <v>1496</v>
      </c>
      <c r="EK986" s="1" t="s">
        <v>1496</v>
      </c>
      <c r="EM986" s="1" t="s">
        <v>1496</v>
      </c>
      <c r="EO986" s="1" t="s">
        <v>1496</v>
      </c>
      <c r="ET986" s="1" t="s">
        <v>1496</v>
      </c>
    </row>
    <row r="987" spans="34:150" x14ac:dyDescent="0.25">
      <c r="AH987" s="1" t="s">
        <v>1497</v>
      </c>
      <c r="AI987" s="1" t="s">
        <v>1497</v>
      </c>
      <c r="AJ987" s="1" t="s">
        <v>1497</v>
      </c>
      <c r="AK987" s="1" t="s">
        <v>1497</v>
      </c>
      <c r="AL987" s="1" t="s">
        <v>1497</v>
      </c>
      <c r="AM987" s="1" t="s">
        <v>1497</v>
      </c>
      <c r="AN987" s="1" t="s">
        <v>1497</v>
      </c>
      <c r="AO987" s="1" t="s">
        <v>1497</v>
      </c>
      <c r="AP987" s="1" t="s">
        <v>1497</v>
      </c>
      <c r="AQ987" s="1" t="s">
        <v>1497</v>
      </c>
      <c r="AR987" s="1" t="s">
        <v>1497</v>
      </c>
      <c r="AS987" s="1" t="s">
        <v>1497</v>
      </c>
      <c r="AT987" s="1" t="s">
        <v>1497</v>
      </c>
      <c r="AU987" s="1" t="s">
        <v>1497</v>
      </c>
      <c r="AV987" s="1" t="s">
        <v>1497</v>
      </c>
      <c r="AW987" s="1" t="s">
        <v>1497</v>
      </c>
      <c r="AX987" s="1" t="s">
        <v>1497</v>
      </c>
      <c r="AY987" s="1" t="s">
        <v>1497</v>
      </c>
      <c r="AZ987" s="1" t="s">
        <v>1497</v>
      </c>
      <c r="BA987" s="1" t="s">
        <v>1497</v>
      </c>
      <c r="BB987" s="1" t="s">
        <v>1497</v>
      </c>
      <c r="CW987" s="1" t="s">
        <v>1497</v>
      </c>
      <c r="DA987" s="1" t="s">
        <v>1497</v>
      </c>
      <c r="DC987" s="1" t="s">
        <v>1497</v>
      </c>
      <c r="DE987" s="1" t="s">
        <v>1497</v>
      </c>
      <c r="DG987" s="1" t="s">
        <v>1497</v>
      </c>
      <c r="DI987" s="1" t="s">
        <v>1497</v>
      </c>
      <c r="DK987" s="1" t="s">
        <v>1497</v>
      </c>
      <c r="DM987" s="1" t="s">
        <v>1497</v>
      </c>
      <c r="DO987" s="1" t="s">
        <v>1497</v>
      </c>
      <c r="DQ987" s="1" t="s">
        <v>1497</v>
      </c>
      <c r="DS987" s="1" t="s">
        <v>1497</v>
      </c>
      <c r="DU987" s="1" t="s">
        <v>1497</v>
      </c>
      <c r="DW987" s="1" t="s">
        <v>1497</v>
      </c>
      <c r="DY987" s="1" t="s">
        <v>1497</v>
      </c>
      <c r="EA987" s="1" t="s">
        <v>1497</v>
      </c>
      <c r="EC987" s="1" t="s">
        <v>1497</v>
      </c>
      <c r="EE987" s="1" t="s">
        <v>1497</v>
      </c>
      <c r="EG987" s="1" t="s">
        <v>1497</v>
      </c>
      <c r="EI987" s="1" t="s">
        <v>1497</v>
      </c>
      <c r="EK987" s="1" t="s">
        <v>1497</v>
      </c>
      <c r="EM987" s="1" t="s">
        <v>1497</v>
      </c>
      <c r="EO987" s="1" t="s">
        <v>1497</v>
      </c>
      <c r="ET987" s="1" t="s">
        <v>1497</v>
      </c>
    </row>
    <row r="988" spans="34:150" x14ac:dyDescent="0.25">
      <c r="AH988" s="1" t="s">
        <v>1498</v>
      </c>
      <c r="AI988" s="1" t="s">
        <v>1498</v>
      </c>
      <c r="AJ988" s="1" t="s">
        <v>1498</v>
      </c>
      <c r="AK988" s="1" t="s">
        <v>1498</v>
      </c>
      <c r="AL988" s="1" t="s">
        <v>1498</v>
      </c>
      <c r="AM988" s="1" t="s">
        <v>1498</v>
      </c>
      <c r="AN988" s="1" t="s">
        <v>1498</v>
      </c>
      <c r="AO988" s="1" t="s">
        <v>1498</v>
      </c>
      <c r="AP988" s="1" t="s">
        <v>1498</v>
      </c>
      <c r="AQ988" s="1" t="s">
        <v>1498</v>
      </c>
      <c r="AR988" s="1" t="s">
        <v>1498</v>
      </c>
      <c r="AS988" s="1" t="s">
        <v>1498</v>
      </c>
      <c r="AT988" s="1" t="s">
        <v>1498</v>
      </c>
      <c r="AU988" s="1" t="s">
        <v>1498</v>
      </c>
      <c r="AV988" s="1" t="s">
        <v>1498</v>
      </c>
      <c r="AW988" s="1" t="s">
        <v>1498</v>
      </c>
      <c r="AX988" s="1" t="s">
        <v>1498</v>
      </c>
      <c r="AY988" s="1" t="s">
        <v>1498</v>
      </c>
      <c r="AZ988" s="1" t="s">
        <v>1498</v>
      </c>
      <c r="BA988" s="1" t="s">
        <v>1498</v>
      </c>
      <c r="BB988" s="1" t="s">
        <v>1498</v>
      </c>
      <c r="CW988" s="1" t="s">
        <v>1498</v>
      </c>
      <c r="DA988" s="1" t="s">
        <v>1498</v>
      </c>
      <c r="DC988" s="1" t="s">
        <v>1498</v>
      </c>
      <c r="DE988" s="1" t="s">
        <v>1498</v>
      </c>
      <c r="DG988" s="1" t="s">
        <v>1498</v>
      </c>
      <c r="DI988" s="1" t="s">
        <v>1498</v>
      </c>
      <c r="DK988" s="1" t="s">
        <v>1498</v>
      </c>
      <c r="DM988" s="1" t="s">
        <v>1498</v>
      </c>
      <c r="DO988" s="1" t="s">
        <v>1498</v>
      </c>
      <c r="DQ988" s="1" t="s">
        <v>1498</v>
      </c>
      <c r="DS988" s="1" t="s">
        <v>1498</v>
      </c>
      <c r="DU988" s="1" t="s">
        <v>1498</v>
      </c>
      <c r="DW988" s="1" t="s">
        <v>1498</v>
      </c>
      <c r="DY988" s="1" t="s">
        <v>1498</v>
      </c>
      <c r="EA988" s="1" t="s">
        <v>1498</v>
      </c>
      <c r="EC988" s="1" t="s">
        <v>1498</v>
      </c>
      <c r="EE988" s="1" t="s">
        <v>1498</v>
      </c>
      <c r="EG988" s="1" t="s">
        <v>1498</v>
      </c>
      <c r="EI988" s="1" t="s">
        <v>1498</v>
      </c>
      <c r="EK988" s="1" t="s">
        <v>1498</v>
      </c>
      <c r="EM988" s="1" t="s">
        <v>1498</v>
      </c>
      <c r="EO988" s="1" t="s">
        <v>1498</v>
      </c>
      <c r="ET988" s="1" t="s">
        <v>1498</v>
      </c>
    </row>
    <row r="989" spans="34:150" x14ac:dyDescent="0.25">
      <c r="AH989" s="1" t="s">
        <v>1499</v>
      </c>
      <c r="AI989" s="1" t="s">
        <v>1499</v>
      </c>
      <c r="AJ989" s="1" t="s">
        <v>1499</v>
      </c>
      <c r="AK989" s="1" t="s">
        <v>1499</v>
      </c>
      <c r="AL989" s="1" t="s">
        <v>1499</v>
      </c>
      <c r="AM989" s="1" t="s">
        <v>1499</v>
      </c>
      <c r="AN989" s="1" t="s">
        <v>1499</v>
      </c>
      <c r="AO989" s="1" t="s">
        <v>1499</v>
      </c>
      <c r="AP989" s="1" t="s">
        <v>1499</v>
      </c>
      <c r="AQ989" s="1" t="s">
        <v>1499</v>
      </c>
      <c r="AR989" s="1" t="s">
        <v>1499</v>
      </c>
      <c r="AS989" s="1" t="s">
        <v>1499</v>
      </c>
      <c r="AT989" s="1" t="s">
        <v>1499</v>
      </c>
      <c r="AU989" s="1" t="s">
        <v>1499</v>
      </c>
      <c r="AV989" s="1" t="s">
        <v>1499</v>
      </c>
      <c r="AW989" s="1" t="s">
        <v>1499</v>
      </c>
      <c r="AX989" s="1" t="s">
        <v>1499</v>
      </c>
      <c r="AY989" s="1" t="s">
        <v>1499</v>
      </c>
      <c r="AZ989" s="1" t="s">
        <v>1499</v>
      </c>
      <c r="BA989" s="1" t="s">
        <v>1499</v>
      </c>
      <c r="BB989" s="1" t="s">
        <v>1499</v>
      </c>
      <c r="CW989" s="1" t="s">
        <v>1499</v>
      </c>
      <c r="DA989" s="1" t="s">
        <v>1499</v>
      </c>
      <c r="DC989" s="1" t="s">
        <v>1499</v>
      </c>
      <c r="DE989" s="1" t="s">
        <v>1499</v>
      </c>
      <c r="DG989" s="1" t="s">
        <v>1499</v>
      </c>
      <c r="DI989" s="1" t="s">
        <v>1499</v>
      </c>
      <c r="DK989" s="1" t="s">
        <v>1499</v>
      </c>
      <c r="DM989" s="1" t="s">
        <v>1499</v>
      </c>
      <c r="DO989" s="1" t="s">
        <v>1499</v>
      </c>
      <c r="DQ989" s="1" t="s">
        <v>1499</v>
      </c>
      <c r="DS989" s="1" t="s">
        <v>1499</v>
      </c>
      <c r="DU989" s="1" t="s">
        <v>1499</v>
      </c>
      <c r="DW989" s="1" t="s">
        <v>1499</v>
      </c>
      <c r="DY989" s="1" t="s">
        <v>1499</v>
      </c>
      <c r="EA989" s="1" t="s">
        <v>1499</v>
      </c>
      <c r="EC989" s="1" t="s">
        <v>1499</v>
      </c>
      <c r="EE989" s="1" t="s">
        <v>1499</v>
      </c>
      <c r="EG989" s="1" t="s">
        <v>1499</v>
      </c>
      <c r="EI989" s="1" t="s">
        <v>1499</v>
      </c>
      <c r="EK989" s="1" t="s">
        <v>1499</v>
      </c>
      <c r="EM989" s="1" t="s">
        <v>1499</v>
      </c>
      <c r="EO989" s="1" t="s">
        <v>1499</v>
      </c>
      <c r="ET989" s="1" t="s">
        <v>1499</v>
      </c>
    </row>
    <row r="990" spans="34:150" x14ac:dyDescent="0.25">
      <c r="AH990" s="1" t="s">
        <v>1500</v>
      </c>
      <c r="AI990" s="1" t="s">
        <v>1500</v>
      </c>
      <c r="AJ990" s="1" t="s">
        <v>1500</v>
      </c>
      <c r="AK990" s="1" t="s">
        <v>1500</v>
      </c>
      <c r="AL990" s="1" t="s">
        <v>1500</v>
      </c>
      <c r="AM990" s="1" t="s">
        <v>1500</v>
      </c>
      <c r="AN990" s="1" t="s">
        <v>1500</v>
      </c>
      <c r="AO990" s="1" t="s">
        <v>1500</v>
      </c>
      <c r="AP990" s="1" t="s">
        <v>1500</v>
      </c>
      <c r="AQ990" s="1" t="s">
        <v>1500</v>
      </c>
      <c r="AR990" s="1" t="s">
        <v>1500</v>
      </c>
      <c r="AS990" s="1" t="s">
        <v>1500</v>
      </c>
      <c r="AT990" s="1" t="s">
        <v>1500</v>
      </c>
      <c r="AU990" s="1" t="s">
        <v>1500</v>
      </c>
      <c r="AV990" s="1" t="s">
        <v>1500</v>
      </c>
      <c r="AW990" s="1" t="s">
        <v>1500</v>
      </c>
      <c r="AX990" s="1" t="s">
        <v>1500</v>
      </c>
      <c r="AY990" s="1" t="s">
        <v>1500</v>
      </c>
      <c r="AZ990" s="1" t="s">
        <v>1500</v>
      </c>
      <c r="BA990" s="1" t="s">
        <v>1500</v>
      </c>
      <c r="BB990" s="1" t="s">
        <v>1500</v>
      </c>
      <c r="CW990" s="1" t="s">
        <v>1500</v>
      </c>
      <c r="DA990" s="1" t="s">
        <v>1500</v>
      </c>
      <c r="DC990" s="1" t="s">
        <v>1500</v>
      </c>
      <c r="DE990" s="1" t="s">
        <v>1500</v>
      </c>
      <c r="DG990" s="1" t="s">
        <v>1500</v>
      </c>
      <c r="DI990" s="1" t="s">
        <v>1500</v>
      </c>
      <c r="DK990" s="1" t="s">
        <v>1500</v>
      </c>
      <c r="DM990" s="1" t="s">
        <v>1500</v>
      </c>
      <c r="DO990" s="1" t="s">
        <v>1500</v>
      </c>
      <c r="DQ990" s="1" t="s">
        <v>1500</v>
      </c>
      <c r="DS990" s="1" t="s">
        <v>1500</v>
      </c>
      <c r="DU990" s="1" t="s">
        <v>1500</v>
      </c>
      <c r="DW990" s="1" t="s">
        <v>1500</v>
      </c>
      <c r="DY990" s="1" t="s">
        <v>1500</v>
      </c>
      <c r="EA990" s="1" t="s">
        <v>1500</v>
      </c>
      <c r="EC990" s="1" t="s">
        <v>1500</v>
      </c>
      <c r="EE990" s="1" t="s">
        <v>1500</v>
      </c>
      <c r="EG990" s="1" t="s">
        <v>1500</v>
      </c>
      <c r="EI990" s="1" t="s">
        <v>1500</v>
      </c>
      <c r="EK990" s="1" t="s">
        <v>1500</v>
      </c>
      <c r="EM990" s="1" t="s">
        <v>1500</v>
      </c>
      <c r="EO990" s="1" t="s">
        <v>1500</v>
      </c>
      <c r="ET990" s="1" t="s">
        <v>1500</v>
      </c>
    </row>
    <row r="991" spans="34:150" x14ac:dyDescent="0.25">
      <c r="AH991" s="1" t="s">
        <v>1501</v>
      </c>
      <c r="AI991" s="1" t="s">
        <v>1501</v>
      </c>
      <c r="AJ991" s="1" t="s">
        <v>1501</v>
      </c>
      <c r="AK991" s="1" t="s">
        <v>1501</v>
      </c>
      <c r="AL991" s="1" t="s">
        <v>1501</v>
      </c>
      <c r="AM991" s="1" t="s">
        <v>1501</v>
      </c>
      <c r="AN991" s="1" t="s">
        <v>1501</v>
      </c>
      <c r="AO991" s="1" t="s">
        <v>1501</v>
      </c>
      <c r="AP991" s="1" t="s">
        <v>1501</v>
      </c>
      <c r="AQ991" s="1" t="s">
        <v>1501</v>
      </c>
      <c r="AR991" s="1" t="s">
        <v>1501</v>
      </c>
      <c r="AS991" s="1" t="s">
        <v>1501</v>
      </c>
      <c r="AT991" s="1" t="s">
        <v>1501</v>
      </c>
      <c r="AU991" s="1" t="s">
        <v>1501</v>
      </c>
      <c r="AV991" s="1" t="s">
        <v>1501</v>
      </c>
      <c r="AW991" s="1" t="s">
        <v>1501</v>
      </c>
      <c r="AX991" s="1" t="s">
        <v>1501</v>
      </c>
      <c r="AY991" s="1" t="s">
        <v>1501</v>
      </c>
      <c r="AZ991" s="1" t="s">
        <v>1501</v>
      </c>
      <c r="BA991" s="1" t="s">
        <v>1501</v>
      </c>
      <c r="BB991" s="1" t="s">
        <v>1501</v>
      </c>
      <c r="CW991" s="1" t="s">
        <v>1501</v>
      </c>
      <c r="DA991" s="1" t="s">
        <v>1501</v>
      </c>
      <c r="DC991" s="1" t="s">
        <v>1501</v>
      </c>
      <c r="DE991" s="1" t="s">
        <v>1501</v>
      </c>
      <c r="DG991" s="1" t="s">
        <v>1501</v>
      </c>
      <c r="DI991" s="1" t="s">
        <v>1501</v>
      </c>
      <c r="DK991" s="1" t="s">
        <v>1501</v>
      </c>
      <c r="DM991" s="1" t="s">
        <v>1501</v>
      </c>
      <c r="DO991" s="1" t="s">
        <v>1501</v>
      </c>
      <c r="DQ991" s="1" t="s">
        <v>1501</v>
      </c>
      <c r="DS991" s="1" t="s">
        <v>1501</v>
      </c>
      <c r="DU991" s="1" t="s">
        <v>1501</v>
      </c>
      <c r="DW991" s="1" t="s">
        <v>1501</v>
      </c>
      <c r="DY991" s="1" t="s">
        <v>1501</v>
      </c>
      <c r="EA991" s="1" t="s">
        <v>1501</v>
      </c>
      <c r="EC991" s="1" t="s">
        <v>1501</v>
      </c>
      <c r="EE991" s="1" t="s">
        <v>1501</v>
      </c>
      <c r="EG991" s="1" t="s">
        <v>1501</v>
      </c>
      <c r="EI991" s="1" t="s">
        <v>1501</v>
      </c>
      <c r="EK991" s="1" t="s">
        <v>1501</v>
      </c>
      <c r="EM991" s="1" t="s">
        <v>1501</v>
      </c>
      <c r="EO991" s="1" t="s">
        <v>1501</v>
      </c>
      <c r="ET991" s="1" t="s">
        <v>1501</v>
      </c>
    </row>
    <row r="992" spans="34:150" x14ac:dyDescent="0.25">
      <c r="AH992" s="1" t="s">
        <v>1502</v>
      </c>
      <c r="AI992" s="1" t="s">
        <v>1502</v>
      </c>
      <c r="AJ992" s="1" t="s">
        <v>1502</v>
      </c>
      <c r="AK992" s="1" t="s">
        <v>1502</v>
      </c>
      <c r="AL992" s="1" t="s">
        <v>1502</v>
      </c>
      <c r="AM992" s="1" t="s">
        <v>1502</v>
      </c>
      <c r="AN992" s="1" t="s">
        <v>1502</v>
      </c>
      <c r="AO992" s="1" t="s">
        <v>1502</v>
      </c>
      <c r="AP992" s="1" t="s">
        <v>1502</v>
      </c>
      <c r="AQ992" s="1" t="s">
        <v>1502</v>
      </c>
      <c r="AR992" s="1" t="s">
        <v>1502</v>
      </c>
      <c r="AS992" s="1" t="s">
        <v>1502</v>
      </c>
      <c r="AT992" s="1" t="s">
        <v>1502</v>
      </c>
      <c r="AU992" s="1" t="s">
        <v>1502</v>
      </c>
      <c r="AV992" s="1" t="s">
        <v>1502</v>
      </c>
      <c r="AW992" s="1" t="s">
        <v>1502</v>
      </c>
      <c r="AX992" s="1" t="s">
        <v>1502</v>
      </c>
      <c r="AY992" s="1" t="s">
        <v>1502</v>
      </c>
      <c r="AZ992" s="1" t="s">
        <v>1502</v>
      </c>
      <c r="BA992" s="1" t="s">
        <v>1502</v>
      </c>
      <c r="BB992" s="1" t="s">
        <v>1502</v>
      </c>
      <c r="CW992" s="1" t="s">
        <v>1502</v>
      </c>
      <c r="DA992" s="1" t="s">
        <v>1502</v>
      </c>
      <c r="DC992" s="1" t="s">
        <v>1502</v>
      </c>
      <c r="DE992" s="1" t="s">
        <v>1502</v>
      </c>
      <c r="DG992" s="1" t="s">
        <v>1502</v>
      </c>
      <c r="DI992" s="1" t="s">
        <v>1502</v>
      </c>
      <c r="DK992" s="1" t="s">
        <v>1502</v>
      </c>
      <c r="DM992" s="1" t="s">
        <v>1502</v>
      </c>
      <c r="DO992" s="1" t="s">
        <v>1502</v>
      </c>
      <c r="DQ992" s="1" t="s">
        <v>1502</v>
      </c>
      <c r="DS992" s="1" t="s">
        <v>1502</v>
      </c>
      <c r="DU992" s="1" t="s">
        <v>1502</v>
      </c>
      <c r="DW992" s="1" t="s">
        <v>1502</v>
      </c>
      <c r="DY992" s="1" t="s">
        <v>1502</v>
      </c>
      <c r="EA992" s="1" t="s">
        <v>1502</v>
      </c>
      <c r="EC992" s="1" t="s">
        <v>1502</v>
      </c>
      <c r="EE992" s="1" t="s">
        <v>1502</v>
      </c>
      <c r="EG992" s="1" t="s">
        <v>1502</v>
      </c>
      <c r="EI992" s="1" t="s">
        <v>1502</v>
      </c>
      <c r="EK992" s="1" t="s">
        <v>1502</v>
      </c>
      <c r="EM992" s="1" t="s">
        <v>1502</v>
      </c>
      <c r="EO992" s="1" t="s">
        <v>1502</v>
      </c>
      <c r="ET992" s="1" t="s">
        <v>1502</v>
      </c>
    </row>
    <row r="993" spans="34:150" x14ac:dyDescent="0.25">
      <c r="AH993" s="1" t="s">
        <v>1503</v>
      </c>
      <c r="AI993" s="1" t="s">
        <v>1503</v>
      </c>
      <c r="AJ993" s="1" t="s">
        <v>1503</v>
      </c>
      <c r="AK993" s="1" t="s">
        <v>1503</v>
      </c>
      <c r="AL993" s="1" t="s">
        <v>1503</v>
      </c>
      <c r="AM993" s="1" t="s">
        <v>1503</v>
      </c>
      <c r="AN993" s="1" t="s">
        <v>1503</v>
      </c>
      <c r="AO993" s="1" t="s">
        <v>1503</v>
      </c>
      <c r="AP993" s="1" t="s">
        <v>1503</v>
      </c>
      <c r="AQ993" s="1" t="s">
        <v>1503</v>
      </c>
      <c r="AR993" s="1" t="s">
        <v>1503</v>
      </c>
      <c r="AS993" s="1" t="s">
        <v>1503</v>
      </c>
      <c r="AT993" s="1" t="s">
        <v>1503</v>
      </c>
      <c r="AU993" s="1" t="s">
        <v>1503</v>
      </c>
      <c r="AV993" s="1" t="s">
        <v>1503</v>
      </c>
      <c r="AW993" s="1" t="s">
        <v>1503</v>
      </c>
      <c r="AX993" s="1" t="s">
        <v>1503</v>
      </c>
      <c r="AY993" s="1" t="s">
        <v>1503</v>
      </c>
      <c r="AZ993" s="1" t="s">
        <v>1503</v>
      </c>
      <c r="BA993" s="1" t="s">
        <v>1503</v>
      </c>
      <c r="BB993" s="1" t="s">
        <v>1503</v>
      </c>
      <c r="CW993" s="1" t="s">
        <v>1503</v>
      </c>
      <c r="DA993" s="1" t="s">
        <v>1503</v>
      </c>
      <c r="DC993" s="1" t="s">
        <v>1503</v>
      </c>
      <c r="DE993" s="1" t="s">
        <v>1503</v>
      </c>
      <c r="DG993" s="1" t="s">
        <v>1503</v>
      </c>
      <c r="DI993" s="1" t="s">
        <v>1503</v>
      </c>
      <c r="DK993" s="1" t="s">
        <v>1503</v>
      </c>
      <c r="DM993" s="1" t="s">
        <v>1503</v>
      </c>
      <c r="DO993" s="1" t="s">
        <v>1503</v>
      </c>
      <c r="DQ993" s="1" t="s">
        <v>1503</v>
      </c>
      <c r="DS993" s="1" t="s">
        <v>1503</v>
      </c>
      <c r="DU993" s="1" t="s">
        <v>1503</v>
      </c>
      <c r="DW993" s="1" t="s">
        <v>1503</v>
      </c>
      <c r="DY993" s="1" t="s">
        <v>1503</v>
      </c>
      <c r="EA993" s="1" t="s">
        <v>1503</v>
      </c>
      <c r="EC993" s="1" t="s">
        <v>1503</v>
      </c>
      <c r="EE993" s="1" t="s">
        <v>1503</v>
      </c>
      <c r="EG993" s="1" t="s">
        <v>1503</v>
      </c>
      <c r="EI993" s="1" t="s">
        <v>1503</v>
      </c>
      <c r="EK993" s="1" t="s">
        <v>1503</v>
      </c>
      <c r="EM993" s="1" t="s">
        <v>1503</v>
      </c>
      <c r="EO993" s="1" t="s">
        <v>1503</v>
      </c>
      <c r="ET993" s="1" t="s">
        <v>1503</v>
      </c>
    </row>
    <row r="994" spans="34:150" x14ac:dyDescent="0.25">
      <c r="AH994" s="1" t="s">
        <v>1504</v>
      </c>
      <c r="AI994" s="1" t="s">
        <v>1504</v>
      </c>
      <c r="AJ994" s="1" t="s">
        <v>1504</v>
      </c>
      <c r="AK994" s="1" t="s">
        <v>1504</v>
      </c>
      <c r="AL994" s="1" t="s">
        <v>1504</v>
      </c>
      <c r="AM994" s="1" t="s">
        <v>1504</v>
      </c>
      <c r="AN994" s="1" t="s">
        <v>1504</v>
      </c>
      <c r="AO994" s="1" t="s">
        <v>1504</v>
      </c>
      <c r="AP994" s="1" t="s">
        <v>1504</v>
      </c>
      <c r="AQ994" s="1" t="s">
        <v>1504</v>
      </c>
      <c r="AR994" s="1" t="s">
        <v>1504</v>
      </c>
      <c r="AS994" s="1" t="s">
        <v>1504</v>
      </c>
      <c r="AT994" s="1" t="s">
        <v>1504</v>
      </c>
      <c r="AU994" s="1" t="s">
        <v>1504</v>
      </c>
      <c r="AV994" s="1" t="s">
        <v>1504</v>
      </c>
      <c r="AW994" s="1" t="s">
        <v>1504</v>
      </c>
      <c r="AX994" s="1" t="s">
        <v>1504</v>
      </c>
      <c r="AY994" s="1" t="s">
        <v>1504</v>
      </c>
      <c r="AZ994" s="1" t="s">
        <v>1504</v>
      </c>
      <c r="BA994" s="1" t="s">
        <v>1504</v>
      </c>
      <c r="BB994" s="1" t="s">
        <v>1504</v>
      </c>
      <c r="CW994" s="1" t="s">
        <v>1504</v>
      </c>
      <c r="DA994" s="1" t="s">
        <v>1504</v>
      </c>
      <c r="DC994" s="1" t="s">
        <v>1504</v>
      </c>
      <c r="DE994" s="1" t="s">
        <v>1504</v>
      </c>
      <c r="DG994" s="1" t="s">
        <v>1504</v>
      </c>
      <c r="DI994" s="1" t="s">
        <v>1504</v>
      </c>
      <c r="DK994" s="1" t="s">
        <v>1504</v>
      </c>
      <c r="DM994" s="1" t="s">
        <v>1504</v>
      </c>
      <c r="DO994" s="1" t="s">
        <v>1504</v>
      </c>
      <c r="DQ994" s="1" t="s">
        <v>1504</v>
      </c>
      <c r="DS994" s="1" t="s">
        <v>1504</v>
      </c>
      <c r="DU994" s="1" t="s">
        <v>1504</v>
      </c>
      <c r="DW994" s="1" t="s">
        <v>1504</v>
      </c>
      <c r="DY994" s="1" t="s">
        <v>1504</v>
      </c>
      <c r="EA994" s="1" t="s">
        <v>1504</v>
      </c>
      <c r="EC994" s="1" t="s">
        <v>1504</v>
      </c>
      <c r="EE994" s="1" t="s">
        <v>1504</v>
      </c>
      <c r="EG994" s="1" t="s">
        <v>1504</v>
      </c>
      <c r="EI994" s="1" t="s">
        <v>1504</v>
      </c>
      <c r="EK994" s="1" t="s">
        <v>1504</v>
      </c>
      <c r="EM994" s="1" t="s">
        <v>1504</v>
      </c>
      <c r="EO994" s="1" t="s">
        <v>1504</v>
      </c>
      <c r="ET994" s="1" t="s">
        <v>1504</v>
      </c>
    </row>
    <row r="995" spans="34:150" x14ac:dyDescent="0.25">
      <c r="AH995" s="1" t="s">
        <v>1505</v>
      </c>
      <c r="AI995" s="1" t="s">
        <v>1505</v>
      </c>
      <c r="AJ995" s="1" t="s">
        <v>1505</v>
      </c>
      <c r="AK995" s="1" t="s">
        <v>1505</v>
      </c>
      <c r="AL995" s="1" t="s">
        <v>1505</v>
      </c>
      <c r="AM995" s="1" t="s">
        <v>1505</v>
      </c>
      <c r="AN995" s="1" t="s">
        <v>1505</v>
      </c>
      <c r="AO995" s="1" t="s">
        <v>1505</v>
      </c>
      <c r="AP995" s="1" t="s">
        <v>1505</v>
      </c>
      <c r="AQ995" s="1" t="s">
        <v>1505</v>
      </c>
      <c r="AR995" s="1" t="s">
        <v>1505</v>
      </c>
      <c r="AS995" s="1" t="s">
        <v>1505</v>
      </c>
      <c r="AT995" s="1" t="s">
        <v>1505</v>
      </c>
      <c r="AU995" s="1" t="s">
        <v>1505</v>
      </c>
      <c r="AV995" s="1" t="s">
        <v>1505</v>
      </c>
      <c r="AW995" s="1" t="s">
        <v>1505</v>
      </c>
      <c r="AX995" s="1" t="s">
        <v>1505</v>
      </c>
      <c r="AY995" s="1" t="s">
        <v>1505</v>
      </c>
      <c r="AZ995" s="1" t="s">
        <v>1505</v>
      </c>
      <c r="BA995" s="1" t="s">
        <v>1505</v>
      </c>
      <c r="BB995" s="1" t="s">
        <v>1505</v>
      </c>
      <c r="CW995" s="1" t="s">
        <v>1505</v>
      </c>
      <c r="DA995" s="1" t="s">
        <v>1505</v>
      </c>
      <c r="DC995" s="1" t="s">
        <v>1505</v>
      </c>
      <c r="DE995" s="1" t="s">
        <v>1505</v>
      </c>
      <c r="DG995" s="1" t="s">
        <v>1505</v>
      </c>
      <c r="DI995" s="1" t="s">
        <v>1505</v>
      </c>
      <c r="DK995" s="1" t="s">
        <v>1505</v>
      </c>
      <c r="DM995" s="1" t="s">
        <v>1505</v>
      </c>
      <c r="DO995" s="1" t="s">
        <v>1505</v>
      </c>
      <c r="DQ995" s="1" t="s">
        <v>1505</v>
      </c>
      <c r="DS995" s="1" t="s">
        <v>1505</v>
      </c>
      <c r="DU995" s="1" t="s">
        <v>1505</v>
      </c>
      <c r="DW995" s="1" t="s">
        <v>1505</v>
      </c>
      <c r="DY995" s="1" t="s">
        <v>1505</v>
      </c>
      <c r="EA995" s="1" t="s">
        <v>1505</v>
      </c>
      <c r="EC995" s="1" t="s">
        <v>1505</v>
      </c>
      <c r="EE995" s="1" t="s">
        <v>1505</v>
      </c>
      <c r="EG995" s="1" t="s">
        <v>1505</v>
      </c>
      <c r="EI995" s="1" t="s">
        <v>1505</v>
      </c>
      <c r="EK995" s="1" t="s">
        <v>1505</v>
      </c>
      <c r="EM995" s="1" t="s">
        <v>1505</v>
      </c>
      <c r="EO995" s="1" t="s">
        <v>1505</v>
      </c>
      <c r="ET995" s="1" t="s">
        <v>1505</v>
      </c>
    </row>
    <row r="996" spans="34:150" x14ac:dyDescent="0.25">
      <c r="AH996" s="1" t="s">
        <v>1506</v>
      </c>
      <c r="AI996" s="1" t="s">
        <v>1506</v>
      </c>
      <c r="AJ996" s="1" t="s">
        <v>1506</v>
      </c>
      <c r="AK996" s="1" t="s">
        <v>1506</v>
      </c>
      <c r="AL996" s="1" t="s">
        <v>1506</v>
      </c>
      <c r="AM996" s="1" t="s">
        <v>1506</v>
      </c>
      <c r="AN996" s="1" t="s">
        <v>1506</v>
      </c>
      <c r="AO996" s="1" t="s">
        <v>1506</v>
      </c>
      <c r="AP996" s="1" t="s">
        <v>1506</v>
      </c>
      <c r="AQ996" s="1" t="s">
        <v>1506</v>
      </c>
      <c r="AR996" s="1" t="s">
        <v>1506</v>
      </c>
      <c r="AS996" s="1" t="s">
        <v>1506</v>
      </c>
      <c r="AT996" s="1" t="s">
        <v>1506</v>
      </c>
      <c r="AU996" s="1" t="s">
        <v>1506</v>
      </c>
      <c r="AV996" s="1" t="s">
        <v>1506</v>
      </c>
      <c r="AW996" s="1" t="s">
        <v>1506</v>
      </c>
      <c r="AX996" s="1" t="s">
        <v>1506</v>
      </c>
      <c r="AY996" s="1" t="s">
        <v>1506</v>
      </c>
      <c r="AZ996" s="1" t="s">
        <v>1506</v>
      </c>
      <c r="BA996" s="1" t="s">
        <v>1506</v>
      </c>
      <c r="BB996" s="1" t="s">
        <v>1506</v>
      </c>
      <c r="CW996" s="1" t="s">
        <v>1506</v>
      </c>
      <c r="DA996" s="1" t="s">
        <v>1506</v>
      </c>
      <c r="DC996" s="1" t="s">
        <v>1506</v>
      </c>
      <c r="DE996" s="1" t="s">
        <v>1506</v>
      </c>
      <c r="DG996" s="1" t="s">
        <v>1506</v>
      </c>
      <c r="DI996" s="1" t="s">
        <v>1506</v>
      </c>
      <c r="DK996" s="1" t="s">
        <v>1506</v>
      </c>
      <c r="DM996" s="1" t="s">
        <v>1506</v>
      </c>
      <c r="DO996" s="1" t="s">
        <v>1506</v>
      </c>
      <c r="DQ996" s="1" t="s">
        <v>1506</v>
      </c>
      <c r="DS996" s="1" t="s">
        <v>1506</v>
      </c>
      <c r="DU996" s="1" t="s">
        <v>1506</v>
      </c>
      <c r="DW996" s="1" t="s">
        <v>1506</v>
      </c>
      <c r="DY996" s="1" t="s">
        <v>1506</v>
      </c>
      <c r="EA996" s="1" t="s">
        <v>1506</v>
      </c>
      <c r="EC996" s="1" t="s">
        <v>1506</v>
      </c>
      <c r="EE996" s="1" t="s">
        <v>1506</v>
      </c>
      <c r="EG996" s="1" t="s">
        <v>1506</v>
      </c>
      <c r="EI996" s="1" t="s">
        <v>1506</v>
      </c>
      <c r="EK996" s="1" t="s">
        <v>1506</v>
      </c>
      <c r="EM996" s="1" t="s">
        <v>1506</v>
      </c>
      <c r="EO996" s="1" t="s">
        <v>1506</v>
      </c>
      <c r="ET996" s="1" t="s">
        <v>1506</v>
      </c>
    </row>
    <row r="997" spans="34:150" x14ac:dyDescent="0.25">
      <c r="AH997" s="1" t="s">
        <v>1507</v>
      </c>
      <c r="AI997" s="1" t="s">
        <v>1507</v>
      </c>
      <c r="AJ997" s="1" t="s">
        <v>1507</v>
      </c>
      <c r="AK997" s="1" t="s">
        <v>1507</v>
      </c>
      <c r="AL997" s="1" t="s">
        <v>1507</v>
      </c>
      <c r="AM997" s="1" t="s">
        <v>1507</v>
      </c>
      <c r="AN997" s="1" t="s">
        <v>1507</v>
      </c>
      <c r="AO997" s="1" t="s">
        <v>1507</v>
      </c>
      <c r="AP997" s="1" t="s">
        <v>1507</v>
      </c>
      <c r="AQ997" s="1" t="s">
        <v>1507</v>
      </c>
      <c r="AR997" s="1" t="s">
        <v>1507</v>
      </c>
      <c r="AS997" s="1" t="s">
        <v>1507</v>
      </c>
      <c r="AT997" s="1" t="s">
        <v>1507</v>
      </c>
      <c r="AU997" s="1" t="s">
        <v>1507</v>
      </c>
      <c r="AV997" s="1" t="s">
        <v>1507</v>
      </c>
      <c r="AW997" s="1" t="s">
        <v>1507</v>
      </c>
      <c r="AX997" s="1" t="s">
        <v>1507</v>
      </c>
      <c r="AY997" s="1" t="s">
        <v>1507</v>
      </c>
      <c r="AZ997" s="1" t="s">
        <v>1507</v>
      </c>
      <c r="BA997" s="1" t="s">
        <v>1507</v>
      </c>
      <c r="BB997" s="1" t="s">
        <v>1507</v>
      </c>
      <c r="CW997" s="1" t="s">
        <v>1507</v>
      </c>
      <c r="DA997" s="1" t="s">
        <v>1507</v>
      </c>
      <c r="DC997" s="1" t="s">
        <v>1507</v>
      </c>
      <c r="DE997" s="1" t="s">
        <v>1507</v>
      </c>
      <c r="DG997" s="1" t="s">
        <v>1507</v>
      </c>
      <c r="DI997" s="1" t="s">
        <v>1507</v>
      </c>
      <c r="DK997" s="1" t="s">
        <v>1507</v>
      </c>
      <c r="DM997" s="1" t="s">
        <v>1507</v>
      </c>
      <c r="DO997" s="1" t="s">
        <v>1507</v>
      </c>
      <c r="DQ997" s="1" t="s">
        <v>1507</v>
      </c>
      <c r="DS997" s="1" t="s">
        <v>1507</v>
      </c>
      <c r="DU997" s="1" t="s">
        <v>1507</v>
      </c>
      <c r="DW997" s="1" t="s">
        <v>1507</v>
      </c>
      <c r="DY997" s="1" t="s">
        <v>1507</v>
      </c>
      <c r="EA997" s="1" t="s">
        <v>1507</v>
      </c>
      <c r="EC997" s="1" t="s">
        <v>1507</v>
      </c>
      <c r="EE997" s="1" t="s">
        <v>1507</v>
      </c>
      <c r="EG997" s="1" t="s">
        <v>1507</v>
      </c>
      <c r="EI997" s="1" t="s">
        <v>1507</v>
      </c>
      <c r="EK997" s="1" t="s">
        <v>1507</v>
      </c>
      <c r="EM997" s="1" t="s">
        <v>1507</v>
      </c>
      <c r="EO997" s="1" t="s">
        <v>1507</v>
      </c>
      <c r="ET997" s="1" t="s">
        <v>1507</v>
      </c>
    </row>
    <row r="998" spans="34:150" x14ac:dyDescent="0.25">
      <c r="AH998" s="1" t="s">
        <v>1508</v>
      </c>
      <c r="AI998" s="1" t="s">
        <v>1508</v>
      </c>
      <c r="AJ998" s="1" t="s">
        <v>1508</v>
      </c>
      <c r="AK998" s="1" t="s">
        <v>1508</v>
      </c>
      <c r="AL998" s="1" t="s">
        <v>1508</v>
      </c>
      <c r="AM998" s="1" t="s">
        <v>1508</v>
      </c>
      <c r="AN998" s="1" t="s">
        <v>1508</v>
      </c>
      <c r="AO998" s="1" t="s">
        <v>1508</v>
      </c>
      <c r="AP998" s="1" t="s">
        <v>1508</v>
      </c>
      <c r="AQ998" s="1" t="s">
        <v>1508</v>
      </c>
      <c r="AR998" s="1" t="s">
        <v>1508</v>
      </c>
      <c r="AS998" s="1" t="s">
        <v>1508</v>
      </c>
      <c r="AT998" s="1" t="s">
        <v>1508</v>
      </c>
      <c r="AU998" s="1" t="s">
        <v>1508</v>
      </c>
      <c r="AV998" s="1" t="s">
        <v>1508</v>
      </c>
      <c r="AW998" s="1" t="s">
        <v>1508</v>
      </c>
      <c r="AX998" s="1" t="s">
        <v>1508</v>
      </c>
      <c r="AY998" s="1" t="s">
        <v>1508</v>
      </c>
      <c r="AZ998" s="1" t="s">
        <v>1508</v>
      </c>
      <c r="BA998" s="1" t="s">
        <v>1508</v>
      </c>
      <c r="BB998" s="1" t="s">
        <v>1508</v>
      </c>
      <c r="CW998" s="1" t="s">
        <v>1508</v>
      </c>
      <c r="DA998" s="1" t="s">
        <v>1508</v>
      </c>
      <c r="DC998" s="1" t="s">
        <v>1508</v>
      </c>
      <c r="DE998" s="1" t="s">
        <v>1508</v>
      </c>
      <c r="DG998" s="1" t="s">
        <v>1508</v>
      </c>
      <c r="DI998" s="1" t="s">
        <v>1508</v>
      </c>
      <c r="DK998" s="1" t="s">
        <v>1508</v>
      </c>
      <c r="DM998" s="1" t="s">
        <v>1508</v>
      </c>
      <c r="DO998" s="1" t="s">
        <v>1508</v>
      </c>
      <c r="DQ998" s="1" t="s">
        <v>1508</v>
      </c>
      <c r="DS998" s="1" t="s">
        <v>1508</v>
      </c>
      <c r="DU998" s="1" t="s">
        <v>1508</v>
      </c>
      <c r="DW998" s="1" t="s">
        <v>1508</v>
      </c>
      <c r="DY998" s="1" t="s">
        <v>1508</v>
      </c>
      <c r="EA998" s="1" t="s">
        <v>1508</v>
      </c>
      <c r="EC998" s="1" t="s">
        <v>1508</v>
      </c>
      <c r="EE998" s="1" t="s">
        <v>1508</v>
      </c>
      <c r="EG998" s="1" t="s">
        <v>1508</v>
      </c>
      <c r="EI998" s="1" t="s">
        <v>1508</v>
      </c>
      <c r="EK998" s="1" t="s">
        <v>1508</v>
      </c>
      <c r="EM998" s="1" t="s">
        <v>1508</v>
      </c>
      <c r="EO998" s="1" t="s">
        <v>1508</v>
      </c>
      <c r="ET998" s="1" t="s">
        <v>1508</v>
      </c>
    </row>
    <row r="999" spans="34:150" x14ac:dyDescent="0.25">
      <c r="AH999" s="1" t="s">
        <v>1509</v>
      </c>
      <c r="AI999" s="1" t="s">
        <v>1509</v>
      </c>
      <c r="AJ999" s="1" t="s">
        <v>1509</v>
      </c>
      <c r="AK999" s="1" t="s">
        <v>1509</v>
      </c>
      <c r="AL999" s="1" t="s">
        <v>1509</v>
      </c>
      <c r="AM999" s="1" t="s">
        <v>1509</v>
      </c>
      <c r="AN999" s="1" t="s">
        <v>1509</v>
      </c>
      <c r="AO999" s="1" t="s">
        <v>1509</v>
      </c>
      <c r="AP999" s="1" t="s">
        <v>1509</v>
      </c>
      <c r="AQ999" s="1" t="s">
        <v>1509</v>
      </c>
      <c r="AR999" s="1" t="s">
        <v>1509</v>
      </c>
      <c r="AS999" s="1" t="s">
        <v>1509</v>
      </c>
      <c r="AT999" s="1" t="s">
        <v>1509</v>
      </c>
      <c r="AU999" s="1" t="s">
        <v>1509</v>
      </c>
      <c r="AV999" s="1" t="s">
        <v>1509</v>
      </c>
      <c r="AW999" s="1" t="s">
        <v>1509</v>
      </c>
      <c r="AX999" s="1" t="s">
        <v>1509</v>
      </c>
      <c r="AY999" s="1" t="s">
        <v>1509</v>
      </c>
      <c r="AZ999" s="1" t="s">
        <v>1509</v>
      </c>
      <c r="BA999" s="1" t="s">
        <v>1509</v>
      </c>
      <c r="BB999" s="1" t="s">
        <v>1509</v>
      </c>
      <c r="CW999" s="1" t="s">
        <v>1509</v>
      </c>
      <c r="DA999" s="1" t="s">
        <v>1509</v>
      </c>
      <c r="DC999" s="1" t="s">
        <v>1509</v>
      </c>
      <c r="DE999" s="1" t="s">
        <v>1509</v>
      </c>
      <c r="DG999" s="1" t="s">
        <v>1509</v>
      </c>
      <c r="DI999" s="1" t="s">
        <v>1509</v>
      </c>
      <c r="DK999" s="1" t="s">
        <v>1509</v>
      </c>
      <c r="DM999" s="1" t="s">
        <v>1509</v>
      </c>
      <c r="DO999" s="1" t="s">
        <v>1509</v>
      </c>
      <c r="DQ999" s="1" t="s">
        <v>1509</v>
      </c>
      <c r="DS999" s="1" t="s">
        <v>1509</v>
      </c>
      <c r="DU999" s="1" t="s">
        <v>1509</v>
      </c>
      <c r="DW999" s="1" t="s">
        <v>1509</v>
      </c>
      <c r="DY999" s="1" t="s">
        <v>1509</v>
      </c>
      <c r="EA999" s="1" t="s">
        <v>1509</v>
      </c>
      <c r="EC999" s="1" t="s">
        <v>1509</v>
      </c>
      <c r="EE999" s="1" t="s">
        <v>1509</v>
      </c>
      <c r="EG999" s="1" t="s">
        <v>1509</v>
      </c>
      <c r="EI999" s="1" t="s">
        <v>1509</v>
      </c>
      <c r="EK999" s="1" t="s">
        <v>1509</v>
      </c>
      <c r="EM999" s="1" t="s">
        <v>1509</v>
      </c>
      <c r="EO999" s="1" t="s">
        <v>1509</v>
      </c>
      <c r="ET999" s="1" t="s">
        <v>1509</v>
      </c>
    </row>
    <row r="1000" spans="34:150" x14ac:dyDescent="0.25">
      <c r="AH1000" s="1" t="s">
        <v>1510</v>
      </c>
      <c r="AI1000" s="1" t="s">
        <v>1510</v>
      </c>
      <c r="AJ1000" s="1" t="s">
        <v>1510</v>
      </c>
      <c r="AK1000" s="1" t="s">
        <v>1510</v>
      </c>
      <c r="AL1000" s="1" t="s">
        <v>1510</v>
      </c>
      <c r="AM1000" s="1" t="s">
        <v>1510</v>
      </c>
      <c r="AN1000" s="1" t="s">
        <v>1510</v>
      </c>
      <c r="AO1000" s="1" t="s">
        <v>1510</v>
      </c>
      <c r="AP1000" s="1" t="s">
        <v>1510</v>
      </c>
      <c r="AQ1000" s="1" t="s">
        <v>1510</v>
      </c>
      <c r="AR1000" s="1" t="s">
        <v>1510</v>
      </c>
      <c r="AS1000" s="1" t="s">
        <v>1510</v>
      </c>
      <c r="AT1000" s="1" t="s">
        <v>1510</v>
      </c>
      <c r="AU1000" s="1" t="s">
        <v>1510</v>
      </c>
      <c r="AV1000" s="1" t="s">
        <v>1510</v>
      </c>
      <c r="AW1000" s="1" t="s">
        <v>1510</v>
      </c>
      <c r="AX1000" s="1" t="s">
        <v>1510</v>
      </c>
      <c r="AY1000" s="1" t="s">
        <v>1510</v>
      </c>
      <c r="AZ1000" s="1" t="s">
        <v>1510</v>
      </c>
      <c r="BA1000" s="1" t="s">
        <v>1510</v>
      </c>
      <c r="BB1000" s="1" t="s">
        <v>1510</v>
      </c>
      <c r="CW1000" s="1" t="s">
        <v>1510</v>
      </c>
      <c r="DA1000" s="1" t="s">
        <v>1510</v>
      </c>
      <c r="DC1000" s="1" t="s">
        <v>1510</v>
      </c>
      <c r="DE1000" s="1" t="s">
        <v>1510</v>
      </c>
      <c r="DG1000" s="1" t="s">
        <v>1510</v>
      </c>
      <c r="DI1000" s="1" t="s">
        <v>1510</v>
      </c>
      <c r="DK1000" s="1" t="s">
        <v>1510</v>
      </c>
      <c r="DM1000" s="1" t="s">
        <v>1510</v>
      </c>
      <c r="DO1000" s="1" t="s">
        <v>1510</v>
      </c>
      <c r="DQ1000" s="1" t="s">
        <v>1510</v>
      </c>
      <c r="DS1000" s="1" t="s">
        <v>1510</v>
      </c>
      <c r="DU1000" s="1" t="s">
        <v>1510</v>
      </c>
      <c r="DW1000" s="1" t="s">
        <v>1510</v>
      </c>
      <c r="DY1000" s="1" t="s">
        <v>1510</v>
      </c>
      <c r="EA1000" s="1" t="s">
        <v>1510</v>
      </c>
      <c r="EC1000" s="1" t="s">
        <v>1510</v>
      </c>
      <c r="EE1000" s="1" t="s">
        <v>1510</v>
      </c>
      <c r="EG1000" s="1" t="s">
        <v>1510</v>
      </c>
      <c r="EI1000" s="1" t="s">
        <v>1510</v>
      </c>
      <c r="EK1000" s="1" t="s">
        <v>1510</v>
      </c>
      <c r="EM1000" s="1" t="s">
        <v>1510</v>
      </c>
      <c r="EO1000" s="1" t="s">
        <v>1510</v>
      </c>
      <c r="ET1000" s="1" t="s">
        <v>1510</v>
      </c>
    </row>
    <row r="1001" spans="34:150" x14ac:dyDescent="0.25">
      <c r="AH1001" s="1" t="s">
        <v>1511</v>
      </c>
      <c r="AI1001" s="1" t="s">
        <v>1511</v>
      </c>
      <c r="AJ1001" s="1" t="s">
        <v>1511</v>
      </c>
      <c r="AK1001" s="1" t="s">
        <v>1511</v>
      </c>
      <c r="AL1001" s="1" t="s">
        <v>1511</v>
      </c>
      <c r="AM1001" s="1" t="s">
        <v>1511</v>
      </c>
      <c r="AN1001" s="1" t="s">
        <v>1511</v>
      </c>
      <c r="AO1001" s="1" t="s">
        <v>1511</v>
      </c>
      <c r="AP1001" s="1" t="s">
        <v>1511</v>
      </c>
      <c r="AQ1001" s="1" t="s">
        <v>1511</v>
      </c>
      <c r="AR1001" s="1" t="s">
        <v>1511</v>
      </c>
      <c r="AS1001" s="1" t="s">
        <v>1511</v>
      </c>
      <c r="AT1001" s="1" t="s">
        <v>1511</v>
      </c>
      <c r="AU1001" s="1" t="s">
        <v>1511</v>
      </c>
      <c r="AV1001" s="1" t="s">
        <v>1511</v>
      </c>
      <c r="AW1001" s="1" t="s">
        <v>1511</v>
      </c>
      <c r="AX1001" s="1" t="s">
        <v>1511</v>
      </c>
      <c r="AY1001" s="1" t="s">
        <v>1511</v>
      </c>
      <c r="AZ1001" s="1" t="s">
        <v>1511</v>
      </c>
      <c r="BA1001" s="1" t="s">
        <v>1511</v>
      </c>
      <c r="BB1001" s="1" t="s">
        <v>1511</v>
      </c>
      <c r="CW1001" s="1" t="s">
        <v>1511</v>
      </c>
      <c r="DA1001" s="1" t="s">
        <v>1511</v>
      </c>
      <c r="DC1001" s="1" t="s">
        <v>1511</v>
      </c>
      <c r="DE1001" s="1" t="s">
        <v>1511</v>
      </c>
      <c r="DG1001" s="1" t="s">
        <v>1511</v>
      </c>
      <c r="DI1001" s="1" t="s">
        <v>1511</v>
      </c>
      <c r="DK1001" s="1" t="s">
        <v>1511</v>
      </c>
      <c r="DM1001" s="1" t="s">
        <v>1511</v>
      </c>
      <c r="DO1001" s="1" t="s">
        <v>1511</v>
      </c>
      <c r="DQ1001" s="1" t="s">
        <v>1511</v>
      </c>
      <c r="DS1001" s="1" t="s">
        <v>1511</v>
      </c>
      <c r="DU1001" s="1" t="s">
        <v>1511</v>
      </c>
      <c r="DW1001" s="1" t="s">
        <v>1511</v>
      </c>
      <c r="DY1001" s="1" t="s">
        <v>1511</v>
      </c>
      <c r="EA1001" s="1" t="s">
        <v>1511</v>
      </c>
      <c r="EC1001" s="1" t="s">
        <v>1511</v>
      </c>
      <c r="EE1001" s="1" t="s">
        <v>1511</v>
      </c>
      <c r="EG1001" s="1" t="s">
        <v>1511</v>
      </c>
      <c r="EI1001" s="1" t="s">
        <v>1511</v>
      </c>
      <c r="EK1001" s="1" t="s">
        <v>1511</v>
      </c>
      <c r="EM1001" s="1" t="s">
        <v>1511</v>
      </c>
      <c r="EO1001" s="1" t="s">
        <v>1511</v>
      </c>
      <c r="ET1001" s="1" t="s">
        <v>1511</v>
      </c>
    </row>
    <row r="1002" spans="34:150" x14ac:dyDescent="0.25">
      <c r="AH1002" s="1" t="s">
        <v>1512</v>
      </c>
      <c r="AI1002" s="1" t="s">
        <v>1512</v>
      </c>
      <c r="AJ1002" s="1" t="s">
        <v>1512</v>
      </c>
      <c r="AK1002" s="1" t="s">
        <v>1512</v>
      </c>
      <c r="AL1002" s="1" t="s">
        <v>1512</v>
      </c>
      <c r="AM1002" s="1" t="s">
        <v>1512</v>
      </c>
      <c r="AN1002" s="1" t="s">
        <v>1512</v>
      </c>
      <c r="AO1002" s="1" t="s">
        <v>1512</v>
      </c>
      <c r="AP1002" s="1" t="s">
        <v>1512</v>
      </c>
      <c r="AQ1002" s="1" t="s">
        <v>1512</v>
      </c>
      <c r="AR1002" s="1" t="s">
        <v>1512</v>
      </c>
      <c r="AS1002" s="1" t="s">
        <v>1512</v>
      </c>
      <c r="AT1002" s="1" t="s">
        <v>1512</v>
      </c>
      <c r="AU1002" s="1" t="s">
        <v>1512</v>
      </c>
      <c r="AV1002" s="1" t="s">
        <v>1512</v>
      </c>
      <c r="AW1002" s="1" t="s">
        <v>1512</v>
      </c>
      <c r="AX1002" s="1" t="s">
        <v>1512</v>
      </c>
      <c r="AY1002" s="1" t="s">
        <v>1512</v>
      </c>
      <c r="AZ1002" s="1" t="s">
        <v>1512</v>
      </c>
      <c r="BA1002" s="1" t="s">
        <v>1512</v>
      </c>
      <c r="BB1002" s="1" t="s">
        <v>1512</v>
      </c>
      <c r="CW1002" s="1" t="s">
        <v>1512</v>
      </c>
      <c r="DA1002" s="1" t="s">
        <v>1512</v>
      </c>
      <c r="DC1002" s="1" t="s">
        <v>1512</v>
      </c>
      <c r="DE1002" s="1" t="s">
        <v>1512</v>
      </c>
      <c r="DG1002" s="1" t="s">
        <v>1512</v>
      </c>
      <c r="DI1002" s="1" t="s">
        <v>1512</v>
      </c>
      <c r="DK1002" s="1" t="s">
        <v>1512</v>
      </c>
      <c r="DM1002" s="1" t="s">
        <v>1512</v>
      </c>
      <c r="DO1002" s="1" t="s">
        <v>1512</v>
      </c>
      <c r="DQ1002" s="1" t="s">
        <v>1512</v>
      </c>
      <c r="DS1002" s="1" t="s">
        <v>1512</v>
      </c>
      <c r="DU1002" s="1" t="s">
        <v>1512</v>
      </c>
      <c r="DW1002" s="1" t="s">
        <v>1512</v>
      </c>
      <c r="DY1002" s="1" t="s">
        <v>1512</v>
      </c>
      <c r="EA1002" s="1" t="s">
        <v>1512</v>
      </c>
      <c r="EC1002" s="1" t="s">
        <v>1512</v>
      </c>
      <c r="EE1002" s="1" t="s">
        <v>1512</v>
      </c>
      <c r="EG1002" s="1" t="s">
        <v>1512</v>
      </c>
      <c r="EI1002" s="1" t="s">
        <v>1512</v>
      </c>
      <c r="EK1002" s="1" t="s">
        <v>1512</v>
      </c>
      <c r="EM1002" s="1" t="s">
        <v>1512</v>
      </c>
      <c r="EO1002" s="1" t="s">
        <v>1512</v>
      </c>
      <c r="ET1002" s="1" t="s">
        <v>1512</v>
      </c>
    </row>
    <row r="1003" spans="34:150" x14ac:dyDescent="0.25">
      <c r="AH1003" s="1" t="s">
        <v>1513</v>
      </c>
      <c r="AI1003" s="1" t="s">
        <v>1513</v>
      </c>
      <c r="AJ1003" s="1" t="s">
        <v>1513</v>
      </c>
      <c r="AK1003" s="1" t="s">
        <v>1513</v>
      </c>
      <c r="AL1003" s="1" t="s">
        <v>1513</v>
      </c>
      <c r="AM1003" s="1" t="s">
        <v>1513</v>
      </c>
      <c r="AN1003" s="1" t="s">
        <v>1513</v>
      </c>
      <c r="AO1003" s="1" t="s">
        <v>1513</v>
      </c>
      <c r="AP1003" s="1" t="s">
        <v>1513</v>
      </c>
      <c r="AQ1003" s="1" t="s">
        <v>1513</v>
      </c>
      <c r="AR1003" s="1" t="s">
        <v>1513</v>
      </c>
      <c r="AS1003" s="1" t="s">
        <v>1513</v>
      </c>
      <c r="AT1003" s="1" t="s">
        <v>1513</v>
      </c>
      <c r="AU1003" s="1" t="s">
        <v>1513</v>
      </c>
      <c r="AV1003" s="1" t="s">
        <v>1513</v>
      </c>
      <c r="AW1003" s="1" t="s">
        <v>1513</v>
      </c>
      <c r="AX1003" s="1" t="s">
        <v>1513</v>
      </c>
      <c r="AY1003" s="1" t="s">
        <v>1513</v>
      </c>
      <c r="AZ1003" s="1" t="s">
        <v>1513</v>
      </c>
      <c r="BA1003" s="1" t="s">
        <v>1513</v>
      </c>
      <c r="BB1003" s="1" t="s">
        <v>1513</v>
      </c>
      <c r="CW1003" s="1" t="s">
        <v>1513</v>
      </c>
      <c r="DA1003" s="1" t="s">
        <v>1513</v>
      </c>
      <c r="DC1003" s="1" t="s">
        <v>1513</v>
      </c>
      <c r="DE1003" s="1" t="s">
        <v>1513</v>
      </c>
      <c r="DG1003" s="1" t="s">
        <v>1513</v>
      </c>
      <c r="DI1003" s="1" t="s">
        <v>1513</v>
      </c>
      <c r="DK1003" s="1" t="s">
        <v>1513</v>
      </c>
      <c r="DM1003" s="1" t="s">
        <v>1513</v>
      </c>
      <c r="DO1003" s="1" t="s">
        <v>1513</v>
      </c>
      <c r="DQ1003" s="1" t="s">
        <v>1513</v>
      </c>
      <c r="DS1003" s="1" t="s">
        <v>1513</v>
      </c>
      <c r="DU1003" s="1" t="s">
        <v>1513</v>
      </c>
      <c r="DW1003" s="1" t="s">
        <v>1513</v>
      </c>
      <c r="DY1003" s="1" t="s">
        <v>1513</v>
      </c>
      <c r="EA1003" s="1" t="s">
        <v>1513</v>
      </c>
      <c r="EC1003" s="1" t="s">
        <v>1513</v>
      </c>
      <c r="EE1003" s="1" t="s">
        <v>1513</v>
      </c>
      <c r="EG1003" s="1" t="s">
        <v>1513</v>
      </c>
      <c r="EI1003" s="1" t="s">
        <v>1513</v>
      </c>
      <c r="EK1003" s="1" t="s">
        <v>1513</v>
      </c>
      <c r="EM1003" s="1" t="s">
        <v>1513</v>
      </c>
      <c r="EO1003" s="1" t="s">
        <v>1513</v>
      </c>
      <c r="ET1003" s="1" t="s">
        <v>1513</v>
      </c>
    </row>
    <row r="1004" spans="34:150" x14ac:dyDescent="0.25">
      <c r="AH1004" s="1" t="s">
        <v>1514</v>
      </c>
      <c r="AI1004" s="1" t="s">
        <v>1514</v>
      </c>
      <c r="AJ1004" s="1" t="s">
        <v>1514</v>
      </c>
      <c r="AK1004" s="1" t="s">
        <v>1514</v>
      </c>
      <c r="AL1004" s="1" t="s">
        <v>1514</v>
      </c>
      <c r="AM1004" s="1" t="s">
        <v>1514</v>
      </c>
      <c r="AN1004" s="1" t="s">
        <v>1514</v>
      </c>
      <c r="AO1004" s="1" t="s">
        <v>1514</v>
      </c>
      <c r="AP1004" s="1" t="s">
        <v>1514</v>
      </c>
      <c r="AQ1004" s="1" t="s">
        <v>1514</v>
      </c>
      <c r="AR1004" s="1" t="s">
        <v>1514</v>
      </c>
      <c r="AS1004" s="1" t="s">
        <v>1514</v>
      </c>
      <c r="AT1004" s="1" t="s">
        <v>1514</v>
      </c>
      <c r="AU1004" s="1" t="s">
        <v>1514</v>
      </c>
      <c r="AV1004" s="1" t="s">
        <v>1514</v>
      </c>
      <c r="AW1004" s="1" t="s">
        <v>1514</v>
      </c>
      <c r="AX1004" s="1" t="s">
        <v>1514</v>
      </c>
      <c r="AY1004" s="1" t="s">
        <v>1514</v>
      </c>
      <c r="AZ1004" s="1" t="s">
        <v>1514</v>
      </c>
      <c r="BA1004" s="1" t="s">
        <v>1514</v>
      </c>
      <c r="BB1004" s="1" t="s">
        <v>1514</v>
      </c>
      <c r="CW1004" s="1" t="s">
        <v>1514</v>
      </c>
      <c r="DA1004" s="1" t="s">
        <v>1514</v>
      </c>
      <c r="DC1004" s="1" t="s">
        <v>1514</v>
      </c>
      <c r="DE1004" s="1" t="s">
        <v>1514</v>
      </c>
      <c r="DG1004" s="1" t="s">
        <v>1514</v>
      </c>
      <c r="DI1004" s="1" t="s">
        <v>1514</v>
      </c>
      <c r="DK1004" s="1" t="s">
        <v>1514</v>
      </c>
      <c r="DM1004" s="1" t="s">
        <v>1514</v>
      </c>
      <c r="DO1004" s="1" t="s">
        <v>1514</v>
      </c>
      <c r="DQ1004" s="1" t="s">
        <v>1514</v>
      </c>
      <c r="DS1004" s="1" t="s">
        <v>1514</v>
      </c>
      <c r="DU1004" s="1" t="s">
        <v>1514</v>
      </c>
      <c r="DW1004" s="1" t="s">
        <v>1514</v>
      </c>
      <c r="DY1004" s="1" t="s">
        <v>1514</v>
      </c>
      <c r="EA1004" s="1" t="s">
        <v>1514</v>
      </c>
      <c r="EC1004" s="1" t="s">
        <v>1514</v>
      </c>
      <c r="EE1004" s="1" t="s">
        <v>1514</v>
      </c>
      <c r="EG1004" s="1" t="s">
        <v>1514</v>
      </c>
      <c r="EI1004" s="1" t="s">
        <v>1514</v>
      </c>
      <c r="EK1004" s="1" t="s">
        <v>1514</v>
      </c>
      <c r="EM1004" s="1" t="s">
        <v>1514</v>
      </c>
      <c r="EO1004" s="1" t="s">
        <v>1514</v>
      </c>
      <c r="ET1004" s="1" t="s">
        <v>1514</v>
      </c>
    </row>
    <row r="1005" spans="34:150" x14ac:dyDescent="0.25">
      <c r="AH1005" s="1" t="s">
        <v>1515</v>
      </c>
      <c r="AI1005" s="1" t="s">
        <v>1515</v>
      </c>
      <c r="AJ1005" s="1" t="s">
        <v>1515</v>
      </c>
      <c r="AK1005" s="1" t="s">
        <v>1515</v>
      </c>
      <c r="AL1005" s="1" t="s">
        <v>1515</v>
      </c>
      <c r="AM1005" s="1" t="s">
        <v>1515</v>
      </c>
      <c r="AN1005" s="1" t="s">
        <v>1515</v>
      </c>
      <c r="AO1005" s="1" t="s">
        <v>1515</v>
      </c>
      <c r="AP1005" s="1" t="s">
        <v>1515</v>
      </c>
      <c r="AQ1005" s="1" t="s">
        <v>1515</v>
      </c>
      <c r="AR1005" s="1" t="s">
        <v>1515</v>
      </c>
      <c r="AS1005" s="1" t="s">
        <v>1515</v>
      </c>
      <c r="AT1005" s="1" t="s">
        <v>1515</v>
      </c>
      <c r="AU1005" s="1" t="s">
        <v>1515</v>
      </c>
      <c r="AV1005" s="1" t="s">
        <v>1515</v>
      </c>
      <c r="AW1005" s="1" t="s">
        <v>1515</v>
      </c>
      <c r="AX1005" s="1" t="s">
        <v>1515</v>
      </c>
      <c r="AY1005" s="1" t="s">
        <v>1515</v>
      </c>
      <c r="AZ1005" s="1" t="s">
        <v>1515</v>
      </c>
      <c r="BA1005" s="1" t="s">
        <v>1515</v>
      </c>
      <c r="BB1005" s="1" t="s">
        <v>1515</v>
      </c>
      <c r="CW1005" s="1" t="s">
        <v>1515</v>
      </c>
      <c r="DA1005" s="1" t="s">
        <v>1515</v>
      </c>
      <c r="DC1005" s="1" t="s">
        <v>1515</v>
      </c>
      <c r="DE1005" s="1" t="s">
        <v>1515</v>
      </c>
      <c r="DG1005" s="1" t="s">
        <v>1515</v>
      </c>
      <c r="DI1005" s="1" t="s">
        <v>1515</v>
      </c>
      <c r="DK1005" s="1" t="s">
        <v>1515</v>
      </c>
      <c r="DM1005" s="1" t="s">
        <v>1515</v>
      </c>
      <c r="DO1005" s="1" t="s">
        <v>1515</v>
      </c>
      <c r="DQ1005" s="1" t="s">
        <v>1515</v>
      </c>
      <c r="DS1005" s="1" t="s">
        <v>1515</v>
      </c>
      <c r="DU1005" s="1" t="s">
        <v>1515</v>
      </c>
      <c r="DW1005" s="1" t="s">
        <v>1515</v>
      </c>
      <c r="DY1005" s="1" t="s">
        <v>1515</v>
      </c>
      <c r="EA1005" s="1" t="s">
        <v>1515</v>
      </c>
      <c r="EC1005" s="1" t="s">
        <v>1515</v>
      </c>
      <c r="EE1005" s="1" t="s">
        <v>1515</v>
      </c>
      <c r="EG1005" s="1" t="s">
        <v>1515</v>
      </c>
      <c r="EI1005" s="1" t="s">
        <v>1515</v>
      </c>
      <c r="EK1005" s="1" t="s">
        <v>1515</v>
      </c>
      <c r="EM1005" s="1" t="s">
        <v>1515</v>
      </c>
      <c r="EO1005" s="1" t="s">
        <v>1515</v>
      </c>
      <c r="ET1005" s="1" t="s">
        <v>1515</v>
      </c>
    </row>
    <row r="1006" spans="34:150" x14ac:dyDescent="0.25">
      <c r="AH1006" s="1" t="s">
        <v>1516</v>
      </c>
      <c r="AI1006" s="1" t="s">
        <v>1516</v>
      </c>
      <c r="AJ1006" s="1" t="s">
        <v>1516</v>
      </c>
      <c r="AK1006" s="1" t="s">
        <v>1516</v>
      </c>
      <c r="AL1006" s="1" t="s">
        <v>1516</v>
      </c>
      <c r="AM1006" s="1" t="s">
        <v>1516</v>
      </c>
      <c r="AN1006" s="1" t="s">
        <v>1516</v>
      </c>
      <c r="AO1006" s="1" t="s">
        <v>1516</v>
      </c>
      <c r="AP1006" s="1" t="s">
        <v>1516</v>
      </c>
      <c r="AQ1006" s="1" t="s">
        <v>1516</v>
      </c>
      <c r="AR1006" s="1" t="s">
        <v>1516</v>
      </c>
      <c r="AS1006" s="1" t="s">
        <v>1516</v>
      </c>
      <c r="AT1006" s="1" t="s">
        <v>1516</v>
      </c>
      <c r="AU1006" s="1" t="s">
        <v>1516</v>
      </c>
      <c r="AV1006" s="1" t="s">
        <v>1516</v>
      </c>
      <c r="AW1006" s="1" t="s">
        <v>1516</v>
      </c>
      <c r="AX1006" s="1" t="s">
        <v>1516</v>
      </c>
      <c r="AY1006" s="1" t="s">
        <v>1516</v>
      </c>
      <c r="AZ1006" s="1" t="s">
        <v>1516</v>
      </c>
      <c r="BA1006" s="1" t="s">
        <v>1516</v>
      </c>
      <c r="BB1006" s="1" t="s">
        <v>1516</v>
      </c>
      <c r="CW1006" s="1" t="s">
        <v>1516</v>
      </c>
      <c r="DA1006" s="1" t="s">
        <v>1516</v>
      </c>
      <c r="DC1006" s="1" t="s">
        <v>1516</v>
      </c>
      <c r="DE1006" s="1" t="s">
        <v>1516</v>
      </c>
      <c r="DG1006" s="1" t="s">
        <v>1516</v>
      </c>
      <c r="DI1006" s="1" t="s">
        <v>1516</v>
      </c>
      <c r="DK1006" s="1" t="s">
        <v>1516</v>
      </c>
      <c r="DM1006" s="1" t="s">
        <v>1516</v>
      </c>
      <c r="DO1006" s="1" t="s">
        <v>1516</v>
      </c>
      <c r="DQ1006" s="1" t="s">
        <v>1516</v>
      </c>
      <c r="DS1006" s="1" t="s">
        <v>1516</v>
      </c>
      <c r="DU1006" s="1" t="s">
        <v>1516</v>
      </c>
      <c r="DW1006" s="1" t="s">
        <v>1516</v>
      </c>
      <c r="DY1006" s="1" t="s">
        <v>1516</v>
      </c>
      <c r="EA1006" s="1" t="s">
        <v>1516</v>
      </c>
      <c r="EC1006" s="1" t="s">
        <v>1516</v>
      </c>
      <c r="EE1006" s="1" t="s">
        <v>1516</v>
      </c>
      <c r="EG1006" s="1" t="s">
        <v>1516</v>
      </c>
      <c r="EI1006" s="1" t="s">
        <v>1516</v>
      </c>
      <c r="EK1006" s="1" t="s">
        <v>1516</v>
      </c>
      <c r="EM1006" s="1" t="s">
        <v>1516</v>
      </c>
      <c r="EO1006" s="1" t="s">
        <v>1516</v>
      </c>
      <c r="ET1006" s="1" t="s">
        <v>1516</v>
      </c>
    </row>
    <row r="1007" spans="34:150" x14ac:dyDescent="0.25">
      <c r="AH1007" s="1" t="s">
        <v>1517</v>
      </c>
      <c r="AI1007" s="1" t="s">
        <v>1517</v>
      </c>
      <c r="AJ1007" s="1" t="s">
        <v>1517</v>
      </c>
      <c r="AK1007" s="1" t="s">
        <v>1517</v>
      </c>
      <c r="AL1007" s="1" t="s">
        <v>1517</v>
      </c>
      <c r="AM1007" s="1" t="s">
        <v>1517</v>
      </c>
      <c r="AN1007" s="1" t="s">
        <v>1517</v>
      </c>
      <c r="AO1007" s="1" t="s">
        <v>1517</v>
      </c>
      <c r="AP1007" s="1" t="s">
        <v>1517</v>
      </c>
      <c r="AQ1007" s="1" t="s">
        <v>1517</v>
      </c>
      <c r="AR1007" s="1" t="s">
        <v>1517</v>
      </c>
      <c r="AS1007" s="1" t="s">
        <v>1517</v>
      </c>
      <c r="AT1007" s="1" t="s">
        <v>1517</v>
      </c>
      <c r="AU1007" s="1" t="s">
        <v>1517</v>
      </c>
      <c r="AV1007" s="1" t="s">
        <v>1517</v>
      </c>
      <c r="AW1007" s="1" t="s">
        <v>1517</v>
      </c>
      <c r="AX1007" s="1" t="s">
        <v>1517</v>
      </c>
      <c r="AY1007" s="1" t="s">
        <v>1517</v>
      </c>
      <c r="AZ1007" s="1" t="s">
        <v>1517</v>
      </c>
      <c r="BA1007" s="1" t="s">
        <v>1517</v>
      </c>
      <c r="BB1007" s="1" t="s">
        <v>1517</v>
      </c>
      <c r="CW1007" s="1" t="s">
        <v>1517</v>
      </c>
      <c r="DA1007" s="1" t="s">
        <v>1517</v>
      </c>
      <c r="DC1007" s="1" t="s">
        <v>1517</v>
      </c>
      <c r="DE1007" s="1" t="s">
        <v>1517</v>
      </c>
      <c r="DG1007" s="1" t="s">
        <v>1517</v>
      </c>
      <c r="DI1007" s="1" t="s">
        <v>1517</v>
      </c>
      <c r="DK1007" s="1" t="s">
        <v>1517</v>
      </c>
      <c r="DM1007" s="1" t="s">
        <v>1517</v>
      </c>
      <c r="DO1007" s="1" t="s">
        <v>1517</v>
      </c>
      <c r="DQ1007" s="1" t="s">
        <v>1517</v>
      </c>
      <c r="DS1007" s="1" t="s">
        <v>1517</v>
      </c>
      <c r="DU1007" s="1" t="s">
        <v>1517</v>
      </c>
      <c r="DW1007" s="1" t="s">
        <v>1517</v>
      </c>
      <c r="DY1007" s="1" t="s">
        <v>1517</v>
      </c>
      <c r="EA1007" s="1" t="s">
        <v>1517</v>
      </c>
      <c r="EC1007" s="1" t="s">
        <v>1517</v>
      </c>
      <c r="EE1007" s="1" t="s">
        <v>1517</v>
      </c>
      <c r="EG1007" s="1" t="s">
        <v>1517</v>
      </c>
      <c r="EI1007" s="1" t="s">
        <v>1517</v>
      </c>
      <c r="EK1007" s="1" t="s">
        <v>1517</v>
      </c>
      <c r="EM1007" s="1" t="s">
        <v>1517</v>
      </c>
      <c r="EO1007" s="1" t="s">
        <v>1517</v>
      </c>
      <c r="ET1007" s="1" t="s">
        <v>1517</v>
      </c>
    </row>
    <row r="1008" spans="34:150" x14ac:dyDescent="0.25">
      <c r="AH1008" s="1" t="s">
        <v>1518</v>
      </c>
      <c r="AI1008" s="1" t="s">
        <v>1518</v>
      </c>
      <c r="AJ1008" s="1" t="s">
        <v>1518</v>
      </c>
      <c r="AK1008" s="1" t="s">
        <v>1518</v>
      </c>
      <c r="AL1008" s="1" t="s">
        <v>1518</v>
      </c>
      <c r="AM1008" s="1" t="s">
        <v>1518</v>
      </c>
      <c r="AN1008" s="1" t="s">
        <v>1518</v>
      </c>
      <c r="AO1008" s="1" t="s">
        <v>1518</v>
      </c>
      <c r="AP1008" s="1" t="s">
        <v>1518</v>
      </c>
      <c r="AQ1008" s="1" t="s">
        <v>1518</v>
      </c>
      <c r="AR1008" s="1" t="s">
        <v>1518</v>
      </c>
      <c r="AS1008" s="1" t="s">
        <v>1518</v>
      </c>
      <c r="AT1008" s="1" t="s">
        <v>1518</v>
      </c>
      <c r="AU1008" s="1" t="s">
        <v>1518</v>
      </c>
      <c r="AV1008" s="1" t="s">
        <v>1518</v>
      </c>
      <c r="AW1008" s="1" t="s">
        <v>1518</v>
      </c>
      <c r="AX1008" s="1" t="s">
        <v>1518</v>
      </c>
      <c r="AY1008" s="1" t="s">
        <v>1518</v>
      </c>
      <c r="AZ1008" s="1" t="s">
        <v>1518</v>
      </c>
      <c r="BA1008" s="1" t="s">
        <v>1518</v>
      </c>
      <c r="BB1008" s="1" t="s">
        <v>1518</v>
      </c>
      <c r="CW1008" s="1" t="s">
        <v>1518</v>
      </c>
      <c r="DA1008" s="1" t="s">
        <v>1518</v>
      </c>
      <c r="DC1008" s="1" t="s">
        <v>1518</v>
      </c>
      <c r="DE1008" s="1" t="s">
        <v>1518</v>
      </c>
      <c r="DG1008" s="1" t="s">
        <v>1518</v>
      </c>
      <c r="DI1008" s="1" t="s">
        <v>1518</v>
      </c>
      <c r="DK1008" s="1" t="s">
        <v>1518</v>
      </c>
      <c r="DM1008" s="1" t="s">
        <v>1518</v>
      </c>
      <c r="DO1008" s="1" t="s">
        <v>1518</v>
      </c>
      <c r="DQ1008" s="1" t="s">
        <v>1518</v>
      </c>
      <c r="DS1008" s="1" t="s">
        <v>1518</v>
      </c>
      <c r="DU1008" s="1" t="s">
        <v>1518</v>
      </c>
      <c r="DW1008" s="1" t="s">
        <v>1518</v>
      </c>
      <c r="DY1008" s="1" t="s">
        <v>1518</v>
      </c>
      <c r="EA1008" s="1" t="s">
        <v>1518</v>
      </c>
      <c r="EC1008" s="1" t="s">
        <v>1518</v>
      </c>
      <c r="EE1008" s="1" t="s">
        <v>1518</v>
      </c>
      <c r="EG1008" s="1" t="s">
        <v>1518</v>
      </c>
      <c r="EI1008" s="1" t="s">
        <v>1518</v>
      </c>
      <c r="EK1008" s="1" t="s">
        <v>1518</v>
      </c>
      <c r="EM1008" s="1" t="s">
        <v>1518</v>
      </c>
      <c r="EO1008" s="1" t="s">
        <v>1518</v>
      </c>
      <c r="ET1008" s="1" t="s">
        <v>1518</v>
      </c>
    </row>
    <row r="1009" spans="34:150" x14ac:dyDescent="0.25">
      <c r="AH1009" s="1" t="s">
        <v>1519</v>
      </c>
      <c r="AI1009" s="1" t="s">
        <v>1519</v>
      </c>
      <c r="AJ1009" s="1" t="s">
        <v>1519</v>
      </c>
      <c r="AK1009" s="1" t="s">
        <v>1519</v>
      </c>
      <c r="AL1009" s="1" t="s">
        <v>1519</v>
      </c>
      <c r="AM1009" s="1" t="s">
        <v>1519</v>
      </c>
      <c r="AN1009" s="1" t="s">
        <v>1519</v>
      </c>
      <c r="AO1009" s="1" t="s">
        <v>1519</v>
      </c>
      <c r="AP1009" s="1" t="s">
        <v>1519</v>
      </c>
      <c r="AQ1009" s="1" t="s">
        <v>1519</v>
      </c>
      <c r="AR1009" s="1" t="s">
        <v>1519</v>
      </c>
      <c r="AS1009" s="1" t="s">
        <v>1519</v>
      </c>
      <c r="AT1009" s="1" t="s">
        <v>1519</v>
      </c>
      <c r="AU1009" s="1" t="s">
        <v>1519</v>
      </c>
      <c r="AV1009" s="1" t="s">
        <v>1519</v>
      </c>
      <c r="AW1009" s="1" t="s">
        <v>1519</v>
      </c>
      <c r="AX1009" s="1" t="s">
        <v>1519</v>
      </c>
      <c r="AY1009" s="1" t="s">
        <v>1519</v>
      </c>
      <c r="AZ1009" s="1" t="s">
        <v>1519</v>
      </c>
      <c r="BA1009" s="1" t="s">
        <v>1519</v>
      </c>
      <c r="BB1009" s="1" t="s">
        <v>1519</v>
      </c>
      <c r="CW1009" s="1" t="s">
        <v>1519</v>
      </c>
      <c r="DA1009" s="1" t="s">
        <v>1519</v>
      </c>
      <c r="DC1009" s="1" t="s">
        <v>1519</v>
      </c>
      <c r="DE1009" s="1" t="s">
        <v>1519</v>
      </c>
      <c r="DG1009" s="1" t="s">
        <v>1519</v>
      </c>
      <c r="DI1009" s="1" t="s">
        <v>1519</v>
      </c>
      <c r="DK1009" s="1" t="s">
        <v>1519</v>
      </c>
      <c r="DM1009" s="1" t="s">
        <v>1519</v>
      </c>
      <c r="DO1009" s="1" t="s">
        <v>1519</v>
      </c>
      <c r="DQ1009" s="1" t="s">
        <v>1519</v>
      </c>
      <c r="DS1009" s="1" t="s">
        <v>1519</v>
      </c>
      <c r="DU1009" s="1" t="s">
        <v>1519</v>
      </c>
      <c r="DW1009" s="1" t="s">
        <v>1519</v>
      </c>
      <c r="DY1009" s="1" t="s">
        <v>1519</v>
      </c>
      <c r="EA1009" s="1" t="s">
        <v>1519</v>
      </c>
      <c r="EC1009" s="1" t="s">
        <v>1519</v>
      </c>
      <c r="EE1009" s="1" t="s">
        <v>1519</v>
      </c>
      <c r="EG1009" s="1" t="s">
        <v>1519</v>
      </c>
      <c r="EI1009" s="1" t="s">
        <v>1519</v>
      </c>
      <c r="EK1009" s="1" t="s">
        <v>1519</v>
      </c>
      <c r="EM1009" s="1" t="s">
        <v>1519</v>
      </c>
      <c r="EO1009" s="1" t="s">
        <v>1519</v>
      </c>
      <c r="ET1009" s="1" t="s">
        <v>1519</v>
      </c>
    </row>
    <row r="1010" spans="34:150" x14ac:dyDescent="0.25">
      <c r="AH1010" s="1" t="s">
        <v>1520</v>
      </c>
      <c r="AI1010" s="1" t="s">
        <v>1520</v>
      </c>
      <c r="AJ1010" s="1" t="s">
        <v>1520</v>
      </c>
      <c r="AK1010" s="1" t="s">
        <v>1520</v>
      </c>
      <c r="AL1010" s="1" t="s">
        <v>1520</v>
      </c>
      <c r="AM1010" s="1" t="s">
        <v>1520</v>
      </c>
      <c r="AN1010" s="1" t="s">
        <v>1520</v>
      </c>
      <c r="AO1010" s="1" t="s">
        <v>1520</v>
      </c>
      <c r="AP1010" s="1" t="s">
        <v>1520</v>
      </c>
      <c r="AQ1010" s="1" t="s">
        <v>1520</v>
      </c>
      <c r="AR1010" s="1" t="s">
        <v>1520</v>
      </c>
      <c r="AS1010" s="1" t="s">
        <v>1520</v>
      </c>
      <c r="AT1010" s="1" t="s">
        <v>1520</v>
      </c>
      <c r="AU1010" s="1" t="s">
        <v>1520</v>
      </c>
      <c r="AV1010" s="1" t="s">
        <v>1520</v>
      </c>
      <c r="AW1010" s="1" t="s">
        <v>1520</v>
      </c>
      <c r="AX1010" s="1" t="s">
        <v>1520</v>
      </c>
      <c r="AY1010" s="1" t="s">
        <v>1520</v>
      </c>
      <c r="AZ1010" s="1" t="s">
        <v>1520</v>
      </c>
      <c r="BA1010" s="1" t="s">
        <v>1520</v>
      </c>
      <c r="BB1010" s="1" t="s">
        <v>1520</v>
      </c>
      <c r="CW1010" s="1" t="s">
        <v>1520</v>
      </c>
      <c r="DA1010" s="1" t="s">
        <v>1520</v>
      </c>
      <c r="DC1010" s="1" t="s">
        <v>1520</v>
      </c>
      <c r="DE1010" s="1" t="s">
        <v>1520</v>
      </c>
      <c r="DG1010" s="1" t="s">
        <v>1520</v>
      </c>
      <c r="DI1010" s="1" t="s">
        <v>1520</v>
      </c>
      <c r="DK1010" s="1" t="s">
        <v>1520</v>
      </c>
      <c r="DM1010" s="1" t="s">
        <v>1520</v>
      </c>
      <c r="DO1010" s="1" t="s">
        <v>1520</v>
      </c>
      <c r="DQ1010" s="1" t="s">
        <v>1520</v>
      </c>
      <c r="DS1010" s="1" t="s">
        <v>1520</v>
      </c>
      <c r="DU1010" s="1" t="s">
        <v>1520</v>
      </c>
      <c r="DW1010" s="1" t="s">
        <v>1520</v>
      </c>
      <c r="DY1010" s="1" t="s">
        <v>1520</v>
      </c>
      <c r="EA1010" s="1" t="s">
        <v>1520</v>
      </c>
      <c r="EC1010" s="1" t="s">
        <v>1520</v>
      </c>
      <c r="EE1010" s="1" t="s">
        <v>1520</v>
      </c>
      <c r="EG1010" s="1" t="s">
        <v>1520</v>
      </c>
      <c r="EI1010" s="1" t="s">
        <v>1520</v>
      </c>
      <c r="EK1010" s="1" t="s">
        <v>1520</v>
      </c>
      <c r="EM1010" s="1" t="s">
        <v>1520</v>
      </c>
      <c r="EO1010" s="1" t="s">
        <v>1520</v>
      </c>
      <c r="ET1010" s="1" t="s">
        <v>1520</v>
      </c>
    </row>
    <row r="1011" spans="34:150" x14ac:dyDescent="0.25">
      <c r="AH1011" s="1" t="s">
        <v>1521</v>
      </c>
      <c r="AI1011" s="1" t="s">
        <v>1521</v>
      </c>
      <c r="AJ1011" s="1" t="s">
        <v>1521</v>
      </c>
      <c r="AK1011" s="1" t="s">
        <v>1521</v>
      </c>
      <c r="AL1011" s="1" t="s">
        <v>1521</v>
      </c>
      <c r="AM1011" s="1" t="s">
        <v>1521</v>
      </c>
      <c r="AN1011" s="1" t="s">
        <v>1521</v>
      </c>
      <c r="AO1011" s="1" t="s">
        <v>1521</v>
      </c>
      <c r="AP1011" s="1" t="s">
        <v>1521</v>
      </c>
      <c r="AQ1011" s="1" t="s">
        <v>1521</v>
      </c>
      <c r="AR1011" s="1" t="s">
        <v>1521</v>
      </c>
      <c r="AS1011" s="1" t="s">
        <v>1521</v>
      </c>
      <c r="AT1011" s="1" t="s">
        <v>1521</v>
      </c>
      <c r="AU1011" s="1" t="s">
        <v>1521</v>
      </c>
      <c r="AV1011" s="1" t="s">
        <v>1521</v>
      </c>
      <c r="AW1011" s="1" t="s">
        <v>1521</v>
      </c>
      <c r="AX1011" s="1" t="s">
        <v>1521</v>
      </c>
      <c r="AY1011" s="1" t="s">
        <v>1521</v>
      </c>
      <c r="AZ1011" s="1" t="s">
        <v>1521</v>
      </c>
      <c r="BA1011" s="1" t="s">
        <v>1521</v>
      </c>
      <c r="BB1011" s="1" t="s">
        <v>1521</v>
      </c>
      <c r="CW1011" s="1" t="s">
        <v>1521</v>
      </c>
      <c r="DA1011" s="1" t="s">
        <v>1521</v>
      </c>
      <c r="DC1011" s="1" t="s">
        <v>1521</v>
      </c>
      <c r="DE1011" s="1" t="s">
        <v>1521</v>
      </c>
      <c r="DG1011" s="1" t="s">
        <v>1521</v>
      </c>
      <c r="DI1011" s="1" t="s">
        <v>1521</v>
      </c>
      <c r="DK1011" s="1" t="s">
        <v>1521</v>
      </c>
      <c r="DM1011" s="1" t="s">
        <v>1521</v>
      </c>
      <c r="DO1011" s="1" t="s">
        <v>1521</v>
      </c>
      <c r="DQ1011" s="1" t="s">
        <v>1521</v>
      </c>
      <c r="DS1011" s="1" t="s">
        <v>1521</v>
      </c>
      <c r="DU1011" s="1" t="s">
        <v>1521</v>
      </c>
      <c r="DW1011" s="1" t="s">
        <v>1521</v>
      </c>
      <c r="DY1011" s="1" t="s">
        <v>1521</v>
      </c>
      <c r="EA1011" s="1" t="s">
        <v>1521</v>
      </c>
      <c r="EC1011" s="1" t="s">
        <v>1521</v>
      </c>
      <c r="EE1011" s="1" t="s">
        <v>1521</v>
      </c>
      <c r="EG1011" s="1" t="s">
        <v>1521</v>
      </c>
      <c r="EI1011" s="1" t="s">
        <v>1521</v>
      </c>
      <c r="EK1011" s="1" t="s">
        <v>1521</v>
      </c>
      <c r="EM1011" s="1" t="s">
        <v>1521</v>
      </c>
      <c r="EO1011" s="1" t="s">
        <v>1521</v>
      </c>
      <c r="ET1011" s="1" t="s">
        <v>1521</v>
      </c>
    </row>
    <row r="1012" spans="34:150" x14ac:dyDescent="0.25">
      <c r="AH1012" s="1" t="s">
        <v>1522</v>
      </c>
      <c r="AI1012" s="1" t="s">
        <v>1522</v>
      </c>
      <c r="AJ1012" s="1" t="s">
        <v>1522</v>
      </c>
      <c r="AK1012" s="1" t="s">
        <v>1522</v>
      </c>
      <c r="AL1012" s="1" t="s">
        <v>1522</v>
      </c>
      <c r="AM1012" s="1" t="s">
        <v>1522</v>
      </c>
      <c r="AN1012" s="1" t="s">
        <v>1522</v>
      </c>
      <c r="AO1012" s="1" t="s">
        <v>1522</v>
      </c>
      <c r="AP1012" s="1" t="s">
        <v>1522</v>
      </c>
      <c r="AQ1012" s="1" t="s">
        <v>1522</v>
      </c>
      <c r="AR1012" s="1" t="s">
        <v>1522</v>
      </c>
      <c r="AS1012" s="1" t="s">
        <v>1522</v>
      </c>
      <c r="AT1012" s="1" t="s">
        <v>1522</v>
      </c>
      <c r="AU1012" s="1" t="s">
        <v>1522</v>
      </c>
      <c r="AV1012" s="1" t="s">
        <v>1522</v>
      </c>
      <c r="AW1012" s="1" t="s">
        <v>1522</v>
      </c>
      <c r="AX1012" s="1" t="s">
        <v>1522</v>
      </c>
      <c r="AY1012" s="1" t="s">
        <v>1522</v>
      </c>
      <c r="AZ1012" s="1" t="s">
        <v>1522</v>
      </c>
      <c r="BA1012" s="1" t="s">
        <v>1522</v>
      </c>
      <c r="BB1012" s="1" t="s">
        <v>1522</v>
      </c>
      <c r="CW1012" s="1" t="s">
        <v>1522</v>
      </c>
      <c r="DA1012" s="1" t="s">
        <v>1522</v>
      </c>
      <c r="DC1012" s="1" t="s">
        <v>1522</v>
      </c>
      <c r="DE1012" s="1" t="s">
        <v>1522</v>
      </c>
      <c r="DG1012" s="1" t="s">
        <v>1522</v>
      </c>
      <c r="DI1012" s="1" t="s">
        <v>1522</v>
      </c>
      <c r="DK1012" s="1" t="s">
        <v>1522</v>
      </c>
      <c r="DM1012" s="1" t="s">
        <v>1522</v>
      </c>
      <c r="DO1012" s="1" t="s">
        <v>1522</v>
      </c>
      <c r="DQ1012" s="1" t="s">
        <v>1522</v>
      </c>
      <c r="DS1012" s="1" t="s">
        <v>1522</v>
      </c>
      <c r="DU1012" s="1" t="s">
        <v>1522</v>
      </c>
      <c r="DW1012" s="1" t="s">
        <v>1522</v>
      </c>
      <c r="DY1012" s="1" t="s">
        <v>1522</v>
      </c>
      <c r="EA1012" s="1" t="s">
        <v>1522</v>
      </c>
      <c r="EC1012" s="1" t="s">
        <v>1522</v>
      </c>
      <c r="EE1012" s="1" t="s">
        <v>1522</v>
      </c>
      <c r="EG1012" s="1" t="s">
        <v>1522</v>
      </c>
      <c r="EI1012" s="1" t="s">
        <v>1522</v>
      </c>
      <c r="EK1012" s="1" t="s">
        <v>1522</v>
      </c>
      <c r="EM1012" s="1" t="s">
        <v>1522</v>
      </c>
      <c r="EO1012" s="1" t="s">
        <v>1522</v>
      </c>
      <c r="ET1012" s="1" t="s">
        <v>1522</v>
      </c>
    </row>
    <row r="1013" spans="34:150" x14ac:dyDescent="0.25">
      <c r="AH1013" s="1" t="s">
        <v>1523</v>
      </c>
      <c r="AI1013" s="1" t="s">
        <v>1523</v>
      </c>
      <c r="AJ1013" s="1" t="s">
        <v>1523</v>
      </c>
      <c r="AK1013" s="1" t="s">
        <v>1523</v>
      </c>
      <c r="AL1013" s="1" t="s">
        <v>1523</v>
      </c>
      <c r="AM1013" s="1" t="s">
        <v>1523</v>
      </c>
      <c r="AN1013" s="1" t="s">
        <v>1523</v>
      </c>
      <c r="AO1013" s="1" t="s">
        <v>1523</v>
      </c>
      <c r="AP1013" s="1" t="s">
        <v>1523</v>
      </c>
      <c r="AQ1013" s="1" t="s">
        <v>1523</v>
      </c>
      <c r="AR1013" s="1" t="s">
        <v>1523</v>
      </c>
      <c r="AS1013" s="1" t="s">
        <v>1523</v>
      </c>
      <c r="AT1013" s="1" t="s">
        <v>1523</v>
      </c>
      <c r="AU1013" s="1" t="s">
        <v>1523</v>
      </c>
      <c r="AV1013" s="1" t="s">
        <v>1523</v>
      </c>
      <c r="AW1013" s="1" t="s">
        <v>1523</v>
      </c>
      <c r="AX1013" s="1" t="s">
        <v>1523</v>
      </c>
      <c r="AY1013" s="1" t="s">
        <v>1523</v>
      </c>
      <c r="AZ1013" s="1" t="s">
        <v>1523</v>
      </c>
      <c r="BA1013" s="1" t="s">
        <v>1523</v>
      </c>
      <c r="BB1013" s="1" t="s">
        <v>1523</v>
      </c>
      <c r="CW1013" s="1" t="s">
        <v>1523</v>
      </c>
      <c r="DA1013" s="1" t="s">
        <v>1523</v>
      </c>
      <c r="DC1013" s="1" t="s">
        <v>1523</v>
      </c>
      <c r="DE1013" s="1" t="s">
        <v>1523</v>
      </c>
      <c r="DG1013" s="1" t="s">
        <v>1523</v>
      </c>
      <c r="DI1013" s="1" t="s">
        <v>1523</v>
      </c>
      <c r="DK1013" s="1" t="s">
        <v>1523</v>
      </c>
      <c r="DM1013" s="1" t="s">
        <v>1523</v>
      </c>
      <c r="DO1013" s="1" t="s">
        <v>1523</v>
      </c>
      <c r="DQ1013" s="1" t="s">
        <v>1523</v>
      </c>
      <c r="DS1013" s="1" t="s">
        <v>1523</v>
      </c>
      <c r="DU1013" s="1" t="s">
        <v>1523</v>
      </c>
      <c r="DW1013" s="1" t="s">
        <v>1523</v>
      </c>
      <c r="DY1013" s="1" t="s">
        <v>1523</v>
      </c>
      <c r="EA1013" s="1" t="s">
        <v>1523</v>
      </c>
      <c r="EC1013" s="1" t="s">
        <v>1523</v>
      </c>
      <c r="EE1013" s="1" t="s">
        <v>1523</v>
      </c>
      <c r="EG1013" s="1" t="s">
        <v>1523</v>
      </c>
      <c r="EI1013" s="1" t="s">
        <v>1523</v>
      </c>
      <c r="EK1013" s="1" t="s">
        <v>1523</v>
      </c>
      <c r="EM1013" s="1" t="s">
        <v>1523</v>
      </c>
      <c r="EO1013" s="1" t="s">
        <v>1523</v>
      </c>
      <c r="ET1013" s="1" t="s">
        <v>1523</v>
      </c>
    </row>
    <row r="1014" spans="34:150" x14ac:dyDescent="0.25">
      <c r="AH1014" s="1" t="s">
        <v>1524</v>
      </c>
      <c r="AI1014" s="1" t="s">
        <v>1524</v>
      </c>
      <c r="AJ1014" s="1" t="s">
        <v>1524</v>
      </c>
      <c r="AK1014" s="1" t="s">
        <v>1524</v>
      </c>
      <c r="AL1014" s="1" t="s">
        <v>1524</v>
      </c>
      <c r="AM1014" s="1" t="s">
        <v>1524</v>
      </c>
      <c r="AN1014" s="1" t="s">
        <v>1524</v>
      </c>
      <c r="AO1014" s="1" t="s">
        <v>1524</v>
      </c>
      <c r="AP1014" s="1" t="s">
        <v>1524</v>
      </c>
      <c r="AQ1014" s="1" t="s">
        <v>1524</v>
      </c>
      <c r="AR1014" s="1" t="s">
        <v>1524</v>
      </c>
      <c r="AS1014" s="1" t="s">
        <v>1524</v>
      </c>
      <c r="AT1014" s="1" t="s">
        <v>1524</v>
      </c>
      <c r="AU1014" s="1" t="s">
        <v>1524</v>
      </c>
      <c r="AV1014" s="1" t="s">
        <v>1524</v>
      </c>
      <c r="AW1014" s="1" t="s">
        <v>1524</v>
      </c>
      <c r="AX1014" s="1" t="s">
        <v>1524</v>
      </c>
      <c r="AY1014" s="1" t="s">
        <v>1524</v>
      </c>
      <c r="AZ1014" s="1" t="s">
        <v>1524</v>
      </c>
      <c r="BA1014" s="1" t="s">
        <v>1524</v>
      </c>
      <c r="BB1014" s="1" t="s">
        <v>1524</v>
      </c>
      <c r="CW1014" s="1" t="s">
        <v>1524</v>
      </c>
      <c r="DA1014" s="1" t="s">
        <v>1524</v>
      </c>
      <c r="DC1014" s="1" t="s">
        <v>1524</v>
      </c>
      <c r="DE1014" s="1" t="s">
        <v>1524</v>
      </c>
      <c r="DG1014" s="1" t="s">
        <v>1524</v>
      </c>
      <c r="DI1014" s="1" t="s">
        <v>1524</v>
      </c>
      <c r="DK1014" s="1" t="s">
        <v>1524</v>
      </c>
      <c r="DM1014" s="1" t="s">
        <v>1524</v>
      </c>
      <c r="DO1014" s="1" t="s">
        <v>1524</v>
      </c>
      <c r="DQ1014" s="1" t="s">
        <v>1524</v>
      </c>
      <c r="DS1014" s="1" t="s">
        <v>1524</v>
      </c>
      <c r="DU1014" s="1" t="s">
        <v>1524</v>
      </c>
      <c r="DW1014" s="1" t="s">
        <v>1524</v>
      </c>
      <c r="DY1014" s="1" t="s">
        <v>1524</v>
      </c>
      <c r="EA1014" s="1" t="s">
        <v>1524</v>
      </c>
      <c r="EC1014" s="1" t="s">
        <v>1524</v>
      </c>
      <c r="EE1014" s="1" t="s">
        <v>1524</v>
      </c>
      <c r="EG1014" s="1" t="s">
        <v>1524</v>
      </c>
      <c r="EI1014" s="1" t="s">
        <v>1524</v>
      </c>
      <c r="EK1014" s="1" t="s">
        <v>1524</v>
      </c>
      <c r="EM1014" s="1" t="s">
        <v>1524</v>
      </c>
      <c r="EO1014" s="1" t="s">
        <v>1524</v>
      </c>
      <c r="ET1014" s="1" t="s">
        <v>1524</v>
      </c>
    </row>
    <row r="1015" spans="34:150" x14ac:dyDescent="0.25">
      <c r="AH1015" s="1" t="s">
        <v>1525</v>
      </c>
      <c r="AI1015" s="1" t="s">
        <v>1525</v>
      </c>
      <c r="AJ1015" s="1" t="s">
        <v>1525</v>
      </c>
      <c r="AK1015" s="1" t="s">
        <v>1525</v>
      </c>
      <c r="AL1015" s="1" t="s">
        <v>1525</v>
      </c>
      <c r="AM1015" s="1" t="s">
        <v>1525</v>
      </c>
      <c r="AN1015" s="1" t="s">
        <v>1525</v>
      </c>
      <c r="AO1015" s="1" t="s">
        <v>1525</v>
      </c>
      <c r="AP1015" s="1" t="s">
        <v>1525</v>
      </c>
      <c r="AQ1015" s="1" t="s">
        <v>1525</v>
      </c>
      <c r="AR1015" s="1" t="s">
        <v>1525</v>
      </c>
      <c r="AS1015" s="1" t="s">
        <v>1525</v>
      </c>
      <c r="AT1015" s="1" t="s">
        <v>1525</v>
      </c>
      <c r="AU1015" s="1" t="s">
        <v>1525</v>
      </c>
      <c r="AV1015" s="1" t="s">
        <v>1525</v>
      </c>
      <c r="AW1015" s="1" t="s">
        <v>1525</v>
      </c>
      <c r="AX1015" s="1" t="s">
        <v>1525</v>
      </c>
      <c r="AY1015" s="1" t="s">
        <v>1525</v>
      </c>
      <c r="AZ1015" s="1" t="s">
        <v>1525</v>
      </c>
      <c r="BA1015" s="1" t="s">
        <v>1525</v>
      </c>
      <c r="BB1015" s="1" t="s">
        <v>1525</v>
      </c>
      <c r="CW1015" s="1" t="s">
        <v>1525</v>
      </c>
      <c r="DA1015" s="1" t="s">
        <v>1525</v>
      </c>
      <c r="DC1015" s="1" t="s">
        <v>1525</v>
      </c>
      <c r="DE1015" s="1" t="s">
        <v>1525</v>
      </c>
      <c r="DG1015" s="1" t="s">
        <v>1525</v>
      </c>
      <c r="DI1015" s="1" t="s">
        <v>1525</v>
      </c>
      <c r="DK1015" s="1" t="s">
        <v>1525</v>
      </c>
      <c r="DM1015" s="1" t="s">
        <v>1525</v>
      </c>
      <c r="DO1015" s="1" t="s">
        <v>1525</v>
      </c>
      <c r="DQ1015" s="1" t="s">
        <v>1525</v>
      </c>
      <c r="DS1015" s="1" t="s">
        <v>1525</v>
      </c>
      <c r="DU1015" s="1" t="s">
        <v>1525</v>
      </c>
      <c r="DW1015" s="1" t="s">
        <v>1525</v>
      </c>
      <c r="DY1015" s="1" t="s">
        <v>1525</v>
      </c>
      <c r="EA1015" s="1" t="s">
        <v>1525</v>
      </c>
      <c r="EC1015" s="1" t="s">
        <v>1525</v>
      </c>
      <c r="EE1015" s="1" t="s">
        <v>1525</v>
      </c>
      <c r="EG1015" s="1" t="s">
        <v>1525</v>
      </c>
      <c r="EI1015" s="1" t="s">
        <v>1525</v>
      </c>
      <c r="EK1015" s="1" t="s">
        <v>1525</v>
      </c>
      <c r="EM1015" s="1" t="s">
        <v>1525</v>
      </c>
      <c r="EO1015" s="1" t="s">
        <v>1525</v>
      </c>
      <c r="ET1015" s="1" t="s">
        <v>1525</v>
      </c>
    </row>
    <row r="1016" spans="34:150" x14ac:dyDescent="0.25">
      <c r="AH1016" s="1" t="s">
        <v>1526</v>
      </c>
      <c r="AI1016" s="1" t="s">
        <v>1526</v>
      </c>
      <c r="AJ1016" s="1" t="s">
        <v>1526</v>
      </c>
      <c r="AK1016" s="1" t="s">
        <v>1526</v>
      </c>
      <c r="AL1016" s="1" t="s">
        <v>1526</v>
      </c>
      <c r="AM1016" s="1" t="s">
        <v>1526</v>
      </c>
      <c r="AN1016" s="1" t="s">
        <v>1526</v>
      </c>
      <c r="AO1016" s="1" t="s">
        <v>1526</v>
      </c>
      <c r="AP1016" s="1" t="s">
        <v>1526</v>
      </c>
      <c r="AQ1016" s="1" t="s">
        <v>1526</v>
      </c>
      <c r="AR1016" s="1" t="s">
        <v>1526</v>
      </c>
      <c r="AS1016" s="1" t="s">
        <v>1526</v>
      </c>
      <c r="AT1016" s="1" t="s">
        <v>1526</v>
      </c>
      <c r="AU1016" s="1" t="s">
        <v>1526</v>
      </c>
      <c r="AV1016" s="1" t="s">
        <v>1526</v>
      </c>
      <c r="AW1016" s="1" t="s">
        <v>1526</v>
      </c>
      <c r="AX1016" s="1" t="s">
        <v>1526</v>
      </c>
      <c r="AY1016" s="1" t="s">
        <v>1526</v>
      </c>
      <c r="AZ1016" s="1" t="s">
        <v>1526</v>
      </c>
      <c r="BA1016" s="1" t="s">
        <v>1526</v>
      </c>
      <c r="BB1016" s="1" t="s">
        <v>1526</v>
      </c>
      <c r="CW1016" s="1" t="s">
        <v>1526</v>
      </c>
      <c r="DA1016" s="1" t="s">
        <v>1526</v>
      </c>
      <c r="DC1016" s="1" t="s">
        <v>1526</v>
      </c>
      <c r="DE1016" s="1" t="s">
        <v>1526</v>
      </c>
      <c r="DG1016" s="1" t="s">
        <v>1526</v>
      </c>
      <c r="DI1016" s="1" t="s">
        <v>1526</v>
      </c>
      <c r="DK1016" s="1" t="s">
        <v>1526</v>
      </c>
      <c r="DM1016" s="1" t="s">
        <v>1526</v>
      </c>
      <c r="DO1016" s="1" t="s">
        <v>1526</v>
      </c>
      <c r="DQ1016" s="1" t="s">
        <v>1526</v>
      </c>
      <c r="DS1016" s="1" t="s">
        <v>1526</v>
      </c>
      <c r="DU1016" s="1" t="s">
        <v>1526</v>
      </c>
      <c r="DW1016" s="1" t="s">
        <v>1526</v>
      </c>
      <c r="DY1016" s="1" t="s">
        <v>1526</v>
      </c>
      <c r="EA1016" s="1" t="s">
        <v>1526</v>
      </c>
      <c r="EC1016" s="1" t="s">
        <v>1526</v>
      </c>
      <c r="EE1016" s="1" t="s">
        <v>1526</v>
      </c>
      <c r="EG1016" s="1" t="s">
        <v>1526</v>
      </c>
      <c r="EI1016" s="1" t="s">
        <v>1526</v>
      </c>
      <c r="EK1016" s="1" t="s">
        <v>1526</v>
      </c>
      <c r="EM1016" s="1" t="s">
        <v>1526</v>
      </c>
      <c r="EO1016" s="1" t="s">
        <v>1526</v>
      </c>
      <c r="ET1016" s="1" t="s">
        <v>1526</v>
      </c>
    </row>
    <row r="1017" spans="34:150" x14ac:dyDescent="0.25">
      <c r="AH1017" s="1" t="s">
        <v>1527</v>
      </c>
      <c r="AI1017" s="1" t="s">
        <v>1527</v>
      </c>
      <c r="AJ1017" s="1" t="s">
        <v>1527</v>
      </c>
      <c r="AK1017" s="1" t="s">
        <v>1527</v>
      </c>
      <c r="AL1017" s="1" t="s">
        <v>1527</v>
      </c>
      <c r="AM1017" s="1" t="s">
        <v>1527</v>
      </c>
      <c r="AN1017" s="1" t="s">
        <v>1527</v>
      </c>
      <c r="AO1017" s="1" t="s">
        <v>1527</v>
      </c>
      <c r="AP1017" s="1" t="s">
        <v>1527</v>
      </c>
      <c r="AQ1017" s="1" t="s">
        <v>1527</v>
      </c>
      <c r="AR1017" s="1" t="s">
        <v>1527</v>
      </c>
      <c r="AS1017" s="1" t="s">
        <v>1527</v>
      </c>
      <c r="AT1017" s="1" t="s">
        <v>1527</v>
      </c>
      <c r="AU1017" s="1" t="s">
        <v>1527</v>
      </c>
      <c r="AV1017" s="1" t="s">
        <v>1527</v>
      </c>
      <c r="AW1017" s="1" t="s">
        <v>1527</v>
      </c>
      <c r="AX1017" s="1" t="s">
        <v>1527</v>
      </c>
      <c r="AY1017" s="1" t="s">
        <v>1527</v>
      </c>
      <c r="AZ1017" s="1" t="s">
        <v>1527</v>
      </c>
      <c r="BA1017" s="1" t="s">
        <v>1527</v>
      </c>
      <c r="BB1017" s="1" t="s">
        <v>1527</v>
      </c>
      <c r="CW1017" s="1" t="s">
        <v>1527</v>
      </c>
      <c r="DA1017" s="1" t="s">
        <v>1527</v>
      </c>
      <c r="DC1017" s="1" t="s">
        <v>1527</v>
      </c>
      <c r="DE1017" s="1" t="s">
        <v>1527</v>
      </c>
      <c r="DG1017" s="1" t="s">
        <v>1527</v>
      </c>
      <c r="DI1017" s="1" t="s">
        <v>1527</v>
      </c>
      <c r="DK1017" s="1" t="s">
        <v>1527</v>
      </c>
      <c r="DM1017" s="1" t="s">
        <v>1527</v>
      </c>
      <c r="DO1017" s="1" t="s">
        <v>1527</v>
      </c>
      <c r="DQ1017" s="1" t="s">
        <v>1527</v>
      </c>
      <c r="DS1017" s="1" t="s">
        <v>1527</v>
      </c>
      <c r="DU1017" s="1" t="s">
        <v>1527</v>
      </c>
      <c r="DW1017" s="1" t="s">
        <v>1527</v>
      </c>
      <c r="DY1017" s="1" t="s">
        <v>1527</v>
      </c>
      <c r="EA1017" s="1" t="s">
        <v>1527</v>
      </c>
      <c r="EC1017" s="1" t="s">
        <v>1527</v>
      </c>
      <c r="EE1017" s="1" t="s">
        <v>1527</v>
      </c>
      <c r="EG1017" s="1" t="s">
        <v>1527</v>
      </c>
      <c r="EI1017" s="1" t="s">
        <v>1527</v>
      </c>
      <c r="EK1017" s="1" t="s">
        <v>1527</v>
      </c>
      <c r="EM1017" s="1" t="s">
        <v>1527</v>
      </c>
      <c r="EO1017" s="1" t="s">
        <v>1527</v>
      </c>
      <c r="ET1017" s="1" t="s">
        <v>1527</v>
      </c>
    </row>
    <row r="1018" spans="34:150" x14ac:dyDescent="0.25">
      <c r="AH1018" s="1" t="s">
        <v>1528</v>
      </c>
      <c r="AI1018" s="1" t="s">
        <v>1528</v>
      </c>
      <c r="AJ1018" s="1" t="s">
        <v>1528</v>
      </c>
      <c r="AK1018" s="1" t="s">
        <v>1528</v>
      </c>
      <c r="AL1018" s="1" t="s">
        <v>1528</v>
      </c>
      <c r="AM1018" s="1" t="s">
        <v>1528</v>
      </c>
      <c r="AN1018" s="1" t="s">
        <v>1528</v>
      </c>
      <c r="AO1018" s="1" t="s">
        <v>1528</v>
      </c>
      <c r="AP1018" s="1" t="s">
        <v>1528</v>
      </c>
      <c r="AQ1018" s="1" t="s">
        <v>1528</v>
      </c>
      <c r="AR1018" s="1" t="s">
        <v>1528</v>
      </c>
      <c r="AS1018" s="1" t="s">
        <v>1528</v>
      </c>
      <c r="AT1018" s="1" t="s">
        <v>1528</v>
      </c>
      <c r="AU1018" s="1" t="s">
        <v>1528</v>
      </c>
      <c r="AV1018" s="1" t="s">
        <v>1528</v>
      </c>
      <c r="AW1018" s="1" t="s">
        <v>1528</v>
      </c>
      <c r="AX1018" s="1" t="s">
        <v>1528</v>
      </c>
      <c r="AY1018" s="1" t="s">
        <v>1528</v>
      </c>
      <c r="AZ1018" s="1" t="s">
        <v>1528</v>
      </c>
      <c r="BA1018" s="1" t="s">
        <v>1528</v>
      </c>
      <c r="BB1018" s="1" t="s">
        <v>1528</v>
      </c>
      <c r="CW1018" s="1" t="s">
        <v>1528</v>
      </c>
      <c r="DA1018" s="1" t="s">
        <v>1528</v>
      </c>
      <c r="DC1018" s="1" t="s">
        <v>1528</v>
      </c>
      <c r="DE1018" s="1" t="s">
        <v>1528</v>
      </c>
      <c r="DG1018" s="1" t="s">
        <v>1528</v>
      </c>
      <c r="DI1018" s="1" t="s">
        <v>1528</v>
      </c>
      <c r="DK1018" s="1" t="s">
        <v>1528</v>
      </c>
      <c r="DM1018" s="1" t="s">
        <v>1528</v>
      </c>
      <c r="DO1018" s="1" t="s">
        <v>1528</v>
      </c>
      <c r="DQ1018" s="1" t="s">
        <v>1528</v>
      </c>
      <c r="DS1018" s="1" t="s">
        <v>1528</v>
      </c>
      <c r="DU1018" s="1" t="s">
        <v>1528</v>
      </c>
      <c r="DW1018" s="1" t="s">
        <v>1528</v>
      </c>
      <c r="DY1018" s="1" t="s">
        <v>1528</v>
      </c>
      <c r="EA1018" s="1" t="s">
        <v>1528</v>
      </c>
      <c r="EC1018" s="1" t="s">
        <v>1528</v>
      </c>
      <c r="EE1018" s="1" t="s">
        <v>1528</v>
      </c>
      <c r="EG1018" s="1" t="s">
        <v>1528</v>
      </c>
      <c r="EI1018" s="1" t="s">
        <v>1528</v>
      </c>
      <c r="EK1018" s="1" t="s">
        <v>1528</v>
      </c>
      <c r="EM1018" s="1" t="s">
        <v>1528</v>
      </c>
      <c r="EO1018" s="1" t="s">
        <v>1528</v>
      </c>
      <c r="ET1018" s="1" t="s">
        <v>1528</v>
      </c>
    </row>
    <row r="1019" spans="34:150" x14ac:dyDescent="0.25">
      <c r="AH1019" s="1" t="s">
        <v>1529</v>
      </c>
      <c r="AI1019" s="1" t="s">
        <v>1529</v>
      </c>
      <c r="AJ1019" s="1" t="s">
        <v>1529</v>
      </c>
      <c r="AK1019" s="1" t="s">
        <v>1529</v>
      </c>
      <c r="AL1019" s="1" t="s">
        <v>1529</v>
      </c>
      <c r="AM1019" s="1" t="s">
        <v>1529</v>
      </c>
      <c r="AN1019" s="1" t="s">
        <v>1529</v>
      </c>
      <c r="AO1019" s="1" t="s">
        <v>1529</v>
      </c>
      <c r="AP1019" s="1" t="s">
        <v>1529</v>
      </c>
      <c r="AQ1019" s="1" t="s">
        <v>1529</v>
      </c>
      <c r="AR1019" s="1" t="s">
        <v>1529</v>
      </c>
      <c r="AS1019" s="1" t="s">
        <v>1529</v>
      </c>
      <c r="AT1019" s="1" t="s">
        <v>1529</v>
      </c>
      <c r="AU1019" s="1" t="s">
        <v>1529</v>
      </c>
      <c r="AV1019" s="1" t="s">
        <v>1529</v>
      </c>
      <c r="AW1019" s="1" t="s">
        <v>1529</v>
      </c>
      <c r="AX1019" s="1" t="s">
        <v>1529</v>
      </c>
      <c r="AY1019" s="1" t="s">
        <v>1529</v>
      </c>
      <c r="AZ1019" s="1" t="s">
        <v>1529</v>
      </c>
      <c r="BA1019" s="1" t="s">
        <v>1529</v>
      </c>
      <c r="BB1019" s="1" t="s">
        <v>1529</v>
      </c>
      <c r="CW1019" s="1" t="s">
        <v>1529</v>
      </c>
      <c r="DA1019" s="1" t="s">
        <v>1529</v>
      </c>
      <c r="DC1019" s="1" t="s">
        <v>1529</v>
      </c>
      <c r="DE1019" s="1" t="s">
        <v>1529</v>
      </c>
      <c r="DG1019" s="1" t="s">
        <v>1529</v>
      </c>
      <c r="DI1019" s="1" t="s">
        <v>1529</v>
      </c>
      <c r="DK1019" s="1" t="s">
        <v>1529</v>
      </c>
      <c r="DM1019" s="1" t="s">
        <v>1529</v>
      </c>
      <c r="DO1019" s="1" t="s">
        <v>1529</v>
      </c>
      <c r="DQ1019" s="1" t="s">
        <v>1529</v>
      </c>
      <c r="DS1019" s="1" t="s">
        <v>1529</v>
      </c>
      <c r="DU1019" s="1" t="s">
        <v>1529</v>
      </c>
      <c r="DW1019" s="1" t="s">
        <v>1529</v>
      </c>
      <c r="DY1019" s="1" t="s">
        <v>1529</v>
      </c>
      <c r="EA1019" s="1" t="s">
        <v>1529</v>
      </c>
      <c r="EC1019" s="1" t="s">
        <v>1529</v>
      </c>
      <c r="EE1019" s="1" t="s">
        <v>1529</v>
      </c>
      <c r="EG1019" s="1" t="s">
        <v>1529</v>
      </c>
      <c r="EI1019" s="1" t="s">
        <v>1529</v>
      </c>
      <c r="EK1019" s="1" t="s">
        <v>1529</v>
      </c>
      <c r="EM1019" s="1" t="s">
        <v>1529</v>
      </c>
      <c r="EO1019" s="1" t="s">
        <v>1529</v>
      </c>
      <c r="ET1019" s="1" t="s">
        <v>1529</v>
      </c>
    </row>
    <row r="1020" spans="34:150" x14ac:dyDescent="0.25">
      <c r="AH1020" s="1" t="s">
        <v>1530</v>
      </c>
      <c r="AI1020" s="1" t="s">
        <v>1530</v>
      </c>
      <c r="AJ1020" s="1" t="s">
        <v>1530</v>
      </c>
      <c r="AK1020" s="1" t="s">
        <v>1530</v>
      </c>
      <c r="AL1020" s="1" t="s">
        <v>1530</v>
      </c>
      <c r="AM1020" s="1" t="s">
        <v>1530</v>
      </c>
      <c r="AN1020" s="1" t="s">
        <v>1530</v>
      </c>
      <c r="AO1020" s="1" t="s">
        <v>1530</v>
      </c>
      <c r="AP1020" s="1" t="s">
        <v>1530</v>
      </c>
      <c r="AQ1020" s="1" t="s">
        <v>1530</v>
      </c>
      <c r="AR1020" s="1" t="s">
        <v>1530</v>
      </c>
      <c r="AS1020" s="1" t="s">
        <v>1530</v>
      </c>
      <c r="AT1020" s="1" t="s">
        <v>1530</v>
      </c>
      <c r="AU1020" s="1" t="s">
        <v>1530</v>
      </c>
      <c r="AV1020" s="1" t="s">
        <v>1530</v>
      </c>
      <c r="AW1020" s="1" t="s">
        <v>1530</v>
      </c>
      <c r="AX1020" s="1" t="s">
        <v>1530</v>
      </c>
      <c r="AY1020" s="1" t="s">
        <v>1530</v>
      </c>
      <c r="AZ1020" s="1" t="s">
        <v>1530</v>
      </c>
      <c r="BA1020" s="1" t="s">
        <v>1530</v>
      </c>
      <c r="BB1020" s="1" t="s">
        <v>1530</v>
      </c>
      <c r="CW1020" s="1" t="s">
        <v>1530</v>
      </c>
      <c r="DA1020" s="1" t="s">
        <v>1530</v>
      </c>
      <c r="DC1020" s="1" t="s">
        <v>1530</v>
      </c>
      <c r="DE1020" s="1" t="s">
        <v>1530</v>
      </c>
      <c r="DG1020" s="1" t="s">
        <v>1530</v>
      </c>
      <c r="DI1020" s="1" t="s">
        <v>1530</v>
      </c>
      <c r="DK1020" s="1" t="s">
        <v>1530</v>
      </c>
      <c r="DM1020" s="1" t="s">
        <v>1530</v>
      </c>
      <c r="DO1020" s="1" t="s">
        <v>1530</v>
      </c>
      <c r="DQ1020" s="1" t="s">
        <v>1530</v>
      </c>
      <c r="DS1020" s="1" t="s">
        <v>1530</v>
      </c>
      <c r="DU1020" s="1" t="s">
        <v>1530</v>
      </c>
      <c r="DW1020" s="1" t="s">
        <v>1530</v>
      </c>
      <c r="DY1020" s="1" t="s">
        <v>1530</v>
      </c>
      <c r="EA1020" s="1" t="s">
        <v>1530</v>
      </c>
      <c r="EC1020" s="1" t="s">
        <v>1530</v>
      </c>
      <c r="EE1020" s="1" t="s">
        <v>1530</v>
      </c>
      <c r="EG1020" s="1" t="s">
        <v>1530</v>
      </c>
      <c r="EI1020" s="1" t="s">
        <v>1530</v>
      </c>
      <c r="EK1020" s="1" t="s">
        <v>1530</v>
      </c>
      <c r="EM1020" s="1" t="s">
        <v>1530</v>
      </c>
      <c r="EO1020" s="1" t="s">
        <v>1530</v>
      </c>
      <c r="ET1020" s="1" t="s">
        <v>1530</v>
      </c>
    </row>
    <row r="1021" spans="34:150" x14ac:dyDescent="0.25">
      <c r="AH1021" s="1" t="s">
        <v>1531</v>
      </c>
      <c r="AI1021" s="1" t="s">
        <v>1531</v>
      </c>
      <c r="AJ1021" s="1" t="s">
        <v>1531</v>
      </c>
      <c r="AK1021" s="1" t="s">
        <v>1531</v>
      </c>
      <c r="AL1021" s="1" t="s">
        <v>1531</v>
      </c>
      <c r="AM1021" s="1" t="s">
        <v>1531</v>
      </c>
      <c r="AN1021" s="1" t="s">
        <v>1531</v>
      </c>
      <c r="AO1021" s="1" t="s">
        <v>1531</v>
      </c>
      <c r="AP1021" s="1" t="s">
        <v>1531</v>
      </c>
      <c r="AQ1021" s="1" t="s">
        <v>1531</v>
      </c>
      <c r="AR1021" s="1" t="s">
        <v>1531</v>
      </c>
      <c r="AS1021" s="1" t="s">
        <v>1531</v>
      </c>
      <c r="AT1021" s="1" t="s">
        <v>1531</v>
      </c>
      <c r="AU1021" s="1" t="s">
        <v>1531</v>
      </c>
      <c r="AV1021" s="1" t="s">
        <v>1531</v>
      </c>
      <c r="AW1021" s="1" t="s">
        <v>1531</v>
      </c>
      <c r="AX1021" s="1" t="s">
        <v>1531</v>
      </c>
      <c r="AY1021" s="1" t="s">
        <v>1531</v>
      </c>
      <c r="AZ1021" s="1" t="s">
        <v>1531</v>
      </c>
      <c r="BA1021" s="1" t="s">
        <v>1531</v>
      </c>
      <c r="BB1021" s="1" t="s">
        <v>1531</v>
      </c>
      <c r="CW1021" s="1" t="s">
        <v>1531</v>
      </c>
      <c r="DA1021" s="1" t="s">
        <v>1531</v>
      </c>
      <c r="DC1021" s="1" t="s">
        <v>1531</v>
      </c>
      <c r="DE1021" s="1" t="s">
        <v>1531</v>
      </c>
      <c r="DG1021" s="1" t="s">
        <v>1531</v>
      </c>
      <c r="DI1021" s="1" t="s">
        <v>1531</v>
      </c>
      <c r="DK1021" s="1" t="s">
        <v>1531</v>
      </c>
      <c r="DM1021" s="1" t="s">
        <v>1531</v>
      </c>
      <c r="DO1021" s="1" t="s">
        <v>1531</v>
      </c>
      <c r="DQ1021" s="1" t="s">
        <v>1531</v>
      </c>
      <c r="DS1021" s="1" t="s">
        <v>1531</v>
      </c>
      <c r="DU1021" s="1" t="s">
        <v>1531</v>
      </c>
      <c r="DW1021" s="1" t="s">
        <v>1531</v>
      </c>
      <c r="DY1021" s="1" t="s">
        <v>1531</v>
      </c>
      <c r="EA1021" s="1" t="s">
        <v>1531</v>
      </c>
      <c r="EC1021" s="1" t="s">
        <v>1531</v>
      </c>
      <c r="EE1021" s="1" t="s">
        <v>1531</v>
      </c>
      <c r="EG1021" s="1" t="s">
        <v>1531</v>
      </c>
      <c r="EI1021" s="1" t="s">
        <v>1531</v>
      </c>
      <c r="EK1021" s="1" t="s">
        <v>1531</v>
      </c>
      <c r="EM1021" s="1" t="s">
        <v>1531</v>
      </c>
      <c r="EO1021" s="1" t="s">
        <v>1531</v>
      </c>
      <c r="ET1021" s="1" t="s">
        <v>1531</v>
      </c>
    </row>
    <row r="1022" spans="34:150" x14ac:dyDescent="0.25">
      <c r="AH1022" s="1" t="s">
        <v>1532</v>
      </c>
      <c r="AI1022" s="1" t="s">
        <v>1532</v>
      </c>
      <c r="AJ1022" s="1" t="s">
        <v>1532</v>
      </c>
      <c r="AK1022" s="1" t="s">
        <v>1532</v>
      </c>
      <c r="AL1022" s="1" t="s">
        <v>1532</v>
      </c>
      <c r="AM1022" s="1" t="s">
        <v>1532</v>
      </c>
      <c r="AN1022" s="1" t="s">
        <v>1532</v>
      </c>
      <c r="AO1022" s="1" t="s">
        <v>1532</v>
      </c>
      <c r="AP1022" s="1" t="s">
        <v>1532</v>
      </c>
      <c r="AQ1022" s="1" t="s">
        <v>1532</v>
      </c>
      <c r="AR1022" s="1" t="s">
        <v>1532</v>
      </c>
      <c r="AS1022" s="1" t="s">
        <v>1532</v>
      </c>
      <c r="AT1022" s="1" t="s">
        <v>1532</v>
      </c>
      <c r="AU1022" s="1" t="s">
        <v>1532</v>
      </c>
      <c r="AV1022" s="1" t="s">
        <v>1532</v>
      </c>
      <c r="AW1022" s="1" t="s">
        <v>1532</v>
      </c>
      <c r="AX1022" s="1" t="s">
        <v>1532</v>
      </c>
      <c r="AY1022" s="1" t="s">
        <v>1532</v>
      </c>
      <c r="AZ1022" s="1" t="s">
        <v>1532</v>
      </c>
      <c r="BA1022" s="1" t="s">
        <v>1532</v>
      </c>
      <c r="BB1022" s="1" t="s">
        <v>1532</v>
      </c>
      <c r="CW1022" s="1" t="s">
        <v>1532</v>
      </c>
      <c r="DA1022" s="1" t="s">
        <v>1532</v>
      </c>
      <c r="DC1022" s="1" t="s">
        <v>1532</v>
      </c>
      <c r="DE1022" s="1" t="s">
        <v>1532</v>
      </c>
      <c r="DG1022" s="1" t="s">
        <v>1532</v>
      </c>
      <c r="DI1022" s="1" t="s">
        <v>1532</v>
      </c>
      <c r="DK1022" s="1" t="s">
        <v>1532</v>
      </c>
      <c r="DM1022" s="1" t="s">
        <v>1532</v>
      </c>
      <c r="DO1022" s="1" t="s">
        <v>1532</v>
      </c>
      <c r="DQ1022" s="1" t="s">
        <v>1532</v>
      </c>
      <c r="DS1022" s="1" t="s">
        <v>1532</v>
      </c>
      <c r="DU1022" s="1" t="s">
        <v>1532</v>
      </c>
      <c r="DW1022" s="1" t="s">
        <v>1532</v>
      </c>
      <c r="DY1022" s="1" t="s">
        <v>1532</v>
      </c>
      <c r="EA1022" s="1" t="s">
        <v>1532</v>
      </c>
      <c r="EC1022" s="1" t="s">
        <v>1532</v>
      </c>
      <c r="EE1022" s="1" t="s">
        <v>1532</v>
      </c>
      <c r="EG1022" s="1" t="s">
        <v>1532</v>
      </c>
      <c r="EI1022" s="1" t="s">
        <v>1532</v>
      </c>
      <c r="EK1022" s="1" t="s">
        <v>1532</v>
      </c>
      <c r="EM1022" s="1" t="s">
        <v>1532</v>
      </c>
      <c r="EO1022" s="1" t="s">
        <v>1532</v>
      </c>
      <c r="ET1022" s="1" t="s">
        <v>1532</v>
      </c>
    </row>
    <row r="1023" spans="34:150" x14ac:dyDescent="0.25">
      <c r="AH1023" s="1" t="s">
        <v>1533</v>
      </c>
      <c r="AI1023" s="1" t="s">
        <v>1533</v>
      </c>
      <c r="AJ1023" s="1" t="s">
        <v>1533</v>
      </c>
      <c r="AK1023" s="1" t="s">
        <v>1533</v>
      </c>
      <c r="AL1023" s="1" t="s">
        <v>1533</v>
      </c>
      <c r="AM1023" s="1" t="s">
        <v>1533</v>
      </c>
      <c r="AN1023" s="1" t="s">
        <v>1533</v>
      </c>
      <c r="AO1023" s="1" t="s">
        <v>1533</v>
      </c>
      <c r="AP1023" s="1" t="s">
        <v>1533</v>
      </c>
      <c r="AQ1023" s="1" t="s">
        <v>1533</v>
      </c>
      <c r="AR1023" s="1" t="s">
        <v>1533</v>
      </c>
      <c r="AS1023" s="1" t="s">
        <v>1533</v>
      </c>
      <c r="AT1023" s="1" t="s">
        <v>1533</v>
      </c>
      <c r="AU1023" s="1" t="s">
        <v>1533</v>
      </c>
      <c r="AV1023" s="1" t="s">
        <v>1533</v>
      </c>
      <c r="AW1023" s="1" t="s">
        <v>1533</v>
      </c>
      <c r="AX1023" s="1" t="s">
        <v>1533</v>
      </c>
      <c r="AY1023" s="1" t="s">
        <v>1533</v>
      </c>
      <c r="AZ1023" s="1" t="s">
        <v>1533</v>
      </c>
      <c r="BA1023" s="1" t="s">
        <v>1533</v>
      </c>
      <c r="BB1023" s="1" t="s">
        <v>1533</v>
      </c>
      <c r="CW1023" s="1" t="s">
        <v>1533</v>
      </c>
      <c r="DA1023" s="1" t="s">
        <v>1533</v>
      </c>
      <c r="DC1023" s="1" t="s">
        <v>1533</v>
      </c>
      <c r="DE1023" s="1" t="s">
        <v>1533</v>
      </c>
      <c r="DG1023" s="1" t="s">
        <v>1533</v>
      </c>
      <c r="DI1023" s="1" t="s">
        <v>1533</v>
      </c>
      <c r="DK1023" s="1" t="s">
        <v>1533</v>
      </c>
      <c r="DM1023" s="1" t="s">
        <v>1533</v>
      </c>
      <c r="DO1023" s="1" t="s">
        <v>1533</v>
      </c>
      <c r="DQ1023" s="1" t="s">
        <v>1533</v>
      </c>
      <c r="DS1023" s="1" t="s">
        <v>1533</v>
      </c>
      <c r="DU1023" s="1" t="s">
        <v>1533</v>
      </c>
      <c r="DW1023" s="1" t="s">
        <v>1533</v>
      </c>
      <c r="DY1023" s="1" t="s">
        <v>1533</v>
      </c>
      <c r="EA1023" s="1" t="s">
        <v>1533</v>
      </c>
      <c r="EC1023" s="1" t="s">
        <v>1533</v>
      </c>
      <c r="EE1023" s="1" t="s">
        <v>1533</v>
      </c>
      <c r="EG1023" s="1" t="s">
        <v>1533</v>
      </c>
      <c r="EI1023" s="1" t="s">
        <v>1533</v>
      </c>
      <c r="EK1023" s="1" t="s">
        <v>1533</v>
      </c>
      <c r="EM1023" s="1" t="s">
        <v>1533</v>
      </c>
      <c r="EO1023" s="1" t="s">
        <v>1533</v>
      </c>
      <c r="ET1023" s="1" t="s">
        <v>1533</v>
      </c>
    </row>
    <row r="1024" spans="34:150" x14ac:dyDescent="0.25">
      <c r="AH1024" s="1" t="s">
        <v>1534</v>
      </c>
      <c r="AI1024" s="1" t="s">
        <v>1534</v>
      </c>
      <c r="AJ1024" s="1" t="s">
        <v>1534</v>
      </c>
      <c r="AK1024" s="1" t="s">
        <v>1534</v>
      </c>
      <c r="AL1024" s="1" t="s">
        <v>1534</v>
      </c>
      <c r="AM1024" s="1" t="s">
        <v>1534</v>
      </c>
      <c r="AN1024" s="1" t="s">
        <v>1534</v>
      </c>
      <c r="AO1024" s="1" t="s">
        <v>1534</v>
      </c>
      <c r="AP1024" s="1" t="s">
        <v>1534</v>
      </c>
      <c r="AQ1024" s="1" t="s">
        <v>1534</v>
      </c>
      <c r="AR1024" s="1" t="s">
        <v>1534</v>
      </c>
      <c r="AS1024" s="1" t="s">
        <v>1534</v>
      </c>
      <c r="AT1024" s="1" t="s">
        <v>1534</v>
      </c>
      <c r="AU1024" s="1" t="s">
        <v>1534</v>
      </c>
      <c r="AV1024" s="1" t="s">
        <v>1534</v>
      </c>
      <c r="AW1024" s="1" t="s">
        <v>1534</v>
      </c>
      <c r="AX1024" s="1" t="s">
        <v>1534</v>
      </c>
      <c r="AY1024" s="1" t="s">
        <v>1534</v>
      </c>
      <c r="AZ1024" s="1" t="s">
        <v>1534</v>
      </c>
      <c r="BA1024" s="1" t="s">
        <v>1534</v>
      </c>
      <c r="BB1024" s="1" t="s">
        <v>1534</v>
      </c>
      <c r="CW1024" s="1" t="s">
        <v>1534</v>
      </c>
      <c r="DA1024" s="1" t="s">
        <v>1534</v>
      </c>
      <c r="DC1024" s="1" t="s">
        <v>1534</v>
      </c>
      <c r="DE1024" s="1" t="s">
        <v>1534</v>
      </c>
      <c r="DG1024" s="1" t="s">
        <v>1534</v>
      </c>
      <c r="DI1024" s="1" t="s">
        <v>1534</v>
      </c>
      <c r="DK1024" s="1" t="s">
        <v>1534</v>
      </c>
      <c r="DM1024" s="1" t="s">
        <v>1534</v>
      </c>
      <c r="DO1024" s="1" t="s">
        <v>1534</v>
      </c>
      <c r="DQ1024" s="1" t="s">
        <v>1534</v>
      </c>
      <c r="DS1024" s="1" t="s">
        <v>1534</v>
      </c>
      <c r="DU1024" s="1" t="s">
        <v>1534</v>
      </c>
      <c r="DW1024" s="1" t="s">
        <v>1534</v>
      </c>
      <c r="DY1024" s="1" t="s">
        <v>1534</v>
      </c>
      <c r="EA1024" s="1" t="s">
        <v>1534</v>
      </c>
      <c r="EC1024" s="1" t="s">
        <v>1534</v>
      </c>
      <c r="EE1024" s="1" t="s">
        <v>1534</v>
      </c>
      <c r="EG1024" s="1" t="s">
        <v>1534</v>
      </c>
      <c r="EI1024" s="1" t="s">
        <v>1534</v>
      </c>
      <c r="EK1024" s="1" t="s">
        <v>1534</v>
      </c>
      <c r="EM1024" s="1" t="s">
        <v>1534</v>
      </c>
      <c r="EO1024" s="1" t="s">
        <v>1534</v>
      </c>
      <c r="ET1024" s="1" t="s">
        <v>1534</v>
      </c>
    </row>
    <row r="1025" spans="34:150" x14ac:dyDescent="0.25">
      <c r="AH1025" s="1" t="s">
        <v>1535</v>
      </c>
      <c r="AI1025" s="1" t="s">
        <v>1535</v>
      </c>
      <c r="AJ1025" s="1" t="s">
        <v>1535</v>
      </c>
      <c r="AK1025" s="1" t="s">
        <v>1535</v>
      </c>
      <c r="AL1025" s="1" t="s">
        <v>1535</v>
      </c>
      <c r="AM1025" s="1" t="s">
        <v>1535</v>
      </c>
      <c r="AN1025" s="1" t="s">
        <v>1535</v>
      </c>
      <c r="AO1025" s="1" t="s">
        <v>1535</v>
      </c>
      <c r="AP1025" s="1" t="s">
        <v>1535</v>
      </c>
      <c r="AQ1025" s="1" t="s">
        <v>1535</v>
      </c>
      <c r="AR1025" s="1" t="s">
        <v>1535</v>
      </c>
      <c r="AS1025" s="1" t="s">
        <v>1535</v>
      </c>
      <c r="AT1025" s="1" t="s">
        <v>1535</v>
      </c>
      <c r="AU1025" s="1" t="s">
        <v>1535</v>
      </c>
      <c r="AV1025" s="1" t="s">
        <v>1535</v>
      </c>
      <c r="AW1025" s="1" t="s">
        <v>1535</v>
      </c>
      <c r="AX1025" s="1" t="s">
        <v>1535</v>
      </c>
      <c r="AY1025" s="1" t="s">
        <v>1535</v>
      </c>
      <c r="AZ1025" s="1" t="s">
        <v>1535</v>
      </c>
      <c r="BA1025" s="1" t="s">
        <v>1535</v>
      </c>
      <c r="BB1025" s="1" t="s">
        <v>1535</v>
      </c>
      <c r="CW1025" s="1" t="s">
        <v>1535</v>
      </c>
      <c r="DA1025" s="1" t="s">
        <v>1535</v>
      </c>
      <c r="DC1025" s="1" t="s">
        <v>1535</v>
      </c>
      <c r="DE1025" s="1" t="s">
        <v>1535</v>
      </c>
      <c r="DG1025" s="1" t="s">
        <v>1535</v>
      </c>
      <c r="DI1025" s="1" t="s">
        <v>1535</v>
      </c>
      <c r="DK1025" s="1" t="s">
        <v>1535</v>
      </c>
      <c r="DM1025" s="1" t="s">
        <v>1535</v>
      </c>
      <c r="DO1025" s="1" t="s">
        <v>1535</v>
      </c>
      <c r="DQ1025" s="1" t="s">
        <v>1535</v>
      </c>
      <c r="DS1025" s="1" t="s">
        <v>1535</v>
      </c>
      <c r="DU1025" s="1" t="s">
        <v>1535</v>
      </c>
      <c r="DW1025" s="1" t="s">
        <v>1535</v>
      </c>
      <c r="DY1025" s="1" t="s">
        <v>1535</v>
      </c>
      <c r="EA1025" s="1" t="s">
        <v>1535</v>
      </c>
      <c r="EC1025" s="1" t="s">
        <v>1535</v>
      </c>
      <c r="EE1025" s="1" t="s">
        <v>1535</v>
      </c>
      <c r="EG1025" s="1" t="s">
        <v>1535</v>
      </c>
      <c r="EI1025" s="1" t="s">
        <v>1535</v>
      </c>
      <c r="EK1025" s="1" t="s">
        <v>1535</v>
      </c>
      <c r="EM1025" s="1" t="s">
        <v>1535</v>
      </c>
      <c r="EO1025" s="1" t="s">
        <v>1535</v>
      </c>
      <c r="ET1025" s="1" t="s">
        <v>1535</v>
      </c>
    </row>
    <row r="1026" spans="34:150" x14ac:dyDescent="0.25">
      <c r="AH1026" s="1" t="s">
        <v>1536</v>
      </c>
      <c r="AI1026" s="1" t="s">
        <v>1536</v>
      </c>
      <c r="AJ1026" s="1" t="s">
        <v>1536</v>
      </c>
      <c r="AK1026" s="1" t="s">
        <v>1536</v>
      </c>
      <c r="AL1026" s="1" t="s">
        <v>1536</v>
      </c>
      <c r="AM1026" s="1" t="s">
        <v>1536</v>
      </c>
      <c r="AN1026" s="1" t="s">
        <v>1536</v>
      </c>
      <c r="AO1026" s="1" t="s">
        <v>1536</v>
      </c>
      <c r="AP1026" s="1" t="s">
        <v>1536</v>
      </c>
      <c r="AQ1026" s="1" t="s">
        <v>1536</v>
      </c>
      <c r="AR1026" s="1" t="s">
        <v>1536</v>
      </c>
      <c r="AS1026" s="1" t="s">
        <v>1536</v>
      </c>
      <c r="AT1026" s="1" t="s">
        <v>1536</v>
      </c>
      <c r="AU1026" s="1" t="s">
        <v>1536</v>
      </c>
      <c r="AV1026" s="1" t="s">
        <v>1536</v>
      </c>
      <c r="AW1026" s="1" t="s">
        <v>1536</v>
      </c>
      <c r="AX1026" s="1" t="s">
        <v>1536</v>
      </c>
      <c r="AY1026" s="1" t="s">
        <v>1536</v>
      </c>
      <c r="AZ1026" s="1" t="s">
        <v>1536</v>
      </c>
      <c r="BA1026" s="1" t="s">
        <v>1536</v>
      </c>
      <c r="BB1026" s="1" t="s">
        <v>1536</v>
      </c>
      <c r="CW1026" s="1" t="s">
        <v>1536</v>
      </c>
      <c r="DA1026" s="1" t="s">
        <v>1536</v>
      </c>
      <c r="DC1026" s="1" t="s">
        <v>1536</v>
      </c>
      <c r="DE1026" s="1" t="s">
        <v>1536</v>
      </c>
      <c r="DG1026" s="1" t="s">
        <v>1536</v>
      </c>
      <c r="DI1026" s="1" t="s">
        <v>1536</v>
      </c>
      <c r="DK1026" s="1" t="s">
        <v>1536</v>
      </c>
      <c r="DM1026" s="1" t="s">
        <v>1536</v>
      </c>
      <c r="DO1026" s="1" t="s">
        <v>1536</v>
      </c>
      <c r="DQ1026" s="1" t="s">
        <v>1536</v>
      </c>
      <c r="DS1026" s="1" t="s">
        <v>1536</v>
      </c>
      <c r="DU1026" s="1" t="s">
        <v>1536</v>
      </c>
      <c r="DW1026" s="1" t="s">
        <v>1536</v>
      </c>
      <c r="DY1026" s="1" t="s">
        <v>1536</v>
      </c>
      <c r="EA1026" s="1" t="s">
        <v>1536</v>
      </c>
      <c r="EC1026" s="1" t="s">
        <v>1536</v>
      </c>
      <c r="EE1026" s="1" t="s">
        <v>1536</v>
      </c>
      <c r="EG1026" s="1" t="s">
        <v>1536</v>
      </c>
      <c r="EI1026" s="1" t="s">
        <v>1536</v>
      </c>
      <c r="EK1026" s="1" t="s">
        <v>1536</v>
      </c>
      <c r="EM1026" s="1" t="s">
        <v>1536</v>
      </c>
      <c r="EO1026" s="1" t="s">
        <v>1536</v>
      </c>
      <c r="ET1026" s="1" t="s">
        <v>1536</v>
      </c>
    </row>
    <row r="1027" spans="34:150" x14ac:dyDescent="0.25">
      <c r="AH1027" s="1" t="s">
        <v>1537</v>
      </c>
      <c r="AI1027" s="1" t="s">
        <v>1537</v>
      </c>
      <c r="AJ1027" s="1" t="s">
        <v>1537</v>
      </c>
      <c r="AK1027" s="1" t="s">
        <v>1537</v>
      </c>
      <c r="AL1027" s="1" t="s">
        <v>1537</v>
      </c>
      <c r="AM1027" s="1" t="s">
        <v>1537</v>
      </c>
      <c r="AN1027" s="1" t="s">
        <v>1537</v>
      </c>
      <c r="AO1027" s="1" t="s">
        <v>1537</v>
      </c>
      <c r="AP1027" s="1" t="s">
        <v>1537</v>
      </c>
      <c r="AQ1027" s="1" t="s">
        <v>1537</v>
      </c>
      <c r="AR1027" s="1" t="s">
        <v>1537</v>
      </c>
      <c r="AS1027" s="1" t="s">
        <v>1537</v>
      </c>
      <c r="AT1027" s="1" t="s">
        <v>1537</v>
      </c>
      <c r="AU1027" s="1" t="s">
        <v>1537</v>
      </c>
      <c r="AV1027" s="1" t="s">
        <v>1537</v>
      </c>
      <c r="AW1027" s="1" t="s">
        <v>1537</v>
      </c>
      <c r="AX1027" s="1" t="s">
        <v>1537</v>
      </c>
      <c r="AY1027" s="1" t="s">
        <v>1537</v>
      </c>
      <c r="AZ1027" s="1" t="s">
        <v>1537</v>
      </c>
      <c r="BA1027" s="1" t="s">
        <v>1537</v>
      </c>
      <c r="BB1027" s="1" t="s">
        <v>1537</v>
      </c>
      <c r="CW1027" s="1" t="s">
        <v>1537</v>
      </c>
      <c r="DA1027" s="1" t="s">
        <v>1537</v>
      </c>
      <c r="DC1027" s="1" t="s">
        <v>1537</v>
      </c>
      <c r="DE1027" s="1" t="s">
        <v>1537</v>
      </c>
      <c r="DG1027" s="1" t="s">
        <v>1537</v>
      </c>
      <c r="DI1027" s="1" t="s">
        <v>1537</v>
      </c>
      <c r="DK1027" s="1" t="s">
        <v>1537</v>
      </c>
      <c r="DM1027" s="1" t="s">
        <v>1537</v>
      </c>
      <c r="DO1027" s="1" t="s">
        <v>1537</v>
      </c>
      <c r="DQ1027" s="1" t="s">
        <v>1537</v>
      </c>
      <c r="DS1027" s="1" t="s">
        <v>1537</v>
      </c>
      <c r="DU1027" s="1" t="s">
        <v>1537</v>
      </c>
      <c r="DW1027" s="1" t="s">
        <v>1537</v>
      </c>
      <c r="DY1027" s="1" t="s">
        <v>1537</v>
      </c>
      <c r="EA1027" s="1" t="s">
        <v>1537</v>
      </c>
      <c r="EC1027" s="1" t="s">
        <v>1537</v>
      </c>
      <c r="EE1027" s="1" t="s">
        <v>1537</v>
      </c>
      <c r="EG1027" s="1" t="s">
        <v>1537</v>
      </c>
      <c r="EI1027" s="1" t="s">
        <v>1537</v>
      </c>
      <c r="EK1027" s="1" t="s">
        <v>1537</v>
      </c>
      <c r="EM1027" s="1" t="s">
        <v>1537</v>
      </c>
      <c r="EO1027" s="1" t="s">
        <v>1537</v>
      </c>
      <c r="ET1027" s="1" t="s">
        <v>1537</v>
      </c>
    </row>
    <row r="1028" spans="34:150" x14ac:dyDescent="0.25">
      <c r="AH1028" s="1" t="s">
        <v>1538</v>
      </c>
      <c r="AI1028" s="1" t="s">
        <v>1538</v>
      </c>
      <c r="AJ1028" s="1" t="s">
        <v>1538</v>
      </c>
      <c r="AK1028" s="1" t="s">
        <v>1538</v>
      </c>
      <c r="AL1028" s="1" t="s">
        <v>1538</v>
      </c>
      <c r="AM1028" s="1" t="s">
        <v>1538</v>
      </c>
      <c r="AN1028" s="1" t="s">
        <v>1538</v>
      </c>
      <c r="AO1028" s="1" t="s">
        <v>1538</v>
      </c>
      <c r="AP1028" s="1" t="s">
        <v>1538</v>
      </c>
      <c r="AQ1028" s="1" t="s">
        <v>1538</v>
      </c>
      <c r="AR1028" s="1" t="s">
        <v>1538</v>
      </c>
      <c r="AS1028" s="1" t="s">
        <v>1538</v>
      </c>
      <c r="AT1028" s="1" t="s">
        <v>1538</v>
      </c>
      <c r="AU1028" s="1" t="s">
        <v>1538</v>
      </c>
      <c r="AV1028" s="1" t="s">
        <v>1538</v>
      </c>
      <c r="AW1028" s="1" t="s">
        <v>1538</v>
      </c>
      <c r="AX1028" s="1" t="s">
        <v>1538</v>
      </c>
      <c r="AY1028" s="1" t="s">
        <v>1538</v>
      </c>
      <c r="AZ1028" s="1" t="s">
        <v>1538</v>
      </c>
      <c r="BA1028" s="1" t="s">
        <v>1538</v>
      </c>
      <c r="BB1028" s="1" t="s">
        <v>1538</v>
      </c>
      <c r="CW1028" s="1" t="s">
        <v>1538</v>
      </c>
      <c r="DA1028" s="1" t="s">
        <v>1538</v>
      </c>
      <c r="DC1028" s="1" t="s">
        <v>1538</v>
      </c>
      <c r="DE1028" s="1" t="s">
        <v>1538</v>
      </c>
      <c r="DG1028" s="1" t="s">
        <v>1538</v>
      </c>
      <c r="DI1028" s="1" t="s">
        <v>1538</v>
      </c>
      <c r="DK1028" s="1" t="s">
        <v>1538</v>
      </c>
      <c r="DM1028" s="1" t="s">
        <v>1538</v>
      </c>
      <c r="DO1028" s="1" t="s">
        <v>1538</v>
      </c>
      <c r="DQ1028" s="1" t="s">
        <v>1538</v>
      </c>
      <c r="DS1028" s="1" t="s">
        <v>1538</v>
      </c>
      <c r="DU1028" s="1" t="s">
        <v>1538</v>
      </c>
      <c r="DW1028" s="1" t="s">
        <v>1538</v>
      </c>
      <c r="DY1028" s="1" t="s">
        <v>1538</v>
      </c>
      <c r="EA1028" s="1" t="s">
        <v>1538</v>
      </c>
      <c r="EC1028" s="1" t="s">
        <v>1538</v>
      </c>
      <c r="EE1028" s="1" t="s">
        <v>1538</v>
      </c>
      <c r="EG1028" s="1" t="s">
        <v>1538</v>
      </c>
      <c r="EI1028" s="1" t="s">
        <v>1538</v>
      </c>
      <c r="EK1028" s="1" t="s">
        <v>1538</v>
      </c>
      <c r="EM1028" s="1" t="s">
        <v>1538</v>
      </c>
      <c r="EO1028" s="1" t="s">
        <v>1538</v>
      </c>
      <c r="ET1028" s="1" t="s">
        <v>1538</v>
      </c>
    </row>
    <row r="1029" spans="34:150" x14ac:dyDescent="0.25">
      <c r="AH1029" s="1" t="s">
        <v>1539</v>
      </c>
      <c r="AI1029" s="1" t="s">
        <v>1539</v>
      </c>
      <c r="AJ1029" s="1" t="s">
        <v>1539</v>
      </c>
      <c r="AK1029" s="1" t="s">
        <v>1539</v>
      </c>
      <c r="AL1029" s="1" t="s">
        <v>1539</v>
      </c>
      <c r="AM1029" s="1" t="s">
        <v>1539</v>
      </c>
      <c r="AN1029" s="1" t="s">
        <v>1539</v>
      </c>
      <c r="AO1029" s="1" t="s">
        <v>1539</v>
      </c>
      <c r="AP1029" s="1" t="s">
        <v>1539</v>
      </c>
      <c r="AQ1029" s="1" t="s">
        <v>1539</v>
      </c>
      <c r="AR1029" s="1" t="s">
        <v>1539</v>
      </c>
      <c r="AS1029" s="1" t="s">
        <v>1539</v>
      </c>
      <c r="AT1029" s="1" t="s">
        <v>1539</v>
      </c>
      <c r="AU1029" s="1" t="s">
        <v>1539</v>
      </c>
      <c r="AV1029" s="1" t="s">
        <v>1539</v>
      </c>
      <c r="AW1029" s="1" t="s">
        <v>1539</v>
      </c>
      <c r="AX1029" s="1" t="s">
        <v>1539</v>
      </c>
      <c r="AY1029" s="1" t="s">
        <v>1539</v>
      </c>
      <c r="AZ1029" s="1" t="s">
        <v>1539</v>
      </c>
      <c r="BA1029" s="1" t="s">
        <v>1539</v>
      </c>
      <c r="BB1029" s="1" t="s">
        <v>1539</v>
      </c>
      <c r="CW1029" s="1" t="s">
        <v>1539</v>
      </c>
      <c r="DA1029" s="1" t="s">
        <v>1539</v>
      </c>
      <c r="DC1029" s="1" t="s">
        <v>1539</v>
      </c>
      <c r="DE1029" s="1" t="s">
        <v>1539</v>
      </c>
      <c r="DG1029" s="1" t="s">
        <v>1539</v>
      </c>
      <c r="DI1029" s="1" t="s">
        <v>1539</v>
      </c>
      <c r="DK1029" s="1" t="s">
        <v>1539</v>
      </c>
      <c r="DM1029" s="1" t="s">
        <v>1539</v>
      </c>
      <c r="DO1029" s="1" t="s">
        <v>1539</v>
      </c>
      <c r="DQ1029" s="1" t="s">
        <v>1539</v>
      </c>
      <c r="DS1029" s="1" t="s">
        <v>1539</v>
      </c>
      <c r="DU1029" s="1" t="s">
        <v>1539</v>
      </c>
      <c r="DW1029" s="1" t="s">
        <v>1539</v>
      </c>
      <c r="DY1029" s="1" t="s">
        <v>1539</v>
      </c>
      <c r="EA1029" s="1" t="s">
        <v>1539</v>
      </c>
      <c r="EC1029" s="1" t="s">
        <v>1539</v>
      </c>
      <c r="EE1029" s="1" t="s">
        <v>1539</v>
      </c>
      <c r="EG1029" s="1" t="s">
        <v>1539</v>
      </c>
      <c r="EI1029" s="1" t="s">
        <v>1539</v>
      </c>
      <c r="EK1029" s="1" t="s">
        <v>1539</v>
      </c>
      <c r="EM1029" s="1" t="s">
        <v>1539</v>
      </c>
      <c r="EO1029" s="1" t="s">
        <v>1539</v>
      </c>
      <c r="ET1029" s="1" t="s">
        <v>1539</v>
      </c>
    </row>
    <row r="1030" spans="34:150" x14ac:dyDescent="0.25">
      <c r="AH1030" s="1" t="s">
        <v>1540</v>
      </c>
      <c r="AI1030" s="1" t="s">
        <v>1540</v>
      </c>
      <c r="AJ1030" s="1" t="s">
        <v>1540</v>
      </c>
      <c r="AK1030" s="1" t="s">
        <v>1540</v>
      </c>
      <c r="AL1030" s="1" t="s">
        <v>1540</v>
      </c>
      <c r="AM1030" s="1" t="s">
        <v>1540</v>
      </c>
      <c r="AN1030" s="1" t="s">
        <v>1540</v>
      </c>
      <c r="AO1030" s="1" t="s">
        <v>1540</v>
      </c>
      <c r="AP1030" s="1" t="s">
        <v>1540</v>
      </c>
      <c r="AQ1030" s="1" t="s">
        <v>1540</v>
      </c>
      <c r="AR1030" s="1" t="s">
        <v>1540</v>
      </c>
      <c r="AS1030" s="1" t="s">
        <v>1540</v>
      </c>
      <c r="AT1030" s="1" t="s">
        <v>1540</v>
      </c>
      <c r="AU1030" s="1" t="s">
        <v>1540</v>
      </c>
      <c r="AV1030" s="1" t="s">
        <v>1540</v>
      </c>
      <c r="AW1030" s="1" t="s">
        <v>1540</v>
      </c>
      <c r="AX1030" s="1" t="s">
        <v>1540</v>
      </c>
      <c r="AY1030" s="1" t="s">
        <v>1540</v>
      </c>
      <c r="AZ1030" s="1" t="s">
        <v>1540</v>
      </c>
      <c r="BA1030" s="1" t="s">
        <v>1540</v>
      </c>
      <c r="BB1030" s="1" t="s">
        <v>1540</v>
      </c>
      <c r="CW1030" s="1" t="s">
        <v>1540</v>
      </c>
      <c r="DA1030" s="1" t="s">
        <v>1540</v>
      </c>
      <c r="DC1030" s="1" t="s">
        <v>1540</v>
      </c>
      <c r="DE1030" s="1" t="s">
        <v>1540</v>
      </c>
      <c r="DG1030" s="1" t="s">
        <v>1540</v>
      </c>
      <c r="DI1030" s="1" t="s">
        <v>1540</v>
      </c>
      <c r="DK1030" s="1" t="s">
        <v>1540</v>
      </c>
      <c r="DM1030" s="1" t="s">
        <v>1540</v>
      </c>
      <c r="DO1030" s="1" t="s">
        <v>1540</v>
      </c>
      <c r="DQ1030" s="1" t="s">
        <v>1540</v>
      </c>
      <c r="DS1030" s="1" t="s">
        <v>1540</v>
      </c>
      <c r="DU1030" s="1" t="s">
        <v>1540</v>
      </c>
      <c r="DW1030" s="1" t="s">
        <v>1540</v>
      </c>
      <c r="DY1030" s="1" t="s">
        <v>1540</v>
      </c>
      <c r="EA1030" s="1" t="s">
        <v>1540</v>
      </c>
      <c r="EC1030" s="1" t="s">
        <v>1540</v>
      </c>
      <c r="EE1030" s="1" t="s">
        <v>1540</v>
      </c>
      <c r="EG1030" s="1" t="s">
        <v>1540</v>
      </c>
      <c r="EI1030" s="1" t="s">
        <v>1540</v>
      </c>
      <c r="EK1030" s="1" t="s">
        <v>1540</v>
      </c>
      <c r="EM1030" s="1" t="s">
        <v>1540</v>
      </c>
      <c r="EO1030" s="1" t="s">
        <v>1540</v>
      </c>
      <c r="ET1030" s="1" t="s">
        <v>1540</v>
      </c>
    </row>
    <row r="1031" spans="34:150" x14ac:dyDescent="0.25">
      <c r="AH1031" s="1" t="s">
        <v>1541</v>
      </c>
      <c r="AI1031" s="1" t="s">
        <v>1541</v>
      </c>
      <c r="AJ1031" s="1" t="s">
        <v>1541</v>
      </c>
      <c r="AK1031" s="1" t="s">
        <v>1541</v>
      </c>
      <c r="AL1031" s="1" t="s">
        <v>1541</v>
      </c>
      <c r="AM1031" s="1" t="s">
        <v>1541</v>
      </c>
      <c r="AN1031" s="1" t="s">
        <v>1541</v>
      </c>
      <c r="AO1031" s="1" t="s">
        <v>1541</v>
      </c>
      <c r="AP1031" s="1" t="s">
        <v>1541</v>
      </c>
      <c r="AQ1031" s="1" t="s">
        <v>1541</v>
      </c>
      <c r="AR1031" s="1" t="s">
        <v>1541</v>
      </c>
      <c r="AS1031" s="1" t="s">
        <v>1541</v>
      </c>
      <c r="AT1031" s="1" t="s">
        <v>1541</v>
      </c>
      <c r="AU1031" s="1" t="s">
        <v>1541</v>
      </c>
      <c r="AV1031" s="1" t="s">
        <v>1541</v>
      </c>
      <c r="AW1031" s="1" t="s">
        <v>1541</v>
      </c>
      <c r="AX1031" s="1" t="s">
        <v>1541</v>
      </c>
      <c r="AY1031" s="1" t="s">
        <v>1541</v>
      </c>
      <c r="AZ1031" s="1" t="s">
        <v>1541</v>
      </c>
      <c r="BA1031" s="1" t="s">
        <v>1541</v>
      </c>
      <c r="BB1031" s="1" t="s">
        <v>1541</v>
      </c>
      <c r="CW1031" s="1" t="s">
        <v>1541</v>
      </c>
      <c r="DA1031" s="1" t="s">
        <v>1541</v>
      </c>
      <c r="DC1031" s="1" t="s">
        <v>1541</v>
      </c>
      <c r="DE1031" s="1" t="s">
        <v>1541</v>
      </c>
      <c r="DG1031" s="1" t="s">
        <v>1541</v>
      </c>
      <c r="DI1031" s="1" t="s">
        <v>1541</v>
      </c>
      <c r="DK1031" s="1" t="s">
        <v>1541</v>
      </c>
      <c r="DM1031" s="1" t="s">
        <v>1541</v>
      </c>
      <c r="DO1031" s="1" t="s">
        <v>1541</v>
      </c>
      <c r="DQ1031" s="1" t="s">
        <v>1541</v>
      </c>
      <c r="DS1031" s="1" t="s">
        <v>1541</v>
      </c>
      <c r="DU1031" s="1" t="s">
        <v>1541</v>
      </c>
      <c r="DW1031" s="1" t="s">
        <v>1541</v>
      </c>
      <c r="DY1031" s="1" t="s">
        <v>1541</v>
      </c>
      <c r="EA1031" s="1" t="s">
        <v>1541</v>
      </c>
      <c r="EC1031" s="1" t="s">
        <v>1541</v>
      </c>
      <c r="EE1031" s="1" t="s">
        <v>1541</v>
      </c>
      <c r="EG1031" s="1" t="s">
        <v>1541</v>
      </c>
      <c r="EI1031" s="1" t="s">
        <v>1541</v>
      </c>
      <c r="EK1031" s="1" t="s">
        <v>1541</v>
      </c>
      <c r="EM1031" s="1" t="s">
        <v>1541</v>
      </c>
      <c r="EO1031" s="1" t="s">
        <v>1541</v>
      </c>
      <c r="ET1031" s="1" t="s">
        <v>1541</v>
      </c>
    </row>
    <row r="1032" spans="34:150" x14ac:dyDescent="0.25">
      <c r="AH1032" s="1" t="s">
        <v>1542</v>
      </c>
      <c r="AI1032" s="1" t="s">
        <v>1542</v>
      </c>
      <c r="AJ1032" s="1" t="s">
        <v>1542</v>
      </c>
      <c r="AK1032" s="1" t="s">
        <v>1542</v>
      </c>
      <c r="AL1032" s="1" t="s">
        <v>1542</v>
      </c>
      <c r="AM1032" s="1" t="s">
        <v>1542</v>
      </c>
      <c r="AN1032" s="1" t="s">
        <v>1542</v>
      </c>
      <c r="AO1032" s="1" t="s">
        <v>1542</v>
      </c>
      <c r="AP1032" s="1" t="s">
        <v>1542</v>
      </c>
      <c r="AQ1032" s="1" t="s">
        <v>1542</v>
      </c>
      <c r="AR1032" s="1" t="s">
        <v>1542</v>
      </c>
      <c r="AS1032" s="1" t="s">
        <v>1542</v>
      </c>
      <c r="AT1032" s="1" t="s">
        <v>1542</v>
      </c>
      <c r="AU1032" s="1" t="s">
        <v>1542</v>
      </c>
      <c r="AV1032" s="1" t="s">
        <v>1542</v>
      </c>
      <c r="AW1032" s="1" t="s">
        <v>1542</v>
      </c>
      <c r="AX1032" s="1" t="s">
        <v>1542</v>
      </c>
      <c r="AY1032" s="1" t="s">
        <v>1542</v>
      </c>
      <c r="AZ1032" s="1" t="s">
        <v>1542</v>
      </c>
      <c r="BA1032" s="1" t="s">
        <v>1542</v>
      </c>
      <c r="BB1032" s="1" t="s">
        <v>1542</v>
      </c>
      <c r="CW1032" s="1" t="s">
        <v>1542</v>
      </c>
      <c r="DA1032" s="1" t="s">
        <v>1542</v>
      </c>
      <c r="DC1032" s="1" t="s">
        <v>1542</v>
      </c>
      <c r="DE1032" s="1" t="s">
        <v>1542</v>
      </c>
      <c r="DG1032" s="1" t="s">
        <v>1542</v>
      </c>
      <c r="DI1032" s="1" t="s">
        <v>1542</v>
      </c>
      <c r="DK1032" s="1" t="s">
        <v>1542</v>
      </c>
      <c r="DM1032" s="1" t="s">
        <v>1542</v>
      </c>
      <c r="DO1032" s="1" t="s">
        <v>1542</v>
      </c>
      <c r="DQ1032" s="1" t="s">
        <v>1542</v>
      </c>
      <c r="DS1032" s="1" t="s">
        <v>1542</v>
      </c>
      <c r="DU1032" s="1" t="s">
        <v>1542</v>
      </c>
      <c r="DW1032" s="1" t="s">
        <v>1542</v>
      </c>
      <c r="DY1032" s="1" t="s">
        <v>1542</v>
      </c>
      <c r="EA1032" s="1" t="s">
        <v>1542</v>
      </c>
      <c r="EC1032" s="1" t="s">
        <v>1542</v>
      </c>
      <c r="EE1032" s="1" t="s">
        <v>1542</v>
      </c>
      <c r="EG1032" s="1" t="s">
        <v>1542</v>
      </c>
      <c r="EI1032" s="1" t="s">
        <v>1542</v>
      </c>
      <c r="EK1032" s="1" t="s">
        <v>1542</v>
      </c>
      <c r="EM1032" s="1" t="s">
        <v>1542</v>
      </c>
      <c r="EO1032" s="1" t="s">
        <v>1542</v>
      </c>
      <c r="ET1032" s="1" t="s">
        <v>1542</v>
      </c>
    </row>
    <row r="1033" spans="34:150" x14ac:dyDescent="0.25">
      <c r="AH1033" s="1" t="s">
        <v>1543</v>
      </c>
      <c r="AI1033" s="1" t="s">
        <v>1543</v>
      </c>
      <c r="AJ1033" s="1" t="s">
        <v>1543</v>
      </c>
      <c r="AK1033" s="1" t="s">
        <v>1543</v>
      </c>
      <c r="AL1033" s="1" t="s">
        <v>1543</v>
      </c>
      <c r="AM1033" s="1" t="s">
        <v>1543</v>
      </c>
      <c r="AN1033" s="1" t="s">
        <v>1543</v>
      </c>
      <c r="AO1033" s="1" t="s">
        <v>1543</v>
      </c>
      <c r="AP1033" s="1" t="s">
        <v>1543</v>
      </c>
      <c r="AQ1033" s="1" t="s">
        <v>1543</v>
      </c>
      <c r="AR1033" s="1" t="s">
        <v>1543</v>
      </c>
      <c r="AS1033" s="1" t="s">
        <v>1543</v>
      </c>
      <c r="AT1033" s="1" t="s">
        <v>1543</v>
      </c>
      <c r="AU1033" s="1" t="s">
        <v>1543</v>
      </c>
      <c r="AV1033" s="1" t="s">
        <v>1543</v>
      </c>
      <c r="AW1033" s="1" t="s">
        <v>1543</v>
      </c>
      <c r="AX1033" s="1" t="s">
        <v>1543</v>
      </c>
      <c r="AY1033" s="1" t="s">
        <v>1543</v>
      </c>
      <c r="AZ1033" s="1" t="s">
        <v>1543</v>
      </c>
      <c r="BA1033" s="1" t="s">
        <v>1543</v>
      </c>
      <c r="BB1033" s="1" t="s">
        <v>1543</v>
      </c>
      <c r="CW1033" s="1" t="s">
        <v>1543</v>
      </c>
      <c r="DA1033" s="1" t="s">
        <v>1543</v>
      </c>
      <c r="DC1033" s="1" t="s">
        <v>1543</v>
      </c>
      <c r="DE1033" s="1" t="s">
        <v>1543</v>
      </c>
      <c r="DG1033" s="1" t="s">
        <v>1543</v>
      </c>
      <c r="DI1033" s="1" t="s">
        <v>1543</v>
      </c>
      <c r="DK1033" s="1" t="s">
        <v>1543</v>
      </c>
      <c r="DM1033" s="1" t="s">
        <v>1543</v>
      </c>
      <c r="DO1033" s="1" t="s">
        <v>1543</v>
      </c>
      <c r="DQ1033" s="1" t="s">
        <v>1543</v>
      </c>
      <c r="DS1033" s="1" t="s">
        <v>1543</v>
      </c>
      <c r="DU1033" s="1" t="s">
        <v>1543</v>
      </c>
      <c r="DW1033" s="1" t="s">
        <v>1543</v>
      </c>
      <c r="DY1033" s="1" t="s">
        <v>1543</v>
      </c>
      <c r="EA1033" s="1" t="s">
        <v>1543</v>
      </c>
      <c r="EC1033" s="1" t="s">
        <v>1543</v>
      </c>
      <c r="EE1033" s="1" t="s">
        <v>1543</v>
      </c>
      <c r="EG1033" s="1" t="s">
        <v>1543</v>
      </c>
      <c r="EI1033" s="1" t="s">
        <v>1543</v>
      </c>
      <c r="EK1033" s="1" t="s">
        <v>1543</v>
      </c>
      <c r="EM1033" s="1" t="s">
        <v>1543</v>
      </c>
      <c r="EO1033" s="1" t="s">
        <v>1543</v>
      </c>
      <c r="ET1033" s="1" t="s">
        <v>1543</v>
      </c>
    </row>
    <row r="1034" spans="34:150" x14ac:dyDescent="0.25">
      <c r="AH1034" s="1" t="s">
        <v>1544</v>
      </c>
      <c r="AI1034" s="1" t="s">
        <v>1544</v>
      </c>
      <c r="AJ1034" s="1" t="s">
        <v>1544</v>
      </c>
      <c r="AK1034" s="1" t="s">
        <v>1544</v>
      </c>
      <c r="AL1034" s="1" t="s">
        <v>1544</v>
      </c>
      <c r="AM1034" s="1" t="s">
        <v>1544</v>
      </c>
      <c r="AN1034" s="1" t="s">
        <v>1544</v>
      </c>
      <c r="AO1034" s="1" t="s">
        <v>1544</v>
      </c>
      <c r="AP1034" s="1" t="s">
        <v>1544</v>
      </c>
      <c r="AQ1034" s="1" t="s">
        <v>1544</v>
      </c>
      <c r="AR1034" s="1" t="s">
        <v>1544</v>
      </c>
      <c r="AS1034" s="1" t="s">
        <v>1544</v>
      </c>
      <c r="AT1034" s="1" t="s">
        <v>1544</v>
      </c>
      <c r="AU1034" s="1" t="s">
        <v>1544</v>
      </c>
      <c r="AV1034" s="1" t="s">
        <v>1544</v>
      </c>
      <c r="AW1034" s="1" t="s">
        <v>1544</v>
      </c>
      <c r="AX1034" s="1" t="s">
        <v>1544</v>
      </c>
      <c r="AY1034" s="1" t="s">
        <v>1544</v>
      </c>
      <c r="AZ1034" s="1" t="s">
        <v>1544</v>
      </c>
      <c r="BA1034" s="1" t="s">
        <v>1544</v>
      </c>
      <c r="BB1034" s="1" t="s">
        <v>1544</v>
      </c>
      <c r="CW1034" s="1" t="s">
        <v>1544</v>
      </c>
      <c r="DA1034" s="1" t="s">
        <v>1544</v>
      </c>
      <c r="DC1034" s="1" t="s">
        <v>1544</v>
      </c>
      <c r="DE1034" s="1" t="s">
        <v>1544</v>
      </c>
      <c r="DG1034" s="1" t="s">
        <v>1544</v>
      </c>
      <c r="DI1034" s="1" t="s">
        <v>1544</v>
      </c>
      <c r="DK1034" s="1" t="s">
        <v>1544</v>
      </c>
      <c r="DM1034" s="1" t="s">
        <v>1544</v>
      </c>
      <c r="DO1034" s="1" t="s">
        <v>1544</v>
      </c>
      <c r="DQ1034" s="1" t="s">
        <v>1544</v>
      </c>
      <c r="DS1034" s="1" t="s">
        <v>1544</v>
      </c>
      <c r="DU1034" s="1" t="s">
        <v>1544</v>
      </c>
      <c r="DW1034" s="1" t="s">
        <v>1544</v>
      </c>
      <c r="DY1034" s="1" t="s">
        <v>1544</v>
      </c>
      <c r="EA1034" s="1" t="s">
        <v>1544</v>
      </c>
      <c r="EC1034" s="1" t="s">
        <v>1544</v>
      </c>
      <c r="EE1034" s="1" t="s">
        <v>1544</v>
      </c>
      <c r="EG1034" s="1" t="s">
        <v>1544</v>
      </c>
      <c r="EI1034" s="1" t="s">
        <v>1544</v>
      </c>
      <c r="EK1034" s="1" t="s">
        <v>1544</v>
      </c>
      <c r="EM1034" s="1" t="s">
        <v>1544</v>
      </c>
      <c r="EO1034" s="1" t="s">
        <v>1544</v>
      </c>
      <c r="ET1034" s="1" t="s">
        <v>1544</v>
      </c>
    </row>
    <row r="1035" spans="34:150" x14ac:dyDescent="0.25">
      <c r="AH1035" s="1" t="s">
        <v>1545</v>
      </c>
      <c r="AI1035" s="1" t="s">
        <v>1545</v>
      </c>
      <c r="AJ1035" s="1" t="s">
        <v>1545</v>
      </c>
      <c r="AK1035" s="1" t="s">
        <v>1545</v>
      </c>
      <c r="AL1035" s="1" t="s">
        <v>1545</v>
      </c>
      <c r="AM1035" s="1" t="s">
        <v>1545</v>
      </c>
      <c r="AN1035" s="1" t="s">
        <v>1545</v>
      </c>
      <c r="AO1035" s="1" t="s">
        <v>1545</v>
      </c>
      <c r="AP1035" s="1" t="s">
        <v>1545</v>
      </c>
      <c r="AQ1035" s="1" t="s">
        <v>1545</v>
      </c>
      <c r="AR1035" s="1" t="s">
        <v>1545</v>
      </c>
      <c r="AS1035" s="1" t="s">
        <v>1545</v>
      </c>
      <c r="AT1035" s="1" t="s">
        <v>1545</v>
      </c>
      <c r="AU1035" s="1" t="s">
        <v>1545</v>
      </c>
      <c r="AV1035" s="1" t="s">
        <v>1545</v>
      </c>
      <c r="AW1035" s="1" t="s">
        <v>1545</v>
      </c>
      <c r="AX1035" s="1" t="s">
        <v>1545</v>
      </c>
      <c r="AY1035" s="1" t="s">
        <v>1545</v>
      </c>
      <c r="AZ1035" s="1" t="s">
        <v>1545</v>
      </c>
      <c r="BA1035" s="1" t="s">
        <v>1545</v>
      </c>
      <c r="BB1035" s="1" t="s">
        <v>1545</v>
      </c>
      <c r="CW1035" s="1" t="s">
        <v>1545</v>
      </c>
      <c r="DA1035" s="1" t="s">
        <v>1545</v>
      </c>
      <c r="DC1035" s="1" t="s">
        <v>1545</v>
      </c>
      <c r="DE1035" s="1" t="s">
        <v>1545</v>
      </c>
      <c r="DG1035" s="1" t="s">
        <v>1545</v>
      </c>
      <c r="DI1035" s="1" t="s">
        <v>1545</v>
      </c>
      <c r="DK1035" s="1" t="s">
        <v>1545</v>
      </c>
      <c r="DM1035" s="1" t="s">
        <v>1545</v>
      </c>
      <c r="DO1035" s="1" t="s">
        <v>1545</v>
      </c>
      <c r="DQ1035" s="1" t="s">
        <v>1545</v>
      </c>
      <c r="DS1035" s="1" t="s">
        <v>1545</v>
      </c>
      <c r="DU1035" s="1" t="s">
        <v>1545</v>
      </c>
      <c r="DW1035" s="1" t="s">
        <v>1545</v>
      </c>
      <c r="DY1035" s="1" t="s">
        <v>1545</v>
      </c>
      <c r="EA1035" s="1" t="s">
        <v>1545</v>
      </c>
      <c r="EC1035" s="1" t="s">
        <v>1545</v>
      </c>
      <c r="EE1035" s="1" t="s">
        <v>1545</v>
      </c>
      <c r="EG1035" s="1" t="s">
        <v>1545</v>
      </c>
      <c r="EI1035" s="1" t="s">
        <v>1545</v>
      </c>
      <c r="EK1035" s="1" t="s">
        <v>1545</v>
      </c>
      <c r="EM1035" s="1" t="s">
        <v>1545</v>
      </c>
      <c r="EO1035" s="1" t="s">
        <v>1545</v>
      </c>
      <c r="ET1035" s="1" t="s">
        <v>1545</v>
      </c>
    </row>
    <row r="1036" spans="34:150" x14ac:dyDescent="0.25">
      <c r="AH1036" s="1" t="s">
        <v>1546</v>
      </c>
      <c r="AI1036" s="1" t="s">
        <v>1546</v>
      </c>
      <c r="AJ1036" s="1" t="s">
        <v>1546</v>
      </c>
      <c r="AK1036" s="1" t="s">
        <v>1546</v>
      </c>
      <c r="AL1036" s="1" t="s">
        <v>1546</v>
      </c>
      <c r="AM1036" s="1" t="s">
        <v>1546</v>
      </c>
      <c r="AN1036" s="1" t="s">
        <v>1546</v>
      </c>
      <c r="AO1036" s="1" t="s">
        <v>1546</v>
      </c>
      <c r="AP1036" s="1" t="s">
        <v>1546</v>
      </c>
      <c r="AQ1036" s="1" t="s">
        <v>1546</v>
      </c>
      <c r="AR1036" s="1" t="s">
        <v>1546</v>
      </c>
      <c r="AS1036" s="1" t="s">
        <v>1546</v>
      </c>
      <c r="AT1036" s="1" t="s">
        <v>1546</v>
      </c>
      <c r="AU1036" s="1" t="s">
        <v>1546</v>
      </c>
      <c r="AV1036" s="1" t="s">
        <v>1546</v>
      </c>
      <c r="AW1036" s="1" t="s">
        <v>1546</v>
      </c>
      <c r="AX1036" s="1" t="s">
        <v>1546</v>
      </c>
      <c r="AY1036" s="1" t="s">
        <v>1546</v>
      </c>
      <c r="AZ1036" s="1" t="s">
        <v>1546</v>
      </c>
      <c r="BA1036" s="1" t="s">
        <v>1546</v>
      </c>
      <c r="BB1036" s="1" t="s">
        <v>1546</v>
      </c>
      <c r="CW1036" s="1" t="s">
        <v>1546</v>
      </c>
      <c r="DA1036" s="1" t="s">
        <v>1546</v>
      </c>
      <c r="DC1036" s="1" t="s">
        <v>1546</v>
      </c>
      <c r="DE1036" s="1" t="s">
        <v>1546</v>
      </c>
      <c r="DG1036" s="1" t="s">
        <v>1546</v>
      </c>
      <c r="DI1036" s="1" t="s">
        <v>1546</v>
      </c>
      <c r="DK1036" s="1" t="s">
        <v>1546</v>
      </c>
      <c r="DM1036" s="1" t="s">
        <v>1546</v>
      </c>
      <c r="DO1036" s="1" t="s">
        <v>1546</v>
      </c>
      <c r="DQ1036" s="1" t="s">
        <v>1546</v>
      </c>
      <c r="DS1036" s="1" t="s">
        <v>1546</v>
      </c>
      <c r="DU1036" s="1" t="s">
        <v>1546</v>
      </c>
      <c r="DW1036" s="1" t="s">
        <v>1546</v>
      </c>
      <c r="DY1036" s="1" t="s">
        <v>1546</v>
      </c>
      <c r="EA1036" s="1" t="s">
        <v>1546</v>
      </c>
      <c r="EC1036" s="1" t="s">
        <v>1546</v>
      </c>
      <c r="EE1036" s="1" t="s">
        <v>1546</v>
      </c>
      <c r="EG1036" s="1" t="s">
        <v>1546</v>
      </c>
      <c r="EI1036" s="1" t="s">
        <v>1546</v>
      </c>
      <c r="EK1036" s="1" t="s">
        <v>1546</v>
      </c>
      <c r="EM1036" s="1" t="s">
        <v>1546</v>
      </c>
      <c r="EO1036" s="1" t="s">
        <v>1546</v>
      </c>
      <c r="ET1036" s="1" t="s">
        <v>1546</v>
      </c>
    </row>
    <row r="1037" spans="34:150" x14ac:dyDescent="0.25">
      <c r="AH1037" s="1" t="s">
        <v>1547</v>
      </c>
      <c r="AI1037" s="1" t="s">
        <v>1547</v>
      </c>
      <c r="AJ1037" s="1" t="s">
        <v>1547</v>
      </c>
      <c r="AK1037" s="1" t="s">
        <v>1547</v>
      </c>
      <c r="AL1037" s="1" t="s">
        <v>1547</v>
      </c>
      <c r="AM1037" s="1" t="s">
        <v>1547</v>
      </c>
      <c r="AN1037" s="1" t="s">
        <v>1547</v>
      </c>
      <c r="AO1037" s="1" t="s">
        <v>1547</v>
      </c>
      <c r="AP1037" s="1" t="s">
        <v>1547</v>
      </c>
      <c r="AQ1037" s="1" t="s">
        <v>1547</v>
      </c>
      <c r="AR1037" s="1" t="s">
        <v>1547</v>
      </c>
      <c r="AS1037" s="1" t="s">
        <v>1547</v>
      </c>
      <c r="AT1037" s="1" t="s">
        <v>1547</v>
      </c>
      <c r="AU1037" s="1" t="s">
        <v>1547</v>
      </c>
      <c r="AV1037" s="1" t="s">
        <v>1547</v>
      </c>
      <c r="AW1037" s="1" t="s">
        <v>1547</v>
      </c>
      <c r="AX1037" s="1" t="s">
        <v>1547</v>
      </c>
      <c r="AY1037" s="1" t="s">
        <v>1547</v>
      </c>
      <c r="AZ1037" s="1" t="s">
        <v>1547</v>
      </c>
      <c r="BA1037" s="1" t="s">
        <v>1547</v>
      </c>
      <c r="BB1037" s="1" t="s">
        <v>1547</v>
      </c>
      <c r="CW1037" s="1" t="s">
        <v>1547</v>
      </c>
      <c r="DA1037" s="1" t="s">
        <v>1547</v>
      </c>
      <c r="DC1037" s="1" t="s">
        <v>1547</v>
      </c>
      <c r="DE1037" s="1" t="s">
        <v>1547</v>
      </c>
      <c r="DG1037" s="1" t="s">
        <v>1547</v>
      </c>
      <c r="DI1037" s="1" t="s">
        <v>1547</v>
      </c>
      <c r="DK1037" s="1" t="s">
        <v>1547</v>
      </c>
      <c r="DM1037" s="1" t="s">
        <v>1547</v>
      </c>
      <c r="DO1037" s="1" t="s">
        <v>1547</v>
      </c>
      <c r="DQ1037" s="1" t="s">
        <v>1547</v>
      </c>
      <c r="DS1037" s="1" t="s">
        <v>1547</v>
      </c>
      <c r="DU1037" s="1" t="s">
        <v>1547</v>
      </c>
      <c r="DW1037" s="1" t="s">
        <v>1547</v>
      </c>
      <c r="DY1037" s="1" t="s">
        <v>1547</v>
      </c>
      <c r="EA1037" s="1" t="s">
        <v>1547</v>
      </c>
      <c r="EC1037" s="1" t="s">
        <v>1547</v>
      </c>
      <c r="EE1037" s="1" t="s">
        <v>1547</v>
      </c>
      <c r="EG1037" s="1" t="s">
        <v>1547</v>
      </c>
      <c r="EI1037" s="1" t="s">
        <v>1547</v>
      </c>
      <c r="EK1037" s="1" t="s">
        <v>1547</v>
      </c>
      <c r="EM1037" s="1" t="s">
        <v>1547</v>
      </c>
      <c r="EO1037" s="1" t="s">
        <v>1547</v>
      </c>
      <c r="ET1037" s="1" t="s">
        <v>1547</v>
      </c>
    </row>
    <row r="1038" spans="34:150" x14ac:dyDescent="0.25">
      <c r="AH1038" s="1" t="s">
        <v>1548</v>
      </c>
      <c r="AI1038" s="1" t="s">
        <v>1548</v>
      </c>
      <c r="AJ1038" s="1" t="s">
        <v>1548</v>
      </c>
      <c r="AK1038" s="1" t="s">
        <v>1548</v>
      </c>
      <c r="AL1038" s="1" t="s">
        <v>1548</v>
      </c>
      <c r="AM1038" s="1" t="s">
        <v>1548</v>
      </c>
      <c r="AN1038" s="1" t="s">
        <v>1548</v>
      </c>
      <c r="AO1038" s="1" t="s">
        <v>1548</v>
      </c>
      <c r="AP1038" s="1" t="s">
        <v>1548</v>
      </c>
      <c r="AQ1038" s="1" t="s">
        <v>1548</v>
      </c>
      <c r="AR1038" s="1" t="s">
        <v>1548</v>
      </c>
      <c r="AS1038" s="1" t="s">
        <v>1548</v>
      </c>
      <c r="AT1038" s="1" t="s">
        <v>1548</v>
      </c>
      <c r="AU1038" s="1" t="s">
        <v>1548</v>
      </c>
      <c r="AV1038" s="1" t="s">
        <v>1548</v>
      </c>
      <c r="AW1038" s="1" t="s">
        <v>1548</v>
      </c>
      <c r="AX1038" s="1" t="s">
        <v>1548</v>
      </c>
      <c r="AY1038" s="1" t="s">
        <v>1548</v>
      </c>
      <c r="AZ1038" s="1" t="s">
        <v>1548</v>
      </c>
      <c r="BA1038" s="1" t="s">
        <v>1548</v>
      </c>
      <c r="BB1038" s="1" t="s">
        <v>1548</v>
      </c>
      <c r="CW1038" s="1" t="s">
        <v>1548</v>
      </c>
      <c r="DA1038" s="1" t="s">
        <v>1548</v>
      </c>
      <c r="DC1038" s="1" t="s">
        <v>1548</v>
      </c>
      <c r="DE1038" s="1" t="s">
        <v>1548</v>
      </c>
      <c r="DG1038" s="1" t="s">
        <v>1548</v>
      </c>
      <c r="DI1038" s="1" t="s">
        <v>1548</v>
      </c>
      <c r="DK1038" s="1" t="s">
        <v>1548</v>
      </c>
      <c r="DM1038" s="1" t="s">
        <v>1548</v>
      </c>
      <c r="DO1038" s="1" t="s">
        <v>1548</v>
      </c>
      <c r="DQ1038" s="1" t="s">
        <v>1548</v>
      </c>
      <c r="DS1038" s="1" t="s">
        <v>1548</v>
      </c>
      <c r="DU1038" s="1" t="s">
        <v>1548</v>
      </c>
      <c r="DW1038" s="1" t="s">
        <v>1548</v>
      </c>
      <c r="DY1038" s="1" t="s">
        <v>1548</v>
      </c>
      <c r="EA1038" s="1" t="s">
        <v>1548</v>
      </c>
      <c r="EC1038" s="1" t="s">
        <v>1548</v>
      </c>
      <c r="EE1038" s="1" t="s">
        <v>1548</v>
      </c>
      <c r="EG1038" s="1" t="s">
        <v>1548</v>
      </c>
      <c r="EI1038" s="1" t="s">
        <v>1548</v>
      </c>
      <c r="EK1038" s="1" t="s">
        <v>1548</v>
      </c>
      <c r="EM1038" s="1" t="s">
        <v>1548</v>
      </c>
      <c r="EO1038" s="1" t="s">
        <v>1548</v>
      </c>
      <c r="ET1038" s="1" t="s">
        <v>1548</v>
      </c>
    </row>
    <row r="1039" spans="34:150" x14ac:dyDescent="0.25">
      <c r="AH1039" s="1" t="s">
        <v>1549</v>
      </c>
      <c r="AI1039" s="1" t="s">
        <v>1549</v>
      </c>
      <c r="AJ1039" s="1" t="s">
        <v>1549</v>
      </c>
      <c r="AK1039" s="1" t="s">
        <v>1549</v>
      </c>
      <c r="AL1039" s="1" t="s">
        <v>1549</v>
      </c>
      <c r="AM1039" s="1" t="s">
        <v>1549</v>
      </c>
      <c r="AN1039" s="1" t="s">
        <v>1549</v>
      </c>
      <c r="AO1039" s="1" t="s">
        <v>1549</v>
      </c>
      <c r="AP1039" s="1" t="s">
        <v>1549</v>
      </c>
      <c r="AQ1039" s="1" t="s">
        <v>1549</v>
      </c>
      <c r="AR1039" s="1" t="s">
        <v>1549</v>
      </c>
      <c r="AS1039" s="1" t="s">
        <v>1549</v>
      </c>
      <c r="AT1039" s="1" t="s">
        <v>1549</v>
      </c>
      <c r="AU1039" s="1" t="s">
        <v>1549</v>
      </c>
      <c r="AV1039" s="1" t="s">
        <v>1549</v>
      </c>
      <c r="AW1039" s="1" t="s">
        <v>1549</v>
      </c>
      <c r="AX1039" s="1" t="s">
        <v>1549</v>
      </c>
      <c r="AY1039" s="1" t="s">
        <v>1549</v>
      </c>
      <c r="AZ1039" s="1" t="s">
        <v>1549</v>
      </c>
      <c r="BA1039" s="1" t="s">
        <v>1549</v>
      </c>
      <c r="BB1039" s="1" t="s">
        <v>1549</v>
      </c>
      <c r="CW1039" s="1" t="s">
        <v>1549</v>
      </c>
      <c r="DA1039" s="1" t="s">
        <v>1549</v>
      </c>
      <c r="DC1039" s="1" t="s">
        <v>1549</v>
      </c>
      <c r="DE1039" s="1" t="s">
        <v>1549</v>
      </c>
      <c r="DG1039" s="1" t="s">
        <v>1549</v>
      </c>
      <c r="DI1039" s="1" t="s">
        <v>1549</v>
      </c>
      <c r="DK1039" s="1" t="s">
        <v>1549</v>
      </c>
      <c r="DM1039" s="1" t="s">
        <v>1549</v>
      </c>
      <c r="DO1039" s="1" t="s">
        <v>1549</v>
      </c>
      <c r="DQ1039" s="1" t="s">
        <v>1549</v>
      </c>
      <c r="DS1039" s="1" t="s">
        <v>1549</v>
      </c>
      <c r="DU1039" s="1" t="s">
        <v>1549</v>
      </c>
      <c r="DW1039" s="1" t="s">
        <v>1549</v>
      </c>
      <c r="DY1039" s="1" t="s">
        <v>1549</v>
      </c>
      <c r="EA1039" s="1" t="s">
        <v>1549</v>
      </c>
      <c r="EC1039" s="1" t="s">
        <v>1549</v>
      </c>
      <c r="EE1039" s="1" t="s">
        <v>1549</v>
      </c>
      <c r="EG1039" s="1" t="s">
        <v>1549</v>
      </c>
      <c r="EI1039" s="1" t="s">
        <v>1549</v>
      </c>
      <c r="EK1039" s="1" t="s">
        <v>1549</v>
      </c>
      <c r="EM1039" s="1" t="s">
        <v>1549</v>
      </c>
      <c r="EO1039" s="1" t="s">
        <v>1549</v>
      </c>
      <c r="ET1039" s="1" t="s">
        <v>1549</v>
      </c>
    </row>
    <row r="1040" spans="34:150" x14ac:dyDescent="0.25">
      <c r="AH1040" s="1" t="s">
        <v>1550</v>
      </c>
      <c r="AI1040" s="1" t="s">
        <v>1550</v>
      </c>
      <c r="AJ1040" s="1" t="s">
        <v>1550</v>
      </c>
      <c r="AK1040" s="1" t="s">
        <v>1550</v>
      </c>
      <c r="AL1040" s="1" t="s">
        <v>1550</v>
      </c>
      <c r="AM1040" s="1" t="s">
        <v>1550</v>
      </c>
      <c r="AN1040" s="1" t="s">
        <v>1550</v>
      </c>
      <c r="AO1040" s="1" t="s">
        <v>1550</v>
      </c>
      <c r="AP1040" s="1" t="s">
        <v>1550</v>
      </c>
      <c r="AQ1040" s="1" t="s">
        <v>1550</v>
      </c>
      <c r="AR1040" s="1" t="s">
        <v>1550</v>
      </c>
      <c r="AS1040" s="1" t="s">
        <v>1550</v>
      </c>
      <c r="AT1040" s="1" t="s">
        <v>1550</v>
      </c>
      <c r="AU1040" s="1" t="s">
        <v>1550</v>
      </c>
      <c r="AV1040" s="1" t="s">
        <v>1550</v>
      </c>
      <c r="AW1040" s="1" t="s">
        <v>1550</v>
      </c>
      <c r="AX1040" s="1" t="s">
        <v>1550</v>
      </c>
      <c r="AY1040" s="1" t="s">
        <v>1550</v>
      </c>
      <c r="AZ1040" s="1" t="s">
        <v>1550</v>
      </c>
      <c r="BA1040" s="1" t="s">
        <v>1550</v>
      </c>
      <c r="BB1040" s="1" t="s">
        <v>1550</v>
      </c>
      <c r="CW1040" s="1" t="s">
        <v>1550</v>
      </c>
      <c r="DA1040" s="1" t="s">
        <v>1550</v>
      </c>
      <c r="DC1040" s="1" t="s">
        <v>1550</v>
      </c>
      <c r="DE1040" s="1" t="s">
        <v>1550</v>
      </c>
      <c r="DG1040" s="1" t="s">
        <v>1550</v>
      </c>
      <c r="DI1040" s="1" t="s">
        <v>1550</v>
      </c>
      <c r="DK1040" s="1" t="s">
        <v>1550</v>
      </c>
      <c r="DM1040" s="1" t="s">
        <v>1550</v>
      </c>
      <c r="DO1040" s="1" t="s">
        <v>1550</v>
      </c>
      <c r="DQ1040" s="1" t="s">
        <v>1550</v>
      </c>
      <c r="DS1040" s="1" t="s">
        <v>1550</v>
      </c>
      <c r="DU1040" s="1" t="s">
        <v>1550</v>
      </c>
      <c r="DW1040" s="1" t="s">
        <v>1550</v>
      </c>
      <c r="DY1040" s="1" t="s">
        <v>1550</v>
      </c>
      <c r="EA1040" s="1" t="s">
        <v>1550</v>
      </c>
      <c r="EC1040" s="1" t="s">
        <v>1550</v>
      </c>
      <c r="EE1040" s="1" t="s">
        <v>1550</v>
      </c>
      <c r="EG1040" s="1" t="s">
        <v>1550</v>
      </c>
      <c r="EI1040" s="1" t="s">
        <v>1550</v>
      </c>
      <c r="EK1040" s="1" t="s">
        <v>1550</v>
      </c>
      <c r="EM1040" s="1" t="s">
        <v>1550</v>
      </c>
      <c r="EO1040" s="1" t="s">
        <v>1550</v>
      </c>
      <c r="ET1040" s="1" t="s">
        <v>1550</v>
      </c>
    </row>
    <row r="1041" spans="34:150" x14ac:dyDescent="0.25">
      <c r="AH1041" s="1" t="s">
        <v>1551</v>
      </c>
      <c r="AI1041" s="1" t="s">
        <v>1551</v>
      </c>
      <c r="AJ1041" s="1" t="s">
        <v>1551</v>
      </c>
      <c r="AK1041" s="1" t="s">
        <v>1551</v>
      </c>
      <c r="AL1041" s="1" t="s">
        <v>1551</v>
      </c>
      <c r="AM1041" s="1" t="s">
        <v>1551</v>
      </c>
      <c r="AN1041" s="1" t="s">
        <v>1551</v>
      </c>
      <c r="AO1041" s="1" t="s">
        <v>1551</v>
      </c>
      <c r="AP1041" s="1" t="s">
        <v>1551</v>
      </c>
      <c r="AQ1041" s="1" t="s">
        <v>1551</v>
      </c>
      <c r="AR1041" s="1" t="s">
        <v>1551</v>
      </c>
      <c r="AS1041" s="1" t="s">
        <v>1551</v>
      </c>
      <c r="AT1041" s="1" t="s">
        <v>1551</v>
      </c>
      <c r="AU1041" s="1" t="s">
        <v>1551</v>
      </c>
      <c r="AV1041" s="1" t="s">
        <v>1551</v>
      </c>
      <c r="AW1041" s="1" t="s">
        <v>1551</v>
      </c>
      <c r="AX1041" s="1" t="s">
        <v>1551</v>
      </c>
      <c r="AY1041" s="1" t="s">
        <v>1551</v>
      </c>
      <c r="AZ1041" s="1" t="s">
        <v>1551</v>
      </c>
      <c r="BA1041" s="1" t="s">
        <v>1551</v>
      </c>
      <c r="BB1041" s="1" t="s">
        <v>1551</v>
      </c>
      <c r="CW1041" s="1" t="s">
        <v>1551</v>
      </c>
      <c r="DA1041" s="1" t="s">
        <v>1551</v>
      </c>
      <c r="DC1041" s="1" t="s">
        <v>1551</v>
      </c>
      <c r="DE1041" s="1" t="s">
        <v>1551</v>
      </c>
      <c r="DG1041" s="1" t="s">
        <v>1551</v>
      </c>
      <c r="DI1041" s="1" t="s">
        <v>1551</v>
      </c>
      <c r="DK1041" s="1" t="s">
        <v>1551</v>
      </c>
      <c r="DM1041" s="1" t="s">
        <v>1551</v>
      </c>
      <c r="DO1041" s="1" t="s">
        <v>1551</v>
      </c>
      <c r="DQ1041" s="1" t="s">
        <v>1551</v>
      </c>
      <c r="DS1041" s="1" t="s">
        <v>1551</v>
      </c>
      <c r="DU1041" s="1" t="s">
        <v>1551</v>
      </c>
      <c r="DW1041" s="1" t="s">
        <v>1551</v>
      </c>
      <c r="DY1041" s="1" t="s">
        <v>1551</v>
      </c>
      <c r="EA1041" s="1" t="s">
        <v>1551</v>
      </c>
      <c r="EC1041" s="1" t="s">
        <v>1551</v>
      </c>
      <c r="EE1041" s="1" t="s">
        <v>1551</v>
      </c>
      <c r="EG1041" s="1" t="s">
        <v>1551</v>
      </c>
      <c r="EI1041" s="1" t="s">
        <v>1551</v>
      </c>
      <c r="EK1041" s="1" t="s">
        <v>1551</v>
      </c>
      <c r="EM1041" s="1" t="s">
        <v>1551</v>
      </c>
      <c r="EO1041" s="1" t="s">
        <v>1551</v>
      </c>
      <c r="ET1041" s="1" t="s">
        <v>1551</v>
      </c>
    </row>
    <row r="1042" spans="34:150" x14ac:dyDescent="0.25">
      <c r="AH1042" s="1" t="s">
        <v>1552</v>
      </c>
      <c r="AI1042" s="1" t="s">
        <v>1552</v>
      </c>
      <c r="AJ1042" s="1" t="s">
        <v>1552</v>
      </c>
      <c r="AK1042" s="1" t="s">
        <v>1552</v>
      </c>
      <c r="AL1042" s="1" t="s">
        <v>1552</v>
      </c>
      <c r="AM1042" s="1" t="s">
        <v>1552</v>
      </c>
      <c r="AN1042" s="1" t="s">
        <v>1552</v>
      </c>
      <c r="AO1042" s="1" t="s">
        <v>1552</v>
      </c>
      <c r="AP1042" s="1" t="s">
        <v>1552</v>
      </c>
      <c r="AQ1042" s="1" t="s">
        <v>1552</v>
      </c>
      <c r="AR1042" s="1" t="s">
        <v>1552</v>
      </c>
      <c r="AS1042" s="1" t="s">
        <v>1552</v>
      </c>
      <c r="AT1042" s="1" t="s">
        <v>1552</v>
      </c>
      <c r="AU1042" s="1" t="s">
        <v>1552</v>
      </c>
      <c r="AV1042" s="1" t="s">
        <v>1552</v>
      </c>
      <c r="AW1042" s="1" t="s">
        <v>1552</v>
      </c>
      <c r="AX1042" s="1" t="s">
        <v>1552</v>
      </c>
      <c r="AY1042" s="1" t="s">
        <v>1552</v>
      </c>
      <c r="AZ1042" s="1" t="s">
        <v>1552</v>
      </c>
      <c r="BA1042" s="1" t="s">
        <v>1552</v>
      </c>
      <c r="BB1042" s="1" t="s">
        <v>1552</v>
      </c>
      <c r="CW1042" s="1" t="s">
        <v>1552</v>
      </c>
      <c r="DA1042" s="1" t="s">
        <v>1552</v>
      </c>
      <c r="DC1042" s="1" t="s">
        <v>1552</v>
      </c>
      <c r="DE1042" s="1" t="s">
        <v>1552</v>
      </c>
      <c r="DG1042" s="1" t="s">
        <v>1552</v>
      </c>
      <c r="DI1042" s="1" t="s">
        <v>1552</v>
      </c>
      <c r="DK1042" s="1" t="s">
        <v>1552</v>
      </c>
      <c r="DM1042" s="1" t="s">
        <v>1552</v>
      </c>
      <c r="DO1042" s="1" t="s">
        <v>1552</v>
      </c>
      <c r="DQ1042" s="1" t="s">
        <v>1552</v>
      </c>
      <c r="DS1042" s="1" t="s">
        <v>1552</v>
      </c>
      <c r="DU1042" s="1" t="s">
        <v>1552</v>
      </c>
      <c r="DW1042" s="1" t="s">
        <v>1552</v>
      </c>
      <c r="DY1042" s="1" t="s">
        <v>1552</v>
      </c>
      <c r="EA1042" s="1" t="s">
        <v>1552</v>
      </c>
      <c r="EC1042" s="1" t="s">
        <v>1552</v>
      </c>
      <c r="EE1042" s="1" t="s">
        <v>1552</v>
      </c>
      <c r="EG1042" s="1" t="s">
        <v>1552</v>
      </c>
      <c r="EI1042" s="1" t="s">
        <v>1552</v>
      </c>
      <c r="EK1042" s="1" t="s">
        <v>1552</v>
      </c>
      <c r="EM1042" s="1" t="s">
        <v>1552</v>
      </c>
      <c r="EO1042" s="1" t="s">
        <v>1552</v>
      </c>
      <c r="ET1042" s="1" t="s">
        <v>1552</v>
      </c>
    </row>
    <row r="1043" spans="34:150" x14ac:dyDescent="0.25">
      <c r="AH1043" s="1" t="s">
        <v>1553</v>
      </c>
      <c r="AI1043" s="1" t="s">
        <v>1553</v>
      </c>
      <c r="AJ1043" s="1" t="s">
        <v>1553</v>
      </c>
      <c r="AK1043" s="1" t="s">
        <v>1553</v>
      </c>
      <c r="AL1043" s="1" t="s">
        <v>1553</v>
      </c>
      <c r="AM1043" s="1" t="s">
        <v>1553</v>
      </c>
      <c r="AN1043" s="1" t="s">
        <v>1553</v>
      </c>
      <c r="AO1043" s="1" t="s">
        <v>1553</v>
      </c>
      <c r="AP1043" s="1" t="s">
        <v>1553</v>
      </c>
      <c r="AQ1043" s="1" t="s">
        <v>1553</v>
      </c>
      <c r="AR1043" s="1" t="s">
        <v>1553</v>
      </c>
      <c r="AS1043" s="1" t="s">
        <v>1553</v>
      </c>
      <c r="AT1043" s="1" t="s">
        <v>1553</v>
      </c>
      <c r="AU1043" s="1" t="s">
        <v>1553</v>
      </c>
      <c r="AV1043" s="1" t="s">
        <v>1553</v>
      </c>
      <c r="AW1043" s="1" t="s">
        <v>1553</v>
      </c>
      <c r="AX1043" s="1" t="s">
        <v>1553</v>
      </c>
      <c r="AY1043" s="1" t="s">
        <v>1553</v>
      </c>
      <c r="AZ1043" s="1" t="s">
        <v>1553</v>
      </c>
      <c r="BA1043" s="1" t="s">
        <v>1553</v>
      </c>
      <c r="BB1043" s="1" t="s">
        <v>1553</v>
      </c>
      <c r="CW1043" s="1" t="s">
        <v>1553</v>
      </c>
      <c r="DA1043" s="1" t="s">
        <v>1553</v>
      </c>
      <c r="DC1043" s="1" t="s">
        <v>1553</v>
      </c>
      <c r="DE1043" s="1" t="s">
        <v>1553</v>
      </c>
      <c r="DG1043" s="1" t="s">
        <v>1553</v>
      </c>
      <c r="DI1043" s="1" t="s">
        <v>1553</v>
      </c>
      <c r="DK1043" s="1" t="s">
        <v>1553</v>
      </c>
      <c r="DM1043" s="1" t="s">
        <v>1553</v>
      </c>
      <c r="DO1043" s="1" t="s">
        <v>1553</v>
      </c>
      <c r="DQ1043" s="1" t="s">
        <v>1553</v>
      </c>
      <c r="DS1043" s="1" t="s">
        <v>1553</v>
      </c>
      <c r="DU1043" s="1" t="s">
        <v>1553</v>
      </c>
      <c r="DW1043" s="1" t="s">
        <v>1553</v>
      </c>
      <c r="DY1043" s="1" t="s">
        <v>1553</v>
      </c>
      <c r="EA1043" s="1" t="s">
        <v>1553</v>
      </c>
      <c r="EC1043" s="1" t="s">
        <v>1553</v>
      </c>
      <c r="EE1043" s="1" t="s">
        <v>1553</v>
      </c>
      <c r="EG1043" s="1" t="s">
        <v>1553</v>
      </c>
      <c r="EI1043" s="1" t="s">
        <v>1553</v>
      </c>
      <c r="EK1043" s="1" t="s">
        <v>1553</v>
      </c>
      <c r="EM1043" s="1" t="s">
        <v>1553</v>
      </c>
      <c r="EO1043" s="1" t="s">
        <v>1553</v>
      </c>
      <c r="ET1043" s="1" t="s">
        <v>1553</v>
      </c>
    </row>
    <row r="1044" spans="34:150" x14ac:dyDescent="0.25">
      <c r="AH1044" s="1" t="s">
        <v>1554</v>
      </c>
      <c r="AI1044" s="1" t="s">
        <v>1554</v>
      </c>
      <c r="AJ1044" s="1" t="s">
        <v>1554</v>
      </c>
      <c r="AK1044" s="1" t="s">
        <v>1554</v>
      </c>
      <c r="AL1044" s="1" t="s">
        <v>1554</v>
      </c>
      <c r="AM1044" s="1" t="s">
        <v>1554</v>
      </c>
      <c r="AN1044" s="1" t="s">
        <v>1554</v>
      </c>
      <c r="AO1044" s="1" t="s">
        <v>1554</v>
      </c>
      <c r="AP1044" s="1" t="s">
        <v>1554</v>
      </c>
      <c r="AQ1044" s="1" t="s">
        <v>1554</v>
      </c>
      <c r="AR1044" s="1" t="s">
        <v>1554</v>
      </c>
      <c r="AS1044" s="1" t="s">
        <v>1554</v>
      </c>
      <c r="AT1044" s="1" t="s">
        <v>1554</v>
      </c>
      <c r="AU1044" s="1" t="s">
        <v>1554</v>
      </c>
      <c r="AV1044" s="1" t="s">
        <v>1554</v>
      </c>
      <c r="AW1044" s="1" t="s">
        <v>1554</v>
      </c>
      <c r="AX1044" s="1" t="s">
        <v>1554</v>
      </c>
      <c r="AY1044" s="1" t="s">
        <v>1554</v>
      </c>
      <c r="AZ1044" s="1" t="s">
        <v>1554</v>
      </c>
      <c r="BA1044" s="1" t="s">
        <v>1554</v>
      </c>
      <c r="BB1044" s="1" t="s">
        <v>1554</v>
      </c>
      <c r="CW1044" s="1" t="s">
        <v>1554</v>
      </c>
      <c r="DA1044" s="1" t="s">
        <v>1554</v>
      </c>
      <c r="DC1044" s="1" t="s">
        <v>1554</v>
      </c>
      <c r="DE1044" s="1" t="s">
        <v>1554</v>
      </c>
      <c r="DG1044" s="1" t="s">
        <v>1554</v>
      </c>
      <c r="DI1044" s="1" t="s">
        <v>1554</v>
      </c>
      <c r="DK1044" s="1" t="s">
        <v>1554</v>
      </c>
      <c r="DM1044" s="1" t="s">
        <v>1554</v>
      </c>
      <c r="DO1044" s="1" t="s">
        <v>1554</v>
      </c>
      <c r="DQ1044" s="1" t="s">
        <v>1554</v>
      </c>
      <c r="DS1044" s="1" t="s">
        <v>1554</v>
      </c>
      <c r="DU1044" s="1" t="s">
        <v>1554</v>
      </c>
      <c r="DW1044" s="1" t="s">
        <v>1554</v>
      </c>
      <c r="DY1044" s="1" t="s">
        <v>1554</v>
      </c>
      <c r="EA1044" s="1" t="s">
        <v>1554</v>
      </c>
      <c r="EC1044" s="1" t="s">
        <v>1554</v>
      </c>
      <c r="EE1044" s="1" t="s">
        <v>1554</v>
      </c>
      <c r="EG1044" s="1" t="s">
        <v>1554</v>
      </c>
      <c r="EI1044" s="1" t="s">
        <v>1554</v>
      </c>
      <c r="EK1044" s="1" t="s">
        <v>1554</v>
      </c>
      <c r="EM1044" s="1" t="s">
        <v>1554</v>
      </c>
      <c r="EO1044" s="1" t="s">
        <v>1554</v>
      </c>
      <c r="ET1044" s="1" t="s">
        <v>1554</v>
      </c>
    </row>
    <row r="1045" spans="34:150" x14ac:dyDescent="0.25">
      <c r="AH1045" s="1" t="s">
        <v>1555</v>
      </c>
      <c r="AI1045" s="1" t="s">
        <v>1555</v>
      </c>
      <c r="AJ1045" s="1" t="s">
        <v>1555</v>
      </c>
      <c r="AK1045" s="1" t="s">
        <v>1555</v>
      </c>
      <c r="AL1045" s="1" t="s">
        <v>1555</v>
      </c>
      <c r="AM1045" s="1" t="s">
        <v>1555</v>
      </c>
      <c r="AN1045" s="1" t="s">
        <v>1555</v>
      </c>
      <c r="AO1045" s="1" t="s">
        <v>1555</v>
      </c>
      <c r="AP1045" s="1" t="s">
        <v>1555</v>
      </c>
      <c r="AQ1045" s="1" t="s">
        <v>1555</v>
      </c>
      <c r="AR1045" s="1" t="s">
        <v>1555</v>
      </c>
      <c r="AS1045" s="1" t="s">
        <v>1555</v>
      </c>
      <c r="AT1045" s="1" t="s">
        <v>1555</v>
      </c>
      <c r="AU1045" s="1" t="s">
        <v>1555</v>
      </c>
      <c r="AV1045" s="1" t="s">
        <v>1555</v>
      </c>
      <c r="AW1045" s="1" t="s">
        <v>1555</v>
      </c>
      <c r="AX1045" s="1" t="s">
        <v>1555</v>
      </c>
      <c r="AY1045" s="1" t="s">
        <v>1555</v>
      </c>
      <c r="AZ1045" s="1" t="s">
        <v>1555</v>
      </c>
      <c r="BA1045" s="1" t="s">
        <v>1555</v>
      </c>
      <c r="BB1045" s="1" t="s">
        <v>1555</v>
      </c>
      <c r="CW1045" s="1" t="s">
        <v>1555</v>
      </c>
      <c r="DA1045" s="1" t="s">
        <v>1555</v>
      </c>
      <c r="DC1045" s="1" t="s">
        <v>1555</v>
      </c>
      <c r="DE1045" s="1" t="s">
        <v>1555</v>
      </c>
      <c r="DG1045" s="1" t="s">
        <v>1555</v>
      </c>
      <c r="DI1045" s="1" t="s">
        <v>1555</v>
      </c>
      <c r="DK1045" s="1" t="s">
        <v>1555</v>
      </c>
      <c r="DM1045" s="1" t="s">
        <v>1555</v>
      </c>
      <c r="DO1045" s="1" t="s">
        <v>1555</v>
      </c>
      <c r="DQ1045" s="1" t="s">
        <v>1555</v>
      </c>
      <c r="DS1045" s="1" t="s">
        <v>1555</v>
      </c>
      <c r="DU1045" s="1" t="s">
        <v>1555</v>
      </c>
      <c r="DW1045" s="1" t="s">
        <v>1555</v>
      </c>
      <c r="DY1045" s="1" t="s">
        <v>1555</v>
      </c>
      <c r="EA1045" s="1" t="s">
        <v>1555</v>
      </c>
      <c r="EC1045" s="1" t="s">
        <v>1555</v>
      </c>
      <c r="EE1045" s="1" t="s">
        <v>1555</v>
      </c>
      <c r="EG1045" s="1" t="s">
        <v>1555</v>
      </c>
      <c r="EI1045" s="1" t="s">
        <v>1555</v>
      </c>
      <c r="EK1045" s="1" t="s">
        <v>1555</v>
      </c>
      <c r="EM1045" s="1" t="s">
        <v>1555</v>
      </c>
      <c r="EO1045" s="1" t="s">
        <v>1555</v>
      </c>
      <c r="ET1045" s="1" t="s">
        <v>1555</v>
      </c>
    </row>
    <row r="1046" spans="34:150" x14ac:dyDescent="0.25">
      <c r="AH1046" s="1" t="s">
        <v>1556</v>
      </c>
      <c r="AI1046" s="1" t="s">
        <v>1556</v>
      </c>
      <c r="AJ1046" s="1" t="s">
        <v>1556</v>
      </c>
      <c r="AK1046" s="1" t="s">
        <v>1556</v>
      </c>
      <c r="AL1046" s="1" t="s">
        <v>1556</v>
      </c>
      <c r="AM1046" s="1" t="s">
        <v>1556</v>
      </c>
      <c r="AN1046" s="1" t="s">
        <v>1556</v>
      </c>
      <c r="AO1046" s="1" t="s">
        <v>1556</v>
      </c>
      <c r="AP1046" s="1" t="s">
        <v>1556</v>
      </c>
      <c r="AQ1046" s="1" t="s">
        <v>1556</v>
      </c>
      <c r="AR1046" s="1" t="s">
        <v>1556</v>
      </c>
      <c r="AS1046" s="1" t="s">
        <v>1556</v>
      </c>
      <c r="AT1046" s="1" t="s">
        <v>1556</v>
      </c>
      <c r="AU1046" s="1" t="s">
        <v>1556</v>
      </c>
      <c r="AV1046" s="1" t="s">
        <v>1556</v>
      </c>
      <c r="AW1046" s="1" t="s">
        <v>1556</v>
      </c>
      <c r="AX1046" s="1" t="s">
        <v>1556</v>
      </c>
      <c r="AY1046" s="1" t="s">
        <v>1556</v>
      </c>
      <c r="AZ1046" s="1" t="s">
        <v>1556</v>
      </c>
      <c r="BA1046" s="1" t="s">
        <v>1556</v>
      </c>
      <c r="BB1046" s="1" t="s">
        <v>1556</v>
      </c>
      <c r="CW1046" s="1" t="s">
        <v>1556</v>
      </c>
      <c r="DA1046" s="1" t="s">
        <v>1556</v>
      </c>
      <c r="DC1046" s="1" t="s">
        <v>1556</v>
      </c>
      <c r="DE1046" s="1" t="s">
        <v>1556</v>
      </c>
      <c r="DG1046" s="1" t="s">
        <v>1556</v>
      </c>
      <c r="DI1046" s="1" t="s">
        <v>1556</v>
      </c>
      <c r="DK1046" s="1" t="s">
        <v>1556</v>
      </c>
      <c r="DM1046" s="1" t="s">
        <v>1556</v>
      </c>
      <c r="DO1046" s="1" t="s">
        <v>1556</v>
      </c>
      <c r="DQ1046" s="1" t="s">
        <v>1556</v>
      </c>
      <c r="DS1046" s="1" t="s">
        <v>1556</v>
      </c>
      <c r="DU1046" s="1" t="s">
        <v>1556</v>
      </c>
      <c r="DW1046" s="1" t="s">
        <v>1556</v>
      </c>
      <c r="DY1046" s="1" t="s">
        <v>1556</v>
      </c>
      <c r="EA1046" s="1" t="s">
        <v>1556</v>
      </c>
      <c r="EC1046" s="1" t="s">
        <v>1556</v>
      </c>
      <c r="EE1046" s="1" t="s">
        <v>1556</v>
      </c>
      <c r="EG1046" s="1" t="s">
        <v>1556</v>
      </c>
      <c r="EI1046" s="1" t="s">
        <v>1556</v>
      </c>
      <c r="EK1046" s="1" t="s">
        <v>1556</v>
      </c>
      <c r="EM1046" s="1" t="s">
        <v>1556</v>
      </c>
      <c r="EO1046" s="1" t="s">
        <v>1556</v>
      </c>
      <c r="ET1046" s="1" t="s">
        <v>1556</v>
      </c>
    </row>
    <row r="1047" spans="34:150" x14ac:dyDescent="0.25">
      <c r="AH1047" s="1" t="s">
        <v>1557</v>
      </c>
      <c r="AI1047" s="1" t="s">
        <v>1557</v>
      </c>
      <c r="AJ1047" s="1" t="s">
        <v>1557</v>
      </c>
      <c r="AK1047" s="1" t="s">
        <v>1557</v>
      </c>
      <c r="AL1047" s="1" t="s">
        <v>1557</v>
      </c>
      <c r="AM1047" s="1" t="s">
        <v>1557</v>
      </c>
      <c r="AN1047" s="1" t="s">
        <v>1557</v>
      </c>
      <c r="AO1047" s="1" t="s">
        <v>1557</v>
      </c>
      <c r="AP1047" s="1" t="s">
        <v>1557</v>
      </c>
      <c r="AQ1047" s="1" t="s">
        <v>1557</v>
      </c>
      <c r="AR1047" s="1" t="s">
        <v>1557</v>
      </c>
      <c r="AS1047" s="1" t="s">
        <v>1557</v>
      </c>
      <c r="AT1047" s="1" t="s">
        <v>1557</v>
      </c>
      <c r="AU1047" s="1" t="s">
        <v>1557</v>
      </c>
      <c r="AV1047" s="1" t="s">
        <v>1557</v>
      </c>
      <c r="AW1047" s="1" t="s">
        <v>1557</v>
      </c>
      <c r="AX1047" s="1" t="s">
        <v>1557</v>
      </c>
      <c r="AY1047" s="1" t="s">
        <v>1557</v>
      </c>
      <c r="AZ1047" s="1" t="s">
        <v>1557</v>
      </c>
      <c r="BA1047" s="1" t="s">
        <v>1557</v>
      </c>
      <c r="BB1047" s="1" t="s">
        <v>1557</v>
      </c>
      <c r="CW1047" s="1" t="s">
        <v>1557</v>
      </c>
      <c r="DA1047" s="1" t="s">
        <v>1557</v>
      </c>
      <c r="DC1047" s="1" t="s">
        <v>1557</v>
      </c>
      <c r="DE1047" s="1" t="s">
        <v>1557</v>
      </c>
      <c r="DG1047" s="1" t="s">
        <v>1557</v>
      </c>
      <c r="DI1047" s="1" t="s">
        <v>1557</v>
      </c>
      <c r="DK1047" s="1" t="s">
        <v>1557</v>
      </c>
      <c r="DM1047" s="1" t="s">
        <v>1557</v>
      </c>
      <c r="DO1047" s="1" t="s">
        <v>1557</v>
      </c>
      <c r="DQ1047" s="1" t="s">
        <v>1557</v>
      </c>
      <c r="DS1047" s="1" t="s">
        <v>1557</v>
      </c>
      <c r="DU1047" s="1" t="s">
        <v>1557</v>
      </c>
      <c r="DW1047" s="1" t="s">
        <v>1557</v>
      </c>
      <c r="DY1047" s="1" t="s">
        <v>1557</v>
      </c>
      <c r="EA1047" s="1" t="s">
        <v>1557</v>
      </c>
      <c r="EC1047" s="1" t="s">
        <v>1557</v>
      </c>
      <c r="EE1047" s="1" t="s">
        <v>1557</v>
      </c>
      <c r="EG1047" s="1" t="s">
        <v>1557</v>
      </c>
      <c r="EI1047" s="1" t="s">
        <v>1557</v>
      </c>
      <c r="EK1047" s="1" t="s">
        <v>1557</v>
      </c>
      <c r="EM1047" s="1" t="s">
        <v>1557</v>
      </c>
      <c r="EO1047" s="1" t="s">
        <v>1557</v>
      </c>
      <c r="ET1047" s="1" t="s">
        <v>1557</v>
      </c>
    </row>
    <row r="1048" spans="34:150" x14ac:dyDescent="0.25">
      <c r="AH1048" s="1" t="s">
        <v>1558</v>
      </c>
      <c r="AI1048" s="1" t="s">
        <v>1558</v>
      </c>
      <c r="AJ1048" s="1" t="s">
        <v>1558</v>
      </c>
      <c r="AK1048" s="1" t="s">
        <v>1558</v>
      </c>
      <c r="AL1048" s="1" t="s">
        <v>1558</v>
      </c>
      <c r="AM1048" s="1" t="s">
        <v>1558</v>
      </c>
      <c r="AN1048" s="1" t="s">
        <v>1558</v>
      </c>
      <c r="AO1048" s="1" t="s">
        <v>1558</v>
      </c>
      <c r="AP1048" s="1" t="s">
        <v>1558</v>
      </c>
      <c r="AQ1048" s="1" t="s">
        <v>1558</v>
      </c>
      <c r="AR1048" s="1" t="s">
        <v>1558</v>
      </c>
      <c r="AS1048" s="1" t="s">
        <v>1558</v>
      </c>
      <c r="AT1048" s="1" t="s">
        <v>1558</v>
      </c>
      <c r="AU1048" s="1" t="s">
        <v>1558</v>
      </c>
      <c r="AV1048" s="1" t="s">
        <v>1558</v>
      </c>
      <c r="AW1048" s="1" t="s">
        <v>1558</v>
      </c>
      <c r="AX1048" s="1" t="s">
        <v>1558</v>
      </c>
      <c r="AY1048" s="1" t="s">
        <v>1558</v>
      </c>
      <c r="AZ1048" s="1" t="s">
        <v>1558</v>
      </c>
      <c r="BA1048" s="1" t="s">
        <v>1558</v>
      </c>
      <c r="BB1048" s="1" t="s">
        <v>1558</v>
      </c>
      <c r="CW1048" s="1" t="s">
        <v>1558</v>
      </c>
      <c r="DA1048" s="1" t="s">
        <v>1558</v>
      </c>
      <c r="DC1048" s="1" t="s">
        <v>1558</v>
      </c>
      <c r="DE1048" s="1" t="s">
        <v>1558</v>
      </c>
      <c r="DG1048" s="1" t="s">
        <v>1558</v>
      </c>
      <c r="DI1048" s="1" t="s">
        <v>1558</v>
      </c>
      <c r="DK1048" s="1" t="s">
        <v>1558</v>
      </c>
      <c r="DM1048" s="1" t="s">
        <v>1558</v>
      </c>
      <c r="DO1048" s="1" t="s">
        <v>1558</v>
      </c>
      <c r="DQ1048" s="1" t="s">
        <v>1558</v>
      </c>
      <c r="DS1048" s="1" t="s">
        <v>1558</v>
      </c>
      <c r="DU1048" s="1" t="s">
        <v>1558</v>
      </c>
      <c r="DW1048" s="1" t="s">
        <v>1558</v>
      </c>
      <c r="DY1048" s="1" t="s">
        <v>1558</v>
      </c>
      <c r="EA1048" s="1" t="s">
        <v>1558</v>
      </c>
      <c r="EC1048" s="1" t="s">
        <v>1558</v>
      </c>
      <c r="EE1048" s="1" t="s">
        <v>1558</v>
      </c>
      <c r="EG1048" s="1" t="s">
        <v>1558</v>
      </c>
      <c r="EI1048" s="1" t="s">
        <v>1558</v>
      </c>
      <c r="EK1048" s="1" t="s">
        <v>1558</v>
      </c>
      <c r="EM1048" s="1" t="s">
        <v>1558</v>
      </c>
      <c r="EO1048" s="1" t="s">
        <v>1558</v>
      </c>
      <c r="ET1048" s="1" t="s">
        <v>1558</v>
      </c>
    </row>
    <row r="1049" spans="34:150" x14ac:dyDescent="0.25">
      <c r="AH1049" s="1" t="s">
        <v>1559</v>
      </c>
      <c r="AI1049" s="1" t="s">
        <v>1559</v>
      </c>
      <c r="AJ1049" s="1" t="s">
        <v>1559</v>
      </c>
      <c r="AK1049" s="1" t="s">
        <v>1559</v>
      </c>
      <c r="AL1049" s="1" t="s">
        <v>1559</v>
      </c>
      <c r="AM1049" s="1" t="s">
        <v>1559</v>
      </c>
      <c r="AN1049" s="1" t="s">
        <v>1559</v>
      </c>
      <c r="AO1049" s="1" t="s">
        <v>1559</v>
      </c>
      <c r="AP1049" s="1" t="s">
        <v>1559</v>
      </c>
      <c r="AQ1049" s="1" t="s">
        <v>1559</v>
      </c>
      <c r="AR1049" s="1" t="s">
        <v>1559</v>
      </c>
      <c r="AS1049" s="1" t="s">
        <v>1559</v>
      </c>
      <c r="AT1049" s="1" t="s">
        <v>1559</v>
      </c>
      <c r="AU1049" s="1" t="s">
        <v>1559</v>
      </c>
      <c r="AV1049" s="1" t="s">
        <v>1559</v>
      </c>
      <c r="AW1049" s="1" t="s">
        <v>1559</v>
      </c>
      <c r="AX1049" s="1" t="s">
        <v>1559</v>
      </c>
      <c r="AY1049" s="1" t="s">
        <v>1559</v>
      </c>
      <c r="AZ1049" s="1" t="s">
        <v>1559</v>
      </c>
      <c r="BA1049" s="1" t="s">
        <v>1559</v>
      </c>
      <c r="BB1049" s="1" t="s">
        <v>1559</v>
      </c>
      <c r="CW1049" s="1" t="s">
        <v>1559</v>
      </c>
      <c r="DA1049" s="1" t="s">
        <v>1559</v>
      </c>
      <c r="DC1049" s="1" t="s">
        <v>1559</v>
      </c>
      <c r="DE1049" s="1" t="s">
        <v>1559</v>
      </c>
      <c r="DG1049" s="1" t="s">
        <v>1559</v>
      </c>
      <c r="DI1049" s="1" t="s">
        <v>1559</v>
      </c>
      <c r="DK1049" s="1" t="s">
        <v>1559</v>
      </c>
      <c r="DM1049" s="1" t="s">
        <v>1559</v>
      </c>
      <c r="DO1049" s="1" t="s">
        <v>1559</v>
      </c>
      <c r="DQ1049" s="1" t="s">
        <v>1559</v>
      </c>
      <c r="DS1049" s="1" t="s">
        <v>1559</v>
      </c>
      <c r="DU1049" s="1" t="s">
        <v>1559</v>
      </c>
      <c r="DW1049" s="1" t="s">
        <v>1559</v>
      </c>
      <c r="DY1049" s="1" t="s">
        <v>1559</v>
      </c>
      <c r="EA1049" s="1" t="s">
        <v>1559</v>
      </c>
      <c r="EC1049" s="1" t="s">
        <v>1559</v>
      </c>
      <c r="EE1049" s="1" t="s">
        <v>1559</v>
      </c>
      <c r="EG1049" s="1" t="s">
        <v>1559</v>
      </c>
      <c r="EI1049" s="1" t="s">
        <v>1559</v>
      </c>
      <c r="EK1049" s="1" t="s">
        <v>1559</v>
      </c>
      <c r="EM1049" s="1" t="s">
        <v>1559</v>
      </c>
      <c r="EO1049" s="1" t="s">
        <v>1559</v>
      </c>
      <c r="ET1049" s="1" t="s">
        <v>1559</v>
      </c>
    </row>
    <row r="1050" spans="34:150" x14ac:dyDescent="0.25">
      <c r="AH1050" s="1" t="s">
        <v>1560</v>
      </c>
      <c r="AI1050" s="1" t="s">
        <v>1560</v>
      </c>
      <c r="AJ1050" s="1" t="s">
        <v>1560</v>
      </c>
      <c r="AK1050" s="1" t="s">
        <v>1560</v>
      </c>
      <c r="AL1050" s="1" t="s">
        <v>1560</v>
      </c>
      <c r="AM1050" s="1" t="s">
        <v>1560</v>
      </c>
      <c r="AN1050" s="1" t="s">
        <v>1560</v>
      </c>
      <c r="AO1050" s="1" t="s">
        <v>1560</v>
      </c>
      <c r="AP1050" s="1" t="s">
        <v>1560</v>
      </c>
      <c r="AQ1050" s="1" t="s">
        <v>1560</v>
      </c>
      <c r="AR1050" s="1" t="s">
        <v>1560</v>
      </c>
      <c r="AS1050" s="1" t="s">
        <v>1560</v>
      </c>
      <c r="AT1050" s="1" t="s">
        <v>1560</v>
      </c>
      <c r="AU1050" s="1" t="s">
        <v>1560</v>
      </c>
      <c r="AV1050" s="1" t="s">
        <v>1560</v>
      </c>
      <c r="AW1050" s="1" t="s">
        <v>1560</v>
      </c>
      <c r="AX1050" s="1" t="s">
        <v>1560</v>
      </c>
      <c r="AY1050" s="1" t="s">
        <v>1560</v>
      </c>
      <c r="AZ1050" s="1" t="s">
        <v>1560</v>
      </c>
      <c r="BA1050" s="1" t="s">
        <v>1560</v>
      </c>
      <c r="BB1050" s="1" t="s">
        <v>1560</v>
      </c>
      <c r="CW1050" s="1" t="s">
        <v>1560</v>
      </c>
      <c r="DA1050" s="1" t="s">
        <v>1560</v>
      </c>
      <c r="DC1050" s="1" t="s">
        <v>1560</v>
      </c>
      <c r="DE1050" s="1" t="s">
        <v>1560</v>
      </c>
      <c r="DG1050" s="1" t="s">
        <v>1560</v>
      </c>
      <c r="DI1050" s="1" t="s">
        <v>1560</v>
      </c>
      <c r="DK1050" s="1" t="s">
        <v>1560</v>
      </c>
      <c r="DM1050" s="1" t="s">
        <v>1560</v>
      </c>
      <c r="DO1050" s="1" t="s">
        <v>1560</v>
      </c>
      <c r="DQ1050" s="1" t="s">
        <v>1560</v>
      </c>
      <c r="DS1050" s="1" t="s">
        <v>1560</v>
      </c>
      <c r="DU1050" s="1" t="s">
        <v>1560</v>
      </c>
      <c r="DW1050" s="1" t="s">
        <v>1560</v>
      </c>
      <c r="DY1050" s="1" t="s">
        <v>1560</v>
      </c>
      <c r="EA1050" s="1" t="s">
        <v>1560</v>
      </c>
      <c r="EC1050" s="1" t="s">
        <v>1560</v>
      </c>
      <c r="EE1050" s="1" t="s">
        <v>1560</v>
      </c>
      <c r="EG1050" s="1" t="s">
        <v>1560</v>
      </c>
      <c r="EI1050" s="1" t="s">
        <v>1560</v>
      </c>
      <c r="EK1050" s="1" t="s">
        <v>1560</v>
      </c>
      <c r="EM1050" s="1" t="s">
        <v>1560</v>
      </c>
      <c r="EO1050" s="1" t="s">
        <v>1560</v>
      </c>
      <c r="ET1050" s="1" t="s">
        <v>1560</v>
      </c>
    </row>
    <row r="1051" spans="34:150" x14ac:dyDescent="0.25">
      <c r="AH1051" s="1" t="s">
        <v>1561</v>
      </c>
      <c r="AI1051" s="1" t="s">
        <v>1561</v>
      </c>
      <c r="AJ1051" s="1" t="s">
        <v>1561</v>
      </c>
      <c r="AK1051" s="1" t="s">
        <v>1561</v>
      </c>
      <c r="AL1051" s="1" t="s">
        <v>1561</v>
      </c>
      <c r="AM1051" s="1" t="s">
        <v>1561</v>
      </c>
      <c r="AN1051" s="1" t="s">
        <v>1561</v>
      </c>
      <c r="AO1051" s="1" t="s">
        <v>1561</v>
      </c>
      <c r="AP1051" s="1" t="s">
        <v>1561</v>
      </c>
      <c r="AQ1051" s="1" t="s">
        <v>1561</v>
      </c>
      <c r="AR1051" s="1" t="s">
        <v>1561</v>
      </c>
      <c r="AS1051" s="1" t="s">
        <v>1561</v>
      </c>
      <c r="AT1051" s="1" t="s">
        <v>1561</v>
      </c>
      <c r="AU1051" s="1" t="s">
        <v>1561</v>
      </c>
      <c r="AV1051" s="1" t="s">
        <v>1561</v>
      </c>
      <c r="AW1051" s="1" t="s">
        <v>1561</v>
      </c>
      <c r="AX1051" s="1" t="s">
        <v>1561</v>
      </c>
      <c r="AY1051" s="1" t="s">
        <v>1561</v>
      </c>
      <c r="AZ1051" s="1" t="s">
        <v>1561</v>
      </c>
      <c r="BA1051" s="1" t="s">
        <v>1561</v>
      </c>
      <c r="BB1051" s="1" t="s">
        <v>1561</v>
      </c>
      <c r="CW1051" s="1" t="s">
        <v>1561</v>
      </c>
      <c r="DA1051" s="1" t="s">
        <v>1561</v>
      </c>
      <c r="DC1051" s="1" t="s">
        <v>1561</v>
      </c>
      <c r="DE1051" s="1" t="s">
        <v>1561</v>
      </c>
      <c r="DG1051" s="1" t="s">
        <v>1561</v>
      </c>
      <c r="DI1051" s="1" t="s">
        <v>1561</v>
      </c>
      <c r="DK1051" s="1" t="s">
        <v>1561</v>
      </c>
      <c r="DM1051" s="1" t="s">
        <v>1561</v>
      </c>
      <c r="DO1051" s="1" t="s">
        <v>1561</v>
      </c>
      <c r="DQ1051" s="1" t="s">
        <v>1561</v>
      </c>
      <c r="DS1051" s="1" t="s">
        <v>1561</v>
      </c>
      <c r="DU1051" s="1" t="s">
        <v>1561</v>
      </c>
      <c r="DW1051" s="1" t="s">
        <v>1561</v>
      </c>
      <c r="DY1051" s="1" t="s">
        <v>1561</v>
      </c>
      <c r="EA1051" s="1" t="s">
        <v>1561</v>
      </c>
      <c r="EC1051" s="1" t="s">
        <v>1561</v>
      </c>
      <c r="EE1051" s="1" t="s">
        <v>1561</v>
      </c>
      <c r="EG1051" s="1" t="s">
        <v>1561</v>
      </c>
      <c r="EI1051" s="1" t="s">
        <v>1561</v>
      </c>
      <c r="EK1051" s="1" t="s">
        <v>1561</v>
      </c>
      <c r="EM1051" s="1" t="s">
        <v>1561</v>
      </c>
      <c r="EO1051" s="1" t="s">
        <v>1561</v>
      </c>
      <c r="ET1051" s="1" t="s">
        <v>1561</v>
      </c>
    </row>
    <row r="1052" spans="34:150" x14ac:dyDescent="0.25">
      <c r="AH1052" s="1" t="s">
        <v>1562</v>
      </c>
      <c r="AI1052" s="1" t="s">
        <v>1562</v>
      </c>
      <c r="AJ1052" s="1" t="s">
        <v>1562</v>
      </c>
      <c r="AK1052" s="1" t="s">
        <v>1562</v>
      </c>
      <c r="AL1052" s="1" t="s">
        <v>1562</v>
      </c>
      <c r="AM1052" s="1" t="s">
        <v>1562</v>
      </c>
      <c r="AN1052" s="1" t="s">
        <v>1562</v>
      </c>
      <c r="AO1052" s="1" t="s">
        <v>1562</v>
      </c>
      <c r="AP1052" s="1" t="s">
        <v>1562</v>
      </c>
      <c r="AQ1052" s="1" t="s">
        <v>1562</v>
      </c>
      <c r="AR1052" s="1" t="s">
        <v>1562</v>
      </c>
      <c r="AS1052" s="1" t="s">
        <v>1562</v>
      </c>
      <c r="AT1052" s="1" t="s">
        <v>1562</v>
      </c>
      <c r="AU1052" s="1" t="s">
        <v>1562</v>
      </c>
      <c r="AV1052" s="1" t="s">
        <v>1562</v>
      </c>
      <c r="AW1052" s="1" t="s">
        <v>1562</v>
      </c>
      <c r="AX1052" s="1" t="s">
        <v>1562</v>
      </c>
      <c r="AY1052" s="1" t="s">
        <v>1562</v>
      </c>
      <c r="AZ1052" s="1" t="s">
        <v>1562</v>
      </c>
      <c r="BA1052" s="1" t="s">
        <v>1562</v>
      </c>
      <c r="BB1052" s="1" t="s">
        <v>1562</v>
      </c>
      <c r="CW1052" s="1" t="s">
        <v>1562</v>
      </c>
      <c r="DA1052" s="1" t="s">
        <v>1562</v>
      </c>
      <c r="DC1052" s="1" t="s">
        <v>1562</v>
      </c>
      <c r="DE1052" s="1" t="s">
        <v>1562</v>
      </c>
      <c r="DG1052" s="1" t="s">
        <v>1562</v>
      </c>
      <c r="DI1052" s="1" t="s">
        <v>1562</v>
      </c>
      <c r="DK1052" s="1" t="s">
        <v>1562</v>
      </c>
      <c r="DM1052" s="1" t="s">
        <v>1562</v>
      </c>
      <c r="DO1052" s="1" t="s">
        <v>1562</v>
      </c>
      <c r="DQ1052" s="1" t="s">
        <v>1562</v>
      </c>
      <c r="DS1052" s="1" t="s">
        <v>1562</v>
      </c>
      <c r="DU1052" s="1" t="s">
        <v>1562</v>
      </c>
      <c r="DW1052" s="1" t="s">
        <v>1562</v>
      </c>
      <c r="DY1052" s="1" t="s">
        <v>1562</v>
      </c>
      <c r="EA1052" s="1" t="s">
        <v>1562</v>
      </c>
      <c r="EC1052" s="1" t="s">
        <v>1562</v>
      </c>
      <c r="EE1052" s="1" t="s">
        <v>1562</v>
      </c>
      <c r="EG1052" s="1" t="s">
        <v>1562</v>
      </c>
      <c r="EI1052" s="1" t="s">
        <v>1562</v>
      </c>
      <c r="EK1052" s="1" t="s">
        <v>1562</v>
      </c>
      <c r="EM1052" s="1" t="s">
        <v>1562</v>
      </c>
      <c r="EO1052" s="1" t="s">
        <v>1562</v>
      </c>
      <c r="ET1052" s="1" t="s">
        <v>1562</v>
      </c>
    </row>
    <row r="1053" spans="34:150" x14ac:dyDescent="0.25">
      <c r="AH1053" s="1" t="s">
        <v>1563</v>
      </c>
      <c r="AI1053" s="1" t="s">
        <v>1563</v>
      </c>
      <c r="AJ1053" s="1" t="s">
        <v>1563</v>
      </c>
      <c r="AK1053" s="1" t="s">
        <v>1563</v>
      </c>
      <c r="AL1053" s="1" t="s">
        <v>1563</v>
      </c>
      <c r="AM1053" s="1" t="s">
        <v>1563</v>
      </c>
      <c r="AN1053" s="1" t="s">
        <v>1563</v>
      </c>
      <c r="AO1053" s="1" t="s">
        <v>1563</v>
      </c>
      <c r="AP1053" s="1" t="s">
        <v>1563</v>
      </c>
      <c r="AQ1053" s="1" t="s">
        <v>1563</v>
      </c>
      <c r="AR1053" s="1" t="s">
        <v>1563</v>
      </c>
      <c r="AS1053" s="1" t="s">
        <v>1563</v>
      </c>
      <c r="AT1053" s="1" t="s">
        <v>1563</v>
      </c>
      <c r="AU1053" s="1" t="s">
        <v>1563</v>
      </c>
      <c r="AV1053" s="1" t="s">
        <v>1563</v>
      </c>
      <c r="AW1053" s="1" t="s">
        <v>1563</v>
      </c>
      <c r="AX1053" s="1" t="s">
        <v>1563</v>
      </c>
      <c r="AY1053" s="1" t="s">
        <v>1563</v>
      </c>
      <c r="AZ1053" s="1" t="s">
        <v>1563</v>
      </c>
      <c r="BA1053" s="1" t="s">
        <v>1563</v>
      </c>
      <c r="BB1053" s="1" t="s">
        <v>1563</v>
      </c>
      <c r="CW1053" s="1" t="s">
        <v>1563</v>
      </c>
      <c r="DA1053" s="1" t="s">
        <v>1563</v>
      </c>
      <c r="DC1053" s="1" t="s">
        <v>1563</v>
      </c>
      <c r="DE1053" s="1" t="s">
        <v>1563</v>
      </c>
      <c r="DG1053" s="1" t="s">
        <v>1563</v>
      </c>
      <c r="DI1053" s="1" t="s">
        <v>1563</v>
      </c>
      <c r="DK1053" s="1" t="s">
        <v>1563</v>
      </c>
      <c r="DM1053" s="1" t="s">
        <v>1563</v>
      </c>
      <c r="DO1053" s="1" t="s">
        <v>1563</v>
      </c>
      <c r="DQ1053" s="1" t="s">
        <v>1563</v>
      </c>
      <c r="DS1053" s="1" t="s">
        <v>1563</v>
      </c>
      <c r="DU1053" s="1" t="s">
        <v>1563</v>
      </c>
      <c r="DW1053" s="1" t="s">
        <v>1563</v>
      </c>
      <c r="DY1053" s="1" t="s">
        <v>1563</v>
      </c>
      <c r="EA1053" s="1" t="s">
        <v>1563</v>
      </c>
      <c r="EC1053" s="1" t="s">
        <v>1563</v>
      </c>
      <c r="EE1053" s="1" t="s">
        <v>1563</v>
      </c>
      <c r="EG1053" s="1" t="s">
        <v>1563</v>
      </c>
      <c r="EI1053" s="1" t="s">
        <v>1563</v>
      </c>
      <c r="EK1053" s="1" t="s">
        <v>1563</v>
      </c>
      <c r="EM1053" s="1" t="s">
        <v>1563</v>
      </c>
      <c r="EO1053" s="1" t="s">
        <v>1563</v>
      </c>
      <c r="ET1053" s="1" t="s">
        <v>1563</v>
      </c>
    </row>
    <row r="1054" spans="34:150" x14ac:dyDescent="0.25">
      <c r="AH1054" s="1" t="s">
        <v>1564</v>
      </c>
      <c r="AI1054" s="1" t="s">
        <v>1564</v>
      </c>
      <c r="AJ1054" s="1" t="s">
        <v>1564</v>
      </c>
      <c r="AK1054" s="1" t="s">
        <v>1564</v>
      </c>
      <c r="AL1054" s="1" t="s">
        <v>1564</v>
      </c>
      <c r="AM1054" s="1" t="s">
        <v>1564</v>
      </c>
      <c r="AN1054" s="1" t="s">
        <v>1564</v>
      </c>
      <c r="AO1054" s="1" t="s">
        <v>1564</v>
      </c>
      <c r="AP1054" s="1" t="s">
        <v>1564</v>
      </c>
      <c r="AQ1054" s="1" t="s">
        <v>1564</v>
      </c>
      <c r="AR1054" s="1" t="s">
        <v>1564</v>
      </c>
      <c r="AS1054" s="1" t="s">
        <v>1564</v>
      </c>
      <c r="AT1054" s="1" t="s">
        <v>1564</v>
      </c>
      <c r="AU1054" s="1" t="s">
        <v>1564</v>
      </c>
      <c r="AV1054" s="1" t="s">
        <v>1564</v>
      </c>
      <c r="AW1054" s="1" t="s">
        <v>1564</v>
      </c>
      <c r="AX1054" s="1" t="s">
        <v>1564</v>
      </c>
      <c r="AY1054" s="1" t="s">
        <v>1564</v>
      </c>
      <c r="AZ1054" s="1" t="s">
        <v>1564</v>
      </c>
      <c r="BA1054" s="1" t="s">
        <v>1564</v>
      </c>
      <c r="BB1054" s="1" t="s">
        <v>1564</v>
      </c>
      <c r="CW1054" s="1" t="s">
        <v>1564</v>
      </c>
      <c r="DA1054" s="1" t="s">
        <v>1564</v>
      </c>
      <c r="DC1054" s="1" t="s">
        <v>1564</v>
      </c>
      <c r="DE1054" s="1" t="s">
        <v>1564</v>
      </c>
      <c r="DG1054" s="1" t="s">
        <v>1564</v>
      </c>
      <c r="DI1054" s="1" t="s">
        <v>1564</v>
      </c>
      <c r="DK1054" s="1" t="s">
        <v>1564</v>
      </c>
      <c r="DM1054" s="1" t="s">
        <v>1564</v>
      </c>
      <c r="DO1054" s="1" t="s">
        <v>1564</v>
      </c>
      <c r="DQ1054" s="1" t="s">
        <v>1564</v>
      </c>
      <c r="DS1054" s="1" t="s">
        <v>1564</v>
      </c>
      <c r="DU1054" s="1" t="s">
        <v>1564</v>
      </c>
      <c r="DW1054" s="1" t="s">
        <v>1564</v>
      </c>
      <c r="DY1054" s="1" t="s">
        <v>1564</v>
      </c>
      <c r="EA1054" s="1" t="s">
        <v>1564</v>
      </c>
      <c r="EC1054" s="1" t="s">
        <v>1564</v>
      </c>
      <c r="EE1054" s="1" t="s">
        <v>1564</v>
      </c>
      <c r="EG1054" s="1" t="s">
        <v>1564</v>
      </c>
      <c r="EI1054" s="1" t="s">
        <v>1564</v>
      </c>
      <c r="EK1054" s="1" t="s">
        <v>1564</v>
      </c>
      <c r="EM1054" s="1" t="s">
        <v>1564</v>
      </c>
      <c r="EO1054" s="1" t="s">
        <v>1564</v>
      </c>
      <c r="ET1054" s="1" t="s">
        <v>1564</v>
      </c>
    </row>
    <row r="1055" spans="34:150" x14ac:dyDescent="0.25">
      <c r="AH1055" s="1" t="s">
        <v>1565</v>
      </c>
      <c r="AI1055" s="1" t="s">
        <v>1565</v>
      </c>
      <c r="AJ1055" s="1" t="s">
        <v>1565</v>
      </c>
      <c r="AK1055" s="1" t="s">
        <v>1565</v>
      </c>
      <c r="AL1055" s="1" t="s">
        <v>1565</v>
      </c>
      <c r="AM1055" s="1" t="s">
        <v>1565</v>
      </c>
      <c r="AN1055" s="1" t="s">
        <v>1565</v>
      </c>
      <c r="AO1055" s="1" t="s">
        <v>1565</v>
      </c>
      <c r="AP1055" s="1" t="s">
        <v>1565</v>
      </c>
      <c r="AQ1055" s="1" t="s">
        <v>1565</v>
      </c>
      <c r="AR1055" s="1" t="s">
        <v>1565</v>
      </c>
      <c r="AS1055" s="1" t="s">
        <v>1565</v>
      </c>
      <c r="AT1055" s="1" t="s">
        <v>1565</v>
      </c>
      <c r="AU1055" s="1" t="s">
        <v>1565</v>
      </c>
      <c r="AV1055" s="1" t="s">
        <v>1565</v>
      </c>
      <c r="AW1055" s="1" t="s">
        <v>1565</v>
      </c>
      <c r="AX1055" s="1" t="s">
        <v>1565</v>
      </c>
      <c r="AY1055" s="1" t="s">
        <v>1565</v>
      </c>
      <c r="AZ1055" s="1" t="s">
        <v>1565</v>
      </c>
      <c r="BA1055" s="1" t="s">
        <v>1565</v>
      </c>
      <c r="BB1055" s="1" t="s">
        <v>1565</v>
      </c>
      <c r="CW1055" s="1" t="s">
        <v>1565</v>
      </c>
      <c r="DA1055" s="1" t="s">
        <v>1565</v>
      </c>
      <c r="DC1055" s="1" t="s">
        <v>1565</v>
      </c>
      <c r="DE1055" s="1" t="s">
        <v>1565</v>
      </c>
      <c r="DG1055" s="1" t="s">
        <v>1565</v>
      </c>
      <c r="DI1055" s="1" t="s">
        <v>1565</v>
      </c>
      <c r="DK1055" s="1" t="s">
        <v>1565</v>
      </c>
      <c r="DM1055" s="1" t="s">
        <v>1565</v>
      </c>
      <c r="DO1055" s="1" t="s">
        <v>1565</v>
      </c>
      <c r="DQ1055" s="1" t="s">
        <v>1565</v>
      </c>
      <c r="DS1055" s="1" t="s">
        <v>1565</v>
      </c>
      <c r="DU1055" s="1" t="s">
        <v>1565</v>
      </c>
      <c r="DW1055" s="1" t="s">
        <v>1565</v>
      </c>
      <c r="DY1055" s="1" t="s">
        <v>1565</v>
      </c>
      <c r="EA1055" s="1" t="s">
        <v>1565</v>
      </c>
      <c r="EC1055" s="1" t="s">
        <v>1565</v>
      </c>
      <c r="EE1055" s="1" t="s">
        <v>1565</v>
      </c>
      <c r="EG1055" s="1" t="s">
        <v>1565</v>
      </c>
      <c r="EI1055" s="1" t="s">
        <v>1565</v>
      </c>
      <c r="EK1055" s="1" t="s">
        <v>1565</v>
      </c>
      <c r="EM1055" s="1" t="s">
        <v>1565</v>
      </c>
      <c r="EO1055" s="1" t="s">
        <v>1565</v>
      </c>
      <c r="ET1055" s="1" t="s">
        <v>1565</v>
      </c>
    </row>
    <row r="1056" spans="34:150" x14ac:dyDescent="0.25">
      <c r="AH1056" s="1" t="s">
        <v>1566</v>
      </c>
      <c r="AI1056" s="1" t="s">
        <v>1566</v>
      </c>
      <c r="AJ1056" s="1" t="s">
        <v>1566</v>
      </c>
      <c r="AK1056" s="1" t="s">
        <v>1566</v>
      </c>
      <c r="AL1056" s="1" t="s">
        <v>1566</v>
      </c>
      <c r="AM1056" s="1" t="s">
        <v>1566</v>
      </c>
      <c r="AN1056" s="1" t="s">
        <v>1566</v>
      </c>
      <c r="AO1056" s="1" t="s">
        <v>1566</v>
      </c>
      <c r="AP1056" s="1" t="s">
        <v>1566</v>
      </c>
      <c r="AQ1056" s="1" t="s">
        <v>1566</v>
      </c>
      <c r="AR1056" s="1" t="s">
        <v>1566</v>
      </c>
      <c r="AS1056" s="1" t="s">
        <v>1566</v>
      </c>
      <c r="AT1056" s="1" t="s">
        <v>1566</v>
      </c>
      <c r="AU1056" s="1" t="s">
        <v>1566</v>
      </c>
      <c r="AV1056" s="1" t="s">
        <v>1566</v>
      </c>
      <c r="AW1056" s="1" t="s">
        <v>1566</v>
      </c>
      <c r="AX1056" s="1" t="s">
        <v>1566</v>
      </c>
      <c r="AY1056" s="1" t="s">
        <v>1566</v>
      </c>
      <c r="AZ1056" s="1" t="s">
        <v>1566</v>
      </c>
      <c r="BA1056" s="1" t="s">
        <v>1566</v>
      </c>
      <c r="BB1056" s="1" t="s">
        <v>1566</v>
      </c>
      <c r="CW1056" s="1" t="s">
        <v>1566</v>
      </c>
      <c r="DA1056" s="1" t="s">
        <v>1566</v>
      </c>
      <c r="DC1056" s="1" t="s">
        <v>1566</v>
      </c>
      <c r="DE1056" s="1" t="s">
        <v>1566</v>
      </c>
      <c r="DG1056" s="1" t="s">
        <v>1566</v>
      </c>
      <c r="DI1056" s="1" t="s">
        <v>1566</v>
      </c>
      <c r="DK1056" s="1" t="s">
        <v>1566</v>
      </c>
      <c r="DM1056" s="1" t="s">
        <v>1566</v>
      </c>
      <c r="DO1056" s="1" t="s">
        <v>1566</v>
      </c>
      <c r="DQ1056" s="1" t="s">
        <v>1566</v>
      </c>
      <c r="DS1056" s="1" t="s">
        <v>1566</v>
      </c>
      <c r="DU1056" s="1" t="s">
        <v>1566</v>
      </c>
      <c r="DW1056" s="1" t="s">
        <v>1566</v>
      </c>
      <c r="DY1056" s="1" t="s">
        <v>1566</v>
      </c>
      <c r="EA1056" s="1" t="s">
        <v>1566</v>
      </c>
      <c r="EC1056" s="1" t="s">
        <v>1566</v>
      </c>
      <c r="EE1056" s="1" t="s">
        <v>1566</v>
      </c>
      <c r="EG1056" s="1" t="s">
        <v>1566</v>
      </c>
      <c r="EI1056" s="1" t="s">
        <v>1566</v>
      </c>
      <c r="EK1056" s="1" t="s">
        <v>1566</v>
      </c>
      <c r="EM1056" s="1" t="s">
        <v>1566</v>
      </c>
      <c r="EO1056" s="1" t="s">
        <v>1566</v>
      </c>
      <c r="ET1056" s="1" t="s">
        <v>1566</v>
      </c>
    </row>
    <row r="1057" spans="34:150" x14ac:dyDescent="0.25">
      <c r="AH1057" s="1" t="s">
        <v>1567</v>
      </c>
      <c r="AI1057" s="1" t="s">
        <v>1567</v>
      </c>
      <c r="AJ1057" s="1" t="s">
        <v>1567</v>
      </c>
      <c r="AK1057" s="1" t="s">
        <v>1567</v>
      </c>
      <c r="AL1057" s="1" t="s">
        <v>1567</v>
      </c>
      <c r="AM1057" s="1" t="s">
        <v>1567</v>
      </c>
      <c r="AN1057" s="1" t="s">
        <v>1567</v>
      </c>
      <c r="AO1057" s="1" t="s">
        <v>1567</v>
      </c>
      <c r="AP1057" s="1" t="s">
        <v>1567</v>
      </c>
      <c r="AQ1057" s="1" t="s">
        <v>1567</v>
      </c>
      <c r="AR1057" s="1" t="s">
        <v>1567</v>
      </c>
      <c r="AS1057" s="1" t="s">
        <v>1567</v>
      </c>
      <c r="AT1057" s="1" t="s">
        <v>1567</v>
      </c>
      <c r="AU1057" s="1" t="s">
        <v>1567</v>
      </c>
      <c r="AV1057" s="1" t="s">
        <v>1567</v>
      </c>
      <c r="AW1057" s="1" t="s">
        <v>1567</v>
      </c>
      <c r="AX1057" s="1" t="s">
        <v>1567</v>
      </c>
      <c r="AY1057" s="1" t="s">
        <v>1567</v>
      </c>
      <c r="AZ1057" s="1" t="s">
        <v>1567</v>
      </c>
      <c r="BA1057" s="1" t="s">
        <v>1567</v>
      </c>
      <c r="BB1057" s="1" t="s">
        <v>1567</v>
      </c>
      <c r="CW1057" s="1" t="s">
        <v>1567</v>
      </c>
      <c r="DA1057" s="1" t="s">
        <v>1567</v>
      </c>
      <c r="DC1057" s="1" t="s">
        <v>1567</v>
      </c>
      <c r="DE1057" s="1" t="s">
        <v>1567</v>
      </c>
      <c r="DG1057" s="1" t="s">
        <v>1567</v>
      </c>
      <c r="DI1057" s="1" t="s">
        <v>1567</v>
      </c>
      <c r="DK1057" s="1" t="s">
        <v>1567</v>
      </c>
      <c r="DM1057" s="1" t="s">
        <v>1567</v>
      </c>
      <c r="DO1057" s="1" t="s">
        <v>1567</v>
      </c>
      <c r="DQ1057" s="1" t="s">
        <v>1567</v>
      </c>
      <c r="DS1057" s="1" t="s">
        <v>1567</v>
      </c>
      <c r="DU1057" s="1" t="s">
        <v>1567</v>
      </c>
      <c r="DW1057" s="1" t="s">
        <v>1567</v>
      </c>
      <c r="DY1057" s="1" t="s">
        <v>1567</v>
      </c>
      <c r="EA1057" s="1" t="s">
        <v>1567</v>
      </c>
      <c r="EC1057" s="1" t="s">
        <v>1567</v>
      </c>
      <c r="EE1057" s="1" t="s">
        <v>1567</v>
      </c>
      <c r="EG1057" s="1" t="s">
        <v>1567</v>
      </c>
      <c r="EI1057" s="1" t="s">
        <v>1567</v>
      </c>
      <c r="EK1057" s="1" t="s">
        <v>1567</v>
      </c>
      <c r="EM1057" s="1" t="s">
        <v>1567</v>
      </c>
      <c r="EO1057" s="1" t="s">
        <v>1567</v>
      </c>
      <c r="ET1057" s="1" t="s">
        <v>1567</v>
      </c>
    </row>
    <row r="1058" spans="34:150" x14ac:dyDescent="0.25">
      <c r="AH1058" s="1" t="s">
        <v>1568</v>
      </c>
      <c r="AI1058" s="1" t="s">
        <v>1568</v>
      </c>
      <c r="AJ1058" s="1" t="s">
        <v>1568</v>
      </c>
      <c r="AK1058" s="1" t="s">
        <v>1568</v>
      </c>
      <c r="AL1058" s="1" t="s">
        <v>1568</v>
      </c>
      <c r="AM1058" s="1" t="s">
        <v>1568</v>
      </c>
      <c r="AN1058" s="1" t="s">
        <v>1568</v>
      </c>
      <c r="AO1058" s="1" t="s">
        <v>1568</v>
      </c>
      <c r="AP1058" s="1" t="s">
        <v>1568</v>
      </c>
      <c r="AQ1058" s="1" t="s">
        <v>1568</v>
      </c>
      <c r="AR1058" s="1" t="s">
        <v>1568</v>
      </c>
      <c r="AS1058" s="1" t="s">
        <v>1568</v>
      </c>
      <c r="AT1058" s="1" t="s">
        <v>1568</v>
      </c>
      <c r="AU1058" s="1" t="s">
        <v>1568</v>
      </c>
      <c r="AV1058" s="1" t="s">
        <v>1568</v>
      </c>
      <c r="AW1058" s="1" t="s">
        <v>1568</v>
      </c>
      <c r="AX1058" s="1" t="s">
        <v>1568</v>
      </c>
      <c r="AY1058" s="1" t="s">
        <v>1568</v>
      </c>
      <c r="AZ1058" s="1" t="s">
        <v>1568</v>
      </c>
      <c r="BA1058" s="1" t="s">
        <v>1568</v>
      </c>
      <c r="BB1058" s="1" t="s">
        <v>1568</v>
      </c>
      <c r="CW1058" s="1" t="s">
        <v>1568</v>
      </c>
      <c r="DA1058" s="1" t="s">
        <v>1568</v>
      </c>
      <c r="DC1058" s="1" t="s">
        <v>1568</v>
      </c>
      <c r="DE1058" s="1" t="s">
        <v>1568</v>
      </c>
      <c r="DG1058" s="1" t="s">
        <v>1568</v>
      </c>
      <c r="DI1058" s="1" t="s">
        <v>1568</v>
      </c>
      <c r="DK1058" s="1" t="s">
        <v>1568</v>
      </c>
      <c r="DM1058" s="1" t="s">
        <v>1568</v>
      </c>
      <c r="DO1058" s="1" t="s">
        <v>1568</v>
      </c>
      <c r="DQ1058" s="1" t="s">
        <v>1568</v>
      </c>
      <c r="DS1058" s="1" t="s">
        <v>1568</v>
      </c>
      <c r="DU1058" s="1" t="s">
        <v>1568</v>
      </c>
      <c r="DW1058" s="1" t="s">
        <v>1568</v>
      </c>
      <c r="DY1058" s="1" t="s">
        <v>1568</v>
      </c>
      <c r="EA1058" s="1" t="s">
        <v>1568</v>
      </c>
      <c r="EC1058" s="1" t="s">
        <v>1568</v>
      </c>
      <c r="EE1058" s="1" t="s">
        <v>1568</v>
      </c>
      <c r="EG1058" s="1" t="s">
        <v>1568</v>
      </c>
      <c r="EI1058" s="1" t="s">
        <v>1568</v>
      </c>
      <c r="EK1058" s="1" t="s">
        <v>1568</v>
      </c>
      <c r="EM1058" s="1" t="s">
        <v>1568</v>
      </c>
      <c r="EO1058" s="1" t="s">
        <v>1568</v>
      </c>
      <c r="ET1058" s="1" t="s">
        <v>1568</v>
      </c>
    </row>
    <row r="1059" spans="34:150" x14ac:dyDescent="0.25">
      <c r="AH1059" s="1" t="s">
        <v>1569</v>
      </c>
      <c r="AI1059" s="1" t="s">
        <v>1569</v>
      </c>
      <c r="AJ1059" s="1" t="s">
        <v>1569</v>
      </c>
      <c r="AK1059" s="1" t="s">
        <v>1569</v>
      </c>
      <c r="AL1059" s="1" t="s">
        <v>1569</v>
      </c>
      <c r="AM1059" s="1" t="s">
        <v>1569</v>
      </c>
      <c r="AN1059" s="1" t="s">
        <v>1569</v>
      </c>
      <c r="AO1059" s="1" t="s">
        <v>1569</v>
      </c>
      <c r="AP1059" s="1" t="s">
        <v>1569</v>
      </c>
      <c r="AQ1059" s="1" t="s">
        <v>1569</v>
      </c>
      <c r="AR1059" s="1" t="s">
        <v>1569</v>
      </c>
      <c r="AS1059" s="1" t="s">
        <v>1569</v>
      </c>
      <c r="AT1059" s="1" t="s">
        <v>1569</v>
      </c>
      <c r="AU1059" s="1" t="s">
        <v>1569</v>
      </c>
      <c r="AV1059" s="1" t="s">
        <v>1569</v>
      </c>
      <c r="AW1059" s="1" t="s">
        <v>1569</v>
      </c>
      <c r="AX1059" s="1" t="s">
        <v>1569</v>
      </c>
      <c r="AY1059" s="1" t="s">
        <v>1569</v>
      </c>
      <c r="AZ1059" s="1" t="s">
        <v>1569</v>
      </c>
      <c r="BA1059" s="1" t="s">
        <v>1569</v>
      </c>
      <c r="BB1059" s="1" t="s">
        <v>1569</v>
      </c>
      <c r="CW1059" s="1" t="s">
        <v>1569</v>
      </c>
      <c r="DA1059" s="1" t="s">
        <v>1569</v>
      </c>
      <c r="DC1059" s="1" t="s">
        <v>1569</v>
      </c>
      <c r="DE1059" s="1" t="s">
        <v>1569</v>
      </c>
      <c r="DG1059" s="1" t="s">
        <v>1569</v>
      </c>
      <c r="DI1059" s="1" t="s">
        <v>1569</v>
      </c>
      <c r="DK1059" s="1" t="s">
        <v>1569</v>
      </c>
      <c r="DM1059" s="1" t="s">
        <v>1569</v>
      </c>
      <c r="DO1059" s="1" t="s">
        <v>1569</v>
      </c>
      <c r="DQ1059" s="1" t="s">
        <v>1569</v>
      </c>
      <c r="DS1059" s="1" t="s">
        <v>1569</v>
      </c>
      <c r="DU1059" s="1" t="s">
        <v>1569</v>
      </c>
      <c r="DW1059" s="1" t="s">
        <v>1569</v>
      </c>
      <c r="DY1059" s="1" t="s">
        <v>1569</v>
      </c>
      <c r="EA1059" s="1" t="s">
        <v>1569</v>
      </c>
      <c r="EC1059" s="1" t="s">
        <v>1569</v>
      </c>
      <c r="EE1059" s="1" t="s">
        <v>1569</v>
      </c>
      <c r="EG1059" s="1" t="s">
        <v>1569</v>
      </c>
      <c r="EI1059" s="1" t="s">
        <v>1569</v>
      </c>
      <c r="EK1059" s="1" t="s">
        <v>1569</v>
      </c>
      <c r="EM1059" s="1" t="s">
        <v>1569</v>
      </c>
      <c r="EO1059" s="1" t="s">
        <v>1569</v>
      </c>
      <c r="ET1059" s="1" t="s">
        <v>1569</v>
      </c>
    </row>
    <row r="1060" spans="34:150" x14ac:dyDescent="0.25">
      <c r="AH1060" s="1" t="s">
        <v>1570</v>
      </c>
      <c r="AI1060" s="1" t="s">
        <v>1570</v>
      </c>
      <c r="AJ1060" s="1" t="s">
        <v>1570</v>
      </c>
      <c r="AK1060" s="1" t="s">
        <v>1570</v>
      </c>
      <c r="AL1060" s="1" t="s">
        <v>1570</v>
      </c>
      <c r="AM1060" s="1" t="s">
        <v>1570</v>
      </c>
      <c r="AN1060" s="1" t="s">
        <v>1570</v>
      </c>
      <c r="AO1060" s="1" t="s">
        <v>1570</v>
      </c>
      <c r="AP1060" s="1" t="s">
        <v>1570</v>
      </c>
      <c r="AQ1060" s="1" t="s">
        <v>1570</v>
      </c>
      <c r="AR1060" s="1" t="s">
        <v>1570</v>
      </c>
      <c r="AS1060" s="1" t="s">
        <v>1570</v>
      </c>
      <c r="AT1060" s="1" t="s">
        <v>1570</v>
      </c>
      <c r="AU1060" s="1" t="s">
        <v>1570</v>
      </c>
      <c r="AV1060" s="1" t="s">
        <v>1570</v>
      </c>
      <c r="AW1060" s="1" t="s">
        <v>1570</v>
      </c>
      <c r="AX1060" s="1" t="s">
        <v>1570</v>
      </c>
      <c r="AY1060" s="1" t="s">
        <v>1570</v>
      </c>
      <c r="AZ1060" s="1" t="s">
        <v>1570</v>
      </c>
      <c r="BA1060" s="1" t="s">
        <v>1570</v>
      </c>
      <c r="BB1060" s="1" t="s">
        <v>1570</v>
      </c>
      <c r="CW1060" s="1" t="s">
        <v>1570</v>
      </c>
      <c r="DA1060" s="1" t="s">
        <v>1570</v>
      </c>
      <c r="DC1060" s="1" t="s">
        <v>1570</v>
      </c>
      <c r="DE1060" s="1" t="s">
        <v>1570</v>
      </c>
      <c r="DG1060" s="1" t="s">
        <v>1570</v>
      </c>
      <c r="DI1060" s="1" t="s">
        <v>1570</v>
      </c>
      <c r="DK1060" s="1" t="s">
        <v>1570</v>
      </c>
      <c r="DM1060" s="1" t="s">
        <v>1570</v>
      </c>
      <c r="DO1060" s="1" t="s">
        <v>1570</v>
      </c>
      <c r="DQ1060" s="1" t="s">
        <v>1570</v>
      </c>
      <c r="DS1060" s="1" t="s">
        <v>1570</v>
      </c>
      <c r="DU1060" s="1" t="s">
        <v>1570</v>
      </c>
      <c r="DW1060" s="1" t="s">
        <v>1570</v>
      </c>
      <c r="DY1060" s="1" t="s">
        <v>1570</v>
      </c>
      <c r="EA1060" s="1" t="s">
        <v>1570</v>
      </c>
      <c r="EC1060" s="1" t="s">
        <v>1570</v>
      </c>
      <c r="EE1060" s="1" t="s">
        <v>1570</v>
      </c>
      <c r="EG1060" s="1" t="s">
        <v>1570</v>
      </c>
      <c r="EI1060" s="1" t="s">
        <v>1570</v>
      </c>
      <c r="EK1060" s="1" t="s">
        <v>1570</v>
      </c>
      <c r="EM1060" s="1" t="s">
        <v>1570</v>
      </c>
      <c r="EO1060" s="1" t="s">
        <v>1570</v>
      </c>
      <c r="ET1060" s="1" t="s">
        <v>1570</v>
      </c>
    </row>
    <row r="1061" spans="34:150" x14ac:dyDescent="0.25">
      <c r="AH1061" s="1" t="s">
        <v>1571</v>
      </c>
      <c r="AI1061" s="1" t="s">
        <v>1571</v>
      </c>
      <c r="AJ1061" s="1" t="s">
        <v>1571</v>
      </c>
      <c r="AK1061" s="1" t="s">
        <v>1571</v>
      </c>
      <c r="AL1061" s="1" t="s">
        <v>1571</v>
      </c>
      <c r="AM1061" s="1" t="s">
        <v>1571</v>
      </c>
      <c r="AN1061" s="1" t="s">
        <v>1571</v>
      </c>
      <c r="AO1061" s="1" t="s">
        <v>1571</v>
      </c>
      <c r="AP1061" s="1" t="s">
        <v>1571</v>
      </c>
      <c r="AQ1061" s="1" t="s">
        <v>1571</v>
      </c>
      <c r="AR1061" s="1" t="s">
        <v>1571</v>
      </c>
      <c r="AS1061" s="1" t="s">
        <v>1571</v>
      </c>
      <c r="AT1061" s="1" t="s">
        <v>1571</v>
      </c>
      <c r="AU1061" s="1" t="s">
        <v>1571</v>
      </c>
      <c r="AV1061" s="1" t="s">
        <v>1571</v>
      </c>
      <c r="AW1061" s="1" t="s">
        <v>1571</v>
      </c>
      <c r="AX1061" s="1" t="s">
        <v>1571</v>
      </c>
      <c r="AY1061" s="1" t="s">
        <v>1571</v>
      </c>
      <c r="AZ1061" s="1" t="s">
        <v>1571</v>
      </c>
      <c r="BA1061" s="1" t="s">
        <v>1571</v>
      </c>
      <c r="BB1061" s="1" t="s">
        <v>1571</v>
      </c>
      <c r="CW1061" s="1" t="s">
        <v>1571</v>
      </c>
      <c r="DA1061" s="1" t="s">
        <v>1571</v>
      </c>
      <c r="DC1061" s="1" t="s">
        <v>1571</v>
      </c>
      <c r="DE1061" s="1" t="s">
        <v>1571</v>
      </c>
      <c r="DG1061" s="1" t="s">
        <v>1571</v>
      </c>
      <c r="DI1061" s="1" t="s">
        <v>1571</v>
      </c>
      <c r="DK1061" s="1" t="s">
        <v>1571</v>
      </c>
      <c r="DM1061" s="1" t="s">
        <v>1571</v>
      </c>
      <c r="DO1061" s="1" t="s">
        <v>1571</v>
      </c>
      <c r="DQ1061" s="1" t="s">
        <v>1571</v>
      </c>
      <c r="DS1061" s="1" t="s">
        <v>1571</v>
      </c>
      <c r="DU1061" s="1" t="s">
        <v>1571</v>
      </c>
      <c r="DW1061" s="1" t="s">
        <v>1571</v>
      </c>
      <c r="DY1061" s="1" t="s">
        <v>1571</v>
      </c>
      <c r="EA1061" s="1" t="s">
        <v>1571</v>
      </c>
      <c r="EC1061" s="1" t="s">
        <v>1571</v>
      </c>
      <c r="EE1061" s="1" t="s">
        <v>1571</v>
      </c>
      <c r="EG1061" s="1" t="s">
        <v>1571</v>
      </c>
      <c r="EI1061" s="1" t="s">
        <v>1571</v>
      </c>
      <c r="EK1061" s="1" t="s">
        <v>1571</v>
      </c>
      <c r="EM1061" s="1" t="s">
        <v>1571</v>
      </c>
      <c r="EO1061" s="1" t="s">
        <v>1571</v>
      </c>
      <c r="ET1061" s="1" t="s">
        <v>1571</v>
      </c>
    </row>
    <row r="1062" spans="34:150" x14ac:dyDescent="0.25">
      <c r="AH1062" s="1" t="s">
        <v>1572</v>
      </c>
      <c r="AI1062" s="1" t="s">
        <v>1572</v>
      </c>
      <c r="AJ1062" s="1" t="s">
        <v>1572</v>
      </c>
      <c r="AK1062" s="1" t="s">
        <v>1572</v>
      </c>
      <c r="AL1062" s="1" t="s">
        <v>1572</v>
      </c>
      <c r="AM1062" s="1" t="s">
        <v>1572</v>
      </c>
      <c r="AN1062" s="1" t="s">
        <v>1572</v>
      </c>
      <c r="AO1062" s="1" t="s">
        <v>1572</v>
      </c>
      <c r="AP1062" s="1" t="s">
        <v>1572</v>
      </c>
      <c r="AQ1062" s="1" t="s">
        <v>1572</v>
      </c>
      <c r="AR1062" s="1" t="s">
        <v>1572</v>
      </c>
      <c r="AS1062" s="1" t="s">
        <v>1572</v>
      </c>
      <c r="AT1062" s="1" t="s">
        <v>1572</v>
      </c>
      <c r="AU1062" s="1" t="s">
        <v>1572</v>
      </c>
      <c r="AV1062" s="1" t="s">
        <v>1572</v>
      </c>
      <c r="AW1062" s="1" t="s">
        <v>1572</v>
      </c>
      <c r="AX1062" s="1" t="s">
        <v>1572</v>
      </c>
      <c r="AY1062" s="1" t="s">
        <v>1572</v>
      </c>
      <c r="AZ1062" s="1" t="s">
        <v>1572</v>
      </c>
      <c r="BA1062" s="1" t="s">
        <v>1572</v>
      </c>
      <c r="BB1062" s="1" t="s">
        <v>1572</v>
      </c>
      <c r="CW1062" s="1" t="s">
        <v>1572</v>
      </c>
      <c r="DA1062" s="1" t="s">
        <v>1572</v>
      </c>
      <c r="DC1062" s="1" t="s">
        <v>1572</v>
      </c>
      <c r="DE1062" s="1" t="s">
        <v>1572</v>
      </c>
      <c r="DG1062" s="1" t="s">
        <v>1572</v>
      </c>
      <c r="DI1062" s="1" t="s">
        <v>1572</v>
      </c>
      <c r="DK1062" s="1" t="s">
        <v>1572</v>
      </c>
      <c r="DM1062" s="1" t="s">
        <v>1572</v>
      </c>
      <c r="DO1062" s="1" t="s">
        <v>1572</v>
      </c>
      <c r="DQ1062" s="1" t="s">
        <v>1572</v>
      </c>
      <c r="DS1062" s="1" t="s">
        <v>1572</v>
      </c>
      <c r="DU1062" s="1" t="s">
        <v>1572</v>
      </c>
      <c r="DW1062" s="1" t="s">
        <v>1572</v>
      </c>
      <c r="DY1062" s="1" t="s">
        <v>1572</v>
      </c>
      <c r="EA1062" s="1" t="s">
        <v>1572</v>
      </c>
      <c r="EC1062" s="1" t="s">
        <v>1572</v>
      </c>
      <c r="EE1062" s="1" t="s">
        <v>1572</v>
      </c>
      <c r="EG1062" s="1" t="s">
        <v>1572</v>
      </c>
      <c r="EI1062" s="1" t="s">
        <v>1572</v>
      </c>
      <c r="EK1062" s="1" t="s">
        <v>1572</v>
      </c>
      <c r="EM1062" s="1" t="s">
        <v>1572</v>
      </c>
      <c r="EO1062" s="1" t="s">
        <v>1572</v>
      </c>
      <c r="ET1062" s="1" t="s">
        <v>1572</v>
      </c>
    </row>
    <row r="1063" spans="34:150" x14ac:dyDescent="0.25">
      <c r="AH1063" s="1" t="s">
        <v>1573</v>
      </c>
      <c r="AI1063" s="1" t="s">
        <v>1573</v>
      </c>
      <c r="AJ1063" s="1" t="s">
        <v>1573</v>
      </c>
      <c r="AK1063" s="1" t="s">
        <v>1573</v>
      </c>
      <c r="AL1063" s="1" t="s">
        <v>1573</v>
      </c>
      <c r="AM1063" s="1" t="s">
        <v>1573</v>
      </c>
      <c r="AN1063" s="1" t="s">
        <v>1573</v>
      </c>
      <c r="AO1063" s="1" t="s">
        <v>1573</v>
      </c>
      <c r="AP1063" s="1" t="s">
        <v>1573</v>
      </c>
      <c r="AQ1063" s="1" t="s">
        <v>1573</v>
      </c>
      <c r="AR1063" s="1" t="s">
        <v>1573</v>
      </c>
      <c r="AS1063" s="1" t="s">
        <v>1573</v>
      </c>
      <c r="AT1063" s="1" t="s">
        <v>1573</v>
      </c>
      <c r="AU1063" s="1" t="s">
        <v>1573</v>
      </c>
      <c r="AV1063" s="1" t="s">
        <v>1573</v>
      </c>
      <c r="AW1063" s="1" t="s">
        <v>1573</v>
      </c>
      <c r="AX1063" s="1" t="s">
        <v>1573</v>
      </c>
      <c r="AY1063" s="1" t="s">
        <v>1573</v>
      </c>
      <c r="AZ1063" s="1" t="s">
        <v>1573</v>
      </c>
      <c r="BA1063" s="1" t="s">
        <v>1573</v>
      </c>
      <c r="BB1063" s="1" t="s">
        <v>1573</v>
      </c>
      <c r="CW1063" s="1" t="s">
        <v>1573</v>
      </c>
      <c r="DA1063" s="1" t="s">
        <v>1573</v>
      </c>
      <c r="DC1063" s="1" t="s">
        <v>1573</v>
      </c>
      <c r="DE1063" s="1" t="s">
        <v>1573</v>
      </c>
      <c r="DG1063" s="1" t="s">
        <v>1573</v>
      </c>
      <c r="DI1063" s="1" t="s">
        <v>1573</v>
      </c>
      <c r="DK1063" s="1" t="s">
        <v>1573</v>
      </c>
      <c r="DM1063" s="1" t="s">
        <v>1573</v>
      </c>
      <c r="DO1063" s="1" t="s">
        <v>1573</v>
      </c>
      <c r="DQ1063" s="1" t="s">
        <v>1573</v>
      </c>
      <c r="DS1063" s="1" t="s">
        <v>1573</v>
      </c>
      <c r="DU1063" s="1" t="s">
        <v>1573</v>
      </c>
      <c r="DW1063" s="1" t="s">
        <v>1573</v>
      </c>
      <c r="DY1063" s="1" t="s">
        <v>1573</v>
      </c>
      <c r="EA1063" s="1" t="s">
        <v>1573</v>
      </c>
      <c r="EC1063" s="1" t="s">
        <v>1573</v>
      </c>
      <c r="EE1063" s="1" t="s">
        <v>1573</v>
      </c>
      <c r="EG1063" s="1" t="s">
        <v>1573</v>
      </c>
      <c r="EI1063" s="1" t="s">
        <v>1573</v>
      </c>
      <c r="EK1063" s="1" t="s">
        <v>1573</v>
      </c>
      <c r="EM1063" s="1" t="s">
        <v>1573</v>
      </c>
      <c r="EO1063" s="1" t="s">
        <v>1573</v>
      </c>
      <c r="ET1063" s="1" t="s">
        <v>1573</v>
      </c>
    </row>
    <row r="1064" spans="34:150" x14ac:dyDescent="0.25">
      <c r="AH1064" s="1" t="s">
        <v>1574</v>
      </c>
      <c r="AI1064" s="1" t="s">
        <v>1574</v>
      </c>
      <c r="AJ1064" s="1" t="s">
        <v>1574</v>
      </c>
      <c r="AK1064" s="1" t="s">
        <v>1574</v>
      </c>
      <c r="AL1064" s="1" t="s">
        <v>1574</v>
      </c>
      <c r="AM1064" s="1" t="s">
        <v>1574</v>
      </c>
      <c r="AN1064" s="1" t="s">
        <v>1574</v>
      </c>
      <c r="AO1064" s="1" t="s">
        <v>1574</v>
      </c>
      <c r="AP1064" s="1" t="s">
        <v>1574</v>
      </c>
      <c r="AQ1064" s="1" t="s">
        <v>1574</v>
      </c>
      <c r="AR1064" s="1" t="s">
        <v>1574</v>
      </c>
      <c r="AS1064" s="1" t="s">
        <v>1574</v>
      </c>
      <c r="AT1064" s="1" t="s">
        <v>1574</v>
      </c>
      <c r="AU1064" s="1" t="s">
        <v>1574</v>
      </c>
      <c r="AV1064" s="1" t="s">
        <v>1574</v>
      </c>
      <c r="AW1064" s="1" t="s">
        <v>1574</v>
      </c>
      <c r="AX1064" s="1" t="s">
        <v>1574</v>
      </c>
      <c r="AY1064" s="1" t="s">
        <v>1574</v>
      </c>
      <c r="AZ1064" s="1" t="s">
        <v>1574</v>
      </c>
      <c r="BA1064" s="1" t="s">
        <v>1574</v>
      </c>
      <c r="BB1064" s="1" t="s">
        <v>1574</v>
      </c>
      <c r="CW1064" s="1" t="s">
        <v>1574</v>
      </c>
      <c r="DA1064" s="1" t="s">
        <v>1574</v>
      </c>
      <c r="DC1064" s="1" t="s">
        <v>1574</v>
      </c>
      <c r="DE1064" s="1" t="s">
        <v>1574</v>
      </c>
      <c r="DG1064" s="1" t="s">
        <v>1574</v>
      </c>
      <c r="DI1064" s="1" t="s">
        <v>1574</v>
      </c>
      <c r="DK1064" s="1" t="s">
        <v>1574</v>
      </c>
      <c r="DM1064" s="1" t="s">
        <v>1574</v>
      </c>
      <c r="DO1064" s="1" t="s">
        <v>1574</v>
      </c>
      <c r="DQ1064" s="1" t="s">
        <v>1574</v>
      </c>
      <c r="DS1064" s="1" t="s">
        <v>1574</v>
      </c>
      <c r="DU1064" s="1" t="s">
        <v>1574</v>
      </c>
      <c r="DW1064" s="1" t="s">
        <v>1574</v>
      </c>
      <c r="DY1064" s="1" t="s">
        <v>1574</v>
      </c>
      <c r="EA1064" s="1" t="s">
        <v>1574</v>
      </c>
      <c r="EC1064" s="1" t="s">
        <v>1574</v>
      </c>
      <c r="EE1064" s="1" t="s">
        <v>1574</v>
      </c>
      <c r="EG1064" s="1" t="s">
        <v>1574</v>
      </c>
      <c r="EI1064" s="1" t="s">
        <v>1574</v>
      </c>
      <c r="EK1064" s="1" t="s">
        <v>1574</v>
      </c>
      <c r="EM1064" s="1" t="s">
        <v>1574</v>
      </c>
      <c r="EO1064" s="1" t="s">
        <v>1574</v>
      </c>
      <c r="ET1064" s="1" t="s">
        <v>1574</v>
      </c>
    </row>
    <row r="1065" spans="34:150" x14ac:dyDescent="0.25">
      <c r="AH1065" s="1" t="s">
        <v>1575</v>
      </c>
      <c r="AI1065" s="1" t="s">
        <v>1575</v>
      </c>
      <c r="AJ1065" s="1" t="s">
        <v>1575</v>
      </c>
      <c r="AK1065" s="1" t="s">
        <v>1575</v>
      </c>
      <c r="AL1065" s="1" t="s">
        <v>1575</v>
      </c>
      <c r="AM1065" s="1" t="s">
        <v>1575</v>
      </c>
      <c r="AN1065" s="1" t="s">
        <v>1575</v>
      </c>
      <c r="AO1065" s="1" t="s">
        <v>1575</v>
      </c>
      <c r="AP1065" s="1" t="s">
        <v>1575</v>
      </c>
      <c r="AQ1065" s="1" t="s">
        <v>1575</v>
      </c>
      <c r="AR1065" s="1" t="s">
        <v>1575</v>
      </c>
      <c r="AS1065" s="1" t="s">
        <v>1575</v>
      </c>
      <c r="AT1065" s="1" t="s">
        <v>1575</v>
      </c>
      <c r="AU1065" s="1" t="s">
        <v>1575</v>
      </c>
      <c r="AV1065" s="1" t="s">
        <v>1575</v>
      </c>
      <c r="AW1065" s="1" t="s">
        <v>1575</v>
      </c>
      <c r="AX1065" s="1" t="s">
        <v>1575</v>
      </c>
      <c r="AY1065" s="1" t="s">
        <v>1575</v>
      </c>
      <c r="AZ1065" s="1" t="s">
        <v>1575</v>
      </c>
      <c r="BA1065" s="1" t="s">
        <v>1575</v>
      </c>
      <c r="BB1065" s="1" t="s">
        <v>1575</v>
      </c>
      <c r="CW1065" s="1" t="s">
        <v>1575</v>
      </c>
      <c r="DA1065" s="1" t="s">
        <v>1575</v>
      </c>
      <c r="DC1065" s="1" t="s">
        <v>1575</v>
      </c>
      <c r="DE1065" s="1" t="s">
        <v>1575</v>
      </c>
      <c r="DG1065" s="1" t="s">
        <v>1575</v>
      </c>
      <c r="DI1065" s="1" t="s">
        <v>1575</v>
      </c>
      <c r="DK1065" s="1" t="s">
        <v>1575</v>
      </c>
      <c r="DM1065" s="1" t="s">
        <v>1575</v>
      </c>
      <c r="DO1065" s="1" t="s">
        <v>1575</v>
      </c>
      <c r="DQ1065" s="1" t="s">
        <v>1575</v>
      </c>
      <c r="DS1065" s="1" t="s">
        <v>1575</v>
      </c>
      <c r="DU1065" s="1" t="s">
        <v>1575</v>
      </c>
      <c r="DW1065" s="1" t="s">
        <v>1575</v>
      </c>
      <c r="DY1065" s="1" t="s">
        <v>1575</v>
      </c>
      <c r="EA1065" s="1" t="s">
        <v>1575</v>
      </c>
      <c r="EC1065" s="1" t="s">
        <v>1575</v>
      </c>
      <c r="EE1065" s="1" t="s">
        <v>1575</v>
      </c>
      <c r="EG1065" s="1" t="s">
        <v>1575</v>
      </c>
      <c r="EI1065" s="1" t="s">
        <v>1575</v>
      </c>
      <c r="EK1065" s="1" t="s">
        <v>1575</v>
      </c>
      <c r="EM1065" s="1" t="s">
        <v>1575</v>
      </c>
      <c r="EO1065" s="1" t="s">
        <v>1575</v>
      </c>
      <c r="ET1065" s="1" t="s">
        <v>1575</v>
      </c>
    </row>
    <row r="1066" spans="34:150" x14ac:dyDescent="0.25">
      <c r="AH1066" s="1" t="s">
        <v>1576</v>
      </c>
      <c r="AI1066" s="1" t="s">
        <v>1576</v>
      </c>
      <c r="AJ1066" s="1" t="s">
        <v>1576</v>
      </c>
      <c r="AK1066" s="1" t="s">
        <v>1576</v>
      </c>
      <c r="AL1066" s="1" t="s">
        <v>1576</v>
      </c>
      <c r="AM1066" s="1" t="s">
        <v>1576</v>
      </c>
      <c r="AN1066" s="1" t="s">
        <v>1576</v>
      </c>
      <c r="AO1066" s="1" t="s">
        <v>1576</v>
      </c>
      <c r="AP1066" s="1" t="s">
        <v>1576</v>
      </c>
      <c r="AQ1066" s="1" t="s">
        <v>1576</v>
      </c>
      <c r="AR1066" s="1" t="s">
        <v>1576</v>
      </c>
      <c r="AS1066" s="1" t="s">
        <v>1576</v>
      </c>
      <c r="AT1066" s="1" t="s">
        <v>1576</v>
      </c>
      <c r="AU1066" s="1" t="s">
        <v>1576</v>
      </c>
      <c r="AV1066" s="1" t="s">
        <v>1576</v>
      </c>
      <c r="AW1066" s="1" t="s">
        <v>1576</v>
      </c>
      <c r="AX1066" s="1" t="s">
        <v>1576</v>
      </c>
      <c r="AY1066" s="1" t="s">
        <v>1576</v>
      </c>
      <c r="AZ1066" s="1" t="s">
        <v>1576</v>
      </c>
      <c r="BA1066" s="1" t="s">
        <v>1576</v>
      </c>
      <c r="BB1066" s="1" t="s">
        <v>1576</v>
      </c>
      <c r="CW1066" s="1" t="s">
        <v>1576</v>
      </c>
      <c r="DA1066" s="1" t="s">
        <v>1576</v>
      </c>
      <c r="DC1066" s="1" t="s">
        <v>1576</v>
      </c>
      <c r="DE1066" s="1" t="s">
        <v>1576</v>
      </c>
      <c r="DG1066" s="1" t="s">
        <v>1576</v>
      </c>
      <c r="DI1066" s="1" t="s">
        <v>1576</v>
      </c>
      <c r="DK1066" s="1" t="s">
        <v>1576</v>
      </c>
      <c r="DM1066" s="1" t="s">
        <v>1576</v>
      </c>
      <c r="DO1066" s="1" t="s">
        <v>1576</v>
      </c>
      <c r="DQ1066" s="1" t="s">
        <v>1576</v>
      </c>
      <c r="DS1066" s="1" t="s">
        <v>1576</v>
      </c>
      <c r="DU1066" s="1" t="s">
        <v>1576</v>
      </c>
      <c r="DW1066" s="1" t="s">
        <v>1576</v>
      </c>
      <c r="DY1066" s="1" t="s">
        <v>1576</v>
      </c>
      <c r="EA1066" s="1" t="s">
        <v>1576</v>
      </c>
      <c r="EC1066" s="1" t="s">
        <v>1576</v>
      </c>
      <c r="EE1066" s="1" t="s">
        <v>1576</v>
      </c>
      <c r="EG1066" s="1" t="s">
        <v>1576</v>
      </c>
      <c r="EI1066" s="1" t="s">
        <v>1576</v>
      </c>
      <c r="EK1066" s="1" t="s">
        <v>1576</v>
      </c>
      <c r="EM1066" s="1" t="s">
        <v>1576</v>
      </c>
      <c r="EO1066" s="1" t="s">
        <v>1576</v>
      </c>
      <c r="ET1066" s="1" t="s">
        <v>1576</v>
      </c>
    </row>
    <row r="1067" spans="34:150" x14ac:dyDescent="0.25">
      <c r="AH1067" s="1" t="s">
        <v>1577</v>
      </c>
      <c r="AI1067" s="1" t="s">
        <v>1577</v>
      </c>
      <c r="AJ1067" s="1" t="s">
        <v>1577</v>
      </c>
      <c r="AK1067" s="1" t="s">
        <v>1577</v>
      </c>
      <c r="AL1067" s="1" t="s">
        <v>1577</v>
      </c>
      <c r="AM1067" s="1" t="s">
        <v>1577</v>
      </c>
      <c r="AN1067" s="1" t="s">
        <v>1577</v>
      </c>
      <c r="AO1067" s="1" t="s">
        <v>1577</v>
      </c>
      <c r="AP1067" s="1" t="s">
        <v>1577</v>
      </c>
      <c r="AQ1067" s="1" t="s">
        <v>1577</v>
      </c>
      <c r="AR1067" s="1" t="s">
        <v>1577</v>
      </c>
      <c r="AS1067" s="1" t="s">
        <v>1577</v>
      </c>
      <c r="AT1067" s="1" t="s">
        <v>1577</v>
      </c>
      <c r="AU1067" s="1" t="s">
        <v>1577</v>
      </c>
      <c r="AV1067" s="1" t="s">
        <v>1577</v>
      </c>
      <c r="AW1067" s="1" t="s">
        <v>1577</v>
      </c>
      <c r="AX1067" s="1" t="s">
        <v>1577</v>
      </c>
      <c r="AY1067" s="1" t="s">
        <v>1577</v>
      </c>
      <c r="AZ1067" s="1" t="s">
        <v>1577</v>
      </c>
      <c r="BA1067" s="1" t="s">
        <v>1577</v>
      </c>
      <c r="BB1067" s="1" t="s">
        <v>1577</v>
      </c>
      <c r="CW1067" s="1" t="s">
        <v>1577</v>
      </c>
      <c r="DA1067" s="1" t="s">
        <v>1577</v>
      </c>
      <c r="DC1067" s="1" t="s">
        <v>1577</v>
      </c>
      <c r="DE1067" s="1" t="s">
        <v>1577</v>
      </c>
      <c r="DG1067" s="1" t="s">
        <v>1577</v>
      </c>
      <c r="DI1067" s="1" t="s">
        <v>1577</v>
      </c>
      <c r="DK1067" s="1" t="s">
        <v>1577</v>
      </c>
      <c r="DM1067" s="1" t="s">
        <v>1577</v>
      </c>
      <c r="DO1067" s="1" t="s">
        <v>1577</v>
      </c>
      <c r="DQ1067" s="1" t="s">
        <v>1577</v>
      </c>
      <c r="DS1067" s="1" t="s">
        <v>1577</v>
      </c>
      <c r="DU1067" s="1" t="s">
        <v>1577</v>
      </c>
      <c r="DW1067" s="1" t="s">
        <v>1577</v>
      </c>
      <c r="DY1067" s="1" t="s">
        <v>1577</v>
      </c>
      <c r="EA1067" s="1" t="s">
        <v>1577</v>
      </c>
      <c r="EC1067" s="1" t="s">
        <v>1577</v>
      </c>
      <c r="EE1067" s="1" t="s">
        <v>1577</v>
      </c>
      <c r="EG1067" s="1" t="s">
        <v>1577</v>
      </c>
      <c r="EI1067" s="1" t="s">
        <v>1577</v>
      </c>
      <c r="EK1067" s="1" t="s">
        <v>1577</v>
      </c>
      <c r="EM1067" s="1" t="s">
        <v>1577</v>
      </c>
      <c r="EO1067" s="1" t="s">
        <v>1577</v>
      </c>
      <c r="ET1067" s="1" t="s">
        <v>1577</v>
      </c>
    </row>
    <row r="1068" spans="34:150" x14ac:dyDescent="0.25">
      <c r="AH1068" s="1" t="s">
        <v>1578</v>
      </c>
      <c r="AI1068" s="1" t="s">
        <v>1578</v>
      </c>
      <c r="AJ1068" s="1" t="s">
        <v>1578</v>
      </c>
      <c r="AK1068" s="1" t="s">
        <v>1578</v>
      </c>
      <c r="AL1068" s="1" t="s">
        <v>1578</v>
      </c>
      <c r="AM1068" s="1" t="s">
        <v>1578</v>
      </c>
      <c r="AN1068" s="1" t="s">
        <v>1578</v>
      </c>
      <c r="AO1068" s="1" t="s">
        <v>1578</v>
      </c>
      <c r="AP1068" s="1" t="s">
        <v>1578</v>
      </c>
      <c r="AQ1068" s="1" t="s">
        <v>1578</v>
      </c>
      <c r="AR1068" s="1" t="s">
        <v>1578</v>
      </c>
      <c r="AS1068" s="1" t="s">
        <v>1578</v>
      </c>
      <c r="AT1068" s="1" t="s">
        <v>1578</v>
      </c>
      <c r="AU1068" s="1" t="s">
        <v>1578</v>
      </c>
      <c r="AV1068" s="1" t="s">
        <v>1578</v>
      </c>
      <c r="AW1068" s="1" t="s">
        <v>1578</v>
      </c>
      <c r="AX1068" s="1" t="s">
        <v>1578</v>
      </c>
      <c r="AY1068" s="1" t="s">
        <v>1578</v>
      </c>
      <c r="AZ1068" s="1" t="s">
        <v>1578</v>
      </c>
      <c r="BA1068" s="1" t="s">
        <v>1578</v>
      </c>
      <c r="BB1068" s="1" t="s">
        <v>1578</v>
      </c>
      <c r="CW1068" s="1" t="s">
        <v>1578</v>
      </c>
      <c r="DA1068" s="1" t="s">
        <v>1578</v>
      </c>
      <c r="DC1068" s="1" t="s">
        <v>1578</v>
      </c>
      <c r="DE1068" s="1" t="s">
        <v>1578</v>
      </c>
      <c r="DG1068" s="1" t="s">
        <v>1578</v>
      </c>
      <c r="DI1068" s="1" t="s">
        <v>1578</v>
      </c>
      <c r="DK1068" s="1" t="s">
        <v>1578</v>
      </c>
      <c r="DM1068" s="1" t="s">
        <v>1578</v>
      </c>
      <c r="DO1068" s="1" t="s">
        <v>1578</v>
      </c>
      <c r="DQ1068" s="1" t="s">
        <v>1578</v>
      </c>
      <c r="DS1068" s="1" t="s">
        <v>1578</v>
      </c>
      <c r="DU1068" s="1" t="s">
        <v>1578</v>
      </c>
      <c r="DW1068" s="1" t="s">
        <v>1578</v>
      </c>
      <c r="DY1068" s="1" t="s">
        <v>1578</v>
      </c>
      <c r="EA1068" s="1" t="s">
        <v>1578</v>
      </c>
      <c r="EC1068" s="1" t="s">
        <v>1578</v>
      </c>
      <c r="EE1068" s="1" t="s">
        <v>1578</v>
      </c>
      <c r="EG1068" s="1" t="s">
        <v>1578</v>
      </c>
      <c r="EI1068" s="1" t="s">
        <v>1578</v>
      </c>
      <c r="EK1068" s="1" t="s">
        <v>1578</v>
      </c>
      <c r="EM1068" s="1" t="s">
        <v>1578</v>
      </c>
      <c r="EO1068" s="1" t="s">
        <v>1578</v>
      </c>
      <c r="ET1068" s="1" t="s">
        <v>1578</v>
      </c>
    </row>
    <row r="1069" spans="34:150" x14ac:dyDescent="0.25">
      <c r="AH1069" s="1" t="s">
        <v>1579</v>
      </c>
      <c r="AI1069" s="1" t="s">
        <v>1579</v>
      </c>
      <c r="AJ1069" s="1" t="s">
        <v>1579</v>
      </c>
      <c r="AK1069" s="1" t="s">
        <v>1579</v>
      </c>
      <c r="AL1069" s="1" t="s">
        <v>1579</v>
      </c>
      <c r="AM1069" s="1" t="s">
        <v>1579</v>
      </c>
      <c r="AN1069" s="1" t="s">
        <v>1579</v>
      </c>
      <c r="AO1069" s="1" t="s">
        <v>1579</v>
      </c>
      <c r="AP1069" s="1" t="s">
        <v>1579</v>
      </c>
      <c r="AQ1069" s="1" t="s">
        <v>1579</v>
      </c>
      <c r="AR1069" s="1" t="s">
        <v>1579</v>
      </c>
      <c r="AS1069" s="1" t="s">
        <v>1579</v>
      </c>
      <c r="AT1069" s="1" t="s">
        <v>1579</v>
      </c>
      <c r="AU1069" s="1" t="s">
        <v>1579</v>
      </c>
      <c r="AV1069" s="1" t="s">
        <v>1579</v>
      </c>
      <c r="AW1069" s="1" t="s">
        <v>1579</v>
      </c>
      <c r="AX1069" s="1" t="s">
        <v>1579</v>
      </c>
      <c r="AY1069" s="1" t="s">
        <v>1579</v>
      </c>
      <c r="AZ1069" s="1" t="s">
        <v>1579</v>
      </c>
      <c r="BA1069" s="1" t="s">
        <v>1579</v>
      </c>
      <c r="BB1069" s="1" t="s">
        <v>1579</v>
      </c>
      <c r="CW1069" s="1" t="s">
        <v>1579</v>
      </c>
      <c r="DA1069" s="1" t="s">
        <v>1579</v>
      </c>
      <c r="DC1069" s="1" t="s">
        <v>1579</v>
      </c>
      <c r="DE1069" s="1" t="s">
        <v>1579</v>
      </c>
      <c r="DG1069" s="1" t="s">
        <v>1579</v>
      </c>
      <c r="DI1069" s="1" t="s">
        <v>1579</v>
      </c>
      <c r="DK1069" s="1" t="s">
        <v>1579</v>
      </c>
      <c r="DM1069" s="1" t="s">
        <v>1579</v>
      </c>
      <c r="DO1069" s="1" t="s">
        <v>1579</v>
      </c>
      <c r="DQ1069" s="1" t="s">
        <v>1579</v>
      </c>
      <c r="DS1069" s="1" t="s">
        <v>1579</v>
      </c>
      <c r="DU1069" s="1" t="s">
        <v>1579</v>
      </c>
      <c r="DW1069" s="1" t="s">
        <v>1579</v>
      </c>
      <c r="DY1069" s="1" t="s">
        <v>1579</v>
      </c>
      <c r="EA1069" s="1" t="s">
        <v>1579</v>
      </c>
      <c r="EC1069" s="1" t="s">
        <v>1579</v>
      </c>
      <c r="EE1069" s="1" t="s">
        <v>1579</v>
      </c>
      <c r="EG1069" s="1" t="s">
        <v>1579</v>
      </c>
      <c r="EI1069" s="1" t="s">
        <v>1579</v>
      </c>
      <c r="EK1069" s="1" t="s">
        <v>1579</v>
      </c>
      <c r="EM1069" s="1" t="s">
        <v>1579</v>
      </c>
      <c r="EO1069" s="1" t="s">
        <v>1579</v>
      </c>
      <c r="ET1069" s="1" t="s">
        <v>1579</v>
      </c>
    </row>
    <row r="1070" spans="34:150" x14ac:dyDescent="0.25">
      <c r="AH1070" s="1" t="s">
        <v>1580</v>
      </c>
      <c r="AI1070" s="1" t="s">
        <v>1580</v>
      </c>
      <c r="AJ1070" s="1" t="s">
        <v>1580</v>
      </c>
      <c r="AK1070" s="1" t="s">
        <v>1580</v>
      </c>
      <c r="AL1070" s="1" t="s">
        <v>1580</v>
      </c>
      <c r="AM1070" s="1" t="s">
        <v>1580</v>
      </c>
      <c r="AN1070" s="1" t="s">
        <v>1580</v>
      </c>
      <c r="AO1070" s="1" t="s">
        <v>1580</v>
      </c>
      <c r="AP1070" s="1" t="s">
        <v>1580</v>
      </c>
      <c r="AQ1070" s="1" t="s">
        <v>1580</v>
      </c>
      <c r="AR1070" s="1" t="s">
        <v>1580</v>
      </c>
      <c r="AS1070" s="1" t="s">
        <v>1580</v>
      </c>
      <c r="AT1070" s="1" t="s">
        <v>1580</v>
      </c>
      <c r="AU1070" s="1" t="s">
        <v>1580</v>
      </c>
      <c r="AV1070" s="1" t="s">
        <v>1580</v>
      </c>
      <c r="AW1070" s="1" t="s">
        <v>1580</v>
      </c>
      <c r="AX1070" s="1" t="s">
        <v>1580</v>
      </c>
      <c r="AY1070" s="1" t="s">
        <v>1580</v>
      </c>
      <c r="AZ1070" s="1" t="s">
        <v>1580</v>
      </c>
      <c r="BA1070" s="1" t="s">
        <v>1580</v>
      </c>
      <c r="BB1070" s="1" t="s">
        <v>1580</v>
      </c>
      <c r="CW1070" s="1" t="s">
        <v>1580</v>
      </c>
      <c r="DA1070" s="1" t="s">
        <v>1580</v>
      </c>
      <c r="DC1070" s="1" t="s">
        <v>1580</v>
      </c>
      <c r="DE1070" s="1" t="s">
        <v>1580</v>
      </c>
      <c r="DG1070" s="1" t="s">
        <v>1580</v>
      </c>
      <c r="DI1070" s="1" t="s">
        <v>1580</v>
      </c>
      <c r="DK1070" s="1" t="s">
        <v>1580</v>
      </c>
      <c r="DM1070" s="1" t="s">
        <v>1580</v>
      </c>
      <c r="DO1070" s="1" t="s">
        <v>1580</v>
      </c>
      <c r="DQ1070" s="1" t="s">
        <v>1580</v>
      </c>
      <c r="DS1070" s="1" t="s">
        <v>1580</v>
      </c>
      <c r="DU1070" s="1" t="s">
        <v>1580</v>
      </c>
      <c r="DW1070" s="1" t="s">
        <v>1580</v>
      </c>
      <c r="DY1070" s="1" t="s">
        <v>1580</v>
      </c>
      <c r="EA1070" s="1" t="s">
        <v>1580</v>
      </c>
      <c r="EC1070" s="1" t="s">
        <v>1580</v>
      </c>
      <c r="EE1070" s="1" t="s">
        <v>1580</v>
      </c>
      <c r="EG1070" s="1" t="s">
        <v>1580</v>
      </c>
      <c r="EI1070" s="1" t="s">
        <v>1580</v>
      </c>
      <c r="EK1070" s="1" t="s">
        <v>1580</v>
      </c>
      <c r="EM1070" s="1" t="s">
        <v>1580</v>
      </c>
      <c r="EO1070" s="1" t="s">
        <v>1580</v>
      </c>
      <c r="ET1070" s="1" t="s">
        <v>1580</v>
      </c>
    </row>
    <row r="1071" spans="34:150" x14ac:dyDescent="0.25">
      <c r="AH1071" s="1" t="s">
        <v>1581</v>
      </c>
      <c r="AI1071" s="1" t="s">
        <v>1581</v>
      </c>
      <c r="AJ1071" s="1" t="s">
        <v>1581</v>
      </c>
      <c r="AK1071" s="1" t="s">
        <v>1581</v>
      </c>
      <c r="AL1071" s="1" t="s">
        <v>1581</v>
      </c>
      <c r="AM1071" s="1" t="s">
        <v>1581</v>
      </c>
      <c r="AN1071" s="1" t="s">
        <v>1581</v>
      </c>
      <c r="AO1071" s="1" t="s">
        <v>1581</v>
      </c>
      <c r="AP1071" s="1" t="s">
        <v>1581</v>
      </c>
      <c r="AQ1071" s="1" t="s">
        <v>1581</v>
      </c>
      <c r="AR1071" s="1" t="s">
        <v>1581</v>
      </c>
      <c r="AS1071" s="1" t="s">
        <v>1581</v>
      </c>
      <c r="AT1071" s="1" t="s">
        <v>1581</v>
      </c>
      <c r="AU1071" s="1" t="s">
        <v>1581</v>
      </c>
      <c r="AV1071" s="1" t="s">
        <v>1581</v>
      </c>
      <c r="AW1071" s="1" t="s">
        <v>1581</v>
      </c>
      <c r="AX1071" s="1" t="s">
        <v>1581</v>
      </c>
      <c r="AY1071" s="1" t="s">
        <v>1581</v>
      </c>
      <c r="AZ1071" s="1" t="s">
        <v>1581</v>
      </c>
      <c r="BA1071" s="1" t="s">
        <v>1581</v>
      </c>
      <c r="BB1071" s="1" t="s">
        <v>1581</v>
      </c>
      <c r="CW1071" s="1" t="s">
        <v>1581</v>
      </c>
      <c r="DA1071" s="1" t="s">
        <v>1581</v>
      </c>
      <c r="DC1071" s="1" t="s">
        <v>1581</v>
      </c>
      <c r="DE1071" s="1" t="s">
        <v>1581</v>
      </c>
      <c r="DG1071" s="1" t="s">
        <v>1581</v>
      </c>
      <c r="DI1071" s="1" t="s">
        <v>1581</v>
      </c>
      <c r="DK1071" s="1" t="s">
        <v>1581</v>
      </c>
      <c r="DM1071" s="1" t="s">
        <v>1581</v>
      </c>
      <c r="DO1071" s="1" t="s">
        <v>1581</v>
      </c>
      <c r="DQ1071" s="1" t="s">
        <v>1581</v>
      </c>
      <c r="DS1071" s="1" t="s">
        <v>1581</v>
      </c>
      <c r="DU1071" s="1" t="s">
        <v>1581</v>
      </c>
      <c r="DW1071" s="1" t="s">
        <v>1581</v>
      </c>
      <c r="DY1071" s="1" t="s">
        <v>1581</v>
      </c>
      <c r="EA1071" s="1" t="s">
        <v>1581</v>
      </c>
      <c r="EC1071" s="1" t="s">
        <v>1581</v>
      </c>
      <c r="EE1071" s="1" t="s">
        <v>1581</v>
      </c>
      <c r="EG1071" s="1" t="s">
        <v>1581</v>
      </c>
      <c r="EI1071" s="1" t="s">
        <v>1581</v>
      </c>
      <c r="EK1071" s="1" t="s">
        <v>1581</v>
      </c>
      <c r="EM1071" s="1" t="s">
        <v>1581</v>
      </c>
      <c r="EO1071" s="1" t="s">
        <v>1581</v>
      </c>
      <c r="ET1071" s="1" t="s">
        <v>1581</v>
      </c>
    </row>
    <row r="1072" spans="34:150" x14ac:dyDescent="0.25">
      <c r="AH1072" s="1" t="s">
        <v>1582</v>
      </c>
      <c r="AI1072" s="1" t="s">
        <v>1582</v>
      </c>
      <c r="AJ1072" s="1" t="s">
        <v>1582</v>
      </c>
      <c r="AK1072" s="1" t="s">
        <v>1582</v>
      </c>
      <c r="AL1072" s="1" t="s">
        <v>1582</v>
      </c>
      <c r="AM1072" s="1" t="s">
        <v>1582</v>
      </c>
      <c r="AN1072" s="1" t="s">
        <v>1582</v>
      </c>
      <c r="AO1072" s="1" t="s">
        <v>1582</v>
      </c>
      <c r="AP1072" s="1" t="s">
        <v>1582</v>
      </c>
      <c r="AQ1072" s="1" t="s">
        <v>1582</v>
      </c>
      <c r="AR1072" s="1" t="s">
        <v>1582</v>
      </c>
      <c r="AS1072" s="1" t="s">
        <v>1582</v>
      </c>
      <c r="AT1072" s="1" t="s">
        <v>1582</v>
      </c>
      <c r="AU1072" s="1" t="s">
        <v>1582</v>
      </c>
      <c r="AV1072" s="1" t="s">
        <v>1582</v>
      </c>
      <c r="AW1072" s="1" t="s">
        <v>1582</v>
      </c>
      <c r="AX1072" s="1" t="s">
        <v>1582</v>
      </c>
      <c r="AY1072" s="1" t="s">
        <v>1582</v>
      </c>
      <c r="AZ1072" s="1" t="s">
        <v>1582</v>
      </c>
      <c r="BA1072" s="1" t="s">
        <v>1582</v>
      </c>
      <c r="BB1072" s="1" t="s">
        <v>1582</v>
      </c>
      <c r="CW1072" s="1" t="s">
        <v>1582</v>
      </c>
      <c r="DA1072" s="1" t="s">
        <v>1582</v>
      </c>
      <c r="DC1072" s="1" t="s">
        <v>1582</v>
      </c>
      <c r="DE1072" s="1" t="s">
        <v>1582</v>
      </c>
      <c r="DG1072" s="1" t="s">
        <v>1582</v>
      </c>
      <c r="DI1072" s="1" t="s">
        <v>1582</v>
      </c>
      <c r="DK1072" s="1" t="s">
        <v>1582</v>
      </c>
      <c r="DM1072" s="1" t="s">
        <v>1582</v>
      </c>
      <c r="DO1072" s="1" t="s">
        <v>1582</v>
      </c>
      <c r="DQ1072" s="1" t="s">
        <v>1582</v>
      </c>
      <c r="DS1072" s="1" t="s">
        <v>1582</v>
      </c>
      <c r="DU1072" s="1" t="s">
        <v>1582</v>
      </c>
      <c r="DW1072" s="1" t="s">
        <v>1582</v>
      </c>
      <c r="DY1072" s="1" t="s">
        <v>1582</v>
      </c>
      <c r="EA1072" s="1" t="s">
        <v>1582</v>
      </c>
      <c r="EC1072" s="1" t="s">
        <v>1582</v>
      </c>
      <c r="EE1072" s="1" t="s">
        <v>1582</v>
      </c>
      <c r="EG1072" s="1" t="s">
        <v>1582</v>
      </c>
      <c r="EI1072" s="1" t="s">
        <v>1582</v>
      </c>
      <c r="EK1072" s="1" t="s">
        <v>1582</v>
      </c>
      <c r="EM1072" s="1" t="s">
        <v>1582</v>
      </c>
      <c r="EO1072" s="1" t="s">
        <v>1582</v>
      </c>
      <c r="ET1072" s="1" t="s">
        <v>1582</v>
      </c>
    </row>
    <row r="1073" spans="34:150" x14ac:dyDescent="0.25">
      <c r="AH1073" s="1" t="s">
        <v>1583</v>
      </c>
      <c r="AI1073" s="1" t="s">
        <v>1583</v>
      </c>
      <c r="AJ1073" s="1" t="s">
        <v>1583</v>
      </c>
      <c r="AK1073" s="1" t="s">
        <v>1583</v>
      </c>
      <c r="AL1073" s="1" t="s">
        <v>1583</v>
      </c>
      <c r="AM1073" s="1" t="s">
        <v>1583</v>
      </c>
      <c r="AN1073" s="1" t="s">
        <v>1583</v>
      </c>
      <c r="AO1073" s="1" t="s">
        <v>1583</v>
      </c>
      <c r="AP1073" s="1" t="s">
        <v>1583</v>
      </c>
      <c r="AQ1073" s="1" t="s">
        <v>1583</v>
      </c>
      <c r="AR1073" s="1" t="s">
        <v>1583</v>
      </c>
      <c r="AS1073" s="1" t="s">
        <v>1583</v>
      </c>
      <c r="AT1073" s="1" t="s">
        <v>1583</v>
      </c>
      <c r="AU1073" s="1" t="s">
        <v>1583</v>
      </c>
      <c r="AV1073" s="1" t="s">
        <v>1583</v>
      </c>
      <c r="AW1073" s="1" t="s">
        <v>1583</v>
      </c>
      <c r="AX1073" s="1" t="s">
        <v>1583</v>
      </c>
      <c r="AY1073" s="1" t="s">
        <v>1583</v>
      </c>
      <c r="AZ1073" s="1" t="s">
        <v>1583</v>
      </c>
      <c r="BA1073" s="1" t="s">
        <v>1583</v>
      </c>
      <c r="BB1073" s="1" t="s">
        <v>1583</v>
      </c>
      <c r="CW1073" s="1" t="s">
        <v>1583</v>
      </c>
      <c r="DA1073" s="1" t="s">
        <v>1583</v>
      </c>
      <c r="DC1073" s="1" t="s">
        <v>1583</v>
      </c>
      <c r="DE1073" s="1" t="s">
        <v>1583</v>
      </c>
      <c r="DG1073" s="1" t="s">
        <v>1583</v>
      </c>
      <c r="DI1073" s="1" t="s">
        <v>1583</v>
      </c>
      <c r="DK1073" s="1" t="s">
        <v>1583</v>
      </c>
      <c r="DM1073" s="1" t="s">
        <v>1583</v>
      </c>
      <c r="DO1073" s="1" t="s">
        <v>1583</v>
      </c>
      <c r="DQ1073" s="1" t="s">
        <v>1583</v>
      </c>
      <c r="DS1073" s="1" t="s">
        <v>1583</v>
      </c>
      <c r="DU1073" s="1" t="s">
        <v>1583</v>
      </c>
      <c r="DW1073" s="1" t="s">
        <v>1583</v>
      </c>
      <c r="DY1073" s="1" t="s">
        <v>1583</v>
      </c>
      <c r="EA1073" s="1" t="s">
        <v>1583</v>
      </c>
      <c r="EC1073" s="1" t="s">
        <v>1583</v>
      </c>
      <c r="EE1073" s="1" t="s">
        <v>1583</v>
      </c>
      <c r="EG1073" s="1" t="s">
        <v>1583</v>
      </c>
      <c r="EI1073" s="1" t="s">
        <v>1583</v>
      </c>
      <c r="EK1073" s="1" t="s">
        <v>1583</v>
      </c>
      <c r="EM1073" s="1" t="s">
        <v>1583</v>
      </c>
      <c r="EO1073" s="1" t="s">
        <v>1583</v>
      </c>
      <c r="ET1073" s="1" t="s">
        <v>1583</v>
      </c>
    </row>
    <row r="1074" spans="34:150" x14ac:dyDescent="0.25">
      <c r="AH1074" s="1" t="s">
        <v>1584</v>
      </c>
      <c r="AI1074" s="1" t="s">
        <v>1584</v>
      </c>
      <c r="AJ1074" s="1" t="s">
        <v>1584</v>
      </c>
      <c r="AK1074" s="1" t="s">
        <v>1584</v>
      </c>
      <c r="AL1074" s="1" t="s">
        <v>1584</v>
      </c>
      <c r="AM1074" s="1" t="s">
        <v>1584</v>
      </c>
      <c r="AN1074" s="1" t="s">
        <v>1584</v>
      </c>
      <c r="AO1074" s="1" t="s">
        <v>1584</v>
      </c>
      <c r="AP1074" s="1" t="s">
        <v>1584</v>
      </c>
      <c r="AQ1074" s="1" t="s">
        <v>1584</v>
      </c>
      <c r="AR1074" s="1" t="s">
        <v>1584</v>
      </c>
      <c r="AS1074" s="1" t="s">
        <v>1584</v>
      </c>
      <c r="AT1074" s="1" t="s">
        <v>1584</v>
      </c>
      <c r="AU1074" s="1" t="s">
        <v>1584</v>
      </c>
      <c r="AV1074" s="1" t="s">
        <v>1584</v>
      </c>
      <c r="AW1074" s="1" t="s">
        <v>1584</v>
      </c>
      <c r="AX1074" s="1" t="s">
        <v>1584</v>
      </c>
      <c r="AY1074" s="1" t="s">
        <v>1584</v>
      </c>
      <c r="AZ1074" s="1" t="s">
        <v>1584</v>
      </c>
      <c r="BA1074" s="1" t="s">
        <v>1584</v>
      </c>
      <c r="BB1074" s="1" t="s">
        <v>1584</v>
      </c>
      <c r="CW1074" s="1" t="s">
        <v>1584</v>
      </c>
      <c r="DA1074" s="1" t="s">
        <v>1584</v>
      </c>
      <c r="DC1074" s="1" t="s">
        <v>1584</v>
      </c>
      <c r="DE1074" s="1" t="s">
        <v>1584</v>
      </c>
      <c r="DG1074" s="1" t="s">
        <v>1584</v>
      </c>
      <c r="DI1074" s="1" t="s">
        <v>1584</v>
      </c>
      <c r="DK1074" s="1" t="s">
        <v>1584</v>
      </c>
      <c r="DM1074" s="1" t="s">
        <v>1584</v>
      </c>
      <c r="DO1074" s="1" t="s">
        <v>1584</v>
      </c>
      <c r="DQ1074" s="1" t="s">
        <v>1584</v>
      </c>
      <c r="DS1074" s="1" t="s">
        <v>1584</v>
      </c>
      <c r="DU1074" s="1" t="s">
        <v>1584</v>
      </c>
      <c r="DW1074" s="1" t="s">
        <v>1584</v>
      </c>
      <c r="DY1074" s="1" t="s">
        <v>1584</v>
      </c>
      <c r="EA1074" s="1" t="s">
        <v>1584</v>
      </c>
      <c r="EC1074" s="1" t="s">
        <v>1584</v>
      </c>
      <c r="EE1074" s="1" t="s">
        <v>1584</v>
      </c>
      <c r="EG1074" s="1" t="s">
        <v>1584</v>
      </c>
      <c r="EI1074" s="1" t="s">
        <v>1584</v>
      </c>
      <c r="EK1074" s="1" t="s">
        <v>1584</v>
      </c>
      <c r="EM1074" s="1" t="s">
        <v>1584</v>
      </c>
      <c r="EO1074" s="1" t="s">
        <v>1584</v>
      </c>
      <c r="ET1074" s="1" t="s">
        <v>1584</v>
      </c>
    </row>
    <row r="1075" spans="34:150" x14ac:dyDescent="0.25">
      <c r="AH1075" s="1" t="s">
        <v>1585</v>
      </c>
      <c r="AI1075" s="1" t="s">
        <v>1585</v>
      </c>
      <c r="AJ1075" s="1" t="s">
        <v>1585</v>
      </c>
      <c r="AK1075" s="1" t="s">
        <v>1585</v>
      </c>
      <c r="AL1075" s="1" t="s">
        <v>1585</v>
      </c>
      <c r="AM1075" s="1" t="s">
        <v>1585</v>
      </c>
      <c r="AN1075" s="1" t="s">
        <v>1585</v>
      </c>
      <c r="AO1075" s="1" t="s">
        <v>1585</v>
      </c>
      <c r="AP1075" s="1" t="s">
        <v>1585</v>
      </c>
      <c r="AQ1075" s="1" t="s">
        <v>1585</v>
      </c>
      <c r="AR1075" s="1" t="s">
        <v>1585</v>
      </c>
      <c r="AS1075" s="1" t="s">
        <v>1585</v>
      </c>
      <c r="AT1075" s="1" t="s">
        <v>1585</v>
      </c>
      <c r="AU1075" s="1" t="s">
        <v>1585</v>
      </c>
      <c r="AV1075" s="1" t="s">
        <v>1585</v>
      </c>
      <c r="AW1075" s="1" t="s">
        <v>1585</v>
      </c>
      <c r="AX1075" s="1" t="s">
        <v>1585</v>
      </c>
      <c r="AY1075" s="1" t="s">
        <v>1585</v>
      </c>
      <c r="AZ1075" s="1" t="s">
        <v>1585</v>
      </c>
      <c r="BA1075" s="1" t="s">
        <v>1585</v>
      </c>
      <c r="BB1075" s="1" t="s">
        <v>1585</v>
      </c>
      <c r="CW1075" s="1" t="s">
        <v>1585</v>
      </c>
      <c r="DA1075" s="1" t="s">
        <v>1585</v>
      </c>
      <c r="DC1075" s="1" t="s">
        <v>1585</v>
      </c>
      <c r="DE1075" s="1" t="s">
        <v>1585</v>
      </c>
      <c r="DG1075" s="1" t="s">
        <v>1585</v>
      </c>
      <c r="DI1075" s="1" t="s">
        <v>1585</v>
      </c>
      <c r="DK1075" s="1" t="s">
        <v>1585</v>
      </c>
      <c r="DM1075" s="1" t="s">
        <v>1585</v>
      </c>
      <c r="DO1075" s="1" t="s">
        <v>1585</v>
      </c>
      <c r="DQ1075" s="1" t="s">
        <v>1585</v>
      </c>
      <c r="DS1075" s="1" t="s">
        <v>1585</v>
      </c>
      <c r="DU1075" s="1" t="s">
        <v>1585</v>
      </c>
      <c r="DW1075" s="1" t="s">
        <v>1585</v>
      </c>
      <c r="DY1075" s="1" t="s">
        <v>1585</v>
      </c>
      <c r="EA1075" s="1" t="s">
        <v>1585</v>
      </c>
      <c r="EC1075" s="1" t="s">
        <v>1585</v>
      </c>
      <c r="EE1075" s="1" t="s">
        <v>1585</v>
      </c>
      <c r="EG1075" s="1" t="s">
        <v>1585</v>
      </c>
      <c r="EI1075" s="1" t="s">
        <v>1585</v>
      </c>
      <c r="EK1075" s="1" t="s">
        <v>1585</v>
      </c>
      <c r="EM1075" s="1" t="s">
        <v>1585</v>
      </c>
      <c r="EO1075" s="1" t="s">
        <v>1585</v>
      </c>
      <c r="ET1075" s="1" t="s">
        <v>1585</v>
      </c>
    </row>
    <row r="1076" spans="34:150" x14ac:dyDescent="0.25">
      <c r="AH1076" s="1" t="s">
        <v>1586</v>
      </c>
      <c r="AI1076" s="1" t="s">
        <v>1586</v>
      </c>
      <c r="AJ1076" s="1" t="s">
        <v>1586</v>
      </c>
      <c r="AK1076" s="1" t="s">
        <v>1586</v>
      </c>
      <c r="AL1076" s="1" t="s">
        <v>1586</v>
      </c>
      <c r="AM1076" s="1" t="s">
        <v>1586</v>
      </c>
      <c r="AN1076" s="1" t="s">
        <v>1586</v>
      </c>
      <c r="AO1076" s="1" t="s">
        <v>1586</v>
      </c>
      <c r="AP1076" s="1" t="s">
        <v>1586</v>
      </c>
      <c r="AQ1076" s="1" t="s">
        <v>1586</v>
      </c>
      <c r="AR1076" s="1" t="s">
        <v>1586</v>
      </c>
      <c r="AS1076" s="1" t="s">
        <v>1586</v>
      </c>
      <c r="AT1076" s="1" t="s">
        <v>1586</v>
      </c>
      <c r="AU1076" s="1" t="s">
        <v>1586</v>
      </c>
      <c r="AV1076" s="1" t="s">
        <v>1586</v>
      </c>
      <c r="AW1076" s="1" t="s">
        <v>1586</v>
      </c>
      <c r="AX1076" s="1" t="s">
        <v>1586</v>
      </c>
      <c r="AY1076" s="1" t="s">
        <v>1586</v>
      </c>
      <c r="AZ1076" s="1" t="s">
        <v>1586</v>
      </c>
      <c r="BA1076" s="1" t="s">
        <v>1586</v>
      </c>
      <c r="BB1076" s="1" t="s">
        <v>1586</v>
      </c>
      <c r="CW1076" s="1" t="s">
        <v>1586</v>
      </c>
      <c r="DA1076" s="1" t="s">
        <v>1586</v>
      </c>
      <c r="DC1076" s="1" t="s">
        <v>1586</v>
      </c>
      <c r="DE1076" s="1" t="s">
        <v>1586</v>
      </c>
      <c r="DG1076" s="1" t="s">
        <v>1586</v>
      </c>
      <c r="DI1076" s="1" t="s">
        <v>1586</v>
      </c>
      <c r="DK1076" s="1" t="s">
        <v>1586</v>
      </c>
      <c r="DM1076" s="1" t="s">
        <v>1586</v>
      </c>
      <c r="DO1076" s="1" t="s">
        <v>1586</v>
      </c>
      <c r="DQ1076" s="1" t="s">
        <v>1586</v>
      </c>
      <c r="DS1076" s="1" t="s">
        <v>1586</v>
      </c>
      <c r="DU1076" s="1" t="s">
        <v>1586</v>
      </c>
      <c r="DW1076" s="1" t="s">
        <v>1586</v>
      </c>
      <c r="DY1076" s="1" t="s">
        <v>1586</v>
      </c>
      <c r="EA1076" s="1" t="s">
        <v>1586</v>
      </c>
      <c r="EC1076" s="1" t="s">
        <v>1586</v>
      </c>
      <c r="EE1076" s="1" t="s">
        <v>1586</v>
      </c>
      <c r="EG1076" s="1" t="s">
        <v>1586</v>
      </c>
      <c r="EI1076" s="1" t="s">
        <v>1586</v>
      </c>
      <c r="EK1076" s="1" t="s">
        <v>1586</v>
      </c>
      <c r="EM1076" s="1" t="s">
        <v>1586</v>
      </c>
      <c r="EO1076" s="1" t="s">
        <v>1586</v>
      </c>
      <c r="ET1076" s="1" t="s">
        <v>1586</v>
      </c>
    </row>
    <row r="1077" spans="34:150" x14ac:dyDescent="0.25">
      <c r="AH1077" s="1" t="s">
        <v>1587</v>
      </c>
      <c r="AI1077" s="1" t="s">
        <v>1587</v>
      </c>
      <c r="AJ1077" s="1" t="s">
        <v>1587</v>
      </c>
      <c r="AK1077" s="1" t="s">
        <v>1587</v>
      </c>
      <c r="AL1077" s="1" t="s">
        <v>1587</v>
      </c>
      <c r="AM1077" s="1" t="s">
        <v>1587</v>
      </c>
      <c r="AN1077" s="1" t="s">
        <v>1587</v>
      </c>
      <c r="AO1077" s="1" t="s">
        <v>1587</v>
      </c>
      <c r="AP1077" s="1" t="s">
        <v>1587</v>
      </c>
      <c r="AQ1077" s="1" t="s">
        <v>1587</v>
      </c>
      <c r="AR1077" s="1" t="s">
        <v>1587</v>
      </c>
      <c r="AS1077" s="1" t="s">
        <v>1587</v>
      </c>
      <c r="AT1077" s="1" t="s">
        <v>1587</v>
      </c>
      <c r="AU1077" s="1" t="s">
        <v>1587</v>
      </c>
      <c r="AV1077" s="1" t="s">
        <v>1587</v>
      </c>
      <c r="AW1077" s="1" t="s">
        <v>1587</v>
      </c>
      <c r="AX1077" s="1" t="s">
        <v>1587</v>
      </c>
      <c r="AY1077" s="1" t="s">
        <v>1587</v>
      </c>
      <c r="AZ1077" s="1" t="s">
        <v>1587</v>
      </c>
      <c r="BA1077" s="1" t="s">
        <v>1587</v>
      </c>
      <c r="BB1077" s="1" t="s">
        <v>1587</v>
      </c>
      <c r="CW1077" s="1" t="s">
        <v>1587</v>
      </c>
      <c r="DA1077" s="1" t="s">
        <v>1587</v>
      </c>
      <c r="DC1077" s="1" t="s">
        <v>1587</v>
      </c>
      <c r="DE1077" s="1" t="s">
        <v>1587</v>
      </c>
      <c r="DG1077" s="1" t="s">
        <v>1587</v>
      </c>
      <c r="DI1077" s="1" t="s">
        <v>1587</v>
      </c>
      <c r="DK1077" s="1" t="s">
        <v>1587</v>
      </c>
      <c r="DM1077" s="1" t="s">
        <v>1587</v>
      </c>
      <c r="DO1077" s="1" t="s">
        <v>1587</v>
      </c>
      <c r="DQ1077" s="1" t="s">
        <v>1587</v>
      </c>
      <c r="DS1077" s="1" t="s">
        <v>1587</v>
      </c>
      <c r="DU1077" s="1" t="s">
        <v>1587</v>
      </c>
      <c r="DW1077" s="1" t="s">
        <v>1587</v>
      </c>
      <c r="DY1077" s="1" t="s">
        <v>1587</v>
      </c>
      <c r="EA1077" s="1" t="s">
        <v>1587</v>
      </c>
      <c r="EC1077" s="1" t="s">
        <v>1587</v>
      </c>
      <c r="EE1077" s="1" t="s">
        <v>1587</v>
      </c>
      <c r="EG1077" s="1" t="s">
        <v>1587</v>
      </c>
      <c r="EI1077" s="1" t="s">
        <v>1587</v>
      </c>
      <c r="EK1077" s="1" t="s">
        <v>1587</v>
      </c>
      <c r="EM1077" s="1" t="s">
        <v>1587</v>
      </c>
      <c r="EO1077" s="1" t="s">
        <v>1587</v>
      </c>
      <c r="ET1077" s="1" t="s">
        <v>1587</v>
      </c>
    </row>
    <row r="1078" spans="34:150" x14ac:dyDescent="0.25">
      <c r="AH1078" s="1" t="s">
        <v>1588</v>
      </c>
      <c r="AI1078" s="1" t="s">
        <v>1588</v>
      </c>
      <c r="AJ1078" s="1" t="s">
        <v>1588</v>
      </c>
      <c r="AK1078" s="1" t="s">
        <v>1588</v>
      </c>
      <c r="AL1078" s="1" t="s">
        <v>1588</v>
      </c>
      <c r="AM1078" s="1" t="s">
        <v>1588</v>
      </c>
      <c r="AN1078" s="1" t="s">
        <v>1588</v>
      </c>
      <c r="AO1078" s="1" t="s">
        <v>1588</v>
      </c>
      <c r="AP1078" s="1" t="s">
        <v>1588</v>
      </c>
      <c r="AQ1078" s="1" t="s">
        <v>1588</v>
      </c>
      <c r="AR1078" s="1" t="s">
        <v>1588</v>
      </c>
      <c r="AS1078" s="1" t="s">
        <v>1588</v>
      </c>
      <c r="AT1078" s="1" t="s">
        <v>1588</v>
      </c>
      <c r="AU1078" s="1" t="s">
        <v>1588</v>
      </c>
      <c r="AV1078" s="1" t="s">
        <v>1588</v>
      </c>
      <c r="AW1078" s="1" t="s">
        <v>1588</v>
      </c>
      <c r="AX1078" s="1" t="s">
        <v>1588</v>
      </c>
      <c r="AY1078" s="1" t="s">
        <v>1588</v>
      </c>
      <c r="AZ1078" s="1" t="s">
        <v>1588</v>
      </c>
      <c r="BA1078" s="1" t="s">
        <v>1588</v>
      </c>
      <c r="BB1078" s="1" t="s">
        <v>1588</v>
      </c>
      <c r="CW1078" s="1" t="s">
        <v>1588</v>
      </c>
      <c r="DA1078" s="1" t="s">
        <v>1588</v>
      </c>
      <c r="DC1078" s="1" t="s">
        <v>1588</v>
      </c>
      <c r="DE1078" s="1" t="s">
        <v>1588</v>
      </c>
      <c r="DG1078" s="1" t="s">
        <v>1588</v>
      </c>
      <c r="DI1078" s="1" t="s">
        <v>1588</v>
      </c>
      <c r="DK1078" s="1" t="s">
        <v>1588</v>
      </c>
      <c r="DM1078" s="1" t="s">
        <v>1588</v>
      </c>
      <c r="DO1078" s="1" t="s">
        <v>1588</v>
      </c>
      <c r="DQ1078" s="1" t="s">
        <v>1588</v>
      </c>
      <c r="DS1078" s="1" t="s">
        <v>1588</v>
      </c>
      <c r="DU1078" s="1" t="s">
        <v>1588</v>
      </c>
      <c r="DW1078" s="1" t="s">
        <v>1588</v>
      </c>
      <c r="DY1078" s="1" t="s">
        <v>1588</v>
      </c>
      <c r="EA1078" s="1" t="s">
        <v>1588</v>
      </c>
      <c r="EC1078" s="1" t="s">
        <v>1588</v>
      </c>
      <c r="EE1078" s="1" t="s">
        <v>1588</v>
      </c>
      <c r="EG1078" s="1" t="s">
        <v>1588</v>
      </c>
      <c r="EI1078" s="1" t="s">
        <v>1588</v>
      </c>
      <c r="EK1078" s="1" t="s">
        <v>1588</v>
      </c>
      <c r="EM1078" s="1" t="s">
        <v>1588</v>
      </c>
      <c r="EO1078" s="1" t="s">
        <v>1588</v>
      </c>
      <c r="ET1078" s="1" t="s">
        <v>1588</v>
      </c>
    </row>
    <row r="1079" spans="34:150" x14ac:dyDescent="0.25">
      <c r="AH1079" s="1" t="s">
        <v>1589</v>
      </c>
      <c r="AI1079" s="1" t="s">
        <v>1589</v>
      </c>
      <c r="AJ1079" s="1" t="s">
        <v>1589</v>
      </c>
      <c r="AK1079" s="1" t="s">
        <v>1589</v>
      </c>
      <c r="AL1079" s="1" t="s">
        <v>1589</v>
      </c>
      <c r="AM1079" s="1" t="s">
        <v>1589</v>
      </c>
      <c r="AN1079" s="1" t="s">
        <v>1589</v>
      </c>
      <c r="AO1079" s="1" t="s">
        <v>1589</v>
      </c>
      <c r="AP1079" s="1" t="s">
        <v>1589</v>
      </c>
      <c r="AQ1079" s="1" t="s">
        <v>1589</v>
      </c>
      <c r="AR1079" s="1" t="s">
        <v>1589</v>
      </c>
      <c r="AS1079" s="1" t="s">
        <v>1589</v>
      </c>
      <c r="AT1079" s="1" t="s">
        <v>1589</v>
      </c>
      <c r="AU1079" s="1" t="s">
        <v>1589</v>
      </c>
      <c r="AV1079" s="1" t="s">
        <v>1589</v>
      </c>
      <c r="AW1079" s="1" t="s">
        <v>1589</v>
      </c>
      <c r="AX1079" s="1" t="s">
        <v>1589</v>
      </c>
      <c r="AY1079" s="1" t="s">
        <v>1589</v>
      </c>
      <c r="AZ1079" s="1" t="s">
        <v>1589</v>
      </c>
      <c r="BA1079" s="1" t="s">
        <v>1589</v>
      </c>
      <c r="BB1079" s="1" t="s">
        <v>1589</v>
      </c>
      <c r="CW1079" s="1" t="s">
        <v>1589</v>
      </c>
      <c r="DA1079" s="1" t="s">
        <v>1589</v>
      </c>
      <c r="DC1079" s="1" t="s">
        <v>1589</v>
      </c>
      <c r="DE1079" s="1" t="s">
        <v>1589</v>
      </c>
      <c r="DG1079" s="1" t="s">
        <v>1589</v>
      </c>
      <c r="DI1079" s="1" t="s">
        <v>1589</v>
      </c>
      <c r="DK1079" s="1" t="s">
        <v>1589</v>
      </c>
      <c r="DM1079" s="1" t="s">
        <v>1589</v>
      </c>
      <c r="DO1079" s="1" t="s">
        <v>1589</v>
      </c>
      <c r="DQ1079" s="1" t="s">
        <v>1589</v>
      </c>
      <c r="DS1079" s="1" t="s">
        <v>1589</v>
      </c>
      <c r="DU1079" s="1" t="s">
        <v>1589</v>
      </c>
      <c r="DW1079" s="1" t="s">
        <v>1589</v>
      </c>
      <c r="DY1079" s="1" t="s">
        <v>1589</v>
      </c>
      <c r="EA1079" s="1" t="s">
        <v>1589</v>
      </c>
      <c r="EC1079" s="1" t="s">
        <v>1589</v>
      </c>
      <c r="EE1079" s="1" t="s">
        <v>1589</v>
      </c>
      <c r="EG1079" s="1" t="s">
        <v>1589</v>
      </c>
      <c r="EI1079" s="1" t="s">
        <v>1589</v>
      </c>
      <c r="EK1079" s="1" t="s">
        <v>1589</v>
      </c>
      <c r="EM1079" s="1" t="s">
        <v>1589</v>
      </c>
      <c r="EO1079" s="1" t="s">
        <v>1589</v>
      </c>
      <c r="ET1079" s="1" t="s">
        <v>1589</v>
      </c>
    </row>
    <row r="1080" spans="34:150" x14ac:dyDescent="0.25">
      <c r="AH1080" s="1" t="s">
        <v>1590</v>
      </c>
      <c r="AI1080" s="1" t="s">
        <v>1590</v>
      </c>
      <c r="AJ1080" s="1" t="s">
        <v>1590</v>
      </c>
      <c r="AK1080" s="1" t="s">
        <v>1590</v>
      </c>
      <c r="AL1080" s="1" t="s">
        <v>1590</v>
      </c>
      <c r="AM1080" s="1" t="s">
        <v>1590</v>
      </c>
      <c r="AN1080" s="1" t="s">
        <v>1590</v>
      </c>
      <c r="AO1080" s="1" t="s">
        <v>1590</v>
      </c>
      <c r="AP1080" s="1" t="s">
        <v>1590</v>
      </c>
      <c r="AQ1080" s="1" t="s">
        <v>1590</v>
      </c>
      <c r="AR1080" s="1" t="s">
        <v>1590</v>
      </c>
      <c r="AS1080" s="1" t="s">
        <v>1590</v>
      </c>
      <c r="AT1080" s="1" t="s">
        <v>1590</v>
      </c>
      <c r="AU1080" s="1" t="s">
        <v>1590</v>
      </c>
      <c r="AV1080" s="1" t="s">
        <v>1590</v>
      </c>
      <c r="AW1080" s="1" t="s">
        <v>1590</v>
      </c>
      <c r="AX1080" s="1" t="s">
        <v>1590</v>
      </c>
      <c r="AY1080" s="1" t="s">
        <v>1590</v>
      </c>
      <c r="AZ1080" s="1" t="s">
        <v>1590</v>
      </c>
      <c r="BA1080" s="1" t="s">
        <v>1590</v>
      </c>
      <c r="BB1080" s="1" t="s">
        <v>1590</v>
      </c>
      <c r="CW1080" s="1" t="s">
        <v>1590</v>
      </c>
      <c r="DA1080" s="1" t="s">
        <v>1590</v>
      </c>
      <c r="DC1080" s="1" t="s">
        <v>1590</v>
      </c>
      <c r="DE1080" s="1" t="s">
        <v>1590</v>
      </c>
      <c r="DG1080" s="1" t="s">
        <v>1590</v>
      </c>
      <c r="DI1080" s="1" t="s">
        <v>1590</v>
      </c>
      <c r="DK1080" s="1" t="s">
        <v>1590</v>
      </c>
      <c r="DM1080" s="1" t="s">
        <v>1590</v>
      </c>
      <c r="DO1080" s="1" t="s">
        <v>1590</v>
      </c>
      <c r="DQ1080" s="1" t="s">
        <v>1590</v>
      </c>
      <c r="DS1080" s="1" t="s">
        <v>1590</v>
      </c>
      <c r="DU1080" s="1" t="s">
        <v>1590</v>
      </c>
      <c r="DW1080" s="1" t="s">
        <v>1590</v>
      </c>
      <c r="DY1080" s="1" t="s">
        <v>1590</v>
      </c>
      <c r="EA1080" s="1" t="s">
        <v>1590</v>
      </c>
      <c r="EC1080" s="1" t="s">
        <v>1590</v>
      </c>
      <c r="EE1080" s="1" t="s">
        <v>1590</v>
      </c>
      <c r="EG1080" s="1" t="s">
        <v>1590</v>
      </c>
      <c r="EI1080" s="1" t="s">
        <v>1590</v>
      </c>
      <c r="EK1080" s="1" t="s">
        <v>1590</v>
      </c>
      <c r="EM1080" s="1" t="s">
        <v>1590</v>
      </c>
      <c r="EO1080" s="1" t="s">
        <v>1590</v>
      </c>
      <c r="ET1080" s="1" t="s">
        <v>1590</v>
      </c>
    </row>
    <row r="1081" spans="34:150" x14ac:dyDescent="0.25">
      <c r="AH1081" s="1" t="s">
        <v>1591</v>
      </c>
      <c r="AI1081" s="1" t="s">
        <v>1591</v>
      </c>
      <c r="AJ1081" s="1" t="s">
        <v>1591</v>
      </c>
      <c r="AK1081" s="1" t="s">
        <v>1591</v>
      </c>
      <c r="AL1081" s="1" t="s">
        <v>1591</v>
      </c>
      <c r="AM1081" s="1" t="s">
        <v>1591</v>
      </c>
      <c r="AN1081" s="1" t="s">
        <v>1591</v>
      </c>
      <c r="AO1081" s="1" t="s">
        <v>1591</v>
      </c>
      <c r="AP1081" s="1" t="s">
        <v>1591</v>
      </c>
      <c r="AQ1081" s="1" t="s">
        <v>1591</v>
      </c>
      <c r="AR1081" s="1" t="s">
        <v>1591</v>
      </c>
      <c r="AS1081" s="1" t="s">
        <v>1591</v>
      </c>
      <c r="AT1081" s="1" t="s">
        <v>1591</v>
      </c>
      <c r="AU1081" s="1" t="s">
        <v>1591</v>
      </c>
      <c r="AV1081" s="1" t="s">
        <v>1591</v>
      </c>
      <c r="AW1081" s="1" t="s">
        <v>1591</v>
      </c>
      <c r="AX1081" s="1" t="s">
        <v>1591</v>
      </c>
      <c r="AY1081" s="1" t="s">
        <v>1591</v>
      </c>
      <c r="AZ1081" s="1" t="s">
        <v>1591</v>
      </c>
      <c r="BA1081" s="1" t="s">
        <v>1591</v>
      </c>
      <c r="BB1081" s="1" t="s">
        <v>1591</v>
      </c>
      <c r="CW1081" s="1" t="s">
        <v>1591</v>
      </c>
      <c r="DA1081" s="1" t="s">
        <v>1591</v>
      </c>
      <c r="DC1081" s="1" t="s">
        <v>1591</v>
      </c>
      <c r="DE1081" s="1" t="s">
        <v>1591</v>
      </c>
      <c r="DG1081" s="1" t="s">
        <v>1591</v>
      </c>
      <c r="DI1081" s="1" t="s">
        <v>1591</v>
      </c>
      <c r="DK1081" s="1" t="s">
        <v>1591</v>
      </c>
      <c r="DM1081" s="1" t="s">
        <v>1591</v>
      </c>
      <c r="DO1081" s="1" t="s">
        <v>1591</v>
      </c>
      <c r="DQ1081" s="1" t="s">
        <v>1591</v>
      </c>
      <c r="DS1081" s="1" t="s">
        <v>1591</v>
      </c>
      <c r="DU1081" s="1" t="s">
        <v>1591</v>
      </c>
      <c r="DW1081" s="1" t="s">
        <v>1591</v>
      </c>
      <c r="DY1081" s="1" t="s">
        <v>1591</v>
      </c>
      <c r="EA1081" s="1" t="s">
        <v>1591</v>
      </c>
      <c r="EC1081" s="1" t="s">
        <v>1591</v>
      </c>
      <c r="EE1081" s="1" t="s">
        <v>1591</v>
      </c>
      <c r="EG1081" s="1" t="s">
        <v>1591</v>
      </c>
      <c r="EI1081" s="1" t="s">
        <v>1591</v>
      </c>
      <c r="EK1081" s="1" t="s">
        <v>1591</v>
      </c>
      <c r="EM1081" s="1" t="s">
        <v>1591</v>
      </c>
      <c r="EO1081" s="1" t="s">
        <v>1591</v>
      </c>
      <c r="ET1081" s="1" t="s">
        <v>1591</v>
      </c>
    </row>
    <row r="1082" spans="34:150" x14ac:dyDescent="0.25">
      <c r="AH1082" s="1" t="s">
        <v>1592</v>
      </c>
      <c r="AI1082" s="1" t="s">
        <v>1592</v>
      </c>
      <c r="AJ1082" s="1" t="s">
        <v>1592</v>
      </c>
      <c r="AK1082" s="1" t="s">
        <v>1592</v>
      </c>
      <c r="AL1082" s="1" t="s">
        <v>1592</v>
      </c>
      <c r="AM1082" s="1" t="s">
        <v>1592</v>
      </c>
      <c r="AN1082" s="1" t="s">
        <v>1592</v>
      </c>
      <c r="AO1082" s="1" t="s">
        <v>1592</v>
      </c>
      <c r="AP1082" s="1" t="s">
        <v>1592</v>
      </c>
      <c r="AQ1082" s="1" t="s">
        <v>1592</v>
      </c>
      <c r="AR1082" s="1" t="s">
        <v>1592</v>
      </c>
      <c r="AS1082" s="1" t="s">
        <v>1592</v>
      </c>
      <c r="AT1082" s="1" t="s">
        <v>1592</v>
      </c>
      <c r="AU1082" s="1" t="s">
        <v>1592</v>
      </c>
      <c r="AV1082" s="1" t="s">
        <v>1592</v>
      </c>
      <c r="AW1082" s="1" t="s">
        <v>1592</v>
      </c>
      <c r="AX1082" s="1" t="s">
        <v>1592</v>
      </c>
      <c r="AY1082" s="1" t="s">
        <v>1592</v>
      </c>
      <c r="AZ1082" s="1" t="s">
        <v>1592</v>
      </c>
      <c r="BA1082" s="1" t="s">
        <v>1592</v>
      </c>
      <c r="BB1082" s="1" t="s">
        <v>1592</v>
      </c>
      <c r="CW1082" s="1" t="s">
        <v>1592</v>
      </c>
      <c r="DA1082" s="1" t="s">
        <v>1592</v>
      </c>
      <c r="DC1082" s="1" t="s">
        <v>1592</v>
      </c>
      <c r="DE1082" s="1" t="s">
        <v>1592</v>
      </c>
      <c r="DG1082" s="1" t="s">
        <v>1592</v>
      </c>
      <c r="DI1082" s="1" t="s">
        <v>1592</v>
      </c>
      <c r="DK1082" s="1" t="s">
        <v>1592</v>
      </c>
      <c r="DM1082" s="1" t="s">
        <v>1592</v>
      </c>
      <c r="DO1082" s="1" t="s">
        <v>1592</v>
      </c>
      <c r="DQ1082" s="1" t="s">
        <v>1592</v>
      </c>
      <c r="DS1082" s="1" t="s">
        <v>1592</v>
      </c>
      <c r="DU1082" s="1" t="s">
        <v>1592</v>
      </c>
      <c r="DW1082" s="1" t="s">
        <v>1592</v>
      </c>
      <c r="DY1082" s="1" t="s">
        <v>1592</v>
      </c>
      <c r="EA1082" s="1" t="s">
        <v>1592</v>
      </c>
      <c r="EC1082" s="1" t="s">
        <v>1592</v>
      </c>
      <c r="EE1082" s="1" t="s">
        <v>1592</v>
      </c>
      <c r="EG1082" s="1" t="s">
        <v>1592</v>
      </c>
      <c r="EI1082" s="1" t="s">
        <v>1592</v>
      </c>
      <c r="EK1082" s="1" t="s">
        <v>1592</v>
      </c>
      <c r="EM1082" s="1" t="s">
        <v>1592</v>
      </c>
      <c r="EO1082" s="1" t="s">
        <v>1592</v>
      </c>
      <c r="ET1082" s="1" t="s">
        <v>1592</v>
      </c>
    </row>
    <row r="1083" spans="34:150" x14ac:dyDescent="0.25">
      <c r="AH1083" s="1" t="s">
        <v>1593</v>
      </c>
      <c r="AI1083" s="1" t="s">
        <v>1593</v>
      </c>
      <c r="AJ1083" s="1" t="s">
        <v>1593</v>
      </c>
      <c r="AK1083" s="1" t="s">
        <v>1593</v>
      </c>
      <c r="AL1083" s="1" t="s">
        <v>1593</v>
      </c>
      <c r="AM1083" s="1" t="s">
        <v>1593</v>
      </c>
      <c r="AN1083" s="1" t="s">
        <v>1593</v>
      </c>
      <c r="AO1083" s="1" t="s">
        <v>1593</v>
      </c>
      <c r="AP1083" s="1" t="s">
        <v>1593</v>
      </c>
      <c r="AQ1083" s="1" t="s">
        <v>1593</v>
      </c>
      <c r="AR1083" s="1" t="s">
        <v>1593</v>
      </c>
      <c r="AS1083" s="1" t="s">
        <v>1593</v>
      </c>
      <c r="AT1083" s="1" t="s">
        <v>1593</v>
      </c>
      <c r="AU1083" s="1" t="s">
        <v>1593</v>
      </c>
      <c r="AV1083" s="1" t="s">
        <v>1593</v>
      </c>
      <c r="AW1083" s="1" t="s">
        <v>1593</v>
      </c>
      <c r="AX1083" s="1" t="s">
        <v>1593</v>
      </c>
      <c r="AY1083" s="1" t="s">
        <v>1593</v>
      </c>
      <c r="AZ1083" s="1" t="s">
        <v>1593</v>
      </c>
      <c r="BA1083" s="1" t="s">
        <v>1593</v>
      </c>
      <c r="BB1083" s="1" t="s">
        <v>1593</v>
      </c>
      <c r="CW1083" s="1" t="s">
        <v>1593</v>
      </c>
      <c r="DA1083" s="1" t="s">
        <v>1593</v>
      </c>
      <c r="DC1083" s="1" t="s">
        <v>1593</v>
      </c>
      <c r="DE1083" s="1" t="s">
        <v>1593</v>
      </c>
      <c r="DG1083" s="1" t="s">
        <v>1593</v>
      </c>
      <c r="DI1083" s="1" t="s">
        <v>1593</v>
      </c>
      <c r="DK1083" s="1" t="s">
        <v>1593</v>
      </c>
      <c r="DM1083" s="1" t="s">
        <v>1593</v>
      </c>
      <c r="DO1083" s="1" t="s">
        <v>1593</v>
      </c>
      <c r="DQ1083" s="1" t="s">
        <v>1593</v>
      </c>
      <c r="DS1083" s="1" t="s">
        <v>1593</v>
      </c>
      <c r="DU1083" s="1" t="s">
        <v>1593</v>
      </c>
      <c r="DW1083" s="1" t="s">
        <v>1593</v>
      </c>
      <c r="DY1083" s="1" t="s">
        <v>1593</v>
      </c>
      <c r="EA1083" s="1" t="s">
        <v>1593</v>
      </c>
      <c r="EC1083" s="1" t="s">
        <v>1593</v>
      </c>
      <c r="EE1083" s="1" t="s">
        <v>1593</v>
      </c>
      <c r="EG1083" s="1" t="s">
        <v>1593</v>
      </c>
      <c r="EI1083" s="1" t="s">
        <v>1593</v>
      </c>
      <c r="EK1083" s="1" t="s">
        <v>1593</v>
      </c>
      <c r="EM1083" s="1" t="s">
        <v>1593</v>
      </c>
      <c r="EO1083" s="1" t="s">
        <v>1593</v>
      </c>
      <c r="ET1083" s="1" t="s">
        <v>1593</v>
      </c>
    </row>
    <row r="1084" spans="34:150" x14ac:dyDescent="0.25">
      <c r="AH1084" s="1" t="s">
        <v>1594</v>
      </c>
      <c r="AI1084" s="1" t="s">
        <v>1594</v>
      </c>
      <c r="AJ1084" s="1" t="s">
        <v>1594</v>
      </c>
      <c r="AK1084" s="1" t="s">
        <v>1594</v>
      </c>
      <c r="AL1084" s="1" t="s">
        <v>1594</v>
      </c>
      <c r="AM1084" s="1" t="s">
        <v>1594</v>
      </c>
      <c r="AN1084" s="1" t="s">
        <v>1594</v>
      </c>
      <c r="AO1084" s="1" t="s">
        <v>1594</v>
      </c>
      <c r="AP1084" s="1" t="s">
        <v>1594</v>
      </c>
      <c r="AQ1084" s="1" t="s">
        <v>1594</v>
      </c>
      <c r="AR1084" s="1" t="s">
        <v>1594</v>
      </c>
      <c r="AS1084" s="1" t="s">
        <v>1594</v>
      </c>
      <c r="AT1084" s="1" t="s">
        <v>1594</v>
      </c>
      <c r="AU1084" s="1" t="s">
        <v>1594</v>
      </c>
      <c r="AV1084" s="1" t="s">
        <v>1594</v>
      </c>
      <c r="AW1084" s="1" t="s">
        <v>1594</v>
      </c>
      <c r="AX1084" s="1" t="s">
        <v>1594</v>
      </c>
      <c r="AY1084" s="1" t="s">
        <v>1594</v>
      </c>
      <c r="AZ1084" s="1" t="s">
        <v>1594</v>
      </c>
      <c r="BA1084" s="1" t="s">
        <v>1594</v>
      </c>
      <c r="BB1084" s="1" t="s">
        <v>1594</v>
      </c>
      <c r="CW1084" s="1" t="s">
        <v>1594</v>
      </c>
      <c r="DA1084" s="1" t="s">
        <v>1594</v>
      </c>
      <c r="DC1084" s="1" t="s">
        <v>1594</v>
      </c>
      <c r="DE1084" s="1" t="s">
        <v>1594</v>
      </c>
      <c r="DG1084" s="1" t="s">
        <v>1594</v>
      </c>
      <c r="DI1084" s="1" t="s">
        <v>1594</v>
      </c>
      <c r="DK1084" s="1" t="s">
        <v>1594</v>
      </c>
      <c r="DM1084" s="1" t="s">
        <v>1594</v>
      </c>
      <c r="DO1084" s="1" t="s">
        <v>1594</v>
      </c>
      <c r="DQ1084" s="1" t="s">
        <v>1594</v>
      </c>
      <c r="DS1084" s="1" t="s">
        <v>1594</v>
      </c>
      <c r="DU1084" s="1" t="s">
        <v>1594</v>
      </c>
      <c r="DW1084" s="1" t="s">
        <v>1594</v>
      </c>
      <c r="DY1084" s="1" t="s">
        <v>1594</v>
      </c>
      <c r="EA1084" s="1" t="s">
        <v>1594</v>
      </c>
      <c r="EC1084" s="1" t="s">
        <v>1594</v>
      </c>
      <c r="EE1084" s="1" t="s">
        <v>1594</v>
      </c>
      <c r="EG1084" s="1" t="s">
        <v>1594</v>
      </c>
      <c r="EI1084" s="1" t="s">
        <v>1594</v>
      </c>
      <c r="EK1084" s="1" t="s">
        <v>1594</v>
      </c>
      <c r="EM1084" s="1" t="s">
        <v>1594</v>
      </c>
      <c r="EO1084" s="1" t="s">
        <v>1594</v>
      </c>
      <c r="ET1084" s="1" t="s">
        <v>1594</v>
      </c>
    </row>
    <row r="1085" spans="34:150" x14ac:dyDescent="0.25">
      <c r="AH1085" s="1" t="s">
        <v>1595</v>
      </c>
      <c r="AI1085" s="1" t="s">
        <v>1595</v>
      </c>
      <c r="AJ1085" s="1" t="s">
        <v>1595</v>
      </c>
      <c r="AK1085" s="1" t="s">
        <v>1595</v>
      </c>
      <c r="AL1085" s="1" t="s">
        <v>1595</v>
      </c>
      <c r="AM1085" s="1" t="s">
        <v>1595</v>
      </c>
      <c r="AN1085" s="1" t="s">
        <v>1595</v>
      </c>
      <c r="AO1085" s="1" t="s">
        <v>1595</v>
      </c>
      <c r="AP1085" s="1" t="s">
        <v>1595</v>
      </c>
      <c r="AQ1085" s="1" t="s">
        <v>1595</v>
      </c>
      <c r="AR1085" s="1" t="s">
        <v>1595</v>
      </c>
      <c r="AS1085" s="1" t="s">
        <v>1595</v>
      </c>
      <c r="AT1085" s="1" t="s">
        <v>1595</v>
      </c>
      <c r="AU1085" s="1" t="s">
        <v>1595</v>
      </c>
      <c r="AV1085" s="1" t="s">
        <v>1595</v>
      </c>
      <c r="AW1085" s="1" t="s">
        <v>1595</v>
      </c>
      <c r="AX1085" s="1" t="s">
        <v>1595</v>
      </c>
      <c r="AY1085" s="1" t="s">
        <v>1595</v>
      </c>
      <c r="AZ1085" s="1" t="s">
        <v>1595</v>
      </c>
      <c r="BA1085" s="1" t="s">
        <v>1595</v>
      </c>
      <c r="BB1085" s="1" t="s">
        <v>1595</v>
      </c>
      <c r="CW1085" s="1" t="s">
        <v>1595</v>
      </c>
      <c r="DA1085" s="1" t="s">
        <v>1595</v>
      </c>
      <c r="DC1085" s="1" t="s">
        <v>1595</v>
      </c>
      <c r="DE1085" s="1" t="s">
        <v>1595</v>
      </c>
      <c r="DG1085" s="1" t="s">
        <v>1595</v>
      </c>
      <c r="DI1085" s="1" t="s">
        <v>1595</v>
      </c>
      <c r="DK1085" s="1" t="s">
        <v>1595</v>
      </c>
      <c r="DM1085" s="1" t="s">
        <v>1595</v>
      </c>
      <c r="DO1085" s="1" t="s">
        <v>1595</v>
      </c>
      <c r="DQ1085" s="1" t="s">
        <v>1595</v>
      </c>
      <c r="DS1085" s="1" t="s">
        <v>1595</v>
      </c>
      <c r="DU1085" s="1" t="s">
        <v>1595</v>
      </c>
      <c r="DW1085" s="1" t="s">
        <v>1595</v>
      </c>
      <c r="DY1085" s="1" t="s">
        <v>1595</v>
      </c>
      <c r="EA1085" s="1" t="s">
        <v>1595</v>
      </c>
      <c r="EC1085" s="1" t="s">
        <v>1595</v>
      </c>
      <c r="EE1085" s="1" t="s">
        <v>1595</v>
      </c>
      <c r="EG1085" s="1" t="s">
        <v>1595</v>
      </c>
      <c r="EI1085" s="1" t="s">
        <v>1595</v>
      </c>
      <c r="EK1085" s="1" t="s">
        <v>1595</v>
      </c>
      <c r="EM1085" s="1" t="s">
        <v>1595</v>
      </c>
      <c r="EO1085" s="1" t="s">
        <v>1595</v>
      </c>
      <c r="ET1085" s="1" t="s">
        <v>1595</v>
      </c>
    </row>
    <row r="1086" spans="34:150" x14ac:dyDescent="0.25">
      <c r="AH1086" s="1" t="s">
        <v>1596</v>
      </c>
      <c r="AI1086" s="1" t="s">
        <v>1596</v>
      </c>
      <c r="AJ1086" s="1" t="s">
        <v>1596</v>
      </c>
      <c r="AK1086" s="1" t="s">
        <v>1596</v>
      </c>
      <c r="AL1086" s="1" t="s">
        <v>1596</v>
      </c>
      <c r="AM1086" s="1" t="s">
        <v>1596</v>
      </c>
      <c r="AN1086" s="1" t="s">
        <v>1596</v>
      </c>
      <c r="AO1086" s="1" t="s">
        <v>1596</v>
      </c>
      <c r="AP1086" s="1" t="s">
        <v>1596</v>
      </c>
      <c r="AQ1086" s="1" t="s">
        <v>1596</v>
      </c>
      <c r="AR1086" s="1" t="s">
        <v>1596</v>
      </c>
      <c r="AS1086" s="1" t="s">
        <v>1596</v>
      </c>
      <c r="AT1086" s="1" t="s">
        <v>1596</v>
      </c>
      <c r="AU1086" s="1" t="s">
        <v>1596</v>
      </c>
      <c r="AV1086" s="1" t="s">
        <v>1596</v>
      </c>
      <c r="AW1086" s="1" t="s">
        <v>1596</v>
      </c>
      <c r="AX1086" s="1" t="s">
        <v>1596</v>
      </c>
      <c r="AY1086" s="1" t="s">
        <v>1596</v>
      </c>
      <c r="AZ1086" s="1" t="s">
        <v>1596</v>
      </c>
      <c r="BA1086" s="1" t="s">
        <v>1596</v>
      </c>
      <c r="BB1086" s="1" t="s">
        <v>1596</v>
      </c>
      <c r="CW1086" s="1" t="s">
        <v>1596</v>
      </c>
      <c r="DA1086" s="1" t="s">
        <v>1596</v>
      </c>
      <c r="DC1086" s="1" t="s">
        <v>1596</v>
      </c>
      <c r="DE1086" s="1" t="s">
        <v>1596</v>
      </c>
      <c r="DG1086" s="1" t="s">
        <v>1596</v>
      </c>
      <c r="DI1086" s="1" t="s">
        <v>1596</v>
      </c>
      <c r="DK1086" s="1" t="s">
        <v>1596</v>
      </c>
      <c r="DM1086" s="1" t="s">
        <v>1596</v>
      </c>
      <c r="DO1086" s="1" t="s">
        <v>1596</v>
      </c>
      <c r="DQ1086" s="1" t="s">
        <v>1596</v>
      </c>
      <c r="DS1086" s="1" t="s">
        <v>1596</v>
      </c>
      <c r="DU1086" s="1" t="s">
        <v>1596</v>
      </c>
      <c r="DW1086" s="1" t="s">
        <v>1596</v>
      </c>
      <c r="DY1086" s="1" t="s">
        <v>1596</v>
      </c>
      <c r="EA1086" s="1" t="s">
        <v>1596</v>
      </c>
      <c r="EC1086" s="1" t="s">
        <v>1596</v>
      </c>
      <c r="EE1086" s="1" t="s">
        <v>1596</v>
      </c>
      <c r="EG1086" s="1" t="s">
        <v>1596</v>
      </c>
      <c r="EI1086" s="1" t="s">
        <v>1596</v>
      </c>
      <c r="EK1086" s="1" t="s">
        <v>1596</v>
      </c>
      <c r="EM1086" s="1" t="s">
        <v>1596</v>
      </c>
      <c r="EO1086" s="1" t="s">
        <v>1596</v>
      </c>
      <c r="ET1086" s="1" t="s">
        <v>1596</v>
      </c>
    </row>
    <row r="1087" spans="34:150" x14ac:dyDescent="0.25">
      <c r="AH1087" s="1" t="s">
        <v>1597</v>
      </c>
      <c r="AI1087" s="1" t="s">
        <v>1597</v>
      </c>
      <c r="AJ1087" s="1" t="s">
        <v>1597</v>
      </c>
      <c r="AK1087" s="1" t="s">
        <v>1597</v>
      </c>
      <c r="AL1087" s="1" t="s">
        <v>1597</v>
      </c>
      <c r="AM1087" s="1" t="s">
        <v>1597</v>
      </c>
      <c r="AN1087" s="1" t="s">
        <v>1597</v>
      </c>
      <c r="AO1087" s="1" t="s">
        <v>1597</v>
      </c>
      <c r="AP1087" s="1" t="s">
        <v>1597</v>
      </c>
      <c r="AQ1087" s="1" t="s">
        <v>1597</v>
      </c>
      <c r="AR1087" s="1" t="s">
        <v>1597</v>
      </c>
      <c r="AS1087" s="1" t="s">
        <v>1597</v>
      </c>
      <c r="AT1087" s="1" t="s">
        <v>1597</v>
      </c>
      <c r="AU1087" s="1" t="s">
        <v>1597</v>
      </c>
      <c r="AV1087" s="1" t="s">
        <v>1597</v>
      </c>
      <c r="AW1087" s="1" t="s">
        <v>1597</v>
      </c>
      <c r="AX1087" s="1" t="s">
        <v>1597</v>
      </c>
      <c r="AY1087" s="1" t="s">
        <v>1597</v>
      </c>
      <c r="AZ1087" s="1" t="s">
        <v>1597</v>
      </c>
      <c r="BA1087" s="1" t="s">
        <v>1597</v>
      </c>
      <c r="BB1087" s="1" t="s">
        <v>1597</v>
      </c>
      <c r="CW1087" s="1" t="s">
        <v>1597</v>
      </c>
      <c r="DA1087" s="1" t="s">
        <v>1597</v>
      </c>
      <c r="DC1087" s="1" t="s">
        <v>1597</v>
      </c>
      <c r="DE1087" s="1" t="s">
        <v>1597</v>
      </c>
      <c r="DG1087" s="1" t="s">
        <v>1597</v>
      </c>
      <c r="DI1087" s="1" t="s">
        <v>1597</v>
      </c>
      <c r="DK1087" s="1" t="s">
        <v>1597</v>
      </c>
      <c r="DM1087" s="1" t="s">
        <v>1597</v>
      </c>
      <c r="DO1087" s="1" t="s">
        <v>1597</v>
      </c>
      <c r="DQ1087" s="1" t="s">
        <v>1597</v>
      </c>
      <c r="DS1087" s="1" t="s">
        <v>1597</v>
      </c>
      <c r="DU1087" s="1" t="s">
        <v>1597</v>
      </c>
      <c r="DW1087" s="1" t="s">
        <v>1597</v>
      </c>
      <c r="DY1087" s="1" t="s">
        <v>1597</v>
      </c>
      <c r="EA1087" s="1" t="s">
        <v>1597</v>
      </c>
      <c r="EC1087" s="1" t="s">
        <v>1597</v>
      </c>
      <c r="EE1087" s="1" t="s">
        <v>1597</v>
      </c>
      <c r="EG1087" s="1" t="s">
        <v>1597</v>
      </c>
      <c r="EI1087" s="1" t="s">
        <v>1597</v>
      </c>
      <c r="EK1087" s="1" t="s">
        <v>1597</v>
      </c>
      <c r="EM1087" s="1" t="s">
        <v>1597</v>
      </c>
      <c r="EO1087" s="1" t="s">
        <v>1597</v>
      </c>
      <c r="ET1087" s="1" t="s">
        <v>1597</v>
      </c>
    </row>
    <row r="1088" spans="34:150" x14ac:dyDescent="0.25">
      <c r="AH1088" s="1" t="s">
        <v>1598</v>
      </c>
      <c r="AI1088" s="1" t="s">
        <v>1598</v>
      </c>
      <c r="AJ1088" s="1" t="s">
        <v>1598</v>
      </c>
      <c r="AK1088" s="1" t="s">
        <v>1598</v>
      </c>
      <c r="AL1088" s="1" t="s">
        <v>1598</v>
      </c>
      <c r="AM1088" s="1" t="s">
        <v>1598</v>
      </c>
      <c r="AN1088" s="1" t="s">
        <v>1598</v>
      </c>
      <c r="AO1088" s="1" t="s">
        <v>1598</v>
      </c>
      <c r="AP1088" s="1" t="s">
        <v>1598</v>
      </c>
      <c r="AQ1088" s="1" t="s">
        <v>1598</v>
      </c>
      <c r="AR1088" s="1" t="s">
        <v>1598</v>
      </c>
      <c r="AS1088" s="1" t="s">
        <v>1598</v>
      </c>
      <c r="AT1088" s="1" t="s">
        <v>1598</v>
      </c>
      <c r="AU1088" s="1" t="s">
        <v>1598</v>
      </c>
      <c r="AV1088" s="1" t="s">
        <v>1598</v>
      </c>
      <c r="AW1088" s="1" t="s">
        <v>1598</v>
      </c>
      <c r="AX1088" s="1" t="s">
        <v>1598</v>
      </c>
      <c r="AY1088" s="1" t="s">
        <v>1598</v>
      </c>
      <c r="AZ1088" s="1" t="s">
        <v>1598</v>
      </c>
      <c r="BA1088" s="1" t="s">
        <v>1598</v>
      </c>
      <c r="BB1088" s="1" t="s">
        <v>1598</v>
      </c>
      <c r="CW1088" s="1" t="s">
        <v>1598</v>
      </c>
      <c r="DA1088" s="1" t="s">
        <v>1598</v>
      </c>
      <c r="DC1088" s="1" t="s">
        <v>1598</v>
      </c>
      <c r="DE1088" s="1" t="s">
        <v>1598</v>
      </c>
      <c r="DG1088" s="1" t="s">
        <v>1598</v>
      </c>
      <c r="DI1088" s="1" t="s">
        <v>1598</v>
      </c>
      <c r="DK1088" s="1" t="s">
        <v>1598</v>
      </c>
      <c r="DM1088" s="1" t="s">
        <v>1598</v>
      </c>
      <c r="DO1088" s="1" t="s">
        <v>1598</v>
      </c>
      <c r="DQ1088" s="1" t="s">
        <v>1598</v>
      </c>
      <c r="DS1088" s="1" t="s">
        <v>1598</v>
      </c>
      <c r="DU1088" s="1" t="s">
        <v>1598</v>
      </c>
      <c r="DW1088" s="1" t="s">
        <v>1598</v>
      </c>
      <c r="DY1088" s="1" t="s">
        <v>1598</v>
      </c>
      <c r="EA1088" s="1" t="s">
        <v>1598</v>
      </c>
      <c r="EC1088" s="1" t="s">
        <v>1598</v>
      </c>
      <c r="EE1088" s="1" t="s">
        <v>1598</v>
      </c>
      <c r="EG1088" s="1" t="s">
        <v>1598</v>
      </c>
      <c r="EI1088" s="1" t="s">
        <v>1598</v>
      </c>
      <c r="EK1088" s="1" t="s">
        <v>1598</v>
      </c>
      <c r="EM1088" s="1" t="s">
        <v>1598</v>
      </c>
      <c r="EO1088" s="1" t="s">
        <v>1598</v>
      </c>
      <c r="ET1088" s="1" t="s">
        <v>1598</v>
      </c>
    </row>
    <row r="1089" spans="34:150" x14ac:dyDescent="0.25">
      <c r="AH1089" s="1" t="s">
        <v>1599</v>
      </c>
      <c r="AI1089" s="1" t="s">
        <v>1599</v>
      </c>
      <c r="AJ1089" s="1" t="s">
        <v>1599</v>
      </c>
      <c r="AK1089" s="1" t="s">
        <v>1599</v>
      </c>
      <c r="AL1089" s="1" t="s">
        <v>1599</v>
      </c>
      <c r="AM1089" s="1" t="s">
        <v>1599</v>
      </c>
      <c r="AN1089" s="1" t="s">
        <v>1599</v>
      </c>
      <c r="AO1089" s="1" t="s">
        <v>1599</v>
      </c>
      <c r="AP1089" s="1" t="s">
        <v>1599</v>
      </c>
      <c r="AQ1089" s="1" t="s">
        <v>1599</v>
      </c>
      <c r="AR1089" s="1" t="s">
        <v>1599</v>
      </c>
      <c r="AS1089" s="1" t="s">
        <v>1599</v>
      </c>
      <c r="AT1089" s="1" t="s">
        <v>1599</v>
      </c>
      <c r="AU1089" s="1" t="s">
        <v>1599</v>
      </c>
      <c r="AV1089" s="1" t="s">
        <v>1599</v>
      </c>
      <c r="AW1089" s="1" t="s">
        <v>1599</v>
      </c>
      <c r="AX1089" s="1" t="s">
        <v>1599</v>
      </c>
      <c r="AY1089" s="1" t="s">
        <v>1599</v>
      </c>
      <c r="AZ1089" s="1" t="s">
        <v>1599</v>
      </c>
      <c r="BA1089" s="1" t="s">
        <v>1599</v>
      </c>
      <c r="BB1089" s="1" t="s">
        <v>1599</v>
      </c>
      <c r="CW1089" s="1" t="s">
        <v>1599</v>
      </c>
      <c r="DA1089" s="1" t="s">
        <v>1599</v>
      </c>
      <c r="DC1089" s="1" t="s">
        <v>1599</v>
      </c>
      <c r="DE1089" s="1" t="s">
        <v>1599</v>
      </c>
      <c r="DG1089" s="1" t="s">
        <v>1599</v>
      </c>
      <c r="DI1089" s="1" t="s">
        <v>1599</v>
      </c>
      <c r="DK1089" s="1" t="s">
        <v>1599</v>
      </c>
      <c r="DM1089" s="1" t="s">
        <v>1599</v>
      </c>
      <c r="DO1089" s="1" t="s">
        <v>1599</v>
      </c>
      <c r="DQ1089" s="1" t="s">
        <v>1599</v>
      </c>
      <c r="DS1089" s="1" t="s">
        <v>1599</v>
      </c>
      <c r="DU1089" s="1" t="s">
        <v>1599</v>
      </c>
      <c r="DW1089" s="1" t="s">
        <v>1599</v>
      </c>
      <c r="DY1089" s="1" t="s">
        <v>1599</v>
      </c>
      <c r="EA1089" s="1" t="s">
        <v>1599</v>
      </c>
      <c r="EC1089" s="1" t="s">
        <v>1599</v>
      </c>
      <c r="EE1089" s="1" t="s">
        <v>1599</v>
      </c>
      <c r="EG1089" s="1" t="s">
        <v>1599</v>
      </c>
      <c r="EI1089" s="1" t="s">
        <v>1599</v>
      </c>
      <c r="EK1089" s="1" t="s">
        <v>1599</v>
      </c>
      <c r="EM1089" s="1" t="s">
        <v>1599</v>
      </c>
      <c r="EO1089" s="1" t="s">
        <v>1599</v>
      </c>
      <c r="ET1089" s="1" t="s">
        <v>1599</v>
      </c>
    </row>
    <row r="1090" spans="34:150" x14ac:dyDescent="0.25">
      <c r="AH1090" s="1" t="s">
        <v>1600</v>
      </c>
      <c r="AI1090" s="1" t="s">
        <v>1600</v>
      </c>
      <c r="AJ1090" s="1" t="s">
        <v>1600</v>
      </c>
      <c r="AK1090" s="1" t="s">
        <v>1600</v>
      </c>
      <c r="AL1090" s="1" t="s">
        <v>1600</v>
      </c>
      <c r="AM1090" s="1" t="s">
        <v>1600</v>
      </c>
      <c r="AN1090" s="1" t="s">
        <v>1600</v>
      </c>
      <c r="AO1090" s="1" t="s">
        <v>1600</v>
      </c>
      <c r="AP1090" s="1" t="s">
        <v>1600</v>
      </c>
      <c r="AQ1090" s="1" t="s">
        <v>1600</v>
      </c>
      <c r="AR1090" s="1" t="s">
        <v>1600</v>
      </c>
      <c r="AS1090" s="1" t="s">
        <v>1600</v>
      </c>
      <c r="AT1090" s="1" t="s">
        <v>1600</v>
      </c>
      <c r="AU1090" s="1" t="s">
        <v>1600</v>
      </c>
      <c r="AV1090" s="1" t="s">
        <v>1600</v>
      </c>
      <c r="AW1090" s="1" t="s">
        <v>1600</v>
      </c>
      <c r="AX1090" s="1" t="s">
        <v>1600</v>
      </c>
      <c r="AY1090" s="1" t="s">
        <v>1600</v>
      </c>
      <c r="AZ1090" s="1" t="s">
        <v>1600</v>
      </c>
      <c r="BA1090" s="1" t="s">
        <v>1600</v>
      </c>
      <c r="BB1090" s="1" t="s">
        <v>1600</v>
      </c>
      <c r="CW1090" s="1" t="s">
        <v>1600</v>
      </c>
      <c r="DA1090" s="1" t="s">
        <v>1600</v>
      </c>
      <c r="DC1090" s="1" t="s">
        <v>1600</v>
      </c>
      <c r="DE1090" s="1" t="s">
        <v>1600</v>
      </c>
      <c r="DG1090" s="1" t="s">
        <v>1600</v>
      </c>
      <c r="DI1090" s="1" t="s">
        <v>1600</v>
      </c>
      <c r="DK1090" s="1" t="s">
        <v>1600</v>
      </c>
      <c r="DM1090" s="1" t="s">
        <v>1600</v>
      </c>
      <c r="DO1090" s="1" t="s">
        <v>1600</v>
      </c>
      <c r="DQ1090" s="1" t="s">
        <v>1600</v>
      </c>
      <c r="DS1090" s="1" t="s">
        <v>1600</v>
      </c>
      <c r="DU1090" s="1" t="s">
        <v>1600</v>
      </c>
      <c r="DW1090" s="1" t="s">
        <v>1600</v>
      </c>
      <c r="DY1090" s="1" t="s">
        <v>1600</v>
      </c>
      <c r="EA1090" s="1" t="s">
        <v>1600</v>
      </c>
      <c r="EC1090" s="1" t="s">
        <v>1600</v>
      </c>
      <c r="EE1090" s="1" t="s">
        <v>1600</v>
      </c>
      <c r="EG1090" s="1" t="s">
        <v>1600</v>
      </c>
      <c r="EI1090" s="1" t="s">
        <v>1600</v>
      </c>
      <c r="EK1090" s="1" t="s">
        <v>1600</v>
      </c>
      <c r="EM1090" s="1" t="s">
        <v>1600</v>
      </c>
      <c r="EO1090" s="1" t="s">
        <v>1600</v>
      </c>
      <c r="ET1090" s="1" t="s">
        <v>1600</v>
      </c>
    </row>
    <row r="1091" spans="34:150" x14ac:dyDescent="0.25">
      <c r="AH1091" s="1" t="s">
        <v>1601</v>
      </c>
      <c r="AI1091" s="1" t="s">
        <v>1601</v>
      </c>
      <c r="AJ1091" s="1" t="s">
        <v>1601</v>
      </c>
      <c r="AK1091" s="1" t="s">
        <v>1601</v>
      </c>
      <c r="AL1091" s="1" t="s">
        <v>1601</v>
      </c>
      <c r="AM1091" s="1" t="s">
        <v>1601</v>
      </c>
      <c r="AN1091" s="1" t="s">
        <v>1601</v>
      </c>
      <c r="AO1091" s="1" t="s">
        <v>1601</v>
      </c>
      <c r="AP1091" s="1" t="s">
        <v>1601</v>
      </c>
      <c r="AQ1091" s="1" t="s">
        <v>1601</v>
      </c>
      <c r="AR1091" s="1" t="s">
        <v>1601</v>
      </c>
      <c r="AS1091" s="1" t="s">
        <v>1601</v>
      </c>
      <c r="AT1091" s="1" t="s">
        <v>1601</v>
      </c>
      <c r="AU1091" s="1" t="s">
        <v>1601</v>
      </c>
      <c r="AV1091" s="1" t="s">
        <v>1601</v>
      </c>
      <c r="AW1091" s="1" t="s">
        <v>1601</v>
      </c>
      <c r="AX1091" s="1" t="s">
        <v>1601</v>
      </c>
      <c r="AY1091" s="1" t="s">
        <v>1601</v>
      </c>
      <c r="AZ1091" s="1" t="s">
        <v>1601</v>
      </c>
      <c r="BA1091" s="1" t="s">
        <v>1601</v>
      </c>
      <c r="BB1091" s="1" t="s">
        <v>1601</v>
      </c>
      <c r="CW1091" s="1" t="s">
        <v>1601</v>
      </c>
      <c r="DA1091" s="1" t="s">
        <v>1601</v>
      </c>
      <c r="DC1091" s="1" t="s">
        <v>1601</v>
      </c>
      <c r="DE1091" s="1" t="s">
        <v>1601</v>
      </c>
      <c r="DG1091" s="1" t="s">
        <v>1601</v>
      </c>
      <c r="DI1091" s="1" t="s">
        <v>1601</v>
      </c>
      <c r="DK1091" s="1" t="s">
        <v>1601</v>
      </c>
      <c r="DM1091" s="1" t="s">
        <v>1601</v>
      </c>
      <c r="DO1091" s="1" t="s">
        <v>1601</v>
      </c>
      <c r="DQ1091" s="1" t="s">
        <v>1601</v>
      </c>
      <c r="DS1091" s="1" t="s">
        <v>1601</v>
      </c>
      <c r="DU1091" s="1" t="s">
        <v>1601</v>
      </c>
      <c r="DW1091" s="1" t="s">
        <v>1601</v>
      </c>
      <c r="DY1091" s="1" t="s">
        <v>1601</v>
      </c>
      <c r="EA1091" s="1" t="s">
        <v>1601</v>
      </c>
      <c r="EC1091" s="1" t="s">
        <v>1601</v>
      </c>
      <c r="EE1091" s="1" t="s">
        <v>1601</v>
      </c>
      <c r="EG1091" s="1" t="s">
        <v>1601</v>
      </c>
      <c r="EI1091" s="1" t="s">
        <v>1601</v>
      </c>
      <c r="EK1091" s="1" t="s">
        <v>1601</v>
      </c>
      <c r="EM1091" s="1" t="s">
        <v>1601</v>
      </c>
      <c r="EO1091" s="1" t="s">
        <v>1601</v>
      </c>
      <c r="ET1091" s="1" t="s">
        <v>1601</v>
      </c>
    </row>
    <row r="1092" spans="34:150" x14ac:dyDescent="0.25">
      <c r="AH1092" s="1" t="s">
        <v>1602</v>
      </c>
      <c r="AI1092" s="1" t="s">
        <v>1602</v>
      </c>
      <c r="AJ1092" s="1" t="s">
        <v>1602</v>
      </c>
      <c r="AK1092" s="1" t="s">
        <v>1602</v>
      </c>
      <c r="AL1092" s="1" t="s">
        <v>1602</v>
      </c>
      <c r="AM1092" s="1" t="s">
        <v>1602</v>
      </c>
      <c r="AN1092" s="1" t="s">
        <v>1602</v>
      </c>
      <c r="AO1092" s="1" t="s">
        <v>1602</v>
      </c>
      <c r="AP1092" s="1" t="s">
        <v>1602</v>
      </c>
      <c r="AQ1092" s="1" t="s">
        <v>1602</v>
      </c>
      <c r="AR1092" s="1" t="s">
        <v>1602</v>
      </c>
      <c r="AS1092" s="1" t="s">
        <v>1602</v>
      </c>
      <c r="AT1092" s="1" t="s">
        <v>1602</v>
      </c>
      <c r="AU1092" s="1" t="s">
        <v>1602</v>
      </c>
      <c r="AV1092" s="1" t="s">
        <v>1602</v>
      </c>
      <c r="AW1092" s="1" t="s">
        <v>1602</v>
      </c>
      <c r="AX1092" s="1" t="s">
        <v>1602</v>
      </c>
      <c r="AY1092" s="1" t="s">
        <v>1602</v>
      </c>
      <c r="AZ1092" s="1" t="s">
        <v>1602</v>
      </c>
      <c r="BA1092" s="1" t="s">
        <v>1602</v>
      </c>
      <c r="BB1092" s="1" t="s">
        <v>1602</v>
      </c>
      <c r="CW1092" s="1" t="s">
        <v>1602</v>
      </c>
      <c r="DA1092" s="1" t="s">
        <v>1602</v>
      </c>
      <c r="DC1092" s="1" t="s">
        <v>1602</v>
      </c>
      <c r="DE1092" s="1" t="s">
        <v>1602</v>
      </c>
      <c r="DG1092" s="1" t="s">
        <v>1602</v>
      </c>
      <c r="DI1092" s="1" t="s">
        <v>1602</v>
      </c>
      <c r="DK1092" s="1" t="s">
        <v>1602</v>
      </c>
      <c r="DM1092" s="1" t="s">
        <v>1602</v>
      </c>
      <c r="DO1092" s="1" t="s">
        <v>1602</v>
      </c>
      <c r="DQ1092" s="1" t="s">
        <v>1602</v>
      </c>
      <c r="DS1092" s="1" t="s">
        <v>1602</v>
      </c>
      <c r="DU1092" s="1" t="s">
        <v>1602</v>
      </c>
      <c r="DW1092" s="1" t="s">
        <v>1602</v>
      </c>
      <c r="DY1092" s="1" t="s">
        <v>1602</v>
      </c>
      <c r="EA1092" s="1" t="s">
        <v>1602</v>
      </c>
      <c r="EC1092" s="1" t="s">
        <v>1602</v>
      </c>
      <c r="EE1092" s="1" t="s">
        <v>1602</v>
      </c>
      <c r="EG1092" s="1" t="s">
        <v>1602</v>
      </c>
      <c r="EI1092" s="1" t="s">
        <v>1602</v>
      </c>
      <c r="EK1092" s="1" t="s">
        <v>1602</v>
      </c>
      <c r="EM1092" s="1" t="s">
        <v>1602</v>
      </c>
      <c r="EO1092" s="1" t="s">
        <v>1602</v>
      </c>
      <c r="ET1092" s="1" t="s">
        <v>1602</v>
      </c>
    </row>
    <row r="1093" spans="34:150" x14ac:dyDescent="0.25">
      <c r="AH1093" s="1" t="s">
        <v>1603</v>
      </c>
      <c r="AI1093" s="1" t="s">
        <v>1603</v>
      </c>
      <c r="AJ1093" s="1" t="s">
        <v>1603</v>
      </c>
      <c r="AK1093" s="1" t="s">
        <v>1603</v>
      </c>
      <c r="AL1093" s="1" t="s">
        <v>1603</v>
      </c>
      <c r="AM1093" s="1" t="s">
        <v>1603</v>
      </c>
      <c r="AN1093" s="1" t="s">
        <v>1603</v>
      </c>
      <c r="AO1093" s="1" t="s">
        <v>1603</v>
      </c>
      <c r="AP1093" s="1" t="s">
        <v>1603</v>
      </c>
      <c r="AQ1093" s="1" t="s">
        <v>1603</v>
      </c>
      <c r="AR1093" s="1" t="s">
        <v>1603</v>
      </c>
      <c r="AS1093" s="1" t="s">
        <v>1603</v>
      </c>
      <c r="AT1093" s="1" t="s">
        <v>1603</v>
      </c>
      <c r="AU1093" s="1" t="s">
        <v>1603</v>
      </c>
      <c r="AV1093" s="1" t="s">
        <v>1603</v>
      </c>
      <c r="AW1093" s="1" t="s">
        <v>1603</v>
      </c>
      <c r="AX1093" s="1" t="s">
        <v>1603</v>
      </c>
      <c r="AY1093" s="1" t="s">
        <v>1603</v>
      </c>
      <c r="AZ1093" s="1" t="s">
        <v>1603</v>
      </c>
      <c r="BA1093" s="1" t="s">
        <v>1603</v>
      </c>
      <c r="BB1093" s="1" t="s">
        <v>1603</v>
      </c>
      <c r="CW1093" s="1" t="s">
        <v>1603</v>
      </c>
      <c r="DA1093" s="1" t="s">
        <v>1603</v>
      </c>
      <c r="DC1093" s="1" t="s">
        <v>1603</v>
      </c>
      <c r="DE1093" s="1" t="s">
        <v>1603</v>
      </c>
      <c r="DG1093" s="1" t="s">
        <v>1603</v>
      </c>
      <c r="DI1093" s="1" t="s">
        <v>1603</v>
      </c>
      <c r="DK1093" s="1" t="s">
        <v>1603</v>
      </c>
      <c r="DM1093" s="1" t="s">
        <v>1603</v>
      </c>
      <c r="DO1093" s="1" t="s">
        <v>1603</v>
      </c>
      <c r="DQ1093" s="1" t="s">
        <v>1603</v>
      </c>
      <c r="DS1093" s="1" t="s">
        <v>1603</v>
      </c>
      <c r="DU1093" s="1" t="s">
        <v>1603</v>
      </c>
      <c r="DW1093" s="1" t="s">
        <v>1603</v>
      </c>
      <c r="DY1093" s="1" t="s">
        <v>1603</v>
      </c>
      <c r="EA1093" s="1" t="s">
        <v>1603</v>
      </c>
      <c r="EC1093" s="1" t="s">
        <v>1603</v>
      </c>
      <c r="EE1093" s="1" t="s">
        <v>1603</v>
      </c>
      <c r="EG1093" s="1" t="s">
        <v>1603</v>
      </c>
      <c r="EI1093" s="1" t="s">
        <v>1603</v>
      </c>
      <c r="EK1093" s="1" t="s">
        <v>1603</v>
      </c>
      <c r="EM1093" s="1" t="s">
        <v>1603</v>
      </c>
      <c r="EO1093" s="1" t="s">
        <v>1603</v>
      </c>
      <c r="ET1093" s="1" t="s">
        <v>1603</v>
      </c>
    </row>
    <row r="1094" spans="34:150" x14ac:dyDescent="0.25">
      <c r="AH1094" s="1" t="s">
        <v>1604</v>
      </c>
      <c r="AI1094" s="1" t="s">
        <v>1604</v>
      </c>
      <c r="AJ1094" s="1" t="s">
        <v>1604</v>
      </c>
      <c r="AK1094" s="1" t="s">
        <v>1604</v>
      </c>
      <c r="AL1094" s="1" t="s">
        <v>1604</v>
      </c>
      <c r="AM1094" s="1" t="s">
        <v>1604</v>
      </c>
      <c r="AN1094" s="1" t="s">
        <v>1604</v>
      </c>
      <c r="AO1094" s="1" t="s">
        <v>1604</v>
      </c>
      <c r="AP1094" s="1" t="s">
        <v>1604</v>
      </c>
      <c r="AQ1094" s="1" t="s">
        <v>1604</v>
      </c>
      <c r="AR1094" s="1" t="s">
        <v>1604</v>
      </c>
      <c r="AS1094" s="1" t="s">
        <v>1604</v>
      </c>
      <c r="AT1094" s="1" t="s">
        <v>1604</v>
      </c>
      <c r="AU1094" s="1" t="s">
        <v>1604</v>
      </c>
      <c r="AV1094" s="1" t="s">
        <v>1604</v>
      </c>
      <c r="AW1094" s="1" t="s">
        <v>1604</v>
      </c>
      <c r="AX1094" s="1" t="s">
        <v>1604</v>
      </c>
      <c r="AY1094" s="1" t="s">
        <v>1604</v>
      </c>
      <c r="AZ1094" s="1" t="s">
        <v>1604</v>
      </c>
      <c r="BA1094" s="1" t="s">
        <v>1604</v>
      </c>
      <c r="BB1094" s="1" t="s">
        <v>1604</v>
      </c>
      <c r="CW1094" s="1" t="s">
        <v>1604</v>
      </c>
      <c r="DA1094" s="1" t="s">
        <v>1604</v>
      </c>
      <c r="DC1094" s="1" t="s">
        <v>1604</v>
      </c>
      <c r="DE1094" s="1" t="s">
        <v>1604</v>
      </c>
      <c r="DG1094" s="1" t="s">
        <v>1604</v>
      </c>
      <c r="DI1094" s="1" t="s">
        <v>1604</v>
      </c>
      <c r="DK1094" s="1" t="s">
        <v>1604</v>
      </c>
      <c r="DM1094" s="1" t="s">
        <v>1604</v>
      </c>
      <c r="DO1094" s="1" t="s">
        <v>1604</v>
      </c>
      <c r="DQ1094" s="1" t="s">
        <v>1604</v>
      </c>
      <c r="DS1094" s="1" t="s">
        <v>1604</v>
      </c>
      <c r="DU1094" s="1" t="s">
        <v>1604</v>
      </c>
      <c r="DW1094" s="1" t="s">
        <v>1604</v>
      </c>
      <c r="DY1094" s="1" t="s">
        <v>1604</v>
      </c>
      <c r="EA1094" s="1" t="s">
        <v>1604</v>
      </c>
      <c r="EC1094" s="1" t="s">
        <v>1604</v>
      </c>
      <c r="EE1094" s="1" t="s">
        <v>1604</v>
      </c>
      <c r="EG1094" s="1" t="s">
        <v>1604</v>
      </c>
      <c r="EI1094" s="1" t="s">
        <v>1604</v>
      </c>
      <c r="EK1094" s="1" t="s">
        <v>1604</v>
      </c>
      <c r="EM1094" s="1" t="s">
        <v>1604</v>
      </c>
      <c r="EO1094" s="1" t="s">
        <v>1604</v>
      </c>
      <c r="ET1094" s="1" t="s">
        <v>1604</v>
      </c>
    </row>
    <row r="1095" spans="34:150" x14ac:dyDescent="0.25">
      <c r="AH1095" s="1" t="s">
        <v>1605</v>
      </c>
      <c r="AI1095" s="1" t="s">
        <v>1605</v>
      </c>
      <c r="AJ1095" s="1" t="s">
        <v>1605</v>
      </c>
      <c r="AK1095" s="1" t="s">
        <v>1605</v>
      </c>
      <c r="AL1095" s="1" t="s">
        <v>1605</v>
      </c>
      <c r="AM1095" s="1" t="s">
        <v>1605</v>
      </c>
      <c r="AN1095" s="1" t="s">
        <v>1605</v>
      </c>
      <c r="AO1095" s="1" t="s">
        <v>1605</v>
      </c>
      <c r="AP1095" s="1" t="s">
        <v>1605</v>
      </c>
      <c r="AQ1095" s="1" t="s">
        <v>1605</v>
      </c>
      <c r="AR1095" s="1" t="s">
        <v>1605</v>
      </c>
      <c r="AS1095" s="1" t="s">
        <v>1605</v>
      </c>
      <c r="AT1095" s="1" t="s">
        <v>1605</v>
      </c>
      <c r="AU1095" s="1" t="s">
        <v>1605</v>
      </c>
      <c r="AV1095" s="1" t="s">
        <v>1605</v>
      </c>
      <c r="AW1095" s="1" t="s">
        <v>1605</v>
      </c>
      <c r="AX1095" s="1" t="s">
        <v>1605</v>
      </c>
      <c r="AY1095" s="1" t="s">
        <v>1605</v>
      </c>
      <c r="AZ1095" s="1" t="s">
        <v>1605</v>
      </c>
      <c r="BA1095" s="1" t="s">
        <v>1605</v>
      </c>
      <c r="BB1095" s="1" t="s">
        <v>1605</v>
      </c>
      <c r="CW1095" s="1" t="s">
        <v>1605</v>
      </c>
      <c r="DA1095" s="1" t="s">
        <v>1605</v>
      </c>
      <c r="DC1095" s="1" t="s">
        <v>1605</v>
      </c>
      <c r="DE1095" s="1" t="s">
        <v>1605</v>
      </c>
      <c r="DG1095" s="1" t="s">
        <v>1605</v>
      </c>
      <c r="DI1095" s="1" t="s">
        <v>1605</v>
      </c>
      <c r="DK1095" s="1" t="s">
        <v>1605</v>
      </c>
      <c r="DM1095" s="1" t="s">
        <v>1605</v>
      </c>
      <c r="DO1095" s="1" t="s">
        <v>1605</v>
      </c>
      <c r="DQ1095" s="1" t="s">
        <v>1605</v>
      </c>
      <c r="DS1095" s="1" t="s">
        <v>1605</v>
      </c>
      <c r="DU1095" s="1" t="s">
        <v>1605</v>
      </c>
      <c r="DW1095" s="1" t="s">
        <v>1605</v>
      </c>
      <c r="DY1095" s="1" t="s">
        <v>1605</v>
      </c>
      <c r="EA1095" s="1" t="s">
        <v>1605</v>
      </c>
      <c r="EC1095" s="1" t="s">
        <v>1605</v>
      </c>
      <c r="EE1095" s="1" t="s">
        <v>1605</v>
      </c>
      <c r="EG1095" s="1" t="s">
        <v>1605</v>
      </c>
      <c r="EI1095" s="1" t="s">
        <v>1605</v>
      </c>
      <c r="EK1095" s="1" t="s">
        <v>1605</v>
      </c>
      <c r="EM1095" s="1" t="s">
        <v>1605</v>
      </c>
      <c r="EO1095" s="1" t="s">
        <v>1605</v>
      </c>
      <c r="ET1095" s="1" t="s">
        <v>1605</v>
      </c>
    </row>
    <row r="1096" spans="34:150" x14ac:dyDescent="0.25">
      <c r="AH1096" s="1" t="s">
        <v>1606</v>
      </c>
      <c r="AI1096" s="1" t="s">
        <v>1606</v>
      </c>
      <c r="AJ1096" s="1" t="s">
        <v>1606</v>
      </c>
      <c r="AK1096" s="1" t="s">
        <v>1606</v>
      </c>
      <c r="AL1096" s="1" t="s">
        <v>1606</v>
      </c>
      <c r="AM1096" s="1" t="s">
        <v>1606</v>
      </c>
      <c r="AN1096" s="1" t="s">
        <v>1606</v>
      </c>
      <c r="AO1096" s="1" t="s">
        <v>1606</v>
      </c>
      <c r="AP1096" s="1" t="s">
        <v>1606</v>
      </c>
      <c r="AQ1096" s="1" t="s">
        <v>1606</v>
      </c>
      <c r="AR1096" s="1" t="s">
        <v>1606</v>
      </c>
      <c r="AS1096" s="1" t="s">
        <v>1606</v>
      </c>
      <c r="AT1096" s="1" t="s">
        <v>1606</v>
      </c>
      <c r="AU1096" s="1" t="s">
        <v>1606</v>
      </c>
      <c r="AV1096" s="1" t="s">
        <v>1606</v>
      </c>
      <c r="AW1096" s="1" t="s">
        <v>1606</v>
      </c>
      <c r="AX1096" s="1" t="s">
        <v>1606</v>
      </c>
      <c r="AY1096" s="1" t="s">
        <v>1606</v>
      </c>
      <c r="AZ1096" s="1" t="s">
        <v>1606</v>
      </c>
      <c r="BA1096" s="1" t="s">
        <v>1606</v>
      </c>
      <c r="BB1096" s="1" t="s">
        <v>1606</v>
      </c>
      <c r="CW1096" s="1" t="s">
        <v>1606</v>
      </c>
      <c r="DA1096" s="1" t="s">
        <v>1606</v>
      </c>
      <c r="DC1096" s="1" t="s">
        <v>1606</v>
      </c>
      <c r="DE1096" s="1" t="s">
        <v>1606</v>
      </c>
      <c r="DG1096" s="1" t="s">
        <v>1606</v>
      </c>
      <c r="DI1096" s="1" t="s">
        <v>1606</v>
      </c>
      <c r="DK1096" s="1" t="s">
        <v>1606</v>
      </c>
      <c r="DM1096" s="1" t="s">
        <v>1606</v>
      </c>
      <c r="DO1096" s="1" t="s">
        <v>1606</v>
      </c>
      <c r="DQ1096" s="1" t="s">
        <v>1606</v>
      </c>
      <c r="DS1096" s="1" t="s">
        <v>1606</v>
      </c>
      <c r="DU1096" s="1" t="s">
        <v>1606</v>
      </c>
      <c r="DW1096" s="1" t="s">
        <v>1606</v>
      </c>
      <c r="DY1096" s="1" t="s">
        <v>1606</v>
      </c>
      <c r="EA1096" s="1" t="s">
        <v>1606</v>
      </c>
      <c r="EC1096" s="1" t="s">
        <v>1606</v>
      </c>
      <c r="EE1096" s="1" t="s">
        <v>1606</v>
      </c>
      <c r="EG1096" s="1" t="s">
        <v>1606</v>
      </c>
      <c r="EI1096" s="1" t="s">
        <v>1606</v>
      </c>
      <c r="EK1096" s="1" t="s">
        <v>1606</v>
      </c>
      <c r="EM1096" s="1" t="s">
        <v>1606</v>
      </c>
      <c r="EO1096" s="1" t="s">
        <v>1606</v>
      </c>
      <c r="ET1096" s="1" t="s">
        <v>1606</v>
      </c>
    </row>
    <row r="1097" spans="34:150" x14ac:dyDescent="0.25">
      <c r="AH1097" s="1" t="s">
        <v>1607</v>
      </c>
      <c r="AI1097" s="1" t="s">
        <v>1607</v>
      </c>
      <c r="AJ1097" s="1" t="s">
        <v>1607</v>
      </c>
      <c r="AK1097" s="1" t="s">
        <v>1607</v>
      </c>
      <c r="AL1097" s="1" t="s">
        <v>1607</v>
      </c>
      <c r="AM1097" s="1" t="s">
        <v>1607</v>
      </c>
      <c r="AN1097" s="1" t="s">
        <v>1607</v>
      </c>
      <c r="AO1097" s="1" t="s">
        <v>1607</v>
      </c>
      <c r="AP1097" s="1" t="s">
        <v>1607</v>
      </c>
      <c r="AQ1097" s="1" t="s">
        <v>1607</v>
      </c>
      <c r="AR1097" s="1" t="s">
        <v>1607</v>
      </c>
      <c r="AS1097" s="1" t="s">
        <v>1607</v>
      </c>
      <c r="AT1097" s="1" t="s">
        <v>1607</v>
      </c>
      <c r="AU1097" s="1" t="s">
        <v>1607</v>
      </c>
      <c r="AV1097" s="1" t="s">
        <v>1607</v>
      </c>
      <c r="AW1097" s="1" t="s">
        <v>1607</v>
      </c>
      <c r="AX1097" s="1" t="s">
        <v>1607</v>
      </c>
      <c r="AY1097" s="1" t="s">
        <v>1607</v>
      </c>
      <c r="AZ1097" s="1" t="s">
        <v>1607</v>
      </c>
      <c r="BA1097" s="1" t="s">
        <v>1607</v>
      </c>
      <c r="BB1097" s="1" t="s">
        <v>1607</v>
      </c>
      <c r="CW1097" s="1" t="s">
        <v>1607</v>
      </c>
      <c r="DA1097" s="1" t="s">
        <v>1607</v>
      </c>
      <c r="DC1097" s="1" t="s">
        <v>1607</v>
      </c>
      <c r="DE1097" s="1" t="s">
        <v>1607</v>
      </c>
      <c r="DG1097" s="1" t="s">
        <v>1607</v>
      </c>
      <c r="DI1097" s="1" t="s">
        <v>1607</v>
      </c>
      <c r="DK1097" s="1" t="s">
        <v>1607</v>
      </c>
      <c r="DM1097" s="1" t="s">
        <v>1607</v>
      </c>
      <c r="DO1097" s="1" t="s">
        <v>1607</v>
      </c>
      <c r="DQ1097" s="1" t="s">
        <v>1607</v>
      </c>
      <c r="DS1097" s="1" t="s">
        <v>1607</v>
      </c>
      <c r="DU1097" s="1" t="s">
        <v>1607</v>
      </c>
      <c r="DW1097" s="1" t="s">
        <v>1607</v>
      </c>
      <c r="DY1097" s="1" t="s">
        <v>1607</v>
      </c>
      <c r="EA1097" s="1" t="s">
        <v>1607</v>
      </c>
      <c r="EC1097" s="1" t="s">
        <v>1607</v>
      </c>
      <c r="EE1097" s="1" t="s">
        <v>1607</v>
      </c>
      <c r="EG1097" s="1" t="s">
        <v>1607</v>
      </c>
      <c r="EI1097" s="1" t="s">
        <v>1607</v>
      </c>
      <c r="EK1097" s="1" t="s">
        <v>1607</v>
      </c>
      <c r="EM1097" s="1" t="s">
        <v>1607</v>
      </c>
      <c r="EO1097" s="1" t="s">
        <v>1607</v>
      </c>
      <c r="ET1097" s="1" t="s">
        <v>1607</v>
      </c>
    </row>
    <row r="1098" spans="34:150" x14ac:dyDescent="0.25">
      <c r="AH1098" s="1" t="s">
        <v>1608</v>
      </c>
      <c r="AI1098" s="1" t="s">
        <v>1608</v>
      </c>
      <c r="AJ1098" s="1" t="s">
        <v>1608</v>
      </c>
      <c r="AK1098" s="1" t="s">
        <v>1608</v>
      </c>
      <c r="AL1098" s="1" t="s">
        <v>1608</v>
      </c>
      <c r="AM1098" s="1" t="s">
        <v>1608</v>
      </c>
      <c r="AN1098" s="1" t="s">
        <v>1608</v>
      </c>
      <c r="AO1098" s="1" t="s">
        <v>1608</v>
      </c>
      <c r="AP1098" s="1" t="s">
        <v>1608</v>
      </c>
      <c r="AQ1098" s="1" t="s">
        <v>1608</v>
      </c>
      <c r="AR1098" s="1" t="s">
        <v>1608</v>
      </c>
      <c r="AS1098" s="1" t="s">
        <v>1608</v>
      </c>
      <c r="AT1098" s="1" t="s">
        <v>1608</v>
      </c>
      <c r="AU1098" s="1" t="s">
        <v>1608</v>
      </c>
      <c r="AV1098" s="1" t="s">
        <v>1608</v>
      </c>
      <c r="AW1098" s="1" t="s">
        <v>1608</v>
      </c>
      <c r="AX1098" s="1" t="s">
        <v>1608</v>
      </c>
      <c r="AY1098" s="1" t="s">
        <v>1608</v>
      </c>
      <c r="AZ1098" s="1" t="s">
        <v>1608</v>
      </c>
      <c r="BA1098" s="1" t="s">
        <v>1608</v>
      </c>
      <c r="BB1098" s="1" t="s">
        <v>1608</v>
      </c>
      <c r="CW1098" s="1" t="s">
        <v>1608</v>
      </c>
      <c r="DA1098" s="1" t="s">
        <v>1608</v>
      </c>
      <c r="DC1098" s="1" t="s">
        <v>1608</v>
      </c>
      <c r="DE1098" s="1" t="s">
        <v>1608</v>
      </c>
      <c r="DG1098" s="1" t="s">
        <v>1608</v>
      </c>
      <c r="DI1098" s="1" t="s">
        <v>1608</v>
      </c>
      <c r="DK1098" s="1" t="s">
        <v>1608</v>
      </c>
      <c r="DM1098" s="1" t="s">
        <v>1608</v>
      </c>
      <c r="DO1098" s="1" t="s">
        <v>1608</v>
      </c>
      <c r="DQ1098" s="1" t="s">
        <v>1608</v>
      </c>
      <c r="DS1098" s="1" t="s">
        <v>1608</v>
      </c>
      <c r="DU1098" s="1" t="s">
        <v>1608</v>
      </c>
      <c r="DW1098" s="1" t="s">
        <v>1608</v>
      </c>
      <c r="DY1098" s="1" t="s">
        <v>1608</v>
      </c>
      <c r="EA1098" s="1" t="s">
        <v>1608</v>
      </c>
      <c r="EC1098" s="1" t="s">
        <v>1608</v>
      </c>
      <c r="EE1098" s="1" t="s">
        <v>1608</v>
      </c>
      <c r="EG1098" s="1" t="s">
        <v>1608</v>
      </c>
      <c r="EI1098" s="1" t="s">
        <v>1608</v>
      </c>
      <c r="EK1098" s="1" t="s">
        <v>1608</v>
      </c>
      <c r="EM1098" s="1" t="s">
        <v>1608</v>
      </c>
      <c r="EO1098" s="1" t="s">
        <v>1608</v>
      </c>
      <c r="ET1098" s="1" t="s">
        <v>1608</v>
      </c>
    </row>
    <row r="1099" spans="34:150" x14ac:dyDescent="0.25">
      <c r="AH1099" s="1" t="s">
        <v>1609</v>
      </c>
      <c r="AI1099" s="1" t="s">
        <v>1609</v>
      </c>
      <c r="AJ1099" s="1" t="s">
        <v>1609</v>
      </c>
      <c r="AK1099" s="1" t="s">
        <v>1609</v>
      </c>
      <c r="AL1099" s="1" t="s">
        <v>1609</v>
      </c>
      <c r="AM1099" s="1" t="s">
        <v>1609</v>
      </c>
      <c r="AN1099" s="1" t="s">
        <v>1609</v>
      </c>
      <c r="AO1099" s="1" t="s">
        <v>1609</v>
      </c>
      <c r="AP1099" s="1" t="s">
        <v>1609</v>
      </c>
      <c r="AQ1099" s="1" t="s">
        <v>1609</v>
      </c>
      <c r="AR1099" s="1" t="s">
        <v>1609</v>
      </c>
      <c r="AS1099" s="1" t="s">
        <v>1609</v>
      </c>
      <c r="AT1099" s="1" t="s">
        <v>1609</v>
      </c>
      <c r="AU1099" s="1" t="s">
        <v>1609</v>
      </c>
      <c r="AV1099" s="1" t="s">
        <v>1609</v>
      </c>
      <c r="AW1099" s="1" t="s">
        <v>1609</v>
      </c>
      <c r="AX1099" s="1" t="s">
        <v>1609</v>
      </c>
      <c r="AY1099" s="1" t="s">
        <v>1609</v>
      </c>
      <c r="AZ1099" s="1" t="s">
        <v>1609</v>
      </c>
      <c r="BA1099" s="1" t="s">
        <v>1609</v>
      </c>
      <c r="BB1099" s="1" t="s">
        <v>1609</v>
      </c>
      <c r="CW1099" s="1" t="s">
        <v>1609</v>
      </c>
      <c r="DA1099" s="1" t="s">
        <v>1609</v>
      </c>
      <c r="DC1099" s="1" t="s">
        <v>1609</v>
      </c>
      <c r="DE1099" s="1" t="s">
        <v>1609</v>
      </c>
      <c r="DG1099" s="1" t="s">
        <v>1609</v>
      </c>
      <c r="DI1099" s="1" t="s">
        <v>1609</v>
      </c>
      <c r="DK1099" s="1" t="s">
        <v>1609</v>
      </c>
      <c r="DM1099" s="1" t="s">
        <v>1609</v>
      </c>
      <c r="DO1099" s="1" t="s">
        <v>1609</v>
      </c>
      <c r="DQ1099" s="1" t="s">
        <v>1609</v>
      </c>
      <c r="DS1099" s="1" t="s">
        <v>1609</v>
      </c>
      <c r="DU1099" s="1" t="s">
        <v>1609</v>
      </c>
      <c r="DW1099" s="1" t="s">
        <v>1609</v>
      </c>
      <c r="DY1099" s="1" t="s">
        <v>1609</v>
      </c>
      <c r="EA1099" s="1" t="s">
        <v>1609</v>
      </c>
      <c r="EC1099" s="1" t="s">
        <v>1609</v>
      </c>
      <c r="EE1099" s="1" t="s">
        <v>1609</v>
      </c>
      <c r="EG1099" s="1" t="s">
        <v>1609</v>
      </c>
      <c r="EI1099" s="1" t="s">
        <v>1609</v>
      </c>
      <c r="EK1099" s="1" t="s">
        <v>1609</v>
      </c>
      <c r="EM1099" s="1" t="s">
        <v>1609</v>
      </c>
      <c r="EO1099" s="1" t="s">
        <v>1609</v>
      </c>
      <c r="ET1099" s="1" t="s">
        <v>1609</v>
      </c>
    </row>
    <row r="1100" spans="34:150" x14ac:dyDescent="0.25">
      <c r="AH1100" s="1" t="s">
        <v>1610</v>
      </c>
      <c r="AI1100" s="1" t="s">
        <v>1610</v>
      </c>
      <c r="AJ1100" s="1" t="s">
        <v>1610</v>
      </c>
      <c r="AK1100" s="1" t="s">
        <v>1610</v>
      </c>
      <c r="AL1100" s="1" t="s">
        <v>1610</v>
      </c>
      <c r="AM1100" s="1" t="s">
        <v>1610</v>
      </c>
      <c r="AN1100" s="1" t="s">
        <v>1610</v>
      </c>
      <c r="AO1100" s="1" t="s">
        <v>1610</v>
      </c>
      <c r="AP1100" s="1" t="s">
        <v>1610</v>
      </c>
      <c r="AQ1100" s="1" t="s">
        <v>1610</v>
      </c>
      <c r="AR1100" s="1" t="s">
        <v>1610</v>
      </c>
      <c r="AS1100" s="1" t="s">
        <v>1610</v>
      </c>
      <c r="AT1100" s="1" t="s">
        <v>1610</v>
      </c>
      <c r="AU1100" s="1" t="s">
        <v>1610</v>
      </c>
      <c r="AV1100" s="1" t="s">
        <v>1610</v>
      </c>
      <c r="AW1100" s="1" t="s">
        <v>1610</v>
      </c>
      <c r="AX1100" s="1" t="s">
        <v>1610</v>
      </c>
      <c r="AY1100" s="1" t="s">
        <v>1610</v>
      </c>
      <c r="AZ1100" s="1" t="s">
        <v>1610</v>
      </c>
      <c r="BA1100" s="1" t="s">
        <v>1610</v>
      </c>
      <c r="BB1100" s="1" t="s">
        <v>1610</v>
      </c>
      <c r="CW1100" s="1" t="s">
        <v>1610</v>
      </c>
      <c r="DA1100" s="1" t="s">
        <v>1610</v>
      </c>
      <c r="DC1100" s="1" t="s">
        <v>1610</v>
      </c>
      <c r="DE1100" s="1" t="s">
        <v>1610</v>
      </c>
      <c r="DG1100" s="1" t="s">
        <v>1610</v>
      </c>
      <c r="DI1100" s="1" t="s">
        <v>1610</v>
      </c>
      <c r="DK1100" s="1" t="s">
        <v>1610</v>
      </c>
      <c r="DM1100" s="1" t="s">
        <v>1610</v>
      </c>
      <c r="DO1100" s="1" t="s">
        <v>1610</v>
      </c>
      <c r="DQ1100" s="1" t="s">
        <v>1610</v>
      </c>
      <c r="DS1100" s="1" t="s">
        <v>1610</v>
      </c>
      <c r="DU1100" s="1" t="s">
        <v>1610</v>
      </c>
      <c r="DW1100" s="1" t="s">
        <v>1610</v>
      </c>
      <c r="DY1100" s="1" t="s">
        <v>1610</v>
      </c>
      <c r="EA1100" s="1" t="s">
        <v>1610</v>
      </c>
      <c r="EC1100" s="1" t="s">
        <v>1610</v>
      </c>
      <c r="EE1100" s="1" t="s">
        <v>1610</v>
      </c>
      <c r="EG1100" s="1" t="s">
        <v>1610</v>
      </c>
      <c r="EI1100" s="1" t="s">
        <v>1610</v>
      </c>
      <c r="EK1100" s="1" t="s">
        <v>1610</v>
      </c>
      <c r="EM1100" s="1" t="s">
        <v>1610</v>
      </c>
      <c r="EO1100" s="1" t="s">
        <v>1610</v>
      </c>
      <c r="ET1100" s="1" t="s">
        <v>1610</v>
      </c>
    </row>
    <row r="1101" spans="34:150" x14ac:dyDescent="0.25">
      <c r="AH1101" s="1" t="s">
        <v>1611</v>
      </c>
      <c r="AI1101" s="1" t="s">
        <v>1611</v>
      </c>
      <c r="AJ1101" s="1" t="s">
        <v>1611</v>
      </c>
      <c r="AK1101" s="1" t="s">
        <v>1611</v>
      </c>
      <c r="AL1101" s="1" t="s">
        <v>1611</v>
      </c>
      <c r="AM1101" s="1" t="s">
        <v>1611</v>
      </c>
      <c r="AN1101" s="1" t="s">
        <v>1611</v>
      </c>
      <c r="AO1101" s="1" t="s">
        <v>1611</v>
      </c>
      <c r="AP1101" s="1" t="s">
        <v>1611</v>
      </c>
      <c r="AQ1101" s="1" t="s">
        <v>1611</v>
      </c>
      <c r="AR1101" s="1" t="s">
        <v>1611</v>
      </c>
      <c r="AS1101" s="1" t="s">
        <v>1611</v>
      </c>
      <c r="AT1101" s="1" t="s">
        <v>1611</v>
      </c>
      <c r="AU1101" s="1" t="s">
        <v>1611</v>
      </c>
      <c r="AV1101" s="1" t="s">
        <v>1611</v>
      </c>
      <c r="AW1101" s="1" t="s">
        <v>1611</v>
      </c>
      <c r="AX1101" s="1" t="s">
        <v>1611</v>
      </c>
      <c r="AY1101" s="1" t="s">
        <v>1611</v>
      </c>
      <c r="AZ1101" s="1" t="s">
        <v>1611</v>
      </c>
      <c r="BA1101" s="1" t="s">
        <v>1611</v>
      </c>
      <c r="BB1101" s="1" t="s">
        <v>1611</v>
      </c>
      <c r="CW1101" s="1" t="s">
        <v>1611</v>
      </c>
      <c r="DA1101" s="1" t="s">
        <v>1611</v>
      </c>
      <c r="DC1101" s="1" t="s">
        <v>1611</v>
      </c>
      <c r="DE1101" s="1" t="s">
        <v>1611</v>
      </c>
      <c r="DG1101" s="1" t="s">
        <v>1611</v>
      </c>
      <c r="DI1101" s="1" t="s">
        <v>1611</v>
      </c>
      <c r="DK1101" s="1" t="s">
        <v>1611</v>
      </c>
      <c r="DM1101" s="1" t="s">
        <v>1611</v>
      </c>
      <c r="DO1101" s="1" t="s">
        <v>1611</v>
      </c>
      <c r="DQ1101" s="1" t="s">
        <v>1611</v>
      </c>
      <c r="DS1101" s="1" t="s">
        <v>1611</v>
      </c>
      <c r="DU1101" s="1" t="s">
        <v>1611</v>
      </c>
      <c r="DW1101" s="1" t="s">
        <v>1611</v>
      </c>
      <c r="DY1101" s="1" t="s">
        <v>1611</v>
      </c>
      <c r="EA1101" s="1" t="s">
        <v>1611</v>
      </c>
      <c r="EC1101" s="1" t="s">
        <v>1611</v>
      </c>
      <c r="EE1101" s="1" t="s">
        <v>1611</v>
      </c>
      <c r="EG1101" s="1" t="s">
        <v>1611</v>
      </c>
      <c r="EI1101" s="1" t="s">
        <v>1611</v>
      </c>
      <c r="EK1101" s="1" t="s">
        <v>1611</v>
      </c>
      <c r="EM1101" s="1" t="s">
        <v>1611</v>
      </c>
      <c r="EO1101" s="1" t="s">
        <v>1611</v>
      </c>
      <c r="ET1101" s="1" t="s">
        <v>1611</v>
      </c>
    </row>
    <row r="1102" spans="34:150" x14ac:dyDescent="0.25">
      <c r="AH1102" s="1" t="s">
        <v>1612</v>
      </c>
      <c r="AI1102" s="1" t="s">
        <v>1612</v>
      </c>
      <c r="AJ1102" s="1" t="s">
        <v>1612</v>
      </c>
      <c r="AK1102" s="1" t="s">
        <v>1612</v>
      </c>
      <c r="AL1102" s="1" t="s">
        <v>1612</v>
      </c>
      <c r="AM1102" s="1" t="s">
        <v>1612</v>
      </c>
      <c r="AN1102" s="1" t="s">
        <v>1612</v>
      </c>
      <c r="AO1102" s="1" t="s">
        <v>1612</v>
      </c>
      <c r="AP1102" s="1" t="s">
        <v>1612</v>
      </c>
      <c r="AQ1102" s="1" t="s">
        <v>1612</v>
      </c>
      <c r="AR1102" s="1" t="s">
        <v>1612</v>
      </c>
      <c r="AS1102" s="1" t="s">
        <v>1612</v>
      </c>
      <c r="AT1102" s="1" t="s">
        <v>1612</v>
      </c>
      <c r="AU1102" s="1" t="s">
        <v>1612</v>
      </c>
      <c r="AV1102" s="1" t="s">
        <v>1612</v>
      </c>
      <c r="AW1102" s="1" t="s">
        <v>1612</v>
      </c>
      <c r="AX1102" s="1" t="s">
        <v>1612</v>
      </c>
      <c r="AY1102" s="1" t="s">
        <v>1612</v>
      </c>
      <c r="AZ1102" s="1" t="s">
        <v>1612</v>
      </c>
      <c r="BA1102" s="1" t="s">
        <v>1612</v>
      </c>
      <c r="BB1102" s="1" t="s">
        <v>1612</v>
      </c>
      <c r="CW1102" s="1" t="s">
        <v>1612</v>
      </c>
      <c r="DA1102" s="1" t="s">
        <v>1612</v>
      </c>
      <c r="DC1102" s="1" t="s">
        <v>1612</v>
      </c>
      <c r="DE1102" s="1" t="s">
        <v>1612</v>
      </c>
      <c r="DG1102" s="1" t="s">
        <v>1612</v>
      </c>
      <c r="DI1102" s="1" t="s">
        <v>1612</v>
      </c>
      <c r="DK1102" s="1" t="s">
        <v>1612</v>
      </c>
      <c r="DM1102" s="1" t="s">
        <v>1612</v>
      </c>
      <c r="DO1102" s="1" t="s">
        <v>1612</v>
      </c>
      <c r="DQ1102" s="1" t="s">
        <v>1612</v>
      </c>
      <c r="DS1102" s="1" t="s">
        <v>1612</v>
      </c>
      <c r="DU1102" s="1" t="s">
        <v>1612</v>
      </c>
      <c r="DW1102" s="1" t="s">
        <v>1612</v>
      </c>
      <c r="DY1102" s="1" t="s">
        <v>1612</v>
      </c>
      <c r="EA1102" s="1" t="s">
        <v>1612</v>
      </c>
      <c r="EC1102" s="1" t="s">
        <v>1612</v>
      </c>
      <c r="EE1102" s="1" t="s">
        <v>1612</v>
      </c>
      <c r="EG1102" s="1" t="s">
        <v>1612</v>
      </c>
      <c r="EI1102" s="1" t="s">
        <v>1612</v>
      </c>
      <c r="EK1102" s="1" t="s">
        <v>1612</v>
      </c>
      <c r="EM1102" s="1" t="s">
        <v>1612</v>
      </c>
      <c r="EO1102" s="1" t="s">
        <v>1612</v>
      </c>
      <c r="ET1102" s="1" t="s">
        <v>1612</v>
      </c>
    </row>
    <row r="1103" spans="34:150" x14ac:dyDescent="0.25">
      <c r="AH1103" s="1" t="s">
        <v>1613</v>
      </c>
      <c r="AI1103" s="1" t="s">
        <v>1613</v>
      </c>
      <c r="AJ1103" s="1" t="s">
        <v>1613</v>
      </c>
      <c r="AK1103" s="1" t="s">
        <v>1613</v>
      </c>
      <c r="AL1103" s="1" t="s">
        <v>1613</v>
      </c>
      <c r="AM1103" s="1" t="s">
        <v>1613</v>
      </c>
      <c r="AN1103" s="1" t="s">
        <v>1613</v>
      </c>
      <c r="AO1103" s="1" t="s">
        <v>1613</v>
      </c>
      <c r="AP1103" s="1" t="s">
        <v>1613</v>
      </c>
      <c r="AQ1103" s="1" t="s">
        <v>1613</v>
      </c>
      <c r="AR1103" s="1" t="s">
        <v>1613</v>
      </c>
      <c r="AS1103" s="1" t="s">
        <v>1613</v>
      </c>
      <c r="AT1103" s="1" t="s">
        <v>1613</v>
      </c>
      <c r="AU1103" s="1" t="s">
        <v>1613</v>
      </c>
      <c r="AV1103" s="1" t="s">
        <v>1613</v>
      </c>
      <c r="AW1103" s="1" t="s">
        <v>1613</v>
      </c>
      <c r="AX1103" s="1" t="s">
        <v>1613</v>
      </c>
      <c r="AY1103" s="1" t="s">
        <v>1613</v>
      </c>
      <c r="AZ1103" s="1" t="s">
        <v>1613</v>
      </c>
      <c r="BA1103" s="1" t="s">
        <v>1613</v>
      </c>
      <c r="BB1103" s="1" t="s">
        <v>1613</v>
      </c>
      <c r="CW1103" s="1" t="s">
        <v>1613</v>
      </c>
      <c r="DA1103" s="1" t="s">
        <v>1613</v>
      </c>
      <c r="DC1103" s="1" t="s">
        <v>1613</v>
      </c>
      <c r="DE1103" s="1" t="s">
        <v>1613</v>
      </c>
      <c r="DG1103" s="1" t="s">
        <v>1613</v>
      </c>
      <c r="DI1103" s="1" t="s">
        <v>1613</v>
      </c>
      <c r="DK1103" s="1" t="s">
        <v>1613</v>
      </c>
      <c r="DM1103" s="1" t="s">
        <v>1613</v>
      </c>
      <c r="DO1103" s="1" t="s">
        <v>1613</v>
      </c>
      <c r="DQ1103" s="1" t="s">
        <v>1613</v>
      </c>
      <c r="DS1103" s="1" t="s">
        <v>1613</v>
      </c>
      <c r="DU1103" s="1" t="s">
        <v>1613</v>
      </c>
      <c r="DW1103" s="1" t="s">
        <v>1613</v>
      </c>
      <c r="DY1103" s="1" t="s">
        <v>1613</v>
      </c>
      <c r="EA1103" s="1" t="s">
        <v>1613</v>
      </c>
      <c r="EC1103" s="1" t="s">
        <v>1613</v>
      </c>
      <c r="EE1103" s="1" t="s">
        <v>1613</v>
      </c>
      <c r="EG1103" s="1" t="s">
        <v>1613</v>
      </c>
      <c r="EI1103" s="1" t="s">
        <v>1613</v>
      </c>
      <c r="EK1103" s="1" t="s">
        <v>1613</v>
      </c>
      <c r="EM1103" s="1" t="s">
        <v>1613</v>
      </c>
      <c r="EO1103" s="1" t="s">
        <v>1613</v>
      </c>
      <c r="ET1103" s="1" t="s">
        <v>1613</v>
      </c>
    </row>
    <row r="1104" spans="34:150" x14ac:dyDescent="0.25">
      <c r="AH1104" s="1" t="s">
        <v>1614</v>
      </c>
      <c r="AI1104" s="1" t="s">
        <v>1614</v>
      </c>
      <c r="AJ1104" s="1" t="s">
        <v>1614</v>
      </c>
      <c r="AK1104" s="1" t="s">
        <v>1614</v>
      </c>
      <c r="AL1104" s="1" t="s">
        <v>1614</v>
      </c>
      <c r="AM1104" s="1" t="s">
        <v>1614</v>
      </c>
      <c r="AN1104" s="1" t="s">
        <v>1614</v>
      </c>
      <c r="AO1104" s="1" t="s">
        <v>1614</v>
      </c>
      <c r="AP1104" s="1" t="s">
        <v>1614</v>
      </c>
      <c r="AQ1104" s="1" t="s">
        <v>1614</v>
      </c>
      <c r="AR1104" s="1" t="s">
        <v>1614</v>
      </c>
      <c r="AS1104" s="1" t="s">
        <v>1614</v>
      </c>
      <c r="AT1104" s="1" t="s">
        <v>1614</v>
      </c>
      <c r="AU1104" s="1" t="s">
        <v>1614</v>
      </c>
      <c r="AV1104" s="1" t="s">
        <v>1614</v>
      </c>
      <c r="AW1104" s="1" t="s">
        <v>1614</v>
      </c>
      <c r="AX1104" s="1" t="s">
        <v>1614</v>
      </c>
      <c r="AY1104" s="1" t="s">
        <v>1614</v>
      </c>
      <c r="AZ1104" s="1" t="s">
        <v>1614</v>
      </c>
      <c r="BA1104" s="1" t="s">
        <v>1614</v>
      </c>
      <c r="BB1104" s="1" t="s">
        <v>1614</v>
      </c>
      <c r="CW1104" s="1" t="s">
        <v>1614</v>
      </c>
      <c r="DA1104" s="1" t="s">
        <v>1614</v>
      </c>
      <c r="DC1104" s="1" t="s">
        <v>1614</v>
      </c>
      <c r="DE1104" s="1" t="s">
        <v>1614</v>
      </c>
      <c r="DG1104" s="1" t="s">
        <v>1614</v>
      </c>
      <c r="DI1104" s="1" t="s">
        <v>1614</v>
      </c>
      <c r="DK1104" s="1" t="s">
        <v>1614</v>
      </c>
      <c r="DM1104" s="1" t="s">
        <v>1614</v>
      </c>
      <c r="DO1104" s="1" t="s">
        <v>1614</v>
      </c>
      <c r="DQ1104" s="1" t="s">
        <v>1614</v>
      </c>
      <c r="DS1104" s="1" t="s">
        <v>1614</v>
      </c>
      <c r="DU1104" s="1" t="s">
        <v>1614</v>
      </c>
      <c r="DW1104" s="1" t="s">
        <v>1614</v>
      </c>
      <c r="DY1104" s="1" t="s">
        <v>1614</v>
      </c>
      <c r="EA1104" s="1" t="s">
        <v>1614</v>
      </c>
      <c r="EC1104" s="1" t="s">
        <v>1614</v>
      </c>
      <c r="EE1104" s="1" t="s">
        <v>1614</v>
      </c>
      <c r="EG1104" s="1" t="s">
        <v>1614</v>
      </c>
      <c r="EI1104" s="1" t="s">
        <v>1614</v>
      </c>
      <c r="EK1104" s="1" t="s">
        <v>1614</v>
      </c>
      <c r="EM1104" s="1" t="s">
        <v>1614</v>
      </c>
      <c r="EO1104" s="1" t="s">
        <v>1614</v>
      </c>
      <c r="ET1104" s="1" t="s">
        <v>1614</v>
      </c>
    </row>
    <row r="1105" spans="34:150" x14ac:dyDescent="0.25">
      <c r="AH1105" s="1" t="s">
        <v>1615</v>
      </c>
      <c r="AI1105" s="1" t="s">
        <v>1615</v>
      </c>
      <c r="AJ1105" s="1" t="s">
        <v>1615</v>
      </c>
      <c r="AK1105" s="1" t="s">
        <v>1615</v>
      </c>
      <c r="AL1105" s="1" t="s">
        <v>1615</v>
      </c>
      <c r="AM1105" s="1" t="s">
        <v>1615</v>
      </c>
      <c r="AN1105" s="1" t="s">
        <v>1615</v>
      </c>
      <c r="AO1105" s="1" t="s">
        <v>1615</v>
      </c>
      <c r="AP1105" s="1" t="s">
        <v>1615</v>
      </c>
      <c r="AQ1105" s="1" t="s">
        <v>1615</v>
      </c>
      <c r="AR1105" s="1" t="s">
        <v>1615</v>
      </c>
      <c r="AS1105" s="1" t="s">
        <v>1615</v>
      </c>
      <c r="AT1105" s="1" t="s">
        <v>1615</v>
      </c>
      <c r="AU1105" s="1" t="s">
        <v>1615</v>
      </c>
      <c r="AV1105" s="1" t="s">
        <v>1615</v>
      </c>
      <c r="AW1105" s="1" t="s">
        <v>1615</v>
      </c>
      <c r="AX1105" s="1" t="s">
        <v>1615</v>
      </c>
      <c r="AY1105" s="1" t="s">
        <v>1615</v>
      </c>
      <c r="AZ1105" s="1" t="s">
        <v>1615</v>
      </c>
      <c r="BA1105" s="1" t="s">
        <v>1615</v>
      </c>
      <c r="BB1105" s="1" t="s">
        <v>1615</v>
      </c>
      <c r="CW1105" s="1" t="s">
        <v>1615</v>
      </c>
      <c r="DA1105" s="1" t="s">
        <v>1615</v>
      </c>
      <c r="DC1105" s="1" t="s">
        <v>1615</v>
      </c>
      <c r="DE1105" s="1" t="s">
        <v>1615</v>
      </c>
      <c r="DG1105" s="1" t="s">
        <v>1615</v>
      </c>
      <c r="DI1105" s="1" t="s">
        <v>1615</v>
      </c>
      <c r="DK1105" s="1" t="s">
        <v>1615</v>
      </c>
      <c r="DM1105" s="1" t="s">
        <v>1615</v>
      </c>
      <c r="DO1105" s="1" t="s">
        <v>1615</v>
      </c>
      <c r="DQ1105" s="1" t="s">
        <v>1615</v>
      </c>
      <c r="DS1105" s="1" t="s">
        <v>1615</v>
      </c>
      <c r="DU1105" s="1" t="s">
        <v>1615</v>
      </c>
      <c r="DW1105" s="1" t="s">
        <v>1615</v>
      </c>
      <c r="DY1105" s="1" t="s">
        <v>1615</v>
      </c>
      <c r="EA1105" s="1" t="s">
        <v>1615</v>
      </c>
      <c r="EC1105" s="1" t="s">
        <v>1615</v>
      </c>
      <c r="EE1105" s="1" t="s">
        <v>1615</v>
      </c>
      <c r="EG1105" s="1" t="s">
        <v>1615</v>
      </c>
      <c r="EI1105" s="1" t="s">
        <v>1615</v>
      </c>
      <c r="EK1105" s="1" t="s">
        <v>1615</v>
      </c>
      <c r="EM1105" s="1" t="s">
        <v>1615</v>
      </c>
      <c r="EO1105" s="1" t="s">
        <v>1615</v>
      </c>
      <c r="ET1105" s="1" t="s">
        <v>1615</v>
      </c>
    </row>
    <row r="1106" spans="34:150" x14ac:dyDescent="0.25">
      <c r="AH1106" s="1" t="s">
        <v>1616</v>
      </c>
      <c r="AI1106" s="1" t="s">
        <v>1616</v>
      </c>
      <c r="AJ1106" s="1" t="s">
        <v>1616</v>
      </c>
      <c r="AK1106" s="1" t="s">
        <v>1616</v>
      </c>
      <c r="AL1106" s="1" t="s">
        <v>1616</v>
      </c>
      <c r="AM1106" s="1" t="s">
        <v>1616</v>
      </c>
      <c r="AN1106" s="1" t="s">
        <v>1616</v>
      </c>
      <c r="AO1106" s="1" t="s">
        <v>1616</v>
      </c>
      <c r="AP1106" s="1" t="s">
        <v>1616</v>
      </c>
      <c r="AQ1106" s="1" t="s">
        <v>1616</v>
      </c>
      <c r="AR1106" s="1" t="s">
        <v>1616</v>
      </c>
      <c r="AS1106" s="1" t="s">
        <v>1616</v>
      </c>
      <c r="AT1106" s="1" t="s">
        <v>1616</v>
      </c>
      <c r="AU1106" s="1" t="s">
        <v>1616</v>
      </c>
      <c r="AV1106" s="1" t="s">
        <v>1616</v>
      </c>
      <c r="AW1106" s="1" t="s">
        <v>1616</v>
      </c>
      <c r="AX1106" s="1" t="s">
        <v>1616</v>
      </c>
      <c r="AY1106" s="1" t="s">
        <v>1616</v>
      </c>
      <c r="AZ1106" s="1" t="s">
        <v>1616</v>
      </c>
      <c r="BA1106" s="1" t="s">
        <v>1616</v>
      </c>
      <c r="BB1106" s="1" t="s">
        <v>1616</v>
      </c>
      <c r="CW1106" s="1" t="s">
        <v>1616</v>
      </c>
      <c r="DA1106" s="1" t="s">
        <v>1616</v>
      </c>
      <c r="DC1106" s="1" t="s">
        <v>1616</v>
      </c>
      <c r="DE1106" s="1" t="s">
        <v>1616</v>
      </c>
      <c r="DG1106" s="1" t="s">
        <v>1616</v>
      </c>
      <c r="DI1106" s="1" t="s">
        <v>1616</v>
      </c>
      <c r="DK1106" s="1" t="s">
        <v>1616</v>
      </c>
      <c r="DM1106" s="1" t="s">
        <v>1616</v>
      </c>
      <c r="DO1106" s="1" t="s">
        <v>1616</v>
      </c>
      <c r="DQ1106" s="1" t="s">
        <v>1616</v>
      </c>
      <c r="DS1106" s="1" t="s">
        <v>1616</v>
      </c>
      <c r="DU1106" s="1" t="s">
        <v>1616</v>
      </c>
      <c r="DW1106" s="1" t="s">
        <v>1616</v>
      </c>
      <c r="DY1106" s="1" t="s">
        <v>1616</v>
      </c>
      <c r="EA1106" s="1" t="s">
        <v>1616</v>
      </c>
      <c r="EC1106" s="1" t="s">
        <v>1616</v>
      </c>
      <c r="EE1106" s="1" t="s">
        <v>1616</v>
      </c>
      <c r="EG1106" s="1" t="s">
        <v>1616</v>
      </c>
      <c r="EI1106" s="1" t="s">
        <v>1616</v>
      </c>
      <c r="EK1106" s="1" t="s">
        <v>1616</v>
      </c>
      <c r="EM1106" s="1" t="s">
        <v>1616</v>
      </c>
      <c r="EO1106" s="1" t="s">
        <v>1616</v>
      </c>
      <c r="ET1106" s="1" t="s">
        <v>1616</v>
      </c>
    </row>
    <row r="1107" spans="34:150" x14ac:dyDescent="0.25">
      <c r="AH1107" s="1" t="s">
        <v>1617</v>
      </c>
      <c r="AI1107" s="1" t="s">
        <v>1617</v>
      </c>
      <c r="AJ1107" s="1" t="s">
        <v>1617</v>
      </c>
      <c r="AK1107" s="1" t="s">
        <v>1617</v>
      </c>
      <c r="AL1107" s="1" t="s">
        <v>1617</v>
      </c>
      <c r="AM1107" s="1" t="s">
        <v>1617</v>
      </c>
      <c r="AN1107" s="1" t="s">
        <v>1617</v>
      </c>
      <c r="AO1107" s="1" t="s">
        <v>1617</v>
      </c>
      <c r="AP1107" s="1" t="s">
        <v>1617</v>
      </c>
      <c r="AQ1107" s="1" t="s">
        <v>1617</v>
      </c>
      <c r="AR1107" s="1" t="s">
        <v>1617</v>
      </c>
      <c r="AS1107" s="1" t="s">
        <v>1617</v>
      </c>
      <c r="AT1107" s="1" t="s">
        <v>1617</v>
      </c>
      <c r="AU1107" s="1" t="s">
        <v>1617</v>
      </c>
      <c r="AV1107" s="1" t="s">
        <v>1617</v>
      </c>
      <c r="AW1107" s="1" t="s">
        <v>1617</v>
      </c>
      <c r="AX1107" s="1" t="s">
        <v>1617</v>
      </c>
      <c r="AY1107" s="1" t="s">
        <v>1617</v>
      </c>
      <c r="AZ1107" s="1" t="s">
        <v>1617</v>
      </c>
      <c r="BA1107" s="1" t="s">
        <v>1617</v>
      </c>
      <c r="BB1107" s="1" t="s">
        <v>1617</v>
      </c>
      <c r="CW1107" s="1" t="s">
        <v>1617</v>
      </c>
      <c r="DA1107" s="1" t="s">
        <v>1617</v>
      </c>
      <c r="DC1107" s="1" t="s">
        <v>1617</v>
      </c>
      <c r="DE1107" s="1" t="s">
        <v>1617</v>
      </c>
      <c r="DG1107" s="1" t="s">
        <v>1617</v>
      </c>
      <c r="DI1107" s="1" t="s">
        <v>1617</v>
      </c>
      <c r="DK1107" s="1" t="s">
        <v>1617</v>
      </c>
      <c r="DM1107" s="1" t="s">
        <v>1617</v>
      </c>
      <c r="DO1107" s="1" t="s">
        <v>1617</v>
      </c>
      <c r="DQ1107" s="1" t="s">
        <v>1617</v>
      </c>
      <c r="DS1107" s="1" t="s">
        <v>1617</v>
      </c>
      <c r="DU1107" s="1" t="s">
        <v>1617</v>
      </c>
      <c r="DW1107" s="1" t="s">
        <v>1617</v>
      </c>
      <c r="DY1107" s="1" t="s">
        <v>1617</v>
      </c>
      <c r="EA1107" s="1" t="s">
        <v>1617</v>
      </c>
      <c r="EC1107" s="1" t="s">
        <v>1617</v>
      </c>
      <c r="EE1107" s="1" t="s">
        <v>1617</v>
      </c>
      <c r="EG1107" s="1" t="s">
        <v>1617</v>
      </c>
      <c r="EI1107" s="1" t="s">
        <v>1617</v>
      </c>
      <c r="EK1107" s="1" t="s">
        <v>1617</v>
      </c>
      <c r="EM1107" s="1" t="s">
        <v>1617</v>
      </c>
      <c r="EO1107" s="1" t="s">
        <v>1617</v>
      </c>
      <c r="ET1107" s="1" t="s">
        <v>1617</v>
      </c>
    </row>
    <row r="1108" spans="34:150" x14ac:dyDescent="0.25">
      <c r="AH1108" s="1" t="s">
        <v>1618</v>
      </c>
      <c r="AI1108" s="1" t="s">
        <v>1618</v>
      </c>
      <c r="AJ1108" s="1" t="s">
        <v>1618</v>
      </c>
      <c r="AK1108" s="1" t="s">
        <v>1618</v>
      </c>
      <c r="AL1108" s="1" t="s">
        <v>1618</v>
      </c>
      <c r="AM1108" s="1" t="s">
        <v>1618</v>
      </c>
      <c r="AN1108" s="1" t="s">
        <v>1618</v>
      </c>
      <c r="AO1108" s="1" t="s">
        <v>1618</v>
      </c>
      <c r="AP1108" s="1" t="s">
        <v>1618</v>
      </c>
      <c r="AQ1108" s="1" t="s">
        <v>1618</v>
      </c>
      <c r="AR1108" s="1" t="s">
        <v>1618</v>
      </c>
      <c r="AS1108" s="1" t="s">
        <v>1618</v>
      </c>
      <c r="AT1108" s="1" t="s">
        <v>1618</v>
      </c>
      <c r="AU1108" s="1" t="s">
        <v>1618</v>
      </c>
      <c r="AV1108" s="1" t="s">
        <v>1618</v>
      </c>
      <c r="AW1108" s="1" t="s">
        <v>1618</v>
      </c>
      <c r="AX1108" s="1" t="s">
        <v>1618</v>
      </c>
      <c r="AY1108" s="1" t="s">
        <v>1618</v>
      </c>
      <c r="AZ1108" s="1" t="s">
        <v>1618</v>
      </c>
      <c r="BA1108" s="1" t="s">
        <v>1618</v>
      </c>
      <c r="BB1108" s="1" t="s">
        <v>1618</v>
      </c>
      <c r="CW1108" s="1" t="s">
        <v>1618</v>
      </c>
      <c r="DA1108" s="1" t="s">
        <v>1618</v>
      </c>
      <c r="DC1108" s="1" t="s">
        <v>1618</v>
      </c>
      <c r="DE1108" s="1" t="s">
        <v>1618</v>
      </c>
      <c r="DG1108" s="1" t="s">
        <v>1618</v>
      </c>
      <c r="DI1108" s="1" t="s">
        <v>1618</v>
      </c>
      <c r="DK1108" s="1" t="s">
        <v>1618</v>
      </c>
      <c r="DM1108" s="1" t="s">
        <v>1618</v>
      </c>
      <c r="DO1108" s="1" t="s">
        <v>1618</v>
      </c>
      <c r="DQ1108" s="1" t="s">
        <v>1618</v>
      </c>
      <c r="DS1108" s="1" t="s">
        <v>1618</v>
      </c>
      <c r="DU1108" s="1" t="s">
        <v>1618</v>
      </c>
      <c r="DW1108" s="1" t="s">
        <v>1618</v>
      </c>
      <c r="DY1108" s="1" t="s">
        <v>1618</v>
      </c>
      <c r="EA1108" s="1" t="s">
        <v>1618</v>
      </c>
      <c r="EC1108" s="1" t="s">
        <v>1618</v>
      </c>
      <c r="EE1108" s="1" t="s">
        <v>1618</v>
      </c>
      <c r="EG1108" s="1" t="s">
        <v>1618</v>
      </c>
      <c r="EI1108" s="1" t="s">
        <v>1618</v>
      </c>
      <c r="EK1108" s="1" t="s">
        <v>1618</v>
      </c>
      <c r="EM1108" s="1" t="s">
        <v>1618</v>
      </c>
      <c r="EO1108" s="1" t="s">
        <v>1618</v>
      </c>
      <c r="ET1108" s="1" t="s">
        <v>1618</v>
      </c>
    </row>
    <row r="1109" spans="34:150" x14ac:dyDescent="0.25">
      <c r="AH1109" s="1" t="s">
        <v>1619</v>
      </c>
      <c r="AI1109" s="1" t="s">
        <v>1619</v>
      </c>
      <c r="AJ1109" s="1" t="s">
        <v>1619</v>
      </c>
      <c r="AK1109" s="1" t="s">
        <v>1619</v>
      </c>
      <c r="AL1109" s="1" t="s">
        <v>1619</v>
      </c>
      <c r="AM1109" s="1" t="s">
        <v>1619</v>
      </c>
      <c r="AN1109" s="1" t="s">
        <v>1619</v>
      </c>
      <c r="AO1109" s="1" t="s">
        <v>1619</v>
      </c>
      <c r="AP1109" s="1" t="s">
        <v>1619</v>
      </c>
      <c r="AQ1109" s="1" t="s">
        <v>1619</v>
      </c>
      <c r="AR1109" s="1" t="s">
        <v>1619</v>
      </c>
      <c r="AS1109" s="1" t="s">
        <v>1619</v>
      </c>
      <c r="AT1109" s="1" t="s">
        <v>1619</v>
      </c>
      <c r="AU1109" s="1" t="s">
        <v>1619</v>
      </c>
      <c r="AV1109" s="1" t="s">
        <v>1619</v>
      </c>
      <c r="AW1109" s="1" t="s">
        <v>1619</v>
      </c>
      <c r="AX1109" s="1" t="s">
        <v>1619</v>
      </c>
      <c r="AY1109" s="1" t="s">
        <v>1619</v>
      </c>
      <c r="AZ1109" s="1" t="s">
        <v>1619</v>
      </c>
      <c r="BA1109" s="1" t="s">
        <v>1619</v>
      </c>
      <c r="BB1109" s="1" t="s">
        <v>1619</v>
      </c>
      <c r="CW1109" s="1" t="s">
        <v>1619</v>
      </c>
      <c r="DA1109" s="1" t="s">
        <v>1619</v>
      </c>
      <c r="DC1109" s="1" t="s">
        <v>1619</v>
      </c>
      <c r="DE1109" s="1" t="s">
        <v>1619</v>
      </c>
      <c r="DG1109" s="1" t="s">
        <v>1619</v>
      </c>
      <c r="DI1109" s="1" t="s">
        <v>1619</v>
      </c>
      <c r="DK1109" s="1" t="s">
        <v>1619</v>
      </c>
      <c r="DM1109" s="1" t="s">
        <v>1619</v>
      </c>
      <c r="DO1109" s="1" t="s">
        <v>1619</v>
      </c>
      <c r="DQ1109" s="1" t="s">
        <v>1619</v>
      </c>
      <c r="DS1109" s="1" t="s">
        <v>1619</v>
      </c>
      <c r="DU1109" s="1" t="s">
        <v>1619</v>
      </c>
      <c r="DW1109" s="1" t="s">
        <v>1619</v>
      </c>
      <c r="DY1109" s="1" t="s">
        <v>1619</v>
      </c>
      <c r="EA1109" s="1" t="s">
        <v>1619</v>
      </c>
      <c r="EC1109" s="1" t="s">
        <v>1619</v>
      </c>
      <c r="EE1109" s="1" t="s">
        <v>1619</v>
      </c>
      <c r="EG1109" s="1" t="s">
        <v>1619</v>
      </c>
      <c r="EI1109" s="1" t="s">
        <v>1619</v>
      </c>
      <c r="EK1109" s="1" t="s">
        <v>1619</v>
      </c>
      <c r="EM1109" s="1" t="s">
        <v>1619</v>
      </c>
      <c r="EO1109" s="1" t="s">
        <v>1619</v>
      </c>
      <c r="ET1109" s="1" t="s">
        <v>1619</v>
      </c>
    </row>
    <row r="1110" spans="34:150" x14ac:dyDescent="0.25">
      <c r="AH1110" s="1" t="s">
        <v>1620</v>
      </c>
      <c r="AI1110" s="1" t="s">
        <v>1620</v>
      </c>
      <c r="AJ1110" s="1" t="s">
        <v>1620</v>
      </c>
      <c r="AK1110" s="1" t="s">
        <v>1620</v>
      </c>
      <c r="AL1110" s="1" t="s">
        <v>1620</v>
      </c>
      <c r="AM1110" s="1" t="s">
        <v>1620</v>
      </c>
      <c r="AN1110" s="1" t="s">
        <v>1620</v>
      </c>
      <c r="AO1110" s="1" t="s">
        <v>1620</v>
      </c>
      <c r="AP1110" s="1" t="s">
        <v>1620</v>
      </c>
      <c r="AQ1110" s="1" t="s">
        <v>1620</v>
      </c>
      <c r="AR1110" s="1" t="s">
        <v>1620</v>
      </c>
      <c r="AS1110" s="1" t="s">
        <v>1620</v>
      </c>
      <c r="AT1110" s="1" t="s">
        <v>1620</v>
      </c>
      <c r="AU1110" s="1" t="s">
        <v>1620</v>
      </c>
      <c r="AV1110" s="1" t="s">
        <v>1620</v>
      </c>
      <c r="AW1110" s="1" t="s">
        <v>1620</v>
      </c>
      <c r="AX1110" s="1" t="s">
        <v>1620</v>
      </c>
      <c r="AY1110" s="1" t="s">
        <v>1620</v>
      </c>
      <c r="AZ1110" s="1" t="s">
        <v>1620</v>
      </c>
      <c r="BA1110" s="1" t="s">
        <v>1620</v>
      </c>
      <c r="BB1110" s="1" t="s">
        <v>1620</v>
      </c>
      <c r="CW1110" s="1" t="s">
        <v>1620</v>
      </c>
      <c r="DA1110" s="1" t="s">
        <v>1620</v>
      </c>
      <c r="DC1110" s="1" t="s">
        <v>1620</v>
      </c>
      <c r="DE1110" s="1" t="s">
        <v>1620</v>
      </c>
      <c r="DG1110" s="1" t="s">
        <v>1620</v>
      </c>
      <c r="DI1110" s="1" t="s">
        <v>1620</v>
      </c>
      <c r="DK1110" s="1" t="s">
        <v>1620</v>
      </c>
      <c r="DM1110" s="1" t="s">
        <v>1620</v>
      </c>
      <c r="DO1110" s="1" t="s">
        <v>1620</v>
      </c>
      <c r="DQ1110" s="1" t="s">
        <v>1620</v>
      </c>
      <c r="DS1110" s="1" t="s">
        <v>1620</v>
      </c>
      <c r="DU1110" s="1" t="s">
        <v>1620</v>
      </c>
      <c r="DW1110" s="1" t="s">
        <v>1620</v>
      </c>
      <c r="DY1110" s="1" t="s">
        <v>1620</v>
      </c>
      <c r="EA1110" s="1" t="s">
        <v>1620</v>
      </c>
      <c r="EC1110" s="1" t="s">
        <v>1620</v>
      </c>
      <c r="EE1110" s="1" t="s">
        <v>1620</v>
      </c>
      <c r="EG1110" s="1" t="s">
        <v>1620</v>
      </c>
      <c r="EI1110" s="1" t="s">
        <v>1620</v>
      </c>
      <c r="EK1110" s="1" t="s">
        <v>1620</v>
      </c>
      <c r="EM1110" s="1" t="s">
        <v>1620</v>
      </c>
      <c r="EO1110" s="1" t="s">
        <v>1620</v>
      </c>
      <c r="ET1110" s="1" t="s">
        <v>1620</v>
      </c>
    </row>
    <row r="1111" spans="34:150" x14ac:dyDescent="0.25">
      <c r="AH1111" s="1" t="s">
        <v>1621</v>
      </c>
      <c r="AI1111" s="1" t="s">
        <v>1621</v>
      </c>
      <c r="AJ1111" s="1" t="s">
        <v>1621</v>
      </c>
      <c r="AK1111" s="1" t="s">
        <v>1621</v>
      </c>
      <c r="AL1111" s="1" t="s">
        <v>1621</v>
      </c>
      <c r="AM1111" s="1" t="s">
        <v>1621</v>
      </c>
      <c r="AN1111" s="1" t="s">
        <v>1621</v>
      </c>
      <c r="AO1111" s="1" t="s">
        <v>1621</v>
      </c>
      <c r="AP1111" s="1" t="s">
        <v>1621</v>
      </c>
      <c r="AQ1111" s="1" t="s">
        <v>1621</v>
      </c>
      <c r="AR1111" s="1" t="s">
        <v>1621</v>
      </c>
      <c r="AS1111" s="1" t="s">
        <v>1621</v>
      </c>
      <c r="AT1111" s="1" t="s">
        <v>1621</v>
      </c>
      <c r="AU1111" s="1" t="s">
        <v>1621</v>
      </c>
      <c r="AV1111" s="1" t="s">
        <v>1621</v>
      </c>
      <c r="AW1111" s="1" t="s">
        <v>1621</v>
      </c>
      <c r="AX1111" s="1" t="s">
        <v>1621</v>
      </c>
      <c r="AY1111" s="1" t="s">
        <v>1621</v>
      </c>
      <c r="AZ1111" s="1" t="s">
        <v>1621</v>
      </c>
      <c r="BA1111" s="1" t="s">
        <v>1621</v>
      </c>
      <c r="BB1111" s="1" t="s">
        <v>1621</v>
      </c>
      <c r="CW1111" s="1" t="s">
        <v>1621</v>
      </c>
      <c r="DA1111" s="1" t="s">
        <v>1621</v>
      </c>
      <c r="DC1111" s="1" t="s">
        <v>1621</v>
      </c>
      <c r="DE1111" s="1" t="s">
        <v>1621</v>
      </c>
      <c r="DG1111" s="1" t="s">
        <v>1621</v>
      </c>
      <c r="DI1111" s="1" t="s">
        <v>1621</v>
      </c>
      <c r="DK1111" s="1" t="s">
        <v>1621</v>
      </c>
      <c r="DM1111" s="1" t="s">
        <v>1621</v>
      </c>
      <c r="DO1111" s="1" t="s">
        <v>1621</v>
      </c>
      <c r="DQ1111" s="1" t="s">
        <v>1621</v>
      </c>
      <c r="DS1111" s="1" t="s">
        <v>1621</v>
      </c>
      <c r="DU1111" s="1" t="s">
        <v>1621</v>
      </c>
      <c r="DW1111" s="1" t="s">
        <v>1621</v>
      </c>
      <c r="DY1111" s="1" t="s">
        <v>1621</v>
      </c>
      <c r="EA1111" s="1" t="s">
        <v>1621</v>
      </c>
      <c r="EC1111" s="1" t="s">
        <v>1621</v>
      </c>
      <c r="EE1111" s="1" t="s">
        <v>1621</v>
      </c>
      <c r="EG1111" s="1" t="s">
        <v>1621</v>
      </c>
      <c r="EI1111" s="1" t="s">
        <v>1621</v>
      </c>
      <c r="EK1111" s="1" t="s">
        <v>1621</v>
      </c>
      <c r="EM1111" s="1" t="s">
        <v>1621</v>
      </c>
      <c r="EO1111" s="1" t="s">
        <v>1621</v>
      </c>
      <c r="ET1111" s="1" t="s">
        <v>1621</v>
      </c>
    </row>
    <row r="1112" spans="34:150" x14ac:dyDescent="0.25">
      <c r="AH1112" s="1" t="s">
        <v>1622</v>
      </c>
      <c r="AI1112" s="1" t="s">
        <v>1622</v>
      </c>
      <c r="AJ1112" s="1" t="s">
        <v>1622</v>
      </c>
      <c r="AK1112" s="1" t="s">
        <v>1622</v>
      </c>
      <c r="AL1112" s="1" t="s">
        <v>1622</v>
      </c>
      <c r="AM1112" s="1" t="s">
        <v>1622</v>
      </c>
      <c r="AN1112" s="1" t="s">
        <v>1622</v>
      </c>
      <c r="AO1112" s="1" t="s">
        <v>1622</v>
      </c>
      <c r="AP1112" s="1" t="s">
        <v>1622</v>
      </c>
      <c r="AQ1112" s="1" t="s">
        <v>1622</v>
      </c>
      <c r="AR1112" s="1" t="s">
        <v>1622</v>
      </c>
      <c r="AS1112" s="1" t="s">
        <v>1622</v>
      </c>
      <c r="AT1112" s="1" t="s">
        <v>1622</v>
      </c>
      <c r="AU1112" s="1" t="s">
        <v>1622</v>
      </c>
      <c r="AV1112" s="1" t="s">
        <v>1622</v>
      </c>
      <c r="AW1112" s="1" t="s">
        <v>1622</v>
      </c>
      <c r="AX1112" s="1" t="s">
        <v>1622</v>
      </c>
      <c r="AY1112" s="1" t="s">
        <v>1622</v>
      </c>
      <c r="AZ1112" s="1" t="s">
        <v>1622</v>
      </c>
      <c r="BA1112" s="1" t="s">
        <v>1622</v>
      </c>
      <c r="BB1112" s="1" t="s">
        <v>1622</v>
      </c>
      <c r="CW1112" s="1" t="s">
        <v>1622</v>
      </c>
      <c r="DA1112" s="1" t="s">
        <v>1622</v>
      </c>
      <c r="DC1112" s="1" t="s">
        <v>1622</v>
      </c>
      <c r="DE1112" s="1" t="s">
        <v>1622</v>
      </c>
      <c r="DG1112" s="1" t="s">
        <v>1622</v>
      </c>
      <c r="DI1112" s="1" t="s">
        <v>1622</v>
      </c>
      <c r="DK1112" s="1" t="s">
        <v>1622</v>
      </c>
      <c r="DM1112" s="1" t="s">
        <v>1622</v>
      </c>
      <c r="DO1112" s="1" t="s">
        <v>1622</v>
      </c>
      <c r="DQ1112" s="1" t="s">
        <v>1622</v>
      </c>
      <c r="DS1112" s="1" t="s">
        <v>1622</v>
      </c>
      <c r="DU1112" s="1" t="s">
        <v>1622</v>
      </c>
      <c r="DW1112" s="1" t="s">
        <v>1622</v>
      </c>
      <c r="DY1112" s="1" t="s">
        <v>1622</v>
      </c>
      <c r="EA1112" s="1" t="s">
        <v>1622</v>
      </c>
      <c r="EC1112" s="1" t="s">
        <v>1622</v>
      </c>
      <c r="EE1112" s="1" t="s">
        <v>1622</v>
      </c>
      <c r="EG1112" s="1" t="s">
        <v>1622</v>
      </c>
      <c r="EI1112" s="1" t="s">
        <v>1622</v>
      </c>
      <c r="EK1112" s="1" t="s">
        <v>1622</v>
      </c>
      <c r="EM1112" s="1" t="s">
        <v>1622</v>
      </c>
      <c r="EO1112" s="1" t="s">
        <v>1622</v>
      </c>
      <c r="ET1112" s="1" t="s">
        <v>1622</v>
      </c>
    </row>
    <row r="1113" spans="34:150" x14ac:dyDescent="0.25">
      <c r="AH1113" s="1" t="s">
        <v>1623</v>
      </c>
      <c r="AI1113" s="1" t="s">
        <v>1623</v>
      </c>
      <c r="AJ1113" s="1" t="s">
        <v>1623</v>
      </c>
      <c r="AK1113" s="1" t="s">
        <v>1623</v>
      </c>
      <c r="AL1113" s="1" t="s">
        <v>1623</v>
      </c>
      <c r="AM1113" s="1" t="s">
        <v>1623</v>
      </c>
      <c r="AN1113" s="1" t="s">
        <v>1623</v>
      </c>
      <c r="AO1113" s="1" t="s">
        <v>1623</v>
      </c>
      <c r="AP1113" s="1" t="s">
        <v>1623</v>
      </c>
      <c r="AQ1113" s="1" t="s">
        <v>1623</v>
      </c>
      <c r="AR1113" s="1" t="s">
        <v>1623</v>
      </c>
      <c r="AS1113" s="1" t="s">
        <v>1623</v>
      </c>
      <c r="AT1113" s="1" t="s">
        <v>1623</v>
      </c>
      <c r="AU1113" s="1" t="s">
        <v>1623</v>
      </c>
      <c r="AV1113" s="1" t="s">
        <v>1623</v>
      </c>
      <c r="AW1113" s="1" t="s">
        <v>1623</v>
      </c>
      <c r="AX1113" s="1" t="s">
        <v>1623</v>
      </c>
      <c r="AY1113" s="1" t="s">
        <v>1623</v>
      </c>
      <c r="AZ1113" s="1" t="s">
        <v>1623</v>
      </c>
      <c r="BA1113" s="1" t="s">
        <v>1623</v>
      </c>
      <c r="BB1113" s="1" t="s">
        <v>1623</v>
      </c>
      <c r="CW1113" s="1" t="s">
        <v>1623</v>
      </c>
      <c r="DA1113" s="1" t="s">
        <v>1623</v>
      </c>
      <c r="DC1113" s="1" t="s">
        <v>1623</v>
      </c>
      <c r="DE1113" s="1" t="s">
        <v>1623</v>
      </c>
      <c r="DG1113" s="1" t="s">
        <v>1623</v>
      </c>
      <c r="DI1113" s="1" t="s">
        <v>1623</v>
      </c>
      <c r="DK1113" s="1" t="s">
        <v>1623</v>
      </c>
      <c r="DM1113" s="1" t="s">
        <v>1623</v>
      </c>
      <c r="DO1113" s="1" t="s">
        <v>1623</v>
      </c>
      <c r="DQ1113" s="1" t="s">
        <v>1623</v>
      </c>
      <c r="DS1113" s="1" t="s">
        <v>1623</v>
      </c>
      <c r="DU1113" s="1" t="s">
        <v>1623</v>
      </c>
      <c r="DW1113" s="1" t="s">
        <v>1623</v>
      </c>
      <c r="DY1113" s="1" t="s">
        <v>1623</v>
      </c>
      <c r="EA1113" s="1" t="s">
        <v>1623</v>
      </c>
      <c r="EC1113" s="1" t="s">
        <v>1623</v>
      </c>
      <c r="EE1113" s="1" t="s">
        <v>1623</v>
      </c>
      <c r="EG1113" s="1" t="s">
        <v>1623</v>
      </c>
      <c r="EI1113" s="1" t="s">
        <v>1623</v>
      </c>
      <c r="EK1113" s="1" t="s">
        <v>1623</v>
      </c>
      <c r="EM1113" s="1" t="s">
        <v>1623</v>
      </c>
      <c r="EO1113" s="1" t="s">
        <v>1623</v>
      </c>
      <c r="ET1113" s="1" t="s">
        <v>1623</v>
      </c>
    </row>
    <row r="1114" spans="34:150" x14ac:dyDescent="0.25">
      <c r="AH1114" s="1" t="s">
        <v>1624</v>
      </c>
      <c r="AI1114" s="1" t="s">
        <v>1624</v>
      </c>
      <c r="AJ1114" s="1" t="s">
        <v>1624</v>
      </c>
      <c r="AK1114" s="1" t="s">
        <v>1624</v>
      </c>
      <c r="AL1114" s="1" t="s">
        <v>1624</v>
      </c>
      <c r="AM1114" s="1" t="s">
        <v>1624</v>
      </c>
      <c r="AN1114" s="1" t="s">
        <v>1624</v>
      </c>
      <c r="AO1114" s="1" t="s">
        <v>1624</v>
      </c>
      <c r="AP1114" s="1" t="s">
        <v>1624</v>
      </c>
      <c r="AQ1114" s="1" t="s">
        <v>1624</v>
      </c>
      <c r="AR1114" s="1" t="s">
        <v>1624</v>
      </c>
      <c r="AS1114" s="1" t="s">
        <v>1624</v>
      </c>
      <c r="AT1114" s="1" t="s">
        <v>1624</v>
      </c>
      <c r="AU1114" s="1" t="s">
        <v>1624</v>
      </c>
      <c r="AV1114" s="1" t="s">
        <v>1624</v>
      </c>
      <c r="AW1114" s="1" t="s">
        <v>1624</v>
      </c>
      <c r="AX1114" s="1" t="s">
        <v>1624</v>
      </c>
      <c r="AY1114" s="1" t="s">
        <v>1624</v>
      </c>
      <c r="AZ1114" s="1" t="s">
        <v>1624</v>
      </c>
      <c r="BA1114" s="1" t="s">
        <v>1624</v>
      </c>
      <c r="BB1114" s="1" t="s">
        <v>1624</v>
      </c>
      <c r="CW1114" s="1" t="s">
        <v>1624</v>
      </c>
      <c r="DA1114" s="1" t="s">
        <v>1624</v>
      </c>
      <c r="DC1114" s="1" t="s">
        <v>1624</v>
      </c>
      <c r="DE1114" s="1" t="s">
        <v>1624</v>
      </c>
      <c r="DG1114" s="1" t="s">
        <v>1624</v>
      </c>
      <c r="DI1114" s="1" t="s">
        <v>1624</v>
      </c>
      <c r="DK1114" s="1" t="s">
        <v>1624</v>
      </c>
      <c r="DM1114" s="1" t="s">
        <v>1624</v>
      </c>
      <c r="DO1114" s="1" t="s">
        <v>1624</v>
      </c>
      <c r="DQ1114" s="1" t="s">
        <v>1624</v>
      </c>
      <c r="DS1114" s="1" t="s">
        <v>1624</v>
      </c>
      <c r="DU1114" s="1" t="s">
        <v>1624</v>
      </c>
      <c r="DW1114" s="1" t="s">
        <v>1624</v>
      </c>
      <c r="DY1114" s="1" t="s">
        <v>1624</v>
      </c>
      <c r="EA1114" s="1" t="s">
        <v>1624</v>
      </c>
      <c r="EC1114" s="1" t="s">
        <v>1624</v>
      </c>
      <c r="EE1114" s="1" t="s">
        <v>1624</v>
      </c>
      <c r="EG1114" s="1" t="s">
        <v>1624</v>
      </c>
      <c r="EI1114" s="1" t="s">
        <v>1624</v>
      </c>
      <c r="EK1114" s="1" t="s">
        <v>1624</v>
      </c>
      <c r="EM1114" s="1" t="s">
        <v>1624</v>
      </c>
      <c r="EO1114" s="1" t="s">
        <v>1624</v>
      </c>
      <c r="ET1114" s="1" t="s">
        <v>1624</v>
      </c>
    </row>
    <row r="1115" spans="34:150" x14ac:dyDescent="0.25">
      <c r="AH1115" s="1" t="s">
        <v>1625</v>
      </c>
      <c r="AI1115" s="1" t="s">
        <v>1625</v>
      </c>
      <c r="AJ1115" s="1" t="s">
        <v>1625</v>
      </c>
      <c r="AK1115" s="1" t="s">
        <v>1625</v>
      </c>
      <c r="AL1115" s="1" t="s">
        <v>1625</v>
      </c>
      <c r="AM1115" s="1" t="s">
        <v>1625</v>
      </c>
      <c r="AN1115" s="1" t="s">
        <v>1625</v>
      </c>
      <c r="AO1115" s="1" t="s">
        <v>1625</v>
      </c>
      <c r="AP1115" s="1" t="s">
        <v>1625</v>
      </c>
      <c r="AQ1115" s="1" t="s">
        <v>1625</v>
      </c>
      <c r="AR1115" s="1" t="s">
        <v>1625</v>
      </c>
      <c r="AS1115" s="1" t="s">
        <v>1625</v>
      </c>
      <c r="AT1115" s="1" t="s">
        <v>1625</v>
      </c>
      <c r="AU1115" s="1" t="s">
        <v>1625</v>
      </c>
      <c r="AV1115" s="1" t="s">
        <v>1625</v>
      </c>
      <c r="AW1115" s="1" t="s">
        <v>1625</v>
      </c>
      <c r="AX1115" s="1" t="s">
        <v>1625</v>
      </c>
      <c r="AY1115" s="1" t="s">
        <v>1625</v>
      </c>
      <c r="AZ1115" s="1" t="s">
        <v>1625</v>
      </c>
      <c r="BA1115" s="1" t="s">
        <v>1625</v>
      </c>
      <c r="BB1115" s="1" t="s">
        <v>1625</v>
      </c>
      <c r="CW1115" s="1" t="s">
        <v>1625</v>
      </c>
      <c r="DA1115" s="1" t="s">
        <v>1625</v>
      </c>
      <c r="DC1115" s="1" t="s">
        <v>1625</v>
      </c>
      <c r="DE1115" s="1" t="s">
        <v>1625</v>
      </c>
      <c r="DG1115" s="1" t="s">
        <v>1625</v>
      </c>
      <c r="DI1115" s="1" t="s">
        <v>1625</v>
      </c>
      <c r="DK1115" s="1" t="s">
        <v>1625</v>
      </c>
      <c r="DM1115" s="1" t="s">
        <v>1625</v>
      </c>
      <c r="DO1115" s="1" t="s">
        <v>1625</v>
      </c>
      <c r="DQ1115" s="1" t="s">
        <v>1625</v>
      </c>
      <c r="DS1115" s="1" t="s">
        <v>1625</v>
      </c>
      <c r="DU1115" s="1" t="s">
        <v>1625</v>
      </c>
      <c r="DW1115" s="1" t="s">
        <v>1625</v>
      </c>
      <c r="DY1115" s="1" t="s">
        <v>1625</v>
      </c>
      <c r="EA1115" s="1" t="s">
        <v>1625</v>
      </c>
      <c r="EC1115" s="1" t="s">
        <v>1625</v>
      </c>
      <c r="EE1115" s="1" t="s">
        <v>1625</v>
      </c>
      <c r="EG1115" s="1" t="s">
        <v>1625</v>
      </c>
      <c r="EI1115" s="1" t="s">
        <v>1625</v>
      </c>
      <c r="EK1115" s="1" t="s">
        <v>1625</v>
      </c>
      <c r="EM1115" s="1" t="s">
        <v>1625</v>
      </c>
      <c r="EO1115" s="1" t="s">
        <v>1625</v>
      </c>
      <c r="ET1115" s="1" t="s">
        <v>1625</v>
      </c>
    </row>
    <row r="1116" spans="34:150" x14ac:dyDescent="0.25">
      <c r="AH1116" s="1" t="s">
        <v>1626</v>
      </c>
      <c r="AI1116" s="1" t="s">
        <v>1626</v>
      </c>
      <c r="AJ1116" s="1" t="s">
        <v>1626</v>
      </c>
      <c r="AK1116" s="1" t="s">
        <v>1626</v>
      </c>
      <c r="AL1116" s="1" t="s">
        <v>1626</v>
      </c>
      <c r="AM1116" s="1" t="s">
        <v>1626</v>
      </c>
      <c r="AN1116" s="1" t="s">
        <v>1626</v>
      </c>
      <c r="AO1116" s="1" t="s">
        <v>1626</v>
      </c>
      <c r="AP1116" s="1" t="s">
        <v>1626</v>
      </c>
      <c r="AQ1116" s="1" t="s">
        <v>1626</v>
      </c>
      <c r="AR1116" s="1" t="s">
        <v>1626</v>
      </c>
      <c r="AS1116" s="1" t="s">
        <v>1626</v>
      </c>
      <c r="AT1116" s="1" t="s">
        <v>1626</v>
      </c>
      <c r="AU1116" s="1" t="s">
        <v>1626</v>
      </c>
      <c r="AV1116" s="1" t="s">
        <v>1626</v>
      </c>
      <c r="AW1116" s="1" t="s">
        <v>1626</v>
      </c>
      <c r="AX1116" s="1" t="s">
        <v>1626</v>
      </c>
      <c r="AY1116" s="1" t="s">
        <v>1626</v>
      </c>
      <c r="AZ1116" s="1" t="s">
        <v>1626</v>
      </c>
      <c r="BA1116" s="1" t="s">
        <v>1626</v>
      </c>
      <c r="BB1116" s="1" t="s">
        <v>1626</v>
      </c>
      <c r="CW1116" s="1" t="s">
        <v>1626</v>
      </c>
      <c r="DA1116" s="1" t="s">
        <v>1626</v>
      </c>
      <c r="DC1116" s="1" t="s">
        <v>1626</v>
      </c>
      <c r="DE1116" s="1" t="s">
        <v>1626</v>
      </c>
      <c r="DG1116" s="1" t="s">
        <v>1626</v>
      </c>
      <c r="DI1116" s="1" t="s">
        <v>1626</v>
      </c>
      <c r="DK1116" s="1" t="s">
        <v>1626</v>
      </c>
      <c r="DM1116" s="1" t="s">
        <v>1626</v>
      </c>
      <c r="DO1116" s="1" t="s">
        <v>1626</v>
      </c>
      <c r="DQ1116" s="1" t="s">
        <v>1626</v>
      </c>
      <c r="DS1116" s="1" t="s">
        <v>1626</v>
      </c>
      <c r="DU1116" s="1" t="s">
        <v>1626</v>
      </c>
      <c r="DW1116" s="1" t="s">
        <v>1626</v>
      </c>
      <c r="DY1116" s="1" t="s">
        <v>1626</v>
      </c>
      <c r="EA1116" s="1" t="s">
        <v>1626</v>
      </c>
      <c r="EC1116" s="1" t="s">
        <v>1626</v>
      </c>
      <c r="EE1116" s="1" t="s">
        <v>1626</v>
      </c>
      <c r="EG1116" s="1" t="s">
        <v>1626</v>
      </c>
      <c r="EI1116" s="1" t="s">
        <v>1626</v>
      </c>
      <c r="EK1116" s="1" t="s">
        <v>1626</v>
      </c>
      <c r="EM1116" s="1" t="s">
        <v>1626</v>
      </c>
      <c r="EO1116" s="1" t="s">
        <v>1626</v>
      </c>
      <c r="ET1116" s="1" t="s">
        <v>1626</v>
      </c>
    </row>
    <row r="1117" spans="34:150" x14ac:dyDescent="0.25">
      <c r="AH1117" s="1" t="s">
        <v>1627</v>
      </c>
      <c r="AI1117" s="1" t="s">
        <v>1627</v>
      </c>
      <c r="AJ1117" s="1" t="s">
        <v>1627</v>
      </c>
      <c r="AK1117" s="1" t="s">
        <v>1627</v>
      </c>
      <c r="AL1117" s="1" t="s">
        <v>1627</v>
      </c>
      <c r="AM1117" s="1" t="s">
        <v>1627</v>
      </c>
      <c r="AN1117" s="1" t="s">
        <v>1627</v>
      </c>
      <c r="AO1117" s="1" t="s">
        <v>1627</v>
      </c>
      <c r="AP1117" s="1" t="s">
        <v>1627</v>
      </c>
      <c r="AQ1117" s="1" t="s">
        <v>1627</v>
      </c>
      <c r="AR1117" s="1" t="s">
        <v>1627</v>
      </c>
      <c r="AS1117" s="1" t="s">
        <v>1627</v>
      </c>
      <c r="AT1117" s="1" t="s">
        <v>1627</v>
      </c>
      <c r="AU1117" s="1" t="s">
        <v>1627</v>
      </c>
      <c r="AV1117" s="1" t="s">
        <v>1627</v>
      </c>
      <c r="AW1117" s="1" t="s">
        <v>1627</v>
      </c>
      <c r="AX1117" s="1" t="s">
        <v>1627</v>
      </c>
      <c r="AY1117" s="1" t="s">
        <v>1627</v>
      </c>
      <c r="AZ1117" s="1" t="s">
        <v>1627</v>
      </c>
      <c r="BA1117" s="1" t="s">
        <v>1627</v>
      </c>
      <c r="BB1117" s="1" t="s">
        <v>1627</v>
      </c>
      <c r="CW1117" s="1" t="s">
        <v>1627</v>
      </c>
      <c r="DA1117" s="1" t="s">
        <v>1627</v>
      </c>
      <c r="DC1117" s="1" t="s">
        <v>1627</v>
      </c>
      <c r="DE1117" s="1" t="s">
        <v>1627</v>
      </c>
      <c r="DG1117" s="1" t="s">
        <v>1627</v>
      </c>
      <c r="DI1117" s="1" t="s">
        <v>1627</v>
      </c>
      <c r="DK1117" s="1" t="s">
        <v>1627</v>
      </c>
      <c r="DM1117" s="1" t="s">
        <v>1627</v>
      </c>
      <c r="DO1117" s="1" t="s">
        <v>1627</v>
      </c>
      <c r="DQ1117" s="1" t="s">
        <v>1627</v>
      </c>
      <c r="DS1117" s="1" t="s">
        <v>1627</v>
      </c>
      <c r="DU1117" s="1" t="s">
        <v>1627</v>
      </c>
      <c r="DW1117" s="1" t="s">
        <v>1627</v>
      </c>
      <c r="DY1117" s="1" t="s">
        <v>1627</v>
      </c>
      <c r="EA1117" s="1" t="s">
        <v>1627</v>
      </c>
      <c r="EC1117" s="1" t="s">
        <v>1627</v>
      </c>
      <c r="EE1117" s="1" t="s">
        <v>1627</v>
      </c>
      <c r="EG1117" s="1" t="s">
        <v>1627</v>
      </c>
      <c r="EI1117" s="1" t="s">
        <v>1627</v>
      </c>
      <c r="EK1117" s="1" t="s">
        <v>1627</v>
      </c>
      <c r="EM1117" s="1" t="s">
        <v>1627</v>
      </c>
      <c r="EO1117" s="1" t="s">
        <v>1627</v>
      </c>
      <c r="ET1117" s="1" t="s">
        <v>1627</v>
      </c>
    </row>
    <row r="1118" spans="34:150" x14ac:dyDescent="0.25">
      <c r="AH1118" s="1" t="s">
        <v>1628</v>
      </c>
      <c r="AI1118" s="1" t="s">
        <v>1628</v>
      </c>
      <c r="AJ1118" s="1" t="s">
        <v>1628</v>
      </c>
      <c r="AK1118" s="1" t="s">
        <v>1628</v>
      </c>
      <c r="AL1118" s="1" t="s">
        <v>1628</v>
      </c>
      <c r="AM1118" s="1" t="s">
        <v>1628</v>
      </c>
      <c r="AN1118" s="1" t="s">
        <v>1628</v>
      </c>
      <c r="AO1118" s="1" t="s">
        <v>1628</v>
      </c>
      <c r="AP1118" s="1" t="s">
        <v>1628</v>
      </c>
      <c r="AQ1118" s="1" t="s">
        <v>1628</v>
      </c>
      <c r="AR1118" s="1" t="s">
        <v>1628</v>
      </c>
      <c r="AS1118" s="1" t="s">
        <v>1628</v>
      </c>
      <c r="AT1118" s="1" t="s">
        <v>1628</v>
      </c>
      <c r="AU1118" s="1" t="s">
        <v>1628</v>
      </c>
      <c r="AV1118" s="1" t="s">
        <v>1628</v>
      </c>
      <c r="AW1118" s="1" t="s">
        <v>1628</v>
      </c>
      <c r="AX1118" s="1" t="s">
        <v>1628</v>
      </c>
      <c r="AY1118" s="1" t="s">
        <v>1628</v>
      </c>
      <c r="AZ1118" s="1" t="s">
        <v>1628</v>
      </c>
      <c r="BA1118" s="1" t="s">
        <v>1628</v>
      </c>
      <c r="BB1118" s="1" t="s">
        <v>1628</v>
      </c>
      <c r="CW1118" s="1" t="s">
        <v>1628</v>
      </c>
      <c r="DA1118" s="1" t="s">
        <v>1628</v>
      </c>
      <c r="DC1118" s="1" t="s">
        <v>1628</v>
      </c>
      <c r="DE1118" s="1" t="s">
        <v>1628</v>
      </c>
      <c r="DG1118" s="1" t="s">
        <v>1628</v>
      </c>
      <c r="DI1118" s="1" t="s">
        <v>1628</v>
      </c>
      <c r="DK1118" s="1" t="s">
        <v>1628</v>
      </c>
      <c r="DM1118" s="1" t="s">
        <v>1628</v>
      </c>
      <c r="DO1118" s="1" t="s">
        <v>1628</v>
      </c>
      <c r="DQ1118" s="1" t="s">
        <v>1628</v>
      </c>
      <c r="DS1118" s="1" t="s">
        <v>1628</v>
      </c>
      <c r="DU1118" s="1" t="s">
        <v>1628</v>
      </c>
      <c r="DW1118" s="1" t="s">
        <v>1628</v>
      </c>
      <c r="DY1118" s="1" t="s">
        <v>1628</v>
      </c>
      <c r="EA1118" s="1" t="s">
        <v>1628</v>
      </c>
      <c r="EC1118" s="1" t="s">
        <v>1628</v>
      </c>
      <c r="EE1118" s="1" t="s">
        <v>1628</v>
      </c>
      <c r="EG1118" s="1" t="s">
        <v>1628</v>
      </c>
      <c r="EI1118" s="1" t="s">
        <v>1628</v>
      </c>
      <c r="EK1118" s="1" t="s">
        <v>1628</v>
      </c>
      <c r="EM1118" s="1" t="s">
        <v>1628</v>
      </c>
      <c r="EO1118" s="1" t="s">
        <v>1628</v>
      </c>
      <c r="ET1118" s="1" t="s">
        <v>1628</v>
      </c>
    </row>
    <row r="1119" spans="34:150" x14ac:dyDescent="0.25">
      <c r="AH1119" s="1" t="s">
        <v>1629</v>
      </c>
      <c r="AI1119" s="1" t="s">
        <v>1629</v>
      </c>
      <c r="AJ1119" s="1" t="s">
        <v>1629</v>
      </c>
      <c r="AK1119" s="1" t="s">
        <v>1629</v>
      </c>
      <c r="AL1119" s="1" t="s">
        <v>1629</v>
      </c>
      <c r="AM1119" s="1" t="s">
        <v>1629</v>
      </c>
      <c r="AN1119" s="1" t="s">
        <v>1629</v>
      </c>
      <c r="AO1119" s="1" t="s">
        <v>1629</v>
      </c>
      <c r="AP1119" s="1" t="s">
        <v>1629</v>
      </c>
      <c r="AQ1119" s="1" t="s">
        <v>1629</v>
      </c>
      <c r="AR1119" s="1" t="s">
        <v>1629</v>
      </c>
      <c r="AS1119" s="1" t="s">
        <v>1629</v>
      </c>
      <c r="AT1119" s="1" t="s">
        <v>1629</v>
      </c>
      <c r="AU1119" s="1" t="s">
        <v>1629</v>
      </c>
      <c r="AV1119" s="1" t="s">
        <v>1629</v>
      </c>
      <c r="AW1119" s="1" t="s">
        <v>1629</v>
      </c>
      <c r="AX1119" s="1" t="s">
        <v>1629</v>
      </c>
      <c r="AY1119" s="1" t="s">
        <v>1629</v>
      </c>
      <c r="AZ1119" s="1" t="s">
        <v>1629</v>
      </c>
      <c r="BA1119" s="1" t="s">
        <v>1629</v>
      </c>
      <c r="BB1119" s="1" t="s">
        <v>1629</v>
      </c>
      <c r="CW1119" s="1" t="s">
        <v>1629</v>
      </c>
      <c r="DA1119" s="1" t="s">
        <v>1629</v>
      </c>
      <c r="DC1119" s="1" t="s">
        <v>1629</v>
      </c>
      <c r="DE1119" s="1" t="s">
        <v>1629</v>
      </c>
      <c r="DG1119" s="1" t="s">
        <v>1629</v>
      </c>
      <c r="DI1119" s="1" t="s">
        <v>1629</v>
      </c>
      <c r="DK1119" s="1" t="s">
        <v>1629</v>
      </c>
      <c r="DM1119" s="1" t="s">
        <v>1629</v>
      </c>
      <c r="DO1119" s="1" t="s">
        <v>1629</v>
      </c>
      <c r="DQ1119" s="1" t="s">
        <v>1629</v>
      </c>
      <c r="DS1119" s="1" t="s">
        <v>1629</v>
      </c>
      <c r="DU1119" s="1" t="s">
        <v>1629</v>
      </c>
      <c r="DW1119" s="1" t="s">
        <v>1629</v>
      </c>
      <c r="DY1119" s="1" t="s">
        <v>1629</v>
      </c>
      <c r="EA1119" s="1" t="s">
        <v>1629</v>
      </c>
      <c r="EC1119" s="1" t="s">
        <v>1629</v>
      </c>
      <c r="EE1119" s="1" t="s">
        <v>1629</v>
      </c>
      <c r="EG1119" s="1" t="s">
        <v>1629</v>
      </c>
      <c r="EI1119" s="1" t="s">
        <v>1629</v>
      </c>
      <c r="EK1119" s="1" t="s">
        <v>1629</v>
      </c>
      <c r="EM1119" s="1" t="s">
        <v>1629</v>
      </c>
      <c r="EO1119" s="1" t="s">
        <v>1629</v>
      </c>
      <c r="ET1119" s="1" t="s">
        <v>1629</v>
      </c>
    </row>
    <row r="1120" spans="34:150" x14ac:dyDescent="0.25">
      <c r="AH1120" s="1" t="s">
        <v>1630</v>
      </c>
      <c r="AI1120" s="1" t="s">
        <v>1630</v>
      </c>
      <c r="AJ1120" s="1" t="s">
        <v>1630</v>
      </c>
      <c r="AK1120" s="1" t="s">
        <v>1630</v>
      </c>
      <c r="AL1120" s="1" t="s">
        <v>1630</v>
      </c>
      <c r="AM1120" s="1" t="s">
        <v>1630</v>
      </c>
      <c r="AN1120" s="1" t="s">
        <v>1630</v>
      </c>
      <c r="AO1120" s="1" t="s">
        <v>1630</v>
      </c>
      <c r="AP1120" s="1" t="s">
        <v>1630</v>
      </c>
      <c r="AQ1120" s="1" t="s">
        <v>1630</v>
      </c>
      <c r="AR1120" s="1" t="s">
        <v>1630</v>
      </c>
      <c r="AS1120" s="1" t="s">
        <v>1630</v>
      </c>
      <c r="AT1120" s="1" t="s">
        <v>1630</v>
      </c>
      <c r="AU1120" s="1" t="s">
        <v>1630</v>
      </c>
      <c r="AV1120" s="1" t="s">
        <v>1630</v>
      </c>
      <c r="AW1120" s="1" t="s">
        <v>1630</v>
      </c>
      <c r="AX1120" s="1" t="s">
        <v>1630</v>
      </c>
      <c r="AY1120" s="1" t="s">
        <v>1630</v>
      </c>
      <c r="AZ1120" s="1" t="s">
        <v>1630</v>
      </c>
      <c r="BA1120" s="1" t="s">
        <v>1630</v>
      </c>
      <c r="BB1120" s="1" t="s">
        <v>1630</v>
      </c>
      <c r="CW1120" s="1" t="s">
        <v>1630</v>
      </c>
      <c r="DA1120" s="1" t="s">
        <v>1630</v>
      </c>
      <c r="DC1120" s="1" t="s">
        <v>1630</v>
      </c>
      <c r="DE1120" s="1" t="s">
        <v>1630</v>
      </c>
      <c r="DG1120" s="1" t="s">
        <v>1630</v>
      </c>
      <c r="DI1120" s="1" t="s">
        <v>1630</v>
      </c>
      <c r="DK1120" s="1" t="s">
        <v>1630</v>
      </c>
      <c r="DM1120" s="1" t="s">
        <v>1630</v>
      </c>
      <c r="DO1120" s="1" t="s">
        <v>1630</v>
      </c>
      <c r="DQ1120" s="1" t="s">
        <v>1630</v>
      </c>
      <c r="DS1120" s="1" t="s">
        <v>1630</v>
      </c>
      <c r="DU1120" s="1" t="s">
        <v>1630</v>
      </c>
      <c r="DW1120" s="1" t="s">
        <v>1630</v>
      </c>
      <c r="DY1120" s="1" t="s">
        <v>1630</v>
      </c>
      <c r="EA1120" s="1" t="s">
        <v>1630</v>
      </c>
      <c r="EC1120" s="1" t="s">
        <v>1630</v>
      </c>
      <c r="EE1120" s="1" t="s">
        <v>1630</v>
      </c>
      <c r="EG1120" s="1" t="s">
        <v>1630</v>
      </c>
      <c r="EI1120" s="1" t="s">
        <v>1630</v>
      </c>
      <c r="EK1120" s="1" t="s">
        <v>1630</v>
      </c>
      <c r="EM1120" s="1" t="s">
        <v>1630</v>
      </c>
      <c r="EO1120" s="1" t="s">
        <v>1630</v>
      </c>
      <c r="ET1120" s="1" t="s">
        <v>1630</v>
      </c>
    </row>
    <row r="1121" spans="34:150" x14ac:dyDescent="0.25">
      <c r="AH1121" s="1" t="s">
        <v>1631</v>
      </c>
      <c r="AI1121" s="1" t="s">
        <v>1631</v>
      </c>
      <c r="AJ1121" s="1" t="s">
        <v>1631</v>
      </c>
      <c r="AK1121" s="1" t="s">
        <v>1631</v>
      </c>
      <c r="AL1121" s="1" t="s">
        <v>1631</v>
      </c>
      <c r="AM1121" s="1" t="s">
        <v>1631</v>
      </c>
      <c r="AN1121" s="1" t="s">
        <v>1631</v>
      </c>
      <c r="AO1121" s="1" t="s">
        <v>1631</v>
      </c>
      <c r="AP1121" s="1" t="s">
        <v>1631</v>
      </c>
      <c r="AQ1121" s="1" t="s">
        <v>1631</v>
      </c>
      <c r="AR1121" s="1" t="s">
        <v>1631</v>
      </c>
      <c r="AS1121" s="1" t="s">
        <v>1631</v>
      </c>
      <c r="AT1121" s="1" t="s">
        <v>1631</v>
      </c>
      <c r="AU1121" s="1" t="s">
        <v>1631</v>
      </c>
      <c r="AV1121" s="1" t="s">
        <v>1631</v>
      </c>
      <c r="AW1121" s="1" t="s">
        <v>1631</v>
      </c>
      <c r="AX1121" s="1" t="s">
        <v>1631</v>
      </c>
      <c r="AY1121" s="1" t="s">
        <v>1631</v>
      </c>
      <c r="AZ1121" s="1" t="s">
        <v>1631</v>
      </c>
      <c r="BA1121" s="1" t="s">
        <v>1631</v>
      </c>
      <c r="BB1121" s="1" t="s">
        <v>1631</v>
      </c>
      <c r="CW1121" s="1" t="s">
        <v>1631</v>
      </c>
      <c r="DA1121" s="1" t="s">
        <v>1631</v>
      </c>
      <c r="DC1121" s="1" t="s">
        <v>1631</v>
      </c>
      <c r="DE1121" s="1" t="s">
        <v>1631</v>
      </c>
      <c r="DG1121" s="1" t="s">
        <v>1631</v>
      </c>
      <c r="DI1121" s="1" t="s">
        <v>1631</v>
      </c>
      <c r="DK1121" s="1" t="s">
        <v>1631</v>
      </c>
      <c r="DM1121" s="1" t="s">
        <v>1631</v>
      </c>
      <c r="DO1121" s="1" t="s">
        <v>1631</v>
      </c>
      <c r="DQ1121" s="1" t="s">
        <v>1631</v>
      </c>
      <c r="DS1121" s="1" t="s">
        <v>1631</v>
      </c>
      <c r="DU1121" s="1" t="s">
        <v>1631</v>
      </c>
      <c r="DW1121" s="1" t="s">
        <v>1631</v>
      </c>
      <c r="DY1121" s="1" t="s">
        <v>1631</v>
      </c>
      <c r="EA1121" s="1" t="s">
        <v>1631</v>
      </c>
      <c r="EC1121" s="1" t="s">
        <v>1631</v>
      </c>
      <c r="EE1121" s="1" t="s">
        <v>1631</v>
      </c>
      <c r="EG1121" s="1" t="s">
        <v>1631</v>
      </c>
      <c r="EI1121" s="1" t="s">
        <v>1631</v>
      </c>
      <c r="EK1121" s="1" t="s">
        <v>1631</v>
      </c>
      <c r="EM1121" s="1" t="s">
        <v>1631</v>
      </c>
      <c r="EO1121" s="1" t="s">
        <v>1631</v>
      </c>
      <c r="ET1121" s="1" t="s">
        <v>1631</v>
      </c>
    </row>
    <row r="1122" spans="34:150" x14ac:dyDescent="0.25">
      <c r="AH1122" s="1" t="s">
        <v>1632</v>
      </c>
      <c r="AI1122" s="1" t="s">
        <v>1632</v>
      </c>
      <c r="AJ1122" s="1" t="s">
        <v>1632</v>
      </c>
      <c r="AK1122" s="1" t="s">
        <v>1632</v>
      </c>
      <c r="AL1122" s="1" t="s">
        <v>1632</v>
      </c>
      <c r="AM1122" s="1" t="s">
        <v>1632</v>
      </c>
      <c r="AN1122" s="1" t="s">
        <v>1632</v>
      </c>
      <c r="AO1122" s="1" t="s">
        <v>1632</v>
      </c>
      <c r="AP1122" s="1" t="s">
        <v>1632</v>
      </c>
      <c r="AQ1122" s="1" t="s">
        <v>1632</v>
      </c>
      <c r="AR1122" s="1" t="s">
        <v>1632</v>
      </c>
      <c r="AS1122" s="1" t="s">
        <v>1632</v>
      </c>
      <c r="AT1122" s="1" t="s">
        <v>1632</v>
      </c>
      <c r="AU1122" s="1" t="s">
        <v>1632</v>
      </c>
      <c r="AV1122" s="1" t="s">
        <v>1632</v>
      </c>
      <c r="AW1122" s="1" t="s">
        <v>1632</v>
      </c>
      <c r="AX1122" s="1" t="s">
        <v>1632</v>
      </c>
      <c r="AY1122" s="1" t="s">
        <v>1632</v>
      </c>
      <c r="AZ1122" s="1" t="s">
        <v>1632</v>
      </c>
      <c r="BA1122" s="1" t="s">
        <v>1632</v>
      </c>
      <c r="BB1122" s="1" t="s">
        <v>1632</v>
      </c>
      <c r="CW1122" s="1" t="s">
        <v>1632</v>
      </c>
      <c r="DA1122" s="1" t="s">
        <v>1632</v>
      </c>
      <c r="DC1122" s="1" t="s">
        <v>1632</v>
      </c>
      <c r="DE1122" s="1" t="s">
        <v>1632</v>
      </c>
      <c r="DG1122" s="1" t="s">
        <v>1632</v>
      </c>
      <c r="DI1122" s="1" t="s">
        <v>1632</v>
      </c>
      <c r="DK1122" s="1" t="s">
        <v>1632</v>
      </c>
      <c r="DM1122" s="1" t="s">
        <v>1632</v>
      </c>
      <c r="DO1122" s="1" t="s">
        <v>1632</v>
      </c>
      <c r="DQ1122" s="1" t="s">
        <v>1632</v>
      </c>
      <c r="DS1122" s="1" t="s">
        <v>1632</v>
      </c>
      <c r="DU1122" s="1" t="s">
        <v>1632</v>
      </c>
      <c r="DW1122" s="1" t="s">
        <v>1632</v>
      </c>
      <c r="DY1122" s="1" t="s">
        <v>1632</v>
      </c>
      <c r="EA1122" s="1" t="s">
        <v>1632</v>
      </c>
      <c r="EC1122" s="1" t="s">
        <v>1632</v>
      </c>
      <c r="EE1122" s="1" t="s">
        <v>1632</v>
      </c>
      <c r="EG1122" s="1" t="s">
        <v>1632</v>
      </c>
      <c r="EI1122" s="1" t="s">
        <v>1632</v>
      </c>
      <c r="EK1122" s="1" t="s">
        <v>1632</v>
      </c>
      <c r="EM1122" s="1" t="s">
        <v>1632</v>
      </c>
      <c r="EO1122" s="1" t="s">
        <v>1632</v>
      </c>
      <c r="ET1122" s="1" t="s">
        <v>1632</v>
      </c>
    </row>
    <row r="1123" spans="34:150" x14ac:dyDescent="0.25">
      <c r="AH1123" s="1" t="s">
        <v>1633</v>
      </c>
      <c r="AI1123" s="1" t="s">
        <v>1633</v>
      </c>
      <c r="AJ1123" s="1" t="s">
        <v>1633</v>
      </c>
      <c r="AK1123" s="1" t="s">
        <v>1633</v>
      </c>
      <c r="AL1123" s="1" t="s">
        <v>1633</v>
      </c>
      <c r="AM1123" s="1" t="s">
        <v>1633</v>
      </c>
      <c r="AN1123" s="1" t="s">
        <v>1633</v>
      </c>
      <c r="AO1123" s="1" t="s">
        <v>1633</v>
      </c>
      <c r="AP1123" s="1" t="s">
        <v>1633</v>
      </c>
      <c r="AQ1123" s="1" t="s">
        <v>1633</v>
      </c>
      <c r="AR1123" s="1" t="s">
        <v>1633</v>
      </c>
      <c r="AS1123" s="1" t="s">
        <v>1633</v>
      </c>
      <c r="AT1123" s="1" t="s">
        <v>1633</v>
      </c>
      <c r="AU1123" s="1" t="s">
        <v>1633</v>
      </c>
      <c r="AV1123" s="1" t="s">
        <v>1633</v>
      </c>
      <c r="AW1123" s="1" t="s">
        <v>1633</v>
      </c>
      <c r="AX1123" s="1" t="s">
        <v>1633</v>
      </c>
      <c r="AY1123" s="1" t="s">
        <v>1633</v>
      </c>
      <c r="AZ1123" s="1" t="s">
        <v>1633</v>
      </c>
      <c r="BA1123" s="1" t="s">
        <v>1633</v>
      </c>
      <c r="BB1123" s="1" t="s">
        <v>1633</v>
      </c>
      <c r="CW1123" s="1" t="s">
        <v>1633</v>
      </c>
      <c r="DA1123" s="1" t="s">
        <v>1633</v>
      </c>
      <c r="DC1123" s="1" t="s">
        <v>1633</v>
      </c>
      <c r="DE1123" s="1" t="s">
        <v>1633</v>
      </c>
      <c r="DG1123" s="1" t="s">
        <v>1633</v>
      </c>
      <c r="DI1123" s="1" t="s">
        <v>1633</v>
      </c>
      <c r="DK1123" s="1" t="s">
        <v>1633</v>
      </c>
      <c r="DM1123" s="1" t="s">
        <v>1633</v>
      </c>
      <c r="DO1123" s="1" t="s">
        <v>1633</v>
      </c>
      <c r="DQ1123" s="1" t="s">
        <v>1633</v>
      </c>
      <c r="DS1123" s="1" t="s">
        <v>1633</v>
      </c>
      <c r="DU1123" s="1" t="s">
        <v>1633</v>
      </c>
      <c r="DW1123" s="1" t="s">
        <v>1633</v>
      </c>
      <c r="DY1123" s="1" t="s">
        <v>1633</v>
      </c>
      <c r="EA1123" s="1" t="s">
        <v>1633</v>
      </c>
      <c r="EC1123" s="1" t="s">
        <v>1633</v>
      </c>
      <c r="EE1123" s="1" t="s">
        <v>1633</v>
      </c>
      <c r="EG1123" s="1" t="s">
        <v>1633</v>
      </c>
      <c r="EI1123" s="1" t="s">
        <v>1633</v>
      </c>
      <c r="EK1123" s="1" t="s">
        <v>1633</v>
      </c>
      <c r="EM1123" s="1" t="s">
        <v>1633</v>
      </c>
      <c r="EO1123" s="1" t="s">
        <v>1633</v>
      </c>
      <c r="ET1123" s="1" t="s">
        <v>1633</v>
      </c>
    </row>
    <row r="1124" spans="34:150" x14ac:dyDescent="0.25">
      <c r="AH1124" s="1" t="s">
        <v>1634</v>
      </c>
      <c r="AI1124" s="1" t="s">
        <v>1634</v>
      </c>
      <c r="AJ1124" s="1" t="s">
        <v>1634</v>
      </c>
      <c r="AK1124" s="1" t="s">
        <v>1634</v>
      </c>
      <c r="AL1124" s="1" t="s">
        <v>1634</v>
      </c>
      <c r="AM1124" s="1" t="s">
        <v>1634</v>
      </c>
      <c r="AN1124" s="1" t="s">
        <v>1634</v>
      </c>
      <c r="AO1124" s="1" t="s">
        <v>1634</v>
      </c>
      <c r="AP1124" s="1" t="s">
        <v>1634</v>
      </c>
      <c r="AQ1124" s="1" t="s">
        <v>1634</v>
      </c>
      <c r="AR1124" s="1" t="s">
        <v>1634</v>
      </c>
      <c r="AS1124" s="1" t="s">
        <v>1634</v>
      </c>
      <c r="AT1124" s="1" t="s">
        <v>1634</v>
      </c>
      <c r="AU1124" s="1" t="s">
        <v>1634</v>
      </c>
      <c r="AV1124" s="1" t="s">
        <v>1634</v>
      </c>
      <c r="AW1124" s="1" t="s">
        <v>1634</v>
      </c>
      <c r="AX1124" s="1" t="s">
        <v>1634</v>
      </c>
      <c r="AY1124" s="1" t="s">
        <v>1634</v>
      </c>
      <c r="AZ1124" s="1" t="s">
        <v>1634</v>
      </c>
      <c r="BA1124" s="1" t="s">
        <v>1634</v>
      </c>
      <c r="BB1124" s="1" t="s">
        <v>1634</v>
      </c>
      <c r="CW1124" s="1" t="s">
        <v>1634</v>
      </c>
      <c r="DA1124" s="1" t="s">
        <v>1634</v>
      </c>
      <c r="DC1124" s="1" t="s">
        <v>1634</v>
      </c>
      <c r="DE1124" s="1" t="s">
        <v>1634</v>
      </c>
      <c r="DG1124" s="1" t="s">
        <v>1634</v>
      </c>
      <c r="DI1124" s="1" t="s">
        <v>1634</v>
      </c>
      <c r="DK1124" s="1" t="s">
        <v>1634</v>
      </c>
      <c r="DM1124" s="1" t="s">
        <v>1634</v>
      </c>
      <c r="DO1124" s="1" t="s">
        <v>1634</v>
      </c>
      <c r="DQ1124" s="1" t="s">
        <v>1634</v>
      </c>
      <c r="DS1124" s="1" t="s">
        <v>1634</v>
      </c>
      <c r="DU1124" s="1" t="s">
        <v>1634</v>
      </c>
      <c r="DW1124" s="1" t="s">
        <v>1634</v>
      </c>
      <c r="DY1124" s="1" t="s">
        <v>1634</v>
      </c>
      <c r="EA1124" s="1" t="s">
        <v>1634</v>
      </c>
      <c r="EC1124" s="1" t="s">
        <v>1634</v>
      </c>
      <c r="EE1124" s="1" t="s">
        <v>1634</v>
      </c>
      <c r="EG1124" s="1" t="s">
        <v>1634</v>
      </c>
      <c r="EI1124" s="1" t="s">
        <v>1634</v>
      </c>
      <c r="EK1124" s="1" t="s">
        <v>1634</v>
      </c>
      <c r="EM1124" s="1" t="s">
        <v>1634</v>
      </c>
      <c r="EO1124" s="1" t="s">
        <v>1634</v>
      </c>
      <c r="ET1124" s="1" t="s">
        <v>1634</v>
      </c>
    </row>
    <row r="1125" spans="34:150" x14ac:dyDescent="0.25">
      <c r="AH1125" s="1" t="s">
        <v>1635</v>
      </c>
      <c r="AI1125" s="1" t="s">
        <v>1635</v>
      </c>
      <c r="AJ1125" s="1" t="s">
        <v>1635</v>
      </c>
      <c r="AK1125" s="1" t="s">
        <v>1635</v>
      </c>
      <c r="AL1125" s="1" t="s">
        <v>1635</v>
      </c>
      <c r="AM1125" s="1" t="s">
        <v>1635</v>
      </c>
      <c r="AN1125" s="1" t="s">
        <v>1635</v>
      </c>
      <c r="AO1125" s="1" t="s">
        <v>1635</v>
      </c>
      <c r="AP1125" s="1" t="s">
        <v>1635</v>
      </c>
      <c r="AQ1125" s="1" t="s">
        <v>1635</v>
      </c>
      <c r="AR1125" s="1" t="s">
        <v>1635</v>
      </c>
      <c r="AS1125" s="1" t="s">
        <v>1635</v>
      </c>
      <c r="AT1125" s="1" t="s">
        <v>1635</v>
      </c>
      <c r="AU1125" s="1" t="s">
        <v>1635</v>
      </c>
      <c r="AV1125" s="1" t="s">
        <v>1635</v>
      </c>
      <c r="AW1125" s="1" t="s">
        <v>1635</v>
      </c>
      <c r="AX1125" s="1" t="s">
        <v>1635</v>
      </c>
      <c r="AY1125" s="1" t="s">
        <v>1635</v>
      </c>
      <c r="AZ1125" s="1" t="s">
        <v>1635</v>
      </c>
      <c r="BA1125" s="1" t="s">
        <v>1635</v>
      </c>
      <c r="BB1125" s="1" t="s">
        <v>1635</v>
      </c>
      <c r="CW1125" s="1" t="s">
        <v>1635</v>
      </c>
      <c r="DA1125" s="1" t="s">
        <v>1635</v>
      </c>
      <c r="DC1125" s="1" t="s">
        <v>1635</v>
      </c>
      <c r="DE1125" s="1" t="s">
        <v>1635</v>
      </c>
      <c r="DG1125" s="1" t="s">
        <v>1635</v>
      </c>
      <c r="DI1125" s="1" t="s">
        <v>1635</v>
      </c>
      <c r="DK1125" s="1" t="s">
        <v>1635</v>
      </c>
      <c r="DM1125" s="1" t="s">
        <v>1635</v>
      </c>
      <c r="DO1125" s="1" t="s">
        <v>1635</v>
      </c>
      <c r="DQ1125" s="1" t="s">
        <v>1635</v>
      </c>
      <c r="DS1125" s="1" t="s">
        <v>1635</v>
      </c>
      <c r="DU1125" s="1" t="s">
        <v>1635</v>
      </c>
      <c r="DW1125" s="1" t="s">
        <v>1635</v>
      </c>
      <c r="DY1125" s="1" t="s">
        <v>1635</v>
      </c>
      <c r="EA1125" s="1" t="s">
        <v>1635</v>
      </c>
      <c r="EC1125" s="1" t="s">
        <v>1635</v>
      </c>
      <c r="EE1125" s="1" t="s">
        <v>1635</v>
      </c>
      <c r="EG1125" s="1" t="s">
        <v>1635</v>
      </c>
      <c r="EI1125" s="1" t="s">
        <v>1635</v>
      </c>
      <c r="EK1125" s="1" t="s">
        <v>1635</v>
      </c>
      <c r="EM1125" s="1" t="s">
        <v>1635</v>
      </c>
      <c r="EO1125" s="1" t="s">
        <v>1635</v>
      </c>
      <c r="ET1125" s="1" t="s">
        <v>1635</v>
      </c>
    </row>
    <row r="1126" spans="34:150" x14ac:dyDescent="0.25">
      <c r="AH1126" s="1" t="s">
        <v>1636</v>
      </c>
      <c r="AI1126" s="1" t="s">
        <v>1636</v>
      </c>
      <c r="AJ1126" s="1" t="s">
        <v>1636</v>
      </c>
      <c r="AK1126" s="1" t="s">
        <v>1636</v>
      </c>
      <c r="AL1126" s="1" t="s">
        <v>1636</v>
      </c>
      <c r="AM1126" s="1" t="s">
        <v>1636</v>
      </c>
      <c r="AN1126" s="1" t="s">
        <v>1636</v>
      </c>
      <c r="AO1126" s="1" t="s">
        <v>1636</v>
      </c>
      <c r="AP1126" s="1" t="s">
        <v>1636</v>
      </c>
      <c r="AQ1126" s="1" t="s">
        <v>1636</v>
      </c>
      <c r="AR1126" s="1" t="s">
        <v>1636</v>
      </c>
      <c r="AS1126" s="1" t="s">
        <v>1636</v>
      </c>
      <c r="AT1126" s="1" t="s">
        <v>1636</v>
      </c>
      <c r="AU1126" s="1" t="s">
        <v>1636</v>
      </c>
      <c r="AV1126" s="1" t="s">
        <v>1636</v>
      </c>
      <c r="AW1126" s="1" t="s">
        <v>1636</v>
      </c>
      <c r="AX1126" s="1" t="s">
        <v>1636</v>
      </c>
      <c r="AY1126" s="1" t="s">
        <v>1636</v>
      </c>
      <c r="AZ1126" s="1" t="s">
        <v>1636</v>
      </c>
      <c r="BA1126" s="1" t="s">
        <v>1636</v>
      </c>
      <c r="BB1126" s="1" t="s">
        <v>1636</v>
      </c>
      <c r="CW1126" s="1" t="s">
        <v>1636</v>
      </c>
      <c r="DA1126" s="1" t="s">
        <v>1636</v>
      </c>
      <c r="DC1126" s="1" t="s">
        <v>1636</v>
      </c>
      <c r="DE1126" s="1" t="s">
        <v>1636</v>
      </c>
      <c r="DG1126" s="1" t="s">
        <v>1636</v>
      </c>
      <c r="DI1126" s="1" t="s">
        <v>1636</v>
      </c>
      <c r="DK1126" s="1" t="s">
        <v>1636</v>
      </c>
      <c r="DM1126" s="1" t="s">
        <v>1636</v>
      </c>
      <c r="DO1126" s="1" t="s">
        <v>1636</v>
      </c>
      <c r="DQ1126" s="1" t="s">
        <v>1636</v>
      </c>
      <c r="DS1126" s="1" t="s">
        <v>1636</v>
      </c>
      <c r="DU1126" s="1" t="s">
        <v>1636</v>
      </c>
      <c r="DW1126" s="1" t="s">
        <v>1636</v>
      </c>
      <c r="DY1126" s="1" t="s">
        <v>1636</v>
      </c>
      <c r="EA1126" s="1" t="s">
        <v>1636</v>
      </c>
      <c r="EC1126" s="1" t="s">
        <v>1636</v>
      </c>
      <c r="EE1126" s="1" t="s">
        <v>1636</v>
      </c>
      <c r="EG1126" s="1" t="s">
        <v>1636</v>
      </c>
      <c r="EI1126" s="1" t="s">
        <v>1636</v>
      </c>
      <c r="EK1126" s="1" t="s">
        <v>1636</v>
      </c>
      <c r="EM1126" s="1" t="s">
        <v>1636</v>
      </c>
      <c r="EO1126" s="1" t="s">
        <v>1636</v>
      </c>
      <c r="ET1126" s="1" t="s">
        <v>1636</v>
      </c>
    </row>
    <row r="1127" spans="34:150" x14ac:dyDescent="0.25">
      <c r="AH1127" s="1" t="s">
        <v>1637</v>
      </c>
      <c r="AI1127" s="1" t="s">
        <v>1637</v>
      </c>
      <c r="AJ1127" s="1" t="s">
        <v>1637</v>
      </c>
      <c r="AK1127" s="1" t="s">
        <v>1637</v>
      </c>
      <c r="AL1127" s="1" t="s">
        <v>1637</v>
      </c>
      <c r="AM1127" s="1" t="s">
        <v>1637</v>
      </c>
      <c r="AN1127" s="1" t="s">
        <v>1637</v>
      </c>
      <c r="AO1127" s="1" t="s">
        <v>1637</v>
      </c>
      <c r="AP1127" s="1" t="s">
        <v>1637</v>
      </c>
      <c r="AQ1127" s="1" t="s">
        <v>1637</v>
      </c>
      <c r="AR1127" s="1" t="s">
        <v>1637</v>
      </c>
      <c r="AS1127" s="1" t="s">
        <v>1637</v>
      </c>
      <c r="AT1127" s="1" t="s">
        <v>1637</v>
      </c>
      <c r="AU1127" s="1" t="s">
        <v>1637</v>
      </c>
      <c r="AV1127" s="1" t="s">
        <v>1637</v>
      </c>
      <c r="AW1127" s="1" t="s">
        <v>1637</v>
      </c>
      <c r="AX1127" s="1" t="s">
        <v>1637</v>
      </c>
      <c r="AY1127" s="1" t="s">
        <v>1637</v>
      </c>
      <c r="AZ1127" s="1" t="s">
        <v>1637</v>
      </c>
      <c r="BA1127" s="1" t="s">
        <v>1637</v>
      </c>
      <c r="BB1127" s="1" t="s">
        <v>1637</v>
      </c>
      <c r="CW1127" s="1" t="s">
        <v>1637</v>
      </c>
      <c r="DA1127" s="1" t="s">
        <v>1637</v>
      </c>
      <c r="DC1127" s="1" t="s">
        <v>1637</v>
      </c>
      <c r="DE1127" s="1" t="s">
        <v>1637</v>
      </c>
      <c r="DG1127" s="1" t="s">
        <v>1637</v>
      </c>
      <c r="DI1127" s="1" t="s">
        <v>1637</v>
      </c>
      <c r="DK1127" s="1" t="s">
        <v>1637</v>
      </c>
      <c r="DM1127" s="1" t="s">
        <v>1637</v>
      </c>
      <c r="DO1127" s="1" t="s">
        <v>1637</v>
      </c>
      <c r="DQ1127" s="1" t="s">
        <v>1637</v>
      </c>
      <c r="DS1127" s="1" t="s">
        <v>1637</v>
      </c>
      <c r="DU1127" s="1" t="s">
        <v>1637</v>
      </c>
      <c r="DW1127" s="1" t="s">
        <v>1637</v>
      </c>
      <c r="DY1127" s="1" t="s">
        <v>1637</v>
      </c>
      <c r="EA1127" s="1" t="s">
        <v>1637</v>
      </c>
      <c r="EC1127" s="1" t="s">
        <v>1637</v>
      </c>
      <c r="EE1127" s="1" t="s">
        <v>1637</v>
      </c>
      <c r="EG1127" s="1" t="s">
        <v>1637</v>
      </c>
      <c r="EI1127" s="1" t="s">
        <v>1637</v>
      </c>
      <c r="EK1127" s="1" t="s">
        <v>1637</v>
      </c>
      <c r="EM1127" s="1" t="s">
        <v>1637</v>
      </c>
      <c r="EO1127" s="1" t="s">
        <v>1637</v>
      </c>
      <c r="ET1127" s="1" t="s">
        <v>1637</v>
      </c>
    </row>
    <row r="1128" spans="34:150" x14ac:dyDescent="0.25">
      <c r="AH1128" s="1" t="s">
        <v>1638</v>
      </c>
      <c r="AI1128" s="1" t="s">
        <v>1638</v>
      </c>
      <c r="AJ1128" s="1" t="s">
        <v>1638</v>
      </c>
      <c r="AK1128" s="1" t="s">
        <v>1638</v>
      </c>
      <c r="AL1128" s="1" t="s">
        <v>1638</v>
      </c>
      <c r="AM1128" s="1" t="s">
        <v>1638</v>
      </c>
      <c r="AN1128" s="1" t="s">
        <v>1638</v>
      </c>
      <c r="AO1128" s="1" t="s">
        <v>1638</v>
      </c>
      <c r="AP1128" s="1" t="s">
        <v>1638</v>
      </c>
      <c r="AQ1128" s="1" t="s">
        <v>1638</v>
      </c>
      <c r="AR1128" s="1" t="s">
        <v>1638</v>
      </c>
      <c r="AS1128" s="1" t="s">
        <v>1638</v>
      </c>
      <c r="AT1128" s="1" t="s">
        <v>1638</v>
      </c>
      <c r="AU1128" s="1" t="s">
        <v>1638</v>
      </c>
      <c r="AV1128" s="1" t="s">
        <v>1638</v>
      </c>
      <c r="AW1128" s="1" t="s">
        <v>1638</v>
      </c>
      <c r="AX1128" s="1" t="s">
        <v>1638</v>
      </c>
      <c r="AY1128" s="1" t="s">
        <v>1638</v>
      </c>
      <c r="AZ1128" s="1" t="s">
        <v>1638</v>
      </c>
      <c r="BA1128" s="1" t="s">
        <v>1638</v>
      </c>
      <c r="BB1128" s="1" t="s">
        <v>1638</v>
      </c>
      <c r="CW1128" s="1" t="s">
        <v>1638</v>
      </c>
      <c r="DA1128" s="1" t="s">
        <v>1638</v>
      </c>
      <c r="DC1128" s="1" t="s">
        <v>1638</v>
      </c>
      <c r="DE1128" s="1" t="s">
        <v>1638</v>
      </c>
      <c r="DG1128" s="1" t="s">
        <v>1638</v>
      </c>
      <c r="DI1128" s="1" t="s">
        <v>1638</v>
      </c>
      <c r="DK1128" s="1" t="s">
        <v>1638</v>
      </c>
      <c r="DM1128" s="1" t="s">
        <v>1638</v>
      </c>
      <c r="DO1128" s="1" t="s">
        <v>1638</v>
      </c>
      <c r="DQ1128" s="1" t="s">
        <v>1638</v>
      </c>
      <c r="DS1128" s="1" t="s">
        <v>1638</v>
      </c>
      <c r="DU1128" s="1" t="s">
        <v>1638</v>
      </c>
      <c r="DW1128" s="1" t="s">
        <v>1638</v>
      </c>
      <c r="DY1128" s="1" t="s">
        <v>1638</v>
      </c>
      <c r="EA1128" s="1" t="s">
        <v>1638</v>
      </c>
      <c r="EC1128" s="1" t="s">
        <v>1638</v>
      </c>
      <c r="EE1128" s="1" t="s">
        <v>1638</v>
      </c>
      <c r="EG1128" s="1" t="s">
        <v>1638</v>
      </c>
      <c r="EI1128" s="1" t="s">
        <v>1638</v>
      </c>
      <c r="EK1128" s="1" t="s">
        <v>1638</v>
      </c>
      <c r="EM1128" s="1" t="s">
        <v>1638</v>
      </c>
      <c r="EO1128" s="1" t="s">
        <v>1638</v>
      </c>
      <c r="ET1128" s="1" t="s">
        <v>1638</v>
      </c>
    </row>
    <row r="1129" spans="34:150" x14ac:dyDescent="0.25">
      <c r="AH1129" s="1" t="s">
        <v>1639</v>
      </c>
      <c r="AI1129" s="1" t="s">
        <v>1639</v>
      </c>
      <c r="AJ1129" s="1" t="s">
        <v>1639</v>
      </c>
      <c r="AK1129" s="1" t="s">
        <v>1639</v>
      </c>
      <c r="AL1129" s="1" t="s">
        <v>1639</v>
      </c>
      <c r="AM1129" s="1" t="s">
        <v>1639</v>
      </c>
      <c r="AN1129" s="1" t="s">
        <v>1639</v>
      </c>
      <c r="AO1129" s="1" t="s">
        <v>1639</v>
      </c>
      <c r="AP1129" s="1" t="s">
        <v>1639</v>
      </c>
      <c r="AQ1129" s="1" t="s">
        <v>1639</v>
      </c>
      <c r="AR1129" s="1" t="s">
        <v>1639</v>
      </c>
      <c r="AS1129" s="1" t="s">
        <v>1639</v>
      </c>
      <c r="AT1129" s="1" t="s">
        <v>1639</v>
      </c>
      <c r="AU1129" s="1" t="s">
        <v>1639</v>
      </c>
      <c r="AV1129" s="1" t="s">
        <v>1639</v>
      </c>
      <c r="AW1129" s="1" t="s">
        <v>1639</v>
      </c>
      <c r="AX1129" s="1" t="s">
        <v>1639</v>
      </c>
      <c r="AY1129" s="1" t="s">
        <v>1639</v>
      </c>
      <c r="AZ1129" s="1" t="s">
        <v>1639</v>
      </c>
      <c r="BA1129" s="1" t="s">
        <v>1639</v>
      </c>
      <c r="BB1129" s="1" t="s">
        <v>1639</v>
      </c>
      <c r="CW1129" s="1" t="s">
        <v>1639</v>
      </c>
      <c r="DA1129" s="1" t="s">
        <v>1639</v>
      </c>
      <c r="DC1129" s="1" t="s">
        <v>1639</v>
      </c>
      <c r="DE1129" s="1" t="s">
        <v>1639</v>
      </c>
      <c r="DG1129" s="1" t="s">
        <v>1639</v>
      </c>
      <c r="DI1129" s="1" t="s">
        <v>1639</v>
      </c>
      <c r="DK1129" s="1" t="s">
        <v>1639</v>
      </c>
      <c r="DM1129" s="1" t="s">
        <v>1639</v>
      </c>
      <c r="DO1129" s="1" t="s">
        <v>1639</v>
      </c>
      <c r="DQ1129" s="1" t="s">
        <v>1639</v>
      </c>
      <c r="DS1129" s="1" t="s">
        <v>1639</v>
      </c>
      <c r="DU1129" s="1" t="s">
        <v>1639</v>
      </c>
      <c r="DW1129" s="1" t="s">
        <v>1639</v>
      </c>
      <c r="DY1129" s="1" t="s">
        <v>1639</v>
      </c>
      <c r="EA1129" s="1" t="s">
        <v>1639</v>
      </c>
      <c r="EC1129" s="1" t="s">
        <v>1639</v>
      </c>
      <c r="EE1129" s="1" t="s">
        <v>1639</v>
      </c>
      <c r="EG1129" s="1" t="s">
        <v>1639</v>
      </c>
      <c r="EI1129" s="1" t="s">
        <v>1639</v>
      </c>
      <c r="EK1129" s="1" t="s">
        <v>1639</v>
      </c>
      <c r="EM1129" s="1" t="s">
        <v>1639</v>
      </c>
      <c r="EO1129" s="1" t="s">
        <v>1639</v>
      </c>
      <c r="ET1129" s="1" t="s">
        <v>1639</v>
      </c>
    </row>
    <row r="1130" spans="34:150" x14ac:dyDescent="0.25">
      <c r="AH1130" s="1" t="s">
        <v>1640</v>
      </c>
      <c r="AI1130" s="1" t="s">
        <v>1640</v>
      </c>
      <c r="AJ1130" s="1" t="s">
        <v>1640</v>
      </c>
      <c r="AK1130" s="1" t="s">
        <v>1640</v>
      </c>
      <c r="AL1130" s="1" t="s">
        <v>1640</v>
      </c>
      <c r="AM1130" s="1" t="s">
        <v>1640</v>
      </c>
      <c r="AN1130" s="1" t="s">
        <v>1640</v>
      </c>
      <c r="AO1130" s="1" t="s">
        <v>1640</v>
      </c>
      <c r="AP1130" s="1" t="s">
        <v>1640</v>
      </c>
      <c r="AQ1130" s="1" t="s">
        <v>1640</v>
      </c>
      <c r="AR1130" s="1" t="s">
        <v>1640</v>
      </c>
      <c r="AS1130" s="1" t="s">
        <v>1640</v>
      </c>
      <c r="AT1130" s="1" t="s">
        <v>1640</v>
      </c>
      <c r="AU1130" s="1" t="s">
        <v>1640</v>
      </c>
      <c r="AV1130" s="1" t="s">
        <v>1640</v>
      </c>
      <c r="AW1130" s="1" t="s">
        <v>1640</v>
      </c>
      <c r="AX1130" s="1" t="s">
        <v>1640</v>
      </c>
      <c r="AY1130" s="1" t="s">
        <v>1640</v>
      </c>
      <c r="AZ1130" s="1" t="s">
        <v>1640</v>
      </c>
      <c r="BA1130" s="1" t="s">
        <v>1640</v>
      </c>
      <c r="BB1130" s="1" t="s">
        <v>1640</v>
      </c>
      <c r="CW1130" s="1" t="s">
        <v>1640</v>
      </c>
      <c r="DA1130" s="1" t="s">
        <v>1640</v>
      </c>
      <c r="DC1130" s="1" t="s">
        <v>1640</v>
      </c>
      <c r="DE1130" s="1" t="s">
        <v>1640</v>
      </c>
      <c r="DG1130" s="1" t="s">
        <v>1640</v>
      </c>
      <c r="DI1130" s="1" t="s">
        <v>1640</v>
      </c>
      <c r="DK1130" s="1" t="s">
        <v>1640</v>
      </c>
      <c r="DM1130" s="1" t="s">
        <v>1640</v>
      </c>
      <c r="DO1130" s="1" t="s">
        <v>1640</v>
      </c>
      <c r="DQ1130" s="1" t="s">
        <v>1640</v>
      </c>
      <c r="DS1130" s="1" t="s">
        <v>1640</v>
      </c>
      <c r="DU1130" s="1" t="s">
        <v>1640</v>
      </c>
      <c r="DW1130" s="1" t="s">
        <v>1640</v>
      </c>
      <c r="DY1130" s="1" t="s">
        <v>1640</v>
      </c>
      <c r="EA1130" s="1" t="s">
        <v>1640</v>
      </c>
      <c r="EC1130" s="1" t="s">
        <v>1640</v>
      </c>
      <c r="EE1130" s="1" t="s">
        <v>1640</v>
      </c>
      <c r="EG1130" s="1" t="s">
        <v>1640</v>
      </c>
      <c r="EI1130" s="1" t="s">
        <v>1640</v>
      </c>
      <c r="EK1130" s="1" t="s">
        <v>1640</v>
      </c>
      <c r="EM1130" s="1" t="s">
        <v>1640</v>
      </c>
      <c r="EO1130" s="1" t="s">
        <v>1640</v>
      </c>
      <c r="ET1130" s="1" t="s">
        <v>1640</v>
      </c>
    </row>
    <row r="1131" spans="34:150" x14ac:dyDescent="0.25">
      <c r="AH1131" s="1" t="s">
        <v>1641</v>
      </c>
      <c r="AI1131" s="1" t="s">
        <v>1641</v>
      </c>
      <c r="AJ1131" s="1" t="s">
        <v>1641</v>
      </c>
      <c r="AK1131" s="1" t="s">
        <v>1641</v>
      </c>
      <c r="AL1131" s="1" t="s">
        <v>1641</v>
      </c>
      <c r="AM1131" s="1" t="s">
        <v>1641</v>
      </c>
      <c r="AN1131" s="1" t="s">
        <v>1641</v>
      </c>
      <c r="AO1131" s="1" t="s">
        <v>1641</v>
      </c>
      <c r="AP1131" s="1" t="s">
        <v>1641</v>
      </c>
      <c r="AQ1131" s="1" t="s">
        <v>1641</v>
      </c>
      <c r="AR1131" s="1" t="s">
        <v>1641</v>
      </c>
      <c r="AS1131" s="1" t="s">
        <v>1641</v>
      </c>
      <c r="AT1131" s="1" t="s">
        <v>1641</v>
      </c>
      <c r="AU1131" s="1" t="s">
        <v>1641</v>
      </c>
      <c r="AV1131" s="1" t="s">
        <v>1641</v>
      </c>
      <c r="AW1131" s="1" t="s">
        <v>1641</v>
      </c>
      <c r="AX1131" s="1" t="s">
        <v>1641</v>
      </c>
      <c r="AY1131" s="1" t="s">
        <v>1641</v>
      </c>
      <c r="AZ1131" s="1" t="s">
        <v>1641</v>
      </c>
      <c r="BA1131" s="1" t="s">
        <v>1641</v>
      </c>
      <c r="BB1131" s="1" t="s">
        <v>1641</v>
      </c>
      <c r="CW1131" s="1" t="s">
        <v>1641</v>
      </c>
      <c r="DA1131" s="1" t="s">
        <v>1641</v>
      </c>
      <c r="DC1131" s="1" t="s">
        <v>1641</v>
      </c>
      <c r="DE1131" s="1" t="s">
        <v>1641</v>
      </c>
      <c r="DG1131" s="1" t="s">
        <v>1641</v>
      </c>
      <c r="DI1131" s="1" t="s">
        <v>1641</v>
      </c>
      <c r="DK1131" s="1" t="s">
        <v>1641</v>
      </c>
      <c r="DM1131" s="1" t="s">
        <v>1641</v>
      </c>
      <c r="DO1131" s="1" t="s">
        <v>1641</v>
      </c>
      <c r="DQ1131" s="1" t="s">
        <v>1641</v>
      </c>
      <c r="DS1131" s="1" t="s">
        <v>1641</v>
      </c>
      <c r="DU1131" s="1" t="s">
        <v>1641</v>
      </c>
      <c r="DW1131" s="1" t="s">
        <v>1641</v>
      </c>
      <c r="DY1131" s="1" t="s">
        <v>1641</v>
      </c>
      <c r="EA1131" s="1" t="s">
        <v>1641</v>
      </c>
      <c r="EC1131" s="1" t="s">
        <v>1641</v>
      </c>
      <c r="EE1131" s="1" t="s">
        <v>1641</v>
      </c>
      <c r="EG1131" s="1" t="s">
        <v>1641</v>
      </c>
      <c r="EI1131" s="1" t="s">
        <v>1641</v>
      </c>
      <c r="EK1131" s="1" t="s">
        <v>1641</v>
      </c>
      <c r="EM1131" s="1" t="s">
        <v>1641</v>
      </c>
      <c r="EO1131" s="1" t="s">
        <v>1641</v>
      </c>
      <c r="ET1131" s="1" t="s">
        <v>1641</v>
      </c>
    </row>
    <row r="1132" spans="34:150" x14ac:dyDescent="0.25">
      <c r="AH1132" s="1" t="s">
        <v>1642</v>
      </c>
      <c r="AI1132" s="1" t="s">
        <v>1642</v>
      </c>
      <c r="AJ1132" s="1" t="s">
        <v>1642</v>
      </c>
      <c r="AK1132" s="1" t="s">
        <v>1642</v>
      </c>
      <c r="AL1132" s="1" t="s">
        <v>1642</v>
      </c>
      <c r="AM1132" s="1" t="s">
        <v>1642</v>
      </c>
      <c r="AN1132" s="1" t="s">
        <v>1642</v>
      </c>
      <c r="AO1132" s="1" t="s">
        <v>1642</v>
      </c>
      <c r="AP1132" s="1" t="s">
        <v>1642</v>
      </c>
      <c r="AQ1132" s="1" t="s">
        <v>1642</v>
      </c>
      <c r="AR1132" s="1" t="s">
        <v>1642</v>
      </c>
      <c r="AS1132" s="1" t="s">
        <v>1642</v>
      </c>
      <c r="AT1132" s="1" t="s">
        <v>1642</v>
      </c>
      <c r="AU1132" s="1" t="s">
        <v>1642</v>
      </c>
      <c r="AV1132" s="1" t="s">
        <v>1642</v>
      </c>
      <c r="AW1132" s="1" t="s">
        <v>1642</v>
      </c>
      <c r="AX1132" s="1" t="s">
        <v>1642</v>
      </c>
      <c r="AY1132" s="1" t="s">
        <v>1642</v>
      </c>
      <c r="AZ1132" s="1" t="s">
        <v>1642</v>
      </c>
      <c r="BA1132" s="1" t="s">
        <v>1642</v>
      </c>
      <c r="BB1132" s="1" t="s">
        <v>1642</v>
      </c>
      <c r="CW1132" s="1" t="s">
        <v>1642</v>
      </c>
      <c r="DA1132" s="1" t="s">
        <v>1642</v>
      </c>
      <c r="DC1132" s="1" t="s">
        <v>1642</v>
      </c>
      <c r="DE1132" s="1" t="s">
        <v>1642</v>
      </c>
      <c r="DG1132" s="1" t="s">
        <v>1642</v>
      </c>
      <c r="DI1132" s="1" t="s">
        <v>1642</v>
      </c>
      <c r="DK1132" s="1" t="s">
        <v>1642</v>
      </c>
      <c r="DM1132" s="1" t="s">
        <v>1642</v>
      </c>
      <c r="DO1132" s="1" t="s">
        <v>1642</v>
      </c>
      <c r="DQ1132" s="1" t="s">
        <v>1642</v>
      </c>
      <c r="DS1132" s="1" t="s">
        <v>1642</v>
      </c>
      <c r="DU1132" s="1" t="s">
        <v>1642</v>
      </c>
      <c r="DW1132" s="1" t="s">
        <v>1642</v>
      </c>
      <c r="DY1132" s="1" t="s">
        <v>1642</v>
      </c>
      <c r="EA1132" s="1" t="s">
        <v>1642</v>
      </c>
      <c r="EC1132" s="1" t="s">
        <v>1642</v>
      </c>
      <c r="EE1132" s="1" t="s">
        <v>1642</v>
      </c>
      <c r="EG1132" s="1" t="s">
        <v>1642</v>
      </c>
      <c r="EI1132" s="1" t="s">
        <v>1642</v>
      </c>
      <c r="EK1132" s="1" t="s">
        <v>1642</v>
      </c>
      <c r="EM1132" s="1" t="s">
        <v>1642</v>
      </c>
      <c r="EO1132" s="1" t="s">
        <v>1642</v>
      </c>
      <c r="ET1132" s="1" t="s">
        <v>1642</v>
      </c>
    </row>
    <row r="1133" spans="34:150" x14ac:dyDescent="0.25">
      <c r="AH1133" s="1" t="s">
        <v>1643</v>
      </c>
      <c r="AI1133" s="1" t="s">
        <v>1643</v>
      </c>
      <c r="AJ1133" s="1" t="s">
        <v>1643</v>
      </c>
      <c r="AK1133" s="1" t="s">
        <v>1643</v>
      </c>
      <c r="AL1133" s="1" t="s">
        <v>1643</v>
      </c>
      <c r="AM1133" s="1" t="s">
        <v>1643</v>
      </c>
      <c r="AN1133" s="1" t="s">
        <v>1643</v>
      </c>
      <c r="AO1133" s="1" t="s">
        <v>1643</v>
      </c>
      <c r="AP1133" s="1" t="s">
        <v>1643</v>
      </c>
      <c r="AQ1133" s="1" t="s">
        <v>1643</v>
      </c>
      <c r="AR1133" s="1" t="s">
        <v>1643</v>
      </c>
      <c r="AS1133" s="1" t="s">
        <v>1643</v>
      </c>
      <c r="AT1133" s="1" t="s">
        <v>1643</v>
      </c>
      <c r="AU1133" s="1" t="s">
        <v>1643</v>
      </c>
      <c r="AV1133" s="1" t="s">
        <v>1643</v>
      </c>
      <c r="AW1133" s="1" t="s">
        <v>1643</v>
      </c>
      <c r="AX1133" s="1" t="s">
        <v>1643</v>
      </c>
      <c r="AY1133" s="1" t="s">
        <v>1643</v>
      </c>
      <c r="AZ1133" s="1" t="s">
        <v>1643</v>
      </c>
      <c r="BA1133" s="1" t="s">
        <v>1643</v>
      </c>
      <c r="BB1133" s="1" t="s">
        <v>1643</v>
      </c>
      <c r="CW1133" s="1" t="s">
        <v>1643</v>
      </c>
      <c r="DA1133" s="1" t="s">
        <v>1643</v>
      </c>
      <c r="DC1133" s="1" t="s">
        <v>1643</v>
      </c>
      <c r="DE1133" s="1" t="s">
        <v>1643</v>
      </c>
      <c r="DG1133" s="1" t="s">
        <v>1643</v>
      </c>
      <c r="DI1133" s="1" t="s">
        <v>1643</v>
      </c>
      <c r="DK1133" s="1" t="s">
        <v>1643</v>
      </c>
      <c r="DM1133" s="1" t="s">
        <v>1643</v>
      </c>
      <c r="DO1133" s="1" t="s">
        <v>1643</v>
      </c>
      <c r="DQ1133" s="1" t="s">
        <v>1643</v>
      </c>
      <c r="DS1133" s="1" t="s">
        <v>1643</v>
      </c>
      <c r="DU1133" s="1" t="s">
        <v>1643</v>
      </c>
      <c r="DW1133" s="1" t="s">
        <v>1643</v>
      </c>
      <c r="DY1133" s="1" t="s">
        <v>1643</v>
      </c>
      <c r="EA1133" s="1" t="s">
        <v>1643</v>
      </c>
      <c r="EC1133" s="1" t="s">
        <v>1643</v>
      </c>
      <c r="EE1133" s="1" t="s">
        <v>1643</v>
      </c>
      <c r="EG1133" s="1" t="s">
        <v>1643</v>
      </c>
      <c r="EI1133" s="1" t="s">
        <v>1643</v>
      </c>
      <c r="EK1133" s="1" t="s">
        <v>1643</v>
      </c>
      <c r="EM1133" s="1" t="s">
        <v>1643</v>
      </c>
      <c r="EO1133" s="1" t="s">
        <v>1643</v>
      </c>
      <c r="ET1133" s="1" t="s">
        <v>1643</v>
      </c>
    </row>
    <row r="1134" spans="34:150" x14ac:dyDescent="0.25">
      <c r="AH1134" s="1" t="s">
        <v>1644</v>
      </c>
      <c r="AI1134" s="1" t="s">
        <v>1644</v>
      </c>
      <c r="AJ1134" s="1" t="s">
        <v>1644</v>
      </c>
      <c r="AK1134" s="1" t="s">
        <v>1644</v>
      </c>
      <c r="AL1134" s="1" t="s">
        <v>1644</v>
      </c>
      <c r="AM1134" s="1" t="s">
        <v>1644</v>
      </c>
      <c r="AN1134" s="1" t="s">
        <v>1644</v>
      </c>
      <c r="AO1134" s="1" t="s">
        <v>1644</v>
      </c>
      <c r="AP1134" s="1" t="s">
        <v>1644</v>
      </c>
      <c r="AQ1134" s="1" t="s">
        <v>1644</v>
      </c>
      <c r="AR1134" s="1" t="s">
        <v>1644</v>
      </c>
      <c r="AS1134" s="1" t="s">
        <v>1644</v>
      </c>
      <c r="AT1134" s="1" t="s">
        <v>1644</v>
      </c>
      <c r="AU1134" s="1" t="s">
        <v>1644</v>
      </c>
      <c r="AV1134" s="1" t="s">
        <v>1644</v>
      </c>
      <c r="AW1134" s="1" t="s">
        <v>1644</v>
      </c>
      <c r="AX1134" s="1" t="s">
        <v>1644</v>
      </c>
      <c r="AY1134" s="1" t="s">
        <v>1644</v>
      </c>
      <c r="AZ1134" s="1" t="s">
        <v>1644</v>
      </c>
      <c r="BA1134" s="1" t="s">
        <v>1644</v>
      </c>
      <c r="BB1134" s="1" t="s">
        <v>1644</v>
      </c>
      <c r="CW1134" s="1" t="s">
        <v>1644</v>
      </c>
      <c r="DA1134" s="1" t="s">
        <v>1644</v>
      </c>
      <c r="DC1134" s="1" t="s">
        <v>1644</v>
      </c>
      <c r="DE1134" s="1" t="s">
        <v>1644</v>
      </c>
      <c r="DG1134" s="1" t="s">
        <v>1644</v>
      </c>
      <c r="DI1134" s="1" t="s">
        <v>1644</v>
      </c>
      <c r="DK1134" s="1" t="s">
        <v>1644</v>
      </c>
      <c r="DM1134" s="1" t="s">
        <v>1644</v>
      </c>
      <c r="DO1134" s="1" t="s">
        <v>1644</v>
      </c>
      <c r="DQ1134" s="1" t="s">
        <v>1644</v>
      </c>
      <c r="DS1134" s="1" t="s">
        <v>1644</v>
      </c>
      <c r="DU1134" s="1" t="s">
        <v>1644</v>
      </c>
      <c r="DW1134" s="1" t="s">
        <v>1644</v>
      </c>
      <c r="DY1134" s="1" t="s">
        <v>1644</v>
      </c>
      <c r="EA1134" s="1" t="s">
        <v>1644</v>
      </c>
      <c r="EC1134" s="1" t="s">
        <v>1644</v>
      </c>
      <c r="EE1134" s="1" t="s">
        <v>1644</v>
      </c>
      <c r="EG1134" s="1" t="s">
        <v>1644</v>
      </c>
      <c r="EI1134" s="1" t="s">
        <v>1644</v>
      </c>
      <c r="EK1134" s="1" t="s">
        <v>1644</v>
      </c>
      <c r="EM1134" s="1" t="s">
        <v>1644</v>
      </c>
      <c r="EO1134" s="1" t="s">
        <v>1644</v>
      </c>
      <c r="ET1134" s="1" t="s">
        <v>1644</v>
      </c>
    </row>
    <row r="1135" spans="34:150" x14ac:dyDescent="0.25">
      <c r="AH1135" s="1" t="s">
        <v>1645</v>
      </c>
      <c r="AI1135" s="1" t="s">
        <v>1645</v>
      </c>
      <c r="AJ1135" s="1" t="s">
        <v>1645</v>
      </c>
      <c r="AK1135" s="1" t="s">
        <v>1645</v>
      </c>
      <c r="AL1135" s="1" t="s">
        <v>1645</v>
      </c>
      <c r="AM1135" s="1" t="s">
        <v>1645</v>
      </c>
      <c r="AN1135" s="1" t="s">
        <v>1645</v>
      </c>
      <c r="AO1135" s="1" t="s">
        <v>1645</v>
      </c>
      <c r="AP1135" s="1" t="s">
        <v>1645</v>
      </c>
      <c r="AQ1135" s="1" t="s">
        <v>1645</v>
      </c>
      <c r="AR1135" s="1" t="s">
        <v>1645</v>
      </c>
      <c r="AS1135" s="1" t="s">
        <v>1645</v>
      </c>
      <c r="AT1135" s="1" t="s">
        <v>1645</v>
      </c>
      <c r="AU1135" s="1" t="s">
        <v>1645</v>
      </c>
      <c r="AV1135" s="1" t="s">
        <v>1645</v>
      </c>
      <c r="AW1135" s="1" t="s">
        <v>1645</v>
      </c>
      <c r="AX1135" s="1" t="s">
        <v>1645</v>
      </c>
      <c r="AY1135" s="1" t="s">
        <v>1645</v>
      </c>
      <c r="AZ1135" s="1" t="s">
        <v>1645</v>
      </c>
      <c r="BA1135" s="1" t="s">
        <v>1645</v>
      </c>
      <c r="BB1135" s="1" t="s">
        <v>1645</v>
      </c>
      <c r="CW1135" s="1" t="s">
        <v>1645</v>
      </c>
      <c r="DA1135" s="1" t="s">
        <v>1645</v>
      </c>
      <c r="DC1135" s="1" t="s">
        <v>1645</v>
      </c>
      <c r="DE1135" s="1" t="s">
        <v>1645</v>
      </c>
      <c r="DG1135" s="1" t="s">
        <v>1645</v>
      </c>
      <c r="DI1135" s="1" t="s">
        <v>1645</v>
      </c>
      <c r="DK1135" s="1" t="s">
        <v>1645</v>
      </c>
      <c r="DM1135" s="1" t="s">
        <v>1645</v>
      </c>
      <c r="DO1135" s="1" t="s">
        <v>1645</v>
      </c>
      <c r="DQ1135" s="1" t="s">
        <v>1645</v>
      </c>
      <c r="DS1135" s="1" t="s">
        <v>1645</v>
      </c>
      <c r="DU1135" s="1" t="s">
        <v>1645</v>
      </c>
      <c r="DW1135" s="1" t="s">
        <v>1645</v>
      </c>
      <c r="DY1135" s="1" t="s">
        <v>1645</v>
      </c>
      <c r="EA1135" s="1" t="s">
        <v>1645</v>
      </c>
      <c r="EC1135" s="1" t="s">
        <v>1645</v>
      </c>
      <c r="EE1135" s="1" t="s">
        <v>1645</v>
      </c>
      <c r="EG1135" s="1" t="s">
        <v>1645</v>
      </c>
      <c r="EI1135" s="1" t="s">
        <v>1645</v>
      </c>
      <c r="EK1135" s="1" t="s">
        <v>1645</v>
      </c>
      <c r="EM1135" s="1" t="s">
        <v>1645</v>
      </c>
      <c r="EO1135" s="1" t="s">
        <v>1645</v>
      </c>
      <c r="ET1135" s="1" t="s">
        <v>1645</v>
      </c>
    </row>
    <row r="1136" spans="34:150" x14ac:dyDescent="0.25">
      <c r="AH1136" s="1" t="s">
        <v>1646</v>
      </c>
      <c r="AI1136" s="1" t="s">
        <v>1646</v>
      </c>
      <c r="AJ1136" s="1" t="s">
        <v>1646</v>
      </c>
      <c r="AK1136" s="1" t="s">
        <v>1646</v>
      </c>
      <c r="AL1136" s="1" t="s">
        <v>1646</v>
      </c>
      <c r="AM1136" s="1" t="s">
        <v>1646</v>
      </c>
      <c r="AN1136" s="1" t="s">
        <v>1646</v>
      </c>
      <c r="AO1136" s="1" t="s">
        <v>1646</v>
      </c>
      <c r="AP1136" s="1" t="s">
        <v>1646</v>
      </c>
      <c r="AQ1136" s="1" t="s">
        <v>1646</v>
      </c>
      <c r="AR1136" s="1" t="s">
        <v>1646</v>
      </c>
      <c r="AS1136" s="1" t="s">
        <v>1646</v>
      </c>
      <c r="AT1136" s="1" t="s">
        <v>1646</v>
      </c>
      <c r="AU1136" s="1" t="s">
        <v>1646</v>
      </c>
      <c r="AV1136" s="1" t="s">
        <v>1646</v>
      </c>
      <c r="AW1136" s="1" t="s">
        <v>1646</v>
      </c>
      <c r="AX1136" s="1" t="s">
        <v>1646</v>
      </c>
      <c r="AY1136" s="1" t="s">
        <v>1646</v>
      </c>
      <c r="AZ1136" s="1" t="s">
        <v>1646</v>
      </c>
      <c r="BA1136" s="1" t="s">
        <v>1646</v>
      </c>
      <c r="BB1136" s="1" t="s">
        <v>1646</v>
      </c>
      <c r="CW1136" s="1" t="s">
        <v>1646</v>
      </c>
      <c r="DA1136" s="1" t="s">
        <v>1646</v>
      </c>
      <c r="DC1136" s="1" t="s">
        <v>1646</v>
      </c>
      <c r="DE1136" s="1" t="s">
        <v>1646</v>
      </c>
      <c r="DG1136" s="1" t="s">
        <v>1646</v>
      </c>
      <c r="DI1136" s="1" t="s">
        <v>1646</v>
      </c>
      <c r="DK1136" s="1" t="s">
        <v>1646</v>
      </c>
      <c r="DM1136" s="1" t="s">
        <v>1646</v>
      </c>
      <c r="DO1136" s="1" t="s">
        <v>1646</v>
      </c>
      <c r="DQ1136" s="1" t="s">
        <v>1646</v>
      </c>
      <c r="DS1136" s="1" t="s">
        <v>1646</v>
      </c>
      <c r="DU1136" s="1" t="s">
        <v>1646</v>
      </c>
      <c r="DW1136" s="1" t="s">
        <v>1646</v>
      </c>
      <c r="DY1136" s="1" t="s">
        <v>1646</v>
      </c>
      <c r="EA1136" s="1" t="s">
        <v>1646</v>
      </c>
      <c r="EC1136" s="1" t="s">
        <v>1646</v>
      </c>
      <c r="EE1136" s="1" t="s">
        <v>1646</v>
      </c>
      <c r="EG1136" s="1" t="s">
        <v>1646</v>
      </c>
      <c r="EI1136" s="1" t="s">
        <v>1646</v>
      </c>
      <c r="EK1136" s="1" t="s">
        <v>1646</v>
      </c>
      <c r="EM1136" s="1" t="s">
        <v>1646</v>
      </c>
      <c r="EO1136" s="1" t="s">
        <v>1646</v>
      </c>
      <c r="ET1136" s="1" t="s">
        <v>1646</v>
      </c>
    </row>
    <row r="1137" spans="34:150" x14ac:dyDescent="0.25">
      <c r="AH1137" s="1" t="s">
        <v>1647</v>
      </c>
      <c r="AI1137" s="1" t="s">
        <v>1647</v>
      </c>
      <c r="AJ1137" s="1" t="s">
        <v>1647</v>
      </c>
      <c r="AK1137" s="1" t="s">
        <v>1647</v>
      </c>
      <c r="AL1137" s="1" t="s">
        <v>1647</v>
      </c>
      <c r="AM1137" s="1" t="s">
        <v>1647</v>
      </c>
      <c r="AN1137" s="1" t="s">
        <v>1647</v>
      </c>
      <c r="AO1137" s="1" t="s">
        <v>1647</v>
      </c>
      <c r="AP1137" s="1" t="s">
        <v>1647</v>
      </c>
      <c r="AQ1137" s="1" t="s">
        <v>1647</v>
      </c>
      <c r="AR1137" s="1" t="s">
        <v>1647</v>
      </c>
      <c r="AS1137" s="1" t="s">
        <v>1647</v>
      </c>
      <c r="AT1137" s="1" t="s">
        <v>1647</v>
      </c>
      <c r="AU1137" s="1" t="s">
        <v>1647</v>
      </c>
      <c r="AV1137" s="1" t="s">
        <v>1647</v>
      </c>
      <c r="AW1137" s="1" t="s">
        <v>1647</v>
      </c>
      <c r="AX1137" s="1" t="s">
        <v>1647</v>
      </c>
      <c r="AY1137" s="1" t="s">
        <v>1647</v>
      </c>
      <c r="AZ1137" s="1" t="s">
        <v>1647</v>
      </c>
      <c r="BA1137" s="1" t="s">
        <v>1647</v>
      </c>
      <c r="BB1137" s="1" t="s">
        <v>1647</v>
      </c>
      <c r="CW1137" s="1" t="s">
        <v>1647</v>
      </c>
      <c r="DA1137" s="1" t="s">
        <v>1647</v>
      </c>
      <c r="DC1137" s="1" t="s">
        <v>1647</v>
      </c>
      <c r="DE1137" s="1" t="s">
        <v>1647</v>
      </c>
      <c r="DG1137" s="1" t="s">
        <v>1647</v>
      </c>
      <c r="DI1137" s="1" t="s">
        <v>1647</v>
      </c>
      <c r="DK1137" s="1" t="s">
        <v>1647</v>
      </c>
      <c r="DM1137" s="1" t="s">
        <v>1647</v>
      </c>
      <c r="DO1137" s="1" t="s">
        <v>1647</v>
      </c>
      <c r="DQ1137" s="1" t="s">
        <v>1647</v>
      </c>
      <c r="DS1137" s="1" t="s">
        <v>1647</v>
      </c>
      <c r="DU1137" s="1" t="s">
        <v>1647</v>
      </c>
      <c r="DW1137" s="1" t="s">
        <v>1647</v>
      </c>
      <c r="DY1137" s="1" t="s">
        <v>1647</v>
      </c>
      <c r="EA1137" s="1" t="s">
        <v>1647</v>
      </c>
      <c r="EC1137" s="1" t="s">
        <v>1647</v>
      </c>
      <c r="EE1137" s="1" t="s">
        <v>1647</v>
      </c>
      <c r="EG1137" s="1" t="s">
        <v>1647</v>
      </c>
      <c r="EI1137" s="1" t="s">
        <v>1647</v>
      </c>
      <c r="EK1137" s="1" t="s">
        <v>1647</v>
      </c>
      <c r="EM1137" s="1" t="s">
        <v>1647</v>
      </c>
      <c r="EO1137" s="1" t="s">
        <v>1647</v>
      </c>
      <c r="ET1137" s="1" t="s">
        <v>1647</v>
      </c>
    </row>
    <row r="1138" spans="34:150" x14ac:dyDescent="0.25">
      <c r="AH1138" s="1" t="s">
        <v>1648</v>
      </c>
      <c r="AI1138" s="1" t="s">
        <v>1648</v>
      </c>
      <c r="AJ1138" s="1" t="s">
        <v>1648</v>
      </c>
      <c r="AK1138" s="1" t="s">
        <v>1648</v>
      </c>
      <c r="AL1138" s="1" t="s">
        <v>1648</v>
      </c>
      <c r="AM1138" s="1" t="s">
        <v>1648</v>
      </c>
      <c r="AN1138" s="1" t="s">
        <v>1648</v>
      </c>
      <c r="AO1138" s="1" t="s">
        <v>1648</v>
      </c>
      <c r="AP1138" s="1" t="s">
        <v>1648</v>
      </c>
      <c r="AQ1138" s="1" t="s">
        <v>1648</v>
      </c>
      <c r="AR1138" s="1" t="s">
        <v>1648</v>
      </c>
      <c r="AS1138" s="1" t="s">
        <v>1648</v>
      </c>
      <c r="AT1138" s="1" t="s">
        <v>1648</v>
      </c>
      <c r="AU1138" s="1" t="s">
        <v>1648</v>
      </c>
      <c r="AV1138" s="1" t="s">
        <v>1648</v>
      </c>
      <c r="AW1138" s="1" t="s">
        <v>1648</v>
      </c>
      <c r="AX1138" s="1" t="s">
        <v>1648</v>
      </c>
      <c r="AY1138" s="1" t="s">
        <v>1648</v>
      </c>
      <c r="AZ1138" s="1" t="s">
        <v>1648</v>
      </c>
      <c r="BA1138" s="1" t="s">
        <v>1648</v>
      </c>
      <c r="BB1138" s="1" t="s">
        <v>1648</v>
      </c>
      <c r="CW1138" s="1" t="s">
        <v>1648</v>
      </c>
      <c r="DA1138" s="1" t="s">
        <v>1648</v>
      </c>
      <c r="DC1138" s="1" t="s">
        <v>1648</v>
      </c>
      <c r="DE1138" s="1" t="s">
        <v>1648</v>
      </c>
      <c r="DG1138" s="1" t="s">
        <v>1648</v>
      </c>
      <c r="DI1138" s="1" t="s">
        <v>1648</v>
      </c>
      <c r="DK1138" s="1" t="s">
        <v>1648</v>
      </c>
      <c r="DM1138" s="1" t="s">
        <v>1648</v>
      </c>
      <c r="DO1138" s="1" t="s">
        <v>1648</v>
      </c>
      <c r="DQ1138" s="1" t="s">
        <v>1648</v>
      </c>
      <c r="DS1138" s="1" t="s">
        <v>1648</v>
      </c>
      <c r="DU1138" s="1" t="s">
        <v>1648</v>
      </c>
      <c r="DW1138" s="1" t="s">
        <v>1648</v>
      </c>
      <c r="DY1138" s="1" t="s">
        <v>1648</v>
      </c>
      <c r="EA1138" s="1" t="s">
        <v>1648</v>
      </c>
      <c r="EC1138" s="1" t="s">
        <v>1648</v>
      </c>
      <c r="EE1138" s="1" t="s">
        <v>1648</v>
      </c>
      <c r="EG1138" s="1" t="s">
        <v>1648</v>
      </c>
      <c r="EI1138" s="1" t="s">
        <v>1648</v>
      </c>
      <c r="EK1138" s="1" t="s">
        <v>1648</v>
      </c>
      <c r="EM1138" s="1" t="s">
        <v>1648</v>
      </c>
      <c r="EO1138" s="1" t="s">
        <v>1648</v>
      </c>
      <c r="ET1138" s="1" t="s">
        <v>1648</v>
      </c>
    </row>
    <row r="1139" spans="34:150" x14ac:dyDescent="0.25">
      <c r="AH1139" s="1" t="s">
        <v>1649</v>
      </c>
      <c r="AI1139" s="1" t="s">
        <v>1649</v>
      </c>
      <c r="AJ1139" s="1" t="s">
        <v>1649</v>
      </c>
      <c r="AK1139" s="1" t="s">
        <v>1649</v>
      </c>
      <c r="AL1139" s="1" t="s">
        <v>1649</v>
      </c>
      <c r="AM1139" s="1" t="s">
        <v>1649</v>
      </c>
      <c r="AN1139" s="1" t="s">
        <v>1649</v>
      </c>
      <c r="AO1139" s="1" t="s">
        <v>1649</v>
      </c>
      <c r="AP1139" s="1" t="s">
        <v>1649</v>
      </c>
      <c r="AQ1139" s="1" t="s">
        <v>1649</v>
      </c>
      <c r="AR1139" s="1" t="s">
        <v>1649</v>
      </c>
      <c r="AS1139" s="1" t="s">
        <v>1649</v>
      </c>
      <c r="AT1139" s="1" t="s">
        <v>1649</v>
      </c>
      <c r="AU1139" s="1" t="s">
        <v>1649</v>
      </c>
      <c r="AV1139" s="1" t="s">
        <v>1649</v>
      </c>
      <c r="AW1139" s="1" t="s">
        <v>1649</v>
      </c>
      <c r="AX1139" s="1" t="s">
        <v>1649</v>
      </c>
      <c r="AY1139" s="1" t="s">
        <v>1649</v>
      </c>
      <c r="AZ1139" s="1" t="s">
        <v>1649</v>
      </c>
      <c r="BA1139" s="1" t="s">
        <v>1649</v>
      </c>
      <c r="BB1139" s="1" t="s">
        <v>1649</v>
      </c>
      <c r="CW1139" s="1" t="s">
        <v>1649</v>
      </c>
      <c r="DA1139" s="1" t="s">
        <v>1649</v>
      </c>
      <c r="DC1139" s="1" t="s">
        <v>1649</v>
      </c>
      <c r="DE1139" s="1" t="s">
        <v>1649</v>
      </c>
      <c r="DG1139" s="1" t="s">
        <v>1649</v>
      </c>
      <c r="DI1139" s="1" t="s">
        <v>1649</v>
      </c>
      <c r="DK1139" s="1" t="s">
        <v>1649</v>
      </c>
      <c r="DM1139" s="1" t="s">
        <v>1649</v>
      </c>
      <c r="DO1139" s="1" t="s">
        <v>1649</v>
      </c>
      <c r="DQ1139" s="1" t="s">
        <v>1649</v>
      </c>
      <c r="DS1139" s="1" t="s">
        <v>1649</v>
      </c>
      <c r="DU1139" s="1" t="s">
        <v>1649</v>
      </c>
      <c r="DW1139" s="1" t="s">
        <v>1649</v>
      </c>
      <c r="DY1139" s="1" t="s">
        <v>1649</v>
      </c>
      <c r="EA1139" s="1" t="s">
        <v>1649</v>
      </c>
      <c r="EC1139" s="1" t="s">
        <v>1649</v>
      </c>
      <c r="EE1139" s="1" t="s">
        <v>1649</v>
      </c>
      <c r="EG1139" s="1" t="s">
        <v>1649</v>
      </c>
      <c r="EI1139" s="1" t="s">
        <v>1649</v>
      </c>
      <c r="EK1139" s="1" t="s">
        <v>1649</v>
      </c>
      <c r="EM1139" s="1" t="s">
        <v>1649</v>
      </c>
      <c r="EO1139" s="1" t="s">
        <v>1649</v>
      </c>
      <c r="ET1139" s="1" t="s">
        <v>1649</v>
      </c>
    </row>
    <row r="1140" spans="34:150" x14ac:dyDescent="0.25">
      <c r="AH1140" s="1" t="s">
        <v>1650</v>
      </c>
      <c r="AI1140" s="1" t="s">
        <v>1650</v>
      </c>
      <c r="AJ1140" s="1" t="s">
        <v>1650</v>
      </c>
      <c r="AK1140" s="1" t="s">
        <v>1650</v>
      </c>
      <c r="AL1140" s="1" t="s">
        <v>1650</v>
      </c>
      <c r="AM1140" s="1" t="s">
        <v>1650</v>
      </c>
      <c r="AN1140" s="1" t="s">
        <v>1650</v>
      </c>
      <c r="AO1140" s="1" t="s">
        <v>1650</v>
      </c>
      <c r="AP1140" s="1" t="s">
        <v>1650</v>
      </c>
      <c r="AQ1140" s="1" t="s">
        <v>1650</v>
      </c>
      <c r="AR1140" s="1" t="s">
        <v>1650</v>
      </c>
      <c r="AS1140" s="1" t="s">
        <v>1650</v>
      </c>
      <c r="AT1140" s="1" t="s">
        <v>1650</v>
      </c>
      <c r="AU1140" s="1" t="s">
        <v>1650</v>
      </c>
      <c r="AV1140" s="1" t="s">
        <v>1650</v>
      </c>
      <c r="AW1140" s="1" t="s">
        <v>1650</v>
      </c>
      <c r="AX1140" s="1" t="s">
        <v>1650</v>
      </c>
      <c r="AY1140" s="1" t="s">
        <v>1650</v>
      </c>
      <c r="AZ1140" s="1" t="s">
        <v>1650</v>
      </c>
      <c r="BA1140" s="1" t="s">
        <v>1650</v>
      </c>
      <c r="BB1140" s="1" t="s">
        <v>1650</v>
      </c>
      <c r="CW1140" s="1" t="s">
        <v>1650</v>
      </c>
      <c r="DA1140" s="1" t="s">
        <v>1650</v>
      </c>
      <c r="DC1140" s="1" t="s">
        <v>1650</v>
      </c>
      <c r="DE1140" s="1" t="s">
        <v>1650</v>
      </c>
      <c r="DG1140" s="1" t="s">
        <v>1650</v>
      </c>
      <c r="DI1140" s="1" t="s">
        <v>1650</v>
      </c>
      <c r="DK1140" s="1" t="s">
        <v>1650</v>
      </c>
      <c r="DM1140" s="1" t="s">
        <v>1650</v>
      </c>
      <c r="DO1140" s="1" t="s">
        <v>1650</v>
      </c>
      <c r="DQ1140" s="1" t="s">
        <v>1650</v>
      </c>
      <c r="DS1140" s="1" t="s">
        <v>1650</v>
      </c>
      <c r="DU1140" s="1" t="s">
        <v>1650</v>
      </c>
      <c r="DW1140" s="1" t="s">
        <v>1650</v>
      </c>
      <c r="DY1140" s="1" t="s">
        <v>1650</v>
      </c>
      <c r="EA1140" s="1" t="s">
        <v>1650</v>
      </c>
      <c r="EC1140" s="1" t="s">
        <v>1650</v>
      </c>
      <c r="EE1140" s="1" t="s">
        <v>1650</v>
      </c>
      <c r="EG1140" s="1" t="s">
        <v>1650</v>
      </c>
      <c r="EI1140" s="1" t="s">
        <v>1650</v>
      </c>
      <c r="EK1140" s="1" t="s">
        <v>1650</v>
      </c>
      <c r="EM1140" s="1" t="s">
        <v>1650</v>
      </c>
      <c r="EO1140" s="1" t="s">
        <v>1650</v>
      </c>
      <c r="ET1140" s="1" t="s">
        <v>1650</v>
      </c>
    </row>
    <row r="1141" spans="34:150" x14ac:dyDescent="0.25">
      <c r="AH1141" s="1" t="s">
        <v>1651</v>
      </c>
      <c r="AI1141" s="1" t="s">
        <v>1651</v>
      </c>
      <c r="AJ1141" s="1" t="s">
        <v>1651</v>
      </c>
      <c r="AK1141" s="1" t="s">
        <v>1651</v>
      </c>
      <c r="AL1141" s="1" t="s">
        <v>1651</v>
      </c>
      <c r="AM1141" s="1" t="s">
        <v>1651</v>
      </c>
      <c r="AN1141" s="1" t="s">
        <v>1651</v>
      </c>
      <c r="AO1141" s="1" t="s">
        <v>1651</v>
      </c>
      <c r="AP1141" s="1" t="s">
        <v>1651</v>
      </c>
      <c r="AQ1141" s="1" t="s">
        <v>1651</v>
      </c>
      <c r="AR1141" s="1" t="s">
        <v>1651</v>
      </c>
      <c r="AS1141" s="1" t="s">
        <v>1651</v>
      </c>
      <c r="AT1141" s="1" t="s">
        <v>1651</v>
      </c>
      <c r="AU1141" s="1" t="s">
        <v>1651</v>
      </c>
      <c r="AV1141" s="1" t="s">
        <v>1651</v>
      </c>
      <c r="AW1141" s="1" t="s">
        <v>1651</v>
      </c>
      <c r="AX1141" s="1" t="s">
        <v>1651</v>
      </c>
      <c r="AY1141" s="1" t="s">
        <v>1651</v>
      </c>
      <c r="AZ1141" s="1" t="s">
        <v>1651</v>
      </c>
      <c r="BA1141" s="1" t="s">
        <v>1651</v>
      </c>
      <c r="BB1141" s="1" t="s">
        <v>1651</v>
      </c>
      <c r="CW1141" s="1" t="s">
        <v>1651</v>
      </c>
      <c r="DA1141" s="1" t="s">
        <v>1651</v>
      </c>
      <c r="DC1141" s="1" t="s">
        <v>1651</v>
      </c>
      <c r="DE1141" s="1" t="s">
        <v>1651</v>
      </c>
      <c r="DG1141" s="1" t="s">
        <v>1651</v>
      </c>
      <c r="DI1141" s="1" t="s">
        <v>1651</v>
      </c>
      <c r="DK1141" s="1" t="s">
        <v>1651</v>
      </c>
      <c r="DM1141" s="1" t="s">
        <v>1651</v>
      </c>
      <c r="DO1141" s="1" t="s">
        <v>1651</v>
      </c>
      <c r="DQ1141" s="1" t="s">
        <v>1651</v>
      </c>
      <c r="DS1141" s="1" t="s">
        <v>1651</v>
      </c>
      <c r="DU1141" s="1" t="s">
        <v>1651</v>
      </c>
      <c r="DW1141" s="1" t="s">
        <v>1651</v>
      </c>
      <c r="DY1141" s="1" t="s">
        <v>1651</v>
      </c>
      <c r="EA1141" s="1" t="s">
        <v>1651</v>
      </c>
      <c r="EC1141" s="1" t="s">
        <v>1651</v>
      </c>
      <c r="EE1141" s="1" t="s">
        <v>1651</v>
      </c>
      <c r="EG1141" s="1" t="s">
        <v>1651</v>
      </c>
      <c r="EI1141" s="1" t="s">
        <v>1651</v>
      </c>
      <c r="EK1141" s="1" t="s">
        <v>1651</v>
      </c>
      <c r="EM1141" s="1" t="s">
        <v>1651</v>
      </c>
      <c r="EO1141" s="1" t="s">
        <v>1651</v>
      </c>
      <c r="ET1141" s="1" t="s">
        <v>1651</v>
      </c>
    </row>
    <row r="1142" spans="34:150" x14ac:dyDescent="0.25">
      <c r="AH1142" s="1" t="s">
        <v>1652</v>
      </c>
      <c r="AI1142" s="1" t="s">
        <v>1652</v>
      </c>
      <c r="AJ1142" s="1" t="s">
        <v>1652</v>
      </c>
      <c r="AK1142" s="1" t="s">
        <v>1652</v>
      </c>
      <c r="AL1142" s="1" t="s">
        <v>1652</v>
      </c>
      <c r="AM1142" s="1" t="s">
        <v>1652</v>
      </c>
      <c r="AN1142" s="1" t="s">
        <v>1652</v>
      </c>
      <c r="AO1142" s="1" t="s">
        <v>1652</v>
      </c>
      <c r="AP1142" s="1" t="s">
        <v>1652</v>
      </c>
      <c r="AQ1142" s="1" t="s">
        <v>1652</v>
      </c>
      <c r="AR1142" s="1" t="s">
        <v>1652</v>
      </c>
      <c r="AS1142" s="1" t="s">
        <v>1652</v>
      </c>
      <c r="AT1142" s="1" t="s">
        <v>1652</v>
      </c>
      <c r="AU1142" s="1" t="s">
        <v>1652</v>
      </c>
      <c r="AV1142" s="1" t="s">
        <v>1652</v>
      </c>
      <c r="AW1142" s="1" t="s">
        <v>1652</v>
      </c>
      <c r="AX1142" s="1" t="s">
        <v>1652</v>
      </c>
      <c r="AY1142" s="1" t="s">
        <v>1652</v>
      </c>
      <c r="AZ1142" s="1" t="s">
        <v>1652</v>
      </c>
      <c r="BA1142" s="1" t="s">
        <v>1652</v>
      </c>
      <c r="BB1142" s="1" t="s">
        <v>1652</v>
      </c>
      <c r="CW1142" s="1" t="s">
        <v>1652</v>
      </c>
      <c r="DA1142" s="1" t="s">
        <v>1652</v>
      </c>
      <c r="DC1142" s="1" t="s">
        <v>1652</v>
      </c>
      <c r="DE1142" s="1" t="s">
        <v>1652</v>
      </c>
      <c r="DG1142" s="1" t="s">
        <v>1652</v>
      </c>
      <c r="DI1142" s="1" t="s">
        <v>1652</v>
      </c>
      <c r="DK1142" s="1" t="s">
        <v>1652</v>
      </c>
      <c r="DM1142" s="1" t="s">
        <v>1652</v>
      </c>
      <c r="DO1142" s="1" t="s">
        <v>1652</v>
      </c>
      <c r="DQ1142" s="1" t="s">
        <v>1652</v>
      </c>
      <c r="DS1142" s="1" t="s">
        <v>1652</v>
      </c>
      <c r="DU1142" s="1" t="s">
        <v>1652</v>
      </c>
      <c r="DW1142" s="1" t="s">
        <v>1652</v>
      </c>
      <c r="DY1142" s="1" t="s">
        <v>1652</v>
      </c>
      <c r="EA1142" s="1" t="s">
        <v>1652</v>
      </c>
      <c r="EC1142" s="1" t="s">
        <v>1652</v>
      </c>
      <c r="EE1142" s="1" t="s">
        <v>1652</v>
      </c>
      <c r="EG1142" s="1" t="s">
        <v>1652</v>
      </c>
      <c r="EI1142" s="1" t="s">
        <v>1652</v>
      </c>
      <c r="EK1142" s="1" t="s">
        <v>1652</v>
      </c>
      <c r="EM1142" s="1" t="s">
        <v>1652</v>
      </c>
      <c r="EO1142" s="1" t="s">
        <v>1652</v>
      </c>
      <c r="ET1142" s="1" t="s">
        <v>1652</v>
      </c>
    </row>
    <row r="1143" spans="34:150" x14ac:dyDescent="0.25">
      <c r="AH1143" s="1" t="s">
        <v>1653</v>
      </c>
      <c r="AI1143" s="1" t="s">
        <v>1653</v>
      </c>
      <c r="AJ1143" s="1" t="s">
        <v>1653</v>
      </c>
      <c r="AK1143" s="1" t="s">
        <v>1653</v>
      </c>
      <c r="AL1143" s="1" t="s">
        <v>1653</v>
      </c>
      <c r="AM1143" s="1" t="s">
        <v>1653</v>
      </c>
      <c r="AN1143" s="1" t="s">
        <v>1653</v>
      </c>
      <c r="AO1143" s="1" t="s">
        <v>1653</v>
      </c>
      <c r="AP1143" s="1" t="s">
        <v>1653</v>
      </c>
      <c r="AQ1143" s="1" t="s">
        <v>1653</v>
      </c>
      <c r="AR1143" s="1" t="s">
        <v>1653</v>
      </c>
      <c r="AS1143" s="1" t="s">
        <v>1653</v>
      </c>
      <c r="AT1143" s="1" t="s">
        <v>1653</v>
      </c>
      <c r="AU1143" s="1" t="s">
        <v>1653</v>
      </c>
      <c r="AV1143" s="1" t="s">
        <v>1653</v>
      </c>
      <c r="AW1143" s="1" t="s">
        <v>1653</v>
      </c>
      <c r="AX1143" s="1" t="s">
        <v>1653</v>
      </c>
      <c r="AY1143" s="1" t="s">
        <v>1653</v>
      </c>
      <c r="AZ1143" s="1" t="s">
        <v>1653</v>
      </c>
      <c r="BA1143" s="1" t="s">
        <v>1653</v>
      </c>
      <c r="BB1143" s="1" t="s">
        <v>1653</v>
      </c>
      <c r="CW1143" s="1" t="s">
        <v>1653</v>
      </c>
      <c r="DA1143" s="1" t="s">
        <v>1653</v>
      </c>
      <c r="DC1143" s="1" t="s">
        <v>1653</v>
      </c>
      <c r="DE1143" s="1" t="s">
        <v>1653</v>
      </c>
      <c r="DG1143" s="1" t="s">
        <v>1653</v>
      </c>
      <c r="DI1143" s="1" t="s">
        <v>1653</v>
      </c>
      <c r="DK1143" s="1" t="s">
        <v>1653</v>
      </c>
      <c r="DM1143" s="1" t="s">
        <v>1653</v>
      </c>
      <c r="DO1143" s="1" t="s">
        <v>1653</v>
      </c>
      <c r="DQ1143" s="1" t="s">
        <v>1653</v>
      </c>
      <c r="DS1143" s="1" t="s">
        <v>1653</v>
      </c>
      <c r="DU1143" s="1" t="s">
        <v>1653</v>
      </c>
      <c r="DW1143" s="1" t="s">
        <v>1653</v>
      </c>
      <c r="DY1143" s="1" t="s">
        <v>1653</v>
      </c>
      <c r="EA1143" s="1" t="s">
        <v>1653</v>
      </c>
      <c r="EC1143" s="1" t="s">
        <v>1653</v>
      </c>
      <c r="EE1143" s="1" t="s">
        <v>1653</v>
      </c>
      <c r="EG1143" s="1" t="s">
        <v>1653</v>
      </c>
      <c r="EI1143" s="1" t="s">
        <v>1653</v>
      </c>
      <c r="EK1143" s="1" t="s">
        <v>1653</v>
      </c>
      <c r="EM1143" s="1" t="s">
        <v>1653</v>
      </c>
      <c r="EO1143" s="1" t="s">
        <v>1653</v>
      </c>
      <c r="ET1143" s="1" t="s">
        <v>1653</v>
      </c>
    </row>
    <row r="1144" spans="34:150" x14ac:dyDescent="0.25">
      <c r="AH1144" s="1" t="s">
        <v>1654</v>
      </c>
      <c r="AI1144" s="1" t="s">
        <v>1654</v>
      </c>
      <c r="AJ1144" s="1" t="s">
        <v>1654</v>
      </c>
      <c r="AK1144" s="1" t="s">
        <v>1654</v>
      </c>
      <c r="AL1144" s="1" t="s">
        <v>1654</v>
      </c>
      <c r="AM1144" s="1" t="s">
        <v>1654</v>
      </c>
      <c r="AN1144" s="1" t="s">
        <v>1654</v>
      </c>
      <c r="AO1144" s="1" t="s">
        <v>1654</v>
      </c>
      <c r="AP1144" s="1" t="s">
        <v>1654</v>
      </c>
      <c r="AQ1144" s="1" t="s">
        <v>1654</v>
      </c>
      <c r="AR1144" s="1" t="s">
        <v>1654</v>
      </c>
      <c r="AS1144" s="1" t="s">
        <v>1654</v>
      </c>
      <c r="AT1144" s="1" t="s">
        <v>1654</v>
      </c>
      <c r="AU1144" s="1" t="s">
        <v>1654</v>
      </c>
      <c r="AV1144" s="1" t="s">
        <v>1654</v>
      </c>
      <c r="AW1144" s="1" t="s">
        <v>1654</v>
      </c>
      <c r="AX1144" s="1" t="s">
        <v>1654</v>
      </c>
      <c r="AY1144" s="1" t="s">
        <v>1654</v>
      </c>
      <c r="AZ1144" s="1" t="s">
        <v>1654</v>
      </c>
      <c r="BA1144" s="1" t="s">
        <v>1654</v>
      </c>
      <c r="BB1144" s="1" t="s">
        <v>1654</v>
      </c>
      <c r="CW1144" s="1" t="s">
        <v>1654</v>
      </c>
      <c r="DA1144" s="1" t="s">
        <v>1654</v>
      </c>
      <c r="DC1144" s="1" t="s">
        <v>1654</v>
      </c>
      <c r="DE1144" s="1" t="s">
        <v>1654</v>
      </c>
      <c r="DG1144" s="1" t="s">
        <v>1654</v>
      </c>
      <c r="DI1144" s="1" t="s">
        <v>1654</v>
      </c>
      <c r="DK1144" s="1" t="s">
        <v>1654</v>
      </c>
      <c r="DM1144" s="1" t="s">
        <v>1654</v>
      </c>
      <c r="DO1144" s="1" t="s">
        <v>1654</v>
      </c>
      <c r="DQ1144" s="1" t="s">
        <v>1654</v>
      </c>
      <c r="DS1144" s="1" t="s">
        <v>1654</v>
      </c>
      <c r="DU1144" s="1" t="s">
        <v>1654</v>
      </c>
      <c r="DW1144" s="1" t="s">
        <v>1654</v>
      </c>
      <c r="DY1144" s="1" t="s">
        <v>1654</v>
      </c>
      <c r="EA1144" s="1" t="s">
        <v>1654</v>
      </c>
      <c r="EC1144" s="1" t="s">
        <v>1654</v>
      </c>
      <c r="EE1144" s="1" t="s">
        <v>1654</v>
      </c>
      <c r="EG1144" s="1" t="s">
        <v>1654</v>
      </c>
      <c r="EI1144" s="1" t="s">
        <v>1654</v>
      </c>
      <c r="EK1144" s="1" t="s">
        <v>1654</v>
      </c>
      <c r="EM1144" s="1" t="s">
        <v>1654</v>
      </c>
      <c r="EO1144" s="1" t="s">
        <v>1654</v>
      </c>
      <c r="ET1144" s="1" t="s">
        <v>1654</v>
      </c>
    </row>
    <row r="1145" spans="34:150" x14ac:dyDescent="0.25">
      <c r="AH1145" s="1" t="s">
        <v>1655</v>
      </c>
      <c r="AI1145" s="1" t="s">
        <v>1655</v>
      </c>
      <c r="AJ1145" s="1" t="s">
        <v>1655</v>
      </c>
      <c r="AK1145" s="1" t="s">
        <v>1655</v>
      </c>
      <c r="AL1145" s="1" t="s">
        <v>1655</v>
      </c>
      <c r="AM1145" s="1" t="s">
        <v>1655</v>
      </c>
      <c r="AN1145" s="1" t="s">
        <v>1655</v>
      </c>
      <c r="AO1145" s="1" t="s">
        <v>1655</v>
      </c>
      <c r="AP1145" s="1" t="s">
        <v>1655</v>
      </c>
      <c r="AQ1145" s="1" t="s">
        <v>1655</v>
      </c>
      <c r="AR1145" s="1" t="s">
        <v>1655</v>
      </c>
      <c r="AS1145" s="1" t="s">
        <v>1655</v>
      </c>
      <c r="AT1145" s="1" t="s">
        <v>1655</v>
      </c>
      <c r="AU1145" s="1" t="s">
        <v>1655</v>
      </c>
      <c r="AV1145" s="1" t="s">
        <v>1655</v>
      </c>
      <c r="AW1145" s="1" t="s">
        <v>1655</v>
      </c>
      <c r="AX1145" s="1" t="s">
        <v>1655</v>
      </c>
      <c r="AY1145" s="1" t="s">
        <v>1655</v>
      </c>
      <c r="AZ1145" s="1" t="s">
        <v>1655</v>
      </c>
      <c r="BA1145" s="1" t="s">
        <v>1655</v>
      </c>
      <c r="BB1145" s="1" t="s">
        <v>1655</v>
      </c>
      <c r="CW1145" s="1" t="s">
        <v>1655</v>
      </c>
      <c r="DA1145" s="1" t="s">
        <v>1655</v>
      </c>
      <c r="DC1145" s="1" t="s">
        <v>1655</v>
      </c>
      <c r="DE1145" s="1" t="s">
        <v>1655</v>
      </c>
      <c r="DG1145" s="1" t="s">
        <v>1655</v>
      </c>
      <c r="DI1145" s="1" t="s">
        <v>1655</v>
      </c>
      <c r="DK1145" s="1" t="s">
        <v>1655</v>
      </c>
      <c r="DM1145" s="1" t="s">
        <v>1655</v>
      </c>
      <c r="DO1145" s="1" t="s">
        <v>1655</v>
      </c>
      <c r="DQ1145" s="1" t="s">
        <v>1655</v>
      </c>
      <c r="DS1145" s="1" t="s">
        <v>1655</v>
      </c>
      <c r="DU1145" s="1" t="s">
        <v>1655</v>
      </c>
      <c r="DW1145" s="1" t="s">
        <v>1655</v>
      </c>
      <c r="DY1145" s="1" t="s">
        <v>1655</v>
      </c>
      <c r="EA1145" s="1" t="s">
        <v>1655</v>
      </c>
      <c r="EC1145" s="1" t="s">
        <v>1655</v>
      </c>
      <c r="EE1145" s="1" t="s">
        <v>1655</v>
      </c>
      <c r="EG1145" s="1" t="s">
        <v>1655</v>
      </c>
      <c r="EI1145" s="1" t="s">
        <v>1655</v>
      </c>
      <c r="EK1145" s="1" t="s">
        <v>1655</v>
      </c>
      <c r="EM1145" s="1" t="s">
        <v>1655</v>
      </c>
      <c r="EO1145" s="1" t="s">
        <v>1655</v>
      </c>
      <c r="ET1145" s="1" t="s">
        <v>1655</v>
      </c>
    </row>
    <row r="1146" spans="34:150" x14ac:dyDescent="0.25">
      <c r="AH1146" s="1" t="s">
        <v>1656</v>
      </c>
      <c r="AI1146" s="1" t="s">
        <v>1656</v>
      </c>
      <c r="AJ1146" s="1" t="s">
        <v>1656</v>
      </c>
      <c r="AK1146" s="1" t="s">
        <v>1656</v>
      </c>
      <c r="AL1146" s="1" t="s">
        <v>1656</v>
      </c>
      <c r="AM1146" s="1" t="s">
        <v>1656</v>
      </c>
      <c r="AN1146" s="1" t="s">
        <v>1656</v>
      </c>
      <c r="AO1146" s="1" t="s">
        <v>1656</v>
      </c>
      <c r="AP1146" s="1" t="s">
        <v>1656</v>
      </c>
      <c r="AQ1146" s="1" t="s">
        <v>1656</v>
      </c>
      <c r="AR1146" s="1" t="s">
        <v>1656</v>
      </c>
      <c r="AS1146" s="1" t="s">
        <v>1656</v>
      </c>
      <c r="AT1146" s="1" t="s">
        <v>1656</v>
      </c>
      <c r="AU1146" s="1" t="s">
        <v>1656</v>
      </c>
      <c r="AV1146" s="1" t="s">
        <v>1656</v>
      </c>
      <c r="AW1146" s="1" t="s">
        <v>1656</v>
      </c>
      <c r="AX1146" s="1" t="s">
        <v>1656</v>
      </c>
      <c r="AY1146" s="1" t="s">
        <v>1656</v>
      </c>
      <c r="AZ1146" s="1" t="s">
        <v>1656</v>
      </c>
      <c r="BA1146" s="1" t="s">
        <v>1656</v>
      </c>
      <c r="BB1146" s="1" t="s">
        <v>1656</v>
      </c>
      <c r="CW1146" s="1" t="s">
        <v>1656</v>
      </c>
      <c r="DA1146" s="1" t="s">
        <v>1656</v>
      </c>
      <c r="DC1146" s="1" t="s">
        <v>1656</v>
      </c>
      <c r="DE1146" s="1" t="s">
        <v>1656</v>
      </c>
      <c r="DG1146" s="1" t="s">
        <v>1656</v>
      </c>
      <c r="DI1146" s="1" t="s">
        <v>1656</v>
      </c>
      <c r="DK1146" s="1" t="s">
        <v>1656</v>
      </c>
      <c r="DM1146" s="1" t="s">
        <v>1656</v>
      </c>
      <c r="DO1146" s="1" t="s">
        <v>1656</v>
      </c>
      <c r="DQ1146" s="1" t="s">
        <v>1656</v>
      </c>
      <c r="DS1146" s="1" t="s">
        <v>1656</v>
      </c>
      <c r="DU1146" s="1" t="s">
        <v>1656</v>
      </c>
      <c r="DW1146" s="1" t="s">
        <v>1656</v>
      </c>
      <c r="DY1146" s="1" t="s">
        <v>1656</v>
      </c>
      <c r="EA1146" s="1" t="s">
        <v>1656</v>
      </c>
      <c r="EC1146" s="1" t="s">
        <v>1656</v>
      </c>
      <c r="EE1146" s="1" t="s">
        <v>1656</v>
      </c>
      <c r="EG1146" s="1" t="s">
        <v>1656</v>
      </c>
      <c r="EI1146" s="1" t="s">
        <v>1656</v>
      </c>
      <c r="EK1146" s="1" t="s">
        <v>1656</v>
      </c>
      <c r="EM1146" s="1" t="s">
        <v>1656</v>
      </c>
      <c r="EO1146" s="1" t="s">
        <v>1656</v>
      </c>
      <c r="ET1146" s="1" t="s">
        <v>1656</v>
      </c>
    </row>
    <row r="1147" spans="34:150" x14ac:dyDescent="0.25">
      <c r="AH1147" s="1" t="s">
        <v>1657</v>
      </c>
      <c r="AI1147" s="1" t="s">
        <v>1657</v>
      </c>
      <c r="AJ1147" s="1" t="s">
        <v>1657</v>
      </c>
      <c r="AK1147" s="1" t="s">
        <v>1657</v>
      </c>
      <c r="AL1147" s="1" t="s">
        <v>1657</v>
      </c>
      <c r="AM1147" s="1" t="s">
        <v>1657</v>
      </c>
      <c r="AN1147" s="1" t="s">
        <v>1657</v>
      </c>
      <c r="AO1147" s="1" t="s">
        <v>1657</v>
      </c>
      <c r="AP1147" s="1" t="s">
        <v>1657</v>
      </c>
      <c r="AQ1147" s="1" t="s">
        <v>1657</v>
      </c>
      <c r="AR1147" s="1" t="s">
        <v>1657</v>
      </c>
      <c r="AS1147" s="1" t="s">
        <v>1657</v>
      </c>
      <c r="AT1147" s="1" t="s">
        <v>1657</v>
      </c>
      <c r="AU1147" s="1" t="s">
        <v>1657</v>
      </c>
      <c r="AV1147" s="1" t="s">
        <v>1657</v>
      </c>
      <c r="AW1147" s="1" t="s">
        <v>1657</v>
      </c>
      <c r="AX1147" s="1" t="s">
        <v>1657</v>
      </c>
      <c r="AY1147" s="1" t="s">
        <v>1657</v>
      </c>
      <c r="AZ1147" s="1" t="s">
        <v>1657</v>
      </c>
      <c r="BA1147" s="1" t="s">
        <v>1657</v>
      </c>
      <c r="BB1147" s="1" t="s">
        <v>1657</v>
      </c>
      <c r="CW1147" s="1" t="s">
        <v>1657</v>
      </c>
      <c r="DA1147" s="1" t="s">
        <v>1657</v>
      </c>
      <c r="DC1147" s="1" t="s">
        <v>1657</v>
      </c>
      <c r="DE1147" s="1" t="s">
        <v>1657</v>
      </c>
      <c r="DG1147" s="1" t="s">
        <v>1657</v>
      </c>
      <c r="DI1147" s="1" t="s">
        <v>1657</v>
      </c>
      <c r="DK1147" s="1" t="s">
        <v>1657</v>
      </c>
      <c r="DM1147" s="1" t="s">
        <v>1657</v>
      </c>
      <c r="DO1147" s="1" t="s">
        <v>1657</v>
      </c>
      <c r="DQ1147" s="1" t="s">
        <v>1657</v>
      </c>
      <c r="DS1147" s="1" t="s">
        <v>1657</v>
      </c>
      <c r="DU1147" s="1" t="s">
        <v>1657</v>
      </c>
      <c r="DW1147" s="1" t="s">
        <v>1657</v>
      </c>
      <c r="DY1147" s="1" t="s">
        <v>1657</v>
      </c>
      <c r="EA1147" s="1" t="s">
        <v>1657</v>
      </c>
      <c r="EC1147" s="1" t="s">
        <v>1657</v>
      </c>
      <c r="EE1147" s="1" t="s">
        <v>1657</v>
      </c>
      <c r="EG1147" s="1" t="s">
        <v>1657</v>
      </c>
      <c r="EI1147" s="1" t="s">
        <v>1657</v>
      </c>
      <c r="EK1147" s="1" t="s">
        <v>1657</v>
      </c>
      <c r="EM1147" s="1" t="s">
        <v>1657</v>
      </c>
      <c r="EO1147" s="1" t="s">
        <v>1657</v>
      </c>
      <c r="ET1147" s="1" t="s">
        <v>1657</v>
      </c>
    </row>
    <row r="1148" spans="34:150" x14ac:dyDescent="0.25">
      <c r="AH1148" s="1" t="s">
        <v>1658</v>
      </c>
      <c r="AI1148" s="1" t="s">
        <v>1658</v>
      </c>
      <c r="AJ1148" s="1" t="s">
        <v>1658</v>
      </c>
      <c r="AK1148" s="1" t="s">
        <v>1658</v>
      </c>
      <c r="AL1148" s="1" t="s">
        <v>1658</v>
      </c>
      <c r="AM1148" s="1" t="s">
        <v>1658</v>
      </c>
      <c r="AN1148" s="1" t="s">
        <v>1658</v>
      </c>
      <c r="AO1148" s="1" t="s">
        <v>1658</v>
      </c>
      <c r="AP1148" s="1" t="s">
        <v>1658</v>
      </c>
      <c r="AQ1148" s="1" t="s">
        <v>1658</v>
      </c>
      <c r="AR1148" s="1" t="s">
        <v>1658</v>
      </c>
      <c r="AS1148" s="1" t="s">
        <v>1658</v>
      </c>
      <c r="AT1148" s="1" t="s">
        <v>1658</v>
      </c>
      <c r="AU1148" s="1" t="s">
        <v>1658</v>
      </c>
      <c r="AV1148" s="1" t="s">
        <v>1658</v>
      </c>
      <c r="AW1148" s="1" t="s">
        <v>1658</v>
      </c>
      <c r="AX1148" s="1" t="s">
        <v>1658</v>
      </c>
      <c r="AY1148" s="1" t="s">
        <v>1658</v>
      </c>
      <c r="AZ1148" s="1" t="s">
        <v>1658</v>
      </c>
      <c r="BA1148" s="1" t="s">
        <v>1658</v>
      </c>
      <c r="BB1148" s="1" t="s">
        <v>1658</v>
      </c>
      <c r="CW1148" s="1" t="s">
        <v>1658</v>
      </c>
      <c r="DA1148" s="1" t="s">
        <v>1658</v>
      </c>
      <c r="DC1148" s="1" t="s">
        <v>1658</v>
      </c>
      <c r="DE1148" s="1" t="s">
        <v>1658</v>
      </c>
      <c r="DG1148" s="1" t="s">
        <v>1658</v>
      </c>
      <c r="DI1148" s="1" t="s">
        <v>1658</v>
      </c>
      <c r="DK1148" s="1" t="s">
        <v>1658</v>
      </c>
      <c r="DM1148" s="1" t="s">
        <v>1658</v>
      </c>
      <c r="DO1148" s="1" t="s">
        <v>1658</v>
      </c>
      <c r="DQ1148" s="1" t="s">
        <v>1658</v>
      </c>
      <c r="DS1148" s="1" t="s">
        <v>1658</v>
      </c>
      <c r="DU1148" s="1" t="s">
        <v>1658</v>
      </c>
      <c r="DW1148" s="1" t="s">
        <v>1658</v>
      </c>
      <c r="DY1148" s="1" t="s">
        <v>1658</v>
      </c>
      <c r="EA1148" s="1" t="s">
        <v>1658</v>
      </c>
      <c r="EC1148" s="1" t="s">
        <v>1658</v>
      </c>
      <c r="EE1148" s="1" t="s">
        <v>1658</v>
      </c>
      <c r="EG1148" s="1" t="s">
        <v>1658</v>
      </c>
      <c r="EI1148" s="1" t="s">
        <v>1658</v>
      </c>
      <c r="EK1148" s="1" t="s">
        <v>1658</v>
      </c>
      <c r="EM1148" s="1" t="s">
        <v>1658</v>
      </c>
      <c r="EO1148" s="1" t="s">
        <v>1658</v>
      </c>
      <c r="ET1148" s="1" t="s">
        <v>1658</v>
      </c>
    </row>
    <row r="1149" spans="34:150" x14ac:dyDescent="0.25">
      <c r="AH1149" s="1" t="s">
        <v>1659</v>
      </c>
      <c r="AI1149" s="1" t="s">
        <v>1659</v>
      </c>
      <c r="AJ1149" s="1" t="s">
        <v>1659</v>
      </c>
      <c r="AK1149" s="1" t="s">
        <v>1659</v>
      </c>
      <c r="AL1149" s="1" t="s">
        <v>1659</v>
      </c>
      <c r="AM1149" s="1" t="s">
        <v>1659</v>
      </c>
      <c r="AN1149" s="1" t="s">
        <v>1659</v>
      </c>
      <c r="AO1149" s="1" t="s">
        <v>1659</v>
      </c>
      <c r="AP1149" s="1" t="s">
        <v>1659</v>
      </c>
      <c r="AQ1149" s="1" t="s">
        <v>1659</v>
      </c>
      <c r="AR1149" s="1" t="s">
        <v>1659</v>
      </c>
      <c r="AS1149" s="1" t="s">
        <v>1659</v>
      </c>
      <c r="AT1149" s="1" t="s">
        <v>1659</v>
      </c>
      <c r="AU1149" s="1" t="s">
        <v>1659</v>
      </c>
      <c r="AV1149" s="1" t="s">
        <v>1659</v>
      </c>
      <c r="AW1149" s="1" t="s">
        <v>1659</v>
      </c>
      <c r="AX1149" s="1" t="s">
        <v>1659</v>
      </c>
      <c r="AY1149" s="1" t="s">
        <v>1659</v>
      </c>
      <c r="AZ1149" s="1" t="s">
        <v>1659</v>
      </c>
      <c r="BA1149" s="1" t="s">
        <v>1659</v>
      </c>
      <c r="BB1149" s="1" t="s">
        <v>1659</v>
      </c>
      <c r="CW1149" s="1" t="s">
        <v>1659</v>
      </c>
      <c r="DA1149" s="1" t="s">
        <v>1659</v>
      </c>
      <c r="DC1149" s="1" t="s">
        <v>1659</v>
      </c>
      <c r="DE1149" s="1" t="s">
        <v>1659</v>
      </c>
      <c r="DG1149" s="1" t="s">
        <v>1659</v>
      </c>
      <c r="DI1149" s="1" t="s">
        <v>1659</v>
      </c>
      <c r="DK1149" s="1" t="s">
        <v>1659</v>
      </c>
      <c r="DM1149" s="1" t="s">
        <v>1659</v>
      </c>
      <c r="DO1149" s="1" t="s">
        <v>1659</v>
      </c>
      <c r="DQ1149" s="1" t="s">
        <v>1659</v>
      </c>
      <c r="DS1149" s="1" t="s">
        <v>1659</v>
      </c>
      <c r="DU1149" s="1" t="s">
        <v>1659</v>
      </c>
      <c r="DW1149" s="1" t="s">
        <v>1659</v>
      </c>
      <c r="DY1149" s="1" t="s">
        <v>1659</v>
      </c>
      <c r="EA1149" s="1" t="s">
        <v>1659</v>
      </c>
      <c r="EC1149" s="1" t="s">
        <v>1659</v>
      </c>
      <c r="EE1149" s="1" t="s">
        <v>1659</v>
      </c>
      <c r="EG1149" s="1" t="s">
        <v>1659</v>
      </c>
      <c r="EI1149" s="1" t="s">
        <v>1659</v>
      </c>
      <c r="EK1149" s="1" t="s">
        <v>1659</v>
      </c>
      <c r="EM1149" s="1" t="s">
        <v>1659</v>
      </c>
      <c r="EO1149" s="1" t="s">
        <v>1659</v>
      </c>
      <c r="ET1149" s="1" t="s">
        <v>1659</v>
      </c>
    </row>
    <row r="1150" spans="34:150" x14ac:dyDescent="0.25">
      <c r="AH1150" s="1" t="s">
        <v>1660</v>
      </c>
      <c r="AI1150" s="1" t="s">
        <v>1660</v>
      </c>
      <c r="AJ1150" s="1" t="s">
        <v>1660</v>
      </c>
      <c r="AK1150" s="1" t="s">
        <v>1660</v>
      </c>
      <c r="AL1150" s="1" t="s">
        <v>1660</v>
      </c>
      <c r="AM1150" s="1" t="s">
        <v>1660</v>
      </c>
      <c r="AN1150" s="1" t="s">
        <v>1660</v>
      </c>
      <c r="AO1150" s="1" t="s">
        <v>1660</v>
      </c>
      <c r="AP1150" s="1" t="s">
        <v>1660</v>
      </c>
      <c r="AQ1150" s="1" t="s">
        <v>1660</v>
      </c>
      <c r="AR1150" s="1" t="s">
        <v>1660</v>
      </c>
      <c r="AS1150" s="1" t="s">
        <v>1660</v>
      </c>
      <c r="AT1150" s="1" t="s">
        <v>1660</v>
      </c>
      <c r="AU1150" s="1" t="s">
        <v>1660</v>
      </c>
      <c r="AV1150" s="1" t="s">
        <v>1660</v>
      </c>
      <c r="AW1150" s="1" t="s">
        <v>1660</v>
      </c>
      <c r="AX1150" s="1" t="s">
        <v>1660</v>
      </c>
      <c r="AY1150" s="1" t="s">
        <v>1660</v>
      </c>
      <c r="AZ1150" s="1" t="s">
        <v>1660</v>
      </c>
      <c r="BA1150" s="1" t="s">
        <v>1660</v>
      </c>
      <c r="BB1150" s="1" t="s">
        <v>1660</v>
      </c>
      <c r="CW1150" s="1" t="s">
        <v>1660</v>
      </c>
      <c r="DA1150" s="1" t="s">
        <v>1660</v>
      </c>
      <c r="DC1150" s="1" t="s">
        <v>1660</v>
      </c>
      <c r="DE1150" s="1" t="s">
        <v>1660</v>
      </c>
      <c r="DG1150" s="1" t="s">
        <v>1660</v>
      </c>
      <c r="DI1150" s="1" t="s">
        <v>1660</v>
      </c>
      <c r="DK1150" s="1" t="s">
        <v>1660</v>
      </c>
      <c r="DM1150" s="1" t="s">
        <v>1660</v>
      </c>
      <c r="DO1150" s="1" t="s">
        <v>1660</v>
      </c>
      <c r="DQ1150" s="1" t="s">
        <v>1660</v>
      </c>
      <c r="DS1150" s="1" t="s">
        <v>1660</v>
      </c>
      <c r="DU1150" s="1" t="s">
        <v>1660</v>
      </c>
      <c r="DW1150" s="1" t="s">
        <v>1660</v>
      </c>
      <c r="DY1150" s="1" t="s">
        <v>1660</v>
      </c>
      <c r="EA1150" s="1" t="s">
        <v>1660</v>
      </c>
      <c r="EC1150" s="1" t="s">
        <v>1660</v>
      </c>
      <c r="EE1150" s="1" t="s">
        <v>1660</v>
      </c>
      <c r="EG1150" s="1" t="s">
        <v>1660</v>
      </c>
      <c r="EI1150" s="1" t="s">
        <v>1660</v>
      </c>
      <c r="EK1150" s="1" t="s">
        <v>1660</v>
      </c>
      <c r="EM1150" s="1" t="s">
        <v>1660</v>
      </c>
      <c r="EO1150" s="1" t="s">
        <v>1660</v>
      </c>
      <c r="ET1150" s="1" t="s">
        <v>1660</v>
      </c>
    </row>
    <row r="1151" spans="34:150" x14ac:dyDescent="0.25">
      <c r="AH1151" s="1" t="s">
        <v>1661</v>
      </c>
      <c r="AI1151" s="1" t="s">
        <v>1661</v>
      </c>
      <c r="AJ1151" s="1" t="s">
        <v>1661</v>
      </c>
      <c r="AK1151" s="1" t="s">
        <v>1661</v>
      </c>
      <c r="AL1151" s="1" t="s">
        <v>1661</v>
      </c>
      <c r="AM1151" s="1" t="s">
        <v>1661</v>
      </c>
      <c r="AN1151" s="1" t="s">
        <v>1661</v>
      </c>
      <c r="AO1151" s="1" t="s">
        <v>1661</v>
      </c>
      <c r="AP1151" s="1" t="s">
        <v>1661</v>
      </c>
      <c r="AQ1151" s="1" t="s">
        <v>1661</v>
      </c>
      <c r="AR1151" s="1" t="s">
        <v>1661</v>
      </c>
      <c r="AS1151" s="1" t="s">
        <v>1661</v>
      </c>
      <c r="AT1151" s="1" t="s">
        <v>1661</v>
      </c>
      <c r="AU1151" s="1" t="s">
        <v>1661</v>
      </c>
      <c r="AV1151" s="1" t="s">
        <v>1661</v>
      </c>
      <c r="AW1151" s="1" t="s">
        <v>1661</v>
      </c>
      <c r="AX1151" s="1" t="s">
        <v>1661</v>
      </c>
      <c r="AY1151" s="1" t="s">
        <v>1661</v>
      </c>
      <c r="AZ1151" s="1" t="s">
        <v>1661</v>
      </c>
      <c r="BA1151" s="1" t="s">
        <v>1661</v>
      </c>
      <c r="BB1151" s="1" t="s">
        <v>1661</v>
      </c>
      <c r="CW1151" s="1" t="s">
        <v>1661</v>
      </c>
      <c r="DA1151" s="1" t="s">
        <v>1661</v>
      </c>
      <c r="DC1151" s="1" t="s">
        <v>1661</v>
      </c>
      <c r="DE1151" s="1" t="s">
        <v>1661</v>
      </c>
      <c r="DG1151" s="1" t="s">
        <v>1661</v>
      </c>
      <c r="DI1151" s="1" t="s">
        <v>1661</v>
      </c>
      <c r="DK1151" s="1" t="s">
        <v>1661</v>
      </c>
      <c r="DM1151" s="1" t="s">
        <v>1661</v>
      </c>
      <c r="DO1151" s="1" t="s">
        <v>1661</v>
      </c>
      <c r="DQ1151" s="1" t="s">
        <v>1661</v>
      </c>
      <c r="DS1151" s="1" t="s">
        <v>1661</v>
      </c>
      <c r="DU1151" s="1" t="s">
        <v>1661</v>
      </c>
      <c r="DW1151" s="1" t="s">
        <v>1661</v>
      </c>
      <c r="DY1151" s="1" t="s">
        <v>1661</v>
      </c>
      <c r="EA1151" s="1" t="s">
        <v>1661</v>
      </c>
      <c r="EC1151" s="1" t="s">
        <v>1661</v>
      </c>
      <c r="EE1151" s="1" t="s">
        <v>1661</v>
      </c>
      <c r="EG1151" s="1" t="s">
        <v>1661</v>
      </c>
      <c r="EI1151" s="1" t="s">
        <v>1661</v>
      </c>
      <c r="EK1151" s="1" t="s">
        <v>1661</v>
      </c>
      <c r="EM1151" s="1" t="s">
        <v>1661</v>
      </c>
      <c r="EO1151" s="1" t="s">
        <v>1661</v>
      </c>
      <c r="ET1151" s="1" t="s">
        <v>1661</v>
      </c>
    </row>
    <row r="1152" spans="34:150" x14ac:dyDescent="0.25">
      <c r="AH1152" s="1" t="s">
        <v>1662</v>
      </c>
      <c r="AI1152" s="1" t="s">
        <v>1662</v>
      </c>
      <c r="AJ1152" s="1" t="s">
        <v>1662</v>
      </c>
      <c r="AK1152" s="1" t="s">
        <v>1662</v>
      </c>
      <c r="AL1152" s="1" t="s">
        <v>1662</v>
      </c>
      <c r="AM1152" s="1" t="s">
        <v>1662</v>
      </c>
      <c r="AN1152" s="1" t="s">
        <v>1662</v>
      </c>
      <c r="AO1152" s="1" t="s">
        <v>1662</v>
      </c>
      <c r="AP1152" s="1" t="s">
        <v>1662</v>
      </c>
      <c r="AQ1152" s="1" t="s">
        <v>1662</v>
      </c>
      <c r="AR1152" s="1" t="s">
        <v>1662</v>
      </c>
      <c r="AS1152" s="1" t="s">
        <v>1662</v>
      </c>
      <c r="AT1152" s="1" t="s">
        <v>1662</v>
      </c>
      <c r="AU1152" s="1" t="s">
        <v>1662</v>
      </c>
      <c r="AV1152" s="1" t="s">
        <v>1662</v>
      </c>
      <c r="AW1152" s="1" t="s">
        <v>1662</v>
      </c>
      <c r="AX1152" s="1" t="s">
        <v>1662</v>
      </c>
      <c r="AY1152" s="1" t="s">
        <v>1662</v>
      </c>
      <c r="AZ1152" s="1" t="s">
        <v>1662</v>
      </c>
      <c r="BA1152" s="1" t="s">
        <v>1662</v>
      </c>
      <c r="BB1152" s="1" t="s">
        <v>1662</v>
      </c>
      <c r="CW1152" s="1" t="s">
        <v>1662</v>
      </c>
      <c r="DA1152" s="1" t="s">
        <v>1662</v>
      </c>
      <c r="DC1152" s="1" t="s">
        <v>1662</v>
      </c>
      <c r="DE1152" s="1" t="s">
        <v>1662</v>
      </c>
      <c r="DG1152" s="1" t="s">
        <v>1662</v>
      </c>
      <c r="DI1152" s="1" t="s">
        <v>1662</v>
      </c>
      <c r="DK1152" s="1" t="s">
        <v>1662</v>
      </c>
      <c r="DM1152" s="1" t="s">
        <v>1662</v>
      </c>
      <c r="DO1152" s="1" t="s">
        <v>1662</v>
      </c>
      <c r="DQ1152" s="1" t="s">
        <v>1662</v>
      </c>
      <c r="DS1152" s="1" t="s">
        <v>1662</v>
      </c>
      <c r="DU1152" s="1" t="s">
        <v>1662</v>
      </c>
      <c r="DW1152" s="1" t="s">
        <v>1662</v>
      </c>
      <c r="DY1152" s="1" t="s">
        <v>1662</v>
      </c>
      <c r="EA1152" s="1" t="s">
        <v>1662</v>
      </c>
      <c r="EC1152" s="1" t="s">
        <v>1662</v>
      </c>
      <c r="EE1152" s="1" t="s">
        <v>1662</v>
      </c>
      <c r="EG1152" s="1" t="s">
        <v>1662</v>
      </c>
      <c r="EI1152" s="1" t="s">
        <v>1662</v>
      </c>
      <c r="EK1152" s="1" t="s">
        <v>1662</v>
      </c>
      <c r="EM1152" s="1" t="s">
        <v>1662</v>
      </c>
      <c r="EO1152" s="1" t="s">
        <v>1662</v>
      </c>
      <c r="ET1152" s="1" t="s">
        <v>1662</v>
      </c>
    </row>
    <row r="1153" spans="34:150" x14ac:dyDescent="0.25">
      <c r="AH1153" s="1" t="s">
        <v>1663</v>
      </c>
      <c r="AI1153" s="1" t="s">
        <v>1663</v>
      </c>
      <c r="AJ1153" s="1" t="s">
        <v>1663</v>
      </c>
      <c r="AK1153" s="1" t="s">
        <v>1663</v>
      </c>
      <c r="AL1153" s="1" t="s">
        <v>1663</v>
      </c>
      <c r="AM1153" s="1" t="s">
        <v>1663</v>
      </c>
      <c r="AN1153" s="1" t="s">
        <v>1663</v>
      </c>
      <c r="AO1153" s="1" t="s">
        <v>1663</v>
      </c>
      <c r="AP1153" s="1" t="s">
        <v>1663</v>
      </c>
      <c r="AQ1153" s="1" t="s">
        <v>1663</v>
      </c>
      <c r="AR1153" s="1" t="s">
        <v>1663</v>
      </c>
      <c r="AS1153" s="1" t="s">
        <v>1663</v>
      </c>
      <c r="AT1153" s="1" t="s">
        <v>1663</v>
      </c>
      <c r="AU1153" s="1" t="s">
        <v>1663</v>
      </c>
      <c r="AV1153" s="1" t="s">
        <v>1663</v>
      </c>
      <c r="AW1153" s="1" t="s">
        <v>1663</v>
      </c>
      <c r="AX1153" s="1" t="s">
        <v>1663</v>
      </c>
      <c r="AY1153" s="1" t="s">
        <v>1663</v>
      </c>
      <c r="AZ1153" s="1" t="s">
        <v>1663</v>
      </c>
      <c r="BA1153" s="1" t="s">
        <v>1663</v>
      </c>
      <c r="BB1153" s="1" t="s">
        <v>1663</v>
      </c>
      <c r="CW1153" s="1" t="s">
        <v>1663</v>
      </c>
      <c r="DA1153" s="1" t="s">
        <v>1663</v>
      </c>
      <c r="DC1153" s="1" t="s">
        <v>1663</v>
      </c>
      <c r="DE1153" s="1" t="s">
        <v>1663</v>
      </c>
      <c r="DG1153" s="1" t="s">
        <v>1663</v>
      </c>
      <c r="DI1153" s="1" t="s">
        <v>1663</v>
      </c>
      <c r="DK1153" s="1" t="s">
        <v>1663</v>
      </c>
      <c r="DM1153" s="1" t="s">
        <v>1663</v>
      </c>
      <c r="DO1153" s="1" t="s">
        <v>1663</v>
      </c>
      <c r="DQ1153" s="1" t="s">
        <v>1663</v>
      </c>
      <c r="DS1153" s="1" t="s">
        <v>1663</v>
      </c>
      <c r="DU1153" s="1" t="s">
        <v>1663</v>
      </c>
      <c r="DW1153" s="1" t="s">
        <v>1663</v>
      </c>
      <c r="DY1153" s="1" t="s">
        <v>1663</v>
      </c>
      <c r="EA1153" s="1" t="s">
        <v>1663</v>
      </c>
      <c r="EC1153" s="1" t="s">
        <v>1663</v>
      </c>
      <c r="EE1153" s="1" t="s">
        <v>1663</v>
      </c>
      <c r="EG1153" s="1" t="s">
        <v>1663</v>
      </c>
      <c r="EI1153" s="1" t="s">
        <v>1663</v>
      </c>
      <c r="EK1153" s="1" t="s">
        <v>1663</v>
      </c>
      <c r="EM1153" s="1" t="s">
        <v>1663</v>
      </c>
      <c r="EO1153" s="1" t="s">
        <v>1663</v>
      </c>
      <c r="ET1153" s="1" t="s">
        <v>1663</v>
      </c>
    </row>
    <row r="1154" spans="34:150" x14ac:dyDescent="0.25">
      <c r="AH1154" s="1" t="s">
        <v>1664</v>
      </c>
      <c r="AI1154" s="1" t="s">
        <v>1664</v>
      </c>
      <c r="AJ1154" s="1" t="s">
        <v>1664</v>
      </c>
      <c r="AK1154" s="1" t="s">
        <v>1664</v>
      </c>
      <c r="AL1154" s="1" t="s">
        <v>1664</v>
      </c>
      <c r="AM1154" s="1" t="s">
        <v>1664</v>
      </c>
      <c r="AN1154" s="1" t="s">
        <v>1664</v>
      </c>
      <c r="AO1154" s="1" t="s">
        <v>1664</v>
      </c>
      <c r="AP1154" s="1" t="s">
        <v>1664</v>
      </c>
      <c r="AQ1154" s="1" t="s">
        <v>1664</v>
      </c>
      <c r="AR1154" s="1" t="s">
        <v>1664</v>
      </c>
      <c r="AS1154" s="1" t="s">
        <v>1664</v>
      </c>
      <c r="AT1154" s="1" t="s">
        <v>1664</v>
      </c>
      <c r="AU1154" s="1" t="s">
        <v>1664</v>
      </c>
      <c r="AV1154" s="1" t="s">
        <v>1664</v>
      </c>
      <c r="AW1154" s="1" t="s">
        <v>1664</v>
      </c>
      <c r="AX1154" s="1" t="s">
        <v>1664</v>
      </c>
      <c r="AY1154" s="1" t="s">
        <v>1664</v>
      </c>
      <c r="AZ1154" s="1" t="s">
        <v>1664</v>
      </c>
      <c r="BA1154" s="1" t="s">
        <v>1664</v>
      </c>
      <c r="BB1154" s="1" t="s">
        <v>1664</v>
      </c>
      <c r="CW1154" s="1" t="s">
        <v>1664</v>
      </c>
      <c r="DA1154" s="1" t="s">
        <v>1664</v>
      </c>
      <c r="DC1154" s="1" t="s">
        <v>1664</v>
      </c>
      <c r="DE1154" s="1" t="s">
        <v>1664</v>
      </c>
      <c r="DG1154" s="1" t="s">
        <v>1664</v>
      </c>
      <c r="DI1154" s="1" t="s">
        <v>1664</v>
      </c>
      <c r="DK1154" s="1" t="s">
        <v>1664</v>
      </c>
      <c r="DM1154" s="1" t="s">
        <v>1664</v>
      </c>
      <c r="DO1154" s="1" t="s">
        <v>1664</v>
      </c>
      <c r="DQ1154" s="1" t="s">
        <v>1664</v>
      </c>
      <c r="DS1154" s="1" t="s">
        <v>1664</v>
      </c>
      <c r="DU1154" s="1" t="s">
        <v>1664</v>
      </c>
      <c r="DW1154" s="1" t="s">
        <v>1664</v>
      </c>
      <c r="DY1154" s="1" t="s">
        <v>1664</v>
      </c>
      <c r="EA1154" s="1" t="s">
        <v>1664</v>
      </c>
      <c r="EC1154" s="1" t="s">
        <v>1664</v>
      </c>
      <c r="EE1154" s="1" t="s">
        <v>1664</v>
      </c>
      <c r="EG1154" s="1" t="s">
        <v>1664</v>
      </c>
      <c r="EI1154" s="1" t="s">
        <v>1664</v>
      </c>
      <c r="EK1154" s="1" t="s">
        <v>1664</v>
      </c>
      <c r="EM1154" s="1" t="s">
        <v>1664</v>
      </c>
      <c r="EO1154" s="1" t="s">
        <v>1664</v>
      </c>
      <c r="ET1154" s="1" t="s">
        <v>1664</v>
      </c>
    </row>
    <row r="1155" spans="34:150" x14ac:dyDescent="0.25">
      <c r="AH1155" s="1" t="s">
        <v>1665</v>
      </c>
      <c r="AI1155" s="1" t="s">
        <v>1665</v>
      </c>
      <c r="AJ1155" s="1" t="s">
        <v>1665</v>
      </c>
      <c r="AK1155" s="1" t="s">
        <v>1665</v>
      </c>
      <c r="AL1155" s="1" t="s">
        <v>1665</v>
      </c>
      <c r="AM1155" s="1" t="s">
        <v>1665</v>
      </c>
      <c r="AN1155" s="1" t="s">
        <v>1665</v>
      </c>
      <c r="AO1155" s="1" t="s">
        <v>1665</v>
      </c>
      <c r="AP1155" s="1" t="s">
        <v>1665</v>
      </c>
      <c r="AQ1155" s="1" t="s">
        <v>1665</v>
      </c>
      <c r="AR1155" s="1" t="s">
        <v>1665</v>
      </c>
      <c r="AS1155" s="1" t="s">
        <v>1665</v>
      </c>
      <c r="AT1155" s="1" t="s">
        <v>1665</v>
      </c>
      <c r="AU1155" s="1" t="s">
        <v>1665</v>
      </c>
      <c r="AV1155" s="1" t="s">
        <v>1665</v>
      </c>
      <c r="AW1155" s="1" t="s">
        <v>1665</v>
      </c>
      <c r="AX1155" s="1" t="s">
        <v>1665</v>
      </c>
      <c r="AY1155" s="1" t="s">
        <v>1665</v>
      </c>
      <c r="AZ1155" s="1" t="s">
        <v>1665</v>
      </c>
      <c r="BA1155" s="1" t="s">
        <v>1665</v>
      </c>
      <c r="BB1155" s="1" t="s">
        <v>1665</v>
      </c>
      <c r="CW1155" s="1" t="s">
        <v>1665</v>
      </c>
      <c r="DA1155" s="1" t="s">
        <v>1665</v>
      </c>
      <c r="DC1155" s="1" t="s">
        <v>1665</v>
      </c>
      <c r="DE1155" s="1" t="s">
        <v>1665</v>
      </c>
      <c r="DG1155" s="1" t="s">
        <v>1665</v>
      </c>
      <c r="DI1155" s="1" t="s">
        <v>1665</v>
      </c>
      <c r="DK1155" s="1" t="s">
        <v>1665</v>
      </c>
      <c r="DM1155" s="1" t="s">
        <v>1665</v>
      </c>
      <c r="DO1155" s="1" t="s">
        <v>1665</v>
      </c>
      <c r="DQ1155" s="1" t="s">
        <v>1665</v>
      </c>
      <c r="DS1155" s="1" t="s">
        <v>1665</v>
      </c>
      <c r="DU1155" s="1" t="s">
        <v>1665</v>
      </c>
      <c r="DW1155" s="1" t="s">
        <v>1665</v>
      </c>
      <c r="DY1155" s="1" t="s">
        <v>1665</v>
      </c>
      <c r="EA1155" s="1" t="s">
        <v>1665</v>
      </c>
      <c r="EC1155" s="1" t="s">
        <v>1665</v>
      </c>
      <c r="EE1155" s="1" t="s">
        <v>1665</v>
      </c>
      <c r="EG1155" s="1" t="s">
        <v>1665</v>
      </c>
      <c r="EI1155" s="1" t="s">
        <v>1665</v>
      </c>
      <c r="EK1155" s="1" t="s">
        <v>1665</v>
      </c>
      <c r="EM1155" s="1" t="s">
        <v>1665</v>
      </c>
      <c r="EO1155" s="1" t="s">
        <v>1665</v>
      </c>
      <c r="ET1155" s="1" t="s">
        <v>1665</v>
      </c>
    </row>
    <row r="1156" spans="34:150" x14ac:dyDescent="0.25">
      <c r="AH1156" s="1" t="s">
        <v>1666</v>
      </c>
      <c r="AI1156" s="1" t="s">
        <v>1666</v>
      </c>
      <c r="AJ1156" s="1" t="s">
        <v>1666</v>
      </c>
      <c r="AK1156" s="1" t="s">
        <v>1666</v>
      </c>
      <c r="AL1156" s="1" t="s">
        <v>1666</v>
      </c>
      <c r="AM1156" s="1" t="s">
        <v>1666</v>
      </c>
      <c r="AN1156" s="1" t="s">
        <v>1666</v>
      </c>
      <c r="AO1156" s="1" t="s">
        <v>1666</v>
      </c>
      <c r="AP1156" s="1" t="s">
        <v>1666</v>
      </c>
      <c r="AQ1156" s="1" t="s">
        <v>1666</v>
      </c>
      <c r="AR1156" s="1" t="s">
        <v>1666</v>
      </c>
      <c r="AS1156" s="1" t="s">
        <v>1666</v>
      </c>
      <c r="AT1156" s="1" t="s">
        <v>1666</v>
      </c>
      <c r="AU1156" s="1" t="s">
        <v>1666</v>
      </c>
      <c r="AV1156" s="1" t="s">
        <v>1666</v>
      </c>
      <c r="AW1156" s="1" t="s">
        <v>1666</v>
      </c>
      <c r="AX1156" s="1" t="s">
        <v>1666</v>
      </c>
      <c r="AY1156" s="1" t="s">
        <v>1666</v>
      </c>
      <c r="AZ1156" s="1" t="s">
        <v>1666</v>
      </c>
      <c r="BA1156" s="1" t="s">
        <v>1666</v>
      </c>
      <c r="BB1156" s="1" t="s">
        <v>1666</v>
      </c>
      <c r="CW1156" s="1" t="s">
        <v>1666</v>
      </c>
      <c r="DA1156" s="1" t="s">
        <v>1666</v>
      </c>
      <c r="DC1156" s="1" t="s">
        <v>1666</v>
      </c>
      <c r="DE1156" s="1" t="s">
        <v>1666</v>
      </c>
      <c r="DG1156" s="1" t="s">
        <v>1666</v>
      </c>
      <c r="DI1156" s="1" t="s">
        <v>1666</v>
      </c>
      <c r="DK1156" s="1" t="s">
        <v>1666</v>
      </c>
      <c r="DM1156" s="1" t="s">
        <v>1666</v>
      </c>
      <c r="DO1156" s="1" t="s">
        <v>1666</v>
      </c>
      <c r="DQ1156" s="1" t="s">
        <v>1666</v>
      </c>
      <c r="DS1156" s="1" t="s">
        <v>1666</v>
      </c>
      <c r="DU1156" s="1" t="s">
        <v>1666</v>
      </c>
      <c r="DW1156" s="1" t="s">
        <v>1666</v>
      </c>
      <c r="DY1156" s="1" t="s">
        <v>1666</v>
      </c>
      <c r="EA1156" s="1" t="s">
        <v>1666</v>
      </c>
      <c r="EC1156" s="1" t="s">
        <v>1666</v>
      </c>
      <c r="EE1156" s="1" t="s">
        <v>1666</v>
      </c>
      <c r="EG1156" s="1" t="s">
        <v>1666</v>
      </c>
      <c r="EI1156" s="1" t="s">
        <v>1666</v>
      </c>
      <c r="EK1156" s="1" t="s">
        <v>1666</v>
      </c>
      <c r="EM1156" s="1" t="s">
        <v>1666</v>
      </c>
      <c r="EO1156" s="1" t="s">
        <v>1666</v>
      </c>
      <c r="ET1156" s="1" t="s">
        <v>1666</v>
      </c>
    </row>
    <row r="1157" spans="34:150" x14ac:dyDescent="0.25">
      <c r="AH1157" s="1" t="s">
        <v>1667</v>
      </c>
      <c r="AI1157" s="1" t="s">
        <v>1667</v>
      </c>
      <c r="AJ1157" s="1" t="s">
        <v>1667</v>
      </c>
      <c r="AK1157" s="1" t="s">
        <v>1667</v>
      </c>
      <c r="AL1157" s="1" t="s">
        <v>1667</v>
      </c>
      <c r="AM1157" s="1" t="s">
        <v>1667</v>
      </c>
      <c r="AN1157" s="1" t="s">
        <v>1667</v>
      </c>
      <c r="AO1157" s="1" t="s">
        <v>1667</v>
      </c>
      <c r="AP1157" s="1" t="s">
        <v>1667</v>
      </c>
      <c r="AQ1157" s="1" t="s">
        <v>1667</v>
      </c>
      <c r="AR1157" s="1" t="s">
        <v>1667</v>
      </c>
      <c r="AS1157" s="1" t="s">
        <v>1667</v>
      </c>
      <c r="AT1157" s="1" t="s">
        <v>1667</v>
      </c>
      <c r="AU1157" s="1" t="s">
        <v>1667</v>
      </c>
      <c r="AV1157" s="1" t="s">
        <v>1667</v>
      </c>
      <c r="AW1157" s="1" t="s">
        <v>1667</v>
      </c>
      <c r="AX1157" s="1" t="s">
        <v>1667</v>
      </c>
      <c r="AY1157" s="1" t="s">
        <v>1667</v>
      </c>
      <c r="AZ1157" s="1" t="s">
        <v>1667</v>
      </c>
      <c r="BA1157" s="1" t="s">
        <v>1667</v>
      </c>
      <c r="BB1157" s="1" t="s">
        <v>1667</v>
      </c>
      <c r="CW1157" s="1" t="s">
        <v>1667</v>
      </c>
      <c r="DA1157" s="1" t="s">
        <v>1667</v>
      </c>
      <c r="DC1157" s="1" t="s">
        <v>1667</v>
      </c>
      <c r="DE1157" s="1" t="s">
        <v>1667</v>
      </c>
      <c r="DG1157" s="1" t="s">
        <v>1667</v>
      </c>
      <c r="DI1157" s="1" t="s">
        <v>1667</v>
      </c>
      <c r="DK1157" s="1" t="s">
        <v>1667</v>
      </c>
      <c r="DM1157" s="1" t="s">
        <v>1667</v>
      </c>
      <c r="DO1157" s="1" t="s">
        <v>1667</v>
      </c>
      <c r="DQ1157" s="1" t="s">
        <v>1667</v>
      </c>
      <c r="DS1157" s="1" t="s">
        <v>1667</v>
      </c>
      <c r="DU1157" s="1" t="s">
        <v>1667</v>
      </c>
      <c r="DW1157" s="1" t="s">
        <v>1667</v>
      </c>
      <c r="DY1157" s="1" t="s">
        <v>1667</v>
      </c>
      <c r="EA1157" s="1" t="s">
        <v>1667</v>
      </c>
      <c r="EC1157" s="1" t="s">
        <v>1667</v>
      </c>
      <c r="EE1157" s="1" t="s">
        <v>1667</v>
      </c>
      <c r="EG1157" s="1" t="s">
        <v>1667</v>
      </c>
      <c r="EI1157" s="1" t="s">
        <v>1667</v>
      </c>
      <c r="EK1157" s="1" t="s">
        <v>1667</v>
      </c>
      <c r="EM1157" s="1" t="s">
        <v>1667</v>
      </c>
      <c r="EO1157" s="1" t="s">
        <v>1667</v>
      </c>
      <c r="ET1157" s="1" t="s">
        <v>1667</v>
      </c>
    </row>
    <row r="1158" spans="34:150" x14ac:dyDescent="0.25">
      <c r="AH1158" s="1" t="s">
        <v>1668</v>
      </c>
      <c r="AI1158" s="1" t="s">
        <v>1668</v>
      </c>
      <c r="AJ1158" s="1" t="s">
        <v>1668</v>
      </c>
      <c r="AK1158" s="1" t="s">
        <v>1668</v>
      </c>
      <c r="AL1158" s="1" t="s">
        <v>1668</v>
      </c>
      <c r="AM1158" s="1" t="s">
        <v>1668</v>
      </c>
      <c r="AN1158" s="1" t="s">
        <v>1668</v>
      </c>
      <c r="AO1158" s="1" t="s">
        <v>1668</v>
      </c>
      <c r="AP1158" s="1" t="s">
        <v>1668</v>
      </c>
      <c r="AQ1158" s="1" t="s">
        <v>1668</v>
      </c>
      <c r="AR1158" s="1" t="s">
        <v>1668</v>
      </c>
      <c r="AS1158" s="1" t="s">
        <v>1668</v>
      </c>
      <c r="AT1158" s="1" t="s">
        <v>1668</v>
      </c>
      <c r="AU1158" s="1" t="s">
        <v>1668</v>
      </c>
      <c r="AV1158" s="1" t="s">
        <v>1668</v>
      </c>
      <c r="AW1158" s="1" t="s">
        <v>1668</v>
      </c>
      <c r="AX1158" s="1" t="s">
        <v>1668</v>
      </c>
      <c r="AY1158" s="1" t="s">
        <v>1668</v>
      </c>
      <c r="AZ1158" s="1" t="s">
        <v>1668</v>
      </c>
      <c r="BA1158" s="1" t="s">
        <v>1668</v>
      </c>
      <c r="BB1158" s="1" t="s">
        <v>1668</v>
      </c>
      <c r="CW1158" s="1" t="s">
        <v>1668</v>
      </c>
      <c r="DA1158" s="1" t="s">
        <v>1668</v>
      </c>
      <c r="DC1158" s="1" t="s">
        <v>1668</v>
      </c>
      <c r="DE1158" s="1" t="s">
        <v>1668</v>
      </c>
      <c r="DG1158" s="1" t="s">
        <v>1668</v>
      </c>
      <c r="DI1158" s="1" t="s">
        <v>1668</v>
      </c>
      <c r="DK1158" s="1" t="s">
        <v>1668</v>
      </c>
      <c r="DM1158" s="1" t="s">
        <v>1668</v>
      </c>
      <c r="DO1158" s="1" t="s">
        <v>1668</v>
      </c>
      <c r="DQ1158" s="1" t="s">
        <v>1668</v>
      </c>
      <c r="DS1158" s="1" t="s">
        <v>1668</v>
      </c>
      <c r="DU1158" s="1" t="s">
        <v>1668</v>
      </c>
      <c r="DW1158" s="1" t="s">
        <v>1668</v>
      </c>
      <c r="DY1158" s="1" t="s">
        <v>1668</v>
      </c>
      <c r="EA1158" s="1" t="s">
        <v>1668</v>
      </c>
      <c r="EC1158" s="1" t="s">
        <v>1668</v>
      </c>
      <c r="EE1158" s="1" t="s">
        <v>1668</v>
      </c>
      <c r="EG1158" s="1" t="s">
        <v>1668</v>
      </c>
      <c r="EI1158" s="1" t="s">
        <v>1668</v>
      </c>
      <c r="EK1158" s="1" t="s">
        <v>1668</v>
      </c>
      <c r="EM1158" s="1" t="s">
        <v>1668</v>
      </c>
      <c r="EO1158" s="1" t="s">
        <v>1668</v>
      </c>
      <c r="ET1158" s="1" t="s">
        <v>1668</v>
      </c>
    </row>
    <row r="1159" spans="34:150" x14ac:dyDescent="0.25">
      <c r="AH1159" s="1" t="s">
        <v>1669</v>
      </c>
      <c r="AI1159" s="1" t="s">
        <v>1669</v>
      </c>
      <c r="AJ1159" s="1" t="s">
        <v>1669</v>
      </c>
      <c r="AK1159" s="1" t="s">
        <v>1669</v>
      </c>
      <c r="AL1159" s="1" t="s">
        <v>1669</v>
      </c>
      <c r="AM1159" s="1" t="s">
        <v>1669</v>
      </c>
      <c r="AN1159" s="1" t="s">
        <v>1669</v>
      </c>
      <c r="AO1159" s="1" t="s">
        <v>1669</v>
      </c>
      <c r="AP1159" s="1" t="s">
        <v>1669</v>
      </c>
      <c r="AQ1159" s="1" t="s">
        <v>1669</v>
      </c>
      <c r="AR1159" s="1" t="s">
        <v>1669</v>
      </c>
      <c r="AS1159" s="1" t="s">
        <v>1669</v>
      </c>
      <c r="AT1159" s="1" t="s">
        <v>1669</v>
      </c>
      <c r="AU1159" s="1" t="s">
        <v>1669</v>
      </c>
      <c r="AV1159" s="1" t="s">
        <v>1669</v>
      </c>
      <c r="AW1159" s="1" t="s">
        <v>1669</v>
      </c>
      <c r="AX1159" s="1" t="s">
        <v>1669</v>
      </c>
      <c r="AY1159" s="1" t="s">
        <v>1669</v>
      </c>
      <c r="AZ1159" s="1" t="s">
        <v>1669</v>
      </c>
      <c r="BA1159" s="1" t="s">
        <v>1669</v>
      </c>
      <c r="BB1159" s="1" t="s">
        <v>1669</v>
      </c>
      <c r="CW1159" s="1" t="s">
        <v>1669</v>
      </c>
      <c r="DA1159" s="1" t="s">
        <v>1669</v>
      </c>
      <c r="DC1159" s="1" t="s">
        <v>1669</v>
      </c>
      <c r="DE1159" s="1" t="s">
        <v>1669</v>
      </c>
      <c r="DG1159" s="1" t="s">
        <v>1669</v>
      </c>
      <c r="DI1159" s="1" t="s">
        <v>1669</v>
      </c>
      <c r="DK1159" s="1" t="s">
        <v>1669</v>
      </c>
      <c r="DM1159" s="1" t="s">
        <v>1669</v>
      </c>
      <c r="DO1159" s="1" t="s">
        <v>1669</v>
      </c>
      <c r="DQ1159" s="1" t="s">
        <v>1669</v>
      </c>
      <c r="DS1159" s="1" t="s">
        <v>1669</v>
      </c>
      <c r="DU1159" s="1" t="s">
        <v>1669</v>
      </c>
      <c r="DW1159" s="1" t="s">
        <v>1669</v>
      </c>
      <c r="DY1159" s="1" t="s">
        <v>1669</v>
      </c>
      <c r="EA1159" s="1" t="s">
        <v>1669</v>
      </c>
      <c r="EC1159" s="1" t="s">
        <v>1669</v>
      </c>
      <c r="EE1159" s="1" t="s">
        <v>1669</v>
      </c>
      <c r="EG1159" s="1" t="s">
        <v>1669</v>
      </c>
      <c r="EI1159" s="1" t="s">
        <v>1669</v>
      </c>
      <c r="EK1159" s="1" t="s">
        <v>1669</v>
      </c>
      <c r="EM1159" s="1" t="s">
        <v>1669</v>
      </c>
      <c r="EO1159" s="1" t="s">
        <v>1669</v>
      </c>
      <c r="ET1159" s="1" t="s">
        <v>1669</v>
      </c>
    </row>
    <row r="1160" spans="34:150" x14ac:dyDescent="0.25">
      <c r="AH1160" s="1" t="s">
        <v>1670</v>
      </c>
      <c r="AI1160" s="1" t="s">
        <v>1670</v>
      </c>
      <c r="AJ1160" s="1" t="s">
        <v>1670</v>
      </c>
      <c r="AK1160" s="1" t="s">
        <v>1670</v>
      </c>
      <c r="AL1160" s="1" t="s">
        <v>1670</v>
      </c>
      <c r="AM1160" s="1" t="s">
        <v>1670</v>
      </c>
      <c r="AN1160" s="1" t="s">
        <v>1670</v>
      </c>
      <c r="AO1160" s="1" t="s">
        <v>1670</v>
      </c>
      <c r="AP1160" s="1" t="s">
        <v>1670</v>
      </c>
      <c r="AQ1160" s="1" t="s">
        <v>1670</v>
      </c>
      <c r="AR1160" s="1" t="s">
        <v>1670</v>
      </c>
      <c r="AS1160" s="1" t="s">
        <v>1670</v>
      </c>
      <c r="AT1160" s="1" t="s">
        <v>1670</v>
      </c>
      <c r="AU1160" s="1" t="s">
        <v>1670</v>
      </c>
      <c r="AV1160" s="1" t="s">
        <v>1670</v>
      </c>
      <c r="AW1160" s="1" t="s">
        <v>1670</v>
      </c>
      <c r="AX1160" s="1" t="s">
        <v>1670</v>
      </c>
      <c r="AY1160" s="1" t="s">
        <v>1670</v>
      </c>
      <c r="AZ1160" s="1" t="s">
        <v>1670</v>
      </c>
      <c r="BA1160" s="1" t="s">
        <v>1670</v>
      </c>
      <c r="BB1160" s="1" t="s">
        <v>1670</v>
      </c>
      <c r="CW1160" s="1" t="s">
        <v>1670</v>
      </c>
      <c r="DA1160" s="1" t="s">
        <v>1670</v>
      </c>
      <c r="DC1160" s="1" t="s">
        <v>1670</v>
      </c>
      <c r="DE1160" s="1" t="s">
        <v>1670</v>
      </c>
      <c r="DG1160" s="1" t="s">
        <v>1670</v>
      </c>
      <c r="DI1160" s="1" t="s">
        <v>1670</v>
      </c>
      <c r="DK1160" s="1" t="s">
        <v>1670</v>
      </c>
      <c r="DM1160" s="1" t="s">
        <v>1670</v>
      </c>
      <c r="DO1160" s="1" t="s">
        <v>1670</v>
      </c>
      <c r="DQ1160" s="1" t="s">
        <v>1670</v>
      </c>
      <c r="DS1160" s="1" t="s">
        <v>1670</v>
      </c>
      <c r="DU1160" s="1" t="s">
        <v>1670</v>
      </c>
      <c r="DW1160" s="1" t="s">
        <v>1670</v>
      </c>
      <c r="DY1160" s="1" t="s">
        <v>1670</v>
      </c>
      <c r="EA1160" s="1" t="s">
        <v>1670</v>
      </c>
      <c r="EC1160" s="1" t="s">
        <v>1670</v>
      </c>
      <c r="EE1160" s="1" t="s">
        <v>1670</v>
      </c>
      <c r="EG1160" s="1" t="s">
        <v>1670</v>
      </c>
      <c r="EI1160" s="1" t="s">
        <v>1670</v>
      </c>
      <c r="EK1160" s="1" t="s">
        <v>1670</v>
      </c>
      <c r="EM1160" s="1" t="s">
        <v>1670</v>
      </c>
      <c r="EO1160" s="1" t="s">
        <v>1670</v>
      </c>
      <c r="ET1160" s="1" t="s">
        <v>1670</v>
      </c>
    </row>
    <row r="1161" spans="34:150" x14ac:dyDescent="0.25">
      <c r="AH1161" s="1" t="s">
        <v>1671</v>
      </c>
      <c r="AI1161" s="1" t="s">
        <v>1671</v>
      </c>
      <c r="AJ1161" s="1" t="s">
        <v>1671</v>
      </c>
      <c r="AK1161" s="1" t="s">
        <v>1671</v>
      </c>
      <c r="AL1161" s="1" t="s">
        <v>1671</v>
      </c>
      <c r="AM1161" s="1" t="s">
        <v>1671</v>
      </c>
      <c r="AN1161" s="1" t="s">
        <v>1671</v>
      </c>
      <c r="AO1161" s="1" t="s">
        <v>1671</v>
      </c>
      <c r="AP1161" s="1" t="s">
        <v>1671</v>
      </c>
      <c r="AQ1161" s="1" t="s">
        <v>1671</v>
      </c>
      <c r="AR1161" s="1" t="s">
        <v>1671</v>
      </c>
      <c r="AS1161" s="1" t="s">
        <v>1671</v>
      </c>
      <c r="AT1161" s="1" t="s">
        <v>1671</v>
      </c>
      <c r="AU1161" s="1" t="s">
        <v>1671</v>
      </c>
      <c r="AV1161" s="1" t="s">
        <v>1671</v>
      </c>
      <c r="AW1161" s="1" t="s">
        <v>1671</v>
      </c>
      <c r="AX1161" s="1" t="s">
        <v>1671</v>
      </c>
      <c r="AY1161" s="1" t="s">
        <v>1671</v>
      </c>
      <c r="AZ1161" s="1" t="s">
        <v>1671</v>
      </c>
      <c r="BA1161" s="1" t="s">
        <v>1671</v>
      </c>
      <c r="BB1161" s="1" t="s">
        <v>1671</v>
      </c>
      <c r="CW1161" s="1" t="s">
        <v>1671</v>
      </c>
      <c r="DA1161" s="1" t="s">
        <v>1671</v>
      </c>
      <c r="DC1161" s="1" t="s">
        <v>1671</v>
      </c>
      <c r="DE1161" s="1" t="s">
        <v>1671</v>
      </c>
      <c r="DG1161" s="1" t="s">
        <v>1671</v>
      </c>
      <c r="DI1161" s="1" t="s">
        <v>1671</v>
      </c>
      <c r="DK1161" s="1" t="s">
        <v>1671</v>
      </c>
      <c r="DM1161" s="1" t="s">
        <v>1671</v>
      </c>
      <c r="DO1161" s="1" t="s">
        <v>1671</v>
      </c>
      <c r="DQ1161" s="1" t="s">
        <v>1671</v>
      </c>
      <c r="DS1161" s="1" t="s">
        <v>1671</v>
      </c>
      <c r="DU1161" s="1" t="s">
        <v>1671</v>
      </c>
      <c r="DW1161" s="1" t="s">
        <v>1671</v>
      </c>
      <c r="DY1161" s="1" t="s">
        <v>1671</v>
      </c>
      <c r="EA1161" s="1" t="s">
        <v>1671</v>
      </c>
      <c r="EC1161" s="1" t="s">
        <v>1671</v>
      </c>
      <c r="EE1161" s="1" t="s">
        <v>1671</v>
      </c>
      <c r="EG1161" s="1" t="s">
        <v>1671</v>
      </c>
      <c r="EI1161" s="1" t="s">
        <v>1671</v>
      </c>
      <c r="EK1161" s="1" t="s">
        <v>1671</v>
      </c>
      <c r="EM1161" s="1" t="s">
        <v>1671</v>
      </c>
      <c r="EO1161" s="1" t="s">
        <v>1671</v>
      </c>
      <c r="ET1161" s="1" t="s">
        <v>1671</v>
      </c>
    </row>
    <row r="1162" spans="34:150" x14ac:dyDescent="0.25">
      <c r="AH1162" s="1" t="s">
        <v>1672</v>
      </c>
      <c r="AI1162" s="1" t="s">
        <v>1672</v>
      </c>
      <c r="AJ1162" s="1" t="s">
        <v>1672</v>
      </c>
      <c r="AK1162" s="1" t="s">
        <v>1672</v>
      </c>
      <c r="AL1162" s="1" t="s">
        <v>1672</v>
      </c>
      <c r="AM1162" s="1" t="s">
        <v>1672</v>
      </c>
      <c r="AN1162" s="1" t="s">
        <v>1672</v>
      </c>
      <c r="AO1162" s="1" t="s">
        <v>1672</v>
      </c>
      <c r="AP1162" s="1" t="s">
        <v>1672</v>
      </c>
      <c r="AQ1162" s="1" t="s">
        <v>1672</v>
      </c>
      <c r="AR1162" s="1" t="s">
        <v>1672</v>
      </c>
      <c r="AS1162" s="1" t="s">
        <v>1672</v>
      </c>
      <c r="AT1162" s="1" t="s">
        <v>1672</v>
      </c>
      <c r="AU1162" s="1" t="s">
        <v>1672</v>
      </c>
      <c r="AV1162" s="1" t="s">
        <v>1672</v>
      </c>
      <c r="AW1162" s="1" t="s">
        <v>1672</v>
      </c>
      <c r="AX1162" s="1" t="s">
        <v>1672</v>
      </c>
      <c r="AY1162" s="1" t="s">
        <v>1672</v>
      </c>
      <c r="AZ1162" s="1" t="s">
        <v>1672</v>
      </c>
      <c r="BA1162" s="1" t="s">
        <v>1672</v>
      </c>
      <c r="BB1162" s="1" t="s">
        <v>1672</v>
      </c>
      <c r="CW1162" s="1" t="s">
        <v>1672</v>
      </c>
      <c r="DA1162" s="1" t="s">
        <v>1672</v>
      </c>
      <c r="DC1162" s="1" t="s">
        <v>1672</v>
      </c>
      <c r="DE1162" s="1" t="s">
        <v>1672</v>
      </c>
      <c r="DG1162" s="1" t="s">
        <v>1672</v>
      </c>
      <c r="DI1162" s="1" t="s">
        <v>1672</v>
      </c>
      <c r="DK1162" s="1" t="s">
        <v>1672</v>
      </c>
      <c r="DM1162" s="1" t="s">
        <v>1672</v>
      </c>
      <c r="DO1162" s="1" t="s">
        <v>1672</v>
      </c>
      <c r="DQ1162" s="1" t="s">
        <v>1672</v>
      </c>
      <c r="DS1162" s="1" t="s">
        <v>1672</v>
      </c>
      <c r="DU1162" s="1" t="s">
        <v>1672</v>
      </c>
      <c r="DW1162" s="1" t="s">
        <v>1672</v>
      </c>
      <c r="DY1162" s="1" t="s">
        <v>1672</v>
      </c>
      <c r="EA1162" s="1" t="s">
        <v>1672</v>
      </c>
      <c r="EC1162" s="1" t="s">
        <v>1672</v>
      </c>
      <c r="EE1162" s="1" t="s">
        <v>1672</v>
      </c>
      <c r="EG1162" s="1" t="s">
        <v>1672</v>
      </c>
      <c r="EI1162" s="1" t="s">
        <v>1672</v>
      </c>
      <c r="EK1162" s="1" t="s">
        <v>1672</v>
      </c>
      <c r="EM1162" s="1" t="s">
        <v>1672</v>
      </c>
      <c r="EO1162" s="1" t="s">
        <v>1672</v>
      </c>
      <c r="ET1162" s="1" t="s">
        <v>1672</v>
      </c>
    </row>
    <row r="1163" spans="34:150" x14ac:dyDescent="0.25">
      <c r="AH1163" s="1" t="s">
        <v>1673</v>
      </c>
      <c r="AI1163" s="1" t="s">
        <v>1673</v>
      </c>
      <c r="AJ1163" s="1" t="s">
        <v>1673</v>
      </c>
      <c r="AK1163" s="1" t="s">
        <v>1673</v>
      </c>
      <c r="AL1163" s="1" t="s">
        <v>1673</v>
      </c>
      <c r="AM1163" s="1" t="s">
        <v>1673</v>
      </c>
      <c r="AN1163" s="1" t="s">
        <v>1673</v>
      </c>
      <c r="AO1163" s="1" t="s">
        <v>1673</v>
      </c>
      <c r="AP1163" s="1" t="s">
        <v>1673</v>
      </c>
      <c r="AQ1163" s="1" t="s">
        <v>1673</v>
      </c>
      <c r="AR1163" s="1" t="s">
        <v>1673</v>
      </c>
      <c r="AS1163" s="1" t="s">
        <v>1673</v>
      </c>
      <c r="AT1163" s="1" t="s">
        <v>1673</v>
      </c>
      <c r="AU1163" s="1" t="s">
        <v>1673</v>
      </c>
      <c r="AV1163" s="1" t="s">
        <v>1673</v>
      </c>
      <c r="AW1163" s="1" t="s">
        <v>1673</v>
      </c>
      <c r="AX1163" s="1" t="s">
        <v>1673</v>
      </c>
      <c r="AY1163" s="1" t="s">
        <v>1673</v>
      </c>
      <c r="AZ1163" s="1" t="s">
        <v>1673</v>
      </c>
      <c r="BA1163" s="1" t="s">
        <v>1673</v>
      </c>
      <c r="BB1163" s="1" t="s">
        <v>1673</v>
      </c>
      <c r="CW1163" s="1" t="s">
        <v>1673</v>
      </c>
      <c r="DA1163" s="1" t="s">
        <v>1673</v>
      </c>
      <c r="DC1163" s="1" t="s">
        <v>1673</v>
      </c>
      <c r="DE1163" s="1" t="s">
        <v>1673</v>
      </c>
      <c r="DG1163" s="1" t="s">
        <v>1673</v>
      </c>
      <c r="DI1163" s="1" t="s">
        <v>1673</v>
      </c>
      <c r="DK1163" s="1" t="s">
        <v>1673</v>
      </c>
      <c r="DM1163" s="1" t="s">
        <v>1673</v>
      </c>
      <c r="DO1163" s="1" t="s">
        <v>1673</v>
      </c>
      <c r="DQ1163" s="1" t="s">
        <v>1673</v>
      </c>
      <c r="DS1163" s="1" t="s">
        <v>1673</v>
      </c>
      <c r="DU1163" s="1" t="s">
        <v>1673</v>
      </c>
      <c r="DW1163" s="1" t="s">
        <v>1673</v>
      </c>
      <c r="DY1163" s="1" t="s">
        <v>1673</v>
      </c>
      <c r="EA1163" s="1" t="s">
        <v>1673</v>
      </c>
      <c r="EC1163" s="1" t="s">
        <v>1673</v>
      </c>
      <c r="EE1163" s="1" t="s">
        <v>1673</v>
      </c>
      <c r="EG1163" s="1" t="s">
        <v>1673</v>
      </c>
      <c r="EI1163" s="1" t="s">
        <v>1673</v>
      </c>
      <c r="EK1163" s="1" t="s">
        <v>1673</v>
      </c>
      <c r="EM1163" s="1" t="s">
        <v>1673</v>
      </c>
      <c r="EO1163" s="1" t="s">
        <v>1673</v>
      </c>
      <c r="ET1163" s="1" t="s">
        <v>1673</v>
      </c>
    </row>
    <row r="1164" spans="34:150" x14ac:dyDescent="0.25">
      <c r="AH1164" s="1" t="s">
        <v>1674</v>
      </c>
      <c r="AI1164" s="1" t="s">
        <v>1674</v>
      </c>
      <c r="AJ1164" s="1" t="s">
        <v>1674</v>
      </c>
      <c r="AK1164" s="1" t="s">
        <v>1674</v>
      </c>
      <c r="AL1164" s="1" t="s">
        <v>1674</v>
      </c>
      <c r="AM1164" s="1" t="s">
        <v>1674</v>
      </c>
      <c r="AN1164" s="1" t="s">
        <v>1674</v>
      </c>
      <c r="AO1164" s="1" t="s">
        <v>1674</v>
      </c>
      <c r="AP1164" s="1" t="s">
        <v>1674</v>
      </c>
      <c r="AQ1164" s="1" t="s">
        <v>1674</v>
      </c>
      <c r="AR1164" s="1" t="s">
        <v>1674</v>
      </c>
      <c r="AS1164" s="1" t="s">
        <v>1674</v>
      </c>
      <c r="AT1164" s="1" t="s">
        <v>1674</v>
      </c>
      <c r="AU1164" s="1" t="s">
        <v>1674</v>
      </c>
      <c r="AV1164" s="1" t="s">
        <v>1674</v>
      </c>
      <c r="AW1164" s="1" t="s">
        <v>1674</v>
      </c>
      <c r="AX1164" s="1" t="s">
        <v>1674</v>
      </c>
      <c r="AY1164" s="1" t="s">
        <v>1674</v>
      </c>
      <c r="AZ1164" s="1" t="s">
        <v>1674</v>
      </c>
      <c r="BA1164" s="1" t="s">
        <v>1674</v>
      </c>
      <c r="BB1164" s="1" t="s">
        <v>1674</v>
      </c>
      <c r="CW1164" s="1" t="s">
        <v>1674</v>
      </c>
      <c r="DA1164" s="1" t="s">
        <v>1674</v>
      </c>
      <c r="DC1164" s="1" t="s">
        <v>1674</v>
      </c>
      <c r="DE1164" s="1" t="s">
        <v>1674</v>
      </c>
      <c r="DG1164" s="1" t="s">
        <v>1674</v>
      </c>
      <c r="DI1164" s="1" t="s">
        <v>1674</v>
      </c>
      <c r="DK1164" s="1" t="s">
        <v>1674</v>
      </c>
      <c r="DM1164" s="1" t="s">
        <v>1674</v>
      </c>
      <c r="DO1164" s="1" t="s">
        <v>1674</v>
      </c>
      <c r="DQ1164" s="1" t="s">
        <v>1674</v>
      </c>
      <c r="DS1164" s="1" t="s">
        <v>1674</v>
      </c>
      <c r="DU1164" s="1" t="s">
        <v>1674</v>
      </c>
      <c r="DW1164" s="1" t="s">
        <v>1674</v>
      </c>
      <c r="DY1164" s="1" t="s">
        <v>1674</v>
      </c>
      <c r="EA1164" s="1" t="s">
        <v>1674</v>
      </c>
      <c r="EC1164" s="1" t="s">
        <v>1674</v>
      </c>
      <c r="EE1164" s="1" t="s">
        <v>1674</v>
      </c>
      <c r="EG1164" s="1" t="s">
        <v>1674</v>
      </c>
      <c r="EI1164" s="1" t="s">
        <v>1674</v>
      </c>
      <c r="EK1164" s="1" t="s">
        <v>1674</v>
      </c>
      <c r="EM1164" s="1" t="s">
        <v>1674</v>
      </c>
      <c r="EO1164" s="1" t="s">
        <v>1674</v>
      </c>
      <c r="ET1164" s="1" t="s">
        <v>1674</v>
      </c>
    </row>
    <row r="1165" spans="34:150" x14ac:dyDescent="0.25">
      <c r="AH1165" s="1" t="s">
        <v>1675</v>
      </c>
      <c r="AI1165" s="1" t="s">
        <v>1675</v>
      </c>
      <c r="AJ1165" s="1" t="s">
        <v>1675</v>
      </c>
      <c r="AK1165" s="1" t="s">
        <v>1675</v>
      </c>
      <c r="AL1165" s="1" t="s">
        <v>1675</v>
      </c>
      <c r="AM1165" s="1" t="s">
        <v>1675</v>
      </c>
      <c r="AN1165" s="1" t="s">
        <v>1675</v>
      </c>
      <c r="AO1165" s="1" t="s">
        <v>1675</v>
      </c>
      <c r="AP1165" s="1" t="s">
        <v>1675</v>
      </c>
      <c r="AQ1165" s="1" t="s">
        <v>1675</v>
      </c>
      <c r="AR1165" s="1" t="s">
        <v>1675</v>
      </c>
      <c r="AS1165" s="1" t="s">
        <v>1675</v>
      </c>
      <c r="AT1165" s="1" t="s">
        <v>1675</v>
      </c>
      <c r="AU1165" s="1" t="s">
        <v>1675</v>
      </c>
      <c r="AV1165" s="1" t="s">
        <v>1675</v>
      </c>
      <c r="AW1165" s="1" t="s">
        <v>1675</v>
      </c>
      <c r="AX1165" s="1" t="s">
        <v>1675</v>
      </c>
      <c r="AY1165" s="1" t="s">
        <v>1675</v>
      </c>
      <c r="AZ1165" s="1" t="s">
        <v>1675</v>
      </c>
      <c r="BA1165" s="1" t="s">
        <v>1675</v>
      </c>
      <c r="BB1165" s="1" t="s">
        <v>1675</v>
      </c>
      <c r="CW1165" s="1" t="s">
        <v>1675</v>
      </c>
      <c r="DA1165" s="1" t="s">
        <v>1675</v>
      </c>
      <c r="DC1165" s="1" t="s">
        <v>1675</v>
      </c>
      <c r="DE1165" s="1" t="s">
        <v>1675</v>
      </c>
      <c r="DG1165" s="1" t="s">
        <v>1675</v>
      </c>
      <c r="DI1165" s="1" t="s">
        <v>1675</v>
      </c>
      <c r="DK1165" s="1" t="s">
        <v>1675</v>
      </c>
      <c r="DM1165" s="1" t="s">
        <v>1675</v>
      </c>
      <c r="DO1165" s="1" t="s">
        <v>1675</v>
      </c>
      <c r="DQ1165" s="1" t="s">
        <v>1675</v>
      </c>
      <c r="DS1165" s="1" t="s">
        <v>1675</v>
      </c>
      <c r="DU1165" s="1" t="s">
        <v>1675</v>
      </c>
      <c r="DW1165" s="1" t="s">
        <v>1675</v>
      </c>
      <c r="DY1165" s="1" t="s">
        <v>1675</v>
      </c>
      <c r="EA1165" s="1" t="s">
        <v>1675</v>
      </c>
      <c r="EC1165" s="1" t="s">
        <v>1675</v>
      </c>
      <c r="EE1165" s="1" t="s">
        <v>1675</v>
      </c>
      <c r="EG1165" s="1" t="s">
        <v>1675</v>
      </c>
      <c r="EI1165" s="1" t="s">
        <v>1675</v>
      </c>
      <c r="EK1165" s="1" t="s">
        <v>1675</v>
      </c>
      <c r="EM1165" s="1" t="s">
        <v>1675</v>
      </c>
      <c r="EO1165" s="1" t="s">
        <v>1675</v>
      </c>
      <c r="ET1165" s="1" t="s">
        <v>1675</v>
      </c>
    </row>
    <row r="1166" spans="34:150" x14ac:dyDescent="0.25">
      <c r="AH1166" s="1" t="s">
        <v>1676</v>
      </c>
      <c r="AI1166" s="1" t="s">
        <v>1676</v>
      </c>
      <c r="AJ1166" s="1" t="s">
        <v>1676</v>
      </c>
      <c r="AK1166" s="1" t="s">
        <v>1676</v>
      </c>
      <c r="AL1166" s="1" t="s">
        <v>1676</v>
      </c>
      <c r="AM1166" s="1" t="s">
        <v>1676</v>
      </c>
      <c r="AN1166" s="1" t="s">
        <v>1676</v>
      </c>
      <c r="AO1166" s="1" t="s">
        <v>1676</v>
      </c>
      <c r="AP1166" s="1" t="s">
        <v>1676</v>
      </c>
      <c r="AQ1166" s="1" t="s">
        <v>1676</v>
      </c>
      <c r="AR1166" s="1" t="s">
        <v>1676</v>
      </c>
      <c r="AS1166" s="1" t="s">
        <v>1676</v>
      </c>
      <c r="AT1166" s="1" t="s">
        <v>1676</v>
      </c>
      <c r="AU1166" s="1" t="s">
        <v>1676</v>
      </c>
      <c r="AV1166" s="1" t="s">
        <v>1676</v>
      </c>
      <c r="AW1166" s="1" t="s">
        <v>1676</v>
      </c>
      <c r="AX1166" s="1" t="s">
        <v>1676</v>
      </c>
      <c r="AY1166" s="1" t="s">
        <v>1676</v>
      </c>
      <c r="AZ1166" s="1" t="s">
        <v>1676</v>
      </c>
      <c r="BA1166" s="1" t="s">
        <v>1676</v>
      </c>
      <c r="BB1166" s="1" t="s">
        <v>1676</v>
      </c>
      <c r="CW1166" s="1" t="s">
        <v>1676</v>
      </c>
      <c r="DA1166" s="1" t="s">
        <v>1676</v>
      </c>
      <c r="DC1166" s="1" t="s">
        <v>1676</v>
      </c>
      <c r="DE1166" s="1" t="s">
        <v>1676</v>
      </c>
      <c r="DG1166" s="1" t="s">
        <v>1676</v>
      </c>
      <c r="DI1166" s="1" t="s">
        <v>1676</v>
      </c>
      <c r="DK1166" s="1" t="s">
        <v>1676</v>
      </c>
      <c r="DM1166" s="1" t="s">
        <v>1676</v>
      </c>
      <c r="DO1166" s="1" t="s">
        <v>1676</v>
      </c>
      <c r="DQ1166" s="1" t="s">
        <v>1676</v>
      </c>
      <c r="DS1166" s="1" t="s">
        <v>1676</v>
      </c>
      <c r="DU1166" s="1" t="s">
        <v>1676</v>
      </c>
      <c r="DW1166" s="1" t="s">
        <v>1676</v>
      </c>
      <c r="DY1166" s="1" t="s">
        <v>1676</v>
      </c>
      <c r="EA1166" s="1" t="s">
        <v>1676</v>
      </c>
      <c r="EC1166" s="1" t="s">
        <v>1676</v>
      </c>
      <c r="EE1166" s="1" t="s">
        <v>1676</v>
      </c>
      <c r="EG1166" s="1" t="s">
        <v>1676</v>
      </c>
      <c r="EI1166" s="1" t="s">
        <v>1676</v>
      </c>
      <c r="EK1166" s="1" t="s">
        <v>1676</v>
      </c>
      <c r="EM1166" s="1" t="s">
        <v>1676</v>
      </c>
      <c r="EO1166" s="1" t="s">
        <v>1676</v>
      </c>
      <c r="ET1166" s="1" t="s">
        <v>1676</v>
      </c>
    </row>
    <row r="1167" spans="34:150" x14ac:dyDescent="0.25">
      <c r="AH1167" s="1" t="s">
        <v>1677</v>
      </c>
      <c r="AI1167" s="1" t="s">
        <v>1677</v>
      </c>
      <c r="AJ1167" s="1" t="s">
        <v>1677</v>
      </c>
      <c r="AK1167" s="1" t="s">
        <v>1677</v>
      </c>
      <c r="AL1167" s="1" t="s">
        <v>1677</v>
      </c>
      <c r="AM1167" s="1" t="s">
        <v>1677</v>
      </c>
      <c r="AN1167" s="1" t="s">
        <v>1677</v>
      </c>
      <c r="AO1167" s="1" t="s">
        <v>1677</v>
      </c>
      <c r="AP1167" s="1" t="s">
        <v>1677</v>
      </c>
      <c r="AQ1167" s="1" t="s">
        <v>1677</v>
      </c>
      <c r="AR1167" s="1" t="s">
        <v>1677</v>
      </c>
      <c r="AS1167" s="1" t="s">
        <v>1677</v>
      </c>
      <c r="AT1167" s="1" t="s">
        <v>1677</v>
      </c>
      <c r="AU1167" s="1" t="s">
        <v>1677</v>
      </c>
      <c r="AV1167" s="1" t="s">
        <v>1677</v>
      </c>
      <c r="AW1167" s="1" t="s">
        <v>1677</v>
      </c>
      <c r="AX1167" s="1" t="s">
        <v>1677</v>
      </c>
      <c r="AY1167" s="1" t="s">
        <v>1677</v>
      </c>
      <c r="AZ1167" s="1" t="s">
        <v>1677</v>
      </c>
      <c r="BA1167" s="1" t="s">
        <v>1677</v>
      </c>
      <c r="BB1167" s="1" t="s">
        <v>1677</v>
      </c>
      <c r="CW1167" s="1" t="s">
        <v>1677</v>
      </c>
      <c r="DA1167" s="1" t="s">
        <v>1677</v>
      </c>
      <c r="DC1167" s="1" t="s">
        <v>1677</v>
      </c>
      <c r="DE1167" s="1" t="s">
        <v>1677</v>
      </c>
      <c r="DG1167" s="1" t="s">
        <v>1677</v>
      </c>
      <c r="DI1167" s="1" t="s">
        <v>1677</v>
      </c>
      <c r="DK1167" s="1" t="s">
        <v>1677</v>
      </c>
      <c r="DM1167" s="1" t="s">
        <v>1677</v>
      </c>
      <c r="DO1167" s="1" t="s">
        <v>1677</v>
      </c>
      <c r="DQ1167" s="1" t="s">
        <v>1677</v>
      </c>
      <c r="DS1167" s="1" t="s">
        <v>1677</v>
      </c>
      <c r="DU1167" s="1" t="s">
        <v>1677</v>
      </c>
      <c r="DW1167" s="1" t="s">
        <v>1677</v>
      </c>
      <c r="DY1167" s="1" t="s">
        <v>1677</v>
      </c>
      <c r="EA1167" s="1" t="s">
        <v>1677</v>
      </c>
      <c r="EC1167" s="1" t="s">
        <v>1677</v>
      </c>
      <c r="EE1167" s="1" t="s">
        <v>1677</v>
      </c>
      <c r="EG1167" s="1" t="s">
        <v>1677</v>
      </c>
      <c r="EI1167" s="1" t="s">
        <v>1677</v>
      </c>
      <c r="EK1167" s="1" t="s">
        <v>1677</v>
      </c>
      <c r="EM1167" s="1" t="s">
        <v>1677</v>
      </c>
      <c r="EO1167" s="1" t="s">
        <v>1677</v>
      </c>
      <c r="ET1167" s="1" t="s">
        <v>1677</v>
      </c>
    </row>
    <row r="1168" spans="34:150" x14ac:dyDescent="0.25">
      <c r="AH1168" s="1" t="s">
        <v>1678</v>
      </c>
      <c r="AI1168" s="1" t="s">
        <v>1678</v>
      </c>
      <c r="AJ1168" s="1" t="s">
        <v>1678</v>
      </c>
      <c r="AK1168" s="1" t="s">
        <v>1678</v>
      </c>
      <c r="AL1168" s="1" t="s">
        <v>1678</v>
      </c>
      <c r="AM1168" s="1" t="s">
        <v>1678</v>
      </c>
      <c r="AN1168" s="1" t="s">
        <v>1678</v>
      </c>
      <c r="AO1168" s="1" t="s">
        <v>1678</v>
      </c>
      <c r="AP1168" s="1" t="s">
        <v>1678</v>
      </c>
      <c r="AQ1168" s="1" t="s">
        <v>1678</v>
      </c>
      <c r="AR1168" s="1" t="s">
        <v>1678</v>
      </c>
      <c r="AS1168" s="1" t="s">
        <v>1678</v>
      </c>
      <c r="AT1168" s="1" t="s">
        <v>1678</v>
      </c>
      <c r="AU1168" s="1" t="s">
        <v>1678</v>
      </c>
      <c r="AV1168" s="1" t="s">
        <v>1678</v>
      </c>
      <c r="AW1168" s="1" t="s">
        <v>1678</v>
      </c>
      <c r="AX1168" s="1" t="s">
        <v>1678</v>
      </c>
      <c r="AY1168" s="1" t="s">
        <v>1678</v>
      </c>
      <c r="AZ1168" s="1" t="s">
        <v>1678</v>
      </c>
      <c r="BA1168" s="1" t="s">
        <v>1678</v>
      </c>
      <c r="BB1168" s="1" t="s">
        <v>1678</v>
      </c>
      <c r="CW1168" s="1" t="s">
        <v>1678</v>
      </c>
      <c r="DA1168" s="1" t="s">
        <v>1678</v>
      </c>
      <c r="DC1168" s="1" t="s">
        <v>1678</v>
      </c>
      <c r="DE1168" s="1" t="s">
        <v>1678</v>
      </c>
      <c r="DG1168" s="1" t="s">
        <v>1678</v>
      </c>
      <c r="DI1168" s="1" t="s">
        <v>1678</v>
      </c>
      <c r="DK1168" s="1" t="s">
        <v>1678</v>
      </c>
      <c r="DM1168" s="1" t="s">
        <v>1678</v>
      </c>
      <c r="DO1168" s="1" t="s">
        <v>1678</v>
      </c>
      <c r="DQ1168" s="1" t="s">
        <v>1678</v>
      </c>
      <c r="DS1168" s="1" t="s">
        <v>1678</v>
      </c>
      <c r="DU1168" s="1" t="s">
        <v>1678</v>
      </c>
      <c r="DW1168" s="1" t="s">
        <v>1678</v>
      </c>
      <c r="DY1168" s="1" t="s">
        <v>1678</v>
      </c>
      <c r="EA1168" s="1" t="s">
        <v>1678</v>
      </c>
      <c r="EC1168" s="1" t="s">
        <v>1678</v>
      </c>
      <c r="EE1168" s="1" t="s">
        <v>1678</v>
      </c>
      <c r="EG1168" s="1" t="s">
        <v>1678</v>
      </c>
      <c r="EI1168" s="1" t="s">
        <v>1678</v>
      </c>
      <c r="EK1168" s="1" t="s">
        <v>1678</v>
      </c>
      <c r="EM1168" s="1" t="s">
        <v>1678</v>
      </c>
      <c r="EO1168" s="1" t="s">
        <v>1678</v>
      </c>
      <c r="ET1168" s="1" t="s">
        <v>1678</v>
      </c>
    </row>
    <row r="1169" spans="34:150" x14ac:dyDescent="0.25">
      <c r="AH1169" s="1" t="s">
        <v>1679</v>
      </c>
      <c r="AI1169" s="1" t="s">
        <v>1679</v>
      </c>
      <c r="AJ1169" s="1" t="s">
        <v>1679</v>
      </c>
      <c r="AK1169" s="1" t="s">
        <v>1679</v>
      </c>
      <c r="AL1169" s="1" t="s">
        <v>1679</v>
      </c>
      <c r="AM1169" s="1" t="s">
        <v>1679</v>
      </c>
      <c r="AN1169" s="1" t="s">
        <v>1679</v>
      </c>
      <c r="AO1169" s="1" t="s">
        <v>1679</v>
      </c>
      <c r="AP1169" s="1" t="s">
        <v>1679</v>
      </c>
      <c r="AQ1169" s="1" t="s">
        <v>1679</v>
      </c>
      <c r="AR1169" s="1" t="s">
        <v>1679</v>
      </c>
      <c r="AS1169" s="1" t="s">
        <v>1679</v>
      </c>
      <c r="AT1169" s="1" t="s">
        <v>1679</v>
      </c>
      <c r="AU1169" s="1" t="s">
        <v>1679</v>
      </c>
      <c r="AV1169" s="1" t="s">
        <v>1679</v>
      </c>
      <c r="AW1169" s="1" t="s">
        <v>1679</v>
      </c>
      <c r="AX1169" s="1" t="s">
        <v>1679</v>
      </c>
      <c r="AY1169" s="1" t="s">
        <v>1679</v>
      </c>
      <c r="AZ1169" s="1" t="s">
        <v>1679</v>
      </c>
      <c r="BA1169" s="1" t="s">
        <v>1679</v>
      </c>
      <c r="BB1169" s="1" t="s">
        <v>1679</v>
      </c>
      <c r="CW1169" s="1" t="s">
        <v>1679</v>
      </c>
      <c r="DA1169" s="1" t="s">
        <v>1679</v>
      </c>
      <c r="DC1169" s="1" t="s">
        <v>1679</v>
      </c>
      <c r="DE1169" s="1" t="s">
        <v>1679</v>
      </c>
      <c r="DG1169" s="1" t="s">
        <v>1679</v>
      </c>
      <c r="DI1169" s="1" t="s">
        <v>1679</v>
      </c>
      <c r="DK1169" s="1" t="s">
        <v>1679</v>
      </c>
      <c r="DM1169" s="1" t="s">
        <v>1679</v>
      </c>
      <c r="DO1169" s="1" t="s">
        <v>1679</v>
      </c>
      <c r="DQ1169" s="1" t="s">
        <v>1679</v>
      </c>
      <c r="DS1169" s="1" t="s">
        <v>1679</v>
      </c>
      <c r="DU1169" s="1" t="s">
        <v>1679</v>
      </c>
      <c r="DW1169" s="1" t="s">
        <v>1679</v>
      </c>
      <c r="DY1169" s="1" t="s">
        <v>1679</v>
      </c>
      <c r="EA1169" s="1" t="s">
        <v>1679</v>
      </c>
      <c r="EC1169" s="1" t="s">
        <v>1679</v>
      </c>
      <c r="EE1169" s="1" t="s">
        <v>1679</v>
      </c>
      <c r="EG1169" s="1" t="s">
        <v>1679</v>
      </c>
      <c r="EI1169" s="1" t="s">
        <v>1679</v>
      </c>
      <c r="EK1169" s="1" t="s">
        <v>1679</v>
      </c>
      <c r="EM1169" s="1" t="s">
        <v>1679</v>
      </c>
      <c r="EO1169" s="1" t="s">
        <v>1679</v>
      </c>
      <c r="ET1169" s="1" t="s">
        <v>1679</v>
      </c>
    </row>
    <row r="1170" spans="34:150" x14ac:dyDescent="0.25">
      <c r="AH1170" s="1" t="s">
        <v>1680</v>
      </c>
      <c r="AI1170" s="1" t="s">
        <v>1680</v>
      </c>
      <c r="AJ1170" s="1" t="s">
        <v>1680</v>
      </c>
      <c r="AK1170" s="1" t="s">
        <v>1680</v>
      </c>
      <c r="AL1170" s="1" t="s">
        <v>1680</v>
      </c>
      <c r="AM1170" s="1" t="s">
        <v>1680</v>
      </c>
      <c r="AN1170" s="1" t="s">
        <v>1680</v>
      </c>
      <c r="AO1170" s="1" t="s">
        <v>1680</v>
      </c>
      <c r="AP1170" s="1" t="s">
        <v>1680</v>
      </c>
      <c r="AQ1170" s="1" t="s">
        <v>1680</v>
      </c>
      <c r="AR1170" s="1" t="s">
        <v>1680</v>
      </c>
      <c r="AS1170" s="1" t="s">
        <v>1680</v>
      </c>
      <c r="AT1170" s="1" t="s">
        <v>1680</v>
      </c>
      <c r="AU1170" s="1" t="s">
        <v>1680</v>
      </c>
      <c r="AV1170" s="1" t="s">
        <v>1680</v>
      </c>
      <c r="AW1170" s="1" t="s">
        <v>1680</v>
      </c>
      <c r="AX1170" s="1" t="s">
        <v>1680</v>
      </c>
      <c r="AY1170" s="1" t="s">
        <v>1680</v>
      </c>
      <c r="AZ1170" s="1" t="s">
        <v>1680</v>
      </c>
      <c r="BA1170" s="1" t="s">
        <v>1680</v>
      </c>
      <c r="BB1170" s="1" t="s">
        <v>1680</v>
      </c>
      <c r="CW1170" s="1" t="s">
        <v>1680</v>
      </c>
      <c r="DA1170" s="1" t="s">
        <v>1680</v>
      </c>
      <c r="DC1170" s="1" t="s">
        <v>1680</v>
      </c>
      <c r="DE1170" s="1" t="s">
        <v>1680</v>
      </c>
      <c r="DG1170" s="1" t="s">
        <v>1680</v>
      </c>
      <c r="DI1170" s="1" t="s">
        <v>1680</v>
      </c>
      <c r="DK1170" s="1" t="s">
        <v>1680</v>
      </c>
      <c r="DM1170" s="1" t="s">
        <v>1680</v>
      </c>
      <c r="DO1170" s="1" t="s">
        <v>1680</v>
      </c>
      <c r="DQ1170" s="1" t="s">
        <v>1680</v>
      </c>
      <c r="DS1170" s="1" t="s">
        <v>1680</v>
      </c>
      <c r="DU1170" s="1" t="s">
        <v>1680</v>
      </c>
      <c r="DW1170" s="1" t="s">
        <v>1680</v>
      </c>
      <c r="DY1170" s="1" t="s">
        <v>1680</v>
      </c>
      <c r="EA1170" s="1" t="s">
        <v>1680</v>
      </c>
      <c r="EC1170" s="1" t="s">
        <v>1680</v>
      </c>
      <c r="EE1170" s="1" t="s">
        <v>1680</v>
      </c>
      <c r="EG1170" s="1" t="s">
        <v>1680</v>
      </c>
      <c r="EI1170" s="1" t="s">
        <v>1680</v>
      </c>
      <c r="EK1170" s="1" t="s">
        <v>1680</v>
      </c>
      <c r="EM1170" s="1" t="s">
        <v>1680</v>
      </c>
      <c r="EO1170" s="1" t="s">
        <v>1680</v>
      </c>
      <c r="ET1170" s="1" t="s">
        <v>1680</v>
      </c>
    </row>
    <row r="1171" spans="34:150" x14ac:dyDescent="0.25">
      <c r="AH1171" s="1" t="s">
        <v>1681</v>
      </c>
      <c r="AI1171" s="1" t="s">
        <v>1681</v>
      </c>
      <c r="AJ1171" s="1" t="s">
        <v>1681</v>
      </c>
      <c r="AK1171" s="1" t="s">
        <v>1681</v>
      </c>
      <c r="AL1171" s="1" t="s">
        <v>1681</v>
      </c>
      <c r="AM1171" s="1" t="s">
        <v>1681</v>
      </c>
      <c r="AN1171" s="1" t="s">
        <v>1681</v>
      </c>
      <c r="AO1171" s="1" t="s">
        <v>1681</v>
      </c>
      <c r="AP1171" s="1" t="s">
        <v>1681</v>
      </c>
      <c r="AQ1171" s="1" t="s">
        <v>1681</v>
      </c>
      <c r="AR1171" s="1" t="s">
        <v>1681</v>
      </c>
      <c r="AS1171" s="1" t="s">
        <v>1681</v>
      </c>
      <c r="AT1171" s="1" t="s">
        <v>1681</v>
      </c>
      <c r="AU1171" s="1" t="s">
        <v>1681</v>
      </c>
      <c r="AV1171" s="1" t="s">
        <v>1681</v>
      </c>
      <c r="AW1171" s="1" t="s">
        <v>1681</v>
      </c>
      <c r="AX1171" s="1" t="s">
        <v>1681</v>
      </c>
      <c r="AY1171" s="1" t="s">
        <v>1681</v>
      </c>
      <c r="AZ1171" s="1" t="s">
        <v>1681</v>
      </c>
      <c r="BA1171" s="1" t="s">
        <v>1681</v>
      </c>
      <c r="BB1171" s="1" t="s">
        <v>1681</v>
      </c>
      <c r="CW1171" s="1" t="s">
        <v>1681</v>
      </c>
      <c r="DA1171" s="1" t="s">
        <v>1681</v>
      </c>
      <c r="DC1171" s="1" t="s">
        <v>1681</v>
      </c>
      <c r="DE1171" s="1" t="s">
        <v>1681</v>
      </c>
      <c r="DG1171" s="1" t="s">
        <v>1681</v>
      </c>
      <c r="DI1171" s="1" t="s">
        <v>1681</v>
      </c>
      <c r="DK1171" s="1" t="s">
        <v>1681</v>
      </c>
      <c r="DM1171" s="1" t="s">
        <v>1681</v>
      </c>
      <c r="DO1171" s="1" t="s">
        <v>1681</v>
      </c>
      <c r="DQ1171" s="1" t="s">
        <v>1681</v>
      </c>
      <c r="DS1171" s="1" t="s">
        <v>1681</v>
      </c>
      <c r="DU1171" s="1" t="s">
        <v>1681</v>
      </c>
      <c r="DW1171" s="1" t="s">
        <v>1681</v>
      </c>
      <c r="DY1171" s="1" t="s">
        <v>1681</v>
      </c>
      <c r="EA1171" s="1" t="s">
        <v>1681</v>
      </c>
      <c r="EC1171" s="1" t="s">
        <v>1681</v>
      </c>
      <c r="EE1171" s="1" t="s">
        <v>1681</v>
      </c>
      <c r="EG1171" s="1" t="s">
        <v>1681</v>
      </c>
      <c r="EI1171" s="1" t="s">
        <v>1681</v>
      </c>
      <c r="EK1171" s="1" t="s">
        <v>1681</v>
      </c>
      <c r="EM1171" s="1" t="s">
        <v>1681</v>
      </c>
      <c r="EO1171" s="1" t="s">
        <v>1681</v>
      </c>
      <c r="ET1171" s="1" t="s">
        <v>1681</v>
      </c>
    </row>
    <row r="1172" spans="34:150" x14ac:dyDescent="0.25">
      <c r="AH1172" s="1" t="s">
        <v>1682</v>
      </c>
      <c r="AI1172" s="1" t="s">
        <v>1682</v>
      </c>
      <c r="AJ1172" s="1" t="s">
        <v>1682</v>
      </c>
      <c r="AK1172" s="1" t="s">
        <v>1682</v>
      </c>
      <c r="AL1172" s="1" t="s">
        <v>1682</v>
      </c>
      <c r="AM1172" s="1" t="s">
        <v>1682</v>
      </c>
      <c r="AN1172" s="1" t="s">
        <v>1682</v>
      </c>
      <c r="AO1172" s="1" t="s">
        <v>1682</v>
      </c>
      <c r="AP1172" s="1" t="s">
        <v>1682</v>
      </c>
      <c r="AQ1172" s="1" t="s">
        <v>1682</v>
      </c>
      <c r="AR1172" s="1" t="s">
        <v>1682</v>
      </c>
      <c r="AS1172" s="1" t="s">
        <v>1682</v>
      </c>
      <c r="AT1172" s="1" t="s">
        <v>1682</v>
      </c>
      <c r="AU1172" s="1" t="s">
        <v>1682</v>
      </c>
      <c r="AV1172" s="1" t="s">
        <v>1682</v>
      </c>
      <c r="AW1172" s="1" t="s">
        <v>1682</v>
      </c>
      <c r="AX1172" s="1" t="s">
        <v>1682</v>
      </c>
      <c r="AY1172" s="1" t="s">
        <v>1682</v>
      </c>
      <c r="AZ1172" s="1" t="s">
        <v>1682</v>
      </c>
      <c r="BA1172" s="1" t="s">
        <v>1682</v>
      </c>
      <c r="BB1172" s="1" t="s">
        <v>1682</v>
      </c>
      <c r="CW1172" s="1" t="s">
        <v>1682</v>
      </c>
      <c r="DA1172" s="1" t="s">
        <v>1682</v>
      </c>
      <c r="DC1172" s="1" t="s">
        <v>1682</v>
      </c>
      <c r="DE1172" s="1" t="s">
        <v>1682</v>
      </c>
      <c r="DG1172" s="1" t="s">
        <v>1682</v>
      </c>
      <c r="DI1172" s="1" t="s">
        <v>1682</v>
      </c>
      <c r="DK1172" s="1" t="s">
        <v>1682</v>
      </c>
      <c r="DM1172" s="1" t="s">
        <v>1682</v>
      </c>
      <c r="DO1172" s="1" t="s">
        <v>1682</v>
      </c>
      <c r="DQ1172" s="1" t="s">
        <v>1682</v>
      </c>
      <c r="DS1172" s="1" t="s">
        <v>1682</v>
      </c>
      <c r="DU1172" s="1" t="s">
        <v>1682</v>
      </c>
      <c r="DW1172" s="1" t="s">
        <v>1682</v>
      </c>
      <c r="DY1172" s="1" t="s">
        <v>1682</v>
      </c>
      <c r="EA1172" s="1" t="s">
        <v>1682</v>
      </c>
      <c r="EC1172" s="1" t="s">
        <v>1682</v>
      </c>
      <c r="EE1172" s="1" t="s">
        <v>1682</v>
      </c>
      <c r="EG1172" s="1" t="s">
        <v>1682</v>
      </c>
      <c r="EI1172" s="1" t="s">
        <v>1682</v>
      </c>
      <c r="EK1172" s="1" t="s">
        <v>1682</v>
      </c>
      <c r="EM1172" s="1" t="s">
        <v>1682</v>
      </c>
      <c r="EO1172" s="1" t="s">
        <v>1682</v>
      </c>
      <c r="ET1172" s="1" t="s">
        <v>1682</v>
      </c>
    </row>
    <row r="1173" spans="34:150" x14ac:dyDescent="0.25">
      <c r="AH1173" s="1" t="s">
        <v>1683</v>
      </c>
      <c r="AI1173" s="1" t="s">
        <v>1683</v>
      </c>
      <c r="AJ1173" s="1" t="s">
        <v>1683</v>
      </c>
      <c r="AK1173" s="1" t="s">
        <v>1683</v>
      </c>
      <c r="AL1173" s="1" t="s">
        <v>1683</v>
      </c>
      <c r="AM1173" s="1" t="s">
        <v>1683</v>
      </c>
      <c r="AN1173" s="1" t="s">
        <v>1683</v>
      </c>
      <c r="AO1173" s="1" t="s">
        <v>1683</v>
      </c>
      <c r="AP1173" s="1" t="s">
        <v>1683</v>
      </c>
      <c r="AQ1173" s="1" t="s">
        <v>1683</v>
      </c>
      <c r="AR1173" s="1" t="s">
        <v>1683</v>
      </c>
      <c r="AS1173" s="1" t="s">
        <v>1683</v>
      </c>
      <c r="AT1173" s="1" t="s">
        <v>1683</v>
      </c>
      <c r="AU1173" s="1" t="s">
        <v>1683</v>
      </c>
      <c r="AV1173" s="1" t="s">
        <v>1683</v>
      </c>
      <c r="AW1173" s="1" t="s">
        <v>1683</v>
      </c>
      <c r="AX1173" s="1" t="s">
        <v>1683</v>
      </c>
      <c r="AY1173" s="1" t="s">
        <v>1683</v>
      </c>
      <c r="AZ1173" s="1" t="s">
        <v>1683</v>
      </c>
      <c r="BA1173" s="1" t="s">
        <v>1683</v>
      </c>
      <c r="BB1173" s="1" t="s">
        <v>1683</v>
      </c>
      <c r="CW1173" s="1" t="s">
        <v>1683</v>
      </c>
      <c r="DA1173" s="1" t="s">
        <v>1683</v>
      </c>
      <c r="DC1173" s="1" t="s">
        <v>1683</v>
      </c>
      <c r="DE1173" s="1" t="s">
        <v>1683</v>
      </c>
      <c r="DG1173" s="1" t="s">
        <v>1683</v>
      </c>
      <c r="DI1173" s="1" t="s">
        <v>1683</v>
      </c>
      <c r="DK1173" s="1" t="s">
        <v>1683</v>
      </c>
      <c r="DM1173" s="1" t="s">
        <v>1683</v>
      </c>
      <c r="DO1173" s="1" t="s">
        <v>1683</v>
      </c>
      <c r="DQ1173" s="1" t="s">
        <v>1683</v>
      </c>
      <c r="DS1173" s="1" t="s">
        <v>1683</v>
      </c>
      <c r="DU1173" s="1" t="s">
        <v>1683</v>
      </c>
      <c r="DW1173" s="1" t="s">
        <v>1683</v>
      </c>
      <c r="DY1173" s="1" t="s">
        <v>1683</v>
      </c>
      <c r="EA1173" s="1" t="s">
        <v>1683</v>
      </c>
      <c r="EC1173" s="1" t="s">
        <v>1683</v>
      </c>
      <c r="EE1173" s="1" t="s">
        <v>1683</v>
      </c>
      <c r="EG1173" s="1" t="s">
        <v>1683</v>
      </c>
      <c r="EI1173" s="1" t="s">
        <v>1683</v>
      </c>
      <c r="EK1173" s="1" t="s">
        <v>1683</v>
      </c>
      <c r="EM1173" s="1" t="s">
        <v>1683</v>
      </c>
      <c r="EO1173" s="1" t="s">
        <v>1683</v>
      </c>
      <c r="ET1173" s="1" t="s">
        <v>1683</v>
      </c>
    </row>
    <row r="1174" spans="34:150" x14ac:dyDescent="0.25">
      <c r="AH1174" s="1" t="s">
        <v>1684</v>
      </c>
      <c r="AI1174" s="1" t="s">
        <v>1684</v>
      </c>
      <c r="AJ1174" s="1" t="s">
        <v>1684</v>
      </c>
      <c r="AK1174" s="1" t="s">
        <v>1684</v>
      </c>
      <c r="AL1174" s="1" t="s">
        <v>1684</v>
      </c>
      <c r="AM1174" s="1" t="s">
        <v>1684</v>
      </c>
      <c r="AN1174" s="1" t="s">
        <v>1684</v>
      </c>
      <c r="AO1174" s="1" t="s">
        <v>1684</v>
      </c>
      <c r="AP1174" s="1" t="s">
        <v>1684</v>
      </c>
      <c r="AQ1174" s="1" t="s">
        <v>1684</v>
      </c>
      <c r="AR1174" s="1" t="s">
        <v>1684</v>
      </c>
      <c r="AS1174" s="1" t="s">
        <v>1684</v>
      </c>
      <c r="AT1174" s="1" t="s">
        <v>1684</v>
      </c>
      <c r="AU1174" s="1" t="s">
        <v>1684</v>
      </c>
      <c r="AV1174" s="1" t="s">
        <v>1684</v>
      </c>
      <c r="AW1174" s="1" t="s">
        <v>1684</v>
      </c>
      <c r="AX1174" s="1" t="s">
        <v>1684</v>
      </c>
      <c r="AY1174" s="1" t="s">
        <v>1684</v>
      </c>
      <c r="AZ1174" s="1" t="s">
        <v>1684</v>
      </c>
      <c r="BA1174" s="1" t="s">
        <v>1684</v>
      </c>
      <c r="BB1174" s="1" t="s">
        <v>1684</v>
      </c>
      <c r="CW1174" s="1" t="s">
        <v>1684</v>
      </c>
      <c r="DA1174" s="1" t="s">
        <v>1684</v>
      </c>
      <c r="DC1174" s="1" t="s">
        <v>1684</v>
      </c>
      <c r="DE1174" s="1" t="s">
        <v>1684</v>
      </c>
      <c r="DG1174" s="1" t="s">
        <v>1684</v>
      </c>
      <c r="DI1174" s="1" t="s">
        <v>1684</v>
      </c>
      <c r="DK1174" s="1" t="s">
        <v>1684</v>
      </c>
      <c r="DM1174" s="1" t="s">
        <v>1684</v>
      </c>
      <c r="DO1174" s="1" t="s">
        <v>1684</v>
      </c>
      <c r="DQ1174" s="1" t="s">
        <v>1684</v>
      </c>
      <c r="DS1174" s="1" t="s">
        <v>1684</v>
      </c>
      <c r="DU1174" s="1" t="s">
        <v>1684</v>
      </c>
      <c r="DW1174" s="1" t="s">
        <v>1684</v>
      </c>
      <c r="DY1174" s="1" t="s">
        <v>1684</v>
      </c>
      <c r="EA1174" s="1" t="s">
        <v>1684</v>
      </c>
      <c r="EC1174" s="1" t="s">
        <v>1684</v>
      </c>
      <c r="EE1174" s="1" t="s">
        <v>1684</v>
      </c>
      <c r="EG1174" s="1" t="s">
        <v>1684</v>
      </c>
      <c r="EI1174" s="1" t="s">
        <v>1684</v>
      </c>
      <c r="EK1174" s="1" t="s">
        <v>1684</v>
      </c>
      <c r="EM1174" s="1" t="s">
        <v>1684</v>
      </c>
      <c r="EO1174" s="1" t="s">
        <v>1684</v>
      </c>
      <c r="ET1174" s="1" t="s">
        <v>1684</v>
      </c>
    </row>
    <row r="1175" spans="34:150" x14ac:dyDescent="0.25">
      <c r="AH1175" s="1" t="s">
        <v>1685</v>
      </c>
      <c r="AI1175" s="1" t="s">
        <v>1685</v>
      </c>
      <c r="AJ1175" s="1" t="s">
        <v>1685</v>
      </c>
      <c r="AK1175" s="1" t="s">
        <v>1685</v>
      </c>
      <c r="AL1175" s="1" t="s">
        <v>1685</v>
      </c>
      <c r="AM1175" s="1" t="s">
        <v>1685</v>
      </c>
      <c r="AN1175" s="1" t="s">
        <v>1685</v>
      </c>
      <c r="AO1175" s="1" t="s">
        <v>1685</v>
      </c>
      <c r="AP1175" s="1" t="s">
        <v>1685</v>
      </c>
      <c r="AQ1175" s="1" t="s">
        <v>1685</v>
      </c>
      <c r="AR1175" s="1" t="s">
        <v>1685</v>
      </c>
      <c r="AS1175" s="1" t="s">
        <v>1685</v>
      </c>
      <c r="AT1175" s="1" t="s">
        <v>1685</v>
      </c>
      <c r="AU1175" s="1" t="s">
        <v>1685</v>
      </c>
      <c r="AV1175" s="1" t="s">
        <v>1685</v>
      </c>
      <c r="AW1175" s="1" t="s">
        <v>1685</v>
      </c>
      <c r="AX1175" s="1" t="s">
        <v>1685</v>
      </c>
      <c r="AY1175" s="1" t="s">
        <v>1685</v>
      </c>
      <c r="AZ1175" s="1" t="s">
        <v>1685</v>
      </c>
      <c r="BA1175" s="1" t="s">
        <v>1685</v>
      </c>
      <c r="BB1175" s="1" t="s">
        <v>1685</v>
      </c>
      <c r="CW1175" s="1" t="s">
        <v>1685</v>
      </c>
      <c r="DA1175" s="1" t="s">
        <v>1685</v>
      </c>
      <c r="DC1175" s="1" t="s">
        <v>1685</v>
      </c>
      <c r="DE1175" s="1" t="s">
        <v>1685</v>
      </c>
      <c r="DG1175" s="1" t="s">
        <v>1685</v>
      </c>
      <c r="DI1175" s="1" t="s">
        <v>1685</v>
      </c>
      <c r="DK1175" s="1" t="s">
        <v>1685</v>
      </c>
      <c r="DM1175" s="1" t="s">
        <v>1685</v>
      </c>
      <c r="DO1175" s="1" t="s">
        <v>1685</v>
      </c>
      <c r="DQ1175" s="1" t="s">
        <v>1685</v>
      </c>
      <c r="DS1175" s="1" t="s">
        <v>1685</v>
      </c>
      <c r="DU1175" s="1" t="s">
        <v>1685</v>
      </c>
      <c r="DW1175" s="1" t="s">
        <v>1685</v>
      </c>
      <c r="DY1175" s="1" t="s">
        <v>1685</v>
      </c>
      <c r="EA1175" s="1" t="s">
        <v>1685</v>
      </c>
      <c r="EC1175" s="1" t="s">
        <v>1685</v>
      </c>
      <c r="EE1175" s="1" t="s">
        <v>1685</v>
      </c>
      <c r="EG1175" s="1" t="s">
        <v>1685</v>
      </c>
      <c r="EI1175" s="1" t="s">
        <v>1685</v>
      </c>
      <c r="EK1175" s="1" t="s">
        <v>1685</v>
      </c>
      <c r="EM1175" s="1" t="s">
        <v>1685</v>
      </c>
      <c r="EO1175" s="1" t="s">
        <v>1685</v>
      </c>
      <c r="ET1175" s="1" t="s">
        <v>1685</v>
      </c>
    </row>
    <row r="1176" spans="34:150" x14ac:dyDescent="0.25">
      <c r="AH1176" s="1" t="s">
        <v>1686</v>
      </c>
      <c r="AI1176" s="1" t="s">
        <v>1686</v>
      </c>
      <c r="AJ1176" s="1" t="s">
        <v>1686</v>
      </c>
      <c r="AK1176" s="1" t="s">
        <v>1686</v>
      </c>
      <c r="AL1176" s="1" t="s">
        <v>1686</v>
      </c>
      <c r="AM1176" s="1" t="s">
        <v>1686</v>
      </c>
      <c r="AN1176" s="1" t="s">
        <v>1686</v>
      </c>
      <c r="AO1176" s="1" t="s">
        <v>1686</v>
      </c>
      <c r="AP1176" s="1" t="s">
        <v>1686</v>
      </c>
      <c r="AQ1176" s="1" t="s">
        <v>1686</v>
      </c>
      <c r="AR1176" s="1" t="s">
        <v>1686</v>
      </c>
      <c r="AS1176" s="1" t="s">
        <v>1686</v>
      </c>
      <c r="AT1176" s="1" t="s">
        <v>1686</v>
      </c>
      <c r="AU1176" s="1" t="s">
        <v>1686</v>
      </c>
      <c r="AV1176" s="1" t="s">
        <v>1686</v>
      </c>
      <c r="AW1176" s="1" t="s">
        <v>1686</v>
      </c>
      <c r="AX1176" s="1" t="s">
        <v>1686</v>
      </c>
      <c r="AY1176" s="1" t="s">
        <v>1686</v>
      </c>
      <c r="AZ1176" s="1" t="s">
        <v>1686</v>
      </c>
      <c r="BA1176" s="1" t="s">
        <v>1686</v>
      </c>
      <c r="BB1176" s="1" t="s">
        <v>1686</v>
      </c>
      <c r="CW1176" s="1" t="s">
        <v>1686</v>
      </c>
      <c r="DA1176" s="1" t="s">
        <v>1686</v>
      </c>
      <c r="DC1176" s="1" t="s">
        <v>1686</v>
      </c>
      <c r="DE1176" s="1" t="s">
        <v>1686</v>
      </c>
      <c r="DG1176" s="1" t="s">
        <v>1686</v>
      </c>
      <c r="DI1176" s="1" t="s">
        <v>1686</v>
      </c>
      <c r="DK1176" s="1" t="s">
        <v>1686</v>
      </c>
      <c r="DM1176" s="1" t="s">
        <v>1686</v>
      </c>
      <c r="DO1176" s="1" t="s">
        <v>1686</v>
      </c>
      <c r="DQ1176" s="1" t="s">
        <v>1686</v>
      </c>
      <c r="DS1176" s="1" t="s">
        <v>1686</v>
      </c>
      <c r="DU1176" s="1" t="s">
        <v>1686</v>
      </c>
      <c r="DW1176" s="1" t="s">
        <v>1686</v>
      </c>
      <c r="DY1176" s="1" t="s">
        <v>1686</v>
      </c>
      <c r="EA1176" s="1" t="s">
        <v>1686</v>
      </c>
      <c r="EC1176" s="1" t="s">
        <v>1686</v>
      </c>
      <c r="EE1176" s="1" t="s">
        <v>1686</v>
      </c>
      <c r="EG1176" s="1" t="s">
        <v>1686</v>
      </c>
      <c r="EI1176" s="1" t="s">
        <v>1686</v>
      </c>
      <c r="EK1176" s="1" t="s">
        <v>1686</v>
      </c>
      <c r="EM1176" s="1" t="s">
        <v>1686</v>
      </c>
      <c r="EO1176" s="1" t="s">
        <v>1686</v>
      </c>
      <c r="ET1176" s="1" t="s">
        <v>1686</v>
      </c>
    </row>
    <row r="1177" spans="34:150" x14ac:dyDescent="0.25">
      <c r="AH1177" s="1" t="s">
        <v>1687</v>
      </c>
      <c r="AI1177" s="1" t="s">
        <v>1687</v>
      </c>
      <c r="AJ1177" s="1" t="s">
        <v>1687</v>
      </c>
      <c r="AK1177" s="1" t="s">
        <v>1687</v>
      </c>
      <c r="AL1177" s="1" t="s">
        <v>1687</v>
      </c>
      <c r="AM1177" s="1" t="s">
        <v>1687</v>
      </c>
      <c r="AN1177" s="1" t="s">
        <v>1687</v>
      </c>
      <c r="AO1177" s="1" t="s">
        <v>1687</v>
      </c>
      <c r="AP1177" s="1" t="s">
        <v>1687</v>
      </c>
      <c r="AQ1177" s="1" t="s">
        <v>1687</v>
      </c>
      <c r="AR1177" s="1" t="s">
        <v>1687</v>
      </c>
      <c r="AS1177" s="1" t="s">
        <v>1687</v>
      </c>
      <c r="AT1177" s="1" t="s">
        <v>1687</v>
      </c>
      <c r="AU1177" s="1" t="s">
        <v>1687</v>
      </c>
      <c r="AV1177" s="1" t="s">
        <v>1687</v>
      </c>
      <c r="AW1177" s="1" t="s">
        <v>1687</v>
      </c>
      <c r="AX1177" s="1" t="s">
        <v>1687</v>
      </c>
      <c r="AY1177" s="1" t="s">
        <v>1687</v>
      </c>
      <c r="AZ1177" s="1" t="s">
        <v>1687</v>
      </c>
      <c r="BA1177" s="1" t="s">
        <v>1687</v>
      </c>
      <c r="BB1177" s="1" t="s">
        <v>1687</v>
      </c>
      <c r="CW1177" s="1" t="s">
        <v>1687</v>
      </c>
      <c r="DA1177" s="1" t="s">
        <v>1687</v>
      </c>
      <c r="DC1177" s="1" t="s">
        <v>1687</v>
      </c>
      <c r="DE1177" s="1" t="s">
        <v>1687</v>
      </c>
      <c r="DG1177" s="1" t="s">
        <v>1687</v>
      </c>
      <c r="DI1177" s="1" t="s">
        <v>1687</v>
      </c>
      <c r="DK1177" s="1" t="s">
        <v>1687</v>
      </c>
      <c r="DM1177" s="1" t="s">
        <v>1687</v>
      </c>
      <c r="DO1177" s="1" t="s">
        <v>1687</v>
      </c>
      <c r="DQ1177" s="1" t="s">
        <v>1687</v>
      </c>
      <c r="DS1177" s="1" t="s">
        <v>1687</v>
      </c>
      <c r="DU1177" s="1" t="s">
        <v>1687</v>
      </c>
      <c r="DW1177" s="1" t="s">
        <v>1687</v>
      </c>
      <c r="DY1177" s="1" t="s">
        <v>1687</v>
      </c>
      <c r="EA1177" s="1" t="s">
        <v>1687</v>
      </c>
      <c r="EC1177" s="1" t="s">
        <v>1687</v>
      </c>
      <c r="EE1177" s="1" t="s">
        <v>1687</v>
      </c>
      <c r="EG1177" s="1" t="s">
        <v>1687</v>
      </c>
      <c r="EI1177" s="1" t="s">
        <v>1687</v>
      </c>
      <c r="EK1177" s="1" t="s">
        <v>1687</v>
      </c>
      <c r="EM1177" s="1" t="s">
        <v>1687</v>
      </c>
      <c r="EO1177" s="1" t="s">
        <v>1687</v>
      </c>
      <c r="ET1177" s="1" t="s">
        <v>1687</v>
      </c>
    </row>
    <row r="1178" spans="34:150" x14ac:dyDescent="0.25">
      <c r="AH1178" s="1" t="s">
        <v>1688</v>
      </c>
      <c r="AI1178" s="1" t="s">
        <v>1688</v>
      </c>
      <c r="AJ1178" s="1" t="s">
        <v>1688</v>
      </c>
      <c r="AK1178" s="1" t="s">
        <v>1688</v>
      </c>
      <c r="AL1178" s="1" t="s">
        <v>1688</v>
      </c>
      <c r="AM1178" s="1" t="s">
        <v>1688</v>
      </c>
      <c r="AN1178" s="1" t="s">
        <v>1688</v>
      </c>
      <c r="AO1178" s="1" t="s">
        <v>1688</v>
      </c>
      <c r="AP1178" s="1" t="s">
        <v>1688</v>
      </c>
      <c r="AQ1178" s="1" t="s">
        <v>1688</v>
      </c>
      <c r="AR1178" s="1" t="s">
        <v>1688</v>
      </c>
      <c r="AS1178" s="1" t="s">
        <v>1688</v>
      </c>
      <c r="AT1178" s="1" t="s">
        <v>1688</v>
      </c>
      <c r="AU1178" s="1" t="s">
        <v>1688</v>
      </c>
      <c r="AV1178" s="1" t="s">
        <v>1688</v>
      </c>
      <c r="AW1178" s="1" t="s">
        <v>1688</v>
      </c>
      <c r="AX1178" s="1" t="s">
        <v>1688</v>
      </c>
      <c r="AY1178" s="1" t="s">
        <v>1688</v>
      </c>
      <c r="AZ1178" s="1" t="s">
        <v>1688</v>
      </c>
      <c r="BA1178" s="1" t="s">
        <v>1688</v>
      </c>
      <c r="BB1178" s="1" t="s">
        <v>1688</v>
      </c>
      <c r="CW1178" s="1" t="s">
        <v>1688</v>
      </c>
      <c r="DA1178" s="1" t="s">
        <v>1688</v>
      </c>
      <c r="DC1178" s="1" t="s">
        <v>1688</v>
      </c>
      <c r="DE1178" s="1" t="s">
        <v>1688</v>
      </c>
      <c r="DG1178" s="1" t="s">
        <v>1688</v>
      </c>
      <c r="DI1178" s="1" t="s">
        <v>1688</v>
      </c>
      <c r="DK1178" s="1" t="s">
        <v>1688</v>
      </c>
      <c r="DM1178" s="1" t="s">
        <v>1688</v>
      </c>
      <c r="DO1178" s="1" t="s">
        <v>1688</v>
      </c>
      <c r="DQ1178" s="1" t="s">
        <v>1688</v>
      </c>
      <c r="DS1178" s="1" t="s">
        <v>1688</v>
      </c>
      <c r="DU1178" s="1" t="s">
        <v>1688</v>
      </c>
      <c r="DW1178" s="1" t="s">
        <v>1688</v>
      </c>
      <c r="DY1178" s="1" t="s">
        <v>1688</v>
      </c>
      <c r="EA1178" s="1" t="s">
        <v>1688</v>
      </c>
      <c r="EC1178" s="1" t="s">
        <v>1688</v>
      </c>
      <c r="EE1178" s="1" t="s">
        <v>1688</v>
      </c>
      <c r="EG1178" s="1" t="s">
        <v>1688</v>
      </c>
      <c r="EI1178" s="1" t="s">
        <v>1688</v>
      </c>
      <c r="EK1178" s="1" t="s">
        <v>1688</v>
      </c>
      <c r="EM1178" s="1" t="s">
        <v>1688</v>
      </c>
      <c r="EO1178" s="1" t="s">
        <v>1688</v>
      </c>
      <c r="ET1178" s="1" t="s">
        <v>1688</v>
      </c>
    </row>
    <row r="1179" spans="34:150" x14ac:dyDescent="0.25">
      <c r="AH1179" s="1" t="s">
        <v>1689</v>
      </c>
      <c r="AI1179" s="1" t="s">
        <v>1689</v>
      </c>
      <c r="AJ1179" s="1" t="s">
        <v>1689</v>
      </c>
      <c r="AK1179" s="1" t="s">
        <v>1689</v>
      </c>
      <c r="AL1179" s="1" t="s">
        <v>1689</v>
      </c>
      <c r="AM1179" s="1" t="s">
        <v>1689</v>
      </c>
      <c r="AN1179" s="1" t="s">
        <v>1689</v>
      </c>
      <c r="AO1179" s="1" t="s">
        <v>1689</v>
      </c>
      <c r="AP1179" s="1" t="s">
        <v>1689</v>
      </c>
      <c r="AQ1179" s="1" t="s">
        <v>1689</v>
      </c>
      <c r="AR1179" s="1" t="s">
        <v>1689</v>
      </c>
      <c r="AS1179" s="1" t="s">
        <v>1689</v>
      </c>
      <c r="AT1179" s="1" t="s">
        <v>1689</v>
      </c>
      <c r="AU1179" s="1" t="s">
        <v>1689</v>
      </c>
      <c r="AV1179" s="1" t="s">
        <v>1689</v>
      </c>
      <c r="AW1179" s="1" t="s">
        <v>1689</v>
      </c>
      <c r="AX1179" s="1" t="s">
        <v>1689</v>
      </c>
      <c r="AY1179" s="1" t="s">
        <v>1689</v>
      </c>
      <c r="AZ1179" s="1" t="s">
        <v>1689</v>
      </c>
      <c r="BA1179" s="1" t="s">
        <v>1689</v>
      </c>
      <c r="BB1179" s="1" t="s">
        <v>1689</v>
      </c>
      <c r="CW1179" s="1" t="s">
        <v>1689</v>
      </c>
      <c r="DA1179" s="1" t="s">
        <v>1689</v>
      </c>
      <c r="DC1179" s="1" t="s">
        <v>1689</v>
      </c>
      <c r="DE1179" s="1" t="s">
        <v>1689</v>
      </c>
      <c r="DG1179" s="1" t="s">
        <v>1689</v>
      </c>
      <c r="DI1179" s="1" t="s">
        <v>1689</v>
      </c>
      <c r="DK1179" s="1" t="s">
        <v>1689</v>
      </c>
      <c r="DM1179" s="1" t="s">
        <v>1689</v>
      </c>
      <c r="DO1179" s="1" t="s">
        <v>1689</v>
      </c>
      <c r="DQ1179" s="1" t="s">
        <v>1689</v>
      </c>
      <c r="DS1179" s="1" t="s">
        <v>1689</v>
      </c>
      <c r="DU1179" s="1" t="s">
        <v>1689</v>
      </c>
      <c r="DW1179" s="1" t="s">
        <v>1689</v>
      </c>
      <c r="DY1179" s="1" t="s">
        <v>1689</v>
      </c>
      <c r="EA1179" s="1" t="s">
        <v>1689</v>
      </c>
      <c r="EC1179" s="1" t="s">
        <v>1689</v>
      </c>
      <c r="EE1179" s="1" t="s">
        <v>1689</v>
      </c>
      <c r="EG1179" s="1" t="s">
        <v>1689</v>
      </c>
      <c r="EI1179" s="1" t="s">
        <v>1689</v>
      </c>
      <c r="EK1179" s="1" t="s">
        <v>1689</v>
      </c>
      <c r="EM1179" s="1" t="s">
        <v>1689</v>
      </c>
      <c r="EO1179" s="1" t="s">
        <v>1689</v>
      </c>
      <c r="ET1179" s="1" t="s">
        <v>1689</v>
      </c>
    </row>
    <row r="1180" spans="34:150" x14ac:dyDescent="0.25">
      <c r="AH1180" s="1" t="s">
        <v>1690</v>
      </c>
      <c r="AI1180" s="1" t="s">
        <v>1690</v>
      </c>
      <c r="AJ1180" s="1" t="s">
        <v>1690</v>
      </c>
      <c r="AK1180" s="1" t="s">
        <v>1690</v>
      </c>
      <c r="AL1180" s="1" t="s">
        <v>1690</v>
      </c>
      <c r="AM1180" s="1" t="s">
        <v>1690</v>
      </c>
      <c r="AN1180" s="1" t="s">
        <v>1690</v>
      </c>
      <c r="AO1180" s="1" t="s">
        <v>1690</v>
      </c>
      <c r="AP1180" s="1" t="s">
        <v>1690</v>
      </c>
      <c r="AQ1180" s="1" t="s">
        <v>1690</v>
      </c>
      <c r="AR1180" s="1" t="s">
        <v>1690</v>
      </c>
      <c r="AS1180" s="1" t="s">
        <v>1690</v>
      </c>
      <c r="AT1180" s="1" t="s">
        <v>1690</v>
      </c>
      <c r="AU1180" s="1" t="s">
        <v>1690</v>
      </c>
      <c r="AV1180" s="1" t="s">
        <v>1690</v>
      </c>
      <c r="AW1180" s="1" t="s">
        <v>1690</v>
      </c>
      <c r="AX1180" s="1" t="s">
        <v>1690</v>
      </c>
      <c r="AY1180" s="1" t="s">
        <v>1690</v>
      </c>
      <c r="AZ1180" s="1" t="s">
        <v>1690</v>
      </c>
      <c r="BA1180" s="1" t="s">
        <v>1690</v>
      </c>
      <c r="BB1180" s="1" t="s">
        <v>1690</v>
      </c>
      <c r="CW1180" s="1" t="s">
        <v>1690</v>
      </c>
      <c r="DA1180" s="1" t="s">
        <v>1690</v>
      </c>
      <c r="DC1180" s="1" t="s">
        <v>1690</v>
      </c>
      <c r="DE1180" s="1" t="s">
        <v>1690</v>
      </c>
      <c r="DG1180" s="1" t="s">
        <v>1690</v>
      </c>
      <c r="DI1180" s="1" t="s">
        <v>1690</v>
      </c>
      <c r="DK1180" s="1" t="s">
        <v>1690</v>
      </c>
      <c r="DM1180" s="1" t="s">
        <v>1690</v>
      </c>
      <c r="DO1180" s="1" t="s">
        <v>1690</v>
      </c>
      <c r="DQ1180" s="1" t="s">
        <v>1690</v>
      </c>
      <c r="DS1180" s="1" t="s">
        <v>1690</v>
      </c>
      <c r="DU1180" s="1" t="s">
        <v>1690</v>
      </c>
      <c r="DW1180" s="1" t="s">
        <v>1690</v>
      </c>
      <c r="DY1180" s="1" t="s">
        <v>1690</v>
      </c>
      <c r="EA1180" s="1" t="s">
        <v>1690</v>
      </c>
      <c r="EC1180" s="1" t="s">
        <v>1690</v>
      </c>
      <c r="EE1180" s="1" t="s">
        <v>1690</v>
      </c>
      <c r="EG1180" s="1" t="s">
        <v>1690</v>
      </c>
      <c r="EI1180" s="1" t="s">
        <v>1690</v>
      </c>
      <c r="EK1180" s="1" t="s">
        <v>1690</v>
      </c>
      <c r="EM1180" s="1" t="s">
        <v>1690</v>
      </c>
      <c r="EO1180" s="1" t="s">
        <v>1690</v>
      </c>
      <c r="ET1180" s="1" t="s">
        <v>1690</v>
      </c>
    </row>
    <row r="1181" spans="34:150" x14ac:dyDescent="0.25">
      <c r="AH1181" s="1" t="s">
        <v>1691</v>
      </c>
      <c r="AI1181" s="1" t="s">
        <v>1691</v>
      </c>
      <c r="AJ1181" s="1" t="s">
        <v>1691</v>
      </c>
      <c r="AK1181" s="1" t="s">
        <v>1691</v>
      </c>
      <c r="AL1181" s="1" t="s">
        <v>1691</v>
      </c>
      <c r="AM1181" s="1" t="s">
        <v>1691</v>
      </c>
      <c r="AN1181" s="1" t="s">
        <v>1691</v>
      </c>
      <c r="AO1181" s="1" t="s">
        <v>1691</v>
      </c>
      <c r="AP1181" s="1" t="s">
        <v>1691</v>
      </c>
      <c r="AQ1181" s="1" t="s">
        <v>1691</v>
      </c>
      <c r="AR1181" s="1" t="s">
        <v>1691</v>
      </c>
      <c r="AS1181" s="1" t="s">
        <v>1691</v>
      </c>
      <c r="AT1181" s="1" t="s">
        <v>1691</v>
      </c>
      <c r="AU1181" s="1" t="s">
        <v>1691</v>
      </c>
      <c r="AV1181" s="1" t="s">
        <v>1691</v>
      </c>
      <c r="AW1181" s="1" t="s">
        <v>1691</v>
      </c>
      <c r="AX1181" s="1" t="s">
        <v>1691</v>
      </c>
      <c r="AY1181" s="1" t="s">
        <v>1691</v>
      </c>
      <c r="AZ1181" s="1" t="s">
        <v>1691</v>
      </c>
      <c r="BA1181" s="1" t="s">
        <v>1691</v>
      </c>
      <c r="BB1181" s="1" t="s">
        <v>1691</v>
      </c>
      <c r="CW1181" s="1" t="s">
        <v>1691</v>
      </c>
      <c r="DA1181" s="1" t="s">
        <v>1691</v>
      </c>
      <c r="DC1181" s="1" t="s">
        <v>1691</v>
      </c>
      <c r="DE1181" s="1" t="s">
        <v>1691</v>
      </c>
      <c r="DG1181" s="1" t="s">
        <v>1691</v>
      </c>
      <c r="DI1181" s="1" t="s">
        <v>1691</v>
      </c>
      <c r="DK1181" s="1" t="s">
        <v>1691</v>
      </c>
      <c r="DM1181" s="1" t="s">
        <v>1691</v>
      </c>
      <c r="DO1181" s="1" t="s">
        <v>1691</v>
      </c>
      <c r="DQ1181" s="1" t="s">
        <v>1691</v>
      </c>
      <c r="DS1181" s="1" t="s">
        <v>1691</v>
      </c>
      <c r="DU1181" s="1" t="s">
        <v>1691</v>
      </c>
      <c r="DW1181" s="1" t="s">
        <v>1691</v>
      </c>
      <c r="DY1181" s="1" t="s">
        <v>1691</v>
      </c>
      <c r="EA1181" s="1" t="s">
        <v>1691</v>
      </c>
      <c r="EC1181" s="1" t="s">
        <v>1691</v>
      </c>
      <c r="EE1181" s="1" t="s">
        <v>1691</v>
      </c>
      <c r="EG1181" s="1" t="s">
        <v>1691</v>
      </c>
      <c r="EI1181" s="1" t="s">
        <v>1691</v>
      </c>
      <c r="EK1181" s="1" t="s">
        <v>1691</v>
      </c>
      <c r="EM1181" s="1" t="s">
        <v>1691</v>
      </c>
      <c r="EO1181" s="1" t="s">
        <v>1691</v>
      </c>
      <c r="ET1181" s="1" t="s">
        <v>1691</v>
      </c>
    </row>
    <row r="1182" spans="34:150" x14ac:dyDescent="0.25">
      <c r="AH1182" s="1" t="s">
        <v>1692</v>
      </c>
      <c r="AI1182" s="1" t="s">
        <v>1692</v>
      </c>
      <c r="AJ1182" s="1" t="s">
        <v>1692</v>
      </c>
      <c r="AK1182" s="1" t="s">
        <v>1692</v>
      </c>
      <c r="AL1182" s="1" t="s">
        <v>1692</v>
      </c>
      <c r="AM1182" s="1" t="s">
        <v>1692</v>
      </c>
      <c r="AN1182" s="1" t="s">
        <v>1692</v>
      </c>
      <c r="AO1182" s="1" t="s">
        <v>1692</v>
      </c>
      <c r="AP1182" s="1" t="s">
        <v>1692</v>
      </c>
      <c r="AQ1182" s="1" t="s">
        <v>1692</v>
      </c>
      <c r="AR1182" s="1" t="s">
        <v>1692</v>
      </c>
      <c r="AS1182" s="1" t="s">
        <v>1692</v>
      </c>
      <c r="AT1182" s="1" t="s">
        <v>1692</v>
      </c>
      <c r="AU1182" s="1" t="s">
        <v>1692</v>
      </c>
      <c r="AV1182" s="1" t="s">
        <v>1692</v>
      </c>
      <c r="AW1182" s="1" t="s">
        <v>1692</v>
      </c>
      <c r="AX1182" s="1" t="s">
        <v>1692</v>
      </c>
      <c r="AY1182" s="1" t="s">
        <v>1692</v>
      </c>
      <c r="AZ1182" s="1" t="s">
        <v>1692</v>
      </c>
      <c r="BA1182" s="1" t="s">
        <v>1692</v>
      </c>
      <c r="BB1182" s="1" t="s">
        <v>1692</v>
      </c>
      <c r="CW1182" s="1" t="s">
        <v>1692</v>
      </c>
      <c r="DA1182" s="1" t="s">
        <v>1692</v>
      </c>
      <c r="DC1182" s="1" t="s">
        <v>1692</v>
      </c>
      <c r="DE1182" s="1" t="s">
        <v>1692</v>
      </c>
      <c r="DG1182" s="1" t="s">
        <v>1692</v>
      </c>
      <c r="DI1182" s="1" t="s">
        <v>1692</v>
      </c>
      <c r="DK1182" s="1" t="s">
        <v>1692</v>
      </c>
      <c r="DM1182" s="1" t="s">
        <v>1692</v>
      </c>
      <c r="DO1182" s="1" t="s">
        <v>1692</v>
      </c>
      <c r="DQ1182" s="1" t="s">
        <v>1692</v>
      </c>
      <c r="DS1182" s="1" t="s">
        <v>1692</v>
      </c>
      <c r="DU1182" s="1" t="s">
        <v>1692</v>
      </c>
      <c r="DW1182" s="1" t="s">
        <v>1692</v>
      </c>
      <c r="DY1182" s="1" t="s">
        <v>1692</v>
      </c>
      <c r="EA1182" s="1" t="s">
        <v>1692</v>
      </c>
      <c r="EC1182" s="1" t="s">
        <v>1692</v>
      </c>
      <c r="EE1182" s="1" t="s">
        <v>1692</v>
      </c>
      <c r="EG1182" s="1" t="s">
        <v>1692</v>
      </c>
      <c r="EI1182" s="1" t="s">
        <v>1692</v>
      </c>
      <c r="EK1182" s="1" t="s">
        <v>1692</v>
      </c>
      <c r="EM1182" s="1" t="s">
        <v>1692</v>
      </c>
      <c r="EO1182" s="1" t="s">
        <v>1692</v>
      </c>
      <c r="ET1182" s="1" t="s">
        <v>1692</v>
      </c>
    </row>
    <row r="1183" spans="34:150" x14ac:dyDescent="0.25">
      <c r="AH1183" s="1" t="s">
        <v>1693</v>
      </c>
      <c r="AI1183" s="1" t="s">
        <v>1693</v>
      </c>
      <c r="AJ1183" s="1" t="s">
        <v>1693</v>
      </c>
      <c r="AK1183" s="1" t="s">
        <v>1693</v>
      </c>
      <c r="AL1183" s="1" t="s">
        <v>1693</v>
      </c>
      <c r="AM1183" s="1" t="s">
        <v>1693</v>
      </c>
      <c r="AN1183" s="1" t="s">
        <v>1693</v>
      </c>
      <c r="AO1183" s="1" t="s">
        <v>1693</v>
      </c>
      <c r="AP1183" s="1" t="s">
        <v>1693</v>
      </c>
      <c r="AQ1183" s="1" t="s">
        <v>1693</v>
      </c>
      <c r="AR1183" s="1" t="s">
        <v>1693</v>
      </c>
      <c r="AS1183" s="1" t="s">
        <v>1693</v>
      </c>
      <c r="AT1183" s="1" t="s">
        <v>1693</v>
      </c>
      <c r="AU1183" s="1" t="s">
        <v>1693</v>
      </c>
      <c r="AV1183" s="1" t="s">
        <v>1693</v>
      </c>
      <c r="AW1183" s="1" t="s">
        <v>1693</v>
      </c>
      <c r="AX1183" s="1" t="s">
        <v>1693</v>
      </c>
      <c r="AY1183" s="1" t="s">
        <v>1693</v>
      </c>
      <c r="AZ1183" s="1" t="s">
        <v>1693</v>
      </c>
      <c r="BA1183" s="1" t="s">
        <v>1693</v>
      </c>
      <c r="BB1183" s="1" t="s">
        <v>1693</v>
      </c>
      <c r="CW1183" s="1" t="s">
        <v>1693</v>
      </c>
      <c r="DA1183" s="1" t="s">
        <v>1693</v>
      </c>
      <c r="DC1183" s="1" t="s">
        <v>1693</v>
      </c>
      <c r="DE1183" s="1" t="s">
        <v>1693</v>
      </c>
      <c r="DG1183" s="1" t="s">
        <v>1693</v>
      </c>
      <c r="DI1183" s="1" t="s">
        <v>1693</v>
      </c>
      <c r="DK1183" s="1" t="s">
        <v>1693</v>
      </c>
      <c r="DM1183" s="1" t="s">
        <v>1693</v>
      </c>
      <c r="DO1183" s="1" t="s">
        <v>1693</v>
      </c>
      <c r="DQ1183" s="1" t="s">
        <v>1693</v>
      </c>
      <c r="DS1183" s="1" t="s">
        <v>1693</v>
      </c>
      <c r="DU1183" s="1" t="s">
        <v>1693</v>
      </c>
      <c r="DW1183" s="1" t="s">
        <v>1693</v>
      </c>
      <c r="DY1183" s="1" t="s">
        <v>1693</v>
      </c>
      <c r="EA1183" s="1" t="s">
        <v>1693</v>
      </c>
      <c r="EC1183" s="1" t="s">
        <v>1693</v>
      </c>
      <c r="EE1183" s="1" t="s">
        <v>1693</v>
      </c>
      <c r="EG1183" s="1" t="s">
        <v>1693</v>
      </c>
      <c r="EI1183" s="1" t="s">
        <v>1693</v>
      </c>
      <c r="EK1183" s="1" t="s">
        <v>1693</v>
      </c>
      <c r="EM1183" s="1" t="s">
        <v>1693</v>
      </c>
      <c r="EO1183" s="1" t="s">
        <v>1693</v>
      </c>
      <c r="ET1183" s="1" t="s">
        <v>1693</v>
      </c>
    </row>
    <row r="1184" spans="34:150" x14ac:dyDescent="0.25">
      <c r="AH1184" s="1" t="s">
        <v>1694</v>
      </c>
      <c r="AI1184" s="1" t="s">
        <v>1694</v>
      </c>
      <c r="AJ1184" s="1" t="s">
        <v>1694</v>
      </c>
      <c r="AK1184" s="1" t="s">
        <v>1694</v>
      </c>
      <c r="AL1184" s="1" t="s">
        <v>1694</v>
      </c>
      <c r="AM1184" s="1" t="s">
        <v>1694</v>
      </c>
      <c r="AN1184" s="1" t="s">
        <v>1694</v>
      </c>
      <c r="AO1184" s="1" t="s">
        <v>1694</v>
      </c>
      <c r="AP1184" s="1" t="s">
        <v>1694</v>
      </c>
      <c r="AQ1184" s="1" t="s">
        <v>1694</v>
      </c>
      <c r="AR1184" s="1" t="s">
        <v>1694</v>
      </c>
      <c r="AS1184" s="1" t="s">
        <v>1694</v>
      </c>
      <c r="AT1184" s="1" t="s">
        <v>1694</v>
      </c>
      <c r="AU1184" s="1" t="s">
        <v>1694</v>
      </c>
      <c r="AV1184" s="1" t="s">
        <v>1694</v>
      </c>
      <c r="AW1184" s="1" t="s">
        <v>1694</v>
      </c>
      <c r="AX1184" s="1" t="s">
        <v>1694</v>
      </c>
      <c r="AY1184" s="1" t="s">
        <v>1694</v>
      </c>
      <c r="AZ1184" s="1" t="s">
        <v>1694</v>
      </c>
      <c r="BA1184" s="1" t="s">
        <v>1694</v>
      </c>
      <c r="BB1184" s="1" t="s">
        <v>1694</v>
      </c>
      <c r="CW1184" s="1" t="s">
        <v>1694</v>
      </c>
      <c r="DA1184" s="1" t="s">
        <v>1694</v>
      </c>
      <c r="DC1184" s="1" t="s">
        <v>1694</v>
      </c>
      <c r="DE1184" s="1" t="s">
        <v>1694</v>
      </c>
      <c r="DG1184" s="1" t="s">
        <v>1694</v>
      </c>
      <c r="DI1184" s="1" t="s">
        <v>1694</v>
      </c>
      <c r="DK1184" s="1" t="s">
        <v>1694</v>
      </c>
      <c r="DM1184" s="1" t="s">
        <v>1694</v>
      </c>
      <c r="DO1184" s="1" t="s">
        <v>1694</v>
      </c>
      <c r="DQ1184" s="1" t="s">
        <v>1694</v>
      </c>
      <c r="DS1184" s="1" t="s">
        <v>1694</v>
      </c>
      <c r="DU1184" s="1" t="s">
        <v>1694</v>
      </c>
      <c r="DW1184" s="1" t="s">
        <v>1694</v>
      </c>
      <c r="DY1184" s="1" t="s">
        <v>1694</v>
      </c>
      <c r="EA1184" s="1" t="s">
        <v>1694</v>
      </c>
      <c r="EC1184" s="1" t="s">
        <v>1694</v>
      </c>
      <c r="EE1184" s="1" t="s">
        <v>1694</v>
      </c>
      <c r="EG1184" s="1" t="s">
        <v>1694</v>
      </c>
      <c r="EI1184" s="1" t="s">
        <v>1694</v>
      </c>
      <c r="EK1184" s="1" t="s">
        <v>1694</v>
      </c>
      <c r="EM1184" s="1" t="s">
        <v>1694</v>
      </c>
      <c r="EO1184" s="1" t="s">
        <v>1694</v>
      </c>
      <c r="ET1184" s="1" t="s">
        <v>1694</v>
      </c>
    </row>
    <row r="1185" spans="34:150" x14ac:dyDescent="0.25">
      <c r="AH1185" s="1" t="s">
        <v>1695</v>
      </c>
      <c r="AI1185" s="1" t="s">
        <v>1695</v>
      </c>
      <c r="AJ1185" s="1" t="s">
        <v>1695</v>
      </c>
      <c r="AK1185" s="1" t="s">
        <v>1695</v>
      </c>
      <c r="AL1185" s="1" t="s">
        <v>1695</v>
      </c>
      <c r="AM1185" s="1" t="s">
        <v>1695</v>
      </c>
      <c r="AN1185" s="1" t="s">
        <v>1695</v>
      </c>
      <c r="AO1185" s="1" t="s">
        <v>1695</v>
      </c>
      <c r="AP1185" s="1" t="s">
        <v>1695</v>
      </c>
      <c r="AQ1185" s="1" t="s">
        <v>1695</v>
      </c>
      <c r="AR1185" s="1" t="s">
        <v>1695</v>
      </c>
      <c r="AS1185" s="1" t="s">
        <v>1695</v>
      </c>
      <c r="AT1185" s="1" t="s">
        <v>1695</v>
      </c>
      <c r="AU1185" s="1" t="s">
        <v>1695</v>
      </c>
      <c r="AV1185" s="1" t="s">
        <v>1695</v>
      </c>
      <c r="AW1185" s="1" t="s">
        <v>1695</v>
      </c>
      <c r="AX1185" s="1" t="s">
        <v>1695</v>
      </c>
      <c r="AY1185" s="1" t="s">
        <v>1695</v>
      </c>
      <c r="AZ1185" s="1" t="s">
        <v>1695</v>
      </c>
      <c r="BA1185" s="1" t="s">
        <v>1695</v>
      </c>
      <c r="BB1185" s="1" t="s">
        <v>1695</v>
      </c>
      <c r="CW1185" s="1" t="s">
        <v>1695</v>
      </c>
      <c r="DA1185" s="1" t="s">
        <v>1695</v>
      </c>
      <c r="DC1185" s="1" t="s">
        <v>1695</v>
      </c>
      <c r="DE1185" s="1" t="s">
        <v>1695</v>
      </c>
      <c r="DG1185" s="1" t="s">
        <v>1695</v>
      </c>
      <c r="DI1185" s="1" t="s">
        <v>1695</v>
      </c>
      <c r="DK1185" s="1" t="s">
        <v>1695</v>
      </c>
      <c r="DM1185" s="1" t="s">
        <v>1695</v>
      </c>
      <c r="DO1185" s="1" t="s">
        <v>1695</v>
      </c>
      <c r="DQ1185" s="1" t="s">
        <v>1695</v>
      </c>
      <c r="DS1185" s="1" t="s">
        <v>1695</v>
      </c>
      <c r="DU1185" s="1" t="s">
        <v>1695</v>
      </c>
      <c r="DW1185" s="1" t="s">
        <v>1695</v>
      </c>
      <c r="DY1185" s="1" t="s">
        <v>1695</v>
      </c>
      <c r="EA1185" s="1" t="s">
        <v>1695</v>
      </c>
      <c r="EC1185" s="1" t="s">
        <v>1695</v>
      </c>
      <c r="EE1185" s="1" t="s">
        <v>1695</v>
      </c>
      <c r="EG1185" s="1" t="s">
        <v>1695</v>
      </c>
      <c r="EI1185" s="1" t="s">
        <v>1695</v>
      </c>
      <c r="EK1185" s="1" t="s">
        <v>1695</v>
      </c>
      <c r="EM1185" s="1" t="s">
        <v>1695</v>
      </c>
      <c r="EO1185" s="1" t="s">
        <v>1695</v>
      </c>
      <c r="ET1185" s="1" t="s">
        <v>1695</v>
      </c>
    </row>
    <row r="1186" spans="34:150" x14ac:dyDescent="0.25">
      <c r="AH1186" s="1" t="s">
        <v>1696</v>
      </c>
      <c r="AI1186" s="1" t="s">
        <v>1696</v>
      </c>
      <c r="AJ1186" s="1" t="s">
        <v>1696</v>
      </c>
      <c r="AK1186" s="1" t="s">
        <v>1696</v>
      </c>
      <c r="AL1186" s="1" t="s">
        <v>1696</v>
      </c>
      <c r="AM1186" s="1" t="s">
        <v>1696</v>
      </c>
      <c r="AN1186" s="1" t="s">
        <v>1696</v>
      </c>
      <c r="AO1186" s="1" t="s">
        <v>1696</v>
      </c>
      <c r="AP1186" s="1" t="s">
        <v>1696</v>
      </c>
      <c r="AQ1186" s="1" t="s">
        <v>1696</v>
      </c>
      <c r="AR1186" s="1" t="s">
        <v>1696</v>
      </c>
      <c r="AS1186" s="1" t="s">
        <v>1696</v>
      </c>
      <c r="AT1186" s="1" t="s">
        <v>1696</v>
      </c>
      <c r="AU1186" s="1" t="s">
        <v>1696</v>
      </c>
      <c r="AV1186" s="1" t="s">
        <v>1696</v>
      </c>
      <c r="AW1186" s="1" t="s">
        <v>1696</v>
      </c>
      <c r="AX1186" s="1" t="s">
        <v>1696</v>
      </c>
      <c r="AY1186" s="1" t="s">
        <v>1696</v>
      </c>
      <c r="AZ1186" s="1" t="s">
        <v>1696</v>
      </c>
      <c r="BA1186" s="1" t="s">
        <v>1696</v>
      </c>
      <c r="BB1186" s="1" t="s">
        <v>1696</v>
      </c>
      <c r="CW1186" s="1" t="s">
        <v>1696</v>
      </c>
      <c r="DA1186" s="1" t="s">
        <v>1696</v>
      </c>
      <c r="DC1186" s="1" t="s">
        <v>1696</v>
      </c>
      <c r="DE1186" s="1" t="s">
        <v>1696</v>
      </c>
      <c r="DG1186" s="1" t="s">
        <v>1696</v>
      </c>
      <c r="DI1186" s="1" t="s">
        <v>1696</v>
      </c>
      <c r="DK1186" s="1" t="s">
        <v>1696</v>
      </c>
      <c r="DM1186" s="1" t="s">
        <v>1696</v>
      </c>
      <c r="DO1186" s="1" t="s">
        <v>1696</v>
      </c>
      <c r="DQ1186" s="1" t="s">
        <v>1696</v>
      </c>
      <c r="DS1186" s="1" t="s">
        <v>1696</v>
      </c>
      <c r="DU1186" s="1" t="s">
        <v>1696</v>
      </c>
      <c r="DW1186" s="1" t="s">
        <v>1696</v>
      </c>
      <c r="DY1186" s="1" t="s">
        <v>1696</v>
      </c>
      <c r="EA1186" s="1" t="s">
        <v>1696</v>
      </c>
      <c r="EC1186" s="1" t="s">
        <v>1696</v>
      </c>
      <c r="EE1186" s="1" t="s">
        <v>1696</v>
      </c>
      <c r="EG1186" s="1" t="s">
        <v>1696</v>
      </c>
      <c r="EI1186" s="1" t="s">
        <v>1696</v>
      </c>
      <c r="EK1186" s="1" t="s">
        <v>1696</v>
      </c>
      <c r="EM1186" s="1" t="s">
        <v>1696</v>
      </c>
      <c r="EO1186" s="1" t="s">
        <v>1696</v>
      </c>
      <c r="ET1186" s="1" t="s">
        <v>1696</v>
      </c>
    </row>
    <row r="1187" spans="34:150" x14ac:dyDescent="0.25">
      <c r="AH1187" s="1" t="s">
        <v>1697</v>
      </c>
      <c r="AI1187" s="1" t="s">
        <v>1697</v>
      </c>
      <c r="AJ1187" s="1" t="s">
        <v>1697</v>
      </c>
      <c r="AK1187" s="1" t="s">
        <v>1697</v>
      </c>
      <c r="AL1187" s="1" t="s">
        <v>1697</v>
      </c>
      <c r="AM1187" s="1" t="s">
        <v>1697</v>
      </c>
      <c r="AN1187" s="1" t="s">
        <v>1697</v>
      </c>
      <c r="AO1187" s="1" t="s">
        <v>1697</v>
      </c>
      <c r="AP1187" s="1" t="s">
        <v>1697</v>
      </c>
      <c r="AQ1187" s="1" t="s">
        <v>1697</v>
      </c>
      <c r="AR1187" s="1" t="s">
        <v>1697</v>
      </c>
      <c r="AS1187" s="1" t="s">
        <v>1697</v>
      </c>
      <c r="AT1187" s="1" t="s">
        <v>1697</v>
      </c>
      <c r="AU1187" s="1" t="s">
        <v>1697</v>
      </c>
      <c r="AV1187" s="1" t="s">
        <v>1697</v>
      </c>
      <c r="AW1187" s="1" t="s">
        <v>1697</v>
      </c>
      <c r="AX1187" s="1" t="s">
        <v>1697</v>
      </c>
      <c r="AY1187" s="1" t="s">
        <v>1697</v>
      </c>
      <c r="AZ1187" s="1" t="s">
        <v>1697</v>
      </c>
      <c r="BA1187" s="1" t="s">
        <v>1697</v>
      </c>
      <c r="BB1187" s="1" t="s">
        <v>1697</v>
      </c>
      <c r="CW1187" s="1" t="s">
        <v>1697</v>
      </c>
      <c r="DA1187" s="1" t="s">
        <v>1697</v>
      </c>
      <c r="DC1187" s="1" t="s">
        <v>1697</v>
      </c>
      <c r="DE1187" s="1" t="s">
        <v>1697</v>
      </c>
      <c r="DG1187" s="1" t="s">
        <v>1697</v>
      </c>
      <c r="DI1187" s="1" t="s">
        <v>1697</v>
      </c>
      <c r="DK1187" s="1" t="s">
        <v>1697</v>
      </c>
      <c r="DM1187" s="1" t="s">
        <v>1697</v>
      </c>
      <c r="DO1187" s="1" t="s">
        <v>1697</v>
      </c>
      <c r="DQ1187" s="1" t="s">
        <v>1697</v>
      </c>
      <c r="DS1187" s="1" t="s">
        <v>1697</v>
      </c>
      <c r="DU1187" s="1" t="s">
        <v>1697</v>
      </c>
      <c r="DW1187" s="1" t="s">
        <v>1697</v>
      </c>
      <c r="DY1187" s="1" t="s">
        <v>1697</v>
      </c>
      <c r="EA1187" s="1" t="s">
        <v>1697</v>
      </c>
      <c r="EC1187" s="1" t="s">
        <v>1697</v>
      </c>
      <c r="EE1187" s="1" t="s">
        <v>1697</v>
      </c>
      <c r="EG1187" s="1" t="s">
        <v>1697</v>
      </c>
      <c r="EI1187" s="1" t="s">
        <v>1697</v>
      </c>
      <c r="EK1187" s="1" t="s">
        <v>1697</v>
      </c>
      <c r="EM1187" s="1" t="s">
        <v>1697</v>
      </c>
      <c r="EO1187" s="1" t="s">
        <v>1697</v>
      </c>
      <c r="ET1187" s="1" t="s">
        <v>1697</v>
      </c>
    </row>
    <row r="1188" spans="34:150" x14ac:dyDescent="0.25">
      <c r="AH1188" s="1" t="s">
        <v>1698</v>
      </c>
      <c r="AI1188" s="1" t="s">
        <v>1698</v>
      </c>
      <c r="AJ1188" s="1" t="s">
        <v>1698</v>
      </c>
      <c r="AK1188" s="1" t="s">
        <v>1698</v>
      </c>
      <c r="AL1188" s="1" t="s">
        <v>1698</v>
      </c>
      <c r="AM1188" s="1" t="s">
        <v>1698</v>
      </c>
      <c r="AN1188" s="1" t="s">
        <v>1698</v>
      </c>
      <c r="AO1188" s="1" t="s">
        <v>1698</v>
      </c>
      <c r="AP1188" s="1" t="s">
        <v>1698</v>
      </c>
      <c r="AQ1188" s="1" t="s">
        <v>1698</v>
      </c>
      <c r="AR1188" s="1" t="s">
        <v>1698</v>
      </c>
      <c r="AS1188" s="1" t="s">
        <v>1698</v>
      </c>
      <c r="AT1188" s="1" t="s">
        <v>1698</v>
      </c>
      <c r="AU1188" s="1" t="s">
        <v>1698</v>
      </c>
      <c r="AV1188" s="1" t="s">
        <v>1698</v>
      </c>
      <c r="AW1188" s="1" t="s">
        <v>1698</v>
      </c>
      <c r="AX1188" s="1" t="s">
        <v>1698</v>
      </c>
      <c r="AY1188" s="1" t="s">
        <v>1698</v>
      </c>
      <c r="AZ1188" s="1" t="s">
        <v>1698</v>
      </c>
      <c r="BA1188" s="1" t="s">
        <v>1698</v>
      </c>
      <c r="BB1188" s="1" t="s">
        <v>1698</v>
      </c>
      <c r="CW1188" s="1" t="s">
        <v>1698</v>
      </c>
      <c r="DA1188" s="1" t="s">
        <v>1698</v>
      </c>
      <c r="DC1188" s="1" t="s">
        <v>1698</v>
      </c>
      <c r="DE1188" s="1" t="s">
        <v>1698</v>
      </c>
      <c r="DG1188" s="1" t="s">
        <v>1698</v>
      </c>
      <c r="DI1188" s="1" t="s">
        <v>1698</v>
      </c>
      <c r="DK1188" s="1" t="s">
        <v>1698</v>
      </c>
      <c r="DM1188" s="1" t="s">
        <v>1698</v>
      </c>
      <c r="DO1188" s="1" t="s">
        <v>1698</v>
      </c>
      <c r="DQ1188" s="1" t="s">
        <v>1698</v>
      </c>
      <c r="DS1188" s="1" t="s">
        <v>1698</v>
      </c>
      <c r="DU1188" s="1" t="s">
        <v>1698</v>
      </c>
      <c r="DW1188" s="1" t="s">
        <v>1698</v>
      </c>
      <c r="DY1188" s="1" t="s">
        <v>1698</v>
      </c>
      <c r="EA1188" s="1" t="s">
        <v>1698</v>
      </c>
      <c r="EC1188" s="1" t="s">
        <v>1698</v>
      </c>
      <c r="EE1188" s="1" t="s">
        <v>1698</v>
      </c>
      <c r="EG1188" s="1" t="s">
        <v>1698</v>
      </c>
      <c r="EI1188" s="1" t="s">
        <v>1698</v>
      </c>
      <c r="EK1188" s="1" t="s">
        <v>1698</v>
      </c>
      <c r="EM1188" s="1" t="s">
        <v>1698</v>
      </c>
      <c r="EO1188" s="1" t="s">
        <v>1698</v>
      </c>
      <c r="ET1188" s="1" t="s">
        <v>1698</v>
      </c>
    </row>
    <row r="1189" spans="34:150" x14ac:dyDescent="0.25">
      <c r="AH1189" s="1" t="s">
        <v>1699</v>
      </c>
      <c r="AI1189" s="1" t="s">
        <v>1699</v>
      </c>
      <c r="AJ1189" s="1" t="s">
        <v>1699</v>
      </c>
      <c r="AK1189" s="1" t="s">
        <v>1699</v>
      </c>
      <c r="AL1189" s="1" t="s">
        <v>1699</v>
      </c>
      <c r="AM1189" s="1" t="s">
        <v>1699</v>
      </c>
      <c r="AN1189" s="1" t="s">
        <v>1699</v>
      </c>
      <c r="AO1189" s="1" t="s">
        <v>1699</v>
      </c>
      <c r="AP1189" s="1" t="s">
        <v>1699</v>
      </c>
      <c r="AQ1189" s="1" t="s">
        <v>1699</v>
      </c>
      <c r="AR1189" s="1" t="s">
        <v>1699</v>
      </c>
      <c r="AS1189" s="1" t="s">
        <v>1699</v>
      </c>
      <c r="AT1189" s="1" t="s">
        <v>1699</v>
      </c>
      <c r="AU1189" s="1" t="s">
        <v>1699</v>
      </c>
      <c r="AV1189" s="1" t="s">
        <v>1699</v>
      </c>
      <c r="AW1189" s="1" t="s">
        <v>1699</v>
      </c>
      <c r="AX1189" s="1" t="s">
        <v>1699</v>
      </c>
      <c r="AY1189" s="1" t="s">
        <v>1699</v>
      </c>
      <c r="AZ1189" s="1" t="s">
        <v>1699</v>
      </c>
      <c r="BA1189" s="1" t="s">
        <v>1699</v>
      </c>
      <c r="BB1189" s="1" t="s">
        <v>1699</v>
      </c>
      <c r="CW1189" s="1" t="s">
        <v>1699</v>
      </c>
      <c r="DA1189" s="1" t="s">
        <v>1699</v>
      </c>
      <c r="DC1189" s="1" t="s">
        <v>1699</v>
      </c>
      <c r="DE1189" s="1" t="s">
        <v>1699</v>
      </c>
      <c r="DG1189" s="1" t="s">
        <v>1699</v>
      </c>
      <c r="DI1189" s="1" t="s">
        <v>1699</v>
      </c>
      <c r="DK1189" s="1" t="s">
        <v>1699</v>
      </c>
      <c r="DM1189" s="1" t="s">
        <v>1699</v>
      </c>
      <c r="DO1189" s="1" t="s">
        <v>1699</v>
      </c>
      <c r="DQ1189" s="1" t="s">
        <v>1699</v>
      </c>
      <c r="DS1189" s="1" t="s">
        <v>1699</v>
      </c>
      <c r="DU1189" s="1" t="s">
        <v>1699</v>
      </c>
      <c r="DW1189" s="1" t="s">
        <v>1699</v>
      </c>
      <c r="DY1189" s="1" t="s">
        <v>1699</v>
      </c>
      <c r="EA1189" s="1" t="s">
        <v>1699</v>
      </c>
      <c r="EC1189" s="1" t="s">
        <v>1699</v>
      </c>
      <c r="EE1189" s="1" t="s">
        <v>1699</v>
      </c>
      <c r="EG1189" s="1" t="s">
        <v>1699</v>
      </c>
      <c r="EI1189" s="1" t="s">
        <v>1699</v>
      </c>
      <c r="EK1189" s="1" t="s">
        <v>1699</v>
      </c>
      <c r="EM1189" s="1" t="s">
        <v>1699</v>
      </c>
      <c r="EO1189" s="1" t="s">
        <v>1699</v>
      </c>
      <c r="ET1189" s="1" t="s">
        <v>1699</v>
      </c>
    </row>
    <row r="1190" spans="34:150" x14ac:dyDescent="0.25">
      <c r="AH1190" s="1" t="s">
        <v>1700</v>
      </c>
      <c r="AI1190" s="1" t="s">
        <v>1700</v>
      </c>
      <c r="AJ1190" s="1" t="s">
        <v>1700</v>
      </c>
      <c r="AK1190" s="1" t="s">
        <v>1700</v>
      </c>
      <c r="AL1190" s="1" t="s">
        <v>1700</v>
      </c>
      <c r="AM1190" s="1" t="s">
        <v>1700</v>
      </c>
      <c r="AN1190" s="1" t="s">
        <v>1700</v>
      </c>
      <c r="AO1190" s="1" t="s">
        <v>1700</v>
      </c>
      <c r="AP1190" s="1" t="s">
        <v>1700</v>
      </c>
      <c r="AQ1190" s="1" t="s">
        <v>1700</v>
      </c>
      <c r="AR1190" s="1" t="s">
        <v>1700</v>
      </c>
      <c r="AS1190" s="1" t="s">
        <v>1700</v>
      </c>
      <c r="AT1190" s="1" t="s">
        <v>1700</v>
      </c>
      <c r="AU1190" s="1" t="s">
        <v>1700</v>
      </c>
      <c r="AV1190" s="1" t="s">
        <v>1700</v>
      </c>
      <c r="AW1190" s="1" t="s">
        <v>1700</v>
      </c>
      <c r="AX1190" s="1" t="s">
        <v>1700</v>
      </c>
      <c r="AY1190" s="1" t="s">
        <v>1700</v>
      </c>
      <c r="AZ1190" s="1" t="s">
        <v>1700</v>
      </c>
      <c r="BA1190" s="1" t="s">
        <v>1700</v>
      </c>
      <c r="BB1190" s="1" t="s">
        <v>1700</v>
      </c>
      <c r="CW1190" s="1" t="s">
        <v>1700</v>
      </c>
      <c r="DA1190" s="1" t="s">
        <v>1700</v>
      </c>
      <c r="DC1190" s="1" t="s">
        <v>1700</v>
      </c>
      <c r="DE1190" s="1" t="s">
        <v>1700</v>
      </c>
      <c r="DG1190" s="1" t="s">
        <v>1700</v>
      </c>
      <c r="DI1190" s="1" t="s">
        <v>1700</v>
      </c>
      <c r="DK1190" s="1" t="s">
        <v>1700</v>
      </c>
      <c r="DM1190" s="1" t="s">
        <v>1700</v>
      </c>
      <c r="DO1190" s="1" t="s">
        <v>1700</v>
      </c>
      <c r="DQ1190" s="1" t="s">
        <v>1700</v>
      </c>
      <c r="DS1190" s="1" t="s">
        <v>1700</v>
      </c>
      <c r="DU1190" s="1" t="s">
        <v>1700</v>
      </c>
      <c r="DW1190" s="1" t="s">
        <v>1700</v>
      </c>
      <c r="DY1190" s="1" t="s">
        <v>1700</v>
      </c>
      <c r="EA1190" s="1" t="s">
        <v>1700</v>
      </c>
      <c r="EC1190" s="1" t="s">
        <v>1700</v>
      </c>
      <c r="EE1190" s="1" t="s">
        <v>1700</v>
      </c>
      <c r="EG1190" s="1" t="s">
        <v>1700</v>
      </c>
      <c r="EI1190" s="1" t="s">
        <v>1700</v>
      </c>
      <c r="EK1190" s="1" t="s">
        <v>1700</v>
      </c>
      <c r="EM1190" s="1" t="s">
        <v>1700</v>
      </c>
      <c r="EO1190" s="1" t="s">
        <v>1700</v>
      </c>
      <c r="ET1190" s="1" t="s">
        <v>1700</v>
      </c>
    </row>
    <row r="1191" spans="34:150" x14ac:dyDescent="0.25">
      <c r="AH1191" s="1" t="s">
        <v>1701</v>
      </c>
      <c r="AI1191" s="1" t="s">
        <v>1701</v>
      </c>
      <c r="AJ1191" s="1" t="s">
        <v>1701</v>
      </c>
      <c r="AK1191" s="1" t="s">
        <v>1701</v>
      </c>
      <c r="AL1191" s="1" t="s">
        <v>1701</v>
      </c>
      <c r="AM1191" s="1" t="s">
        <v>1701</v>
      </c>
      <c r="AN1191" s="1" t="s">
        <v>1701</v>
      </c>
      <c r="AO1191" s="1" t="s">
        <v>1701</v>
      </c>
      <c r="AP1191" s="1" t="s">
        <v>1701</v>
      </c>
      <c r="AQ1191" s="1" t="s">
        <v>1701</v>
      </c>
      <c r="AR1191" s="1" t="s">
        <v>1701</v>
      </c>
      <c r="AS1191" s="1" t="s">
        <v>1701</v>
      </c>
      <c r="AT1191" s="1" t="s">
        <v>1701</v>
      </c>
      <c r="AU1191" s="1" t="s">
        <v>1701</v>
      </c>
      <c r="AV1191" s="1" t="s">
        <v>1701</v>
      </c>
      <c r="AW1191" s="1" t="s">
        <v>1701</v>
      </c>
      <c r="AX1191" s="1" t="s">
        <v>1701</v>
      </c>
      <c r="AY1191" s="1" t="s">
        <v>1701</v>
      </c>
      <c r="AZ1191" s="1" t="s">
        <v>1701</v>
      </c>
      <c r="BA1191" s="1" t="s">
        <v>1701</v>
      </c>
      <c r="BB1191" s="1" t="s">
        <v>1701</v>
      </c>
      <c r="CW1191" s="1" t="s">
        <v>1701</v>
      </c>
      <c r="DA1191" s="1" t="s">
        <v>1701</v>
      </c>
      <c r="DC1191" s="1" t="s">
        <v>1701</v>
      </c>
      <c r="DE1191" s="1" t="s">
        <v>1701</v>
      </c>
      <c r="DG1191" s="1" t="s">
        <v>1701</v>
      </c>
      <c r="DI1191" s="1" t="s">
        <v>1701</v>
      </c>
      <c r="DK1191" s="1" t="s">
        <v>1701</v>
      </c>
      <c r="DM1191" s="1" t="s">
        <v>1701</v>
      </c>
      <c r="DO1191" s="1" t="s">
        <v>1701</v>
      </c>
      <c r="DQ1191" s="1" t="s">
        <v>1701</v>
      </c>
      <c r="DS1191" s="1" t="s">
        <v>1701</v>
      </c>
      <c r="DU1191" s="1" t="s">
        <v>1701</v>
      </c>
      <c r="DW1191" s="1" t="s">
        <v>1701</v>
      </c>
      <c r="DY1191" s="1" t="s">
        <v>1701</v>
      </c>
      <c r="EA1191" s="1" t="s">
        <v>1701</v>
      </c>
      <c r="EC1191" s="1" t="s">
        <v>1701</v>
      </c>
      <c r="EE1191" s="1" t="s">
        <v>1701</v>
      </c>
      <c r="EG1191" s="1" t="s">
        <v>1701</v>
      </c>
      <c r="EI1191" s="1" t="s">
        <v>1701</v>
      </c>
      <c r="EK1191" s="1" t="s">
        <v>1701</v>
      </c>
      <c r="EM1191" s="1" t="s">
        <v>1701</v>
      </c>
      <c r="EO1191" s="1" t="s">
        <v>1701</v>
      </c>
      <c r="ET1191" s="1" t="s">
        <v>1701</v>
      </c>
    </row>
    <row r="1192" spans="34:150" x14ac:dyDescent="0.25">
      <c r="AH1192" s="1" t="s">
        <v>1702</v>
      </c>
      <c r="AI1192" s="1" t="s">
        <v>1702</v>
      </c>
      <c r="AJ1192" s="1" t="s">
        <v>1702</v>
      </c>
      <c r="AK1192" s="1" t="s">
        <v>1702</v>
      </c>
      <c r="AL1192" s="1" t="s">
        <v>1702</v>
      </c>
      <c r="AM1192" s="1" t="s">
        <v>1702</v>
      </c>
      <c r="AN1192" s="1" t="s">
        <v>1702</v>
      </c>
      <c r="AO1192" s="1" t="s">
        <v>1702</v>
      </c>
      <c r="AP1192" s="1" t="s">
        <v>1702</v>
      </c>
      <c r="AQ1192" s="1" t="s">
        <v>1702</v>
      </c>
      <c r="AR1192" s="1" t="s">
        <v>1702</v>
      </c>
      <c r="AS1192" s="1" t="s">
        <v>1702</v>
      </c>
      <c r="AT1192" s="1" t="s">
        <v>1702</v>
      </c>
      <c r="AU1192" s="1" t="s">
        <v>1702</v>
      </c>
      <c r="AV1192" s="1" t="s">
        <v>1702</v>
      </c>
      <c r="AW1192" s="1" t="s">
        <v>1702</v>
      </c>
      <c r="AX1192" s="1" t="s">
        <v>1702</v>
      </c>
      <c r="AY1192" s="1" t="s">
        <v>1702</v>
      </c>
      <c r="AZ1192" s="1" t="s">
        <v>1702</v>
      </c>
      <c r="BA1192" s="1" t="s">
        <v>1702</v>
      </c>
      <c r="BB1192" s="1" t="s">
        <v>1702</v>
      </c>
      <c r="CW1192" s="1" t="s">
        <v>1702</v>
      </c>
      <c r="DA1192" s="1" t="s">
        <v>1702</v>
      </c>
      <c r="DC1192" s="1" t="s">
        <v>1702</v>
      </c>
      <c r="DE1192" s="1" t="s">
        <v>1702</v>
      </c>
      <c r="DG1192" s="1" t="s">
        <v>1702</v>
      </c>
      <c r="DI1192" s="1" t="s">
        <v>1702</v>
      </c>
      <c r="DK1192" s="1" t="s">
        <v>1702</v>
      </c>
      <c r="DM1192" s="1" t="s">
        <v>1702</v>
      </c>
      <c r="DO1192" s="1" t="s">
        <v>1702</v>
      </c>
      <c r="DQ1192" s="1" t="s">
        <v>1702</v>
      </c>
      <c r="DS1192" s="1" t="s">
        <v>1702</v>
      </c>
      <c r="DU1192" s="1" t="s">
        <v>1702</v>
      </c>
      <c r="DW1192" s="1" t="s">
        <v>1702</v>
      </c>
      <c r="DY1192" s="1" t="s">
        <v>1702</v>
      </c>
      <c r="EA1192" s="1" t="s">
        <v>1702</v>
      </c>
      <c r="EC1192" s="1" t="s">
        <v>1702</v>
      </c>
      <c r="EE1192" s="1" t="s">
        <v>1702</v>
      </c>
      <c r="EG1192" s="1" t="s">
        <v>1702</v>
      </c>
      <c r="EI1192" s="1" t="s">
        <v>1702</v>
      </c>
      <c r="EK1192" s="1" t="s">
        <v>1702</v>
      </c>
      <c r="EM1192" s="1" t="s">
        <v>1702</v>
      </c>
      <c r="EO1192" s="1" t="s">
        <v>1702</v>
      </c>
      <c r="ET1192" s="1" t="s">
        <v>1702</v>
      </c>
    </row>
    <row r="1193" spans="34:150" x14ac:dyDescent="0.25">
      <c r="AH1193" s="1" t="s">
        <v>1703</v>
      </c>
      <c r="AI1193" s="1" t="s">
        <v>1703</v>
      </c>
      <c r="AJ1193" s="1" t="s">
        <v>1703</v>
      </c>
      <c r="AK1193" s="1" t="s">
        <v>1703</v>
      </c>
      <c r="AL1193" s="1" t="s">
        <v>1703</v>
      </c>
      <c r="AM1193" s="1" t="s">
        <v>1703</v>
      </c>
      <c r="AN1193" s="1" t="s">
        <v>1703</v>
      </c>
      <c r="AO1193" s="1" t="s">
        <v>1703</v>
      </c>
      <c r="AP1193" s="1" t="s">
        <v>1703</v>
      </c>
      <c r="AQ1193" s="1" t="s">
        <v>1703</v>
      </c>
      <c r="AR1193" s="1" t="s">
        <v>1703</v>
      </c>
      <c r="AS1193" s="1" t="s">
        <v>1703</v>
      </c>
      <c r="AT1193" s="1" t="s">
        <v>1703</v>
      </c>
      <c r="AU1193" s="1" t="s">
        <v>1703</v>
      </c>
      <c r="AV1193" s="1" t="s">
        <v>1703</v>
      </c>
      <c r="AW1193" s="1" t="s">
        <v>1703</v>
      </c>
      <c r="AX1193" s="1" t="s">
        <v>1703</v>
      </c>
      <c r="AY1193" s="1" t="s">
        <v>1703</v>
      </c>
      <c r="AZ1193" s="1" t="s">
        <v>1703</v>
      </c>
      <c r="BA1193" s="1" t="s">
        <v>1703</v>
      </c>
      <c r="BB1193" s="1" t="s">
        <v>1703</v>
      </c>
      <c r="CW1193" s="1" t="s">
        <v>1703</v>
      </c>
      <c r="DA1193" s="1" t="s">
        <v>1703</v>
      </c>
      <c r="DC1193" s="1" t="s">
        <v>1703</v>
      </c>
      <c r="DE1193" s="1" t="s">
        <v>1703</v>
      </c>
      <c r="DG1193" s="1" t="s">
        <v>1703</v>
      </c>
      <c r="DI1193" s="1" t="s">
        <v>1703</v>
      </c>
      <c r="DK1193" s="1" t="s">
        <v>1703</v>
      </c>
      <c r="DM1193" s="1" t="s">
        <v>1703</v>
      </c>
      <c r="DO1193" s="1" t="s">
        <v>1703</v>
      </c>
      <c r="DQ1193" s="1" t="s">
        <v>1703</v>
      </c>
      <c r="DS1193" s="1" t="s">
        <v>1703</v>
      </c>
      <c r="DU1193" s="1" t="s">
        <v>1703</v>
      </c>
      <c r="DW1193" s="1" t="s">
        <v>1703</v>
      </c>
      <c r="DY1193" s="1" t="s">
        <v>1703</v>
      </c>
      <c r="EA1193" s="1" t="s">
        <v>1703</v>
      </c>
      <c r="EC1193" s="1" t="s">
        <v>1703</v>
      </c>
      <c r="EE1193" s="1" t="s">
        <v>1703</v>
      </c>
      <c r="EG1193" s="1" t="s">
        <v>1703</v>
      </c>
      <c r="EI1193" s="1" t="s">
        <v>1703</v>
      </c>
      <c r="EK1193" s="1" t="s">
        <v>1703</v>
      </c>
      <c r="EM1193" s="1" t="s">
        <v>1703</v>
      </c>
      <c r="EO1193" s="1" t="s">
        <v>1703</v>
      </c>
      <c r="ET1193" s="1" t="s">
        <v>1703</v>
      </c>
    </row>
    <row r="1194" spans="34:150" x14ac:dyDescent="0.25">
      <c r="AH1194" s="1" t="s">
        <v>1704</v>
      </c>
      <c r="AI1194" s="1" t="s">
        <v>1704</v>
      </c>
      <c r="AJ1194" s="1" t="s">
        <v>1704</v>
      </c>
      <c r="AK1194" s="1" t="s">
        <v>1704</v>
      </c>
      <c r="AL1194" s="1" t="s">
        <v>1704</v>
      </c>
      <c r="AM1194" s="1" t="s">
        <v>1704</v>
      </c>
      <c r="AN1194" s="1" t="s">
        <v>1704</v>
      </c>
      <c r="AO1194" s="1" t="s">
        <v>1704</v>
      </c>
      <c r="AP1194" s="1" t="s">
        <v>1704</v>
      </c>
      <c r="AQ1194" s="1" t="s">
        <v>1704</v>
      </c>
      <c r="AR1194" s="1" t="s">
        <v>1704</v>
      </c>
      <c r="AS1194" s="1" t="s">
        <v>1704</v>
      </c>
      <c r="AT1194" s="1" t="s">
        <v>1704</v>
      </c>
      <c r="AU1194" s="1" t="s">
        <v>1704</v>
      </c>
      <c r="AV1194" s="1" t="s">
        <v>1704</v>
      </c>
      <c r="AW1194" s="1" t="s">
        <v>1704</v>
      </c>
      <c r="AX1194" s="1" t="s">
        <v>1704</v>
      </c>
      <c r="AY1194" s="1" t="s">
        <v>1704</v>
      </c>
      <c r="AZ1194" s="1" t="s">
        <v>1704</v>
      </c>
      <c r="BA1194" s="1" t="s">
        <v>1704</v>
      </c>
      <c r="BB1194" s="1" t="s">
        <v>1704</v>
      </c>
      <c r="CW1194" s="1" t="s">
        <v>1704</v>
      </c>
      <c r="DA1194" s="1" t="s">
        <v>1704</v>
      </c>
      <c r="DC1194" s="1" t="s">
        <v>1704</v>
      </c>
      <c r="DE1194" s="1" t="s">
        <v>1704</v>
      </c>
      <c r="DG1194" s="1" t="s">
        <v>1704</v>
      </c>
      <c r="DI1194" s="1" t="s">
        <v>1704</v>
      </c>
      <c r="DK1194" s="1" t="s">
        <v>1704</v>
      </c>
      <c r="DM1194" s="1" t="s">
        <v>1704</v>
      </c>
      <c r="DO1194" s="1" t="s">
        <v>1704</v>
      </c>
      <c r="DQ1194" s="1" t="s">
        <v>1704</v>
      </c>
      <c r="DS1194" s="1" t="s">
        <v>1704</v>
      </c>
      <c r="DU1194" s="1" t="s">
        <v>1704</v>
      </c>
      <c r="DW1194" s="1" t="s">
        <v>1704</v>
      </c>
      <c r="DY1194" s="1" t="s">
        <v>1704</v>
      </c>
      <c r="EA1194" s="1" t="s">
        <v>1704</v>
      </c>
      <c r="EC1194" s="1" t="s">
        <v>1704</v>
      </c>
      <c r="EE1194" s="1" t="s">
        <v>1704</v>
      </c>
      <c r="EG1194" s="1" t="s">
        <v>1704</v>
      </c>
      <c r="EI1194" s="1" t="s">
        <v>1704</v>
      </c>
      <c r="EK1194" s="1" t="s">
        <v>1704</v>
      </c>
      <c r="EM1194" s="1" t="s">
        <v>1704</v>
      </c>
      <c r="EO1194" s="1" t="s">
        <v>1704</v>
      </c>
      <c r="ET1194" s="1" t="s">
        <v>1704</v>
      </c>
    </row>
    <row r="1195" spans="34:150" x14ac:dyDescent="0.25">
      <c r="AH1195" s="1" t="s">
        <v>1705</v>
      </c>
      <c r="AI1195" s="1" t="s">
        <v>1705</v>
      </c>
      <c r="AJ1195" s="1" t="s">
        <v>1705</v>
      </c>
      <c r="AK1195" s="1" t="s">
        <v>1705</v>
      </c>
      <c r="AL1195" s="1" t="s">
        <v>1705</v>
      </c>
      <c r="AM1195" s="1" t="s">
        <v>1705</v>
      </c>
      <c r="AN1195" s="1" t="s">
        <v>1705</v>
      </c>
      <c r="AO1195" s="1" t="s">
        <v>1705</v>
      </c>
      <c r="AP1195" s="1" t="s">
        <v>1705</v>
      </c>
      <c r="AQ1195" s="1" t="s">
        <v>1705</v>
      </c>
      <c r="AR1195" s="1" t="s">
        <v>1705</v>
      </c>
      <c r="AS1195" s="1" t="s">
        <v>1705</v>
      </c>
      <c r="AT1195" s="1" t="s">
        <v>1705</v>
      </c>
      <c r="AU1195" s="1" t="s">
        <v>1705</v>
      </c>
      <c r="AV1195" s="1" t="s">
        <v>1705</v>
      </c>
      <c r="AW1195" s="1" t="s">
        <v>1705</v>
      </c>
      <c r="AX1195" s="1" t="s">
        <v>1705</v>
      </c>
      <c r="AY1195" s="1" t="s">
        <v>1705</v>
      </c>
      <c r="AZ1195" s="1" t="s">
        <v>1705</v>
      </c>
      <c r="BA1195" s="1" t="s">
        <v>1705</v>
      </c>
      <c r="BB1195" s="1" t="s">
        <v>1705</v>
      </c>
      <c r="CW1195" s="1" t="s">
        <v>1705</v>
      </c>
      <c r="DA1195" s="1" t="s">
        <v>1705</v>
      </c>
      <c r="DC1195" s="1" t="s">
        <v>1705</v>
      </c>
      <c r="DE1195" s="1" t="s">
        <v>1705</v>
      </c>
      <c r="DG1195" s="1" t="s">
        <v>1705</v>
      </c>
      <c r="DI1195" s="1" t="s">
        <v>1705</v>
      </c>
      <c r="DK1195" s="1" t="s">
        <v>1705</v>
      </c>
      <c r="DM1195" s="1" t="s">
        <v>1705</v>
      </c>
      <c r="DO1195" s="1" t="s">
        <v>1705</v>
      </c>
      <c r="DQ1195" s="1" t="s">
        <v>1705</v>
      </c>
      <c r="DS1195" s="1" t="s">
        <v>1705</v>
      </c>
      <c r="DU1195" s="1" t="s">
        <v>1705</v>
      </c>
      <c r="DW1195" s="1" t="s">
        <v>1705</v>
      </c>
      <c r="DY1195" s="1" t="s">
        <v>1705</v>
      </c>
      <c r="EA1195" s="1" t="s">
        <v>1705</v>
      </c>
      <c r="EC1195" s="1" t="s">
        <v>1705</v>
      </c>
      <c r="EE1195" s="1" t="s">
        <v>1705</v>
      </c>
      <c r="EG1195" s="1" t="s">
        <v>1705</v>
      </c>
      <c r="EI1195" s="1" t="s">
        <v>1705</v>
      </c>
      <c r="EK1195" s="1" t="s">
        <v>1705</v>
      </c>
      <c r="EM1195" s="1" t="s">
        <v>1705</v>
      </c>
      <c r="EO1195" s="1" t="s">
        <v>1705</v>
      </c>
      <c r="ET1195" s="1" t="s">
        <v>1705</v>
      </c>
    </row>
    <row r="1196" spans="34:150" x14ac:dyDescent="0.25">
      <c r="AH1196" s="1" t="s">
        <v>1706</v>
      </c>
      <c r="AI1196" s="1" t="s">
        <v>1706</v>
      </c>
      <c r="AJ1196" s="1" t="s">
        <v>1706</v>
      </c>
      <c r="AK1196" s="1" t="s">
        <v>1706</v>
      </c>
      <c r="AL1196" s="1" t="s">
        <v>1706</v>
      </c>
      <c r="AM1196" s="1" t="s">
        <v>1706</v>
      </c>
      <c r="AN1196" s="1" t="s">
        <v>1706</v>
      </c>
      <c r="AO1196" s="1" t="s">
        <v>1706</v>
      </c>
      <c r="AP1196" s="1" t="s">
        <v>1706</v>
      </c>
      <c r="AQ1196" s="1" t="s">
        <v>1706</v>
      </c>
      <c r="AR1196" s="1" t="s">
        <v>1706</v>
      </c>
      <c r="AS1196" s="1" t="s">
        <v>1706</v>
      </c>
      <c r="AT1196" s="1" t="s">
        <v>1706</v>
      </c>
      <c r="AU1196" s="1" t="s">
        <v>1706</v>
      </c>
      <c r="AV1196" s="1" t="s">
        <v>1706</v>
      </c>
      <c r="AW1196" s="1" t="s">
        <v>1706</v>
      </c>
      <c r="AX1196" s="1" t="s">
        <v>1706</v>
      </c>
      <c r="AY1196" s="1" t="s">
        <v>1706</v>
      </c>
      <c r="AZ1196" s="1" t="s">
        <v>1706</v>
      </c>
      <c r="BA1196" s="1" t="s">
        <v>1706</v>
      </c>
      <c r="BB1196" s="1" t="s">
        <v>1706</v>
      </c>
      <c r="CW1196" s="1" t="s">
        <v>1706</v>
      </c>
      <c r="DA1196" s="1" t="s">
        <v>1706</v>
      </c>
      <c r="DC1196" s="1" t="s">
        <v>1706</v>
      </c>
      <c r="DE1196" s="1" t="s">
        <v>1706</v>
      </c>
      <c r="DG1196" s="1" t="s">
        <v>1706</v>
      </c>
      <c r="DI1196" s="1" t="s">
        <v>1706</v>
      </c>
      <c r="DK1196" s="1" t="s">
        <v>1706</v>
      </c>
      <c r="DM1196" s="1" t="s">
        <v>1706</v>
      </c>
      <c r="DO1196" s="1" t="s">
        <v>1706</v>
      </c>
      <c r="DQ1196" s="1" t="s">
        <v>1706</v>
      </c>
      <c r="DS1196" s="1" t="s">
        <v>1706</v>
      </c>
      <c r="DU1196" s="1" t="s">
        <v>1706</v>
      </c>
      <c r="DW1196" s="1" t="s">
        <v>1706</v>
      </c>
      <c r="DY1196" s="1" t="s">
        <v>1706</v>
      </c>
      <c r="EA1196" s="1" t="s">
        <v>1706</v>
      </c>
      <c r="EC1196" s="1" t="s">
        <v>1706</v>
      </c>
      <c r="EE1196" s="1" t="s">
        <v>1706</v>
      </c>
      <c r="EG1196" s="1" t="s">
        <v>1706</v>
      </c>
      <c r="EI1196" s="1" t="s">
        <v>1706</v>
      </c>
      <c r="EK1196" s="1" t="s">
        <v>1706</v>
      </c>
      <c r="EM1196" s="1" t="s">
        <v>1706</v>
      </c>
      <c r="EO1196" s="1" t="s">
        <v>1706</v>
      </c>
      <c r="ET1196" s="1" t="s">
        <v>1706</v>
      </c>
    </row>
    <row r="1197" spans="34:150" x14ac:dyDescent="0.25">
      <c r="AH1197" s="1" t="s">
        <v>1707</v>
      </c>
      <c r="AI1197" s="1" t="s">
        <v>1707</v>
      </c>
      <c r="AJ1197" s="1" t="s">
        <v>1707</v>
      </c>
      <c r="AK1197" s="1" t="s">
        <v>1707</v>
      </c>
      <c r="AL1197" s="1" t="s">
        <v>1707</v>
      </c>
      <c r="AM1197" s="1" t="s">
        <v>1707</v>
      </c>
      <c r="AN1197" s="1" t="s">
        <v>1707</v>
      </c>
      <c r="AO1197" s="1" t="s">
        <v>1707</v>
      </c>
      <c r="AP1197" s="1" t="s">
        <v>1707</v>
      </c>
      <c r="AQ1197" s="1" t="s">
        <v>1707</v>
      </c>
      <c r="AR1197" s="1" t="s">
        <v>1707</v>
      </c>
      <c r="AS1197" s="1" t="s">
        <v>1707</v>
      </c>
      <c r="AT1197" s="1" t="s">
        <v>1707</v>
      </c>
      <c r="AU1197" s="1" t="s">
        <v>1707</v>
      </c>
      <c r="AV1197" s="1" t="s">
        <v>1707</v>
      </c>
      <c r="AW1197" s="1" t="s">
        <v>1707</v>
      </c>
      <c r="AX1197" s="1" t="s">
        <v>1707</v>
      </c>
      <c r="AY1197" s="1" t="s">
        <v>1707</v>
      </c>
      <c r="AZ1197" s="1" t="s">
        <v>1707</v>
      </c>
      <c r="BA1197" s="1" t="s">
        <v>1707</v>
      </c>
      <c r="BB1197" s="1" t="s">
        <v>1707</v>
      </c>
      <c r="CW1197" s="1" t="s">
        <v>1707</v>
      </c>
      <c r="DA1197" s="1" t="s">
        <v>1707</v>
      </c>
      <c r="DC1197" s="1" t="s">
        <v>1707</v>
      </c>
      <c r="DE1197" s="1" t="s">
        <v>1707</v>
      </c>
      <c r="DG1197" s="1" t="s">
        <v>1707</v>
      </c>
      <c r="DI1197" s="1" t="s">
        <v>1707</v>
      </c>
      <c r="DK1197" s="1" t="s">
        <v>1707</v>
      </c>
      <c r="DM1197" s="1" t="s">
        <v>1707</v>
      </c>
      <c r="DO1197" s="1" t="s">
        <v>1707</v>
      </c>
      <c r="DQ1197" s="1" t="s">
        <v>1707</v>
      </c>
      <c r="DS1197" s="1" t="s">
        <v>1707</v>
      </c>
      <c r="DU1197" s="1" t="s">
        <v>1707</v>
      </c>
      <c r="DW1197" s="1" t="s">
        <v>1707</v>
      </c>
      <c r="DY1197" s="1" t="s">
        <v>1707</v>
      </c>
      <c r="EA1197" s="1" t="s">
        <v>1707</v>
      </c>
      <c r="EC1197" s="1" t="s">
        <v>1707</v>
      </c>
      <c r="EE1197" s="1" t="s">
        <v>1707</v>
      </c>
      <c r="EG1197" s="1" t="s">
        <v>1707</v>
      </c>
      <c r="EI1197" s="1" t="s">
        <v>1707</v>
      </c>
      <c r="EK1197" s="1" t="s">
        <v>1707</v>
      </c>
      <c r="EM1197" s="1" t="s">
        <v>1707</v>
      </c>
      <c r="EO1197" s="1" t="s">
        <v>1707</v>
      </c>
      <c r="ET1197" s="1" t="s">
        <v>1707</v>
      </c>
    </row>
    <row r="1198" spans="34:150" x14ac:dyDescent="0.25">
      <c r="AH1198" s="1" t="s">
        <v>1708</v>
      </c>
      <c r="AI1198" s="1" t="s">
        <v>1708</v>
      </c>
      <c r="AJ1198" s="1" t="s">
        <v>1708</v>
      </c>
      <c r="AK1198" s="1" t="s">
        <v>1708</v>
      </c>
      <c r="AL1198" s="1" t="s">
        <v>1708</v>
      </c>
      <c r="AM1198" s="1" t="s">
        <v>1708</v>
      </c>
      <c r="AN1198" s="1" t="s">
        <v>1708</v>
      </c>
      <c r="AO1198" s="1" t="s">
        <v>1708</v>
      </c>
      <c r="AP1198" s="1" t="s">
        <v>1708</v>
      </c>
      <c r="AQ1198" s="1" t="s">
        <v>1708</v>
      </c>
      <c r="AR1198" s="1" t="s">
        <v>1708</v>
      </c>
      <c r="AS1198" s="1" t="s">
        <v>1708</v>
      </c>
      <c r="AT1198" s="1" t="s">
        <v>1708</v>
      </c>
      <c r="AU1198" s="1" t="s">
        <v>1708</v>
      </c>
      <c r="AV1198" s="1" t="s">
        <v>1708</v>
      </c>
      <c r="AW1198" s="1" t="s">
        <v>1708</v>
      </c>
      <c r="AX1198" s="1" t="s">
        <v>1708</v>
      </c>
      <c r="AY1198" s="1" t="s">
        <v>1708</v>
      </c>
      <c r="AZ1198" s="1" t="s">
        <v>1708</v>
      </c>
      <c r="BA1198" s="1" t="s">
        <v>1708</v>
      </c>
      <c r="BB1198" s="1" t="s">
        <v>1708</v>
      </c>
      <c r="CW1198" s="1" t="s">
        <v>1708</v>
      </c>
      <c r="DA1198" s="1" t="s">
        <v>1708</v>
      </c>
      <c r="DC1198" s="1" t="s">
        <v>1708</v>
      </c>
      <c r="DE1198" s="1" t="s">
        <v>1708</v>
      </c>
      <c r="DG1198" s="1" t="s">
        <v>1708</v>
      </c>
      <c r="DI1198" s="1" t="s">
        <v>1708</v>
      </c>
      <c r="DK1198" s="1" t="s">
        <v>1708</v>
      </c>
      <c r="DM1198" s="1" t="s">
        <v>1708</v>
      </c>
      <c r="DO1198" s="1" t="s">
        <v>1708</v>
      </c>
      <c r="DQ1198" s="1" t="s">
        <v>1708</v>
      </c>
      <c r="DS1198" s="1" t="s">
        <v>1708</v>
      </c>
      <c r="DU1198" s="1" t="s">
        <v>1708</v>
      </c>
      <c r="DW1198" s="1" t="s">
        <v>1708</v>
      </c>
      <c r="DY1198" s="1" t="s">
        <v>1708</v>
      </c>
      <c r="EA1198" s="1" t="s">
        <v>1708</v>
      </c>
      <c r="EC1198" s="1" t="s">
        <v>1708</v>
      </c>
      <c r="EE1198" s="1" t="s">
        <v>1708</v>
      </c>
      <c r="EG1198" s="1" t="s">
        <v>1708</v>
      </c>
      <c r="EI1198" s="1" t="s">
        <v>1708</v>
      </c>
      <c r="EK1198" s="1" t="s">
        <v>1708</v>
      </c>
      <c r="EM1198" s="1" t="s">
        <v>1708</v>
      </c>
      <c r="EO1198" s="1" t="s">
        <v>1708</v>
      </c>
      <c r="ET1198" s="1" t="s">
        <v>1708</v>
      </c>
    </row>
    <row r="1199" spans="34:150" x14ac:dyDescent="0.25">
      <c r="AH1199" s="1" t="s">
        <v>1709</v>
      </c>
      <c r="AI1199" s="1" t="s">
        <v>1709</v>
      </c>
      <c r="AJ1199" s="1" t="s">
        <v>1709</v>
      </c>
      <c r="AK1199" s="1" t="s">
        <v>1709</v>
      </c>
      <c r="AL1199" s="1" t="s">
        <v>1709</v>
      </c>
      <c r="AM1199" s="1" t="s">
        <v>1709</v>
      </c>
      <c r="AN1199" s="1" t="s">
        <v>1709</v>
      </c>
      <c r="AO1199" s="1" t="s">
        <v>1709</v>
      </c>
      <c r="AP1199" s="1" t="s">
        <v>1709</v>
      </c>
      <c r="AQ1199" s="1" t="s">
        <v>1709</v>
      </c>
      <c r="AR1199" s="1" t="s">
        <v>1709</v>
      </c>
      <c r="AS1199" s="1" t="s">
        <v>1709</v>
      </c>
      <c r="AT1199" s="1" t="s">
        <v>1709</v>
      </c>
      <c r="AU1199" s="1" t="s">
        <v>1709</v>
      </c>
      <c r="AV1199" s="1" t="s">
        <v>1709</v>
      </c>
      <c r="AW1199" s="1" t="s">
        <v>1709</v>
      </c>
      <c r="AX1199" s="1" t="s">
        <v>1709</v>
      </c>
      <c r="AY1199" s="1" t="s">
        <v>1709</v>
      </c>
      <c r="AZ1199" s="1" t="s">
        <v>1709</v>
      </c>
      <c r="BA1199" s="1" t="s">
        <v>1709</v>
      </c>
      <c r="BB1199" s="1" t="s">
        <v>1709</v>
      </c>
      <c r="CW1199" s="1" t="s">
        <v>1709</v>
      </c>
      <c r="DA1199" s="1" t="s">
        <v>1709</v>
      </c>
      <c r="DC1199" s="1" t="s">
        <v>1709</v>
      </c>
      <c r="DE1199" s="1" t="s">
        <v>1709</v>
      </c>
      <c r="DG1199" s="1" t="s">
        <v>1709</v>
      </c>
      <c r="DI1199" s="1" t="s">
        <v>1709</v>
      </c>
      <c r="DK1199" s="1" t="s">
        <v>1709</v>
      </c>
      <c r="DM1199" s="1" t="s">
        <v>1709</v>
      </c>
      <c r="DO1199" s="1" t="s">
        <v>1709</v>
      </c>
      <c r="DQ1199" s="1" t="s">
        <v>1709</v>
      </c>
      <c r="DS1199" s="1" t="s">
        <v>1709</v>
      </c>
      <c r="DU1199" s="1" t="s">
        <v>1709</v>
      </c>
      <c r="DW1199" s="1" t="s">
        <v>1709</v>
      </c>
      <c r="DY1199" s="1" t="s">
        <v>1709</v>
      </c>
      <c r="EA1199" s="1" t="s">
        <v>1709</v>
      </c>
      <c r="EC1199" s="1" t="s">
        <v>1709</v>
      </c>
      <c r="EE1199" s="1" t="s">
        <v>1709</v>
      </c>
      <c r="EG1199" s="1" t="s">
        <v>1709</v>
      </c>
      <c r="EI1199" s="1" t="s">
        <v>1709</v>
      </c>
      <c r="EK1199" s="1" t="s">
        <v>1709</v>
      </c>
      <c r="EM1199" s="1" t="s">
        <v>1709</v>
      </c>
      <c r="EO1199" s="1" t="s">
        <v>1709</v>
      </c>
      <c r="ET1199" s="1" t="s">
        <v>1709</v>
      </c>
    </row>
    <row r="1200" spans="34:150" x14ac:dyDescent="0.25">
      <c r="AH1200" s="1" t="s">
        <v>1710</v>
      </c>
      <c r="AI1200" s="1" t="s">
        <v>1710</v>
      </c>
      <c r="AJ1200" s="1" t="s">
        <v>1710</v>
      </c>
      <c r="AK1200" s="1" t="s">
        <v>1710</v>
      </c>
      <c r="AL1200" s="1" t="s">
        <v>1710</v>
      </c>
      <c r="AM1200" s="1" t="s">
        <v>1710</v>
      </c>
      <c r="AN1200" s="1" t="s">
        <v>1710</v>
      </c>
      <c r="AO1200" s="1" t="s">
        <v>1710</v>
      </c>
      <c r="AP1200" s="1" t="s">
        <v>1710</v>
      </c>
      <c r="AQ1200" s="1" t="s">
        <v>1710</v>
      </c>
      <c r="AR1200" s="1" t="s">
        <v>1710</v>
      </c>
      <c r="AS1200" s="1" t="s">
        <v>1710</v>
      </c>
      <c r="AT1200" s="1" t="s">
        <v>1710</v>
      </c>
      <c r="AU1200" s="1" t="s">
        <v>1710</v>
      </c>
      <c r="AV1200" s="1" t="s">
        <v>1710</v>
      </c>
      <c r="AW1200" s="1" t="s">
        <v>1710</v>
      </c>
      <c r="AX1200" s="1" t="s">
        <v>1710</v>
      </c>
      <c r="AY1200" s="1" t="s">
        <v>1710</v>
      </c>
      <c r="AZ1200" s="1" t="s">
        <v>1710</v>
      </c>
      <c r="BA1200" s="1" t="s">
        <v>1710</v>
      </c>
      <c r="BB1200" s="1" t="s">
        <v>1710</v>
      </c>
      <c r="CW1200" s="1" t="s">
        <v>1710</v>
      </c>
      <c r="DA1200" s="1" t="s">
        <v>1710</v>
      </c>
      <c r="DC1200" s="1" t="s">
        <v>1710</v>
      </c>
      <c r="DE1200" s="1" t="s">
        <v>1710</v>
      </c>
      <c r="DG1200" s="1" t="s">
        <v>1710</v>
      </c>
      <c r="DI1200" s="1" t="s">
        <v>1710</v>
      </c>
      <c r="DK1200" s="1" t="s">
        <v>1710</v>
      </c>
      <c r="DM1200" s="1" t="s">
        <v>1710</v>
      </c>
      <c r="DO1200" s="1" t="s">
        <v>1710</v>
      </c>
      <c r="DQ1200" s="1" t="s">
        <v>1710</v>
      </c>
      <c r="DS1200" s="1" t="s">
        <v>1710</v>
      </c>
      <c r="DU1200" s="1" t="s">
        <v>1710</v>
      </c>
      <c r="DW1200" s="1" t="s">
        <v>1710</v>
      </c>
      <c r="DY1200" s="1" t="s">
        <v>1710</v>
      </c>
      <c r="EA1200" s="1" t="s">
        <v>1710</v>
      </c>
      <c r="EC1200" s="1" t="s">
        <v>1710</v>
      </c>
      <c r="EE1200" s="1" t="s">
        <v>1710</v>
      </c>
      <c r="EG1200" s="1" t="s">
        <v>1710</v>
      </c>
      <c r="EI1200" s="1" t="s">
        <v>1710</v>
      </c>
      <c r="EK1200" s="1" t="s">
        <v>1710</v>
      </c>
      <c r="EM1200" s="1" t="s">
        <v>1710</v>
      </c>
      <c r="EO1200" s="1" t="s">
        <v>1710</v>
      </c>
      <c r="ET1200" s="1" t="s">
        <v>1710</v>
      </c>
    </row>
    <row r="1201" spans="34:150" x14ac:dyDescent="0.25">
      <c r="AH1201" s="1" t="s">
        <v>1711</v>
      </c>
      <c r="AI1201" s="1" t="s">
        <v>1711</v>
      </c>
      <c r="AJ1201" s="1" t="s">
        <v>1711</v>
      </c>
      <c r="AK1201" s="1" t="s">
        <v>1711</v>
      </c>
      <c r="AL1201" s="1" t="s">
        <v>1711</v>
      </c>
      <c r="AM1201" s="1" t="s">
        <v>1711</v>
      </c>
      <c r="AN1201" s="1" t="s">
        <v>1711</v>
      </c>
      <c r="AO1201" s="1" t="s">
        <v>1711</v>
      </c>
      <c r="AP1201" s="1" t="s">
        <v>1711</v>
      </c>
      <c r="AQ1201" s="1" t="s">
        <v>1711</v>
      </c>
      <c r="AR1201" s="1" t="s">
        <v>1711</v>
      </c>
      <c r="AS1201" s="1" t="s">
        <v>1711</v>
      </c>
      <c r="AT1201" s="1" t="s">
        <v>1711</v>
      </c>
      <c r="AU1201" s="1" t="s">
        <v>1711</v>
      </c>
      <c r="AV1201" s="1" t="s">
        <v>1711</v>
      </c>
      <c r="AW1201" s="1" t="s">
        <v>1711</v>
      </c>
      <c r="AX1201" s="1" t="s">
        <v>1711</v>
      </c>
      <c r="AY1201" s="1" t="s">
        <v>1711</v>
      </c>
      <c r="AZ1201" s="1" t="s">
        <v>1711</v>
      </c>
      <c r="BA1201" s="1" t="s">
        <v>1711</v>
      </c>
      <c r="BB1201" s="1" t="s">
        <v>1711</v>
      </c>
      <c r="CW1201" s="1" t="s">
        <v>1711</v>
      </c>
      <c r="DA1201" s="1" t="s">
        <v>1711</v>
      </c>
      <c r="DC1201" s="1" t="s">
        <v>1711</v>
      </c>
      <c r="DE1201" s="1" t="s">
        <v>1711</v>
      </c>
      <c r="DG1201" s="1" t="s">
        <v>1711</v>
      </c>
      <c r="DI1201" s="1" t="s">
        <v>1711</v>
      </c>
      <c r="DK1201" s="1" t="s">
        <v>1711</v>
      </c>
      <c r="DM1201" s="1" t="s">
        <v>1711</v>
      </c>
      <c r="DO1201" s="1" t="s">
        <v>1711</v>
      </c>
      <c r="DQ1201" s="1" t="s">
        <v>1711</v>
      </c>
      <c r="DS1201" s="1" t="s">
        <v>1711</v>
      </c>
      <c r="DU1201" s="1" t="s">
        <v>1711</v>
      </c>
      <c r="DW1201" s="1" t="s">
        <v>1711</v>
      </c>
      <c r="DY1201" s="1" t="s">
        <v>1711</v>
      </c>
      <c r="EA1201" s="1" t="s">
        <v>1711</v>
      </c>
      <c r="EC1201" s="1" t="s">
        <v>1711</v>
      </c>
      <c r="EE1201" s="1" t="s">
        <v>1711</v>
      </c>
      <c r="EG1201" s="1" t="s">
        <v>1711</v>
      </c>
      <c r="EI1201" s="1" t="s">
        <v>1711</v>
      </c>
      <c r="EK1201" s="1" t="s">
        <v>1711</v>
      </c>
      <c r="EM1201" s="1" t="s">
        <v>1711</v>
      </c>
      <c r="EO1201" s="1" t="s">
        <v>1711</v>
      </c>
      <c r="ET1201" s="1" t="s">
        <v>1711</v>
      </c>
    </row>
    <row r="1202" spans="34:150" x14ac:dyDescent="0.25">
      <c r="AH1202" s="1" t="s">
        <v>1712</v>
      </c>
      <c r="AI1202" s="1" t="s">
        <v>1712</v>
      </c>
      <c r="AJ1202" s="1" t="s">
        <v>1712</v>
      </c>
      <c r="AK1202" s="1" t="s">
        <v>1712</v>
      </c>
      <c r="AL1202" s="1" t="s">
        <v>1712</v>
      </c>
      <c r="AM1202" s="1" t="s">
        <v>1712</v>
      </c>
      <c r="AN1202" s="1" t="s">
        <v>1712</v>
      </c>
      <c r="AO1202" s="1" t="s">
        <v>1712</v>
      </c>
      <c r="AP1202" s="1" t="s">
        <v>1712</v>
      </c>
      <c r="AQ1202" s="1" t="s">
        <v>1712</v>
      </c>
      <c r="AR1202" s="1" t="s">
        <v>1712</v>
      </c>
      <c r="AS1202" s="1" t="s">
        <v>1712</v>
      </c>
      <c r="AT1202" s="1" t="s">
        <v>1712</v>
      </c>
      <c r="AU1202" s="1" t="s">
        <v>1712</v>
      </c>
      <c r="AV1202" s="1" t="s">
        <v>1712</v>
      </c>
      <c r="AW1202" s="1" t="s">
        <v>1712</v>
      </c>
      <c r="AX1202" s="1" t="s">
        <v>1712</v>
      </c>
      <c r="AY1202" s="1" t="s">
        <v>1712</v>
      </c>
      <c r="AZ1202" s="1" t="s">
        <v>1712</v>
      </c>
      <c r="BA1202" s="1" t="s">
        <v>1712</v>
      </c>
      <c r="BB1202" s="1" t="s">
        <v>1712</v>
      </c>
      <c r="CW1202" s="1" t="s">
        <v>1712</v>
      </c>
      <c r="DA1202" s="1" t="s">
        <v>1712</v>
      </c>
      <c r="DC1202" s="1" t="s">
        <v>1712</v>
      </c>
      <c r="DE1202" s="1" t="s">
        <v>1712</v>
      </c>
      <c r="DG1202" s="1" t="s">
        <v>1712</v>
      </c>
      <c r="DI1202" s="1" t="s">
        <v>1712</v>
      </c>
      <c r="DK1202" s="1" t="s">
        <v>1712</v>
      </c>
      <c r="DM1202" s="1" t="s">
        <v>1712</v>
      </c>
      <c r="DO1202" s="1" t="s">
        <v>1712</v>
      </c>
      <c r="DQ1202" s="1" t="s">
        <v>1712</v>
      </c>
      <c r="DS1202" s="1" t="s">
        <v>1712</v>
      </c>
      <c r="DU1202" s="1" t="s">
        <v>1712</v>
      </c>
      <c r="DW1202" s="1" t="s">
        <v>1712</v>
      </c>
      <c r="DY1202" s="1" t="s">
        <v>1712</v>
      </c>
      <c r="EA1202" s="1" t="s">
        <v>1712</v>
      </c>
      <c r="EC1202" s="1" t="s">
        <v>1712</v>
      </c>
      <c r="EE1202" s="1" t="s">
        <v>1712</v>
      </c>
      <c r="EG1202" s="1" t="s">
        <v>1712</v>
      </c>
      <c r="EI1202" s="1" t="s">
        <v>1712</v>
      </c>
      <c r="EK1202" s="1" t="s">
        <v>1712</v>
      </c>
      <c r="EM1202" s="1" t="s">
        <v>1712</v>
      </c>
      <c r="EO1202" s="1" t="s">
        <v>1712</v>
      </c>
      <c r="ET1202" s="1" t="s">
        <v>1712</v>
      </c>
    </row>
    <row r="1203" spans="34:150" x14ac:dyDescent="0.25">
      <c r="AH1203" s="1" t="s">
        <v>1713</v>
      </c>
      <c r="AI1203" s="1" t="s">
        <v>1713</v>
      </c>
      <c r="AJ1203" s="1" t="s">
        <v>1713</v>
      </c>
      <c r="AK1203" s="1" t="s">
        <v>1713</v>
      </c>
      <c r="AL1203" s="1" t="s">
        <v>1713</v>
      </c>
      <c r="AM1203" s="1" t="s">
        <v>1713</v>
      </c>
      <c r="AN1203" s="1" t="s">
        <v>1713</v>
      </c>
      <c r="AO1203" s="1" t="s">
        <v>1713</v>
      </c>
      <c r="AP1203" s="1" t="s">
        <v>1713</v>
      </c>
      <c r="AQ1203" s="1" t="s">
        <v>1713</v>
      </c>
      <c r="AR1203" s="1" t="s">
        <v>1713</v>
      </c>
      <c r="AS1203" s="1" t="s">
        <v>1713</v>
      </c>
      <c r="AT1203" s="1" t="s">
        <v>1713</v>
      </c>
      <c r="AU1203" s="1" t="s">
        <v>1713</v>
      </c>
      <c r="AV1203" s="1" t="s">
        <v>1713</v>
      </c>
      <c r="AW1203" s="1" t="s">
        <v>1713</v>
      </c>
      <c r="AX1203" s="1" t="s">
        <v>1713</v>
      </c>
      <c r="AY1203" s="1" t="s">
        <v>1713</v>
      </c>
      <c r="AZ1203" s="1" t="s">
        <v>1713</v>
      </c>
      <c r="BA1203" s="1" t="s">
        <v>1713</v>
      </c>
      <c r="BB1203" s="1" t="s">
        <v>1713</v>
      </c>
      <c r="CW1203" s="1" t="s">
        <v>1713</v>
      </c>
      <c r="DA1203" s="1" t="s">
        <v>1713</v>
      </c>
      <c r="DC1203" s="1" t="s">
        <v>1713</v>
      </c>
      <c r="DE1203" s="1" t="s">
        <v>1713</v>
      </c>
      <c r="DG1203" s="1" t="s">
        <v>1713</v>
      </c>
      <c r="DI1203" s="1" t="s">
        <v>1713</v>
      </c>
      <c r="DK1203" s="1" t="s">
        <v>1713</v>
      </c>
      <c r="DM1203" s="1" t="s">
        <v>1713</v>
      </c>
      <c r="DO1203" s="1" t="s">
        <v>1713</v>
      </c>
      <c r="DQ1203" s="1" t="s">
        <v>1713</v>
      </c>
      <c r="DS1203" s="1" t="s">
        <v>1713</v>
      </c>
      <c r="DU1203" s="1" t="s">
        <v>1713</v>
      </c>
      <c r="DW1203" s="1" t="s">
        <v>1713</v>
      </c>
      <c r="DY1203" s="1" t="s">
        <v>1713</v>
      </c>
      <c r="EA1203" s="1" t="s">
        <v>1713</v>
      </c>
      <c r="EC1203" s="1" t="s">
        <v>1713</v>
      </c>
      <c r="EE1203" s="1" t="s">
        <v>1713</v>
      </c>
      <c r="EG1203" s="1" t="s">
        <v>1713</v>
      </c>
      <c r="EI1203" s="1" t="s">
        <v>1713</v>
      </c>
      <c r="EK1203" s="1" t="s">
        <v>1713</v>
      </c>
      <c r="EM1203" s="1" t="s">
        <v>1713</v>
      </c>
      <c r="EO1203" s="1" t="s">
        <v>1713</v>
      </c>
      <c r="ET1203" s="1" t="s">
        <v>1713</v>
      </c>
    </row>
    <row r="1204" spans="34:150" x14ac:dyDescent="0.25">
      <c r="AH1204" s="1" t="s">
        <v>1714</v>
      </c>
      <c r="AI1204" s="1" t="s">
        <v>1714</v>
      </c>
      <c r="AJ1204" s="1" t="s">
        <v>1714</v>
      </c>
      <c r="AK1204" s="1" t="s">
        <v>1714</v>
      </c>
      <c r="AL1204" s="1" t="s">
        <v>1714</v>
      </c>
      <c r="AM1204" s="1" t="s">
        <v>1714</v>
      </c>
      <c r="AN1204" s="1" t="s">
        <v>1714</v>
      </c>
      <c r="AO1204" s="1" t="s">
        <v>1714</v>
      </c>
      <c r="AP1204" s="1" t="s">
        <v>1714</v>
      </c>
      <c r="AQ1204" s="1" t="s">
        <v>1714</v>
      </c>
      <c r="AR1204" s="1" t="s">
        <v>1714</v>
      </c>
      <c r="AS1204" s="1" t="s">
        <v>1714</v>
      </c>
      <c r="AT1204" s="1" t="s">
        <v>1714</v>
      </c>
      <c r="AU1204" s="1" t="s">
        <v>1714</v>
      </c>
      <c r="AV1204" s="1" t="s">
        <v>1714</v>
      </c>
      <c r="AW1204" s="1" t="s">
        <v>1714</v>
      </c>
      <c r="AX1204" s="1" t="s">
        <v>1714</v>
      </c>
      <c r="AY1204" s="1" t="s">
        <v>1714</v>
      </c>
      <c r="AZ1204" s="1" t="s">
        <v>1714</v>
      </c>
      <c r="BA1204" s="1" t="s">
        <v>1714</v>
      </c>
      <c r="BB1204" s="1" t="s">
        <v>1714</v>
      </c>
      <c r="CW1204" s="1" t="s">
        <v>1714</v>
      </c>
      <c r="DA1204" s="1" t="s">
        <v>1714</v>
      </c>
      <c r="DC1204" s="1" t="s">
        <v>1714</v>
      </c>
      <c r="DE1204" s="1" t="s">
        <v>1714</v>
      </c>
      <c r="DG1204" s="1" t="s">
        <v>1714</v>
      </c>
      <c r="DI1204" s="1" t="s">
        <v>1714</v>
      </c>
      <c r="DK1204" s="1" t="s">
        <v>1714</v>
      </c>
      <c r="DM1204" s="1" t="s">
        <v>1714</v>
      </c>
      <c r="DO1204" s="1" t="s">
        <v>1714</v>
      </c>
      <c r="DQ1204" s="1" t="s">
        <v>1714</v>
      </c>
      <c r="DS1204" s="1" t="s">
        <v>1714</v>
      </c>
      <c r="DU1204" s="1" t="s">
        <v>1714</v>
      </c>
      <c r="DW1204" s="1" t="s">
        <v>1714</v>
      </c>
      <c r="DY1204" s="1" t="s">
        <v>1714</v>
      </c>
      <c r="EA1204" s="1" t="s">
        <v>1714</v>
      </c>
      <c r="EC1204" s="1" t="s">
        <v>1714</v>
      </c>
      <c r="EE1204" s="1" t="s">
        <v>1714</v>
      </c>
      <c r="EG1204" s="1" t="s">
        <v>1714</v>
      </c>
      <c r="EI1204" s="1" t="s">
        <v>1714</v>
      </c>
      <c r="EK1204" s="1" t="s">
        <v>1714</v>
      </c>
      <c r="EM1204" s="1" t="s">
        <v>1714</v>
      </c>
      <c r="EO1204" s="1" t="s">
        <v>1714</v>
      </c>
      <c r="ET1204" s="1" t="s">
        <v>1714</v>
      </c>
    </row>
    <row r="1205" spans="34:150" x14ac:dyDescent="0.25">
      <c r="AH1205" s="1" t="s">
        <v>1715</v>
      </c>
      <c r="AI1205" s="1" t="s">
        <v>1715</v>
      </c>
      <c r="AJ1205" s="1" t="s">
        <v>1715</v>
      </c>
      <c r="AK1205" s="1" t="s">
        <v>1715</v>
      </c>
      <c r="AL1205" s="1" t="s">
        <v>1715</v>
      </c>
      <c r="AM1205" s="1" t="s">
        <v>1715</v>
      </c>
      <c r="AN1205" s="1" t="s">
        <v>1715</v>
      </c>
      <c r="AO1205" s="1" t="s">
        <v>1715</v>
      </c>
      <c r="AP1205" s="1" t="s">
        <v>1715</v>
      </c>
      <c r="AQ1205" s="1" t="s">
        <v>1715</v>
      </c>
      <c r="AR1205" s="1" t="s">
        <v>1715</v>
      </c>
      <c r="AS1205" s="1" t="s">
        <v>1715</v>
      </c>
      <c r="AT1205" s="1" t="s">
        <v>1715</v>
      </c>
      <c r="AU1205" s="1" t="s">
        <v>1715</v>
      </c>
      <c r="AV1205" s="1" t="s">
        <v>1715</v>
      </c>
      <c r="AW1205" s="1" t="s">
        <v>1715</v>
      </c>
      <c r="AX1205" s="1" t="s">
        <v>1715</v>
      </c>
      <c r="AY1205" s="1" t="s">
        <v>1715</v>
      </c>
      <c r="AZ1205" s="1" t="s">
        <v>1715</v>
      </c>
      <c r="BA1205" s="1" t="s">
        <v>1715</v>
      </c>
      <c r="BB1205" s="1" t="s">
        <v>1715</v>
      </c>
      <c r="CW1205" s="1" t="s">
        <v>1715</v>
      </c>
      <c r="DA1205" s="1" t="s">
        <v>1715</v>
      </c>
      <c r="DC1205" s="1" t="s">
        <v>1715</v>
      </c>
      <c r="DE1205" s="1" t="s">
        <v>1715</v>
      </c>
      <c r="DG1205" s="1" t="s">
        <v>1715</v>
      </c>
      <c r="DI1205" s="1" t="s">
        <v>1715</v>
      </c>
      <c r="DK1205" s="1" t="s">
        <v>1715</v>
      </c>
      <c r="DM1205" s="1" t="s">
        <v>1715</v>
      </c>
      <c r="DO1205" s="1" t="s">
        <v>1715</v>
      </c>
      <c r="DQ1205" s="1" t="s">
        <v>1715</v>
      </c>
      <c r="DS1205" s="1" t="s">
        <v>1715</v>
      </c>
      <c r="DU1205" s="1" t="s">
        <v>1715</v>
      </c>
      <c r="DW1205" s="1" t="s">
        <v>1715</v>
      </c>
      <c r="DY1205" s="1" t="s">
        <v>1715</v>
      </c>
      <c r="EA1205" s="1" t="s">
        <v>1715</v>
      </c>
      <c r="EC1205" s="1" t="s">
        <v>1715</v>
      </c>
      <c r="EE1205" s="1" t="s">
        <v>1715</v>
      </c>
      <c r="EG1205" s="1" t="s">
        <v>1715</v>
      </c>
      <c r="EI1205" s="1" t="s">
        <v>1715</v>
      </c>
      <c r="EK1205" s="1" t="s">
        <v>1715</v>
      </c>
      <c r="EM1205" s="1" t="s">
        <v>1715</v>
      </c>
      <c r="EO1205" s="1" t="s">
        <v>1715</v>
      </c>
      <c r="ET1205" s="1" t="s">
        <v>1715</v>
      </c>
    </row>
    <row r="1206" spans="34:150" x14ac:dyDescent="0.25">
      <c r="AH1206" s="1" t="s">
        <v>1716</v>
      </c>
      <c r="AI1206" s="1" t="s">
        <v>1716</v>
      </c>
      <c r="AJ1206" s="1" t="s">
        <v>1716</v>
      </c>
      <c r="AK1206" s="1" t="s">
        <v>1716</v>
      </c>
      <c r="AL1206" s="1" t="s">
        <v>1716</v>
      </c>
      <c r="AM1206" s="1" t="s">
        <v>1716</v>
      </c>
      <c r="AN1206" s="1" t="s">
        <v>1716</v>
      </c>
      <c r="AO1206" s="1" t="s">
        <v>1716</v>
      </c>
      <c r="AP1206" s="1" t="s">
        <v>1716</v>
      </c>
      <c r="AQ1206" s="1" t="s">
        <v>1716</v>
      </c>
      <c r="AR1206" s="1" t="s">
        <v>1716</v>
      </c>
      <c r="AS1206" s="1" t="s">
        <v>1716</v>
      </c>
      <c r="AT1206" s="1" t="s">
        <v>1716</v>
      </c>
      <c r="AU1206" s="1" t="s">
        <v>1716</v>
      </c>
      <c r="AV1206" s="1" t="s">
        <v>1716</v>
      </c>
      <c r="AW1206" s="1" t="s">
        <v>1716</v>
      </c>
      <c r="AX1206" s="1" t="s">
        <v>1716</v>
      </c>
      <c r="AY1206" s="1" t="s">
        <v>1716</v>
      </c>
      <c r="AZ1206" s="1" t="s">
        <v>1716</v>
      </c>
      <c r="BA1206" s="1" t="s">
        <v>1716</v>
      </c>
      <c r="BB1206" s="1" t="s">
        <v>1716</v>
      </c>
      <c r="CW1206" s="1" t="s">
        <v>1716</v>
      </c>
      <c r="DA1206" s="1" t="s">
        <v>1716</v>
      </c>
      <c r="DC1206" s="1" t="s">
        <v>1716</v>
      </c>
      <c r="DE1206" s="1" t="s">
        <v>1716</v>
      </c>
      <c r="DG1206" s="1" t="s">
        <v>1716</v>
      </c>
      <c r="DI1206" s="1" t="s">
        <v>1716</v>
      </c>
      <c r="DK1206" s="1" t="s">
        <v>1716</v>
      </c>
      <c r="DM1206" s="1" t="s">
        <v>1716</v>
      </c>
      <c r="DO1206" s="1" t="s">
        <v>1716</v>
      </c>
      <c r="DQ1206" s="1" t="s">
        <v>1716</v>
      </c>
      <c r="DS1206" s="1" t="s">
        <v>1716</v>
      </c>
      <c r="DU1206" s="1" t="s">
        <v>1716</v>
      </c>
      <c r="DW1206" s="1" t="s">
        <v>1716</v>
      </c>
      <c r="DY1206" s="1" t="s">
        <v>1716</v>
      </c>
      <c r="EA1206" s="1" t="s">
        <v>1716</v>
      </c>
      <c r="EC1206" s="1" t="s">
        <v>1716</v>
      </c>
      <c r="EE1206" s="1" t="s">
        <v>1716</v>
      </c>
      <c r="EG1206" s="1" t="s">
        <v>1716</v>
      </c>
      <c r="EI1206" s="1" t="s">
        <v>1716</v>
      </c>
      <c r="EK1206" s="1" t="s">
        <v>1716</v>
      </c>
      <c r="EM1206" s="1" t="s">
        <v>1716</v>
      </c>
      <c r="EO1206" s="1" t="s">
        <v>1716</v>
      </c>
      <c r="ET1206" s="1" t="s">
        <v>1716</v>
      </c>
    </row>
    <row r="1207" spans="34:150" x14ac:dyDescent="0.25">
      <c r="AH1207" s="1" t="s">
        <v>1717</v>
      </c>
      <c r="AI1207" s="1" t="s">
        <v>1717</v>
      </c>
      <c r="AJ1207" s="1" t="s">
        <v>1717</v>
      </c>
      <c r="AK1207" s="1" t="s">
        <v>1717</v>
      </c>
      <c r="AL1207" s="1" t="s">
        <v>1717</v>
      </c>
      <c r="AM1207" s="1" t="s">
        <v>1717</v>
      </c>
      <c r="AN1207" s="1" t="s">
        <v>1717</v>
      </c>
      <c r="AO1207" s="1" t="s">
        <v>1717</v>
      </c>
      <c r="AP1207" s="1" t="s">
        <v>1717</v>
      </c>
      <c r="AQ1207" s="1" t="s">
        <v>1717</v>
      </c>
      <c r="AR1207" s="1" t="s">
        <v>1717</v>
      </c>
      <c r="AS1207" s="1" t="s">
        <v>1717</v>
      </c>
      <c r="AT1207" s="1" t="s">
        <v>1717</v>
      </c>
      <c r="AU1207" s="1" t="s">
        <v>1717</v>
      </c>
      <c r="AV1207" s="1" t="s">
        <v>1717</v>
      </c>
      <c r="AW1207" s="1" t="s">
        <v>1717</v>
      </c>
      <c r="AX1207" s="1" t="s">
        <v>1717</v>
      </c>
      <c r="AY1207" s="1" t="s">
        <v>1717</v>
      </c>
      <c r="AZ1207" s="1" t="s">
        <v>1717</v>
      </c>
      <c r="BA1207" s="1" t="s">
        <v>1717</v>
      </c>
      <c r="BB1207" s="1" t="s">
        <v>1717</v>
      </c>
      <c r="CW1207" s="1" t="s">
        <v>1717</v>
      </c>
      <c r="DA1207" s="1" t="s">
        <v>1717</v>
      </c>
      <c r="DC1207" s="1" t="s">
        <v>1717</v>
      </c>
      <c r="DE1207" s="1" t="s">
        <v>1717</v>
      </c>
      <c r="DG1207" s="1" t="s">
        <v>1717</v>
      </c>
      <c r="DI1207" s="1" t="s">
        <v>1717</v>
      </c>
      <c r="DK1207" s="1" t="s">
        <v>1717</v>
      </c>
      <c r="DM1207" s="1" t="s">
        <v>1717</v>
      </c>
      <c r="DO1207" s="1" t="s">
        <v>1717</v>
      </c>
      <c r="DQ1207" s="1" t="s">
        <v>1717</v>
      </c>
      <c r="DS1207" s="1" t="s">
        <v>1717</v>
      </c>
      <c r="DU1207" s="1" t="s">
        <v>1717</v>
      </c>
      <c r="DW1207" s="1" t="s">
        <v>1717</v>
      </c>
      <c r="DY1207" s="1" t="s">
        <v>1717</v>
      </c>
      <c r="EA1207" s="1" t="s">
        <v>1717</v>
      </c>
      <c r="EC1207" s="1" t="s">
        <v>1717</v>
      </c>
      <c r="EE1207" s="1" t="s">
        <v>1717</v>
      </c>
      <c r="EG1207" s="1" t="s">
        <v>1717</v>
      </c>
      <c r="EI1207" s="1" t="s">
        <v>1717</v>
      </c>
      <c r="EK1207" s="1" t="s">
        <v>1717</v>
      </c>
      <c r="EM1207" s="1" t="s">
        <v>1717</v>
      </c>
      <c r="EO1207" s="1" t="s">
        <v>1717</v>
      </c>
      <c r="ET1207" s="1" t="s">
        <v>1717</v>
      </c>
    </row>
    <row r="1208" spans="34:150" x14ac:dyDescent="0.25">
      <c r="AH1208" s="1" t="s">
        <v>1718</v>
      </c>
      <c r="AI1208" s="1" t="s">
        <v>1718</v>
      </c>
      <c r="AJ1208" s="1" t="s">
        <v>1718</v>
      </c>
      <c r="AK1208" s="1" t="s">
        <v>1718</v>
      </c>
      <c r="AL1208" s="1" t="s">
        <v>1718</v>
      </c>
      <c r="AM1208" s="1" t="s">
        <v>1718</v>
      </c>
      <c r="AN1208" s="1" t="s">
        <v>1718</v>
      </c>
      <c r="AO1208" s="1" t="s">
        <v>1718</v>
      </c>
      <c r="AP1208" s="1" t="s">
        <v>1718</v>
      </c>
      <c r="AQ1208" s="1" t="s">
        <v>1718</v>
      </c>
      <c r="AR1208" s="1" t="s">
        <v>1718</v>
      </c>
      <c r="AS1208" s="1" t="s">
        <v>1718</v>
      </c>
      <c r="AT1208" s="1" t="s">
        <v>1718</v>
      </c>
      <c r="AU1208" s="1" t="s">
        <v>1718</v>
      </c>
      <c r="AV1208" s="1" t="s">
        <v>1718</v>
      </c>
      <c r="AW1208" s="1" t="s">
        <v>1718</v>
      </c>
      <c r="AX1208" s="1" t="s">
        <v>1718</v>
      </c>
      <c r="AY1208" s="1" t="s">
        <v>1718</v>
      </c>
      <c r="AZ1208" s="1" t="s">
        <v>1718</v>
      </c>
      <c r="BA1208" s="1" t="s">
        <v>1718</v>
      </c>
      <c r="BB1208" s="1" t="s">
        <v>1718</v>
      </c>
      <c r="CW1208" s="1" t="s">
        <v>1718</v>
      </c>
      <c r="DA1208" s="1" t="s">
        <v>1718</v>
      </c>
      <c r="DC1208" s="1" t="s">
        <v>1718</v>
      </c>
      <c r="DE1208" s="1" t="s">
        <v>1718</v>
      </c>
      <c r="DG1208" s="1" t="s">
        <v>1718</v>
      </c>
      <c r="DI1208" s="1" t="s">
        <v>1718</v>
      </c>
      <c r="DK1208" s="1" t="s">
        <v>1718</v>
      </c>
      <c r="DM1208" s="1" t="s">
        <v>1718</v>
      </c>
      <c r="DO1208" s="1" t="s">
        <v>1718</v>
      </c>
      <c r="DQ1208" s="1" t="s">
        <v>1718</v>
      </c>
      <c r="DS1208" s="1" t="s">
        <v>1718</v>
      </c>
      <c r="DU1208" s="1" t="s">
        <v>1718</v>
      </c>
      <c r="DW1208" s="1" t="s">
        <v>1718</v>
      </c>
      <c r="DY1208" s="1" t="s">
        <v>1718</v>
      </c>
      <c r="EA1208" s="1" t="s">
        <v>1718</v>
      </c>
      <c r="EC1208" s="1" t="s">
        <v>1718</v>
      </c>
      <c r="EE1208" s="1" t="s">
        <v>1718</v>
      </c>
      <c r="EG1208" s="1" t="s">
        <v>1718</v>
      </c>
      <c r="EI1208" s="1" t="s">
        <v>1718</v>
      </c>
      <c r="EK1208" s="1" t="s">
        <v>1718</v>
      </c>
      <c r="EM1208" s="1" t="s">
        <v>1718</v>
      </c>
      <c r="EO1208" s="1" t="s">
        <v>1718</v>
      </c>
      <c r="ET1208" s="1" t="s">
        <v>1718</v>
      </c>
    </row>
    <row r="1209" spans="34:150" x14ac:dyDescent="0.25">
      <c r="AH1209" s="1" t="s">
        <v>1719</v>
      </c>
      <c r="AI1209" s="1" t="s">
        <v>1719</v>
      </c>
      <c r="AJ1209" s="1" t="s">
        <v>1719</v>
      </c>
      <c r="AK1209" s="1" t="s">
        <v>1719</v>
      </c>
      <c r="AL1209" s="1" t="s">
        <v>1719</v>
      </c>
      <c r="AM1209" s="1" t="s">
        <v>1719</v>
      </c>
      <c r="AN1209" s="1" t="s">
        <v>1719</v>
      </c>
      <c r="AO1209" s="1" t="s">
        <v>1719</v>
      </c>
      <c r="AP1209" s="1" t="s">
        <v>1719</v>
      </c>
      <c r="AQ1209" s="1" t="s">
        <v>1719</v>
      </c>
      <c r="AR1209" s="1" t="s">
        <v>1719</v>
      </c>
      <c r="AS1209" s="1" t="s">
        <v>1719</v>
      </c>
      <c r="AT1209" s="1" t="s">
        <v>1719</v>
      </c>
      <c r="AU1209" s="1" t="s">
        <v>1719</v>
      </c>
      <c r="AV1209" s="1" t="s">
        <v>1719</v>
      </c>
      <c r="AW1209" s="1" t="s">
        <v>1719</v>
      </c>
      <c r="AX1209" s="1" t="s">
        <v>1719</v>
      </c>
      <c r="AY1209" s="1" t="s">
        <v>1719</v>
      </c>
      <c r="AZ1209" s="1" t="s">
        <v>1719</v>
      </c>
      <c r="BA1209" s="1" t="s">
        <v>1719</v>
      </c>
      <c r="BB1209" s="1" t="s">
        <v>1719</v>
      </c>
      <c r="CW1209" s="1" t="s">
        <v>1719</v>
      </c>
      <c r="DA1209" s="1" t="s">
        <v>1719</v>
      </c>
      <c r="DC1209" s="1" t="s">
        <v>1719</v>
      </c>
      <c r="DE1209" s="1" t="s">
        <v>1719</v>
      </c>
      <c r="DG1209" s="1" t="s">
        <v>1719</v>
      </c>
      <c r="DI1209" s="1" t="s">
        <v>1719</v>
      </c>
      <c r="DK1209" s="1" t="s">
        <v>1719</v>
      </c>
      <c r="DM1209" s="1" t="s">
        <v>1719</v>
      </c>
      <c r="DO1209" s="1" t="s">
        <v>1719</v>
      </c>
      <c r="DQ1209" s="1" t="s">
        <v>1719</v>
      </c>
      <c r="DS1209" s="1" t="s">
        <v>1719</v>
      </c>
      <c r="DU1209" s="1" t="s">
        <v>1719</v>
      </c>
      <c r="DW1209" s="1" t="s">
        <v>1719</v>
      </c>
      <c r="DY1209" s="1" t="s">
        <v>1719</v>
      </c>
      <c r="EA1209" s="1" t="s">
        <v>1719</v>
      </c>
      <c r="EC1209" s="1" t="s">
        <v>1719</v>
      </c>
      <c r="EE1209" s="1" t="s">
        <v>1719</v>
      </c>
      <c r="EG1209" s="1" t="s">
        <v>1719</v>
      </c>
      <c r="EI1209" s="1" t="s">
        <v>1719</v>
      </c>
      <c r="EK1209" s="1" t="s">
        <v>1719</v>
      </c>
      <c r="EM1209" s="1" t="s">
        <v>1719</v>
      </c>
      <c r="EO1209" s="1" t="s">
        <v>1719</v>
      </c>
      <c r="ET1209" s="1" t="s">
        <v>1719</v>
      </c>
    </row>
    <row r="1210" spans="34:150" x14ac:dyDescent="0.25">
      <c r="AH1210" s="1" t="s">
        <v>1720</v>
      </c>
      <c r="AI1210" s="1" t="s">
        <v>1720</v>
      </c>
      <c r="AJ1210" s="1" t="s">
        <v>1720</v>
      </c>
      <c r="AK1210" s="1" t="s">
        <v>1720</v>
      </c>
      <c r="AL1210" s="1" t="s">
        <v>1720</v>
      </c>
      <c r="AM1210" s="1" t="s">
        <v>1720</v>
      </c>
      <c r="AN1210" s="1" t="s">
        <v>1720</v>
      </c>
      <c r="AO1210" s="1" t="s">
        <v>1720</v>
      </c>
      <c r="AP1210" s="1" t="s">
        <v>1720</v>
      </c>
      <c r="AQ1210" s="1" t="s">
        <v>1720</v>
      </c>
      <c r="AR1210" s="1" t="s">
        <v>1720</v>
      </c>
      <c r="AS1210" s="1" t="s">
        <v>1720</v>
      </c>
      <c r="AT1210" s="1" t="s">
        <v>1720</v>
      </c>
      <c r="AU1210" s="1" t="s">
        <v>1720</v>
      </c>
      <c r="AV1210" s="1" t="s">
        <v>1720</v>
      </c>
      <c r="AW1210" s="1" t="s">
        <v>1720</v>
      </c>
      <c r="AX1210" s="1" t="s">
        <v>1720</v>
      </c>
      <c r="AY1210" s="1" t="s">
        <v>1720</v>
      </c>
      <c r="AZ1210" s="1" t="s">
        <v>1720</v>
      </c>
      <c r="BA1210" s="1" t="s">
        <v>1720</v>
      </c>
      <c r="BB1210" s="1" t="s">
        <v>1720</v>
      </c>
      <c r="CW1210" s="1" t="s">
        <v>1720</v>
      </c>
      <c r="DA1210" s="1" t="s">
        <v>1720</v>
      </c>
      <c r="DC1210" s="1" t="s">
        <v>1720</v>
      </c>
      <c r="DE1210" s="1" t="s">
        <v>1720</v>
      </c>
      <c r="DG1210" s="1" t="s">
        <v>1720</v>
      </c>
      <c r="DI1210" s="1" t="s">
        <v>1720</v>
      </c>
      <c r="DK1210" s="1" t="s">
        <v>1720</v>
      </c>
      <c r="DM1210" s="1" t="s">
        <v>1720</v>
      </c>
      <c r="DO1210" s="1" t="s">
        <v>1720</v>
      </c>
      <c r="DQ1210" s="1" t="s">
        <v>1720</v>
      </c>
      <c r="DS1210" s="1" t="s">
        <v>1720</v>
      </c>
      <c r="DU1210" s="1" t="s">
        <v>1720</v>
      </c>
      <c r="DW1210" s="1" t="s">
        <v>1720</v>
      </c>
      <c r="DY1210" s="1" t="s">
        <v>1720</v>
      </c>
      <c r="EA1210" s="1" t="s">
        <v>1720</v>
      </c>
      <c r="EC1210" s="1" t="s">
        <v>1720</v>
      </c>
      <c r="EE1210" s="1" t="s">
        <v>1720</v>
      </c>
      <c r="EG1210" s="1" t="s">
        <v>1720</v>
      </c>
      <c r="EI1210" s="1" t="s">
        <v>1720</v>
      </c>
      <c r="EK1210" s="1" t="s">
        <v>1720</v>
      </c>
      <c r="EM1210" s="1" t="s">
        <v>1720</v>
      </c>
      <c r="EO1210" s="1" t="s">
        <v>1720</v>
      </c>
      <c r="ET1210" s="1" t="s">
        <v>1720</v>
      </c>
    </row>
    <row r="1211" spans="34:150" x14ac:dyDescent="0.25">
      <c r="AH1211" s="1" t="s">
        <v>1721</v>
      </c>
      <c r="AI1211" s="1" t="s">
        <v>1721</v>
      </c>
      <c r="AJ1211" s="1" t="s">
        <v>1721</v>
      </c>
      <c r="AK1211" s="1" t="s">
        <v>1721</v>
      </c>
      <c r="AL1211" s="1" t="s">
        <v>1721</v>
      </c>
      <c r="AM1211" s="1" t="s">
        <v>1721</v>
      </c>
      <c r="AN1211" s="1" t="s">
        <v>1721</v>
      </c>
      <c r="AO1211" s="1" t="s">
        <v>1721</v>
      </c>
      <c r="AP1211" s="1" t="s">
        <v>1721</v>
      </c>
      <c r="AQ1211" s="1" t="s">
        <v>1721</v>
      </c>
      <c r="AR1211" s="1" t="s">
        <v>1721</v>
      </c>
      <c r="AS1211" s="1" t="s">
        <v>1721</v>
      </c>
      <c r="AT1211" s="1" t="s">
        <v>1721</v>
      </c>
      <c r="AU1211" s="1" t="s">
        <v>1721</v>
      </c>
      <c r="AV1211" s="1" t="s">
        <v>1721</v>
      </c>
      <c r="AW1211" s="1" t="s">
        <v>1721</v>
      </c>
      <c r="AX1211" s="1" t="s">
        <v>1721</v>
      </c>
      <c r="AY1211" s="1" t="s">
        <v>1721</v>
      </c>
      <c r="AZ1211" s="1" t="s">
        <v>1721</v>
      </c>
      <c r="BA1211" s="1" t="s">
        <v>1721</v>
      </c>
      <c r="BB1211" s="1" t="s">
        <v>1721</v>
      </c>
      <c r="CW1211" s="1" t="s">
        <v>1721</v>
      </c>
      <c r="DA1211" s="1" t="s">
        <v>1721</v>
      </c>
      <c r="DC1211" s="1" t="s">
        <v>1721</v>
      </c>
      <c r="DE1211" s="1" t="s">
        <v>1721</v>
      </c>
      <c r="DG1211" s="1" t="s">
        <v>1721</v>
      </c>
      <c r="DI1211" s="1" t="s">
        <v>1721</v>
      </c>
      <c r="DK1211" s="1" t="s">
        <v>1721</v>
      </c>
      <c r="DM1211" s="1" t="s">
        <v>1721</v>
      </c>
      <c r="DO1211" s="1" t="s">
        <v>1721</v>
      </c>
      <c r="DQ1211" s="1" t="s">
        <v>1721</v>
      </c>
      <c r="DS1211" s="1" t="s">
        <v>1721</v>
      </c>
      <c r="DU1211" s="1" t="s">
        <v>1721</v>
      </c>
      <c r="DW1211" s="1" t="s">
        <v>1721</v>
      </c>
      <c r="DY1211" s="1" t="s">
        <v>1721</v>
      </c>
      <c r="EA1211" s="1" t="s">
        <v>1721</v>
      </c>
      <c r="EC1211" s="1" t="s">
        <v>1721</v>
      </c>
      <c r="EE1211" s="1" t="s">
        <v>1721</v>
      </c>
      <c r="EG1211" s="1" t="s">
        <v>1721</v>
      </c>
      <c r="EI1211" s="1" t="s">
        <v>1721</v>
      </c>
      <c r="EK1211" s="1" t="s">
        <v>1721</v>
      </c>
      <c r="EM1211" s="1" t="s">
        <v>1721</v>
      </c>
      <c r="EO1211" s="1" t="s">
        <v>1721</v>
      </c>
      <c r="ET1211" s="1" t="s">
        <v>1721</v>
      </c>
    </row>
    <row r="1212" spans="34:150" x14ac:dyDescent="0.25">
      <c r="AH1212" s="1" t="s">
        <v>1722</v>
      </c>
      <c r="AI1212" s="1" t="s">
        <v>1722</v>
      </c>
      <c r="AJ1212" s="1" t="s">
        <v>1722</v>
      </c>
      <c r="AK1212" s="1" t="s">
        <v>1722</v>
      </c>
      <c r="AL1212" s="1" t="s">
        <v>1722</v>
      </c>
      <c r="AM1212" s="1" t="s">
        <v>1722</v>
      </c>
      <c r="AN1212" s="1" t="s">
        <v>1722</v>
      </c>
      <c r="AO1212" s="1" t="s">
        <v>1722</v>
      </c>
      <c r="AP1212" s="1" t="s">
        <v>1722</v>
      </c>
      <c r="AQ1212" s="1" t="s">
        <v>1722</v>
      </c>
      <c r="AR1212" s="1" t="s">
        <v>1722</v>
      </c>
      <c r="AS1212" s="1" t="s">
        <v>1722</v>
      </c>
      <c r="AT1212" s="1" t="s">
        <v>1722</v>
      </c>
      <c r="AU1212" s="1" t="s">
        <v>1722</v>
      </c>
      <c r="AV1212" s="1" t="s">
        <v>1722</v>
      </c>
      <c r="AW1212" s="1" t="s">
        <v>1722</v>
      </c>
      <c r="AX1212" s="1" t="s">
        <v>1722</v>
      </c>
      <c r="AY1212" s="1" t="s">
        <v>1722</v>
      </c>
      <c r="AZ1212" s="1" t="s">
        <v>1722</v>
      </c>
      <c r="BA1212" s="1" t="s">
        <v>1722</v>
      </c>
      <c r="BB1212" s="1" t="s">
        <v>1722</v>
      </c>
      <c r="CW1212" s="1" t="s">
        <v>1722</v>
      </c>
      <c r="DA1212" s="1" t="s">
        <v>1722</v>
      </c>
      <c r="DC1212" s="1" t="s">
        <v>1722</v>
      </c>
      <c r="DE1212" s="1" t="s">
        <v>1722</v>
      </c>
      <c r="DG1212" s="1" t="s">
        <v>1722</v>
      </c>
      <c r="DI1212" s="1" t="s">
        <v>1722</v>
      </c>
      <c r="DK1212" s="1" t="s">
        <v>1722</v>
      </c>
      <c r="DM1212" s="1" t="s">
        <v>1722</v>
      </c>
      <c r="DO1212" s="1" t="s">
        <v>1722</v>
      </c>
      <c r="DQ1212" s="1" t="s">
        <v>1722</v>
      </c>
      <c r="DS1212" s="1" t="s">
        <v>1722</v>
      </c>
      <c r="DU1212" s="1" t="s">
        <v>1722</v>
      </c>
      <c r="DW1212" s="1" t="s">
        <v>1722</v>
      </c>
      <c r="DY1212" s="1" t="s">
        <v>1722</v>
      </c>
      <c r="EA1212" s="1" t="s">
        <v>1722</v>
      </c>
      <c r="EC1212" s="1" t="s">
        <v>1722</v>
      </c>
      <c r="EE1212" s="1" t="s">
        <v>1722</v>
      </c>
      <c r="EG1212" s="1" t="s">
        <v>1722</v>
      </c>
      <c r="EI1212" s="1" t="s">
        <v>1722</v>
      </c>
      <c r="EK1212" s="1" t="s">
        <v>1722</v>
      </c>
      <c r="EM1212" s="1" t="s">
        <v>1722</v>
      </c>
      <c r="EO1212" s="1" t="s">
        <v>1722</v>
      </c>
      <c r="ET1212" s="1" t="s">
        <v>1722</v>
      </c>
    </row>
    <row r="1213" spans="34:150" x14ac:dyDescent="0.25">
      <c r="AH1213" s="1" t="s">
        <v>1723</v>
      </c>
      <c r="AI1213" s="1" t="s">
        <v>1723</v>
      </c>
      <c r="AJ1213" s="1" t="s">
        <v>1723</v>
      </c>
      <c r="AK1213" s="1" t="s">
        <v>1723</v>
      </c>
      <c r="AL1213" s="1" t="s">
        <v>1723</v>
      </c>
      <c r="AM1213" s="1" t="s">
        <v>1723</v>
      </c>
      <c r="AN1213" s="1" t="s">
        <v>1723</v>
      </c>
      <c r="AO1213" s="1" t="s">
        <v>1723</v>
      </c>
      <c r="AP1213" s="1" t="s">
        <v>1723</v>
      </c>
      <c r="AQ1213" s="1" t="s">
        <v>1723</v>
      </c>
      <c r="AR1213" s="1" t="s">
        <v>1723</v>
      </c>
      <c r="AS1213" s="1" t="s">
        <v>1723</v>
      </c>
      <c r="AT1213" s="1" t="s">
        <v>1723</v>
      </c>
      <c r="AU1213" s="1" t="s">
        <v>1723</v>
      </c>
      <c r="AV1213" s="1" t="s">
        <v>1723</v>
      </c>
      <c r="AW1213" s="1" t="s">
        <v>1723</v>
      </c>
      <c r="AX1213" s="1" t="s">
        <v>1723</v>
      </c>
      <c r="AY1213" s="1" t="s">
        <v>1723</v>
      </c>
      <c r="AZ1213" s="1" t="s">
        <v>1723</v>
      </c>
      <c r="BA1213" s="1" t="s">
        <v>1723</v>
      </c>
      <c r="BB1213" s="1" t="s">
        <v>1723</v>
      </c>
      <c r="CW1213" s="1" t="s">
        <v>1723</v>
      </c>
      <c r="DA1213" s="1" t="s">
        <v>1723</v>
      </c>
      <c r="DC1213" s="1" t="s">
        <v>1723</v>
      </c>
      <c r="DE1213" s="1" t="s">
        <v>1723</v>
      </c>
      <c r="DG1213" s="1" t="s">
        <v>1723</v>
      </c>
      <c r="DI1213" s="1" t="s">
        <v>1723</v>
      </c>
      <c r="DK1213" s="1" t="s">
        <v>1723</v>
      </c>
      <c r="DM1213" s="1" t="s">
        <v>1723</v>
      </c>
      <c r="DO1213" s="1" t="s">
        <v>1723</v>
      </c>
      <c r="DQ1213" s="1" t="s">
        <v>1723</v>
      </c>
      <c r="DS1213" s="1" t="s">
        <v>1723</v>
      </c>
      <c r="DU1213" s="1" t="s">
        <v>1723</v>
      </c>
      <c r="DW1213" s="1" t="s">
        <v>1723</v>
      </c>
      <c r="DY1213" s="1" t="s">
        <v>1723</v>
      </c>
      <c r="EA1213" s="1" t="s">
        <v>1723</v>
      </c>
      <c r="EC1213" s="1" t="s">
        <v>1723</v>
      </c>
      <c r="EE1213" s="1" t="s">
        <v>1723</v>
      </c>
      <c r="EG1213" s="1" t="s">
        <v>1723</v>
      </c>
      <c r="EI1213" s="1" t="s">
        <v>1723</v>
      </c>
      <c r="EK1213" s="1" t="s">
        <v>1723</v>
      </c>
      <c r="EM1213" s="1" t="s">
        <v>1723</v>
      </c>
      <c r="EO1213" s="1" t="s">
        <v>1723</v>
      </c>
      <c r="ET1213" s="1" t="s">
        <v>1723</v>
      </c>
    </row>
    <row r="1214" spans="34:150" x14ac:dyDescent="0.25">
      <c r="AH1214" s="1" t="s">
        <v>1724</v>
      </c>
      <c r="AI1214" s="1" t="s">
        <v>1724</v>
      </c>
      <c r="AJ1214" s="1" t="s">
        <v>1724</v>
      </c>
      <c r="AK1214" s="1" t="s">
        <v>1724</v>
      </c>
      <c r="AL1214" s="1" t="s">
        <v>1724</v>
      </c>
      <c r="AM1214" s="1" t="s">
        <v>1724</v>
      </c>
      <c r="AN1214" s="1" t="s">
        <v>1724</v>
      </c>
      <c r="AO1214" s="1" t="s">
        <v>1724</v>
      </c>
      <c r="AP1214" s="1" t="s">
        <v>1724</v>
      </c>
      <c r="AQ1214" s="1" t="s">
        <v>1724</v>
      </c>
      <c r="AR1214" s="1" t="s">
        <v>1724</v>
      </c>
      <c r="AS1214" s="1" t="s">
        <v>1724</v>
      </c>
      <c r="AT1214" s="1" t="s">
        <v>1724</v>
      </c>
      <c r="AU1214" s="1" t="s">
        <v>1724</v>
      </c>
      <c r="AV1214" s="1" t="s">
        <v>1724</v>
      </c>
      <c r="AW1214" s="1" t="s">
        <v>1724</v>
      </c>
      <c r="AX1214" s="1" t="s">
        <v>1724</v>
      </c>
      <c r="AY1214" s="1" t="s">
        <v>1724</v>
      </c>
      <c r="AZ1214" s="1" t="s">
        <v>1724</v>
      </c>
      <c r="BA1214" s="1" t="s">
        <v>1724</v>
      </c>
      <c r="BB1214" s="1" t="s">
        <v>1724</v>
      </c>
      <c r="CW1214" s="1" t="s">
        <v>1724</v>
      </c>
      <c r="DA1214" s="1" t="s">
        <v>1724</v>
      </c>
      <c r="DC1214" s="1" t="s">
        <v>1724</v>
      </c>
      <c r="DE1214" s="1" t="s">
        <v>1724</v>
      </c>
      <c r="DG1214" s="1" t="s">
        <v>1724</v>
      </c>
      <c r="DI1214" s="1" t="s">
        <v>1724</v>
      </c>
      <c r="DK1214" s="1" t="s">
        <v>1724</v>
      </c>
      <c r="DM1214" s="1" t="s">
        <v>1724</v>
      </c>
      <c r="DO1214" s="1" t="s">
        <v>1724</v>
      </c>
      <c r="DQ1214" s="1" t="s">
        <v>1724</v>
      </c>
      <c r="DS1214" s="1" t="s">
        <v>1724</v>
      </c>
      <c r="DU1214" s="1" t="s">
        <v>1724</v>
      </c>
      <c r="DW1214" s="1" t="s">
        <v>1724</v>
      </c>
      <c r="DY1214" s="1" t="s">
        <v>1724</v>
      </c>
      <c r="EA1214" s="1" t="s">
        <v>1724</v>
      </c>
      <c r="EC1214" s="1" t="s">
        <v>1724</v>
      </c>
      <c r="EE1214" s="1" t="s">
        <v>1724</v>
      </c>
      <c r="EG1214" s="1" t="s">
        <v>1724</v>
      </c>
      <c r="EI1214" s="1" t="s">
        <v>1724</v>
      </c>
      <c r="EK1214" s="1" t="s">
        <v>1724</v>
      </c>
      <c r="EM1214" s="1" t="s">
        <v>1724</v>
      </c>
      <c r="EO1214" s="1" t="s">
        <v>1724</v>
      </c>
      <c r="ET1214" s="1" t="s">
        <v>1724</v>
      </c>
    </row>
    <row r="1215" spans="34:150" x14ac:dyDescent="0.25">
      <c r="AH1215" s="1" t="s">
        <v>1725</v>
      </c>
      <c r="AI1215" s="1" t="s">
        <v>1725</v>
      </c>
      <c r="AJ1215" s="1" t="s">
        <v>1725</v>
      </c>
      <c r="AK1215" s="1" t="s">
        <v>1725</v>
      </c>
      <c r="AL1215" s="1" t="s">
        <v>1725</v>
      </c>
      <c r="AM1215" s="1" t="s">
        <v>1725</v>
      </c>
      <c r="AN1215" s="1" t="s">
        <v>1725</v>
      </c>
      <c r="AO1215" s="1" t="s">
        <v>1725</v>
      </c>
      <c r="AP1215" s="1" t="s">
        <v>1725</v>
      </c>
      <c r="AQ1215" s="1" t="s">
        <v>1725</v>
      </c>
      <c r="AR1215" s="1" t="s">
        <v>1725</v>
      </c>
      <c r="AS1215" s="1" t="s">
        <v>1725</v>
      </c>
      <c r="AT1215" s="1" t="s">
        <v>1725</v>
      </c>
      <c r="AU1215" s="1" t="s">
        <v>1725</v>
      </c>
      <c r="AV1215" s="1" t="s">
        <v>1725</v>
      </c>
      <c r="AW1215" s="1" t="s">
        <v>1725</v>
      </c>
      <c r="AX1215" s="1" t="s">
        <v>1725</v>
      </c>
      <c r="AY1215" s="1" t="s">
        <v>1725</v>
      </c>
      <c r="AZ1215" s="1" t="s">
        <v>1725</v>
      </c>
      <c r="BA1215" s="1" t="s">
        <v>1725</v>
      </c>
      <c r="BB1215" s="1" t="s">
        <v>1725</v>
      </c>
      <c r="CW1215" s="1" t="s">
        <v>1725</v>
      </c>
      <c r="DA1215" s="1" t="s">
        <v>1725</v>
      </c>
      <c r="DC1215" s="1" t="s">
        <v>1725</v>
      </c>
      <c r="DE1215" s="1" t="s">
        <v>1725</v>
      </c>
      <c r="DG1215" s="1" t="s">
        <v>1725</v>
      </c>
      <c r="DI1215" s="1" t="s">
        <v>1725</v>
      </c>
      <c r="DK1215" s="1" t="s">
        <v>1725</v>
      </c>
      <c r="DM1215" s="1" t="s">
        <v>1725</v>
      </c>
      <c r="DO1215" s="1" t="s">
        <v>1725</v>
      </c>
      <c r="DQ1215" s="1" t="s">
        <v>1725</v>
      </c>
      <c r="DS1215" s="1" t="s">
        <v>1725</v>
      </c>
      <c r="DU1215" s="1" t="s">
        <v>1725</v>
      </c>
      <c r="DW1215" s="1" t="s">
        <v>1725</v>
      </c>
      <c r="DY1215" s="1" t="s">
        <v>1725</v>
      </c>
      <c r="EA1215" s="1" t="s">
        <v>1725</v>
      </c>
      <c r="EC1215" s="1" t="s">
        <v>1725</v>
      </c>
      <c r="EE1215" s="1" t="s">
        <v>1725</v>
      </c>
      <c r="EG1215" s="1" t="s">
        <v>1725</v>
      </c>
      <c r="EI1215" s="1" t="s">
        <v>1725</v>
      </c>
      <c r="EK1215" s="1" t="s">
        <v>1725</v>
      </c>
      <c r="EM1215" s="1" t="s">
        <v>1725</v>
      </c>
      <c r="EO1215" s="1" t="s">
        <v>1725</v>
      </c>
      <c r="ET1215" s="1" t="s">
        <v>1725</v>
      </c>
    </row>
    <row r="1216" spans="34:150" x14ac:dyDescent="0.25">
      <c r="AH1216" s="1" t="s">
        <v>1726</v>
      </c>
      <c r="AI1216" s="1" t="s">
        <v>1726</v>
      </c>
      <c r="AJ1216" s="1" t="s">
        <v>1726</v>
      </c>
      <c r="AK1216" s="1" t="s">
        <v>1726</v>
      </c>
      <c r="AL1216" s="1" t="s">
        <v>1726</v>
      </c>
      <c r="AM1216" s="1" t="s">
        <v>1726</v>
      </c>
      <c r="AN1216" s="1" t="s">
        <v>1726</v>
      </c>
      <c r="AO1216" s="1" t="s">
        <v>1726</v>
      </c>
      <c r="AP1216" s="1" t="s">
        <v>1726</v>
      </c>
      <c r="AQ1216" s="1" t="s">
        <v>1726</v>
      </c>
      <c r="AR1216" s="1" t="s">
        <v>1726</v>
      </c>
      <c r="AS1216" s="1" t="s">
        <v>1726</v>
      </c>
      <c r="AT1216" s="1" t="s">
        <v>1726</v>
      </c>
      <c r="AU1216" s="1" t="s">
        <v>1726</v>
      </c>
      <c r="AV1216" s="1" t="s">
        <v>1726</v>
      </c>
      <c r="AW1216" s="1" t="s">
        <v>1726</v>
      </c>
      <c r="AX1216" s="1" t="s">
        <v>1726</v>
      </c>
      <c r="AY1216" s="1" t="s">
        <v>1726</v>
      </c>
      <c r="AZ1216" s="1" t="s">
        <v>1726</v>
      </c>
      <c r="BA1216" s="1" t="s">
        <v>1726</v>
      </c>
      <c r="BB1216" s="1" t="s">
        <v>1726</v>
      </c>
      <c r="CW1216" s="1" t="s">
        <v>1726</v>
      </c>
      <c r="DA1216" s="1" t="s">
        <v>1726</v>
      </c>
      <c r="DC1216" s="1" t="s">
        <v>1726</v>
      </c>
      <c r="DE1216" s="1" t="s">
        <v>1726</v>
      </c>
      <c r="DG1216" s="1" t="s">
        <v>1726</v>
      </c>
      <c r="DI1216" s="1" t="s">
        <v>1726</v>
      </c>
      <c r="DK1216" s="1" t="s">
        <v>1726</v>
      </c>
      <c r="DM1216" s="1" t="s">
        <v>1726</v>
      </c>
      <c r="DO1216" s="1" t="s">
        <v>1726</v>
      </c>
      <c r="DQ1216" s="1" t="s">
        <v>1726</v>
      </c>
      <c r="DS1216" s="1" t="s">
        <v>1726</v>
      </c>
      <c r="DU1216" s="1" t="s">
        <v>1726</v>
      </c>
      <c r="DW1216" s="1" t="s">
        <v>1726</v>
      </c>
      <c r="DY1216" s="1" t="s">
        <v>1726</v>
      </c>
      <c r="EA1216" s="1" t="s">
        <v>1726</v>
      </c>
      <c r="EC1216" s="1" t="s">
        <v>1726</v>
      </c>
      <c r="EE1216" s="1" t="s">
        <v>1726</v>
      </c>
      <c r="EG1216" s="1" t="s">
        <v>1726</v>
      </c>
      <c r="EI1216" s="1" t="s">
        <v>1726</v>
      </c>
      <c r="EK1216" s="1" t="s">
        <v>1726</v>
      </c>
      <c r="EM1216" s="1" t="s">
        <v>1726</v>
      </c>
      <c r="EO1216" s="1" t="s">
        <v>1726</v>
      </c>
      <c r="ET1216" s="1" t="s">
        <v>1726</v>
      </c>
    </row>
    <row r="1217" spans="34:150" x14ac:dyDescent="0.25">
      <c r="AH1217" s="1" t="s">
        <v>1727</v>
      </c>
      <c r="AI1217" s="1" t="s">
        <v>1727</v>
      </c>
      <c r="AJ1217" s="1" t="s">
        <v>1727</v>
      </c>
      <c r="AK1217" s="1" t="s">
        <v>1727</v>
      </c>
      <c r="AL1217" s="1" t="s">
        <v>1727</v>
      </c>
      <c r="AM1217" s="1" t="s">
        <v>1727</v>
      </c>
      <c r="AN1217" s="1" t="s">
        <v>1727</v>
      </c>
      <c r="AO1217" s="1" t="s">
        <v>1727</v>
      </c>
      <c r="AP1217" s="1" t="s">
        <v>1727</v>
      </c>
      <c r="AQ1217" s="1" t="s">
        <v>1727</v>
      </c>
      <c r="AR1217" s="1" t="s">
        <v>1727</v>
      </c>
      <c r="AS1217" s="1" t="s">
        <v>1727</v>
      </c>
      <c r="AT1217" s="1" t="s">
        <v>1727</v>
      </c>
      <c r="AU1217" s="1" t="s">
        <v>1727</v>
      </c>
      <c r="AV1217" s="1" t="s">
        <v>1727</v>
      </c>
      <c r="AW1217" s="1" t="s">
        <v>1727</v>
      </c>
      <c r="AX1217" s="1" t="s">
        <v>1727</v>
      </c>
      <c r="AY1217" s="1" t="s">
        <v>1727</v>
      </c>
      <c r="AZ1217" s="1" t="s">
        <v>1727</v>
      </c>
      <c r="BA1217" s="1" t="s">
        <v>1727</v>
      </c>
      <c r="BB1217" s="1" t="s">
        <v>1727</v>
      </c>
      <c r="CW1217" s="1" t="s">
        <v>1727</v>
      </c>
      <c r="DA1217" s="1" t="s">
        <v>1727</v>
      </c>
      <c r="DC1217" s="1" t="s">
        <v>1727</v>
      </c>
      <c r="DE1217" s="1" t="s">
        <v>1727</v>
      </c>
      <c r="DG1217" s="1" t="s">
        <v>1727</v>
      </c>
      <c r="DI1217" s="1" t="s">
        <v>1727</v>
      </c>
      <c r="DK1217" s="1" t="s">
        <v>1727</v>
      </c>
      <c r="DM1217" s="1" t="s">
        <v>1727</v>
      </c>
      <c r="DO1217" s="1" t="s">
        <v>1727</v>
      </c>
      <c r="DQ1217" s="1" t="s">
        <v>1727</v>
      </c>
      <c r="DS1217" s="1" t="s">
        <v>1727</v>
      </c>
      <c r="DU1217" s="1" t="s">
        <v>1727</v>
      </c>
      <c r="DW1217" s="1" t="s">
        <v>1727</v>
      </c>
      <c r="DY1217" s="1" t="s">
        <v>1727</v>
      </c>
      <c r="EA1217" s="1" t="s">
        <v>1727</v>
      </c>
      <c r="EC1217" s="1" t="s">
        <v>1727</v>
      </c>
      <c r="EE1217" s="1" t="s">
        <v>1727</v>
      </c>
      <c r="EG1217" s="1" t="s">
        <v>1727</v>
      </c>
      <c r="EI1217" s="1" t="s">
        <v>1727</v>
      </c>
      <c r="EK1217" s="1" t="s">
        <v>1727</v>
      </c>
      <c r="EM1217" s="1" t="s">
        <v>1727</v>
      </c>
      <c r="EO1217" s="1" t="s">
        <v>1727</v>
      </c>
      <c r="ET1217" s="1" t="s">
        <v>1727</v>
      </c>
    </row>
    <row r="1218" spans="34:150" x14ac:dyDescent="0.25">
      <c r="AH1218" s="1" t="s">
        <v>1728</v>
      </c>
      <c r="AI1218" s="1" t="s">
        <v>1728</v>
      </c>
      <c r="AJ1218" s="1" t="s">
        <v>1728</v>
      </c>
      <c r="AK1218" s="1" t="s">
        <v>1728</v>
      </c>
      <c r="AL1218" s="1" t="s">
        <v>1728</v>
      </c>
      <c r="AM1218" s="1" t="s">
        <v>1728</v>
      </c>
      <c r="AN1218" s="1" t="s">
        <v>1728</v>
      </c>
      <c r="AO1218" s="1" t="s">
        <v>1728</v>
      </c>
      <c r="AP1218" s="1" t="s">
        <v>1728</v>
      </c>
      <c r="AQ1218" s="1" t="s">
        <v>1728</v>
      </c>
      <c r="AR1218" s="1" t="s">
        <v>1728</v>
      </c>
      <c r="AS1218" s="1" t="s">
        <v>1728</v>
      </c>
      <c r="AT1218" s="1" t="s">
        <v>1728</v>
      </c>
      <c r="AU1218" s="1" t="s">
        <v>1728</v>
      </c>
      <c r="AV1218" s="1" t="s">
        <v>1728</v>
      </c>
      <c r="AW1218" s="1" t="s">
        <v>1728</v>
      </c>
      <c r="AX1218" s="1" t="s">
        <v>1728</v>
      </c>
      <c r="AY1218" s="1" t="s">
        <v>1728</v>
      </c>
      <c r="AZ1218" s="1" t="s">
        <v>1728</v>
      </c>
      <c r="BA1218" s="1" t="s">
        <v>1728</v>
      </c>
      <c r="BB1218" s="1" t="s">
        <v>1728</v>
      </c>
      <c r="CW1218" s="1" t="s">
        <v>1728</v>
      </c>
      <c r="DA1218" s="1" t="s">
        <v>1728</v>
      </c>
      <c r="DC1218" s="1" t="s">
        <v>1728</v>
      </c>
      <c r="DE1218" s="1" t="s">
        <v>1728</v>
      </c>
      <c r="DG1218" s="1" t="s">
        <v>1728</v>
      </c>
      <c r="DI1218" s="1" t="s">
        <v>1728</v>
      </c>
      <c r="DK1218" s="1" t="s">
        <v>1728</v>
      </c>
      <c r="DM1218" s="1" t="s">
        <v>1728</v>
      </c>
      <c r="DO1218" s="1" t="s">
        <v>1728</v>
      </c>
      <c r="DQ1218" s="1" t="s">
        <v>1728</v>
      </c>
      <c r="DS1218" s="1" t="s">
        <v>1728</v>
      </c>
      <c r="DU1218" s="1" t="s">
        <v>1728</v>
      </c>
      <c r="DW1218" s="1" t="s">
        <v>1728</v>
      </c>
      <c r="DY1218" s="1" t="s">
        <v>1728</v>
      </c>
      <c r="EA1218" s="1" t="s">
        <v>1728</v>
      </c>
      <c r="EC1218" s="1" t="s">
        <v>1728</v>
      </c>
      <c r="EE1218" s="1" t="s">
        <v>1728</v>
      </c>
      <c r="EG1218" s="1" t="s">
        <v>1728</v>
      </c>
      <c r="EI1218" s="1" t="s">
        <v>1728</v>
      </c>
      <c r="EK1218" s="1" t="s">
        <v>1728</v>
      </c>
      <c r="EM1218" s="1" t="s">
        <v>1728</v>
      </c>
      <c r="EO1218" s="1" t="s">
        <v>1728</v>
      </c>
      <c r="ET1218" s="1" t="s">
        <v>1728</v>
      </c>
    </row>
    <row r="1219" spans="34:150" x14ac:dyDescent="0.25">
      <c r="AH1219" s="1" t="s">
        <v>1729</v>
      </c>
      <c r="AI1219" s="1" t="s">
        <v>1729</v>
      </c>
      <c r="AJ1219" s="1" t="s">
        <v>1729</v>
      </c>
      <c r="AK1219" s="1" t="s">
        <v>1729</v>
      </c>
      <c r="AL1219" s="1" t="s">
        <v>1729</v>
      </c>
      <c r="AM1219" s="1" t="s">
        <v>1729</v>
      </c>
      <c r="AN1219" s="1" t="s">
        <v>1729</v>
      </c>
      <c r="AO1219" s="1" t="s">
        <v>1729</v>
      </c>
      <c r="AP1219" s="1" t="s">
        <v>1729</v>
      </c>
      <c r="AQ1219" s="1" t="s">
        <v>1729</v>
      </c>
      <c r="AR1219" s="1" t="s">
        <v>1729</v>
      </c>
      <c r="AS1219" s="1" t="s">
        <v>1729</v>
      </c>
      <c r="AT1219" s="1" t="s">
        <v>1729</v>
      </c>
      <c r="AU1219" s="1" t="s">
        <v>1729</v>
      </c>
      <c r="AV1219" s="1" t="s">
        <v>1729</v>
      </c>
      <c r="AW1219" s="1" t="s">
        <v>1729</v>
      </c>
      <c r="AX1219" s="1" t="s">
        <v>1729</v>
      </c>
      <c r="AY1219" s="1" t="s">
        <v>1729</v>
      </c>
      <c r="AZ1219" s="1" t="s">
        <v>1729</v>
      </c>
      <c r="BA1219" s="1" t="s">
        <v>1729</v>
      </c>
      <c r="BB1219" s="1" t="s">
        <v>1729</v>
      </c>
      <c r="CW1219" s="1" t="s">
        <v>1729</v>
      </c>
      <c r="DA1219" s="1" t="s">
        <v>1729</v>
      </c>
      <c r="DC1219" s="1" t="s">
        <v>1729</v>
      </c>
      <c r="DE1219" s="1" t="s">
        <v>1729</v>
      </c>
      <c r="DG1219" s="1" t="s">
        <v>1729</v>
      </c>
      <c r="DI1219" s="1" t="s">
        <v>1729</v>
      </c>
      <c r="DK1219" s="1" t="s">
        <v>1729</v>
      </c>
      <c r="DM1219" s="1" t="s">
        <v>1729</v>
      </c>
      <c r="DO1219" s="1" t="s">
        <v>1729</v>
      </c>
      <c r="DQ1219" s="1" t="s">
        <v>1729</v>
      </c>
      <c r="DS1219" s="1" t="s">
        <v>1729</v>
      </c>
      <c r="DU1219" s="1" t="s">
        <v>1729</v>
      </c>
      <c r="DW1219" s="1" t="s">
        <v>1729</v>
      </c>
      <c r="DY1219" s="1" t="s">
        <v>1729</v>
      </c>
      <c r="EA1219" s="1" t="s">
        <v>1729</v>
      </c>
      <c r="EC1219" s="1" t="s">
        <v>1729</v>
      </c>
      <c r="EE1219" s="1" t="s">
        <v>1729</v>
      </c>
      <c r="EG1219" s="1" t="s">
        <v>1729</v>
      </c>
      <c r="EI1219" s="1" t="s">
        <v>1729</v>
      </c>
      <c r="EK1219" s="1" t="s">
        <v>1729</v>
      </c>
      <c r="EM1219" s="1" t="s">
        <v>1729</v>
      </c>
      <c r="EO1219" s="1" t="s">
        <v>1729</v>
      </c>
      <c r="ET1219" s="1" t="s">
        <v>1729</v>
      </c>
    </row>
    <row r="1220" spans="34:150" x14ac:dyDescent="0.25">
      <c r="AH1220" s="1" t="s">
        <v>1730</v>
      </c>
      <c r="AI1220" s="1" t="s">
        <v>1730</v>
      </c>
      <c r="AJ1220" s="1" t="s">
        <v>1730</v>
      </c>
      <c r="AK1220" s="1" t="s">
        <v>1730</v>
      </c>
      <c r="AL1220" s="1" t="s">
        <v>1730</v>
      </c>
      <c r="AM1220" s="1" t="s">
        <v>1730</v>
      </c>
      <c r="AN1220" s="1" t="s">
        <v>1730</v>
      </c>
      <c r="AO1220" s="1" t="s">
        <v>1730</v>
      </c>
      <c r="AP1220" s="1" t="s">
        <v>1730</v>
      </c>
      <c r="AQ1220" s="1" t="s">
        <v>1730</v>
      </c>
      <c r="AR1220" s="1" t="s">
        <v>1730</v>
      </c>
      <c r="AS1220" s="1" t="s">
        <v>1730</v>
      </c>
      <c r="AT1220" s="1" t="s">
        <v>1730</v>
      </c>
      <c r="AU1220" s="1" t="s">
        <v>1730</v>
      </c>
      <c r="AV1220" s="1" t="s">
        <v>1730</v>
      </c>
      <c r="AW1220" s="1" t="s">
        <v>1730</v>
      </c>
      <c r="AX1220" s="1" t="s">
        <v>1730</v>
      </c>
      <c r="AY1220" s="1" t="s">
        <v>1730</v>
      </c>
      <c r="AZ1220" s="1" t="s">
        <v>1730</v>
      </c>
      <c r="BA1220" s="1" t="s">
        <v>1730</v>
      </c>
      <c r="BB1220" s="1" t="s">
        <v>1730</v>
      </c>
      <c r="CW1220" s="1" t="s">
        <v>1730</v>
      </c>
      <c r="DA1220" s="1" t="s">
        <v>1730</v>
      </c>
      <c r="DC1220" s="1" t="s">
        <v>1730</v>
      </c>
      <c r="DE1220" s="1" t="s">
        <v>1730</v>
      </c>
      <c r="DG1220" s="1" t="s">
        <v>1730</v>
      </c>
      <c r="DI1220" s="1" t="s">
        <v>1730</v>
      </c>
      <c r="DK1220" s="1" t="s">
        <v>1730</v>
      </c>
      <c r="DM1220" s="1" t="s">
        <v>1730</v>
      </c>
      <c r="DO1220" s="1" t="s">
        <v>1730</v>
      </c>
      <c r="DQ1220" s="1" t="s">
        <v>1730</v>
      </c>
      <c r="DS1220" s="1" t="s">
        <v>1730</v>
      </c>
      <c r="DU1220" s="1" t="s">
        <v>1730</v>
      </c>
      <c r="DW1220" s="1" t="s">
        <v>1730</v>
      </c>
      <c r="DY1220" s="1" t="s">
        <v>1730</v>
      </c>
      <c r="EA1220" s="1" t="s">
        <v>1730</v>
      </c>
      <c r="EC1220" s="1" t="s">
        <v>1730</v>
      </c>
      <c r="EE1220" s="1" t="s">
        <v>1730</v>
      </c>
      <c r="EG1220" s="1" t="s">
        <v>1730</v>
      </c>
      <c r="EI1220" s="1" t="s">
        <v>1730</v>
      </c>
      <c r="EK1220" s="1" t="s">
        <v>1730</v>
      </c>
      <c r="EM1220" s="1" t="s">
        <v>1730</v>
      </c>
      <c r="EO1220" s="1" t="s">
        <v>1730</v>
      </c>
      <c r="ET1220" s="1" t="s">
        <v>1730</v>
      </c>
    </row>
    <row r="1221" spans="34:150" x14ac:dyDescent="0.25">
      <c r="AH1221" s="1" t="s">
        <v>1731</v>
      </c>
      <c r="AI1221" s="1" t="s">
        <v>1731</v>
      </c>
      <c r="AJ1221" s="1" t="s">
        <v>1731</v>
      </c>
      <c r="AK1221" s="1" t="s">
        <v>1731</v>
      </c>
      <c r="AL1221" s="1" t="s">
        <v>1731</v>
      </c>
      <c r="AM1221" s="1" t="s">
        <v>1731</v>
      </c>
      <c r="AN1221" s="1" t="s">
        <v>1731</v>
      </c>
      <c r="AO1221" s="1" t="s">
        <v>1731</v>
      </c>
      <c r="AP1221" s="1" t="s">
        <v>1731</v>
      </c>
      <c r="AQ1221" s="1" t="s">
        <v>1731</v>
      </c>
      <c r="AR1221" s="1" t="s">
        <v>1731</v>
      </c>
      <c r="AS1221" s="1" t="s">
        <v>1731</v>
      </c>
      <c r="AT1221" s="1" t="s">
        <v>1731</v>
      </c>
      <c r="AU1221" s="1" t="s">
        <v>1731</v>
      </c>
      <c r="AV1221" s="1" t="s">
        <v>1731</v>
      </c>
      <c r="AW1221" s="1" t="s">
        <v>1731</v>
      </c>
      <c r="AX1221" s="1" t="s">
        <v>1731</v>
      </c>
      <c r="AY1221" s="1" t="s">
        <v>1731</v>
      </c>
      <c r="AZ1221" s="1" t="s">
        <v>1731</v>
      </c>
      <c r="BA1221" s="1" t="s">
        <v>1731</v>
      </c>
      <c r="BB1221" s="1" t="s">
        <v>1731</v>
      </c>
      <c r="CW1221" s="1" t="s">
        <v>1731</v>
      </c>
      <c r="DA1221" s="1" t="s">
        <v>1731</v>
      </c>
      <c r="DC1221" s="1" t="s">
        <v>1731</v>
      </c>
      <c r="DE1221" s="1" t="s">
        <v>1731</v>
      </c>
      <c r="DG1221" s="1" t="s">
        <v>1731</v>
      </c>
      <c r="DI1221" s="1" t="s">
        <v>1731</v>
      </c>
      <c r="DK1221" s="1" t="s">
        <v>1731</v>
      </c>
      <c r="DM1221" s="1" t="s">
        <v>1731</v>
      </c>
      <c r="DO1221" s="1" t="s">
        <v>1731</v>
      </c>
      <c r="DQ1221" s="1" t="s">
        <v>1731</v>
      </c>
      <c r="DS1221" s="1" t="s">
        <v>1731</v>
      </c>
      <c r="DU1221" s="1" t="s">
        <v>1731</v>
      </c>
      <c r="DW1221" s="1" t="s">
        <v>1731</v>
      </c>
      <c r="DY1221" s="1" t="s">
        <v>1731</v>
      </c>
      <c r="EA1221" s="1" t="s">
        <v>1731</v>
      </c>
      <c r="EC1221" s="1" t="s">
        <v>1731</v>
      </c>
      <c r="EE1221" s="1" t="s">
        <v>1731</v>
      </c>
      <c r="EG1221" s="1" t="s">
        <v>1731</v>
      </c>
      <c r="EI1221" s="1" t="s">
        <v>1731</v>
      </c>
      <c r="EK1221" s="1" t="s">
        <v>1731</v>
      </c>
      <c r="EM1221" s="1" t="s">
        <v>1731</v>
      </c>
      <c r="EO1221" s="1" t="s">
        <v>1731</v>
      </c>
      <c r="ET1221" s="1" t="s">
        <v>1731</v>
      </c>
    </row>
    <row r="1222" spans="34:150" x14ac:dyDescent="0.25">
      <c r="AH1222" s="1" t="s">
        <v>1732</v>
      </c>
      <c r="AI1222" s="1" t="s">
        <v>1732</v>
      </c>
      <c r="AJ1222" s="1" t="s">
        <v>1732</v>
      </c>
      <c r="AK1222" s="1" t="s">
        <v>1732</v>
      </c>
      <c r="AL1222" s="1" t="s">
        <v>1732</v>
      </c>
      <c r="AM1222" s="1" t="s">
        <v>1732</v>
      </c>
      <c r="AN1222" s="1" t="s">
        <v>1732</v>
      </c>
      <c r="AO1222" s="1" t="s">
        <v>1732</v>
      </c>
      <c r="AP1222" s="1" t="s">
        <v>1732</v>
      </c>
      <c r="AQ1222" s="1" t="s">
        <v>1732</v>
      </c>
      <c r="AR1222" s="1" t="s">
        <v>1732</v>
      </c>
      <c r="AS1222" s="1" t="s">
        <v>1732</v>
      </c>
      <c r="AT1222" s="1" t="s">
        <v>1732</v>
      </c>
      <c r="AU1222" s="1" t="s">
        <v>1732</v>
      </c>
      <c r="AV1222" s="1" t="s">
        <v>1732</v>
      </c>
      <c r="AW1222" s="1" t="s">
        <v>1732</v>
      </c>
      <c r="AX1222" s="1" t="s">
        <v>1732</v>
      </c>
      <c r="AY1222" s="1" t="s">
        <v>1732</v>
      </c>
      <c r="AZ1222" s="1" t="s">
        <v>1732</v>
      </c>
      <c r="BA1222" s="1" t="s">
        <v>1732</v>
      </c>
      <c r="BB1222" s="1" t="s">
        <v>1732</v>
      </c>
      <c r="CW1222" s="1" t="s">
        <v>1732</v>
      </c>
      <c r="DA1222" s="1" t="s">
        <v>1732</v>
      </c>
      <c r="DC1222" s="1" t="s">
        <v>1732</v>
      </c>
      <c r="DE1222" s="1" t="s">
        <v>1732</v>
      </c>
      <c r="DG1222" s="1" t="s">
        <v>1732</v>
      </c>
      <c r="DI1222" s="1" t="s">
        <v>1732</v>
      </c>
      <c r="DK1222" s="1" t="s">
        <v>1732</v>
      </c>
      <c r="DM1222" s="1" t="s">
        <v>1732</v>
      </c>
      <c r="DO1222" s="1" t="s">
        <v>1732</v>
      </c>
      <c r="DQ1222" s="1" t="s">
        <v>1732</v>
      </c>
      <c r="DS1222" s="1" t="s">
        <v>1732</v>
      </c>
      <c r="DU1222" s="1" t="s">
        <v>1732</v>
      </c>
      <c r="DW1222" s="1" t="s">
        <v>1732</v>
      </c>
      <c r="DY1222" s="1" t="s">
        <v>1732</v>
      </c>
      <c r="EA1222" s="1" t="s">
        <v>1732</v>
      </c>
      <c r="EC1222" s="1" t="s">
        <v>1732</v>
      </c>
      <c r="EE1222" s="1" t="s">
        <v>1732</v>
      </c>
      <c r="EG1222" s="1" t="s">
        <v>1732</v>
      </c>
      <c r="EI1222" s="1" t="s">
        <v>1732</v>
      </c>
      <c r="EK1222" s="1" t="s">
        <v>1732</v>
      </c>
      <c r="EM1222" s="1" t="s">
        <v>1732</v>
      </c>
      <c r="EO1222" s="1" t="s">
        <v>1732</v>
      </c>
      <c r="ET1222" s="1" t="s">
        <v>1732</v>
      </c>
    </row>
    <row r="1223" spans="34:150" x14ac:dyDescent="0.25">
      <c r="AH1223" s="1" t="s">
        <v>1733</v>
      </c>
      <c r="AI1223" s="1" t="s">
        <v>1733</v>
      </c>
      <c r="AJ1223" s="1" t="s">
        <v>1733</v>
      </c>
      <c r="AK1223" s="1" t="s">
        <v>1733</v>
      </c>
      <c r="AL1223" s="1" t="s">
        <v>1733</v>
      </c>
      <c r="AM1223" s="1" t="s">
        <v>1733</v>
      </c>
      <c r="AN1223" s="1" t="s">
        <v>1733</v>
      </c>
      <c r="AO1223" s="1" t="s">
        <v>1733</v>
      </c>
      <c r="AP1223" s="1" t="s">
        <v>1733</v>
      </c>
      <c r="AQ1223" s="1" t="s">
        <v>1733</v>
      </c>
      <c r="AR1223" s="1" t="s">
        <v>1733</v>
      </c>
      <c r="AS1223" s="1" t="s">
        <v>1733</v>
      </c>
      <c r="AT1223" s="1" t="s">
        <v>1733</v>
      </c>
      <c r="AU1223" s="1" t="s">
        <v>1733</v>
      </c>
      <c r="AV1223" s="1" t="s">
        <v>1733</v>
      </c>
      <c r="AW1223" s="1" t="s">
        <v>1733</v>
      </c>
      <c r="AX1223" s="1" t="s">
        <v>1733</v>
      </c>
      <c r="AY1223" s="1" t="s">
        <v>1733</v>
      </c>
      <c r="AZ1223" s="1" t="s">
        <v>1733</v>
      </c>
      <c r="BA1223" s="1" t="s">
        <v>1733</v>
      </c>
      <c r="BB1223" s="1" t="s">
        <v>1733</v>
      </c>
      <c r="CW1223" s="1" t="s">
        <v>1733</v>
      </c>
      <c r="DA1223" s="1" t="s">
        <v>1733</v>
      </c>
      <c r="DC1223" s="1" t="s">
        <v>1733</v>
      </c>
      <c r="DE1223" s="1" t="s">
        <v>1733</v>
      </c>
      <c r="DG1223" s="1" t="s">
        <v>1733</v>
      </c>
      <c r="DI1223" s="1" t="s">
        <v>1733</v>
      </c>
      <c r="DK1223" s="1" t="s">
        <v>1733</v>
      </c>
      <c r="DM1223" s="1" t="s">
        <v>1733</v>
      </c>
      <c r="DO1223" s="1" t="s">
        <v>1733</v>
      </c>
      <c r="DQ1223" s="1" t="s">
        <v>1733</v>
      </c>
      <c r="DS1223" s="1" t="s">
        <v>1733</v>
      </c>
      <c r="DU1223" s="1" t="s">
        <v>1733</v>
      </c>
      <c r="DW1223" s="1" t="s">
        <v>1733</v>
      </c>
      <c r="DY1223" s="1" t="s">
        <v>1733</v>
      </c>
      <c r="EA1223" s="1" t="s">
        <v>1733</v>
      </c>
      <c r="EC1223" s="1" t="s">
        <v>1733</v>
      </c>
      <c r="EE1223" s="1" t="s">
        <v>1733</v>
      </c>
      <c r="EG1223" s="1" t="s">
        <v>1733</v>
      </c>
      <c r="EI1223" s="1" t="s">
        <v>1733</v>
      </c>
      <c r="EK1223" s="1" t="s">
        <v>1733</v>
      </c>
      <c r="EM1223" s="1" t="s">
        <v>1733</v>
      </c>
      <c r="EO1223" s="1" t="s">
        <v>1733</v>
      </c>
      <c r="ET1223" s="1" t="s">
        <v>1733</v>
      </c>
    </row>
    <row r="1224" spans="34:150" x14ac:dyDescent="0.25">
      <c r="AH1224" s="1" t="s">
        <v>1734</v>
      </c>
      <c r="AI1224" s="1" t="s">
        <v>1734</v>
      </c>
      <c r="AJ1224" s="1" t="s">
        <v>1734</v>
      </c>
      <c r="AK1224" s="1" t="s">
        <v>1734</v>
      </c>
      <c r="AL1224" s="1" t="s">
        <v>1734</v>
      </c>
      <c r="AM1224" s="1" t="s">
        <v>1734</v>
      </c>
      <c r="AN1224" s="1" t="s">
        <v>1734</v>
      </c>
      <c r="AO1224" s="1" t="s">
        <v>1734</v>
      </c>
      <c r="AP1224" s="1" t="s">
        <v>1734</v>
      </c>
      <c r="AQ1224" s="1" t="s">
        <v>1734</v>
      </c>
      <c r="AR1224" s="1" t="s">
        <v>1734</v>
      </c>
      <c r="AS1224" s="1" t="s">
        <v>1734</v>
      </c>
      <c r="AT1224" s="1" t="s">
        <v>1734</v>
      </c>
      <c r="AU1224" s="1" t="s">
        <v>1734</v>
      </c>
      <c r="AV1224" s="1" t="s">
        <v>1734</v>
      </c>
      <c r="AW1224" s="1" t="s">
        <v>1734</v>
      </c>
      <c r="AX1224" s="1" t="s">
        <v>1734</v>
      </c>
      <c r="AY1224" s="1" t="s">
        <v>1734</v>
      </c>
      <c r="AZ1224" s="1" t="s">
        <v>1734</v>
      </c>
      <c r="BA1224" s="1" t="s">
        <v>1734</v>
      </c>
      <c r="BB1224" s="1" t="s">
        <v>1734</v>
      </c>
      <c r="CW1224" s="1" t="s">
        <v>1734</v>
      </c>
      <c r="DA1224" s="1" t="s">
        <v>1734</v>
      </c>
      <c r="DC1224" s="1" t="s">
        <v>1734</v>
      </c>
      <c r="DE1224" s="1" t="s">
        <v>1734</v>
      </c>
      <c r="DG1224" s="1" t="s">
        <v>1734</v>
      </c>
      <c r="DI1224" s="1" t="s">
        <v>1734</v>
      </c>
      <c r="DK1224" s="1" t="s">
        <v>1734</v>
      </c>
      <c r="DM1224" s="1" t="s">
        <v>1734</v>
      </c>
      <c r="DO1224" s="1" t="s">
        <v>1734</v>
      </c>
      <c r="DQ1224" s="1" t="s">
        <v>1734</v>
      </c>
      <c r="DS1224" s="1" t="s">
        <v>1734</v>
      </c>
      <c r="DU1224" s="1" t="s">
        <v>1734</v>
      </c>
      <c r="DW1224" s="1" t="s">
        <v>1734</v>
      </c>
      <c r="DY1224" s="1" t="s">
        <v>1734</v>
      </c>
      <c r="EA1224" s="1" t="s">
        <v>1734</v>
      </c>
      <c r="EC1224" s="1" t="s">
        <v>1734</v>
      </c>
      <c r="EE1224" s="1" t="s">
        <v>1734</v>
      </c>
      <c r="EG1224" s="1" t="s">
        <v>1734</v>
      </c>
      <c r="EI1224" s="1" t="s">
        <v>1734</v>
      </c>
      <c r="EK1224" s="1" t="s">
        <v>1734</v>
      </c>
      <c r="EM1224" s="1" t="s">
        <v>1734</v>
      </c>
      <c r="EO1224" s="1" t="s">
        <v>1734</v>
      </c>
      <c r="ET1224" s="1" t="s">
        <v>1734</v>
      </c>
    </row>
    <row r="1225" spans="34:150" x14ac:dyDescent="0.25">
      <c r="AH1225" s="1" t="s">
        <v>1735</v>
      </c>
      <c r="AI1225" s="1" t="s">
        <v>1735</v>
      </c>
      <c r="AJ1225" s="1" t="s">
        <v>1735</v>
      </c>
      <c r="AK1225" s="1" t="s">
        <v>1735</v>
      </c>
      <c r="AL1225" s="1" t="s">
        <v>1735</v>
      </c>
      <c r="AM1225" s="1" t="s">
        <v>1735</v>
      </c>
      <c r="AN1225" s="1" t="s">
        <v>1735</v>
      </c>
      <c r="AO1225" s="1" t="s">
        <v>1735</v>
      </c>
      <c r="AP1225" s="1" t="s">
        <v>1735</v>
      </c>
      <c r="AQ1225" s="1" t="s">
        <v>1735</v>
      </c>
      <c r="AR1225" s="1" t="s">
        <v>1735</v>
      </c>
      <c r="AS1225" s="1" t="s">
        <v>1735</v>
      </c>
      <c r="AT1225" s="1" t="s">
        <v>1735</v>
      </c>
      <c r="AU1225" s="1" t="s">
        <v>1735</v>
      </c>
      <c r="AV1225" s="1" t="s">
        <v>1735</v>
      </c>
      <c r="AW1225" s="1" t="s">
        <v>1735</v>
      </c>
      <c r="AX1225" s="1" t="s">
        <v>1735</v>
      </c>
      <c r="AY1225" s="1" t="s">
        <v>1735</v>
      </c>
      <c r="AZ1225" s="1" t="s">
        <v>1735</v>
      </c>
      <c r="BA1225" s="1" t="s">
        <v>1735</v>
      </c>
      <c r="BB1225" s="1" t="s">
        <v>1735</v>
      </c>
      <c r="CW1225" s="1" t="s">
        <v>1735</v>
      </c>
      <c r="DA1225" s="1" t="s">
        <v>1735</v>
      </c>
      <c r="DC1225" s="1" t="s">
        <v>1735</v>
      </c>
      <c r="DE1225" s="1" t="s">
        <v>1735</v>
      </c>
      <c r="DG1225" s="1" t="s">
        <v>1735</v>
      </c>
      <c r="DI1225" s="1" t="s">
        <v>1735</v>
      </c>
      <c r="DK1225" s="1" t="s">
        <v>1735</v>
      </c>
      <c r="DM1225" s="1" t="s">
        <v>1735</v>
      </c>
      <c r="DO1225" s="1" t="s">
        <v>1735</v>
      </c>
      <c r="DQ1225" s="1" t="s">
        <v>1735</v>
      </c>
      <c r="DS1225" s="1" t="s">
        <v>1735</v>
      </c>
      <c r="DU1225" s="1" t="s">
        <v>1735</v>
      </c>
      <c r="DW1225" s="1" t="s">
        <v>1735</v>
      </c>
      <c r="DY1225" s="1" t="s">
        <v>1735</v>
      </c>
      <c r="EA1225" s="1" t="s">
        <v>1735</v>
      </c>
      <c r="EC1225" s="1" t="s">
        <v>1735</v>
      </c>
      <c r="EE1225" s="1" t="s">
        <v>1735</v>
      </c>
      <c r="EG1225" s="1" t="s">
        <v>1735</v>
      </c>
      <c r="EI1225" s="1" t="s">
        <v>1735</v>
      </c>
      <c r="EK1225" s="1" t="s">
        <v>1735</v>
      </c>
      <c r="EM1225" s="1" t="s">
        <v>1735</v>
      </c>
      <c r="EO1225" s="1" t="s">
        <v>1735</v>
      </c>
      <c r="ET1225" s="1" t="s">
        <v>1735</v>
      </c>
    </row>
    <row r="1226" spans="34:150" x14ac:dyDescent="0.25">
      <c r="AH1226" s="1" t="s">
        <v>1736</v>
      </c>
      <c r="AI1226" s="1" t="s">
        <v>1736</v>
      </c>
      <c r="AJ1226" s="1" t="s">
        <v>1736</v>
      </c>
      <c r="AK1226" s="1" t="s">
        <v>1736</v>
      </c>
      <c r="AL1226" s="1" t="s">
        <v>1736</v>
      </c>
      <c r="AM1226" s="1" t="s">
        <v>1736</v>
      </c>
      <c r="AN1226" s="1" t="s">
        <v>1736</v>
      </c>
      <c r="AO1226" s="1" t="s">
        <v>1736</v>
      </c>
      <c r="AP1226" s="1" t="s">
        <v>1736</v>
      </c>
      <c r="AQ1226" s="1" t="s">
        <v>1736</v>
      </c>
      <c r="AR1226" s="1" t="s">
        <v>1736</v>
      </c>
      <c r="AS1226" s="1" t="s">
        <v>1736</v>
      </c>
      <c r="AT1226" s="1" t="s">
        <v>1736</v>
      </c>
      <c r="AU1226" s="1" t="s">
        <v>1736</v>
      </c>
      <c r="AV1226" s="1" t="s">
        <v>1736</v>
      </c>
      <c r="AW1226" s="1" t="s">
        <v>1736</v>
      </c>
      <c r="AX1226" s="1" t="s">
        <v>1736</v>
      </c>
      <c r="AY1226" s="1" t="s">
        <v>1736</v>
      </c>
      <c r="AZ1226" s="1" t="s">
        <v>1736</v>
      </c>
      <c r="BA1226" s="1" t="s">
        <v>1736</v>
      </c>
      <c r="BB1226" s="1" t="s">
        <v>1736</v>
      </c>
      <c r="CW1226" s="1" t="s">
        <v>1736</v>
      </c>
      <c r="DA1226" s="1" t="s">
        <v>1736</v>
      </c>
      <c r="DC1226" s="1" t="s">
        <v>1736</v>
      </c>
      <c r="DE1226" s="1" t="s">
        <v>1736</v>
      </c>
      <c r="DG1226" s="1" t="s">
        <v>1736</v>
      </c>
      <c r="DI1226" s="1" t="s">
        <v>1736</v>
      </c>
      <c r="DK1226" s="1" t="s">
        <v>1736</v>
      </c>
      <c r="DM1226" s="1" t="s">
        <v>1736</v>
      </c>
      <c r="DO1226" s="1" t="s">
        <v>1736</v>
      </c>
      <c r="DQ1226" s="1" t="s">
        <v>1736</v>
      </c>
      <c r="DS1226" s="1" t="s">
        <v>1736</v>
      </c>
      <c r="DU1226" s="1" t="s">
        <v>1736</v>
      </c>
      <c r="DW1226" s="1" t="s">
        <v>1736</v>
      </c>
      <c r="DY1226" s="1" t="s">
        <v>1736</v>
      </c>
      <c r="EA1226" s="1" t="s">
        <v>1736</v>
      </c>
      <c r="EC1226" s="1" t="s">
        <v>1736</v>
      </c>
      <c r="EE1226" s="1" t="s">
        <v>1736</v>
      </c>
      <c r="EG1226" s="1" t="s">
        <v>1736</v>
      </c>
      <c r="EI1226" s="1" t="s">
        <v>1736</v>
      </c>
      <c r="EK1226" s="1" t="s">
        <v>1736</v>
      </c>
      <c r="EM1226" s="1" t="s">
        <v>1736</v>
      </c>
      <c r="EO1226" s="1" t="s">
        <v>1736</v>
      </c>
      <c r="ET1226" s="1" t="s">
        <v>1736</v>
      </c>
    </row>
    <row r="1227" spans="34:150" x14ac:dyDescent="0.25">
      <c r="AH1227" s="1" t="s">
        <v>1737</v>
      </c>
      <c r="AI1227" s="1" t="s">
        <v>1737</v>
      </c>
      <c r="AJ1227" s="1" t="s">
        <v>1737</v>
      </c>
      <c r="AK1227" s="1" t="s">
        <v>1737</v>
      </c>
      <c r="AL1227" s="1" t="s">
        <v>1737</v>
      </c>
      <c r="AM1227" s="1" t="s">
        <v>1737</v>
      </c>
      <c r="AN1227" s="1" t="s">
        <v>1737</v>
      </c>
      <c r="AO1227" s="1" t="s">
        <v>1737</v>
      </c>
      <c r="AP1227" s="1" t="s">
        <v>1737</v>
      </c>
      <c r="AQ1227" s="1" t="s">
        <v>1737</v>
      </c>
      <c r="AR1227" s="1" t="s">
        <v>1737</v>
      </c>
      <c r="AS1227" s="1" t="s">
        <v>1737</v>
      </c>
      <c r="AT1227" s="1" t="s">
        <v>1737</v>
      </c>
      <c r="AU1227" s="1" t="s">
        <v>1737</v>
      </c>
      <c r="AV1227" s="1" t="s">
        <v>1737</v>
      </c>
      <c r="AW1227" s="1" t="s">
        <v>1737</v>
      </c>
      <c r="AX1227" s="1" t="s">
        <v>1737</v>
      </c>
      <c r="AY1227" s="1" t="s">
        <v>1737</v>
      </c>
      <c r="AZ1227" s="1" t="s">
        <v>1737</v>
      </c>
      <c r="BA1227" s="1" t="s">
        <v>1737</v>
      </c>
      <c r="BB1227" s="1" t="s">
        <v>1737</v>
      </c>
      <c r="CW1227" s="1" t="s">
        <v>1737</v>
      </c>
      <c r="DA1227" s="1" t="s">
        <v>1737</v>
      </c>
      <c r="DC1227" s="1" t="s">
        <v>1737</v>
      </c>
      <c r="DE1227" s="1" t="s">
        <v>1737</v>
      </c>
      <c r="DG1227" s="1" t="s">
        <v>1737</v>
      </c>
      <c r="DI1227" s="1" t="s">
        <v>1737</v>
      </c>
      <c r="DK1227" s="1" t="s">
        <v>1737</v>
      </c>
      <c r="DM1227" s="1" t="s">
        <v>1737</v>
      </c>
      <c r="DO1227" s="1" t="s">
        <v>1737</v>
      </c>
      <c r="DQ1227" s="1" t="s">
        <v>1737</v>
      </c>
      <c r="DS1227" s="1" t="s">
        <v>1737</v>
      </c>
      <c r="DU1227" s="1" t="s">
        <v>1737</v>
      </c>
      <c r="DW1227" s="1" t="s">
        <v>1737</v>
      </c>
      <c r="DY1227" s="1" t="s">
        <v>1737</v>
      </c>
      <c r="EA1227" s="1" t="s">
        <v>1737</v>
      </c>
      <c r="EC1227" s="1" t="s">
        <v>1737</v>
      </c>
      <c r="EE1227" s="1" t="s">
        <v>1737</v>
      </c>
      <c r="EG1227" s="1" t="s">
        <v>1737</v>
      </c>
      <c r="EI1227" s="1" t="s">
        <v>1737</v>
      </c>
      <c r="EK1227" s="1" t="s">
        <v>1737</v>
      </c>
      <c r="EM1227" s="1" t="s">
        <v>1737</v>
      </c>
      <c r="EO1227" s="1" t="s">
        <v>1737</v>
      </c>
      <c r="ET1227" s="1" t="s">
        <v>1737</v>
      </c>
    </row>
    <row r="1228" spans="34:150" x14ac:dyDescent="0.25">
      <c r="AH1228" s="1" t="s">
        <v>1738</v>
      </c>
      <c r="AI1228" s="1" t="s">
        <v>1738</v>
      </c>
      <c r="AJ1228" s="1" t="s">
        <v>1738</v>
      </c>
      <c r="AK1228" s="1" t="s">
        <v>1738</v>
      </c>
      <c r="AL1228" s="1" t="s">
        <v>1738</v>
      </c>
      <c r="AM1228" s="1" t="s">
        <v>1738</v>
      </c>
      <c r="AN1228" s="1" t="s">
        <v>1738</v>
      </c>
      <c r="AO1228" s="1" t="s">
        <v>1738</v>
      </c>
      <c r="AP1228" s="1" t="s">
        <v>1738</v>
      </c>
      <c r="AQ1228" s="1" t="s">
        <v>1738</v>
      </c>
      <c r="AR1228" s="1" t="s">
        <v>1738</v>
      </c>
      <c r="AS1228" s="1" t="s">
        <v>1738</v>
      </c>
      <c r="AT1228" s="1" t="s">
        <v>1738</v>
      </c>
      <c r="AU1228" s="1" t="s">
        <v>1738</v>
      </c>
      <c r="AV1228" s="1" t="s">
        <v>1738</v>
      </c>
      <c r="AW1228" s="1" t="s">
        <v>1738</v>
      </c>
      <c r="AX1228" s="1" t="s">
        <v>1738</v>
      </c>
      <c r="AY1228" s="1" t="s">
        <v>1738</v>
      </c>
      <c r="AZ1228" s="1" t="s">
        <v>1738</v>
      </c>
      <c r="BA1228" s="1" t="s">
        <v>1738</v>
      </c>
      <c r="BB1228" s="1" t="s">
        <v>1738</v>
      </c>
      <c r="CW1228" s="1" t="s">
        <v>1738</v>
      </c>
      <c r="DA1228" s="1" t="s">
        <v>1738</v>
      </c>
      <c r="DC1228" s="1" t="s">
        <v>1738</v>
      </c>
      <c r="DE1228" s="1" t="s">
        <v>1738</v>
      </c>
      <c r="DG1228" s="1" t="s">
        <v>1738</v>
      </c>
      <c r="DI1228" s="1" t="s">
        <v>1738</v>
      </c>
      <c r="DK1228" s="1" t="s">
        <v>1738</v>
      </c>
      <c r="DM1228" s="1" t="s">
        <v>1738</v>
      </c>
      <c r="DO1228" s="1" t="s">
        <v>1738</v>
      </c>
      <c r="DQ1228" s="1" t="s">
        <v>1738</v>
      </c>
      <c r="DS1228" s="1" t="s">
        <v>1738</v>
      </c>
      <c r="DU1228" s="1" t="s">
        <v>1738</v>
      </c>
      <c r="DW1228" s="1" t="s">
        <v>1738</v>
      </c>
      <c r="DY1228" s="1" t="s">
        <v>1738</v>
      </c>
      <c r="EA1228" s="1" t="s">
        <v>1738</v>
      </c>
      <c r="EC1228" s="1" t="s">
        <v>1738</v>
      </c>
      <c r="EE1228" s="1" t="s">
        <v>1738</v>
      </c>
      <c r="EG1228" s="1" t="s">
        <v>1738</v>
      </c>
      <c r="EI1228" s="1" t="s">
        <v>1738</v>
      </c>
      <c r="EK1228" s="1" t="s">
        <v>1738</v>
      </c>
      <c r="EM1228" s="1" t="s">
        <v>1738</v>
      </c>
      <c r="EO1228" s="1" t="s">
        <v>1738</v>
      </c>
      <c r="ET1228" s="1" t="s">
        <v>1738</v>
      </c>
    </row>
    <row r="1229" spans="34:150" x14ac:dyDescent="0.25">
      <c r="AH1229" s="1" t="s">
        <v>1739</v>
      </c>
      <c r="AI1229" s="1" t="s">
        <v>1739</v>
      </c>
      <c r="AJ1229" s="1" t="s">
        <v>1739</v>
      </c>
      <c r="AK1229" s="1" t="s">
        <v>1739</v>
      </c>
      <c r="AL1229" s="1" t="s">
        <v>1739</v>
      </c>
      <c r="AM1229" s="1" t="s">
        <v>1739</v>
      </c>
      <c r="AN1229" s="1" t="s">
        <v>1739</v>
      </c>
      <c r="AO1229" s="1" t="s">
        <v>1739</v>
      </c>
      <c r="AP1229" s="1" t="s">
        <v>1739</v>
      </c>
      <c r="AQ1229" s="1" t="s">
        <v>1739</v>
      </c>
      <c r="AR1229" s="1" t="s">
        <v>1739</v>
      </c>
      <c r="AS1229" s="1" t="s">
        <v>1739</v>
      </c>
      <c r="AT1229" s="1" t="s">
        <v>1739</v>
      </c>
      <c r="AU1229" s="1" t="s">
        <v>1739</v>
      </c>
      <c r="AV1229" s="1" t="s">
        <v>1739</v>
      </c>
      <c r="AW1229" s="1" t="s">
        <v>1739</v>
      </c>
      <c r="AX1229" s="1" t="s">
        <v>1739</v>
      </c>
      <c r="AY1229" s="1" t="s">
        <v>1739</v>
      </c>
      <c r="AZ1229" s="1" t="s">
        <v>1739</v>
      </c>
      <c r="BA1229" s="1" t="s">
        <v>1739</v>
      </c>
      <c r="BB1229" s="1" t="s">
        <v>1739</v>
      </c>
      <c r="CW1229" s="1" t="s">
        <v>1739</v>
      </c>
      <c r="DA1229" s="1" t="s">
        <v>1739</v>
      </c>
      <c r="DC1229" s="1" t="s">
        <v>1739</v>
      </c>
      <c r="DE1229" s="1" t="s">
        <v>1739</v>
      </c>
      <c r="DG1229" s="1" t="s">
        <v>1739</v>
      </c>
      <c r="DI1229" s="1" t="s">
        <v>1739</v>
      </c>
      <c r="DK1229" s="1" t="s">
        <v>1739</v>
      </c>
      <c r="DM1229" s="1" t="s">
        <v>1739</v>
      </c>
      <c r="DO1229" s="1" t="s">
        <v>1739</v>
      </c>
      <c r="DQ1229" s="1" t="s">
        <v>1739</v>
      </c>
      <c r="DS1229" s="1" t="s">
        <v>1739</v>
      </c>
      <c r="DU1229" s="1" t="s">
        <v>1739</v>
      </c>
      <c r="DW1229" s="1" t="s">
        <v>1739</v>
      </c>
      <c r="DY1229" s="1" t="s">
        <v>1739</v>
      </c>
      <c r="EA1229" s="1" t="s">
        <v>1739</v>
      </c>
      <c r="EC1229" s="1" t="s">
        <v>1739</v>
      </c>
      <c r="EE1229" s="1" t="s">
        <v>1739</v>
      </c>
      <c r="EG1229" s="1" t="s">
        <v>1739</v>
      </c>
      <c r="EI1229" s="1" t="s">
        <v>1739</v>
      </c>
      <c r="EK1229" s="1" t="s">
        <v>1739</v>
      </c>
      <c r="EM1229" s="1" t="s">
        <v>1739</v>
      </c>
      <c r="EO1229" s="1" t="s">
        <v>1739</v>
      </c>
      <c r="ET1229" s="1" t="s">
        <v>1739</v>
      </c>
    </row>
    <row r="1230" spans="34:150" x14ac:dyDescent="0.25">
      <c r="AH1230" s="1" t="s">
        <v>1740</v>
      </c>
      <c r="AI1230" s="1" t="s">
        <v>1740</v>
      </c>
      <c r="AJ1230" s="1" t="s">
        <v>1740</v>
      </c>
      <c r="AK1230" s="1" t="s">
        <v>1740</v>
      </c>
      <c r="AL1230" s="1" t="s">
        <v>1740</v>
      </c>
      <c r="AM1230" s="1" t="s">
        <v>1740</v>
      </c>
      <c r="AN1230" s="1" t="s">
        <v>1740</v>
      </c>
      <c r="AO1230" s="1" t="s">
        <v>1740</v>
      </c>
      <c r="AP1230" s="1" t="s">
        <v>1740</v>
      </c>
      <c r="AQ1230" s="1" t="s">
        <v>1740</v>
      </c>
      <c r="AR1230" s="1" t="s">
        <v>1740</v>
      </c>
      <c r="AS1230" s="1" t="s">
        <v>1740</v>
      </c>
      <c r="AT1230" s="1" t="s">
        <v>1740</v>
      </c>
      <c r="AU1230" s="1" t="s">
        <v>1740</v>
      </c>
      <c r="AV1230" s="1" t="s">
        <v>1740</v>
      </c>
      <c r="AW1230" s="1" t="s">
        <v>1740</v>
      </c>
      <c r="AX1230" s="1" t="s">
        <v>1740</v>
      </c>
      <c r="AY1230" s="1" t="s">
        <v>1740</v>
      </c>
      <c r="AZ1230" s="1" t="s">
        <v>1740</v>
      </c>
      <c r="BA1230" s="1" t="s">
        <v>1740</v>
      </c>
      <c r="BB1230" s="1" t="s">
        <v>1740</v>
      </c>
      <c r="CW1230" s="1" t="s">
        <v>1740</v>
      </c>
      <c r="DA1230" s="1" t="s">
        <v>1740</v>
      </c>
      <c r="DC1230" s="1" t="s">
        <v>1740</v>
      </c>
      <c r="DE1230" s="1" t="s">
        <v>1740</v>
      </c>
      <c r="DG1230" s="1" t="s">
        <v>1740</v>
      </c>
      <c r="DI1230" s="1" t="s">
        <v>1740</v>
      </c>
      <c r="DK1230" s="1" t="s">
        <v>1740</v>
      </c>
      <c r="DM1230" s="1" t="s">
        <v>1740</v>
      </c>
      <c r="DO1230" s="1" t="s">
        <v>1740</v>
      </c>
      <c r="DQ1230" s="1" t="s">
        <v>1740</v>
      </c>
      <c r="DS1230" s="1" t="s">
        <v>1740</v>
      </c>
      <c r="DU1230" s="1" t="s">
        <v>1740</v>
      </c>
      <c r="DW1230" s="1" t="s">
        <v>1740</v>
      </c>
      <c r="DY1230" s="1" t="s">
        <v>1740</v>
      </c>
      <c r="EA1230" s="1" t="s">
        <v>1740</v>
      </c>
      <c r="EC1230" s="1" t="s">
        <v>1740</v>
      </c>
      <c r="EE1230" s="1" t="s">
        <v>1740</v>
      </c>
      <c r="EG1230" s="1" t="s">
        <v>1740</v>
      </c>
      <c r="EI1230" s="1" t="s">
        <v>1740</v>
      </c>
      <c r="EK1230" s="1" t="s">
        <v>1740</v>
      </c>
      <c r="EM1230" s="1" t="s">
        <v>1740</v>
      </c>
      <c r="EO1230" s="1" t="s">
        <v>1740</v>
      </c>
      <c r="ET1230" s="1" t="s">
        <v>1740</v>
      </c>
    </row>
    <row r="1231" spans="34:150" x14ac:dyDescent="0.25">
      <c r="AH1231" s="1" t="s">
        <v>1741</v>
      </c>
      <c r="AI1231" s="1" t="s">
        <v>1741</v>
      </c>
      <c r="AJ1231" s="1" t="s">
        <v>1741</v>
      </c>
      <c r="AK1231" s="1" t="s">
        <v>1741</v>
      </c>
      <c r="AL1231" s="1" t="s">
        <v>1741</v>
      </c>
      <c r="AM1231" s="1" t="s">
        <v>1741</v>
      </c>
      <c r="AN1231" s="1" t="s">
        <v>1741</v>
      </c>
      <c r="AO1231" s="1" t="s">
        <v>1741</v>
      </c>
      <c r="AP1231" s="1" t="s">
        <v>1741</v>
      </c>
      <c r="AQ1231" s="1" t="s">
        <v>1741</v>
      </c>
      <c r="AR1231" s="1" t="s">
        <v>1741</v>
      </c>
      <c r="AS1231" s="1" t="s">
        <v>1741</v>
      </c>
      <c r="AT1231" s="1" t="s">
        <v>1741</v>
      </c>
      <c r="AU1231" s="1" t="s">
        <v>1741</v>
      </c>
      <c r="AV1231" s="1" t="s">
        <v>1741</v>
      </c>
      <c r="AW1231" s="1" t="s">
        <v>1741</v>
      </c>
      <c r="AX1231" s="1" t="s">
        <v>1741</v>
      </c>
      <c r="AY1231" s="1" t="s">
        <v>1741</v>
      </c>
      <c r="AZ1231" s="1" t="s">
        <v>1741</v>
      </c>
      <c r="BA1231" s="1" t="s">
        <v>1741</v>
      </c>
      <c r="BB1231" s="1" t="s">
        <v>1741</v>
      </c>
      <c r="CW1231" s="1" t="s">
        <v>1741</v>
      </c>
      <c r="DA1231" s="1" t="s">
        <v>1741</v>
      </c>
      <c r="DC1231" s="1" t="s">
        <v>1741</v>
      </c>
      <c r="DE1231" s="1" t="s">
        <v>1741</v>
      </c>
      <c r="DG1231" s="1" t="s">
        <v>1741</v>
      </c>
      <c r="DI1231" s="1" t="s">
        <v>1741</v>
      </c>
      <c r="DK1231" s="1" t="s">
        <v>1741</v>
      </c>
      <c r="DM1231" s="1" t="s">
        <v>1741</v>
      </c>
      <c r="DO1231" s="1" t="s">
        <v>1741</v>
      </c>
      <c r="DQ1231" s="1" t="s">
        <v>1741</v>
      </c>
      <c r="DS1231" s="1" t="s">
        <v>1741</v>
      </c>
      <c r="DU1231" s="1" t="s">
        <v>1741</v>
      </c>
      <c r="DW1231" s="1" t="s">
        <v>1741</v>
      </c>
      <c r="DY1231" s="1" t="s">
        <v>1741</v>
      </c>
      <c r="EA1231" s="1" t="s">
        <v>1741</v>
      </c>
      <c r="EC1231" s="1" t="s">
        <v>1741</v>
      </c>
      <c r="EE1231" s="1" t="s">
        <v>1741</v>
      </c>
      <c r="EG1231" s="1" t="s">
        <v>1741</v>
      </c>
      <c r="EI1231" s="1" t="s">
        <v>1741</v>
      </c>
      <c r="EK1231" s="1" t="s">
        <v>1741</v>
      </c>
      <c r="EM1231" s="1" t="s">
        <v>1741</v>
      </c>
      <c r="EO1231" s="1" t="s">
        <v>1741</v>
      </c>
      <c r="ET1231" s="1" t="s">
        <v>1741</v>
      </c>
    </row>
    <row r="1232" spans="34:150" x14ac:dyDescent="0.25">
      <c r="AH1232" s="1" t="s">
        <v>1742</v>
      </c>
      <c r="AI1232" s="1" t="s">
        <v>1742</v>
      </c>
      <c r="AJ1232" s="1" t="s">
        <v>1742</v>
      </c>
      <c r="AK1232" s="1" t="s">
        <v>1742</v>
      </c>
      <c r="AL1232" s="1" t="s">
        <v>1742</v>
      </c>
      <c r="AM1232" s="1" t="s">
        <v>1742</v>
      </c>
      <c r="AN1232" s="1" t="s">
        <v>1742</v>
      </c>
      <c r="AO1232" s="1" t="s">
        <v>1742</v>
      </c>
      <c r="AP1232" s="1" t="s">
        <v>1742</v>
      </c>
      <c r="AQ1232" s="1" t="s">
        <v>1742</v>
      </c>
      <c r="AR1232" s="1" t="s">
        <v>1742</v>
      </c>
      <c r="AS1232" s="1" t="s">
        <v>1742</v>
      </c>
      <c r="AT1232" s="1" t="s">
        <v>1742</v>
      </c>
      <c r="AU1232" s="1" t="s">
        <v>1742</v>
      </c>
      <c r="AV1232" s="1" t="s">
        <v>1742</v>
      </c>
      <c r="AW1232" s="1" t="s">
        <v>1742</v>
      </c>
      <c r="AX1232" s="1" t="s">
        <v>1742</v>
      </c>
      <c r="AY1232" s="1" t="s">
        <v>1742</v>
      </c>
      <c r="AZ1232" s="1" t="s">
        <v>1742</v>
      </c>
      <c r="BA1232" s="1" t="s">
        <v>1742</v>
      </c>
      <c r="BB1232" s="1" t="s">
        <v>1742</v>
      </c>
      <c r="CW1232" s="1" t="s">
        <v>1742</v>
      </c>
      <c r="DA1232" s="1" t="s">
        <v>1742</v>
      </c>
      <c r="DC1232" s="1" t="s">
        <v>1742</v>
      </c>
      <c r="DE1232" s="1" t="s">
        <v>1742</v>
      </c>
      <c r="DG1232" s="1" t="s">
        <v>1742</v>
      </c>
      <c r="DI1232" s="1" t="s">
        <v>1742</v>
      </c>
      <c r="DK1232" s="1" t="s">
        <v>1742</v>
      </c>
      <c r="DM1232" s="1" t="s">
        <v>1742</v>
      </c>
      <c r="DO1232" s="1" t="s">
        <v>1742</v>
      </c>
      <c r="DQ1232" s="1" t="s">
        <v>1742</v>
      </c>
      <c r="DS1232" s="1" t="s">
        <v>1742</v>
      </c>
      <c r="DU1232" s="1" t="s">
        <v>1742</v>
      </c>
      <c r="DW1232" s="1" t="s">
        <v>1742</v>
      </c>
      <c r="DY1232" s="1" t="s">
        <v>1742</v>
      </c>
      <c r="EA1232" s="1" t="s">
        <v>1742</v>
      </c>
      <c r="EC1232" s="1" t="s">
        <v>1742</v>
      </c>
      <c r="EE1232" s="1" t="s">
        <v>1742</v>
      </c>
      <c r="EG1232" s="1" t="s">
        <v>1742</v>
      </c>
      <c r="EI1232" s="1" t="s">
        <v>1742</v>
      </c>
      <c r="EK1232" s="1" t="s">
        <v>1742</v>
      </c>
      <c r="EM1232" s="1" t="s">
        <v>1742</v>
      </c>
      <c r="EO1232" s="1" t="s">
        <v>1742</v>
      </c>
      <c r="ET1232" s="1" t="s">
        <v>1742</v>
      </c>
    </row>
    <row r="1233" spans="34:150" x14ac:dyDescent="0.25">
      <c r="AH1233" s="1" t="s">
        <v>1743</v>
      </c>
      <c r="AI1233" s="1" t="s">
        <v>1743</v>
      </c>
      <c r="AJ1233" s="1" t="s">
        <v>1743</v>
      </c>
      <c r="AK1233" s="1" t="s">
        <v>1743</v>
      </c>
      <c r="AL1233" s="1" t="s">
        <v>1743</v>
      </c>
      <c r="AM1233" s="1" t="s">
        <v>1743</v>
      </c>
      <c r="AN1233" s="1" t="s">
        <v>1743</v>
      </c>
      <c r="AO1233" s="1" t="s">
        <v>1743</v>
      </c>
      <c r="AP1233" s="1" t="s">
        <v>1743</v>
      </c>
      <c r="AQ1233" s="1" t="s">
        <v>1743</v>
      </c>
      <c r="AR1233" s="1" t="s">
        <v>1743</v>
      </c>
      <c r="AS1233" s="1" t="s">
        <v>1743</v>
      </c>
      <c r="AT1233" s="1" t="s">
        <v>1743</v>
      </c>
      <c r="AU1233" s="1" t="s">
        <v>1743</v>
      </c>
      <c r="AV1233" s="1" t="s">
        <v>1743</v>
      </c>
      <c r="AW1233" s="1" t="s">
        <v>1743</v>
      </c>
      <c r="AX1233" s="1" t="s">
        <v>1743</v>
      </c>
      <c r="AY1233" s="1" t="s">
        <v>1743</v>
      </c>
      <c r="AZ1233" s="1" t="s">
        <v>1743</v>
      </c>
      <c r="BA1233" s="1" t="s">
        <v>1743</v>
      </c>
      <c r="BB1233" s="1" t="s">
        <v>1743</v>
      </c>
      <c r="CW1233" s="1" t="s">
        <v>1743</v>
      </c>
      <c r="DA1233" s="1" t="s">
        <v>1743</v>
      </c>
      <c r="DC1233" s="1" t="s">
        <v>1743</v>
      </c>
      <c r="DE1233" s="1" t="s">
        <v>1743</v>
      </c>
      <c r="DG1233" s="1" t="s">
        <v>1743</v>
      </c>
      <c r="DI1233" s="1" t="s">
        <v>1743</v>
      </c>
      <c r="DK1233" s="1" t="s">
        <v>1743</v>
      </c>
      <c r="DM1233" s="1" t="s">
        <v>1743</v>
      </c>
      <c r="DO1233" s="1" t="s">
        <v>1743</v>
      </c>
      <c r="DQ1233" s="1" t="s">
        <v>1743</v>
      </c>
      <c r="DS1233" s="1" t="s">
        <v>1743</v>
      </c>
      <c r="DU1233" s="1" t="s">
        <v>1743</v>
      </c>
      <c r="DW1233" s="1" t="s">
        <v>1743</v>
      </c>
      <c r="DY1233" s="1" t="s">
        <v>1743</v>
      </c>
      <c r="EA1233" s="1" t="s">
        <v>1743</v>
      </c>
      <c r="EC1233" s="1" t="s">
        <v>1743</v>
      </c>
      <c r="EE1233" s="1" t="s">
        <v>1743</v>
      </c>
      <c r="EG1233" s="1" t="s">
        <v>1743</v>
      </c>
      <c r="EI1233" s="1" t="s">
        <v>1743</v>
      </c>
      <c r="EK1233" s="1" t="s">
        <v>1743</v>
      </c>
      <c r="EM1233" s="1" t="s">
        <v>1743</v>
      </c>
      <c r="EO1233" s="1" t="s">
        <v>1743</v>
      </c>
      <c r="ET1233" s="1" t="s">
        <v>1743</v>
      </c>
    </row>
    <row r="1234" spans="34:150" x14ac:dyDescent="0.25">
      <c r="AH1234" s="1" t="s">
        <v>1744</v>
      </c>
      <c r="AI1234" s="1" t="s">
        <v>1744</v>
      </c>
      <c r="AJ1234" s="1" t="s">
        <v>1744</v>
      </c>
      <c r="AK1234" s="1" t="s">
        <v>1744</v>
      </c>
      <c r="AL1234" s="1" t="s">
        <v>1744</v>
      </c>
      <c r="AM1234" s="1" t="s">
        <v>1744</v>
      </c>
      <c r="AN1234" s="1" t="s">
        <v>1744</v>
      </c>
      <c r="AO1234" s="1" t="s">
        <v>1744</v>
      </c>
      <c r="AP1234" s="1" t="s">
        <v>1744</v>
      </c>
      <c r="AQ1234" s="1" t="s">
        <v>1744</v>
      </c>
      <c r="AR1234" s="1" t="s">
        <v>1744</v>
      </c>
      <c r="AS1234" s="1" t="s">
        <v>1744</v>
      </c>
      <c r="AT1234" s="1" t="s">
        <v>1744</v>
      </c>
      <c r="AU1234" s="1" t="s">
        <v>1744</v>
      </c>
      <c r="AV1234" s="1" t="s">
        <v>1744</v>
      </c>
      <c r="AW1234" s="1" t="s">
        <v>1744</v>
      </c>
      <c r="AX1234" s="1" t="s">
        <v>1744</v>
      </c>
      <c r="AY1234" s="1" t="s">
        <v>1744</v>
      </c>
      <c r="AZ1234" s="1" t="s">
        <v>1744</v>
      </c>
      <c r="BA1234" s="1" t="s">
        <v>1744</v>
      </c>
      <c r="BB1234" s="1" t="s">
        <v>1744</v>
      </c>
      <c r="CW1234" s="1" t="s">
        <v>1744</v>
      </c>
      <c r="DA1234" s="1" t="s">
        <v>1744</v>
      </c>
      <c r="DC1234" s="1" t="s">
        <v>1744</v>
      </c>
      <c r="DE1234" s="1" t="s">
        <v>1744</v>
      </c>
      <c r="DG1234" s="1" t="s">
        <v>1744</v>
      </c>
      <c r="DI1234" s="1" t="s">
        <v>1744</v>
      </c>
      <c r="DK1234" s="1" t="s">
        <v>1744</v>
      </c>
      <c r="DM1234" s="1" t="s">
        <v>1744</v>
      </c>
      <c r="DO1234" s="1" t="s">
        <v>1744</v>
      </c>
      <c r="DQ1234" s="1" t="s">
        <v>1744</v>
      </c>
      <c r="DS1234" s="1" t="s">
        <v>1744</v>
      </c>
      <c r="DU1234" s="1" t="s">
        <v>1744</v>
      </c>
      <c r="DW1234" s="1" t="s">
        <v>1744</v>
      </c>
      <c r="DY1234" s="1" t="s">
        <v>1744</v>
      </c>
      <c r="EA1234" s="1" t="s">
        <v>1744</v>
      </c>
      <c r="EC1234" s="1" t="s">
        <v>1744</v>
      </c>
      <c r="EE1234" s="1" t="s">
        <v>1744</v>
      </c>
      <c r="EG1234" s="1" t="s">
        <v>1744</v>
      </c>
      <c r="EI1234" s="1" t="s">
        <v>1744</v>
      </c>
      <c r="EK1234" s="1" t="s">
        <v>1744</v>
      </c>
      <c r="EM1234" s="1" t="s">
        <v>1744</v>
      </c>
      <c r="EO1234" s="1" t="s">
        <v>1744</v>
      </c>
      <c r="ET1234" s="1" t="s">
        <v>1744</v>
      </c>
    </row>
    <row r="1235" spans="34:150" x14ac:dyDescent="0.25">
      <c r="AH1235" s="1" t="s">
        <v>1745</v>
      </c>
      <c r="AI1235" s="1" t="s">
        <v>1745</v>
      </c>
      <c r="AJ1235" s="1" t="s">
        <v>1745</v>
      </c>
      <c r="AK1235" s="1" t="s">
        <v>1745</v>
      </c>
      <c r="AL1235" s="1" t="s">
        <v>1745</v>
      </c>
      <c r="AM1235" s="1" t="s">
        <v>1745</v>
      </c>
      <c r="AN1235" s="1" t="s">
        <v>1745</v>
      </c>
      <c r="AO1235" s="1" t="s">
        <v>1745</v>
      </c>
      <c r="AP1235" s="1" t="s">
        <v>1745</v>
      </c>
      <c r="AQ1235" s="1" t="s">
        <v>1745</v>
      </c>
      <c r="AR1235" s="1" t="s">
        <v>1745</v>
      </c>
      <c r="AS1235" s="1" t="s">
        <v>1745</v>
      </c>
      <c r="AT1235" s="1" t="s">
        <v>1745</v>
      </c>
      <c r="AU1235" s="1" t="s">
        <v>1745</v>
      </c>
      <c r="AV1235" s="1" t="s">
        <v>1745</v>
      </c>
      <c r="AW1235" s="1" t="s">
        <v>1745</v>
      </c>
      <c r="AX1235" s="1" t="s">
        <v>1745</v>
      </c>
      <c r="AY1235" s="1" t="s">
        <v>1745</v>
      </c>
      <c r="AZ1235" s="1" t="s">
        <v>1745</v>
      </c>
      <c r="BA1235" s="1" t="s">
        <v>1745</v>
      </c>
      <c r="BB1235" s="1" t="s">
        <v>1745</v>
      </c>
      <c r="CW1235" s="1" t="s">
        <v>1745</v>
      </c>
      <c r="DA1235" s="1" t="s">
        <v>1745</v>
      </c>
      <c r="DC1235" s="1" t="s">
        <v>1745</v>
      </c>
      <c r="DE1235" s="1" t="s">
        <v>1745</v>
      </c>
      <c r="DG1235" s="1" t="s">
        <v>1745</v>
      </c>
      <c r="DI1235" s="1" t="s">
        <v>1745</v>
      </c>
      <c r="DK1235" s="1" t="s">
        <v>1745</v>
      </c>
      <c r="DM1235" s="1" t="s">
        <v>1745</v>
      </c>
      <c r="DO1235" s="1" t="s">
        <v>1745</v>
      </c>
      <c r="DQ1235" s="1" t="s">
        <v>1745</v>
      </c>
      <c r="DS1235" s="1" t="s">
        <v>1745</v>
      </c>
      <c r="DU1235" s="1" t="s">
        <v>1745</v>
      </c>
      <c r="DW1235" s="1" t="s">
        <v>1745</v>
      </c>
      <c r="DY1235" s="1" t="s">
        <v>1745</v>
      </c>
      <c r="EA1235" s="1" t="s">
        <v>1745</v>
      </c>
      <c r="EC1235" s="1" t="s">
        <v>1745</v>
      </c>
      <c r="EE1235" s="1" t="s">
        <v>1745</v>
      </c>
      <c r="EG1235" s="1" t="s">
        <v>1745</v>
      </c>
      <c r="EI1235" s="1" t="s">
        <v>1745</v>
      </c>
      <c r="EK1235" s="1" t="s">
        <v>1745</v>
      </c>
      <c r="EM1235" s="1" t="s">
        <v>1745</v>
      </c>
      <c r="EO1235" s="1" t="s">
        <v>1745</v>
      </c>
      <c r="ET1235" s="1" t="s">
        <v>1745</v>
      </c>
    </row>
    <row r="1236" spans="34:150" x14ac:dyDescent="0.25">
      <c r="AH1236" s="1" t="s">
        <v>1746</v>
      </c>
      <c r="AI1236" s="1" t="s">
        <v>1746</v>
      </c>
      <c r="AJ1236" s="1" t="s">
        <v>1746</v>
      </c>
      <c r="AK1236" s="1" t="s">
        <v>1746</v>
      </c>
      <c r="AL1236" s="1" t="s">
        <v>1746</v>
      </c>
      <c r="AM1236" s="1" t="s">
        <v>1746</v>
      </c>
      <c r="AN1236" s="1" t="s">
        <v>1746</v>
      </c>
      <c r="AO1236" s="1" t="s">
        <v>1746</v>
      </c>
      <c r="AP1236" s="1" t="s">
        <v>1746</v>
      </c>
      <c r="AQ1236" s="1" t="s">
        <v>1746</v>
      </c>
      <c r="AR1236" s="1" t="s">
        <v>1746</v>
      </c>
      <c r="AS1236" s="1" t="s">
        <v>1746</v>
      </c>
      <c r="AT1236" s="1" t="s">
        <v>1746</v>
      </c>
      <c r="AU1236" s="1" t="s">
        <v>1746</v>
      </c>
      <c r="AV1236" s="1" t="s">
        <v>1746</v>
      </c>
      <c r="AW1236" s="1" t="s">
        <v>1746</v>
      </c>
      <c r="AX1236" s="1" t="s">
        <v>1746</v>
      </c>
      <c r="AY1236" s="1" t="s">
        <v>1746</v>
      </c>
      <c r="AZ1236" s="1" t="s">
        <v>1746</v>
      </c>
      <c r="BA1236" s="1" t="s">
        <v>1746</v>
      </c>
      <c r="BB1236" s="1" t="s">
        <v>1746</v>
      </c>
      <c r="CW1236" s="1" t="s">
        <v>1746</v>
      </c>
      <c r="DA1236" s="1" t="s">
        <v>1746</v>
      </c>
      <c r="DC1236" s="1" t="s">
        <v>1746</v>
      </c>
      <c r="DE1236" s="1" t="s">
        <v>1746</v>
      </c>
      <c r="DG1236" s="1" t="s">
        <v>1746</v>
      </c>
      <c r="DI1236" s="1" t="s">
        <v>1746</v>
      </c>
      <c r="DK1236" s="1" t="s">
        <v>1746</v>
      </c>
      <c r="DM1236" s="1" t="s">
        <v>1746</v>
      </c>
      <c r="DO1236" s="1" t="s">
        <v>1746</v>
      </c>
      <c r="DQ1236" s="1" t="s">
        <v>1746</v>
      </c>
      <c r="DS1236" s="1" t="s">
        <v>1746</v>
      </c>
      <c r="DU1236" s="1" t="s">
        <v>1746</v>
      </c>
      <c r="DW1236" s="1" t="s">
        <v>1746</v>
      </c>
      <c r="DY1236" s="1" t="s">
        <v>1746</v>
      </c>
      <c r="EA1236" s="1" t="s">
        <v>1746</v>
      </c>
      <c r="EC1236" s="1" t="s">
        <v>1746</v>
      </c>
      <c r="EE1236" s="1" t="s">
        <v>1746</v>
      </c>
      <c r="EG1236" s="1" t="s">
        <v>1746</v>
      </c>
      <c r="EI1236" s="1" t="s">
        <v>1746</v>
      </c>
      <c r="EK1236" s="1" t="s">
        <v>1746</v>
      </c>
      <c r="EM1236" s="1" t="s">
        <v>1746</v>
      </c>
      <c r="EO1236" s="1" t="s">
        <v>1746</v>
      </c>
      <c r="ET1236" s="1" t="s">
        <v>1746</v>
      </c>
    </row>
    <row r="1237" spans="34:150" x14ac:dyDescent="0.25">
      <c r="AH1237" s="1" t="s">
        <v>1747</v>
      </c>
      <c r="AI1237" s="1" t="s">
        <v>1747</v>
      </c>
      <c r="AJ1237" s="1" t="s">
        <v>1747</v>
      </c>
      <c r="AK1237" s="1" t="s">
        <v>1747</v>
      </c>
      <c r="AL1237" s="1" t="s">
        <v>1747</v>
      </c>
      <c r="AM1237" s="1" t="s">
        <v>1747</v>
      </c>
      <c r="AN1237" s="1" t="s">
        <v>1747</v>
      </c>
      <c r="AO1237" s="1" t="s">
        <v>1747</v>
      </c>
      <c r="AP1237" s="1" t="s">
        <v>1747</v>
      </c>
      <c r="AQ1237" s="1" t="s">
        <v>1747</v>
      </c>
      <c r="AR1237" s="1" t="s">
        <v>1747</v>
      </c>
      <c r="AS1237" s="1" t="s">
        <v>1747</v>
      </c>
      <c r="AT1237" s="1" t="s">
        <v>1747</v>
      </c>
      <c r="AU1237" s="1" t="s">
        <v>1747</v>
      </c>
      <c r="AV1237" s="1" t="s">
        <v>1747</v>
      </c>
      <c r="AW1237" s="1" t="s">
        <v>1747</v>
      </c>
      <c r="AX1237" s="1" t="s">
        <v>1747</v>
      </c>
      <c r="AY1237" s="1" t="s">
        <v>1747</v>
      </c>
      <c r="AZ1237" s="1" t="s">
        <v>1747</v>
      </c>
      <c r="BA1237" s="1" t="s">
        <v>1747</v>
      </c>
      <c r="BB1237" s="1" t="s">
        <v>1747</v>
      </c>
      <c r="CW1237" s="1" t="s">
        <v>1747</v>
      </c>
      <c r="DA1237" s="1" t="s">
        <v>1747</v>
      </c>
      <c r="DC1237" s="1" t="s">
        <v>1747</v>
      </c>
      <c r="DE1237" s="1" t="s">
        <v>1747</v>
      </c>
      <c r="DG1237" s="1" t="s">
        <v>1747</v>
      </c>
      <c r="DI1237" s="1" t="s">
        <v>1747</v>
      </c>
      <c r="DK1237" s="1" t="s">
        <v>1747</v>
      </c>
      <c r="DM1237" s="1" t="s">
        <v>1747</v>
      </c>
      <c r="DO1237" s="1" t="s">
        <v>1747</v>
      </c>
      <c r="DQ1237" s="1" t="s">
        <v>1747</v>
      </c>
      <c r="DS1237" s="1" t="s">
        <v>1747</v>
      </c>
      <c r="DU1237" s="1" t="s">
        <v>1747</v>
      </c>
      <c r="DW1237" s="1" t="s">
        <v>1747</v>
      </c>
      <c r="DY1237" s="1" t="s">
        <v>1747</v>
      </c>
      <c r="EA1237" s="1" t="s">
        <v>1747</v>
      </c>
      <c r="EC1237" s="1" t="s">
        <v>1747</v>
      </c>
      <c r="EE1237" s="1" t="s">
        <v>1747</v>
      </c>
      <c r="EG1237" s="1" t="s">
        <v>1747</v>
      </c>
      <c r="EI1237" s="1" t="s">
        <v>1747</v>
      </c>
      <c r="EK1237" s="1" t="s">
        <v>1747</v>
      </c>
      <c r="EM1237" s="1" t="s">
        <v>1747</v>
      </c>
      <c r="EO1237" s="1" t="s">
        <v>1747</v>
      </c>
      <c r="ET1237" s="1" t="s">
        <v>1747</v>
      </c>
    </row>
    <row r="1238" spans="34:150" x14ac:dyDescent="0.25">
      <c r="AH1238" s="1" t="s">
        <v>1748</v>
      </c>
      <c r="AI1238" s="1" t="s">
        <v>1748</v>
      </c>
      <c r="AJ1238" s="1" t="s">
        <v>1748</v>
      </c>
      <c r="AK1238" s="1" t="s">
        <v>1748</v>
      </c>
      <c r="AL1238" s="1" t="s">
        <v>1748</v>
      </c>
      <c r="AM1238" s="1" t="s">
        <v>1748</v>
      </c>
      <c r="AN1238" s="1" t="s">
        <v>1748</v>
      </c>
      <c r="AO1238" s="1" t="s">
        <v>1748</v>
      </c>
      <c r="AP1238" s="1" t="s">
        <v>1748</v>
      </c>
      <c r="AQ1238" s="1" t="s">
        <v>1748</v>
      </c>
      <c r="AR1238" s="1" t="s">
        <v>1748</v>
      </c>
      <c r="AS1238" s="1" t="s">
        <v>1748</v>
      </c>
      <c r="AT1238" s="1" t="s">
        <v>1748</v>
      </c>
      <c r="AU1238" s="1" t="s">
        <v>1748</v>
      </c>
      <c r="AV1238" s="1" t="s">
        <v>1748</v>
      </c>
      <c r="AW1238" s="1" t="s">
        <v>1748</v>
      </c>
      <c r="AX1238" s="1" t="s">
        <v>1748</v>
      </c>
      <c r="AY1238" s="1" t="s">
        <v>1748</v>
      </c>
      <c r="AZ1238" s="1" t="s">
        <v>1748</v>
      </c>
      <c r="BA1238" s="1" t="s">
        <v>1748</v>
      </c>
      <c r="BB1238" s="1" t="s">
        <v>1748</v>
      </c>
      <c r="CW1238" s="1" t="s">
        <v>1748</v>
      </c>
      <c r="DA1238" s="1" t="s">
        <v>1748</v>
      </c>
      <c r="DC1238" s="1" t="s">
        <v>1748</v>
      </c>
      <c r="DE1238" s="1" t="s">
        <v>1748</v>
      </c>
      <c r="DG1238" s="1" t="s">
        <v>1748</v>
      </c>
      <c r="DI1238" s="1" t="s">
        <v>1748</v>
      </c>
      <c r="DK1238" s="1" t="s">
        <v>1748</v>
      </c>
      <c r="DM1238" s="1" t="s">
        <v>1748</v>
      </c>
      <c r="DO1238" s="1" t="s">
        <v>1748</v>
      </c>
      <c r="DQ1238" s="1" t="s">
        <v>1748</v>
      </c>
      <c r="DS1238" s="1" t="s">
        <v>1748</v>
      </c>
      <c r="DU1238" s="1" t="s">
        <v>1748</v>
      </c>
      <c r="DW1238" s="1" t="s">
        <v>1748</v>
      </c>
      <c r="DY1238" s="1" t="s">
        <v>1748</v>
      </c>
      <c r="EA1238" s="1" t="s">
        <v>1748</v>
      </c>
      <c r="EC1238" s="1" t="s">
        <v>1748</v>
      </c>
      <c r="EE1238" s="1" t="s">
        <v>1748</v>
      </c>
      <c r="EG1238" s="1" t="s">
        <v>1748</v>
      </c>
      <c r="EI1238" s="1" t="s">
        <v>1748</v>
      </c>
      <c r="EK1238" s="1" t="s">
        <v>1748</v>
      </c>
      <c r="EM1238" s="1" t="s">
        <v>1748</v>
      </c>
      <c r="EO1238" s="1" t="s">
        <v>1748</v>
      </c>
      <c r="ET1238" s="1" t="s">
        <v>1748</v>
      </c>
    </row>
    <row r="1239" spans="34:150" x14ac:dyDescent="0.25">
      <c r="AH1239" s="1" t="s">
        <v>1749</v>
      </c>
      <c r="AI1239" s="1" t="s">
        <v>1749</v>
      </c>
      <c r="AJ1239" s="1" t="s">
        <v>1749</v>
      </c>
      <c r="AK1239" s="1" t="s">
        <v>1749</v>
      </c>
      <c r="AL1239" s="1" t="s">
        <v>1749</v>
      </c>
      <c r="AM1239" s="1" t="s">
        <v>1749</v>
      </c>
      <c r="AN1239" s="1" t="s">
        <v>1749</v>
      </c>
      <c r="AO1239" s="1" t="s">
        <v>1749</v>
      </c>
      <c r="AP1239" s="1" t="s">
        <v>1749</v>
      </c>
      <c r="AQ1239" s="1" t="s">
        <v>1749</v>
      </c>
      <c r="AR1239" s="1" t="s">
        <v>1749</v>
      </c>
      <c r="AS1239" s="1" t="s">
        <v>1749</v>
      </c>
      <c r="AT1239" s="1" t="s">
        <v>1749</v>
      </c>
      <c r="AU1239" s="1" t="s">
        <v>1749</v>
      </c>
      <c r="AV1239" s="1" t="s">
        <v>1749</v>
      </c>
      <c r="AW1239" s="1" t="s">
        <v>1749</v>
      </c>
      <c r="AX1239" s="1" t="s">
        <v>1749</v>
      </c>
      <c r="AY1239" s="1" t="s">
        <v>1749</v>
      </c>
      <c r="AZ1239" s="1" t="s">
        <v>1749</v>
      </c>
      <c r="BA1239" s="1" t="s">
        <v>1749</v>
      </c>
      <c r="BB1239" s="1" t="s">
        <v>1749</v>
      </c>
      <c r="CW1239" s="1" t="s">
        <v>1749</v>
      </c>
      <c r="DA1239" s="1" t="s">
        <v>1749</v>
      </c>
      <c r="DC1239" s="1" t="s">
        <v>1749</v>
      </c>
      <c r="DE1239" s="1" t="s">
        <v>1749</v>
      </c>
      <c r="DG1239" s="1" t="s">
        <v>1749</v>
      </c>
      <c r="DI1239" s="1" t="s">
        <v>1749</v>
      </c>
      <c r="DK1239" s="1" t="s">
        <v>1749</v>
      </c>
      <c r="DM1239" s="1" t="s">
        <v>1749</v>
      </c>
      <c r="DO1239" s="1" t="s">
        <v>1749</v>
      </c>
      <c r="DQ1239" s="1" t="s">
        <v>1749</v>
      </c>
      <c r="DS1239" s="1" t="s">
        <v>1749</v>
      </c>
      <c r="DU1239" s="1" t="s">
        <v>1749</v>
      </c>
      <c r="DW1239" s="1" t="s">
        <v>1749</v>
      </c>
      <c r="DY1239" s="1" t="s">
        <v>1749</v>
      </c>
      <c r="EA1239" s="1" t="s">
        <v>1749</v>
      </c>
      <c r="EC1239" s="1" t="s">
        <v>1749</v>
      </c>
      <c r="EE1239" s="1" t="s">
        <v>1749</v>
      </c>
      <c r="EG1239" s="1" t="s">
        <v>1749</v>
      </c>
      <c r="EI1239" s="1" t="s">
        <v>1749</v>
      </c>
      <c r="EK1239" s="1" t="s">
        <v>1749</v>
      </c>
      <c r="EM1239" s="1" t="s">
        <v>1749</v>
      </c>
      <c r="EO1239" s="1" t="s">
        <v>1749</v>
      </c>
      <c r="ET1239" s="1" t="s">
        <v>1749</v>
      </c>
    </row>
    <row r="1240" spans="34:150" x14ac:dyDescent="0.25">
      <c r="AH1240" s="1" t="s">
        <v>1750</v>
      </c>
      <c r="AI1240" s="1" t="s">
        <v>1750</v>
      </c>
      <c r="AJ1240" s="1" t="s">
        <v>1750</v>
      </c>
      <c r="AK1240" s="1" t="s">
        <v>1750</v>
      </c>
      <c r="AL1240" s="1" t="s">
        <v>1750</v>
      </c>
      <c r="AM1240" s="1" t="s">
        <v>1750</v>
      </c>
      <c r="AN1240" s="1" t="s">
        <v>1750</v>
      </c>
      <c r="AO1240" s="1" t="s">
        <v>1750</v>
      </c>
      <c r="AP1240" s="1" t="s">
        <v>1750</v>
      </c>
      <c r="AQ1240" s="1" t="s">
        <v>1750</v>
      </c>
      <c r="AR1240" s="1" t="s">
        <v>1750</v>
      </c>
      <c r="AS1240" s="1" t="s">
        <v>1750</v>
      </c>
      <c r="AT1240" s="1" t="s">
        <v>1750</v>
      </c>
      <c r="AU1240" s="1" t="s">
        <v>1750</v>
      </c>
      <c r="AV1240" s="1" t="s">
        <v>1750</v>
      </c>
      <c r="AW1240" s="1" t="s">
        <v>1750</v>
      </c>
      <c r="AX1240" s="1" t="s">
        <v>1750</v>
      </c>
      <c r="AY1240" s="1" t="s">
        <v>1750</v>
      </c>
      <c r="AZ1240" s="1" t="s">
        <v>1750</v>
      </c>
      <c r="BA1240" s="1" t="s">
        <v>1750</v>
      </c>
      <c r="BB1240" s="1" t="s">
        <v>1750</v>
      </c>
      <c r="CW1240" s="1" t="s">
        <v>1750</v>
      </c>
      <c r="DA1240" s="1" t="s">
        <v>1750</v>
      </c>
      <c r="DC1240" s="1" t="s">
        <v>1750</v>
      </c>
      <c r="DE1240" s="1" t="s">
        <v>1750</v>
      </c>
      <c r="DG1240" s="1" t="s">
        <v>1750</v>
      </c>
      <c r="DI1240" s="1" t="s">
        <v>1750</v>
      </c>
      <c r="DK1240" s="1" t="s">
        <v>1750</v>
      </c>
      <c r="DM1240" s="1" t="s">
        <v>1750</v>
      </c>
      <c r="DO1240" s="1" t="s">
        <v>1750</v>
      </c>
      <c r="DQ1240" s="1" t="s">
        <v>1750</v>
      </c>
      <c r="DS1240" s="1" t="s">
        <v>1750</v>
      </c>
      <c r="DU1240" s="1" t="s">
        <v>1750</v>
      </c>
      <c r="DW1240" s="1" t="s">
        <v>1750</v>
      </c>
      <c r="DY1240" s="1" t="s">
        <v>1750</v>
      </c>
      <c r="EA1240" s="1" t="s">
        <v>1750</v>
      </c>
      <c r="EC1240" s="1" t="s">
        <v>1750</v>
      </c>
      <c r="EE1240" s="1" t="s">
        <v>1750</v>
      </c>
      <c r="EG1240" s="1" t="s">
        <v>1750</v>
      </c>
      <c r="EI1240" s="1" t="s">
        <v>1750</v>
      </c>
      <c r="EK1240" s="1" t="s">
        <v>1750</v>
      </c>
      <c r="EM1240" s="1" t="s">
        <v>1750</v>
      </c>
      <c r="EO1240" s="1" t="s">
        <v>1750</v>
      </c>
      <c r="ET1240" s="1" t="s">
        <v>1750</v>
      </c>
    </row>
    <row r="1241" spans="34:150" x14ac:dyDescent="0.25">
      <c r="AH1241" s="1" t="s">
        <v>1751</v>
      </c>
      <c r="AI1241" s="1" t="s">
        <v>1751</v>
      </c>
      <c r="AJ1241" s="1" t="s">
        <v>1751</v>
      </c>
      <c r="AK1241" s="1" t="s">
        <v>1751</v>
      </c>
      <c r="AL1241" s="1" t="s">
        <v>1751</v>
      </c>
      <c r="AM1241" s="1" t="s">
        <v>1751</v>
      </c>
      <c r="AN1241" s="1" t="s">
        <v>1751</v>
      </c>
      <c r="AO1241" s="1" t="s">
        <v>1751</v>
      </c>
      <c r="AP1241" s="1" t="s">
        <v>1751</v>
      </c>
      <c r="AQ1241" s="1" t="s">
        <v>1751</v>
      </c>
      <c r="AR1241" s="1" t="s">
        <v>1751</v>
      </c>
      <c r="AS1241" s="1" t="s">
        <v>1751</v>
      </c>
      <c r="AT1241" s="1" t="s">
        <v>1751</v>
      </c>
      <c r="AU1241" s="1" t="s">
        <v>1751</v>
      </c>
      <c r="AV1241" s="1" t="s">
        <v>1751</v>
      </c>
      <c r="AW1241" s="1" t="s">
        <v>1751</v>
      </c>
      <c r="AX1241" s="1" t="s">
        <v>1751</v>
      </c>
      <c r="AY1241" s="1" t="s">
        <v>1751</v>
      </c>
      <c r="AZ1241" s="1" t="s">
        <v>1751</v>
      </c>
      <c r="BA1241" s="1" t="s">
        <v>1751</v>
      </c>
      <c r="BB1241" s="1" t="s">
        <v>1751</v>
      </c>
      <c r="CW1241" s="1" t="s">
        <v>1751</v>
      </c>
      <c r="DA1241" s="1" t="s">
        <v>1751</v>
      </c>
      <c r="DC1241" s="1" t="s">
        <v>1751</v>
      </c>
      <c r="DE1241" s="1" t="s">
        <v>1751</v>
      </c>
      <c r="DG1241" s="1" t="s">
        <v>1751</v>
      </c>
      <c r="DI1241" s="1" t="s">
        <v>1751</v>
      </c>
      <c r="DK1241" s="1" t="s">
        <v>1751</v>
      </c>
      <c r="DM1241" s="1" t="s">
        <v>1751</v>
      </c>
      <c r="DO1241" s="1" t="s">
        <v>1751</v>
      </c>
      <c r="DQ1241" s="1" t="s">
        <v>1751</v>
      </c>
      <c r="DS1241" s="1" t="s">
        <v>1751</v>
      </c>
      <c r="DU1241" s="1" t="s">
        <v>1751</v>
      </c>
      <c r="DW1241" s="1" t="s">
        <v>1751</v>
      </c>
      <c r="DY1241" s="1" t="s">
        <v>1751</v>
      </c>
      <c r="EA1241" s="1" t="s">
        <v>1751</v>
      </c>
      <c r="EC1241" s="1" t="s">
        <v>1751</v>
      </c>
      <c r="EE1241" s="1" t="s">
        <v>1751</v>
      </c>
      <c r="EG1241" s="1" t="s">
        <v>1751</v>
      </c>
      <c r="EI1241" s="1" t="s">
        <v>1751</v>
      </c>
      <c r="EK1241" s="1" t="s">
        <v>1751</v>
      </c>
      <c r="EM1241" s="1" t="s">
        <v>1751</v>
      </c>
      <c r="EO1241" s="1" t="s">
        <v>1751</v>
      </c>
      <c r="ET1241" s="1" t="s">
        <v>1751</v>
      </c>
    </row>
    <row r="1242" spans="34:150" x14ac:dyDescent="0.25">
      <c r="AH1242" s="1" t="s">
        <v>1752</v>
      </c>
      <c r="AI1242" s="1" t="s">
        <v>1752</v>
      </c>
      <c r="AJ1242" s="1" t="s">
        <v>1752</v>
      </c>
      <c r="AK1242" s="1" t="s">
        <v>1752</v>
      </c>
      <c r="AL1242" s="1" t="s">
        <v>1752</v>
      </c>
      <c r="AM1242" s="1" t="s">
        <v>1752</v>
      </c>
      <c r="AN1242" s="1" t="s">
        <v>1752</v>
      </c>
      <c r="AO1242" s="1" t="s">
        <v>1752</v>
      </c>
      <c r="AP1242" s="1" t="s">
        <v>1752</v>
      </c>
      <c r="AQ1242" s="1" t="s">
        <v>1752</v>
      </c>
      <c r="AR1242" s="1" t="s">
        <v>1752</v>
      </c>
      <c r="AS1242" s="1" t="s">
        <v>1752</v>
      </c>
      <c r="AT1242" s="1" t="s">
        <v>1752</v>
      </c>
      <c r="AU1242" s="1" t="s">
        <v>1752</v>
      </c>
      <c r="AV1242" s="1" t="s">
        <v>1752</v>
      </c>
      <c r="AW1242" s="1" t="s">
        <v>1752</v>
      </c>
      <c r="AX1242" s="1" t="s">
        <v>1752</v>
      </c>
      <c r="AY1242" s="1" t="s">
        <v>1752</v>
      </c>
      <c r="AZ1242" s="1" t="s">
        <v>1752</v>
      </c>
      <c r="BA1242" s="1" t="s">
        <v>1752</v>
      </c>
      <c r="BB1242" s="1" t="s">
        <v>1752</v>
      </c>
      <c r="CW1242" s="1" t="s">
        <v>1752</v>
      </c>
      <c r="DA1242" s="1" t="s">
        <v>1752</v>
      </c>
      <c r="DC1242" s="1" t="s">
        <v>1752</v>
      </c>
      <c r="DE1242" s="1" t="s">
        <v>1752</v>
      </c>
      <c r="DG1242" s="1" t="s">
        <v>1752</v>
      </c>
      <c r="DI1242" s="1" t="s">
        <v>1752</v>
      </c>
      <c r="DK1242" s="1" t="s">
        <v>1752</v>
      </c>
      <c r="DM1242" s="1" t="s">
        <v>1752</v>
      </c>
      <c r="DO1242" s="1" t="s">
        <v>1752</v>
      </c>
      <c r="DQ1242" s="1" t="s">
        <v>1752</v>
      </c>
      <c r="DS1242" s="1" t="s">
        <v>1752</v>
      </c>
      <c r="DU1242" s="1" t="s">
        <v>1752</v>
      </c>
      <c r="DW1242" s="1" t="s">
        <v>1752</v>
      </c>
      <c r="DY1242" s="1" t="s">
        <v>1752</v>
      </c>
      <c r="EA1242" s="1" t="s">
        <v>1752</v>
      </c>
      <c r="EC1242" s="1" t="s">
        <v>1752</v>
      </c>
      <c r="EE1242" s="1" t="s">
        <v>1752</v>
      </c>
      <c r="EG1242" s="1" t="s">
        <v>1752</v>
      </c>
      <c r="EI1242" s="1" t="s">
        <v>1752</v>
      </c>
      <c r="EK1242" s="1" t="s">
        <v>1752</v>
      </c>
      <c r="EM1242" s="1" t="s">
        <v>1752</v>
      </c>
      <c r="EO1242" s="1" t="s">
        <v>1752</v>
      </c>
      <c r="ET1242" s="1" t="s">
        <v>1752</v>
      </c>
    </row>
    <row r="1243" spans="34:150" x14ac:dyDescent="0.25">
      <c r="AH1243" s="1" t="s">
        <v>1753</v>
      </c>
      <c r="AI1243" s="1" t="s">
        <v>1753</v>
      </c>
      <c r="AJ1243" s="1" t="s">
        <v>1753</v>
      </c>
      <c r="AK1243" s="1" t="s">
        <v>1753</v>
      </c>
      <c r="AL1243" s="1" t="s">
        <v>1753</v>
      </c>
      <c r="AM1243" s="1" t="s">
        <v>1753</v>
      </c>
      <c r="AN1243" s="1" t="s">
        <v>1753</v>
      </c>
      <c r="AO1243" s="1" t="s">
        <v>1753</v>
      </c>
      <c r="AP1243" s="1" t="s">
        <v>1753</v>
      </c>
      <c r="AQ1243" s="1" t="s">
        <v>1753</v>
      </c>
      <c r="AR1243" s="1" t="s">
        <v>1753</v>
      </c>
      <c r="AS1243" s="1" t="s">
        <v>1753</v>
      </c>
      <c r="AT1243" s="1" t="s">
        <v>1753</v>
      </c>
      <c r="AU1243" s="1" t="s">
        <v>1753</v>
      </c>
      <c r="AV1243" s="1" t="s">
        <v>1753</v>
      </c>
      <c r="AW1243" s="1" t="s">
        <v>1753</v>
      </c>
      <c r="AX1243" s="1" t="s">
        <v>1753</v>
      </c>
      <c r="AY1243" s="1" t="s">
        <v>1753</v>
      </c>
      <c r="AZ1243" s="1" t="s">
        <v>1753</v>
      </c>
      <c r="BA1243" s="1" t="s">
        <v>1753</v>
      </c>
      <c r="BB1243" s="1" t="s">
        <v>1753</v>
      </c>
      <c r="CW1243" s="1" t="s">
        <v>1753</v>
      </c>
      <c r="DA1243" s="1" t="s">
        <v>1753</v>
      </c>
      <c r="DC1243" s="1" t="s">
        <v>1753</v>
      </c>
      <c r="DE1243" s="1" t="s">
        <v>1753</v>
      </c>
      <c r="DG1243" s="1" t="s">
        <v>1753</v>
      </c>
      <c r="DI1243" s="1" t="s">
        <v>1753</v>
      </c>
      <c r="DK1243" s="1" t="s">
        <v>1753</v>
      </c>
      <c r="DM1243" s="1" t="s">
        <v>1753</v>
      </c>
      <c r="DO1243" s="1" t="s">
        <v>1753</v>
      </c>
      <c r="DQ1243" s="1" t="s">
        <v>1753</v>
      </c>
      <c r="DS1243" s="1" t="s">
        <v>1753</v>
      </c>
      <c r="DU1243" s="1" t="s">
        <v>1753</v>
      </c>
      <c r="DW1243" s="1" t="s">
        <v>1753</v>
      </c>
      <c r="DY1243" s="1" t="s">
        <v>1753</v>
      </c>
      <c r="EA1243" s="1" t="s">
        <v>1753</v>
      </c>
      <c r="EC1243" s="1" t="s">
        <v>1753</v>
      </c>
      <c r="EE1243" s="1" t="s">
        <v>1753</v>
      </c>
      <c r="EG1243" s="1" t="s">
        <v>1753</v>
      </c>
      <c r="EI1243" s="1" t="s">
        <v>1753</v>
      </c>
      <c r="EK1243" s="1" t="s">
        <v>1753</v>
      </c>
      <c r="EM1243" s="1" t="s">
        <v>1753</v>
      </c>
      <c r="EO1243" s="1" t="s">
        <v>1753</v>
      </c>
      <c r="ET1243" s="1" t="s">
        <v>1753</v>
      </c>
    </row>
    <row r="1244" spans="34:150" x14ac:dyDescent="0.25">
      <c r="AH1244" s="1" t="s">
        <v>1754</v>
      </c>
      <c r="AI1244" s="1" t="s">
        <v>1754</v>
      </c>
      <c r="AJ1244" s="1" t="s">
        <v>1754</v>
      </c>
      <c r="AK1244" s="1" t="s">
        <v>1754</v>
      </c>
      <c r="AL1244" s="1" t="s">
        <v>1754</v>
      </c>
      <c r="AM1244" s="1" t="s">
        <v>1754</v>
      </c>
      <c r="AN1244" s="1" t="s">
        <v>1754</v>
      </c>
      <c r="AO1244" s="1" t="s">
        <v>1754</v>
      </c>
      <c r="AP1244" s="1" t="s">
        <v>1754</v>
      </c>
      <c r="AQ1244" s="1" t="s">
        <v>1754</v>
      </c>
      <c r="AR1244" s="1" t="s">
        <v>1754</v>
      </c>
      <c r="AS1244" s="1" t="s">
        <v>1754</v>
      </c>
      <c r="AT1244" s="1" t="s">
        <v>1754</v>
      </c>
      <c r="AU1244" s="1" t="s">
        <v>1754</v>
      </c>
      <c r="AV1244" s="1" t="s">
        <v>1754</v>
      </c>
      <c r="AW1244" s="1" t="s">
        <v>1754</v>
      </c>
      <c r="AX1244" s="1" t="s">
        <v>1754</v>
      </c>
      <c r="AY1244" s="1" t="s">
        <v>1754</v>
      </c>
      <c r="AZ1244" s="1" t="s">
        <v>1754</v>
      </c>
      <c r="BA1244" s="1" t="s">
        <v>1754</v>
      </c>
      <c r="BB1244" s="1" t="s">
        <v>1754</v>
      </c>
      <c r="CW1244" s="1" t="s">
        <v>1754</v>
      </c>
      <c r="DA1244" s="1" t="s">
        <v>1754</v>
      </c>
      <c r="DC1244" s="1" t="s">
        <v>1754</v>
      </c>
      <c r="DE1244" s="1" t="s">
        <v>1754</v>
      </c>
      <c r="DG1244" s="1" t="s">
        <v>1754</v>
      </c>
      <c r="DI1244" s="1" t="s">
        <v>1754</v>
      </c>
      <c r="DK1244" s="1" t="s">
        <v>1754</v>
      </c>
      <c r="DM1244" s="1" t="s">
        <v>1754</v>
      </c>
      <c r="DO1244" s="1" t="s">
        <v>1754</v>
      </c>
      <c r="DQ1244" s="1" t="s">
        <v>1754</v>
      </c>
      <c r="DS1244" s="1" t="s">
        <v>1754</v>
      </c>
      <c r="DU1244" s="1" t="s">
        <v>1754</v>
      </c>
      <c r="DW1244" s="1" t="s">
        <v>1754</v>
      </c>
      <c r="DY1244" s="1" t="s">
        <v>1754</v>
      </c>
      <c r="EA1244" s="1" t="s">
        <v>1754</v>
      </c>
      <c r="EC1244" s="1" t="s">
        <v>1754</v>
      </c>
      <c r="EE1244" s="1" t="s">
        <v>1754</v>
      </c>
      <c r="EG1244" s="1" t="s">
        <v>1754</v>
      </c>
      <c r="EI1244" s="1" t="s">
        <v>1754</v>
      </c>
      <c r="EK1244" s="1" t="s">
        <v>1754</v>
      </c>
      <c r="EM1244" s="1" t="s">
        <v>1754</v>
      </c>
      <c r="EO1244" s="1" t="s">
        <v>1754</v>
      </c>
      <c r="ET1244" s="1" t="s">
        <v>1754</v>
      </c>
    </row>
    <row r="1245" spans="34:150" x14ac:dyDescent="0.25">
      <c r="AH1245" s="1" t="s">
        <v>1755</v>
      </c>
      <c r="AI1245" s="1" t="s">
        <v>1755</v>
      </c>
      <c r="AJ1245" s="1" t="s">
        <v>1755</v>
      </c>
      <c r="AK1245" s="1" t="s">
        <v>1755</v>
      </c>
      <c r="AL1245" s="1" t="s">
        <v>1755</v>
      </c>
      <c r="AM1245" s="1" t="s">
        <v>1755</v>
      </c>
      <c r="AN1245" s="1" t="s">
        <v>1755</v>
      </c>
      <c r="AO1245" s="1" t="s">
        <v>1755</v>
      </c>
      <c r="AP1245" s="1" t="s">
        <v>1755</v>
      </c>
      <c r="AQ1245" s="1" t="s">
        <v>1755</v>
      </c>
      <c r="AR1245" s="1" t="s">
        <v>1755</v>
      </c>
      <c r="AS1245" s="1" t="s">
        <v>1755</v>
      </c>
      <c r="AT1245" s="1" t="s">
        <v>1755</v>
      </c>
      <c r="AU1245" s="1" t="s">
        <v>1755</v>
      </c>
      <c r="AV1245" s="1" t="s">
        <v>1755</v>
      </c>
      <c r="AW1245" s="1" t="s">
        <v>1755</v>
      </c>
      <c r="AX1245" s="1" t="s">
        <v>1755</v>
      </c>
      <c r="AY1245" s="1" t="s">
        <v>1755</v>
      </c>
      <c r="AZ1245" s="1" t="s">
        <v>1755</v>
      </c>
      <c r="BA1245" s="1" t="s">
        <v>1755</v>
      </c>
      <c r="BB1245" s="1" t="s">
        <v>1755</v>
      </c>
      <c r="CW1245" s="1" t="s">
        <v>1755</v>
      </c>
      <c r="DA1245" s="1" t="s">
        <v>1755</v>
      </c>
      <c r="DC1245" s="1" t="s">
        <v>1755</v>
      </c>
      <c r="DE1245" s="1" t="s">
        <v>1755</v>
      </c>
      <c r="DG1245" s="1" t="s">
        <v>1755</v>
      </c>
      <c r="DI1245" s="1" t="s">
        <v>1755</v>
      </c>
      <c r="DK1245" s="1" t="s">
        <v>1755</v>
      </c>
      <c r="DM1245" s="1" t="s">
        <v>1755</v>
      </c>
      <c r="DO1245" s="1" t="s">
        <v>1755</v>
      </c>
      <c r="DQ1245" s="1" t="s">
        <v>1755</v>
      </c>
      <c r="DS1245" s="1" t="s">
        <v>1755</v>
      </c>
      <c r="DU1245" s="1" t="s">
        <v>1755</v>
      </c>
      <c r="DW1245" s="1" t="s">
        <v>1755</v>
      </c>
      <c r="DY1245" s="1" t="s">
        <v>1755</v>
      </c>
      <c r="EA1245" s="1" t="s">
        <v>1755</v>
      </c>
      <c r="EC1245" s="1" t="s">
        <v>1755</v>
      </c>
      <c r="EE1245" s="1" t="s">
        <v>1755</v>
      </c>
      <c r="EG1245" s="1" t="s">
        <v>1755</v>
      </c>
      <c r="EI1245" s="1" t="s">
        <v>1755</v>
      </c>
      <c r="EK1245" s="1" t="s">
        <v>1755</v>
      </c>
      <c r="EM1245" s="1" t="s">
        <v>1755</v>
      </c>
      <c r="EO1245" s="1" t="s">
        <v>1755</v>
      </c>
      <c r="ET1245" s="1" t="s">
        <v>1755</v>
      </c>
    </row>
    <row r="1246" spans="34:150" x14ac:dyDescent="0.25">
      <c r="AH1246" s="1" t="s">
        <v>1756</v>
      </c>
      <c r="AI1246" s="1" t="s">
        <v>1756</v>
      </c>
      <c r="AJ1246" s="1" t="s">
        <v>1756</v>
      </c>
      <c r="AK1246" s="1" t="s">
        <v>1756</v>
      </c>
      <c r="AL1246" s="1" t="s">
        <v>1756</v>
      </c>
      <c r="AM1246" s="1" t="s">
        <v>1756</v>
      </c>
      <c r="AN1246" s="1" t="s">
        <v>1756</v>
      </c>
      <c r="AO1246" s="1" t="s">
        <v>1756</v>
      </c>
      <c r="AP1246" s="1" t="s">
        <v>1756</v>
      </c>
      <c r="AQ1246" s="1" t="s">
        <v>1756</v>
      </c>
      <c r="AR1246" s="1" t="s">
        <v>1756</v>
      </c>
      <c r="AS1246" s="1" t="s">
        <v>1756</v>
      </c>
      <c r="AT1246" s="1" t="s">
        <v>1756</v>
      </c>
      <c r="AU1246" s="1" t="s">
        <v>1756</v>
      </c>
      <c r="AV1246" s="1" t="s">
        <v>1756</v>
      </c>
      <c r="AW1246" s="1" t="s">
        <v>1756</v>
      </c>
      <c r="AX1246" s="1" t="s">
        <v>1756</v>
      </c>
      <c r="AY1246" s="1" t="s">
        <v>1756</v>
      </c>
      <c r="AZ1246" s="1" t="s">
        <v>1756</v>
      </c>
      <c r="BA1246" s="1" t="s">
        <v>1756</v>
      </c>
      <c r="BB1246" s="1" t="s">
        <v>1756</v>
      </c>
      <c r="CW1246" s="1" t="s">
        <v>1756</v>
      </c>
      <c r="DA1246" s="1" t="s">
        <v>1756</v>
      </c>
      <c r="DC1246" s="1" t="s">
        <v>1756</v>
      </c>
      <c r="DE1246" s="1" t="s">
        <v>1756</v>
      </c>
      <c r="DG1246" s="1" t="s">
        <v>1756</v>
      </c>
      <c r="DI1246" s="1" t="s">
        <v>1756</v>
      </c>
      <c r="DK1246" s="1" t="s">
        <v>1756</v>
      </c>
      <c r="DM1246" s="1" t="s">
        <v>1756</v>
      </c>
      <c r="DO1246" s="1" t="s">
        <v>1756</v>
      </c>
      <c r="DQ1246" s="1" t="s">
        <v>1756</v>
      </c>
      <c r="DS1246" s="1" t="s">
        <v>1756</v>
      </c>
      <c r="DU1246" s="1" t="s">
        <v>1756</v>
      </c>
      <c r="DW1246" s="1" t="s">
        <v>1756</v>
      </c>
      <c r="DY1246" s="1" t="s">
        <v>1756</v>
      </c>
      <c r="EA1246" s="1" t="s">
        <v>1756</v>
      </c>
      <c r="EC1246" s="1" t="s">
        <v>1756</v>
      </c>
      <c r="EE1246" s="1" t="s">
        <v>1756</v>
      </c>
      <c r="EG1246" s="1" t="s">
        <v>1756</v>
      </c>
      <c r="EI1246" s="1" t="s">
        <v>1756</v>
      </c>
      <c r="EK1246" s="1" t="s">
        <v>1756</v>
      </c>
      <c r="EM1246" s="1" t="s">
        <v>1756</v>
      </c>
      <c r="EO1246" s="1" t="s">
        <v>1756</v>
      </c>
      <c r="ET1246" s="1" t="s">
        <v>1756</v>
      </c>
    </row>
    <row r="1247" spans="34:150" x14ac:dyDescent="0.25">
      <c r="AH1247" s="1" t="s">
        <v>1757</v>
      </c>
      <c r="AI1247" s="1" t="s">
        <v>1757</v>
      </c>
      <c r="AJ1247" s="1" t="s">
        <v>1757</v>
      </c>
      <c r="AK1247" s="1" t="s">
        <v>1757</v>
      </c>
      <c r="AL1247" s="1" t="s">
        <v>1757</v>
      </c>
      <c r="AM1247" s="1" t="s">
        <v>1757</v>
      </c>
      <c r="AN1247" s="1" t="s">
        <v>1757</v>
      </c>
      <c r="AO1247" s="1" t="s">
        <v>1757</v>
      </c>
      <c r="AP1247" s="1" t="s">
        <v>1757</v>
      </c>
      <c r="AQ1247" s="1" t="s">
        <v>1757</v>
      </c>
      <c r="AR1247" s="1" t="s">
        <v>1757</v>
      </c>
      <c r="AS1247" s="1" t="s">
        <v>1757</v>
      </c>
      <c r="AT1247" s="1" t="s">
        <v>1757</v>
      </c>
      <c r="AU1247" s="1" t="s">
        <v>1757</v>
      </c>
      <c r="AV1247" s="1" t="s">
        <v>1757</v>
      </c>
      <c r="AW1247" s="1" t="s">
        <v>1757</v>
      </c>
      <c r="AX1247" s="1" t="s">
        <v>1757</v>
      </c>
      <c r="AY1247" s="1" t="s">
        <v>1757</v>
      </c>
      <c r="AZ1247" s="1" t="s">
        <v>1757</v>
      </c>
      <c r="BA1247" s="1" t="s">
        <v>1757</v>
      </c>
      <c r="BB1247" s="1" t="s">
        <v>1757</v>
      </c>
      <c r="CW1247" s="1" t="s">
        <v>1757</v>
      </c>
      <c r="DA1247" s="1" t="s">
        <v>1757</v>
      </c>
      <c r="DC1247" s="1" t="s">
        <v>1757</v>
      </c>
      <c r="DE1247" s="1" t="s">
        <v>1757</v>
      </c>
      <c r="DG1247" s="1" t="s">
        <v>1757</v>
      </c>
      <c r="DI1247" s="1" t="s">
        <v>1757</v>
      </c>
      <c r="DK1247" s="1" t="s">
        <v>1757</v>
      </c>
      <c r="DM1247" s="1" t="s">
        <v>1757</v>
      </c>
      <c r="DO1247" s="1" t="s">
        <v>1757</v>
      </c>
      <c r="DQ1247" s="1" t="s">
        <v>1757</v>
      </c>
      <c r="DS1247" s="1" t="s">
        <v>1757</v>
      </c>
      <c r="DU1247" s="1" t="s">
        <v>1757</v>
      </c>
      <c r="DW1247" s="1" t="s">
        <v>1757</v>
      </c>
      <c r="DY1247" s="1" t="s">
        <v>1757</v>
      </c>
      <c r="EA1247" s="1" t="s">
        <v>1757</v>
      </c>
      <c r="EC1247" s="1" t="s">
        <v>1757</v>
      </c>
      <c r="EE1247" s="1" t="s">
        <v>1757</v>
      </c>
      <c r="EG1247" s="1" t="s">
        <v>1757</v>
      </c>
      <c r="EI1247" s="1" t="s">
        <v>1757</v>
      </c>
      <c r="EK1247" s="1" t="s">
        <v>1757</v>
      </c>
      <c r="EM1247" s="1" t="s">
        <v>1757</v>
      </c>
      <c r="EO1247" s="1" t="s">
        <v>1757</v>
      </c>
      <c r="ET1247" s="1" t="s">
        <v>1757</v>
      </c>
    </row>
    <row r="1248" spans="34:150" x14ac:dyDescent="0.25">
      <c r="AH1248" s="1" t="s">
        <v>1758</v>
      </c>
      <c r="AI1248" s="1" t="s">
        <v>1758</v>
      </c>
      <c r="AJ1248" s="1" t="s">
        <v>1758</v>
      </c>
      <c r="AK1248" s="1" t="s">
        <v>1758</v>
      </c>
      <c r="AL1248" s="1" t="s">
        <v>1758</v>
      </c>
      <c r="AM1248" s="1" t="s">
        <v>1758</v>
      </c>
      <c r="AN1248" s="1" t="s">
        <v>1758</v>
      </c>
      <c r="AO1248" s="1" t="s">
        <v>1758</v>
      </c>
      <c r="AP1248" s="1" t="s">
        <v>1758</v>
      </c>
      <c r="AQ1248" s="1" t="s">
        <v>1758</v>
      </c>
      <c r="AR1248" s="1" t="s">
        <v>1758</v>
      </c>
      <c r="AS1248" s="1" t="s">
        <v>1758</v>
      </c>
      <c r="AT1248" s="1" t="s">
        <v>1758</v>
      </c>
      <c r="AU1248" s="1" t="s">
        <v>1758</v>
      </c>
      <c r="AV1248" s="1" t="s">
        <v>1758</v>
      </c>
      <c r="AW1248" s="1" t="s">
        <v>1758</v>
      </c>
      <c r="AX1248" s="1" t="s">
        <v>1758</v>
      </c>
      <c r="AY1248" s="1" t="s">
        <v>1758</v>
      </c>
      <c r="AZ1248" s="1" t="s">
        <v>1758</v>
      </c>
      <c r="BA1248" s="1" t="s">
        <v>1758</v>
      </c>
      <c r="BB1248" s="1" t="s">
        <v>1758</v>
      </c>
      <c r="CW1248" s="1" t="s">
        <v>1758</v>
      </c>
      <c r="DA1248" s="1" t="s">
        <v>1758</v>
      </c>
      <c r="DC1248" s="1" t="s">
        <v>1758</v>
      </c>
      <c r="DE1248" s="1" t="s">
        <v>1758</v>
      </c>
      <c r="DG1248" s="1" t="s">
        <v>1758</v>
      </c>
      <c r="DI1248" s="1" t="s">
        <v>1758</v>
      </c>
      <c r="DK1248" s="1" t="s">
        <v>1758</v>
      </c>
      <c r="DM1248" s="1" t="s">
        <v>1758</v>
      </c>
      <c r="DO1248" s="1" t="s">
        <v>1758</v>
      </c>
      <c r="DQ1248" s="1" t="s">
        <v>1758</v>
      </c>
      <c r="DS1248" s="1" t="s">
        <v>1758</v>
      </c>
      <c r="DU1248" s="1" t="s">
        <v>1758</v>
      </c>
      <c r="DW1248" s="1" t="s">
        <v>1758</v>
      </c>
      <c r="DY1248" s="1" t="s">
        <v>1758</v>
      </c>
      <c r="EA1248" s="1" t="s">
        <v>1758</v>
      </c>
      <c r="EC1248" s="1" t="s">
        <v>1758</v>
      </c>
      <c r="EE1248" s="1" t="s">
        <v>1758</v>
      </c>
      <c r="EG1248" s="1" t="s">
        <v>1758</v>
      </c>
      <c r="EI1248" s="1" t="s">
        <v>1758</v>
      </c>
      <c r="EK1248" s="1" t="s">
        <v>1758</v>
      </c>
      <c r="EM1248" s="1" t="s">
        <v>1758</v>
      </c>
      <c r="EO1248" s="1" t="s">
        <v>1758</v>
      </c>
      <c r="ET1248" s="1" t="s">
        <v>1758</v>
      </c>
    </row>
    <row r="1249" spans="34:150" x14ac:dyDescent="0.25">
      <c r="AH1249" s="1" t="s">
        <v>1759</v>
      </c>
      <c r="AI1249" s="1" t="s">
        <v>1759</v>
      </c>
      <c r="AJ1249" s="1" t="s">
        <v>1759</v>
      </c>
      <c r="AK1249" s="1" t="s">
        <v>1759</v>
      </c>
      <c r="AL1249" s="1" t="s">
        <v>1759</v>
      </c>
      <c r="AM1249" s="1" t="s">
        <v>1759</v>
      </c>
      <c r="AN1249" s="1" t="s">
        <v>1759</v>
      </c>
      <c r="AO1249" s="1" t="s">
        <v>1759</v>
      </c>
      <c r="AP1249" s="1" t="s">
        <v>1759</v>
      </c>
      <c r="AQ1249" s="1" t="s">
        <v>1759</v>
      </c>
      <c r="AR1249" s="1" t="s">
        <v>1759</v>
      </c>
      <c r="AS1249" s="1" t="s">
        <v>1759</v>
      </c>
      <c r="AT1249" s="1" t="s">
        <v>1759</v>
      </c>
      <c r="AU1249" s="1" t="s">
        <v>1759</v>
      </c>
      <c r="AV1249" s="1" t="s">
        <v>1759</v>
      </c>
      <c r="AW1249" s="1" t="s">
        <v>1759</v>
      </c>
      <c r="AX1249" s="1" t="s">
        <v>1759</v>
      </c>
      <c r="AY1249" s="1" t="s">
        <v>1759</v>
      </c>
      <c r="AZ1249" s="1" t="s">
        <v>1759</v>
      </c>
      <c r="BA1249" s="1" t="s">
        <v>1759</v>
      </c>
      <c r="BB1249" s="1" t="s">
        <v>1759</v>
      </c>
      <c r="CW1249" s="1" t="s">
        <v>1759</v>
      </c>
      <c r="DA1249" s="1" t="s">
        <v>1759</v>
      </c>
      <c r="DC1249" s="1" t="s">
        <v>1759</v>
      </c>
      <c r="DE1249" s="1" t="s">
        <v>1759</v>
      </c>
      <c r="DG1249" s="1" t="s">
        <v>1759</v>
      </c>
      <c r="DI1249" s="1" t="s">
        <v>1759</v>
      </c>
      <c r="DK1249" s="1" t="s">
        <v>1759</v>
      </c>
      <c r="DM1249" s="1" t="s">
        <v>1759</v>
      </c>
      <c r="DO1249" s="1" t="s">
        <v>1759</v>
      </c>
      <c r="DQ1249" s="1" t="s">
        <v>1759</v>
      </c>
      <c r="DS1249" s="1" t="s">
        <v>1759</v>
      </c>
      <c r="DU1249" s="1" t="s">
        <v>1759</v>
      </c>
      <c r="DW1249" s="1" t="s">
        <v>1759</v>
      </c>
      <c r="DY1249" s="1" t="s">
        <v>1759</v>
      </c>
      <c r="EA1249" s="1" t="s">
        <v>1759</v>
      </c>
      <c r="EC1249" s="1" t="s">
        <v>1759</v>
      </c>
      <c r="EE1249" s="1" t="s">
        <v>1759</v>
      </c>
      <c r="EG1249" s="1" t="s">
        <v>1759</v>
      </c>
      <c r="EI1249" s="1" t="s">
        <v>1759</v>
      </c>
      <c r="EK1249" s="1" t="s">
        <v>1759</v>
      </c>
      <c r="EM1249" s="1" t="s">
        <v>1759</v>
      </c>
      <c r="EO1249" s="1" t="s">
        <v>1759</v>
      </c>
      <c r="ET1249" s="1" t="s">
        <v>1759</v>
      </c>
    </row>
    <row r="1250" spans="34:150" x14ac:dyDescent="0.25">
      <c r="AH1250" s="1" t="s">
        <v>1760</v>
      </c>
      <c r="AI1250" s="1" t="s">
        <v>1760</v>
      </c>
      <c r="AJ1250" s="1" t="s">
        <v>1760</v>
      </c>
      <c r="AK1250" s="1" t="s">
        <v>1760</v>
      </c>
      <c r="AL1250" s="1" t="s">
        <v>1760</v>
      </c>
      <c r="AM1250" s="1" t="s">
        <v>1760</v>
      </c>
      <c r="AN1250" s="1" t="s">
        <v>1760</v>
      </c>
      <c r="AO1250" s="1" t="s">
        <v>1760</v>
      </c>
      <c r="AP1250" s="1" t="s">
        <v>1760</v>
      </c>
      <c r="AQ1250" s="1" t="s">
        <v>1760</v>
      </c>
      <c r="AR1250" s="1" t="s">
        <v>1760</v>
      </c>
      <c r="AS1250" s="1" t="s">
        <v>1760</v>
      </c>
      <c r="AT1250" s="1" t="s">
        <v>1760</v>
      </c>
      <c r="AU1250" s="1" t="s">
        <v>1760</v>
      </c>
      <c r="AV1250" s="1" t="s">
        <v>1760</v>
      </c>
      <c r="AW1250" s="1" t="s">
        <v>1760</v>
      </c>
      <c r="AX1250" s="1" t="s">
        <v>1760</v>
      </c>
      <c r="AY1250" s="1" t="s">
        <v>1760</v>
      </c>
      <c r="AZ1250" s="1" t="s">
        <v>1760</v>
      </c>
      <c r="BA1250" s="1" t="s">
        <v>1760</v>
      </c>
      <c r="BB1250" s="1" t="s">
        <v>1760</v>
      </c>
      <c r="CW1250" s="1" t="s">
        <v>1760</v>
      </c>
      <c r="DA1250" s="1" t="s">
        <v>1760</v>
      </c>
      <c r="DC1250" s="1" t="s">
        <v>1760</v>
      </c>
      <c r="DE1250" s="1" t="s">
        <v>1760</v>
      </c>
      <c r="DG1250" s="1" t="s">
        <v>1760</v>
      </c>
      <c r="DI1250" s="1" t="s">
        <v>1760</v>
      </c>
      <c r="DK1250" s="1" t="s">
        <v>1760</v>
      </c>
      <c r="DM1250" s="1" t="s">
        <v>1760</v>
      </c>
      <c r="DO1250" s="1" t="s">
        <v>1760</v>
      </c>
      <c r="DQ1250" s="1" t="s">
        <v>1760</v>
      </c>
      <c r="DS1250" s="1" t="s">
        <v>1760</v>
      </c>
      <c r="DU1250" s="1" t="s">
        <v>1760</v>
      </c>
      <c r="DW1250" s="1" t="s">
        <v>1760</v>
      </c>
      <c r="DY1250" s="1" t="s">
        <v>1760</v>
      </c>
      <c r="EA1250" s="1" t="s">
        <v>1760</v>
      </c>
      <c r="EC1250" s="1" t="s">
        <v>1760</v>
      </c>
      <c r="EE1250" s="1" t="s">
        <v>1760</v>
      </c>
      <c r="EG1250" s="1" t="s">
        <v>1760</v>
      </c>
      <c r="EI1250" s="1" t="s">
        <v>1760</v>
      </c>
      <c r="EK1250" s="1" t="s">
        <v>1760</v>
      </c>
      <c r="EM1250" s="1" t="s">
        <v>1760</v>
      </c>
      <c r="EO1250" s="1" t="s">
        <v>1760</v>
      </c>
      <c r="ET1250" s="1" t="s">
        <v>1760</v>
      </c>
    </row>
    <row r="1251" spans="34:150" x14ac:dyDescent="0.25">
      <c r="AH1251" s="1" t="s">
        <v>1761</v>
      </c>
      <c r="AI1251" s="1" t="s">
        <v>1761</v>
      </c>
      <c r="AJ1251" s="1" t="s">
        <v>1761</v>
      </c>
      <c r="AK1251" s="1" t="s">
        <v>1761</v>
      </c>
      <c r="AL1251" s="1" t="s">
        <v>1761</v>
      </c>
      <c r="AM1251" s="1" t="s">
        <v>1761</v>
      </c>
      <c r="AN1251" s="1" t="s">
        <v>1761</v>
      </c>
      <c r="AO1251" s="1" t="s">
        <v>1761</v>
      </c>
      <c r="AP1251" s="1" t="s">
        <v>1761</v>
      </c>
      <c r="AQ1251" s="1" t="s">
        <v>1761</v>
      </c>
      <c r="AR1251" s="1" t="s">
        <v>1761</v>
      </c>
      <c r="AS1251" s="1" t="s">
        <v>1761</v>
      </c>
      <c r="AT1251" s="1" t="s">
        <v>1761</v>
      </c>
      <c r="AU1251" s="1" t="s">
        <v>1761</v>
      </c>
      <c r="AV1251" s="1" t="s">
        <v>1761</v>
      </c>
      <c r="AW1251" s="1" t="s">
        <v>1761</v>
      </c>
      <c r="AX1251" s="1" t="s">
        <v>1761</v>
      </c>
      <c r="AY1251" s="1" t="s">
        <v>1761</v>
      </c>
      <c r="AZ1251" s="1" t="s">
        <v>1761</v>
      </c>
      <c r="BA1251" s="1" t="s">
        <v>1761</v>
      </c>
      <c r="BB1251" s="1" t="s">
        <v>1761</v>
      </c>
      <c r="CW1251" s="1" t="s">
        <v>1761</v>
      </c>
      <c r="DA1251" s="1" t="s">
        <v>1761</v>
      </c>
      <c r="DC1251" s="1" t="s">
        <v>1761</v>
      </c>
      <c r="DE1251" s="1" t="s">
        <v>1761</v>
      </c>
      <c r="DG1251" s="1" t="s">
        <v>1761</v>
      </c>
      <c r="DI1251" s="1" t="s">
        <v>1761</v>
      </c>
      <c r="DK1251" s="1" t="s">
        <v>1761</v>
      </c>
      <c r="DM1251" s="1" t="s">
        <v>1761</v>
      </c>
      <c r="DO1251" s="1" t="s">
        <v>1761</v>
      </c>
      <c r="DQ1251" s="1" t="s">
        <v>1761</v>
      </c>
      <c r="DS1251" s="1" t="s">
        <v>1761</v>
      </c>
      <c r="DU1251" s="1" t="s">
        <v>1761</v>
      </c>
      <c r="DW1251" s="1" t="s">
        <v>1761</v>
      </c>
      <c r="DY1251" s="1" t="s">
        <v>1761</v>
      </c>
      <c r="EA1251" s="1" t="s">
        <v>1761</v>
      </c>
      <c r="EC1251" s="1" t="s">
        <v>1761</v>
      </c>
      <c r="EE1251" s="1" t="s">
        <v>1761</v>
      </c>
      <c r="EG1251" s="1" t="s">
        <v>1761</v>
      </c>
      <c r="EI1251" s="1" t="s">
        <v>1761</v>
      </c>
      <c r="EK1251" s="1" t="s">
        <v>1761</v>
      </c>
      <c r="EM1251" s="1" t="s">
        <v>1761</v>
      </c>
      <c r="EO1251" s="1" t="s">
        <v>1761</v>
      </c>
      <c r="ET1251" s="1" t="s">
        <v>1761</v>
      </c>
    </row>
    <row r="1252" spans="34:150" x14ac:dyDescent="0.25">
      <c r="AH1252" s="1" t="s">
        <v>1762</v>
      </c>
      <c r="AI1252" s="1" t="s">
        <v>1762</v>
      </c>
      <c r="AJ1252" s="1" t="s">
        <v>1762</v>
      </c>
      <c r="AK1252" s="1" t="s">
        <v>1762</v>
      </c>
      <c r="AL1252" s="1" t="s">
        <v>1762</v>
      </c>
      <c r="AM1252" s="1" t="s">
        <v>1762</v>
      </c>
      <c r="AN1252" s="1" t="s">
        <v>1762</v>
      </c>
      <c r="AO1252" s="1" t="s">
        <v>1762</v>
      </c>
      <c r="AP1252" s="1" t="s">
        <v>1762</v>
      </c>
      <c r="AQ1252" s="1" t="s">
        <v>1762</v>
      </c>
      <c r="AR1252" s="1" t="s">
        <v>1762</v>
      </c>
      <c r="AS1252" s="1" t="s">
        <v>1762</v>
      </c>
      <c r="AT1252" s="1" t="s">
        <v>1762</v>
      </c>
      <c r="AU1252" s="1" t="s">
        <v>1762</v>
      </c>
      <c r="AV1252" s="1" t="s">
        <v>1762</v>
      </c>
      <c r="AW1252" s="1" t="s">
        <v>1762</v>
      </c>
      <c r="AX1252" s="1" t="s">
        <v>1762</v>
      </c>
      <c r="AY1252" s="1" t="s">
        <v>1762</v>
      </c>
      <c r="AZ1252" s="1" t="s">
        <v>1762</v>
      </c>
      <c r="BA1252" s="1" t="s">
        <v>1762</v>
      </c>
      <c r="BB1252" s="1" t="s">
        <v>1762</v>
      </c>
      <c r="CW1252" s="1" t="s">
        <v>1762</v>
      </c>
      <c r="DA1252" s="1" t="s">
        <v>1762</v>
      </c>
      <c r="DC1252" s="1" t="s">
        <v>1762</v>
      </c>
      <c r="DE1252" s="1" t="s">
        <v>1762</v>
      </c>
      <c r="DG1252" s="1" t="s">
        <v>1762</v>
      </c>
      <c r="DI1252" s="1" t="s">
        <v>1762</v>
      </c>
      <c r="DK1252" s="1" t="s">
        <v>1762</v>
      </c>
      <c r="DM1252" s="1" t="s">
        <v>1762</v>
      </c>
      <c r="DO1252" s="1" t="s">
        <v>1762</v>
      </c>
      <c r="DQ1252" s="1" t="s">
        <v>1762</v>
      </c>
      <c r="DS1252" s="1" t="s">
        <v>1762</v>
      </c>
      <c r="DU1252" s="1" t="s">
        <v>1762</v>
      </c>
      <c r="DW1252" s="1" t="s">
        <v>1762</v>
      </c>
      <c r="DY1252" s="1" t="s">
        <v>1762</v>
      </c>
      <c r="EA1252" s="1" t="s">
        <v>1762</v>
      </c>
      <c r="EC1252" s="1" t="s">
        <v>1762</v>
      </c>
      <c r="EE1252" s="1" t="s">
        <v>1762</v>
      </c>
      <c r="EG1252" s="1" t="s">
        <v>1762</v>
      </c>
      <c r="EI1252" s="1" t="s">
        <v>1762</v>
      </c>
      <c r="EK1252" s="1" t="s">
        <v>1762</v>
      </c>
      <c r="EM1252" s="1" t="s">
        <v>1762</v>
      </c>
      <c r="EO1252" s="1" t="s">
        <v>1762</v>
      </c>
      <c r="ET1252" s="1" t="s">
        <v>1762</v>
      </c>
    </row>
    <row r="1253" spans="34:150" x14ac:dyDescent="0.25">
      <c r="AH1253" s="1" t="s">
        <v>1763</v>
      </c>
      <c r="AI1253" s="1" t="s">
        <v>1763</v>
      </c>
      <c r="AJ1253" s="1" t="s">
        <v>1763</v>
      </c>
      <c r="AK1253" s="1" t="s">
        <v>1763</v>
      </c>
      <c r="AL1253" s="1" t="s">
        <v>1763</v>
      </c>
      <c r="AM1253" s="1" t="s">
        <v>1763</v>
      </c>
      <c r="AN1253" s="1" t="s">
        <v>1763</v>
      </c>
      <c r="AO1253" s="1" t="s">
        <v>1763</v>
      </c>
      <c r="AP1253" s="1" t="s">
        <v>1763</v>
      </c>
      <c r="AQ1253" s="1" t="s">
        <v>1763</v>
      </c>
      <c r="AR1253" s="1" t="s">
        <v>1763</v>
      </c>
      <c r="AS1253" s="1" t="s">
        <v>1763</v>
      </c>
      <c r="AT1253" s="1" t="s">
        <v>1763</v>
      </c>
      <c r="AU1253" s="1" t="s">
        <v>1763</v>
      </c>
      <c r="AV1253" s="1" t="s">
        <v>1763</v>
      </c>
      <c r="AW1253" s="1" t="s">
        <v>1763</v>
      </c>
      <c r="AX1253" s="1" t="s">
        <v>1763</v>
      </c>
      <c r="AY1253" s="1" t="s">
        <v>1763</v>
      </c>
      <c r="AZ1253" s="1" t="s">
        <v>1763</v>
      </c>
      <c r="BA1253" s="1" t="s">
        <v>1763</v>
      </c>
      <c r="BB1253" s="1" t="s">
        <v>1763</v>
      </c>
      <c r="CW1253" s="1" t="s">
        <v>1763</v>
      </c>
      <c r="DA1253" s="1" t="s">
        <v>1763</v>
      </c>
      <c r="DC1253" s="1" t="s">
        <v>1763</v>
      </c>
      <c r="DE1253" s="1" t="s">
        <v>1763</v>
      </c>
      <c r="DG1253" s="1" t="s">
        <v>1763</v>
      </c>
      <c r="DI1253" s="1" t="s">
        <v>1763</v>
      </c>
      <c r="DK1253" s="1" t="s">
        <v>1763</v>
      </c>
      <c r="DM1253" s="1" t="s">
        <v>1763</v>
      </c>
      <c r="DO1253" s="1" t="s">
        <v>1763</v>
      </c>
      <c r="DQ1253" s="1" t="s">
        <v>1763</v>
      </c>
      <c r="DS1253" s="1" t="s">
        <v>1763</v>
      </c>
      <c r="DU1253" s="1" t="s">
        <v>1763</v>
      </c>
      <c r="DW1253" s="1" t="s">
        <v>1763</v>
      </c>
      <c r="DY1253" s="1" t="s">
        <v>1763</v>
      </c>
      <c r="EA1253" s="1" t="s">
        <v>1763</v>
      </c>
      <c r="EC1253" s="1" t="s">
        <v>1763</v>
      </c>
      <c r="EE1253" s="1" t="s">
        <v>1763</v>
      </c>
      <c r="EG1253" s="1" t="s">
        <v>1763</v>
      </c>
      <c r="EI1253" s="1" t="s">
        <v>1763</v>
      </c>
      <c r="EK1253" s="1" t="s">
        <v>1763</v>
      </c>
      <c r="EM1253" s="1" t="s">
        <v>1763</v>
      </c>
      <c r="EO1253" s="1" t="s">
        <v>1763</v>
      </c>
      <c r="ET1253" s="1" t="s">
        <v>1763</v>
      </c>
    </row>
    <row r="1254" spans="34:150" x14ac:dyDescent="0.25">
      <c r="AH1254" s="1" t="s">
        <v>1764</v>
      </c>
      <c r="AI1254" s="1" t="s">
        <v>1764</v>
      </c>
      <c r="AJ1254" s="1" t="s">
        <v>1764</v>
      </c>
      <c r="AK1254" s="1" t="s">
        <v>1764</v>
      </c>
      <c r="AL1254" s="1" t="s">
        <v>1764</v>
      </c>
      <c r="AM1254" s="1" t="s">
        <v>1764</v>
      </c>
      <c r="AN1254" s="1" t="s">
        <v>1764</v>
      </c>
      <c r="AO1254" s="1" t="s">
        <v>1764</v>
      </c>
      <c r="AP1254" s="1" t="s">
        <v>1764</v>
      </c>
      <c r="AQ1254" s="1" t="s">
        <v>1764</v>
      </c>
      <c r="AR1254" s="1" t="s">
        <v>1764</v>
      </c>
      <c r="AS1254" s="1" t="s">
        <v>1764</v>
      </c>
      <c r="AT1254" s="1" t="s">
        <v>1764</v>
      </c>
      <c r="AU1254" s="1" t="s">
        <v>1764</v>
      </c>
      <c r="AV1254" s="1" t="s">
        <v>1764</v>
      </c>
      <c r="AW1254" s="1" t="s">
        <v>1764</v>
      </c>
      <c r="AX1254" s="1" t="s">
        <v>1764</v>
      </c>
      <c r="AY1254" s="1" t="s">
        <v>1764</v>
      </c>
      <c r="AZ1254" s="1" t="s">
        <v>1764</v>
      </c>
      <c r="BA1254" s="1" t="s">
        <v>1764</v>
      </c>
      <c r="BB1254" s="1" t="s">
        <v>1764</v>
      </c>
      <c r="CW1254" s="1" t="s">
        <v>1764</v>
      </c>
      <c r="DA1254" s="1" t="s">
        <v>1764</v>
      </c>
      <c r="DC1254" s="1" t="s">
        <v>1764</v>
      </c>
      <c r="DE1254" s="1" t="s">
        <v>1764</v>
      </c>
      <c r="DG1254" s="1" t="s">
        <v>1764</v>
      </c>
      <c r="DI1254" s="1" t="s">
        <v>1764</v>
      </c>
      <c r="DK1254" s="1" t="s">
        <v>1764</v>
      </c>
      <c r="DM1254" s="1" t="s">
        <v>1764</v>
      </c>
      <c r="DO1254" s="1" t="s">
        <v>1764</v>
      </c>
      <c r="DQ1254" s="1" t="s">
        <v>1764</v>
      </c>
      <c r="DS1254" s="1" t="s">
        <v>1764</v>
      </c>
      <c r="DU1254" s="1" t="s">
        <v>1764</v>
      </c>
      <c r="DW1254" s="1" t="s">
        <v>1764</v>
      </c>
      <c r="DY1254" s="1" t="s">
        <v>1764</v>
      </c>
      <c r="EA1254" s="1" t="s">
        <v>1764</v>
      </c>
      <c r="EC1254" s="1" t="s">
        <v>1764</v>
      </c>
      <c r="EE1254" s="1" t="s">
        <v>1764</v>
      </c>
      <c r="EG1254" s="1" t="s">
        <v>1764</v>
      </c>
      <c r="EI1254" s="1" t="s">
        <v>1764</v>
      </c>
      <c r="EK1254" s="1" t="s">
        <v>1764</v>
      </c>
      <c r="EM1254" s="1" t="s">
        <v>1764</v>
      </c>
      <c r="EO1254" s="1" t="s">
        <v>1764</v>
      </c>
      <c r="ET1254" s="1" t="s">
        <v>1764</v>
      </c>
    </row>
    <row r="1255" spans="34:150" x14ac:dyDescent="0.25">
      <c r="AH1255" s="1" t="s">
        <v>1765</v>
      </c>
      <c r="AI1255" s="1" t="s">
        <v>1765</v>
      </c>
      <c r="AJ1255" s="1" t="s">
        <v>1765</v>
      </c>
      <c r="AK1255" s="1" t="s">
        <v>1765</v>
      </c>
      <c r="AL1255" s="1" t="s">
        <v>1765</v>
      </c>
      <c r="AM1255" s="1" t="s">
        <v>1765</v>
      </c>
      <c r="AN1255" s="1" t="s">
        <v>1765</v>
      </c>
      <c r="AO1255" s="1" t="s">
        <v>1765</v>
      </c>
      <c r="AP1255" s="1" t="s">
        <v>1765</v>
      </c>
      <c r="AQ1255" s="1" t="s">
        <v>1765</v>
      </c>
      <c r="AR1255" s="1" t="s">
        <v>1765</v>
      </c>
      <c r="AS1255" s="1" t="s">
        <v>1765</v>
      </c>
      <c r="AT1255" s="1" t="s">
        <v>1765</v>
      </c>
      <c r="AU1255" s="1" t="s">
        <v>1765</v>
      </c>
      <c r="AV1255" s="1" t="s">
        <v>1765</v>
      </c>
      <c r="AW1255" s="1" t="s">
        <v>1765</v>
      </c>
      <c r="AX1255" s="1" t="s">
        <v>1765</v>
      </c>
      <c r="AY1255" s="1" t="s">
        <v>1765</v>
      </c>
      <c r="AZ1255" s="1" t="s">
        <v>1765</v>
      </c>
      <c r="BA1255" s="1" t="s">
        <v>1765</v>
      </c>
      <c r="BB1255" s="1" t="s">
        <v>1765</v>
      </c>
      <c r="CW1255" s="1" t="s">
        <v>1765</v>
      </c>
      <c r="DA1255" s="1" t="s">
        <v>1765</v>
      </c>
      <c r="DC1255" s="1" t="s">
        <v>1765</v>
      </c>
      <c r="DE1255" s="1" t="s">
        <v>1765</v>
      </c>
      <c r="DG1255" s="1" t="s">
        <v>1765</v>
      </c>
      <c r="DI1255" s="1" t="s">
        <v>1765</v>
      </c>
      <c r="DK1255" s="1" t="s">
        <v>1765</v>
      </c>
      <c r="DM1255" s="1" t="s">
        <v>1765</v>
      </c>
      <c r="DO1255" s="1" t="s">
        <v>1765</v>
      </c>
      <c r="DQ1255" s="1" t="s">
        <v>1765</v>
      </c>
      <c r="DS1255" s="1" t="s">
        <v>1765</v>
      </c>
      <c r="DU1255" s="1" t="s">
        <v>1765</v>
      </c>
      <c r="DW1255" s="1" t="s">
        <v>1765</v>
      </c>
      <c r="DY1255" s="1" t="s">
        <v>1765</v>
      </c>
      <c r="EA1255" s="1" t="s">
        <v>1765</v>
      </c>
      <c r="EC1255" s="1" t="s">
        <v>1765</v>
      </c>
      <c r="EE1255" s="1" t="s">
        <v>1765</v>
      </c>
      <c r="EG1255" s="1" t="s">
        <v>1765</v>
      </c>
      <c r="EI1255" s="1" t="s">
        <v>1765</v>
      </c>
      <c r="EK1255" s="1" t="s">
        <v>1765</v>
      </c>
      <c r="EM1255" s="1" t="s">
        <v>1765</v>
      </c>
      <c r="EO1255" s="1" t="s">
        <v>1765</v>
      </c>
      <c r="ET1255" s="1" t="s">
        <v>1765</v>
      </c>
    </row>
    <row r="1256" spans="34:150" x14ac:dyDescent="0.25">
      <c r="AH1256" s="1" t="s">
        <v>1766</v>
      </c>
      <c r="AI1256" s="1" t="s">
        <v>1766</v>
      </c>
      <c r="AJ1256" s="1" t="s">
        <v>1766</v>
      </c>
      <c r="AK1256" s="1" t="s">
        <v>1766</v>
      </c>
      <c r="AL1256" s="1" t="s">
        <v>1766</v>
      </c>
      <c r="AM1256" s="1" t="s">
        <v>1766</v>
      </c>
      <c r="AN1256" s="1" t="s">
        <v>1766</v>
      </c>
      <c r="AO1256" s="1" t="s">
        <v>1766</v>
      </c>
      <c r="AP1256" s="1" t="s">
        <v>1766</v>
      </c>
      <c r="AQ1256" s="1" t="s">
        <v>1766</v>
      </c>
      <c r="AR1256" s="1" t="s">
        <v>1766</v>
      </c>
      <c r="AS1256" s="1" t="s">
        <v>1766</v>
      </c>
      <c r="AT1256" s="1" t="s">
        <v>1766</v>
      </c>
      <c r="AU1256" s="1" t="s">
        <v>1766</v>
      </c>
      <c r="AV1256" s="1" t="s">
        <v>1766</v>
      </c>
      <c r="AW1256" s="1" t="s">
        <v>1766</v>
      </c>
      <c r="AX1256" s="1" t="s">
        <v>1766</v>
      </c>
      <c r="AY1256" s="1" t="s">
        <v>1766</v>
      </c>
      <c r="AZ1256" s="1" t="s">
        <v>1766</v>
      </c>
      <c r="BA1256" s="1" t="s">
        <v>1766</v>
      </c>
      <c r="BB1256" s="1" t="s">
        <v>1766</v>
      </c>
      <c r="CW1256" s="1" t="s">
        <v>1766</v>
      </c>
      <c r="DA1256" s="1" t="s">
        <v>1766</v>
      </c>
      <c r="DC1256" s="1" t="s">
        <v>1766</v>
      </c>
      <c r="DE1256" s="1" t="s">
        <v>1766</v>
      </c>
      <c r="DG1256" s="1" t="s">
        <v>1766</v>
      </c>
      <c r="DI1256" s="1" t="s">
        <v>1766</v>
      </c>
      <c r="DK1256" s="1" t="s">
        <v>1766</v>
      </c>
      <c r="DM1256" s="1" t="s">
        <v>1766</v>
      </c>
      <c r="DO1256" s="1" t="s">
        <v>1766</v>
      </c>
      <c r="DQ1256" s="1" t="s">
        <v>1766</v>
      </c>
      <c r="DS1256" s="1" t="s">
        <v>1766</v>
      </c>
      <c r="DU1256" s="1" t="s">
        <v>1766</v>
      </c>
      <c r="DW1256" s="1" t="s">
        <v>1766</v>
      </c>
      <c r="DY1256" s="1" t="s">
        <v>1766</v>
      </c>
      <c r="EA1256" s="1" t="s">
        <v>1766</v>
      </c>
      <c r="EC1256" s="1" t="s">
        <v>1766</v>
      </c>
      <c r="EE1256" s="1" t="s">
        <v>1766</v>
      </c>
      <c r="EG1256" s="1" t="s">
        <v>1766</v>
      </c>
      <c r="EI1256" s="1" t="s">
        <v>1766</v>
      </c>
      <c r="EK1256" s="1" t="s">
        <v>1766</v>
      </c>
      <c r="EM1256" s="1" t="s">
        <v>1766</v>
      </c>
      <c r="EO1256" s="1" t="s">
        <v>1766</v>
      </c>
      <c r="ET1256" s="1" t="s">
        <v>1766</v>
      </c>
    </row>
    <row r="1257" spans="34:150" x14ac:dyDescent="0.25">
      <c r="AH1257" s="1" t="s">
        <v>1767</v>
      </c>
      <c r="AI1257" s="1" t="s">
        <v>1767</v>
      </c>
      <c r="AJ1257" s="1" t="s">
        <v>1767</v>
      </c>
      <c r="AK1257" s="1" t="s">
        <v>1767</v>
      </c>
      <c r="AL1257" s="1" t="s">
        <v>1767</v>
      </c>
      <c r="AM1257" s="1" t="s">
        <v>1767</v>
      </c>
      <c r="AN1257" s="1" t="s">
        <v>1767</v>
      </c>
      <c r="AO1257" s="1" t="s">
        <v>1767</v>
      </c>
      <c r="AP1257" s="1" t="s">
        <v>1767</v>
      </c>
      <c r="AQ1257" s="1" t="s">
        <v>1767</v>
      </c>
      <c r="AR1257" s="1" t="s">
        <v>1767</v>
      </c>
      <c r="AS1257" s="1" t="s">
        <v>1767</v>
      </c>
      <c r="AT1257" s="1" t="s">
        <v>1767</v>
      </c>
      <c r="AU1257" s="1" t="s">
        <v>1767</v>
      </c>
      <c r="AV1257" s="1" t="s">
        <v>1767</v>
      </c>
      <c r="AW1257" s="1" t="s">
        <v>1767</v>
      </c>
      <c r="AX1257" s="1" t="s">
        <v>1767</v>
      </c>
      <c r="AY1257" s="1" t="s">
        <v>1767</v>
      </c>
      <c r="AZ1257" s="1" t="s">
        <v>1767</v>
      </c>
      <c r="BA1257" s="1" t="s">
        <v>1767</v>
      </c>
      <c r="BB1257" s="1" t="s">
        <v>1767</v>
      </c>
      <c r="CW1257" s="1" t="s">
        <v>1767</v>
      </c>
      <c r="DA1257" s="1" t="s">
        <v>1767</v>
      </c>
      <c r="DC1257" s="1" t="s">
        <v>1767</v>
      </c>
      <c r="DE1257" s="1" t="s">
        <v>1767</v>
      </c>
      <c r="DG1257" s="1" t="s">
        <v>1767</v>
      </c>
      <c r="DI1257" s="1" t="s">
        <v>1767</v>
      </c>
      <c r="DK1257" s="1" t="s">
        <v>1767</v>
      </c>
      <c r="DM1257" s="1" t="s">
        <v>1767</v>
      </c>
      <c r="DO1257" s="1" t="s">
        <v>1767</v>
      </c>
      <c r="DQ1257" s="1" t="s">
        <v>1767</v>
      </c>
      <c r="DS1257" s="1" t="s">
        <v>1767</v>
      </c>
      <c r="DU1257" s="1" t="s">
        <v>1767</v>
      </c>
      <c r="DW1257" s="1" t="s">
        <v>1767</v>
      </c>
      <c r="DY1257" s="1" t="s">
        <v>1767</v>
      </c>
      <c r="EA1257" s="1" t="s">
        <v>1767</v>
      </c>
      <c r="EC1257" s="1" t="s">
        <v>1767</v>
      </c>
      <c r="EE1257" s="1" t="s">
        <v>1767</v>
      </c>
      <c r="EG1257" s="1" t="s">
        <v>1767</v>
      </c>
      <c r="EI1257" s="1" t="s">
        <v>1767</v>
      </c>
      <c r="EK1257" s="1" t="s">
        <v>1767</v>
      </c>
      <c r="EM1257" s="1" t="s">
        <v>1767</v>
      </c>
      <c r="EO1257" s="1" t="s">
        <v>1767</v>
      </c>
      <c r="ET1257" s="1" t="s">
        <v>1767</v>
      </c>
    </row>
    <row r="1258" spans="34:150" x14ac:dyDescent="0.25">
      <c r="AH1258" s="1" t="s">
        <v>1768</v>
      </c>
      <c r="AI1258" s="1" t="s">
        <v>1768</v>
      </c>
      <c r="AJ1258" s="1" t="s">
        <v>1768</v>
      </c>
      <c r="AK1258" s="1" t="s">
        <v>1768</v>
      </c>
      <c r="AL1258" s="1" t="s">
        <v>1768</v>
      </c>
      <c r="AM1258" s="1" t="s">
        <v>1768</v>
      </c>
      <c r="AN1258" s="1" t="s">
        <v>1768</v>
      </c>
      <c r="AO1258" s="1" t="s">
        <v>1768</v>
      </c>
      <c r="AP1258" s="1" t="s">
        <v>1768</v>
      </c>
      <c r="AQ1258" s="1" t="s">
        <v>1768</v>
      </c>
      <c r="AR1258" s="1" t="s">
        <v>1768</v>
      </c>
      <c r="AS1258" s="1" t="s">
        <v>1768</v>
      </c>
      <c r="AT1258" s="1" t="s">
        <v>1768</v>
      </c>
      <c r="AU1258" s="1" t="s">
        <v>1768</v>
      </c>
      <c r="AV1258" s="1" t="s">
        <v>1768</v>
      </c>
      <c r="AW1258" s="1" t="s">
        <v>1768</v>
      </c>
      <c r="AX1258" s="1" t="s">
        <v>1768</v>
      </c>
      <c r="AY1258" s="1" t="s">
        <v>1768</v>
      </c>
      <c r="AZ1258" s="1" t="s">
        <v>1768</v>
      </c>
      <c r="BA1258" s="1" t="s">
        <v>1768</v>
      </c>
      <c r="BB1258" s="1" t="s">
        <v>1768</v>
      </c>
      <c r="CW1258" s="1" t="s">
        <v>1768</v>
      </c>
      <c r="DA1258" s="1" t="s">
        <v>1768</v>
      </c>
      <c r="DC1258" s="1" t="s">
        <v>1768</v>
      </c>
      <c r="DE1258" s="1" t="s">
        <v>1768</v>
      </c>
      <c r="DG1258" s="1" t="s">
        <v>1768</v>
      </c>
      <c r="DI1258" s="1" t="s">
        <v>1768</v>
      </c>
      <c r="DK1258" s="1" t="s">
        <v>1768</v>
      </c>
      <c r="DM1258" s="1" t="s">
        <v>1768</v>
      </c>
      <c r="DO1258" s="1" t="s">
        <v>1768</v>
      </c>
      <c r="DQ1258" s="1" t="s">
        <v>1768</v>
      </c>
      <c r="DS1258" s="1" t="s">
        <v>1768</v>
      </c>
      <c r="DU1258" s="1" t="s">
        <v>1768</v>
      </c>
      <c r="DW1258" s="1" t="s">
        <v>1768</v>
      </c>
      <c r="DY1258" s="1" t="s">
        <v>1768</v>
      </c>
      <c r="EA1258" s="1" t="s">
        <v>1768</v>
      </c>
      <c r="EC1258" s="1" t="s">
        <v>1768</v>
      </c>
      <c r="EE1258" s="1" t="s">
        <v>1768</v>
      </c>
      <c r="EG1258" s="1" t="s">
        <v>1768</v>
      </c>
      <c r="EI1258" s="1" t="s">
        <v>1768</v>
      </c>
      <c r="EK1258" s="1" t="s">
        <v>1768</v>
      </c>
      <c r="EM1258" s="1" t="s">
        <v>1768</v>
      </c>
      <c r="EO1258" s="1" t="s">
        <v>1768</v>
      </c>
      <c r="ET1258" s="1" t="s">
        <v>1768</v>
      </c>
    </row>
    <row r="1259" spans="34:150" x14ac:dyDescent="0.25">
      <c r="AH1259" s="1" t="s">
        <v>1769</v>
      </c>
      <c r="AI1259" s="1" t="s">
        <v>1769</v>
      </c>
      <c r="AJ1259" s="1" t="s">
        <v>1769</v>
      </c>
      <c r="AK1259" s="1" t="s">
        <v>1769</v>
      </c>
      <c r="AL1259" s="1" t="s">
        <v>1769</v>
      </c>
      <c r="AM1259" s="1" t="s">
        <v>1769</v>
      </c>
      <c r="AN1259" s="1" t="s">
        <v>1769</v>
      </c>
      <c r="AO1259" s="1" t="s">
        <v>1769</v>
      </c>
      <c r="AP1259" s="1" t="s">
        <v>1769</v>
      </c>
      <c r="AQ1259" s="1" t="s">
        <v>1769</v>
      </c>
      <c r="AR1259" s="1" t="s">
        <v>1769</v>
      </c>
      <c r="AS1259" s="1" t="s">
        <v>1769</v>
      </c>
      <c r="AT1259" s="1" t="s">
        <v>1769</v>
      </c>
      <c r="AU1259" s="1" t="s">
        <v>1769</v>
      </c>
      <c r="AV1259" s="1" t="s">
        <v>1769</v>
      </c>
      <c r="AW1259" s="1" t="s">
        <v>1769</v>
      </c>
      <c r="AX1259" s="1" t="s">
        <v>1769</v>
      </c>
      <c r="AY1259" s="1" t="s">
        <v>1769</v>
      </c>
      <c r="AZ1259" s="1" t="s">
        <v>1769</v>
      </c>
      <c r="BA1259" s="1" t="s">
        <v>1769</v>
      </c>
      <c r="BB1259" s="1" t="s">
        <v>1769</v>
      </c>
      <c r="CW1259" s="1" t="s">
        <v>1769</v>
      </c>
      <c r="DA1259" s="1" t="s">
        <v>1769</v>
      </c>
      <c r="DC1259" s="1" t="s">
        <v>1769</v>
      </c>
      <c r="DE1259" s="1" t="s">
        <v>1769</v>
      </c>
      <c r="DG1259" s="1" t="s">
        <v>1769</v>
      </c>
      <c r="DI1259" s="1" t="s">
        <v>1769</v>
      </c>
      <c r="DK1259" s="1" t="s">
        <v>1769</v>
      </c>
      <c r="DM1259" s="1" t="s">
        <v>1769</v>
      </c>
      <c r="DO1259" s="1" t="s">
        <v>1769</v>
      </c>
      <c r="DQ1259" s="1" t="s">
        <v>1769</v>
      </c>
      <c r="DS1259" s="1" t="s">
        <v>1769</v>
      </c>
      <c r="DU1259" s="1" t="s">
        <v>1769</v>
      </c>
      <c r="DW1259" s="1" t="s">
        <v>1769</v>
      </c>
      <c r="DY1259" s="1" t="s">
        <v>1769</v>
      </c>
      <c r="EA1259" s="1" t="s">
        <v>1769</v>
      </c>
      <c r="EC1259" s="1" t="s">
        <v>1769</v>
      </c>
      <c r="EE1259" s="1" t="s">
        <v>1769</v>
      </c>
      <c r="EG1259" s="1" t="s">
        <v>1769</v>
      </c>
      <c r="EI1259" s="1" t="s">
        <v>1769</v>
      </c>
      <c r="EK1259" s="1" t="s">
        <v>1769</v>
      </c>
      <c r="EM1259" s="1" t="s">
        <v>1769</v>
      </c>
      <c r="EO1259" s="1" t="s">
        <v>1769</v>
      </c>
      <c r="ET1259" s="1" t="s">
        <v>1769</v>
      </c>
    </row>
    <row r="1260" spans="34:150" x14ac:dyDescent="0.25">
      <c r="AH1260" s="1" t="s">
        <v>1770</v>
      </c>
      <c r="AI1260" s="1" t="s">
        <v>1770</v>
      </c>
      <c r="AJ1260" s="1" t="s">
        <v>1770</v>
      </c>
      <c r="AK1260" s="1" t="s">
        <v>1770</v>
      </c>
      <c r="AL1260" s="1" t="s">
        <v>1770</v>
      </c>
      <c r="AM1260" s="1" t="s">
        <v>1770</v>
      </c>
      <c r="AN1260" s="1" t="s">
        <v>1770</v>
      </c>
      <c r="AO1260" s="1" t="s">
        <v>1770</v>
      </c>
      <c r="AP1260" s="1" t="s">
        <v>1770</v>
      </c>
      <c r="AQ1260" s="1" t="s">
        <v>1770</v>
      </c>
      <c r="AR1260" s="1" t="s">
        <v>1770</v>
      </c>
      <c r="AS1260" s="1" t="s">
        <v>1770</v>
      </c>
      <c r="AT1260" s="1" t="s">
        <v>1770</v>
      </c>
      <c r="AU1260" s="1" t="s">
        <v>1770</v>
      </c>
      <c r="AV1260" s="1" t="s">
        <v>1770</v>
      </c>
      <c r="AW1260" s="1" t="s">
        <v>1770</v>
      </c>
      <c r="AX1260" s="1" t="s">
        <v>1770</v>
      </c>
      <c r="AY1260" s="1" t="s">
        <v>1770</v>
      </c>
      <c r="AZ1260" s="1" t="s">
        <v>1770</v>
      </c>
      <c r="BA1260" s="1" t="s">
        <v>1770</v>
      </c>
      <c r="BB1260" s="1" t="s">
        <v>1770</v>
      </c>
      <c r="CW1260" s="1" t="s">
        <v>1770</v>
      </c>
      <c r="DA1260" s="1" t="s">
        <v>1770</v>
      </c>
      <c r="DC1260" s="1" t="s">
        <v>1770</v>
      </c>
      <c r="DE1260" s="1" t="s">
        <v>1770</v>
      </c>
      <c r="DG1260" s="1" t="s">
        <v>1770</v>
      </c>
      <c r="DI1260" s="1" t="s">
        <v>1770</v>
      </c>
      <c r="DK1260" s="1" t="s">
        <v>1770</v>
      </c>
      <c r="DM1260" s="1" t="s">
        <v>1770</v>
      </c>
      <c r="DO1260" s="1" t="s">
        <v>1770</v>
      </c>
      <c r="DQ1260" s="1" t="s">
        <v>1770</v>
      </c>
      <c r="DS1260" s="1" t="s">
        <v>1770</v>
      </c>
      <c r="DU1260" s="1" t="s">
        <v>1770</v>
      </c>
      <c r="DW1260" s="1" t="s">
        <v>1770</v>
      </c>
      <c r="DY1260" s="1" t="s">
        <v>1770</v>
      </c>
      <c r="EA1260" s="1" t="s">
        <v>1770</v>
      </c>
      <c r="EC1260" s="1" t="s">
        <v>1770</v>
      </c>
      <c r="EE1260" s="1" t="s">
        <v>1770</v>
      </c>
      <c r="EG1260" s="1" t="s">
        <v>1770</v>
      </c>
      <c r="EI1260" s="1" t="s">
        <v>1770</v>
      </c>
      <c r="EK1260" s="1" t="s">
        <v>1770</v>
      </c>
      <c r="EM1260" s="1" t="s">
        <v>1770</v>
      </c>
      <c r="EO1260" s="1" t="s">
        <v>1770</v>
      </c>
      <c r="ET1260" s="1" t="s">
        <v>1770</v>
      </c>
    </row>
    <row r="1261" spans="34:150" x14ac:dyDescent="0.25">
      <c r="AH1261" s="1" t="s">
        <v>1771</v>
      </c>
      <c r="AI1261" s="1" t="s">
        <v>1771</v>
      </c>
      <c r="AJ1261" s="1" t="s">
        <v>1771</v>
      </c>
      <c r="AK1261" s="1" t="s">
        <v>1771</v>
      </c>
      <c r="AL1261" s="1" t="s">
        <v>1771</v>
      </c>
      <c r="AM1261" s="1" t="s">
        <v>1771</v>
      </c>
      <c r="AN1261" s="1" t="s">
        <v>1771</v>
      </c>
      <c r="AO1261" s="1" t="s">
        <v>1771</v>
      </c>
      <c r="AP1261" s="1" t="s">
        <v>1771</v>
      </c>
      <c r="AQ1261" s="1" t="s">
        <v>1771</v>
      </c>
      <c r="AR1261" s="1" t="s">
        <v>1771</v>
      </c>
      <c r="AS1261" s="1" t="s">
        <v>1771</v>
      </c>
      <c r="AT1261" s="1" t="s">
        <v>1771</v>
      </c>
      <c r="AU1261" s="1" t="s">
        <v>1771</v>
      </c>
      <c r="AV1261" s="1" t="s">
        <v>1771</v>
      </c>
      <c r="AW1261" s="1" t="s">
        <v>1771</v>
      </c>
      <c r="AX1261" s="1" t="s">
        <v>1771</v>
      </c>
      <c r="AY1261" s="1" t="s">
        <v>1771</v>
      </c>
      <c r="AZ1261" s="1" t="s">
        <v>1771</v>
      </c>
      <c r="BA1261" s="1" t="s">
        <v>1771</v>
      </c>
      <c r="BB1261" s="1" t="s">
        <v>1771</v>
      </c>
      <c r="CW1261" s="1" t="s">
        <v>1771</v>
      </c>
      <c r="DA1261" s="1" t="s">
        <v>1771</v>
      </c>
      <c r="DC1261" s="1" t="s">
        <v>1771</v>
      </c>
      <c r="DE1261" s="1" t="s">
        <v>1771</v>
      </c>
      <c r="DG1261" s="1" t="s">
        <v>1771</v>
      </c>
      <c r="DI1261" s="1" t="s">
        <v>1771</v>
      </c>
      <c r="DK1261" s="1" t="s">
        <v>1771</v>
      </c>
      <c r="DM1261" s="1" t="s">
        <v>1771</v>
      </c>
      <c r="DO1261" s="1" t="s">
        <v>1771</v>
      </c>
      <c r="DQ1261" s="1" t="s">
        <v>1771</v>
      </c>
      <c r="DS1261" s="1" t="s">
        <v>1771</v>
      </c>
      <c r="DU1261" s="1" t="s">
        <v>1771</v>
      </c>
      <c r="DW1261" s="1" t="s">
        <v>1771</v>
      </c>
      <c r="DY1261" s="1" t="s">
        <v>1771</v>
      </c>
      <c r="EA1261" s="1" t="s">
        <v>1771</v>
      </c>
      <c r="EC1261" s="1" t="s">
        <v>1771</v>
      </c>
      <c r="EE1261" s="1" t="s">
        <v>1771</v>
      </c>
      <c r="EG1261" s="1" t="s">
        <v>1771</v>
      </c>
      <c r="EI1261" s="1" t="s">
        <v>1771</v>
      </c>
      <c r="EK1261" s="1" t="s">
        <v>1771</v>
      </c>
      <c r="EM1261" s="1" t="s">
        <v>1771</v>
      </c>
      <c r="EO1261" s="1" t="s">
        <v>1771</v>
      </c>
      <c r="ET1261" s="1" t="s">
        <v>1771</v>
      </c>
    </row>
    <row r="1262" spans="34:150" x14ac:dyDescent="0.25">
      <c r="AH1262" s="1" t="s">
        <v>1772</v>
      </c>
      <c r="AI1262" s="1" t="s">
        <v>1772</v>
      </c>
      <c r="AJ1262" s="1" t="s">
        <v>1772</v>
      </c>
      <c r="AK1262" s="1" t="s">
        <v>1772</v>
      </c>
      <c r="AL1262" s="1" t="s">
        <v>1772</v>
      </c>
      <c r="AM1262" s="1" t="s">
        <v>1772</v>
      </c>
      <c r="AN1262" s="1" t="s">
        <v>1772</v>
      </c>
      <c r="AO1262" s="1" t="s">
        <v>1772</v>
      </c>
      <c r="AP1262" s="1" t="s">
        <v>1772</v>
      </c>
      <c r="AQ1262" s="1" t="s">
        <v>1772</v>
      </c>
      <c r="AR1262" s="1" t="s">
        <v>1772</v>
      </c>
      <c r="AS1262" s="1" t="s">
        <v>1772</v>
      </c>
      <c r="AT1262" s="1" t="s">
        <v>1772</v>
      </c>
      <c r="AU1262" s="1" t="s">
        <v>1772</v>
      </c>
      <c r="AV1262" s="1" t="s">
        <v>1772</v>
      </c>
      <c r="AW1262" s="1" t="s">
        <v>1772</v>
      </c>
      <c r="AX1262" s="1" t="s">
        <v>1772</v>
      </c>
      <c r="AY1262" s="1" t="s">
        <v>1772</v>
      </c>
      <c r="AZ1262" s="1" t="s">
        <v>1772</v>
      </c>
      <c r="BA1262" s="1" t="s">
        <v>1772</v>
      </c>
      <c r="BB1262" s="1" t="s">
        <v>1772</v>
      </c>
      <c r="CW1262" s="1" t="s">
        <v>1772</v>
      </c>
      <c r="DA1262" s="1" t="s">
        <v>1772</v>
      </c>
      <c r="DC1262" s="1" t="s">
        <v>1772</v>
      </c>
      <c r="DE1262" s="1" t="s">
        <v>1772</v>
      </c>
      <c r="DG1262" s="1" t="s">
        <v>1772</v>
      </c>
      <c r="DI1262" s="1" t="s">
        <v>1772</v>
      </c>
      <c r="DK1262" s="1" t="s">
        <v>1772</v>
      </c>
      <c r="DM1262" s="1" t="s">
        <v>1772</v>
      </c>
      <c r="DO1262" s="1" t="s">
        <v>1772</v>
      </c>
      <c r="DQ1262" s="1" t="s">
        <v>1772</v>
      </c>
      <c r="DS1262" s="1" t="s">
        <v>1772</v>
      </c>
      <c r="DU1262" s="1" t="s">
        <v>1772</v>
      </c>
      <c r="DW1262" s="1" t="s">
        <v>1772</v>
      </c>
      <c r="DY1262" s="1" t="s">
        <v>1772</v>
      </c>
      <c r="EA1262" s="1" t="s">
        <v>1772</v>
      </c>
      <c r="EC1262" s="1" t="s">
        <v>1772</v>
      </c>
      <c r="EE1262" s="1" t="s">
        <v>1772</v>
      </c>
      <c r="EG1262" s="1" t="s">
        <v>1772</v>
      </c>
      <c r="EI1262" s="1" t="s">
        <v>1772</v>
      </c>
      <c r="EK1262" s="1" t="s">
        <v>1772</v>
      </c>
      <c r="EM1262" s="1" t="s">
        <v>1772</v>
      </c>
      <c r="EO1262" s="1" t="s">
        <v>1772</v>
      </c>
      <c r="ET1262" s="1" t="s">
        <v>1772</v>
      </c>
    </row>
    <row r="1263" spans="34:150" x14ac:dyDescent="0.25">
      <c r="AH1263" s="1" t="s">
        <v>1773</v>
      </c>
      <c r="AI1263" s="1" t="s">
        <v>1773</v>
      </c>
      <c r="AJ1263" s="1" t="s">
        <v>1773</v>
      </c>
      <c r="AK1263" s="1" t="s">
        <v>1773</v>
      </c>
      <c r="AL1263" s="1" t="s">
        <v>1773</v>
      </c>
      <c r="AM1263" s="1" t="s">
        <v>1773</v>
      </c>
      <c r="AN1263" s="1" t="s">
        <v>1773</v>
      </c>
      <c r="AO1263" s="1" t="s">
        <v>1773</v>
      </c>
      <c r="AP1263" s="1" t="s">
        <v>1773</v>
      </c>
      <c r="AQ1263" s="1" t="s">
        <v>1773</v>
      </c>
      <c r="AR1263" s="1" t="s">
        <v>1773</v>
      </c>
      <c r="AS1263" s="1" t="s">
        <v>1773</v>
      </c>
      <c r="AT1263" s="1" t="s">
        <v>1773</v>
      </c>
      <c r="AU1263" s="1" t="s">
        <v>1773</v>
      </c>
      <c r="AV1263" s="1" t="s">
        <v>1773</v>
      </c>
      <c r="AW1263" s="1" t="s">
        <v>1773</v>
      </c>
      <c r="AX1263" s="1" t="s">
        <v>1773</v>
      </c>
      <c r="AY1263" s="1" t="s">
        <v>1773</v>
      </c>
      <c r="AZ1263" s="1" t="s">
        <v>1773</v>
      </c>
      <c r="BA1263" s="1" t="s">
        <v>1773</v>
      </c>
      <c r="BB1263" s="1" t="s">
        <v>1773</v>
      </c>
      <c r="CW1263" s="1" t="s">
        <v>1773</v>
      </c>
      <c r="DA1263" s="1" t="s">
        <v>1773</v>
      </c>
      <c r="DC1263" s="1" t="s">
        <v>1773</v>
      </c>
      <c r="DE1263" s="1" t="s">
        <v>1773</v>
      </c>
      <c r="DG1263" s="1" t="s">
        <v>1773</v>
      </c>
      <c r="DI1263" s="1" t="s">
        <v>1773</v>
      </c>
      <c r="DK1263" s="1" t="s">
        <v>1773</v>
      </c>
      <c r="DM1263" s="1" t="s">
        <v>1773</v>
      </c>
      <c r="DO1263" s="1" t="s">
        <v>1773</v>
      </c>
      <c r="DQ1263" s="1" t="s">
        <v>1773</v>
      </c>
      <c r="DS1263" s="1" t="s">
        <v>1773</v>
      </c>
      <c r="DU1263" s="1" t="s">
        <v>1773</v>
      </c>
      <c r="DW1263" s="1" t="s">
        <v>1773</v>
      </c>
      <c r="DY1263" s="1" t="s">
        <v>1773</v>
      </c>
      <c r="EA1263" s="1" t="s">
        <v>1773</v>
      </c>
      <c r="EC1263" s="1" t="s">
        <v>1773</v>
      </c>
      <c r="EE1263" s="1" t="s">
        <v>1773</v>
      </c>
      <c r="EG1263" s="1" t="s">
        <v>1773</v>
      </c>
      <c r="EI1263" s="1" t="s">
        <v>1773</v>
      </c>
      <c r="EK1263" s="1" t="s">
        <v>1773</v>
      </c>
      <c r="EM1263" s="1" t="s">
        <v>1773</v>
      </c>
      <c r="EO1263" s="1" t="s">
        <v>1773</v>
      </c>
      <c r="ET1263" s="1" t="s">
        <v>1773</v>
      </c>
    </row>
    <row r="1264" spans="34:150" x14ac:dyDescent="0.25">
      <c r="AH1264" s="1" t="s">
        <v>1774</v>
      </c>
      <c r="AI1264" s="1" t="s">
        <v>1774</v>
      </c>
      <c r="AJ1264" s="1" t="s">
        <v>1774</v>
      </c>
      <c r="AK1264" s="1" t="s">
        <v>1774</v>
      </c>
      <c r="AL1264" s="1" t="s">
        <v>1774</v>
      </c>
      <c r="AM1264" s="1" t="s">
        <v>1774</v>
      </c>
      <c r="AN1264" s="1" t="s">
        <v>1774</v>
      </c>
      <c r="AO1264" s="1" t="s">
        <v>1774</v>
      </c>
      <c r="AP1264" s="1" t="s">
        <v>1774</v>
      </c>
      <c r="AQ1264" s="1" t="s">
        <v>1774</v>
      </c>
      <c r="AR1264" s="1" t="s">
        <v>1774</v>
      </c>
      <c r="AS1264" s="1" t="s">
        <v>1774</v>
      </c>
      <c r="AT1264" s="1" t="s">
        <v>1774</v>
      </c>
      <c r="AU1264" s="1" t="s">
        <v>1774</v>
      </c>
      <c r="AV1264" s="1" t="s">
        <v>1774</v>
      </c>
      <c r="AW1264" s="1" t="s">
        <v>1774</v>
      </c>
      <c r="AX1264" s="1" t="s">
        <v>1774</v>
      </c>
      <c r="AY1264" s="1" t="s">
        <v>1774</v>
      </c>
      <c r="AZ1264" s="1" t="s">
        <v>1774</v>
      </c>
      <c r="BA1264" s="1" t="s">
        <v>1774</v>
      </c>
      <c r="BB1264" s="1" t="s">
        <v>1774</v>
      </c>
      <c r="CW1264" s="1" t="s">
        <v>1774</v>
      </c>
      <c r="DA1264" s="1" t="s">
        <v>1774</v>
      </c>
      <c r="DC1264" s="1" t="s">
        <v>1774</v>
      </c>
      <c r="DE1264" s="1" t="s">
        <v>1774</v>
      </c>
      <c r="DG1264" s="1" t="s">
        <v>1774</v>
      </c>
      <c r="DI1264" s="1" t="s">
        <v>1774</v>
      </c>
      <c r="DK1264" s="1" t="s">
        <v>1774</v>
      </c>
      <c r="DM1264" s="1" t="s">
        <v>1774</v>
      </c>
      <c r="DO1264" s="1" t="s">
        <v>1774</v>
      </c>
      <c r="DQ1264" s="1" t="s">
        <v>1774</v>
      </c>
      <c r="DS1264" s="1" t="s">
        <v>1774</v>
      </c>
      <c r="DU1264" s="1" t="s">
        <v>1774</v>
      </c>
      <c r="DW1264" s="1" t="s">
        <v>1774</v>
      </c>
      <c r="DY1264" s="1" t="s">
        <v>1774</v>
      </c>
      <c r="EA1264" s="1" t="s">
        <v>1774</v>
      </c>
      <c r="EC1264" s="1" t="s">
        <v>1774</v>
      </c>
      <c r="EE1264" s="1" t="s">
        <v>1774</v>
      </c>
      <c r="EG1264" s="1" t="s">
        <v>1774</v>
      </c>
      <c r="EI1264" s="1" t="s">
        <v>1774</v>
      </c>
      <c r="EK1264" s="1" t="s">
        <v>1774</v>
      </c>
      <c r="EM1264" s="1" t="s">
        <v>1774</v>
      </c>
      <c r="EO1264" s="1" t="s">
        <v>1774</v>
      </c>
      <c r="ET1264" s="1" t="s">
        <v>1774</v>
      </c>
    </row>
    <row r="1265" spans="34:150" x14ac:dyDescent="0.25">
      <c r="AH1265" s="1" t="s">
        <v>1775</v>
      </c>
      <c r="AI1265" s="1" t="s">
        <v>1775</v>
      </c>
      <c r="AJ1265" s="1" t="s">
        <v>1775</v>
      </c>
      <c r="AK1265" s="1" t="s">
        <v>1775</v>
      </c>
      <c r="AL1265" s="1" t="s">
        <v>1775</v>
      </c>
      <c r="AM1265" s="1" t="s">
        <v>1775</v>
      </c>
      <c r="AN1265" s="1" t="s">
        <v>1775</v>
      </c>
      <c r="AO1265" s="1" t="s">
        <v>1775</v>
      </c>
      <c r="AP1265" s="1" t="s">
        <v>1775</v>
      </c>
      <c r="AQ1265" s="1" t="s">
        <v>1775</v>
      </c>
      <c r="AR1265" s="1" t="s">
        <v>1775</v>
      </c>
      <c r="AS1265" s="1" t="s">
        <v>1775</v>
      </c>
      <c r="AT1265" s="1" t="s">
        <v>1775</v>
      </c>
      <c r="AU1265" s="1" t="s">
        <v>1775</v>
      </c>
      <c r="AV1265" s="1" t="s">
        <v>1775</v>
      </c>
      <c r="AW1265" s="1" t="s">
        <v>1775</v>
      </c>
      <c r="AX1265" s="1" t="s">
        <v>1775</v>
      </c>
      <c r="AY1265" s="1" t="s">
        <v>1775</v>
      </c>
      <c r="AZ1265" s="1" t="s">
        <v>1775</v>
      </c>
      <c r="BA1265" s="1" t="s">
        <v>1775</v>
      </c>
      <c r="BB1265" s="1" t="s">
        <v>1775</v>
      </c>
      <c r="CW1265" s="1" t="s">
        <v>1775</v>
      </c>
      <c r="DA1265" s="1" t="s">
        <v>1775</v>
      </c>
      <c r="DC1265" s="1" t="s">
        <v>1775</v>
      </c>
      <c r="DE1265" s="1" t="s">
        <v>1775</v>
      </c>
      <c r="DG1265" s="1" t="s">
        <v>1775</v>
      </c>
      <c r="DI1265" s="1" t="s">
        <v>1775</v>
      </c>
      <c r="DK1265" s="1" t="s">
        <v>1775</v>
      </c>
      <c r="DM1265" s="1" t="s">
        <v>1775</v>
      </c>
      <c r="DO1265" s="1" t="s">
        <v>1775</v>
      </c>
      <c r="DQ1265" s="1" t="s">
        <v>1775</v>
      </c>
      <c r="DS1265" s="1" t="s">
        <v>1775</v>
      </c>
      <c r="DU1265" s="1" t="s">
        <v>1775</v>
      </c>
      <c r="DW1265" s="1" t="s">
        <v>1775</v>
      </c>
      <c r="DY1265" s="1" t="s">
        <v>1775</v>
      </c>
      <c r="EA1265" s="1" t="s">
        <v>1775</v>
      </c>
      <c r="EC1265" s="1" t="s">
        <v>1775</v>
      </c>
      <c r="EE1265" s="1" t="s">
        <v>1775</v>
      </c>
      <c r="EG1265" s="1" t="s">
        <v>1775</v>
      </c>
      <c r="EI1265" s="1" t="s">
        <v>1775</v>
      </c>
      <c r="EK1265" s="1" t="s">
        <v>1775</v>
      </c>
      <c r="EM1265" s="1" t="s">
        <v>1775</v>
      </c>
      <c r="EO1265" s="1" t="s">
        <v>1775</v>
      </c>
      <c r="ET1265" s="1" t="s">
        <v>1775</v>
      </c>
    </row>
    <row r="1266" spans="34:150" x14ac:dyDescent="0.25">
      <c r="AH1266" s="1" t="s">
        <v>1776</v>
      </c>
      <c r="AI1266" s="1" t="s">
        <v>1776</v>
      </c>
      <c r="AJ1266" s="1" t="s">
        <v>1776</v>
      </c>
      <c r="AK1266" s="1" t="s">
        <v>1776</v>
      </c>
      <c r="AL1266" s="1" t="s">
        <v>1776</v>
      </c>
      <c r="AM1266" s="1" t="s">
        <v>1776</v>
      </c>
      <c r="AN1266" s="1" t="s">
        <v>1776</v>
      </c>
      <c r="AO1266" s="1" t="s">
        <v>1776</v>
      </c>
      <c r="AP1266" s="1" t="s">
        <v>1776</v>
      </c>
      <c r="AQ1266" s="1" t="s">
        <v>1776</v>
      </c>
      <c r="AR1266" s="1" t="s">
        <v>1776</v>
      </c>
      <c r="AS1266" s="1" t="s">
        <v>1776</v>
      </c>
      <c r="AT1266" s="1" t="s">
        <v>1776</v>
      </c>
      <c r="AU1266" s="1" t="s">
        <v>1776</v>
      </c>
      <c r="AV1266" s="1" t="s">
        <v>1776</v>
      </c>
      <c r="AW1266" s="1" t="s">
        <v>1776</v>
      </c>
      <c r="AX1266" s="1" t="s">
        <v>1776</v>
      </c>
      <c r="AY1266" s="1" t="s">
        <v>1776</v>
      </c>
      <c r="AZ1266" s="1" t="s">
        <v>1776</v>
      </c>
      <c r="BA1266" s="1" t="s">
        <v>1776</v>
      </c>
      <c r="BB1266" s="1" t="s">
        <v>1776</v>
      </c>
      <c r="CW1266" s="1" t="s">
        <v>1776</v>
      </c>
      <c r="DA1266" s="1" t="s">
        <v>1776</v>
      </c>
      <c r="DC1266" s="1" t="s">
        <v>1776</v>
      </c>
      <c r="DE1266" s="1" t="s">
        <v>1776</v>
      </c>
      <c r="DG1266" s="1" t="s">
        <v>1776</v>
      </c>
      <c r="DI1266" s="1" t="s">
        <v>1776</v>
      </c>
      <c r="DK1266" s="1" t="s">
        <v>1776</v>
      </c>
      <c r="DM1266" s="1" t="s">
        <v>1776</v>
      </c>
      <c r="DO1266" s="1" t="s">
        <v>1776</v>
      </c>
      <c r="DQ1266" s="1" t="s">
        <v>1776</v>
      </c>
      <c r="DS1266" s="1" t="s">
        <v>1776</v>
      </c>
      <c r="DU1266" s="1" t="s">
        <v>1776</v>
      </c>
      <c r="DW1266" s="1" t="s">
        <v>1776</v>
      </c>
      <c r="DY1266" s="1" t="s">
        <v>1776</v>
      </c>
      <c r="EA1266" s="1" t="s">
        <v>1776</v>
      </c>
      <c r="EC1266" s="1" t="s">
        <v>1776</v>
      </c>
      <c r="EE1266" s="1" t="s">
        <v>1776</v>
      </c>
      <c r="EG1266" s="1" t="s">
        <v>1776</v>
      </c>
      <c r="EI1266" s="1" t="s">
        <v>1776</v>
      </c>
      <c r="EK1266" s="1" t="s">
        <v>1776</v>
      </c>
      <c r="EM1266" s="1" t="s">
        <v>1776</v>
      </c>
      <c r="EO1266" s="1" t="s">
        <v>1776</v>
      </c>
      <c r="ET1266" s="1" t="s">
        <v>1776</v>
      </c>
    </row>
    <row r="1267" spans="34:150" x14ac:dyDescent="0.25">
      <c r="AH1267" s="1" t="s">
        <v>1777</v>
      </c>
      <c r="AI1267" s="1" t="s">
        <v>1777</v>
      </c>
      <c r="AJ1267" s="1" t="s">
        <v>1777</v>
      </c>
      <c r="AK1267" s="1" t="s">
        <v>1777</v>
      </c>
      <c r="AL1267" s="1" t="s">
        <v>1777</v>
      </c>
      <c r="AM1267" s="1" t="s">
        <v>1777</v>
      </c>
      <c r="AN1267" s="1" t="s">
        <v>1777</v>
      </c>
      <c r="AO1267" s="1" t="s">
        <v>1777</v>
      </c>
      <c r="AP1267" s="1" t="s">
        <v>1777</v>
      </c>
      <c r="AQ1267" s="1" t="s">
        <v>1777</v>
      </c>
      <c r="AR1267" s="1" t="s">
        <v>1777</v>
      </c>
      <c r="AS1267" s="1" t="s">
        <v>1777</v>
      </c>
      <c r="AT1267" s="1" t="s">
        <v>1777</v>
      </c>
      <c r="AU1267" s="1" t="s">
        <v>1777</v>
      </c>
      <c r="AV1267" s="1" t="s">
        <v>1777</v>
      </c>
      <c r="AW1267" s="1" t="s">
        <v>1777</v>
      </c>
      <c r="AX1267" s="1" t="s">
        <v>1777</v>
      </c>
      <c r="AY1267" s="1" t="s">
        <v>1777</v>
      </c>
      <c r="AZ1267" s="1" t="s">
        <v>1777</v>
      </c>
      <c r="BA1267" s="1" t="s">
        <v>1777</v>
      </c>
      <c r="BB1267" s="1" t="s">
        <v>1777</v>
      </c>
      <c r="CW1267" s="1" t="s">
        <v>1777</v>
      </c>
      <c r="DA1267" s="1" t="s">
        <v>1777</v>
      </c>
      <c r="DC1267" s="1" t="s">
        <v>1777</v>
      </c>
      <c r="DE1267" s="1" t="s">
        <v>1777</v>
      </c>
      <c r="DG1267" s="1" t="s">
        <v>1777</v>
      </c>
      <c r="DI1267" s="1" t="s">
        <v>1777</v>
      </c>
      <c r="DK1267" s="1" t="s">
        <v>1777</v>
      </c>
      <c r="DM1267" s="1" t="s">
        <v>1777</v>
      </c>
      <c r="DO1267" s="1" t="s">
        <v>1777</v>
      </c>
      <c r="DQ1267" s="1" t="s">
        <v>1777</v>
      </c>
      <c r="DS1267" s="1" t="s">
        <v>1777</v>
      </c>
      <c r="DU1267" s="1" t="s">
        <v>1777</v>
      </c>
      <c r="DW1267" s="1" t="s">
        <v>1777</v>
      </c>
      <c r="DY1267" s="1" t="s">
        <v>1777</v>
      </c>
      <c r="EA1267" s="1" t="s">
        <v>1777</v>
      </c>
      <c r="EC1267" s="1" t="s">
        <v>1777</v>
      </c>
      <c r="EE1267" s="1" t="s">
        <v>1777</v>
      </c>
      <c r="EG1267" s="1" t="s">
        <v>1777</v>
      </c>
      <c r="EI1267" s="1" t="s">
        <v>1777</v>
      </c>
      <c r="EK1267" s="1" t="s">
        <v>1777</v>
      </c>
      <c r="EM1267" s="1" t="s">
        <v>1777</v>
      </c>
      <c r="EO1267" s="1" t="s">
        <v>1777</v>
      </c>
      <c r="ET1267" s="1" t="s">
        <v>1777</v>
      </c>
    </row>
    <row r="1268" spans="34:150" x14ac:dyDescent="0.25">
      <c r="AH1268" s="1" t="s">
        <v>1778</v>
      </c>
      <c r="AI1268" s="1" t="s">
        <v>1778</v>
      </c>
      <c r="AJ1268" s="1" t="s">
        <v>1778</v>
      </c>
      <c r="AK1268" s="1" t="s">
        <v>1778</v>
      </c>
      <c r="AL1268" s="1" t="s">
        <v>1778</v>
      </c>
      <c r="AM1268" s="1" t="s">
        <v>1778</v>
      </c>
      <c r="AN1268" s="1" t="s">
        <v>1778</v>
      </c>
      <c r="AO1268" s="1" t="s">
        <v>1778</v>
      </c>
      <c r="AP1268" s="1" t="s">
        <v>1778</v>
      </c>
      <c r="AQ1268" s="1" t="s">
        <v>1778</v>
      </c>
      <c r="AR1268" s="1" t="s">
        <v>1778</v>
      </c>
      <c r="AS1268" s="1" t="s">
        <v>1778</v>
      </c>
      <c r="AT1268" s="1" t="s">
        <v>1778</v>
      </c>
      <c r="AU1268" s="1" t="s">
        <v>1778</v>
      </c>
      <c r="AV1268" s="1" t="s">
        <v>1778</v>
      </c>
      <c r="AW1268" s="1" t="s">
        <v>1778</v>
      </c>
      <c r="AX1268" s="1" t="s">
        <v>1778</v>
      </c>
      <c r="AY1268" s="1" t="s">
        <v>1778</v>
      </c>
      <c r="AZ1268" s="1" t="s">
        <v>1778</v>
      </c>
      <c r="BA1268" s="1" t="s">
        <v>1778</v>
      </c>
      <c r="BB1268" s="1" t="s">
        <v>1778</v>
      </c>
      <c r="CW1268" s="1" t="s">
        <v>1778</v>
      </c>
      <c r="DA1268" s="1" t="s">
        <v>1778</v>
      </c>
      <c r="DC1268" s="1" t="s">
        <v>1778</v>
      </c>
      <c r="DE1268" s="1" t="s">
        <v>1778</v>
      </c>
      <c r="DG1268" s="1" t="s">
        <v>1778</v>
      </c>
      <c r="DI1268" s="1" t="s">
        <v>1778</v>
      </c>
      <c r="DK1268" s="1" t="s">
        <v>1778</v>
      </c>
      <c r="DM1268" s="1" t="s">
        <v>1778</v>
      </c>
      <c r="DO1268" s="1" t="s">
        <v>1778</v>
      </c>
      <c r="DQ1268" s="1" t="s">
        <v>1778</v>
      </c>
      <c r="DS1268" s="1" t="s">
        <v>1778</v>
      </c>
      <c r="DU1268" s="1" t="s">
        <v>1778</v>
      </c>
      <c r="DW1268" s="1" t="s">
        <v>1778</v>
      </c>
      <c r="DY1268" s="1" t="s">
        <v>1778</v>
      </c>
      <c r="EA1268" s="1" t="s">
        <v>1778</v>
      </c>
      <c r="EC1268" s="1" t="s">
        <v>1778</v>
      </c>
      <c r="EE1268" s="1" t="s">
        <v>1778</v>
      </c>
      <c r="EG1268" s="1" t="s">
        <v>1778</v>
      </c>
      <c r="EI1268" s="1" t="s">
        <v>1778</v>
      </c>
      <c r="EK1268" s="1" t="s">
        <v>1778</v>
      </c>
      <c r="EM1268" s="1" t="s">
        <v>1778</v>
      </c>
      <c r="EO1268" s="1" t="s">
        <v>1778</v>
      </c>
      <c r="ET1268" s="1" t="s">
        <v>1778</v>
      </c>
    </row>
    <row r="1269" spans="34:150" x14ac:dyDescent="0.25">
      <c r="AH1269" s="1" t="s">
        <v>1779</v>
      </c>
      <c r="AI1269" s="1" t="s">
        <v>1779</v>
      </c>
      <c r="AJ1269" s="1" t="s">
        <v>1779</v>
      </c>
      <c r="AK1269" s="1" t="s">
        <v>1779</v>
      </c>
      <c r="AL1269" s="1" t="s">
        <v>1779</v>
      </c>
      <c r="AM1269" s="1" t="s">
        <v>1779</v>
      </c>
      <c r="AN1269" s="1" t="s">
        <v>1779</v>
      </c>
      <c r="AO1269" s="1" t="s">
        <v>1779</v>
      </c>
      <c r="AP1269" s="1" t="s">
        <v>1779</v>
      </c>
      <c r="AQ1269" s="1" t="s">
        <v>1779</v>
      </c>
      <c r="AR1269" s="1" t="s">
        <v>1779</v>
      </c>
      <c r="AS1269" s="1" t="s">
        <v>1779</v>
      </c>
      <c r="AT1269" s="1" t="s">
        <v>1779</v>
      </c>
      <c r="AU1269" s="1" t="s">
        <v>1779</v>
      </c>
      <c r="AV1269" s="1" t="s">
        <v>1779</v>
      </c>
      <c r="AW1269" s="1" t="s">
        <v>1779</v>
      </c>
      <c r="AX1269" s="1" t="s">
        <v>1779</v>
      </c>
      <c r="AY1269" s="1" t="s">
        <v>1779</v>
      </c>
      <c r="AZ1269" s="1" t="s">
        <v>1779</v>
      </c>
      <c r="BA1269" s="1" t="s">
        <v>1779</v>
      </c>
      <c r="BB1269" s="1" t="s">
        <v>1779</v>
      </c>
      <c r="CW1269" s="1" t="s">
        <v>1779</v>
      </c>
      <c r="DA1269" s="1" t="s">
        <v>1779</v>
      </c>
      <c r="DC1269" s="1" t="s">
        <v>1779</v>
      </c>
      <c r="DE1269" s="1" t="s">
        <v>1779</v>
      </c>
      <c r="DG1269" s="1" t="s">
        <v>1779</v>
      </c>
      <c r="DI1269" s="1" t="s">
        <v>1779</v>
      </c>
      <c r="DK1269" s="1" t="s">
        <v>1779</v>
      </c>
      <c r="DM1269" s="1" t="s">
        <v>1779</v>
      </c>
      <c r="DO1269" s="1" t="s">
        <v>1779</v>
      </c>
      <c r="DQ1269" s="1" t="s">
        <v>1779</v>
      </c>
      <c r="DS1269" s="1" t="s">
        <v>1779</v>
      </c>
      <c r="DU1269" s="1" t="s">
        <v>1779</v>
      </c>
      <c r="DW1269" s="1" t="s">
        <v>1779</v>
      </c>
      <c r="DY1269" s="1" t="s">
        <v>1779</v>
      </c>
      <c r="EA1269" s="1" t="s">
        <v>1779</v>
      </c>
      <c r="EC1269" s="1" t="s">
        <v>1779</v>
      </c>
      <c r="EE1269" s="1" t="s">
        <v>1779</v>
      </c>
      <c r="EG1269" s="1" t="s">
        <v>1779</v>
      </c>
      <c r="EI1269" s="1" t="s">
        <v>1779</v>
      </c>
      <c r="EK1269" s="1" t="s">
        <v>1779</v>
      </c>
      <c r="EM1269" s="1" t="s">
        <v>1779</v>
      </c>
      <c r="EO1269" s="1" t="s">
        <v>1779</v>
      </c>
      <c r="ET1269" s="1" t="s">
        <v>1779</v>
      </c>
    </row>
    <row r="1270" spans="34:150" x14ac:dyDescent="0.25">
      <c r="AH1270" s="1" t="s">
        <v>1780</v>
      </c>
      <c r="AI1270" s="1" t="s">
        <v>1780</v>
      </c>
      <c r="AJ1270" s="1" t="s">
        <v>1780</v>
      </c>
      <c r="AK1270" s="1" t="s">
        <v>1780</v>
      </c>
      <c r="AL1270" s="1" t="s">
        <v>1780</v>
      </c>
      <c r="AM1270" s="1" t="s">
        <v>1780</v>
      </c>
      <c r="AN1270" s="1" t="s">
        <v>1780</v>
      </c>
      <c r="AO1270" s="1" t="s">
        <v>1780</v>
      </c>
      <c r="AP1270" s="1" t="s">
        <v>1780</v>
      </c>
      <c r="AQ1270" s="1" t="s">
        <v>1780</v>
      </c>
      <c r="AR1270" s="1" t="s">
        <v>1780</v>
      </c>
      <c r="AS1270" s="1" t="s">
        <v>1780</v>
      </c>
      <c r="AT1270" s="1" t="s">
        <v>1780</v>
      </c>
      <c r="AU1270" s="1" t="s">
        <v>1780</v>
      </c>
      <c r="AV1270" s="1" t="s">
        <v>1780</v>
      </c>
      <c r="AW1270" s="1" t="s">
        <v>1780</v>
      </c>
      <c r="AX1270" s="1" t="s">
        <v>1780</v>
      </c>
      <c r="AY1270" s="1" t="s">
        <v>1780</v>
      </c>
      <c r="AZ1270" s="1" t="s">
        <v>1780</v>
      </c>
      <c r="BA1270" s="1" t="s">
        <v>1780</v>
      </c>
      <c r="BB1270" s="1" t="s">
        <v>1780</v>
      </c>
      <c r="CW1270" s="1" t="s">
        <v>1780</v>
      </c>
      <c r="DA1270" s="1" t="s">
        <v>1780</v>
      </c>
      <c r="DC1270" s="1" t="s">
        <v>1780</v>
      </c>
      <c r="DE1270" s="1" t="s">
        <v>1780</v>
      </c>
      <c r="DG1270" s="1" t="s">
        <v>1780</v>
      </c>
      <c r="DI1270" s="1" t="s">
        <v>1780</v>
      </c>
      <c r="DK1270" s="1" t="s">
        <v>1780</v>
      </c>
      <c r="DM1270" s="1" t="s">
        <v>1780</v>
      </c>
      <c r="DO1270" s="1" t="s">
        <v>1780</v>
      </c>
      <c r="DQ1270" s="1" t="s">
        <v>1780</v>
      </c>
      <c r="DS1270" s="1" t="s">
        <v>1780</v>
      </c>
      <c r="DU1270" s="1" t="s">
        <v>1780</v>
      </c>
      <c r="DW1270" s="1" t="s">
        <v>1780</v>
      </c>
      <c r="DY1270" s="1" t="s">
        <v>1780</v>
      </c>
      <c r="EA1270" s="1" t="s">
        <v>1780</v>
      </c>
      <c r="EC1270" s="1" t="s">
        <v>1780</v>
      </c>
      <c r="EE1270" s="1" t="s">
        <v>1780</v>
      </c>
      <c r="EG1270" s="1" t="s">
        <v>1780</v>
      </c>
      <c r="EI1270" s="1" t="s">
        <v>1780</v>
      </c>
      <c r="EK1270" s="1" t="s">
        <v>1780</v>
      </c>
      <c r="EM1270" s="1" t="s">
        <v>1780</v>
      </c>
      <c r="EO1270" s="1" t="s">
        <v>1780</v>
      </c>
      <c r="ET1270" s="1" t="s">
        <v>1780</v>
      </c>
    </row>
    <row r="1271" spans="34:150" x14ac:dyDescent="0.25">
      <c r="AH1271" s="1" t="s">
        <v>1781</v>
      </c>
      <c r="AI1271" s="1" t="s">
        <v>1781</v>
      </c>
      <c r="AJ1271" s="1" t="s">
        <v>1781</v>
      </c>
      <c r="AK1271" s="1" t="s">
        <v>1781</v>
      </c>
      <c r="AL1271" s="1" t="s">
        <v>1781</v>
      </c>
      <c r="AM1271" s="1" t="s">
        <v>1781</v>
      </c>
      <c r="AN1271" s="1" t="s">
        <v>1781</v>
      </c>
      <c r="AO1271" s="1" t="s">
        <v>1781</v>
      </c>
      <c r="AP1271" s="1" t="s">
        <v>1781</v>
      </c>
      <c r="AQ1271" s="1" t="s">
        <v>1781</v>
      </c>
      <c r="AR1271" s="1" t="s">
        <v>1781</v>
      </c>
      <c r="AS1271" s="1" t="s">
        <v>1781</v>
      </c>
      <c r="AT1271" s="1" t="s">
        <v>1781</v>
      </c>
      <c r="AU1271" s="1" t="s">
        <v>1781</v>
      </c>
      <c r="AV1271" s="1" t="s">
        <v>1781</v>
      </c>
      <c r="AW1271" s="1" t="s">
        <v>1781</v>
      </c>
      <c r="AX1271" s="1" t="s">
        <v>1781</v>
      </c>
      <c r="AY1271" s="1" t="s">
        <v>1781</v>
      </c>
      <c r="AZ1271" s="1" t="s">
        <v>1781</v>
      </c>
      <c r="BA1271" s="1" t="s">
        <v>1781</v>
      </c>
      <c r="BB1271" s="1" t="s">
        <v>1781</v>
      </c>
      <c r="CW1271" s="1" t="s">
        <v>1781</v>
      </c>
      <c r="DA1271" s="1" t="s">
        <v>1781</v>
      </c>
      <c r="DC1271" s="1" t="s">
        <v>1781</v>
      </c>
      <c r="DE1271" s="1" t="s">
        <v>1781</v>
      </c>
      <c r="DG1271" s="1" t="s">
        <v>1781</v>
      </c>
      <c r="DI1271" s="1" t="s">
        <v>1781</v>
      </c>
      <c r="DK1271" s="1" t="s">
        <v>1781</v>
      </c>
      <c r="DM1271" s="1" t="s">
        <v>1781</v>
      </c>
      <c r="DO1271" s="1" t="s">
        <v>1781</v>
      </c>
      <c r="DQ1271" s="1" t="s">
        <v>1781</v>
      </c>
      <c r="DS1271" s="1" t="s">
        <v>1781</v>
      </c>
      <c r="DU1271" s="1" t="s">
        <v>1781</v>
      </c>
      <c r="DW1271" s="1" t="s">
        <v>1781</v>
      </c>
      <c r="DY1271" s="1" t="s">
        <v>1781</v>
      </c>
      <c r="EA1271" s="1" t="s">
        <v>1781</v>
      </c>
      <c r="EC1271" s="1" t="s">
        <v>1781</v>
      </c>
      <c r="EE1271" s="1" t="s">
        <v>1781</v>
      </c>
      <c r="EG1271" s="1" t="s">
        <v>1781</v>
      </c>
      <c r="EI1271" s="1" t="s">
        <v>1781</v>
      </c>
      <c r="EK1271" s="1" t="s">
        <v>1781</v>
      </c>
      <c r="EM1271" s="1" t="s">
        <v>1781</v>
      </c>
      <c r="EO1271" s="1" t="s">
        <v>1781</v>
      </c>
      <c r="ET1271" s="1" t="s">
        <v>1781</v>
      </c>
    </row>
    <row r="1272" spans="34:150" x14ac:dyDescent="0.25">
      <c r="AH1272" s="1" t="s">
        <v>1782</v>
      </c>
      <c r="AI1272" s="1" t="s">
        <v>1782</v>
      </c>
      <c r="AJ1272" s="1" t="s">
        <v>1782</v>
      </c>
      <c r="AK1272" s="1" t="s">
        <v>1782</v>
      </c>
      <c r="AL1272" s="1" t="s">
        <v>1782</v>
      </c>
      <c r="AM1272" s="1" t="s">
        <v>1782</v>
      </c>
      <c r="AN1272" s="1" t="s">
        <v>1782</v>
      </c>
      <c r="AO1272" s="1" t="s">
        <v>1782</v>
      </c>
      <c r="AP1272" s="1" t="s">
        <v>1782</v>
      </c>
      <c r="AQ1272" s="1" t="s">
        <v>1782</v>
      </c>
      <c r="AR1272" s="1" t="s">
        <v>1782</v>
      </c>
      <c r="AS1272" s="1" t="s">
        <v>1782</v>
      </c>
      <c r="AT1272" s="1" t="s">
        <v>1782</v>
      </c>
      <c r="AU1272" s="1" t="s">
        <v>1782</v>
      </c>
      <c r="AV1272" s="1" t="s">
        <v>1782</v>
      </c>
      <c r="AW1272" s="1" t="s">
        <v>1782</v>
      </c>
      <c r="AX1272" s="1" t="s">
        <v>1782</v>
      </c>
      <c r="AY1272" s="1" t="s">
        <v>1782</v>
      </c>
      <c r="AZ1272" s="1" t="s">
        <v>1782</v>
      </c>
      <c r="BA1272" s="1" t="s">
        <v>1782</v>
      </c>
      <c r="BB1272" s="1" t="s">
        <v>1782</v>
      </c>
      <c r="CW1272" s="1" t="s">
        <v>1782</v>
      </c>
      <c r="DA1272" s="1" t="s">
        <v>1782</v>
      </c>
      <c r="DC1272" s="1" t="s">
        <v>1782</v>
      </c>
      <c r="DE1272" s="1" t="s">
        <v>1782</v>
      </c>
      <c r="DG1272" s="1" t="s">
        <v>1782</v>
      </c>
      <c r="DI1272" s="1" t="s">
        <v>1782</v>
      </c>
      <c r="DK1272" s="1" t="s">
        <v>1782</v>
      </c>
      <c r="DM1272" s="1" t="s">
        <v>1782</v>
      </c>
      <c r="DO1272" s="1" t="s">
        <v>1782</v>
      </c>
      <c r="DQ1272" s="1" t="s">
        <v>1782</v>
      </c>
      <c r="DS1272" s="1" t="s">
        <v>1782</v>
      </c>
      <c r="DU1272" s="1" t="s">
        <v>1782</v>
      </c>
      <c r="DW1272" s="1" t="s">
        <v>1782</v>
      </c>
      <c r="DY1272" s="1" t="s">
        <v>1782</v>
      </c>
      <c r="EA1272" s="1" t="s">
        <v>1782</v>
      </c>
      <c r="EC1272" s="1" t="s">
        <v>1782</v>
      </c>
      <c r="EE1272" s="1" t="s">
        <v>1782</v>
      </c>
      <c r="EG1272" s="1" t="s">
        <v>1782</v>
      </c>
      <c r="EI1272" s="1" t="s">
        <v>1782</v>
      </c>
      <c r="EK1272" s="1" t="s">
        <v>1782</v>
      </c>
      <c r="EM1272" s="1" t="s">
        <v>1782</v>
      </c>
      <c r="EO1272" s="1" t="s">
        <v>1782</v>
      </c>
      <c r="ET1272" s="1" t="s">
        <v>1782</v>
      </c>
    </row>
    <row r="1273" spans="34:150" x14ac:dyDescent="0.25">
      <c r="AH1273" s="1" t="s">
        <v>1783</v>
      </c>
      <c r="AI1273" s="1" t="s">
        <v>1783</v>
      </c>
      <c r="AJ1273" s="1" t="s">
        <v>1783</v>
      </c>
      <c r="AK1273" s="1" t="s">
        <v>1783</v>
      </c>
      <c r="AL1273" s="1" t="s">
        <v>1783</v>
      </c>
      <c r="AM1273" s="1" t="s">
        <v>1783</v>
      </c>
      <c r="AN1273" s="1" t="s">
        <v>1783</v>
      </c>
      <c r="AO1273" s="1" t="s">
        <v>1783</v>
      </c>
      <c r="AP1273" s="1" t="s">
        <v>1783</v>
      </c>
      <c r="AQ1273" s="1" t="s">
        <v>1783</v>
      </c>
      <c r="AR1273" s="1" t="s">
        <v>1783</v>
      </c>
      <c r="AS1273" s="1" t="s">
        <v>1783</v>
      </c>
      <c r="AT1273" s="1" t="s">
        <v>1783</v>
      </c>
      <c r="AU1273" s="1" t="s">
        <v>1783</v>
      </c>
      <c r="AV1273" s="1" t="s">
        <v>1783</v>
      </c>
      <c r="AW1273" s="1" t="s">
        <v>1783</v>
      </c>
      <c r="AX1273" s="1" t="s">
        <v>1783</v>
      </c>
      <c r="AY1273" s="1" t="s">
        <v>1783</v>
      </c>
      <c r="AZ1273" s="1" t="s">
        <v>1783</v>
      </c>
      <c r="BA1273" s="1" t="s">
        <v>1783</v>
      </c>
      <c r="BB1273" s="1" t="s">
        <v>1783</v>
      </c>
      <c r="CW1273" s="1" t="s">
        <v>1783</v>
      </c>
      <c r="DA1273" s="1" t="s">
        <v>1783</v>
      </c>
      <c r="DC1273" s="1" t="s">
        <v>1783</v>
      </c>
      <c r="DE1273" s="1" t="s">
        <v>1783</v>
      </c>
      <c r="DG1273" s="1" t="s">
        <v>1783</v>
      </c>
      <c r="DI1273" s="1" t="s">
        <v>1783</v>
      </c>
      <c r="DK1273" s="1" t="s">
        <v>1783</v>
      </c>
      <c r="DM1273" s="1" t="s">
        <v>1783</v>
      </c>
      <c r="DO1273" s="1" t="s">
        <v>1783</v>
      </c>
      <c r="DQ1273" s="1" t="s">
        <v>1783</v>
      </c>
      <c r="DS1273" s="1" t="s">
        <v>1783</v>
      </c>
      <c r="DU1273" s="1" t="s">
        <v>1783</v>
      </c>
      <c r="DW1273" s="1" t="s">
        <v>1783</v>
      </c>
      <c r="DY1273" s="1" t="s">
        <v>1783</v>
      </c>
      <c r="EA1273" s="1" t="s">
        <v>1783</v>
      </c>
      <c r="EC1273" s="1" t="s">
        <v>1783</v>
      </c>
      <c r="EE1273" s="1" t="s">
        <v>1783</v>
      </c>
      <c r="EG1273" s="1" t="s">
        <v>1783</v>
      </c>
      <c r="EI1273" s="1" t="s">
        <v>1783</v>
      </c>
      <c r="EK1273" s="1" t="s">
        <v>1783</v>
      </c>
      <c r="EM1273" s="1" t="s">
        <v>1783</v>
      </c>
      <c r="EO1273" s="1" t="s">
        <v>1783</v>
      </c>
      <c r="ET1273" s="1" t="s">
        <v>1783</v>
      </c>
    </row>
    <row r="1274" spans="34:150" x14ac:dyDescent="0.25">
      <c r="AH1274" s="1" t="s">
        <v>1784</v>
      </c>
      <c r="AI1274" s="1" t="s">
        <v>1784</v>
      </c>
      <c r="AJ1274" s="1" t="s">
        <v>1784</v>
      </c>
      <c r="AK1274" s="1" t="s">
        <v>1784</v>
      </c>
      <c r="AL1274" s="1" t="s">
        <v>1784</v>
      </c>
      <c r="AM1274" s="1" t="s">
        <v>1784</v>
      </c>
      <c r="AN1274" s="1" t="s">
        <v>1784</v>
      </c>
      <c r="AO1274" s="1" t="s">
        <v>1784</v>
      </c>
      <c r="AP1274" s="1" t="s">
        <v>1784</v>
      </c>
      <c r="AQ1274" s="1" t="s">
        <v>1784</v>
      </c>
      <c r="AR1274" s="1" t="s">
        <v>1784</v>
      </c>
      <c r="AS1274" s="1" t="s">
        <v>1784</v>
      </c>
      <c r="AT1274" s="1" t="s">
        <v>1784</v>
      </c>
      <c r="AU1274" s="1" t="s">
        <v>1784</v>
      </c>
      <c r="AV1274" s="1" t="s">
        <v>1784</v>
      </c>
      <c r="AW1274" s="1" t="s">
        <v>1784</v>
      </c>
      <c r="AX1274" s="1" t="s">
        <v>1784</v>
      </c>
      <c r="AY1274" s="1" t="s">
        <v>1784</v>
      </c>
      <c r="AZ1274" s="1" t="s">
        <v>1784</v>
      </c>
      <c r="BA1274" s="1" t="s">
        <v>1784</v>
      </c>
      <c r="BB1274" s="1" t="s">
        <v>1784</v>
      </c>
      <c r="CW1274" s="1" t="s">
        <v>1784</v>
      </c>
      <c r="DA1274" s="1" t="s">
        <v>1784</v>
      </c>
      <c r="DC1274" s="1" t="s">
        <v>1784</v>
      </c>
      <c r="DE1274" s="1" t="s">
        <v>1784</v>
      </c>
      <c r="DG1274" s="1" t="s">
        <v>1784</v>
      </c>
      <c r="DI1274" s="1" t="s">
        <v>1784</v>
      </c>
      <c r="DK1274" s="1" t="s">
        <v>1784</v>
      </c>
      <c r="DM1274" s="1" t="s">
        <v>1784</v>
      </c>
      <c r="DO1274" s="1" t="s">
        <v>1784</v>
      </c>
      <c r="DQ1274" s="1" t="s">
        <v>1784</v>
      </c>
      <c r="DS1274" s="1" t="s">
        <v>1784</v>
      </c>
      <c r="DU1274" s="1" t="s">
        <v>1784</v>
      </c>
      <c r="DW1274" s="1" t="s">
        <v>1784</v>
      </c>
      <c r="DY1274" s="1" t="s">
        <v>1784</v>
      </c>
      <c r="EA1274" s="1" t="s">
        <v>1784</v>
      </c>
      <c r="EC1274" s="1" t="s">
        <v>1784</v>
      </c>
      <c r="EE1274" s="1" t="s">
        <v>1784</v>
      </c>
      <c r="EG1274" s="1" t="s">
        <v>1784</v>
      </c>
      <c r="EI1274" s="1" t="s">
        <v>1784</v>
      </c>
      <c r="EK1274" s="1" t="s">
        <v>1784</v>
      </c>
      <c r="EM1274" s="1" t="s">
        <v>1784</v>
      </c>
      <c r="EO1274" s="1" t="s">
        <v>1784</v>
      </c>
      <c r="ET1274" s="1" t="s">
        <v>1784</v>
      </c>
    </row>
    <row r="1275" spans="34:150" x14ac:dyDescent="0.25">
      <c r="AH1275" s="1" t="s">
        <v>1785</v>
      </c>
      <c r="AI1275" s="1" t="s">
        <v>1785</v>
      </c>
      <c r="AJ1275" s="1" t="s">
        <v>1785</v>
      </c>
      <c r="AK1275" s="1" t="s">
        <v>1785</v>
      </c>
      <c r="AL1275" s="1" t="s">
        <v>1785</v>
      </c>
      <c r="AM1275" s="1" t="s">
        <v>1785</v>
      </c>
      <c r="AN1275" s="1" t="s">
        <v>1785</v>
      </c>
      <c r="AO1275" s="1" t="s">
        <v>1785</v>
      </c>
      <c r="AP1275" s="1" t="s">
        <v>1785</v>
      </c>
      <c r="AQ1275" s="1" t="s">
        <v>1785</v>
      </c>
      <c r="AR1275" s="1" t="s">
        <v>1785</v>
      </c>
      <c r="AS1275" s="1" t="s">
        <v>1785</v>
      </c>
      <c r="AT1275" s="1" t="s">
        <v>1785</v>
      </c>
      <c r="AU1275" s="1" t="s">
        <v>1785</v>
      </c>
      <c r="AV1275" s="1" t="s">
        <v>1785</v>
      </c>
      <c r="AW1275" s="1" t="s">
        <v>1785</v>
      </c>
      <c r="AX1275" s="1" t="s">
        <v>1785</v>
      </c>
      <c r="AY1275" s="1" t="s">
        <v>1785</v>
      </c>
      <c r="AZ1275" s="1" t="s">
        <v>1785</v>
      </c>
      <c r="BA1275" s="1" t="s">
        <v>1785</v>
      </c>
      <c r="BB1275" s="1" t="s">
        <v>1785</v>
      </c>
      <c r="CW1275" s="1" t="s">
        <v>1785</v>
      </c>
      <c r="DA1275" s="1" t="s">
        <v>1785</v>
      </c>
      <c r="DC1275" s="1" t="s">
        <v>1785</v>
      </c>
      <c r="DE1275" s="1" t="s">
        <v>1785</v>
      </c>
      <c r="DG1275" s="1" t="s">
        <v>1785</v>
      </c>
      <c r="DI1275" s="1" t="s">
        <v>1785</v>
      </c>
      <c r="DK1275" s="1" t="s">
        <v>1785</v>
      </c>
      <c r="DM1275" s="1" t="s">
        <v>1785</v>
      </c>
      <c r="DO1275" s="1" t="s">
        <v>1785</v>
      </c>
      <c r="DQ1275" s="1" t="s">
        <v>1785</v>
      </c>
      <c r="DS1275" s="1" t="s">
        <v>1785</v>
      </c>
      <c r="DU1275" s="1" t="s">
        <v>1785</v>
      </c>
      <c r="DW1275" s="1" t="s">
        <v>1785</v>
      </c>
      <c r="DY1275" s="1" t="s">
        <v>1785</v>
      </c>
      <c r="EA1275" s="1" t="s">
        <v>1785</v>
      </c>
      <c r="EC1275" s="1" t="s">
        <v>1785</v>
      </c>
      <c r="EE1275" s="1" t="s">
        <v>1785</v>
      </c>
      <c r="EG1275" s="1" t="s">
        <v>1785</v>
      </c>
      <c r="EI1275" s="1" t="s">
        <v>1785</v>
      </c>
      <c r="EK1275" s="1" t="s">
        <v>1785</v>
      </c>
      <c r="EM1275" s="1" t="s">
        <v>1785</v>
      </c>
      <c r="EO1275" s="1" t="s">
        <v>1785</v>
      </c>
      <c r="ET1275" s="1" t="s">
        <v>1785</v>
      </c>
    </row>
    <row r="1276" spans="34:150" x14ac:dyDescent="0.25">
      <c r="AH1276" s="1" t="s">
        <v>1786</v>
      </c>
      <c r="AI1276" s="1" t="s">
        <v>1786</v>
      </c>
      <c r="AJ1276" s="1" t="s">
        <v>1786</v>
      </c>
      <c r="AK1276" s="1" t="s">
        <v>1786</v>
      </c>
      <c r="AL1276" s="1" t="s">
        <v>1786</v>
      </c>
      <c r="AM1276" s="1" t="s">
        <v>1786</v>
      </c>
      <c r="AN1276" s="1" t="s">
        <v>1786</v>
      </c>
      <c r="AO1276" s="1" t="s">
        <v>1786</v>
      </c>
      <c r="AP1276" s="1" t="s">
        <v>1786</v>
      </c>
      <c r="AQ1276" s="1" t="s">
        <v>1786</v>
      </c>
      <c r="AR1276" s="1" t="s">
        <v>1786</v>
      </c>
      <c r="AS1276" s="1" t="s">
        <v>1786</v>
      </c>
      <c r="AT1276" s="1" t="s">
        <v>1786</v>
      </c>
      <c r="AU1276" s="1" t="s">
        <v>1786</v>
      </c>
      <c r="AV1276" s="1" t="s">
        <v>1786</v>
      </c>
      <c r="AW1276" s="1" t="s">
        <v>1786</v>
      </c>
      <c r="AX1276" s="1" t="s">
        <v>1786</v>
      </c>
      <c r="AY1276" s="1" t="s">
        <v>1786</v>
      </c>
      <c r="AZ1276" s="1" t="s">
        <v>1786</v>
      </c>
      <c r="BA1276" s="1" t="s">
        <v>1786</v>
      </c>
      <c r="BB1276" s="1" t="s">
        <v>1786</v>
      </c>
      <c r="CW1276" s="1" t="s">
        <v>1786</v>
      </c>
      <c r="DA1276" s="1" t="s">
        <v>1786</v>
      </c>
      <c r="DC1276" s="1" t="s">
        <v>1786</v>
      </c>
      <c r="DE1276" s="1" t="s">
        <v>1786</v>
      </c>
      <c r="DG1276" s="1" t="s">
        <v>1786</v>
      </c>
      <c r="DI1276" s="1" t="s">
        <v>1786</v>
      </c>
      <c r="DK1276" s="1" t="s">
        <v>1786</v>
      </c>
      <c r="DM1276" s="1" t="s">
        <v>1786</v>
      </c>
      <c r="DO1276" s="1" t="s">
        <v>1786</v>
      </c>
      <c r="DQ1276" s="1" t="s">
        <v>1786</v>
      </c>
      <c r="DS1276" s="1" t="s">
        <v>1786</v>
      </c>
      <c r="DU1276" s="1" t="s">
        <v>1786</v>
      </c>
      <c r="DW1276" s="1" t="s">
        <v>1786</v>
      </c>
      <c r="DY1276" s="1" t="s">
        <v>1786</v>
      </c>
      <c r="EA1276" s="1" t="s">
        <v>1786</v>
      </c>
      <c r="EC1276" s="1" t="s">
        <v>1786</v>
      </c>
      <c r="EE1276" s="1" t="s">
        <v>1786</v>
      </c>
      <c r="EG1276" s="1" t="s">
        <v>1786</v>
      </c>
      <c r="EI1276" s="1" t="s">
        <v>1786</v>
      </c>
      <c r="EK1276" s="1" t="s">
        <v>1786</v>
      </c>
      <c r="EM1276" s="1" t="s">
        <v>1786</v>
      </c>
      <c r="EO1276" s="1" t="s">
        <v>1786</v>
      </c>
      <c r="ET1276" s="1" t="s">
        <v>1786</v>
      </c>
    </row>
    <row r="1277" spans="34:150" x14ac:dyDescent="0.25">
      <c r="AH1277" s="1" t="s">
        <v>1787</v>
      </c>
      <c r="AI1277" s="1" t="s">
        <v>1787</v>
      </c>
      <c r="AJ1277" s="1" t="s">
        <v>1787</v>
      </c>
      <c r="AK1277" s="1" t="s">
        <v>1787</v>
      </c>
      <c r="AL1277" s="1" t="s">
        <v>1787</v>
      </c>
      <c r="AM1277" s="1" t="s">
        <v>1787</v>
      </c>
      <c r="AN1277" s="1" t="s">
        <v>1787</v>
      </c>
      <c r="AO1277" s="1" t="s">
        <v>1787</v>
      </c>
      <c r="AP1277" s="1" t="s">
        <v>1787</v>
      </c>
      <c r="AQ1277" s="1" t="s">
        <v>1787</v>
      </c>
      <c r="AR1277" s="1" t="s">
        <v>1787</v>
      </c>
      <c r="AS1277" s="1" t="s">
        <v>1787</v>
      </c>
      <c r="AT1277" s="1" t="s">
        <v>1787</v>
      </c>
      <c r="AU1277" s="1" t="s">
        <v>1787</v>
      </c>
      <c r="AV1277" s="1" t="s">
        <v>1787</v>
      </c>
      <c r="AW1277" s="1" t="s">
        <v>1787</v>
      </c>
      <c r="AX1277" s="1" t="s">
        <v>1787</v>
      </c>
      <c r="AY1277" s="1" t="s">
        <v>1787</v>
      </c>
      <c r="AZ1277" s="1" t="s">
        <v>1787</v>
      </c>
      <c r="BA1277" s="1" t="s">
        <v>1787</v>
      </c>
      <c r="BB1277" s="1" t="s">
        <v>1787</v>
      </c>
      <c r="CW1277" s="1" t="s">
        <v>1787</v>
      </c>
      <c r="DA1277" s="1" t="s">
        <v>1787</v>
      </c>
      <c r="DC1277" s="1" t="s">
        <v>1787</v>
      </c>
      <c r="DE1277" s="1" t="s">
        <v>1787</v>
      </c>
      <c r="DG1277" s="1" t="s">
        <v>1787</v>
      </c>
      <c r="DI1277" s="1" t="s">
        <v>1787</v>
      </c>
      <c r="DK1277" s="1" t="s">
        <v>1787</v>
      </c>
      <c r="DM1277" s="1" t="s">
        <v>1787</v>
      </c>
      <c r="DO1277" s="1" t="s">
        <v>1787</v>
      </c>
      <c r="DQ1277" s="1" t="s">
        <v>1787</v>
      </c>
      <c r="DS1277" s="1" t="s">
        <v>1787</v>
      </c>
      <c r="DU1277" s="1" t="s">
        <v>1787</v>
      </c>
      <c r="DW1277" s="1" t="s">
        <v>1787</v>
      </c>
      <c r="DY1277" s="1" t="s">
        <v>1787</v>
      </c>
      <c r="EA1277" s="1" t="s">
        <v>1787</v>
      </c>
      <c r="EC1277" s="1" t="s">
        <v>1787</v>
      </c>
      <c r="EE1277" s="1" t="s">
        <v>1787</v>
      </c>
      <c r="EG1277" s="1" t="s">
        <v>1787</v>
      </c>
      <c r="EI1277" s="1" t="s">
        <v>1787</v>
      </c>
      <c r="EK1277" s="1" t="s">
        <v>1787</v>
      </c>
      <c r="EM1277" s="1" t="s">
        <v>1787</v>
      </c>
      <c r="EO1277" s="1" t="s">
        <v>1787</v>
      </c>
      <c r="ET1277" s="1" t="s">
        <v>1787</v>
      </c>
    </row>
    <row r="1278" spans="34:150" x14ac:dyDescent="0.25">
      <c r="AH1278" s="1" t="s">
        <v>1788</v>
      </c>
      <c r="AI1278" s="1" t="s">
        <v>1788</v>
      </c>
      <c r="AJ1278" s="1" t="s">
        <v>1788</v>
      </c>
      <c r="AK1278" s="1" t="s">
        <v>1788</v>
      </c>
      <c r="AL1278" s="1" t="s">
        <v>1788</v>
      </c>
      <c r="AM1278" s="1" t="s">
        <v>1788</v>
      </c>
      <c r="AN1278" s="1" t="s">
        <v>1788</v>
      </c>
      <c r="AO1278" s="1" t="s">
        <v>1788</v>
      </c>
      <c r="AP1278" s="1" t="s">
        <v>1788</v>
      </c>
      <c r="AQ1278" s="1" t="s">
        <v>1788</v>
      </c>
      <c r="AR1278" s="1" t="s">
        <v>1788</v>
      </c>
      <c r="AS1278" s="1" t="s">
        <v>1788</v>
      </c>
      <c r="AT1278" s="1" t="s">
        <v>1788</v>
      </c>
      <c r="AU1278" s="1" t="s">
        <v>1788</v>
      </c>
      <c r="AV1278" s="1" t="s">
        <v>1788</v>
      </c>
      <c r="AW1278" s="1" t="s">
        <v>1788</v>
      </c>
      <c r="AX1278" s="1" t="s">
        <v>1788</v>
      </c>
      <c r="AY1278" s="1" t="s">
        <v>1788</v>
      </c>
      <c r="AZ1278" s="1" t="s">
        <v>1788</v>
      </c>
      <c r="BA1278" s="1" t="s">
        <v>1788</v>
      </c>
      <c r="BB1278" s="1" t="s">
        <v>1788</v>
      </c>
      <c r="CW1278" s="1" t="s">
        <v>1788</v>
      </c>
      <c r="DA1278" s="1" t="s">
        <v>1788</v>
      </c>
      <c r="DC1278" s="1" t="s">
        <v>1788</v>
      </c>
      <c r="DE1278" s="1" t="s">
        <v>1788</v>
      </c>
      <c r="DG1278" s="1" t="s">
        <v>1788</v>
      </c>
      <c r="DI1278" s="1" t="s">
        <v>1788</v>
      </c>
      <c r="DK1278" s="1" t="s">
        <v>1788</v>
      </c>
      <c r="DM1278" s="1" t="s">
        <v>1788</v>
      </c>
      <c r="DO1278" s="1" t="s">
        <v>1788</v>
      </c>
      <c r="DQ1278" s="1" t="s">
        <v>1788</v>
      </c>
      <c r="DS1278" s="1" t="s">
        <v>1788</v>
      </c>
      <c r="DU1278" s="1" t="s">
        <v>1788</v>
      </c>
      <c r="DW1278" s="1" t="s">
        <v>1788</v>
      </c>
      <c r="DY1278" s="1" t="s">
        <v>1788</v>
      </c>
      <c r="EA1278" s="1" t="s">
        <v>1788</v>
      </c>
      <c r="EC1278" s="1" t="s">
        <v>1788</v>
      </c>
      <c r="EE1278" s="1" t="s">
        <v>1788</v>
      </c>
      <c r="EG1278" s="1" t="s">
        <v>1788</v>
      </c>
      <c r="EI1278" s="1" t="s">
        <v>1788</v>
      </c>
      <c r="EK1278" s="1" t="s">
        <v>1788</v>
      </c>
      <c r="EM1278" s="1" t="s">
        <v>1788</v>
      </c>
      <c r="EO1278" s="1" t="s">
        <v>1788</v>
      </c>
      <c r="ET1278" s="1" t="s">
        <v>1788</v>
      </c>
    </row>
    <row r="1279" spans="34:150" x14ac:dyDescent="0.25">
      <c r="AH1279" s="1" t="s">
        <v>1789</v>
      </c>
      <c r="AI1279" s="1" t="s">
        <v>1789</v>
      </c>
      <c r="AJ1279" s="1" t="s">
        <v>1789</v>
      </c>
      <c r="AK1279" s="1" t="s">
        <v>1789</v>
      </c>
      <c r="AL1279" s="1" t="s">
        <v>1789</v>
      </c>
      <c r="AM1279" s="1" t="s">
        <v>1789</v>
      </c>
      <c r="AN1279" s="1" t="s">
        <v>1789</v>
      </c>
      <c r="AO1279" s="1" t="s">
        <v>1789</v>
      </c>
      <c r="AP1279" s="1" t="s">
        <v>1789</v>
      </c>
      <c r="AQ1279" s="1" t="s">
        <v>1789</v>
      </c>
      <c r="AR1279" s="1" t="s">
        <v>1789</v>
      </c>
      <c r="AS1279" s="1" t="s">
        <v>1789</v>
      </c>
      <c r="AT1279" s="1" t="s">
        <v>1789</v>
      </c>
      <c r="AU1279" s="1" t="s">
        <v>1789</v>
      </c>
      <c r="AV1279" s="1" t="s">
        <v>1789</v>
      </c>
      <c r="AW1279" s="1" t="s">
        <v>1789</v>
      </c>
      <c r="AX1279" s="1" t="s">
        <v>1789</v>
      </c>
      <c r="AY1279" s="1" t="s">
        <v>1789</v>
      </c>
      <c r="AZ1279" s="1" t="s">
        <v>1789</v>
      </c>
      <c r="BA1279" s="1" t="s">
        <v>1789</v>
      </c>
      <c r="BB1279" s="1" t="s">
        <v>1789</v>
      </c>
      <c r="CW1279" s="1" t="s">
        <v>1789</v>
      </c>
      <c r="DA1279" s="1" t="s">
        <v>1789</v>
      </c>
      <c r="DC1279" s="1" t="s">
        <v>1789</v>
      </c>
      <c r="DE1279" s="1" t="s">
        <v>1789</v>
      </c>
      <c r="DG1279" s="1" t="s">
        <v>1789</v>
      </c>
      <c r="DI1279" s="1" t="s">
        <v>1789</v>
      </c>
      <c r="DK1279" s="1" t="s">
        <v>1789</v>
      </c>
      <c r="DM1279" s="1" t="s">
        <v>1789</v>
      </c>
      <c r="DO1279" s="1" t="s">
        <v>1789</v>
      </c>
      <c r="DQ1279" s="1" t="s">
        <v>1789</v>
      </c>
      <c r="DS1279" s="1" t="s">
        <v>1789</v>
      </c>
      <c r="DU1279" s="1" t="s">
        <v>1789</v>
      </c>
      <c r="DW1279" s="1" t="s">
        <v>1789</v>
      </c>
      <c r="DY1279" s="1" t="s">
        <v>1789</v>
      </c>
      <c r="EA1279" s="1" t="s">
        <v>1789</v>
      </c>
      <c r="EC1279" s="1" t="s">
        <v>1789</v>
      </c>
      <c r="EE1279" s="1" t="s">
        <v>1789</v>
      </c>
      <c r="EG1279" s="1" t="s">
        <v>1789</v>
      </c>
      <c r="EI1279" s="1" t="s">
        <v>1789</v>
      </c>
      <c r="EK1279" s="1" t="s">
        <v>1789</v>
      </c>
      <c r="EM1279" s="1" t="s">
        <v>1789</v>
      </c>
      <c r="EO1279" s="1" t="s">
        <v>1789</v>
      </c>
      <c r="ET1279" s="1" t="s">
        <v>1789</v>
      </c>
    </row>
    <row r="1280" spans="34:150" x14ac:dyDescent="0.25">
      <c r="AH1280" s="1" t="s">
        <v>1790</v>
      </c>
      <c r="AI1280" s="1" t="s">
        <v>1790</v>
      </c>
      <c r="AJ1280" s="1" t="s">
        <v>1790</v>
      </c>
      <c r="AK1280" s="1" t="s">
        <v>1790</v>
      </c>
      <c r="AL1280" s="1" t="s">
        <v>1790</v>
      </c>
      <c r="AM1280" s="1" t="s">
        <v>1790</v>
      </c>
      <c r="AN1280" s="1" t="s">
        <v>1790</v>
      </c>
      <c r="AO1280" s="1" t="s">
        <v>1790</v>
      </c>
      <c r="AP1280" s="1" t="s">
        <v>1790</v>
      </c>
      <c r="AQ1280" s="1" t="s">
        <v>1790</v>
      </c>
      <c r="AR1280" s="1" t="s">
        <v>1790</v>
      </c>
      <c r="AS1280" s="1" t="s">
        <v>1790</v>
      </c>
      <c r="AT1280" s="1" t="s">
        <v>1790</v>
      </c>
      <c r="AU1280" s="1" t="s">
        <v>1790</v>
      </c>
      <c r="AV1280" s="1" t="s">
        <v>1790</v>
      </c>
      <c r="AW1280" s="1" t="s">
        <v>1790</v>
      </c>
      <c r="AX1280" s="1" t="s">
        <v>1790</v>
      </c>
      <c r="AY1280" s="1" t="s">
        <v>1790</v>
      </c>
      <c r="AZ1280" s="1" t="s">
        <v>1790</v>
      </c>
      <c r="BA1280" s="1" t="s">
        <v>1790</v>
      </c>
      <c r="BB1280" s="1" t="s">
        <v>1790</v>
      </c>
      <c r="CW1280" s="1" t="s">
        <v>1790</v>
      </c>
      <c r="DA1280" s="1" t="s">
        <v>1790</v>
      </c>
      <c r="DC1280" s="1" t="s">
        <v>1790</v>
      </c>
      <c r="DE1280" s="1" t="s">
        <v>1790</v>
      </c>
      <c r="DG1280" s="1" t="s">
        <v>1790</v>
      </c>
      <c r="DI1280" s="1" t="s">
        <v>1790</v>
      </c>
      <c r="DK1280" s="1" t="s">
        <v>1790</v>
      </c>
      <c r="DM1280" s="1" t="s">
        <v>1790</v>
      </c>
      <c r="DO1280" s="1" t="s">
        <v>1790</v>
      </c>
      <c r="DQ1280" s="1" t="s">
        <v>1790</v>
      </c>
      <c r="DS1280" s="1" t="s">
        <v>1790</v>
      </c>
      <c r="DU1280" s="1" t="s">
        <v>1790</v>
      </c>
      <c r="DW1280" s="1" t="s">
        <v>1790</v>
      </c>
      <c r="DY1280" s="1" t="s">
        <v>1790</v>
      </c>
      <c r="EA1280" s="1" t="s">
        <v>1790</v>
      </c>
      <c r="EC1280" s="1" t="s">
        <v>1790</v>
      </c>
      <c r="EE1280" s="1" t="s">
        <v>1790</v>
      </c>
      <c r="EG1280" s="1" t="s">
        <v>1790</v>
      </c>
      <c r="EI1280" s="1" t="s">
        <v>1790</v>
      </c>
      <c r="EK1280" s="1" t="s">
        <v>1790</v>
      </c>
      <c r="EM1280" s="1" t="s">
        <v>1790</v>
      </c>
      <c r="EO1280" s="1" t="s">
        <v>1790</v>
      </c>
      <c r="ET1280" s="1" t="s">
        <v>1790</v>
      </c>
    </row>
    <row r="1281" spans="34:150" x14ac:dyDescent="0.25">
      <c r="AH1281" s="1" t="s">
        <v>1791</v>
      </c>
      <c r="AI1281" s="1" t="s">
        <v>1791</v>
      </c>
      <c r="AJ1281" s="1" t="s">
        <v>1791</v>
      </c>
      <c r="AK1281" s="1" t="s">
        <v>1791</v>
      </c>
      <c r="AL1281" s="1" t="s">
        <v>1791</v>
      </c>
      <c r="AM1281" s="1" t="s">
        <v>1791</v>
      </c>
      <c r="AN1281" s="1" t="s">
        <v>1791</v>
      </c>
      <c r="AO1281" s="1" t="s">
        <v>1791</v>
      </c>
      <c r="AP1281" s="1" t="s">
        <v>1791</v>
      </c>
      <c r="AQ1281" s="1" t="s">
        <v>1791</v>
      </c>
      <c r="AR1281" s="1" t="s">
        <v>1791</v>
      </c>
      <c r="AS1281" s="1" t="s">
        <v>1791</v>
      </c>
      <c r="AT1281" s="1" t="s">
        <v>1791</v>
      </c>
      <c r="AU1281" s="1" t="s">
        <v>1791</v>
      </c>
      <c r="AV1281" s="1" t="s">
        <v>1791</v>
      </c>
      <c r="AW1281" s="1" t="s">
        <v>1791</v>
      </c>
      <c r="AX1281" s="1" t="s">
        <v>1791</v>
      </c>
      <c r="AY1281" s="1" t="s">
        <v>1791</v>
      </c>
      <c r="AZ1281" s="1" t="s">
        <v>1791</v>
      </c>
      <c r="BA1281" s="1" t="s">
        <v>1791</v>
      </c>
      <c r="BB1281" s="1" t="s">
        <v>1791</v>
      </c>
      <c r="CW1281" s="1" t="s">
        <v>1791</v>
      </c>
      <c r="DA1281" s="1" t="s">
        <v>1791</v>
      </c>
      <c r="DC1281" s="1" t="s">
        <v>1791</v>
      </c>
      <c r="DE1281" s="1" t="s">
        <v>1791</v>
      </c>
      <c r="DG1281" s="1" t="s">
        <v>1791</v>
      </c>
      <c r="DI1281" s="1" t="s">
        <v>1791</v>
      </c>
      <c r="DK1281" s="1" t="s">
        <v>1791</v>
      </c>
      <c r="DM1281" s="1" t="s">
        <v>1791</v>
      </c>
      <c r="DO1281" s="1" t="s">
        <v>1791</v>
      </c>
      <c r="DQ1281" s="1" t="s">
        <v>1791</v>
      </c>
      <c r="DS1281" s="1" t="s">
        <v>1791</v>
      </c>
      <c r="DU1281" s="1" t="s">
        <v>1791</v>
      </c>
      <c r="DW1281" s="1" t="s">
        <v>1791</v>
      </c>
      <c r="DY1281" s="1" t="s">
        <v>1791</v>
      </c>
      <c r="EA1281" s="1" t="s">
        <v>1791</v>
      </c>
      <c r="EC1281" s="1" t="s">
        <v>1791</v>
      </c>
      <c r="EE1281" s="1" t="s">
        <v>1791</v>
      </c>
      <c r="EG1281" s="1" t="s">
        <v>1791</v>
      </c>
      <c r="EI1281" s="1" t="s">
        <v>1791</v>
      </c>
      <c r="EK1281" s="1" t="s">
        <v>1791</v>
      </c>
      <c r="EM1281" s="1" t="s">
        <v>1791</v>
      </c>
      <c r="EO1281" s="1" t="s">
        <v>1791</v>
      </c>
      <c r="ET1281" s="1" t="s">
        <v>1791</v>
      </c>
    </row>
    <row r="1282" spans="34:150" x14ac:dyDescent="0.25">
      <c r="AH1282" s="1" t="s">
        <v>1792</v>
      </c>
      <c r="AI1282" s="1" t="s">
        <v>1792</v>
      </c>
      <c r="AJ1282" s="1" t="s">
        <v>1792</v>
      </c>
      <c r="AK1282" s="1" t="s">
        <v>1792</v>
      </c>
      <c r="AL1282" s="1" t="s">
        <v>1792</v>
      </c>
      <c r="AM1282" s="1" t="s">
        <v>1792</v>
      </c>
      <c r="AN1282" s="1" t="s">
        <v>1792</v>
      </c>
      <c r="AO1282" s="1" t="s">
        <v>1792</v>
      </c>
      <c r="AP1282" s="1" t="s">
        <v>1792</v>
      </c>
      <c r="AQ1282" s="1" t="s">
        <v>1792</v>
      </c>
      <c r="AR1282" s="1" t="s">
        <v>1792</v>
      </c>
      <c r="AS1282" s="1" t="s">
        <v>1792</v>
      </c>
      <c r="AT1282" s="1" t="s">
        <v>1792</v>
      </c>
      <c r="AU1282" s="1" t="s">
        <v>1792</v>
      </c>
      <c r="AV1282" s="1" t="s">
        <v>1792</v>
      </c>
      <c r="AW1282" s="1" t="s">
        <v>1792</v>
      </c>
      <c r="AX1282" s="1" t="s">
        <v>1792</v>
      </c>
      <c r="AY1282" s="1" t="s">
        <v>1792</v>
      </c>
      <c r="AZ1282" s="1" t="s">
        <v>1792</v>
      </c>
      <c r="BA1282" s="1" t="s">
        <v>1792</v>
      </c>
      <c r="BB1282" s="1" t="s">
        <v>1792</v>
      </c>
      <c r="CW1282" s="1" t="s">
        <v>1792</v>
      </c>
      <c r="DA1282" s="1" t="s">
        <v>1792</v>
      </c>
      <c r="DC1282" s="1" t="s">
        <v>1792</v>
      </c>
      <c r="DE1282" s="1" t="s">
        <v>1792</v>
      </c>
      <c r="DG1282" s="1" t="s">
        <v>1792</v>
      </c>
      <c r="DI1282" s="1" t="s">
        <v>1792</v>
      </c>
      <c r="DK1282" s="1" t="s">
        <v>1792</v>
      </c>
      <c r="DM1282" s="1" t="s">
        <v>1792</v>
      </c>
      <c r="DO1282" s="1" t="s">
        <v>1792</v>
      </c>
      <c r="DQ1282" s="1" t="s">
        <v>1792</v>
      </c>
      <c r="DS1282" s="1" t="s">
        <v>1792</v>
      </c>
      <c r="DU1282" s="1" t="s">
        <v>1792</v>
      </c>
      <c r="DW1282" s="1" t="s">
        <v>1792</v>
      </c>
      <c r="DY1282" s="1" t="s">
        <v>1792</v>
      </c>
      <c r="EA1282" s="1" t="s">
        <v>1792</v>
      </c>
      <c r="EC1282" s="1" t="s">
        <v>1792</v>
      </c>
      <c r="EE1282" s="1" t="s">
        <v>1792</v>
      </c>
      <c r="EG1282" s="1" t="s">
        <v>1792</v>
      </c>
      <c r="EI1282" s="1" t="s">
        <v>1792</v>
      </c>
      <c r="EK1282" s="1" t="s">
        <v>1792</v>
      </c>
      <c r="EM1282" s="1" t="s">
        <v>1792</v>
      </c>
      <c r="EO1282" s="1" t="s">
        <v>1792</v>
      </c>
      <c r="ET1282" s="1" t="s">
        <v>1792</v>
      </c>
    </row>
    <row r="1283" spans="34:150" x14ac:dyDescent="0.25">
      <c r="AH1283" s="1" t="s">
        <v>1793</v>
      </c>
      <c r="AI1283" s="1" t="s">
        <v>1793</v>
      </c>
      <c r="AJ1283" s="1" t="s">
        <v>1793</v>
      </c>
      <c r="AK1283" s="1" t="s">
        <v>1793</v>
      </c>
      <c r="AL1283" s="1" t="s">
        <v>1793</v>
      </c>
      <c r="AM1283" s="1" t="s">
        <v>1793</v>
      </c>
      <c r="AN1283" s="1" t="s">
        <v>1793</v>
      </c>
      <c r="AO1283" s="1" t="s">
        <v>1793</v>
      </c>
      <c r="AP1283" s="1" t="s">
        <v>1793</v>
      </c>
      <c r="AQ1283" s="1" t="s">
        <v>1793</v>
      </c>
      <c r="AR1283" s="1" t="s">
        <v>1793</v>
      </c>
      <c r="AS1283" s="1" t="s">
        <v>1793</v>
      </c>
      <c r="AT1283" s="1" t="s">
        <v>1793</v>
      </c>
      <c r="AU1283" s="1" t="s">
        <v>1793</v>
      </c>
      <c r="AV1283" s="1" t="s">
        <v>1793</v>
      </c>
      <c r="AW1283" s="1" t="s">
        <v>1793</v>
      </c>
      <c r="AX1283" s="1" t="s">
        <v>1793</v>
      </c>
      <c r="AY1283" s="1" t="s">
        <v>1793</v>
      </c>
      <c r="AZ1283" s="1" t="s">
        <v>1793</v>
      </c>
      <c r="BA1283" s="1" t="s">
        <v>1793</v>
      </c>
      <c r="BB1283" s="1" t="s">
        <v>1793</v>
      </c>
      <c r="CW1283" s="1" t="s">
        <v>1793</v>
      </c>
      <c r="DA1283" s="1" t="s">
        <v>1793</v>
      </c>
      <c r="DC1283" s="1" t="s">
        <v>1793</v>
      </c>
      <c r="DE1283" s="1" t="s">
        <v>1793</v>
      </c>
      <c r="DG1283" s="1" t="s">
        <v>1793</v>
      </c>
      <c r="DI1283" s="1" t="s">
        <v>1793</v>
      </c>
      <c r="DK1283" s="1" t="s">
        <v>1793</v>
      </c>
      <c r="DM1283" s="1" t="s">
        <v>1793</v>
      </c>
      <c r="DO1283" s="1" t="s">
        <v>1793</v>
      </c>
      <c r="DQ1283" s="1" t="s">
        <v>1793</v>
      </c>
      <c r="DS1283" s="1" t="s">
        <v>1793</v>
      </c>
      <c r="DU1283" s="1" t="s">
        <v>1793</v>
      </c>
      <c r="DW1283" s="1" t="s">
        <v>1793</v>
      </c>
      <c r="DY1283" s="1" t="s">
        <v>1793</v>
      </c>
      <c r="EA1283" s="1" t="s">
        <v>1793</v>
      </c>
      <c r="EC1283" s="1" t="s">
        <v>1793</v>
      </c>
      <c r="EE1283" s="1" t="s">
        <v>1793</v>
      </c>
      <c r="EG1283" s="1" t="s">
        <v>1793</v>
      </c>
      <c r="EI1283" s="1" t="s">
        <v>1793</v>
      </c>
      <c r="EK1283" s="1" t="s">
        <v>1793</v>
      </c>
      <c r="EM1283" s="1" t="s">
        <v>1793</v>
      </c>
      <c r="EO1283" s="1" t="s">
        <v>1793</v>
      </c>
      <c r="ET1283" s="1" t="s">
        <v>1793</v>
      </c>
    </row>
    <row r="1284" spans="34:150" x14ac:dyDescent="0.25">
      <c r="AH1284" s="1" t="s">
        <v>1794</v>
      </c>
      <c r="AI1284" s="1" t="s">
        <v>1794</v>
      </c>
      <c r="AJ1284" s="1" t="s">
        <v>1794</v>
      </c>
      <c r="AK1284" s="1" t="s">
        <v>1794</v>
      </c>
      <c r="AL1284" s="1" t="s">
        <v>1794</v>
      </c>
      <c r="AM1284" s="1" t="s">
        <v>1794</v>
      </c>
      <c r="AN1284" s="1" t="s">
        <v>1794</v>
      </c>
      <c r="AO1284" s="1" t="s">
        <v>1794</v>
      </c>
      <c r="AP1284" s="1" t="s">
        <v>1794</v>
      </c>
      <c r="AQ1284" s="1" t="s">
        <v>1794</v>
      </c>
      <c r="AR1284" s="1" t="s">
        <v>1794</v>
      </c>
      <c r="AS1284" s="1" t="s">
        <v>1794</v>
      </c>
      <c r="AT1284" s="1" t="s">
        <v>1794</v>
      </c>
      <c r="AU1284" s="1" t="s">
        <v>1794</v>
      </c>
      <c r="AV1284" s="1" t="s">
        <v>1794</v>
      </c>
      <c r="AW1284" s="1" t="s">
        <v>1794</v>
      </c>
      <c r="AX1284" s="1" t="s">
        <v>1794</v>
      </c>
      <c r="AY1284" s="1" t="s">
        <v>1794</v>
      </c>
      <c r="AZ1284" s="1" t="s">
        <v>1794</v>
      </c>
      <c r="BA1284" s="1" t="s">
        <v>1794</v>
      </c>
      <c r="BB1284" s="1" t="s">
        <v>1794</v>
      </c>
      <c r="CW1284" s="1" t="s">
        <v>1794</v>
      </c>
      <c r="DA1284" s="1" t="s">
        <v>1794</v>
      </c>
      <c r="DC1284" s="1" t="s">
        <v>1794</v>
      </c>
      <c r="DE1284" s="1" t="s">
        <v>1794</v>
      </c>
      <c r="DG1284" s="1" t="s">
        <v>1794</v>
      </c>
      <c r="DI1284" s="1" t="s">
        <v>1794</v>
      </c>
      <c r="DK1284" s="1" t="s">
        <v>1794</v>
      </c>
      <c r="DM1284" s="1" t="s">
        <v>1794</v>
      </c>
      <c r="DO1284" s="1" t="s">
        <v>1794</v>
      </c>
      <c r="DQ1284" s="1" t="s">
        <v>1794</v>
      </c>
      <c r="DS1284" s="1" t="s">
        <v>1794</v>
      </c>
      <c r="DU1284" s="1" t="s">
        <v>1794</v>
      </c>
      <c r="DW1284" s="1" t="s">
        <v>1794</v>
      </c>
      <c r="DY1284" s="1" t="s">
        <v>1794</v>
      </c>
      <c r="EA1284" s="1" t="s">
        <v>1794</v>
      </c>
      <c r="EC1284" s="1" t="s">
        <v>1794</v>
      </c>
      <c r="EE1284" s="1" t="s">
        <v>1794</v>
      </c>
      <c r="EG1284" s="1" t="s">
        <v>1794</v>
      </c>
      <c r="EI1284" s="1" t="s">
        <v>1794</v>
      </c>
      <c r="EK1284" s="1" t="s">
        <v>1794</v>
      </c>
      <c r="EM1284" s="1" t="s">
        <v>1794</v>
      </c>
      <c r="EO1284" s="1" t="s">
        <v>1794</v>
      </c>
      <c r="ET1284" s="1" t="s">
        <v>1794</v>
      </c>
    </row>
    <row r="1285" spans="34:150" x14ac:dyDescent="0.25">
      <c r="AH1285" s="1" t="s">
        <v>1795</v>
      </c>
      <c r="AI1285" s="1" t="s">
        <v>1795</v>
      </c>
      <c r="AJ1285" s="1" t="s">
        <v>1795</v>
      </c>
      <c r="AK1285" s="1" t="s">
        <v>1795</v>
      </c>
      <c r="AL1285" s="1" t="s">
        <v>1795</v>
      </c>
      <c r="AM1285" s="1" t="s">
        <v>1795</v>
      </c>
      <c r="AN1285" s="1" t="s">
        <v>1795</v>
      </c>
      <c r="AO1285" s="1" t="s">
        <v>1795</v>
      </c>
      <c r="AP1285" s="1" t="s">
        <v>1795</v>
      </c>
      <c r="AQ1285" s="1" t="s">
        <v>1795</v>
      </c>
      <c r="AR1285" s="1" t="s">
        <v>1795</v>
      </c>
      <c r="AS1285" s="1" t="s">
        <v>1795</v>
      </c>
      <c r="AT1285" s="1" t="s">
        <v>1795</v>
      </c>
      <c r="AU1285" s="1" t="s">
        <v>1795</v>
      </c>
      <c r="AV1285" s="1" t="s">
        <v>1795</v>
      </c>
      <c r="AW1285" s="1" t="s">
        <v>1795</v>
      </c>
      <c r="AX1285" s="1" t="s">
        <v>1795</v>
      </c>
      <c r="AY1285" s="1" t="s">
        <v>1795</v>
      </c>
      <c r="AZ1285" s="1" t="s">
        <v>1795</v>
      </c>
      <c r="BA1285" s="1" t="s">
        <v>1795</v>
      </c>
      <c r="BB1285" s="1" t="s">
        <v>1795</v>
      </c>
      <c r="CW1285" s="1" t="s">
        <v>1795</v>
      </c>
      <c r="DA1285" s="1" t="s">
        <v>1795</v>
      </c>
      <c r="DC1285" s="1" t="s">
        <v>1795</v>
      </c>
      <c r="DE1285" s="1" t="s">
        <v>1795</v>
      </c>
      <c r="DG1285" s="1" t="s">
        <v>1795</v>
      </c>
      <c r="DI1285" s="1" t="s">
        <v>1795</v>
      </c>
      <c r="DK1285" s="1" t="s">
        <v>1795</v>
      </c>
      <c r="DM1285" s="1" t="s">
        <v>1795</v>
      </c>
      <c r="DO1285" s="1" t="s">
        <v>1795</v>
      </c>
      <c r="DQ1285" s="1" t="s">
        <v>1795</v>
      </c>
      <c r="DS1285" s="1" t="s">
        <v>1795</v>
      </c>
      <c r="DU1285" s="1" t="s">
        <v>1795</v>
      </c>
      <c r="DW1285" s="1" t="s">
        <v>1795</v>
      </c>
      <c r="DY1285" s="1" t="s">
        <v>1795</v>
      </c>
      <c r="EA1285" s="1" t="s">
        <v>1795</v>
      </c>
      <c r="EC1285" s="1" t="s">
        <v>1795</v>
      </c>
      <c r="EE1285" s="1" t="s">
        <v>1795</v>
      </c>
      <c r="EG1285" s="1" t="s">
        <v>1795</v>
      </c>
      <c r="EI1285" s="1" t="s">
        <v>1795</v>
      </c>
      <c r="EK1285" s="1" t="s">
        <v>1795</v>
      </c>
      <c r="EM1285" s="1" t="s">
        <v>1795</v>
      </c>
      <c r="EO1285" s="1" t="s">
        <v>1795</v>
      </c>
      <c r="ET1285" s="1" t="s">
        <v>1795</v>
      </c>
    </row>
    <row r="1286" spans="34:150" x14ac:dyDescent="0.25">
      <c r="AH1286" s="1" t="s">
        <v>1796</v>
      </c>
      <c r="AI1286" s="1" t="s">
        <v>1796</v>
      </c>
      <c r="AJ1286" s="1" t="s">
        <v>1796</v>
      </c>
      <c r="AK1286" s="1" t="s">
        <v>1796</v>
      </c>
      <c r="AL1286" s="1" t="s">
        <v>1796</v>
      </c>
      <c r="AM1286" s="1" t="s">
        <v>1796</v>
      </c>
      <c r="AN1286" s="1" t="s">
        <v>1796</v>
      </c>
      <c r="AO1286" s="1" t="s">
        <v>1796</v>
      </c>
      <c r="AP1286" s="1" t="s">
        <v>1796</v>
      </c>
      <c r="AQ1286" s="1" t="s">
        <v>1796</v>
      </c>
      <c r="AR1286" s="1" t="s">
        <v>1796</v>
      </c>
      <c r="AS1286" s="1" t="s">
        <v>1796</v>
      </c>
      <c r="AT1286" s="1" t="s">
        <v>1796</v>
      </c>
      <c r="AU1286" s="1" t="s">
        <v>1796</v>
      </c>
      <c r="AV1286" s="1" t="s">
        <v>1796</v>
      </c>
      <c r="AW1286" s="1" t="s">
        <v>1796</v>
      </c>
      <c r="AX1286" s="1" t="s">
        <v>1796</v>
      </c>
      <c r="AY1286" s="1" t="s">
        <v>1796</v>
      </c>
      <c r="AZ1286" s="1" t="s">
        <v>1796</v>
      </c>
      <c r="BA1286" s="1" t="s">
        <v>1796</v>
      </c>
      <c r="BB1286" s="1" t="s">
        <v>1796</v>
      </c>
      <c r="CW1286" s="1" t="s">
        <v>1796</v>
      </c>
      <c r="DA1286" s="1" t="s">
        <v>1796</v>
      </c>
      <c r="DC1286" s="1" t="s">
        <v>1796</v>
      </c>
      <c r="DE1286" s="1" t="s">
        <v>1796</v>
      </c>
      <c r="DG1286" s="1" t="s">
        <v>1796</v>
      </c>
      <c r="DI1286" s="1" t="s">
        <v>1796</v>
      </c>
      <c r="DK1286" s="1" t="s">
        <v>1796</v>
      </c>
      <c r="DM1286" s="1" t="s">
        <v>1796</v>
      </c>
      <c r="DO1286" s="1" t="s">
        <v>1796</v>
      </c>
      <c r="DQ1286" s="1" t="s">
        <v>1796</v>
      </c>
      <c r="DS1286" s="1" t="s">
        <v>1796</v>
      </c>
      <c r="DU1286" s="1" t="s">
        <v>1796</v>
      </c>
      <c r="DW1286" s="1" t="s">
        <v>1796</v>
      </c>
      <c r="DY1286" s="1" t="s">
        <v>1796</v>
      </c>
      <c r="EA1286" s="1" t="s">
        <v>1796</v>
      </c>
      <c r="EC1286" s="1" t="s">
        <v>1796</v>
      </c>
      <c r="EE1286" s="1" t="s">
        <v>1796</v>
      </c>
      <c r="EG1286" s="1" t="s">
        <v>1796</v>
      </c>
      <c r="EI1286" s="1" t="s">
        <v>1796</v>
      </c>
      <c r="EK1286" s="1" t="s">
        <v>1796</v>
      </c>
      <c r="EM1286" s="1" t="s">
        <v>1796</v>
      </c>
      <c r="EO1286" s="1" t="s">
        <v>1796</v>
      </c>
      <c r="ET1286" s="1" t="s">
        <v>1796</v>
      </c>
    </row>
    <row r="1287" spans="34:150" x14ac:dyDescent="0.25">
      <c r="AH1287" s="1" t="s">
        <v>1797</v>
      </c>
      <c r="AI1287" s="1" t="s">
        <v>1797</v>
      </c>
      <c r="AJ1287" s="1" t="s">
        <v>1797</v>
      </c>
      <c r="AK1287" s="1" t="s">
        <v>1797</v>
      </c>
      <c r="AL1287" s="1" t="s">
        <v>1797</v>
      </c>
      <c r="AM1287" s="1" t="s">
        <v>1797</v>
      </c>
      <c r="AN1287" s="1" t="s">
        <v>1797</v>
      </c>
      <c r="AO1287" s="1" t="s">
        <v>1797</v>
      </c>
      <c r="AP1287" s="1" t="s">
        <v>1797</v>
      </c>
      <c r="AQ1287" s="1" t="s">
        <v>1797</v>
      </c>
      <c r="AR1287" s="1" t="s">
        <v>1797</v>
      </c>
      <c r="AS1287" s="1" t="s">
        <v>1797</v>
      </c>
      <c r="AT1287" s="1" t="s">
        <v>1797</v>
      </c>
      <c r="AU1287" s="1" t="s">
        <v>1797</v>
      </c>
      <c r="AV1287" s="1" t="s">
        <v>1797</v>
      </c>
      <c r="AW1287" s="1" t="s">
        <v>1797</v>
      </c>
      <c r="AX1287" s="1" t="s">
        <v>1797</v>
      </c>
      <c r="AY1287" s="1" t="s">
        <v>1797</v>
      </c>
      <c r="AZ1287" s="1" t="s">
        <v>1797</v>
      </c>
      <c r="BA1287" s="1" t="s">
        <v>1797</v>
      </c>
      <c r="BB1287" s="1" t="s">
        <v>1797</v>
      </c>
      <c r="CW1287" s="1" t="s">
        <v>1797</v>
      </c>
      <c r="DA1287" s="1" t="s">
        <v>1797</v>
      </c>
      <c r="DC1287" s="1" t="s">
        <v>1797</v>
      </c>
      <c r="DE1287" s="1" t="s">
        <v>1797</v>
      </c>
      <c r="DG1287" s="1" t="s">
        <v>1797</v>
      </c>
      <c r="DI1287" s="1" t="s">
        <v>1797</v>
      </c>
      <c r="DK1287" s="1" t="s">
        <v>1797</v>
      </c>
      <c r="DM1287" s="1" t="s">
        <v>1797</v>
      </c>
      <c r="DO1287" s="1" t="s">
        <v>1797</v>
      </c>
      <c r="DQ1287" s="1" t="s">
        <v>1797</v>
      </c>
      <c r="DS1287" s="1" t="s">
        <v>1797</v>
      </c>
      <c r="DU1287" s="1" t="s">
        <v>1797</v>
      </c>
      <c r="DW1287" s="1" t="s">
        <v>1797</v>
      </c>
      <c r="DY1287" s="1" t="s">
        <v>1797</v>
      </c>
      <c r="EA1287" s="1" t="s">
        <v>1797</v>
      </c>
      <c r="EC1287" s="1" t="s">
        <v>1797</v>
      </c>
      <c r="EE1287" s="1" t="s">
        <v>1797</v>
      </c>
      <c r="EG1287" s="1" t="s">
        <v>1797</v>
      </c>
      <c r="EI1287" s="1" t="s">
        <v>1797</v>
      </c>
      <c r="EK1287" s="1" t="s">
        <v>1797</v>
      </c>
      <c r="EM1287" s="1" t="s">
        <v>1797</v>
      </c>
      <c r="EO1287" s="1" t="s">
        <v>1797</v>
      </c>
      <c r="ET1287" s="1" t="s">
        <v>1797</v>
      </c>
    </row>
    <row r="1288" spans="34:150" x14ac:dyDescent="0.25">
      <c r="AH1288" s="1" t="s">
        <v>1798</v>
      </c>
      <c r="AI1288" s="1" t="s">
        <v>1798</v>
      </c>
      <c r="AJ1288" s="1" t="s">
        <v>1798</v>
      </c>
      <c r="AK1288" s="1" t="s">
        <v>1798</v>
      </c>
      <c r="AL1288" s="1" t="s">
        <v>1798</v>
      </c>
      <c r="AM1288" s="1" t="s">
        <v>1798</v>
      </c>
      <c r="AN1288" s="1" t="s">
        <v>1798</v>
      </c>
      <c r="AO1288" s="1" t="s">
        <v>1798</v>
      </c>
      <c r="AP1288" s="1" t="s">
        <v>1798</v>
      </c>
      <c r="AQ1288" s="1" t="s">
        <v>1798</v>
      </c>
      <c r="AR1288" s="1" t="s">
        <v>1798</v>
      </c>
      <c r="AS1288" s="1" t="s">
        <v>1798</v>
      </c>
      <c r="AT1288" s="1" t="s">
        <v>1798</v>
      </c>
      <c r="AU1288" s="1" t="s">
        <v>1798</v>
      </c>
      <c r="AV1288" s="1" t="s">
        <v>1798</v>
      </c>
      <c r="AW1288" s="1" t="s">
        <v>1798</v>
      </c>
      <c r="AX1288" s="1" t="s">
        <v>1798</v>
      </c>
      <c r="AY1288" s="1" t="s">
        <v>1798</v>
      </c>
      <c r="AZ1288" s="1" t="s">
        <v>1798</v>
      </c>
      <c r="BA1288" s="1" t="s">
        <v>1798</v>
      </c>
      <c r="BB1288" s="1" t="s">
        <v>1798</v>
      </c>
      <c r="CW1288" s="1" t="s">
        <v>1798</v>
      </c>
      <c r="DA1288" s="1" t="s">
        <v>1798</v>
      </c>
      <c r="DC1288" s="1" t="s">
        <v>1798</v>
      </c>
      <c r="DE1288" s="1" t="s">
        <v>1798</v>
      </c>
      <c r="DG1288" s="1" t="s">
        <v>1798</v>
      </c>
      <c r="DI1288" s="1" t="s">
        <v>1798</v>
      </c>
      <c r="DK1288" s="1" t="s">
        <v>1798</v>
      </c>
      <c r="DM1288" s="1" t="s">
        <v>1798</v>
      </c>
      <c r="DO1288" s="1" t="s">
        <v>1798</v>
      </c>
      <c r="DQ1288" s="1" t="s">
        <v>1798</v>
      </c>
      <c r="DS1288" s="1" t="s">
        <v>1798</v>
      </c>
      <c r="DU1288" s="1" t="s">
        <v>1798</v>
      </c>
      <c r="DW1288" s="1" t="s">
        <v>1798</v>
      </c>
      <c r="DY1288" s="1" t="s">
        <v>1798</v>
      </c>
      <c r="EA1288" s="1" t="s">
        <v>1798</v>
      </c>
      <c r="EC1288" s="1" t="s">
        <v>1798</v>
      </c>
      <c r="EE1288" s="1" t="s">
        <v>1798</v>
      </c>
      <c r="EG1288" s="1" t="s">
        <v>1798</v>
      </c>
      <c r="EI1288" s="1" t="s">
        <v>1798</v>
      </c>
      <c r="EK1288" s="1" t="s">
        <v>1798</v>
      </c>
      <c r="EM1288" s="1" t="s">
        <v>1798</v>
      </c>
      <c r="EO1288" s="1" t="s">
        <v>1798</v>
      </c>
      <c r="ET1288" s="1" t="s">
        <v>1798</v>
      </c>
    </row>
    <row r="1289" spans="34:150" x14ac:dyDescent="0.25">
      <c r="AH1289" s="1" t="s">
        <v>1799</v>
      </c>
      <c r="AI1289" s="1" t="s">
        <v>1799</v>
      </c>
      <c r="AJ1289" s="1" t="s">
        <v>1799</v>
      </c>
      <c r="AK1289" s="1" t="s">
        <v>1799</v>
      </c>
      <c r="AL1289" s="1" t="s">
        <v>1799</v>
      </c>
      <c r="AM1289" s="1" t="s">
        <v>1799</v>
      </c>
      <c r="AN1289" s="1" t="s">
        <v>1799</v>
      </c>
      <c r="AO1289" s="1" t="s">
        <v>1799</v>
      </c>
      <c r="AP1289" s="1" t="s">
        <v>1799</v>
      </c>
      <c r="AQ1289" s="1" t="s">
        <v>1799</v>
      </c>
      <c r="AR1289" s="1" t="s">
        <v>1799</v>
      </c>
      <c r="AS1289" s="1" t="s">
        <v>1799</v>
      </c>
      <c r="AT1289" s="1" t="s">
        <v>1799</v>
      </c>
      <c r="AU1289" s="1" t="s">
        <v>1799</v>
      </c>
      <c r="AV1289" s="1" t="s">
        <v>1799</v>
      </c>
      <c r="AW1289" s="1" t="s">
        <v>1799</v>
      </c>
      <c r="AX1289" s="1" t="s">
        <v>1799</v>
      </c>
      <c r="AY1289" s="1" t="s">
        <v>1799</v>
      </c>
      <c r="AZ1289" s="1" t="s">
        <v>1799</v>
      </c>
      <c r="BA1289" s="1" t="s">
        <v>1799</v>
      </c>
      <c r="BB1289" s="1" t="s">
        <v>1799</v>
      </c>
      <c r="CW1289" s="1" t="s">
        <v>1799</v>
      </c>
      <c r="DA1289" s="1" t="s">
        <v>1799</v>
      </c>
      <c r="DC1289" s="1" t="s">
        <v>1799</v>
      </c>
      <c r="DE1289" s="1" t="s">
        <v>1799</v>
      </c>
      <c r="DG1289" s="1" t="s">
        <v>1799</v>
      </c>
      <c r="DI1289" s="1" t="s">
        <v>1799</v>
      </c>
      <c r="DK1289" s="1" t="s">
        <v>1799</v>
      </c>
      <c r="DM1289" s="1" t="s">
        <v>1799</v>
      </c>
      <c r="DO1289" s="1" t="s">
        <v>1799</v>
      </c>
      <c r="DQ1289" s="1" t="s">
        <v>1799</v>
      </c>
      <c r="DS1289" s="1" t="s">
        <v>1799</v>
      </c>
      <c r="DU1289" s="1" t="s">
        <v>1799</v>
      </c>
      <c r="DW1289" s="1" t="s">
        <v>1799</v>
      </c>
      <c r="DY1289" s="1" t="s">
        <v>1799</v>
      </c>
      <c r="EA1289" s="1" t="s">
        <v>1799</v>
      </c>
      <c r="EC1289" s="1" t="s">
        <v>1799</v>
      </c>
      <c r="EE1289" s="1" t="s">
        <v>1799</v>
      </c>
      <c r="EG1289" s="1" t="s">
        <v>1799</v>
      </c>
      <c r="EI1289" s="1" t="s">
        <v>1799</v>
      </c>
      <c r="EK1289" s="1" t="s">
        <v>1799</v>
      </c>
      <c r="EM1289" s="1" t="s">
        <v>1799</v>
      </c>
      <c r="EO1289" s="1" t="s">
        <v>1799</v>
      </c>
      <c r="ET1289" s="1" t="s">
        <v>1799</v>
      </c>
    </row>
    <row r="1290" spans="34:150" x14ac:dyDescent="0.25">
      <c r="AH1290" s="1" t="s">
        <v>1800</v>
      </c>
      <c r="AI1290" s="1" t="s">
        <v>1800</v>
      </c>
      <c r="AJ1290" s="1" t="s">
        <v>1800</v>
      </c>
      <c r="AK1290" s="1" t="s">
        <v>1800</v>
      </c>
      <c r="AL1290" s="1" t="s">
        <v>1800</v>
      </c>
      <c r="AM1290" s="1" t="s">
        <v>1800</v>
      </c>
      <c r="AN1290" s="1" t="s">
        <v>1800</v>
      </c>
      <c r="AO1290" s="1" t="s">
        <v>1800</v>
      </c>
      <c r="AP1290" s="1" t="s">
        <v>1800</v>
      </c>
      <c r="AQ1290" s="1" t="s">
        <v>1800</v>
      </c>
      <c r="AR1290" s="1" t="s">
        <v>1800</v>
      </c>
      <c r="AS1290" s="1" t="s">
        <v>1800</v>
      </c>
      <c r="AT1290" s="1" t="s">
        <v>1800</v>
      </c>
      <c r="AU1290" s="1" t="s">
        <v>1800</v>
      </c>
      <c r="AV1290" s="1" t="s">
        <v>1800</v>
      </c>
      <c r="AW1290" s="1" t="s">
        <v>1800</v>
      </c>
      <c r="AX1290" s="1" t="s">
        <v>1800</v>
      </c>
      <c r="AY1290" s="1" t="s">
        <v>1800</v>
      </c>
      <c r="AZ1290" s="1" t="s">
        <v>1800</v>
      </c>
      <c r="BA1290" s="1" t="s">
        <v>1800</v>
      </c>
      <c r="BB1290" s="1" t="s">
        <v>1800</v>
      </c>
      <c r="CW1290" s="1" t="s">
        <v>1800</v>
      </c>
      <c r="DA1290" s="1" t="s">
        <v>1800</v>
      </c>
      <c r="DC1290" s="1" t="s">
        <v>1800</v>
      </c>
      <c r="DE1290" s="1" t="s">
        <v>1800</v>
      </c>
      <c r="DG1290" s="1" t="s">
        <v>1800</v>
      </c>
      <c r="DI1290" s="1" t="s">
        <v>1800</v>
      </c>
      <c r="DK1290" s="1" t="s">
        <v>1800</v>
      </c>
      <c r="DM1290" s="1" t="s">
        <v>1800</v>
      </c>
      <c r="DO1290" s="1" t="s">
        <v>1800</v>
      </c>
      <c r="DQ1290" s="1" t="s">
        <v>1800</v>
      </c>
      <c r="DS1290" s="1" t="s">
        <v>1800</v>
      </c>
      <c r="DU1290" s="1" t="s">
        <v>1800</v>
      </c>
      <c r="DW1290" s="1" t="s">
        <v>1800</v>
      </c>
      <c r="DY1290" s="1" t="s">
        <v>1800</v>
      </c>
      <c r="EA1290" s="1" t="s">
        <v>1800</v>
      </c>
      <c r="EC1290" s="1" t="s">
        <v>1800</v>
      </c>
      <c r="EE1290" s="1" t="s">
        <v>1800</v>
      </c>
      <c r="EG1290" s="1" t="s">
        <v>1800</v>
      </c>
      <c r="EI1290" s="1" t="s">
        <v>1800</v>
      </c>
      <c r="EK1290" s="1" t="s">
        <v>1800</v>
      </c>
      <c r="EM1290" s="1" t="s">
        <v>1800</v>
      </c>
      <c r="EO1290" s="1" t="s">
        <v>1800</v>
      </c>
      <c r="ET1290" s="1" t="s">
        <v>1800</v>
      </c>
    </row>
    <row r="1291" spans="34:150" x14ac:dyDescent="0.25">
      <c r="AH1291" s="1" t="s">
        <v>1801</v>
      </c>
      <c r="AI1291" s="1" t="s">
        <v>1801</v>
      </c>
      <c r="AJ1291" s="1" t="s">
        <v>1801</v>
      </c>
      <c r="AK1291" s="1" t="s">
        <v>1801</v>
      </c>
      <c r="AL1291" s="1" t="s">
        <v>1801</v>
      </c>
      <c r="AM1291" s="1" t="s">
        <v>1801</v>
      </c>
      <c r="AN1291" s="1" t="s">
        <v>1801</v>
      </c>
      <c r="AO1291" s="1" t="s">
        <v>1801</v>
      </c>
      <c r="AP1291" s="1" t="s">
        <v>1801</v>
      </c>
      <c r="AQ1291" s="1" t="s">
        <v>1801</v>
      </c>
      <c r="AR1291" s="1" t="s">
        <v>1801</v>
      </c>
      <c r="AS1291" s="1" t="s">
        <v>1801</v>
      </c>
      <c r="AT1291" s="1" t="s">
        <v>1801</v>
      </c>
      <c r="AU1291" s="1" t="s">
        <v>1801</v>
      </c>
      <c r="AV1291" s="1" t="s">
        <v>1801</v>
      </c>
      <c r="AW1291" s="1" t="s">
        <v>1801</v>
      </c>
      <c r="AX1291" s="1" t="s">
        <v>1801</v>
      </c>
      <c r="AY1291" s="1" t="s">
        <v>1801</v>
      </c>
      <c r="AZ1291" s="1" t="s">
        <v>1801</v>
      </c>
      <c r="BA1291" s="1" t="s">
        <v>1801</v>
      </c>
      <c r="BB1291" s="1" t="s">
        <v>1801</v>
      </c>
      <c r="CW1291" s="1" t="s">
        <v>1801</v>
      </c>
      <c r="DA1291" s="1" t="s">
        <v>1801</v>
      </c>
      <c r="DC1291" s="1" t="s">
        <v>1801</v>
      </c>
      <c r="DE1291" s="1" t="s">
        <v>1801</v>
      </c>
      <c r="DG1291" s="1" t="s">
        <v>1801</v>
      </c>
      <c r="DI1291" s="1" t="s">
        <v>1801</v>
      </c>
      <c r="DK1291" s="1" t="s">
        <v>1801</v>
      </c>
      <c r="DM1291" s="1" t="s">
        <v>1801</v>
      </c>
      <c r="DO1291" s="1" t="s">
        <v>1801</v>
      </c>
      <c r="DQ1291" s="1" t="s">
        <v>1801</v>
      </c>
      <c r="DS1291" s="1" t="s">
        <v>1801</v>
      </c>
      <c r="DU1291" s="1" t="s">
        <v>1801</v>
      </c>
      <c r="DW1291" s="1" t="s">
        <v>1801</v>
      </c>
      <c r="DY1291" s="1" t="s">
        <v>1801</v>
      </c>
      <c r="EA1291" s="1" t="s">
        <v>1801</v>
      </c>
      <c r="EC1291" s="1" t="s">
        <v>1801</v>
      </c>
      <c r="EE1291" s="1" t="s">
        <v>1801</v>
      </c>
      <c r="EG1291" s="1" t="s">
        <v>1801</v>
      </c>
      <c r="EI1291" s="1" t="s">
        <v>1801</v>
      </c>
      <c r="EK1291" s="1" t="s">
        <v>1801</v>
      </c>
      <c r="EM1291" s="1" t="s">
        <v>1801</v>
      </c>
      <c r="EO1291" s="1" t="s">
        <v>1801</v>
      </c>
      <c r="ET1291" s="1" t="s">
        <v>1801</v>
      </c>
    </row>
    <row r="1292" spans="34:150" x14ac:dyDescent="0.25">
      <c r="AH1292" s="1" t="s">
        <v>1802</v>
      </c>
      <c r="AI1292" s="1" t="s">
        <v>1802</v>
      </c>
      <c r="AJ1292" s="1" t="s">
        <v>1802</v>
      </c>
      <c r="AK1292" s="1" t="s">
        <v>1802</v>
      </c>
      <c r="AL1292" s="1" t="s">
        <v>1802</v>
      </c>
      <c r="AM1292" s="1" t="s">
        <v>1802</v>
      </c>
      <c r="AN1292" s="1" t="s">
        <v>1802</v>
      </c>
      <c r="AO1292" s="1" t="s">
        <v>1802</v>
      </c>
      <c r="AP1292" s="1" t="s">
        <v>1802</v>
      </c>
      <c r="AQ1292" s="1" t="s">
        <v>1802</v>
      </c>
      <c r="AR1292" s="1" t="s">
        <v>1802</v>
      </c>
      <c r="AS1292" s="1" t="s">
        <v>1802</v>
      </c>
      <c r="AT1292" s="1" t="s">
        <v>1802</v>
      </c>
      <c r="AU1292" s="1" t="s">
        <v>1802</v>
      </c>
      <c r="AV1292" s="1" t="s">
        <v>1802</v>
      </c>
      <c r="AW1292" s="1" t="s">
        <v>1802</v>
      </c>
      <c r="AX1292" s="1" t="s">
        <v>1802</v>
      </c>
      <c r="AY1292" s="1" t="s">
        <v>1802</v>
      </c>
      <c r="AZ1292" s="1" t="s">
        <v>1802</v>
      </c>
      <c r="BA1292" s="1" t="s">
        <v>1802</v>
      </c>
      <c r="BB1292" s="1" t="s">
        <v>1802</v>
      </c>
      <c r="CW1292" s="1" t="s">
        <v>1802</v>
      </c>
      <c r="DA1292" s="1" t="s">
        <v>1802</v>
      </c>
      <c r="DC1292" s="1" t="s">
        <v>1802</v>
      </c>
      <c r="DE1292" s="1" t="s">
        <v>1802</v>
      </c>
      <c r="DG1292" s="1" t="s">
        <v>1802</v>
      </c>
      <c r="DI1292" s="1" t="s">
        <v>1802</v>
      </c>
      <c r="DK1292" s="1" t="s">
        <v>1802</v>
      </c>
      <c r="DM1292" s="1" t="s">
        <v>1802</v>
      </c>
      <c r="DO1292" s="1" t="s">
        <v>1802</v>
      </c>
      <c r="DQ1292" s="1" t="s">
        <v>1802</v>
      </c>
      <c r="DS1292" s="1" t="s">
        <v>1802</v>
      </c>
      <c r="DU1292" s="1" t="s">
        <v>1802</v>
      </c>
      <c r="DW1292" s="1" t="s">
        <v>1802</v>
      </c>
      <c r="DY1292" s="1" t="s">
        <v>1802</v>
      </c>
      <c r="EA1292" s="1" t="s">
        <v>1802</v>
      </c>
      <c r="EC1292" s="1" t="s">
        <v>1802</v>
      </c>
      <c r="EE1292" s="1" t="s">
        <v>1802</v>
      </c>
      <c r="EG1292" s="1" t="s">
        <v>1802</v>
      </c>
      <c r="EI1292" s="1" t="s">
        <v>1802</v>
      </c>
      <c r="EK1292" s="1" t="s">
        <v>1802</v>
      </c>
      <c r="EM1292" s="1" t="s">
        <v>1802</v>
      </c>
      <c r="EO1292" s="1" t="s">
        <v>1802</v>
      </c>
      <c r="ET1292" s="1" t="s">
        <v>1802</v>
      </c>
    </row>
    <row r="1293" spans="34:150" x14ac:dyDescent="0.25">
      <c r="AH1293" s="1" t="s">
        <v>1803</v>
      </c>
      <c r="AI1293" s="1" t="s">
        <v>1803</v>
      </c>
      <c r="AJ1293" s="1" t="s">
        <v>1803</v>
      </c>
      <c r="AK1293" s="1" t="s">
        <v>1803</v>
      </c>
      <c r="AL1293" s="1" t="s">
        <v>1803</v>
      </c>
      <c r="AM1293" s="1" t="s">
        <v>1803</v>
      </c>
      <c r="AN1293" s="1" t="s">
        <v>1803</v>
      </c>
      <c r="AO1293" s="1" t="s">
        <v>1803</v>
      </c>
      <c r="AP1293" s="1" t="s">
        <v>1803</v>
      </c>
      <c r="AQ1293" s="1" t="s">
        <v>1803</v>
      </c>
      <c r="AR1293" s="1" t="s">
        <v>1803</v>
      </c>
      <c r="AS1293" s="1" t="s">
        <v>1803</v>
      </c>
      <c r="AT1293" s="1" t="s">
        <v>1803</v>
      </c>
      <c r="AU1293" s="1" t="s">
        <v>1803</v>
      </c>
      <c r="AV1293" s="1" t="s">
        <v>1803</v>
      </c>
      <c r="AW1293" s="1" t="s">
        <v>1803</v>
      </c>
      <c r="AX1293" s="1" t="s">
        <v>1803</v>
      </c>
      <c r="AY1293" s="1" t="s">
        <v>1803</v>
      </c>
      <c r="AZ1293" s="1" t="s">
        <v>1803</v>
      </c>
      <c r="BA1293" s="1" t="s">
        <v>1803</v>
      </c>
      <c r="BB1293" s="1" t="s">
        <v>1803</v>
      </c>
      <c r="CW1293" s="1" t="s">
        <v>1803</v>
      </c>
      <c r="DA1293" s="1" t="s">
        <v>1803</v>
      </c>
      <c r="DC1293" s="1" t="s">
        <v>1803</v>
      </c>
      <c r="DE1293" s="1" t="s">
        <v>1803</v>
      </c>
      <c r="DG1293" s="1" t="s">
        <v>1803</v>
      </c>
      <c r="DI1293" s="1" t="s">
        <v>1803</v>
      </c>
      <c r="DK1293" s="1" t="s">
        <v>1803</v>
      </c>
      <c r="DM1293" s="1" t="s">
        <v>1803</v>
      </c>
      <c r="DO1293" s="1" t="s">
        <v>1803</v>
      </c>
      <c r="DQ1293" s="1" t="s">
        <v>1803</v>
      </c>
      <c r="DS1293" s="1" t="s">
        <v>1803</v>
      </c>
      <c r="DU1293" s="1" t="s">
        <v>1803</v>
      </c>
      <c r="DW1293" s="1" t="s">
        <v>1803</v>
      </c>
      <c r="DY1293" s="1" t="s">
        <v>1803</v>
      </c>
      <c r="EA1293" s="1" t="s">
        <v>1803</v>
      </c>
      <c r="EC1293" s="1" t="s">
        <v>1803</v>
      </c>
      <c r="EE1293" s="1" t="s">
        <v>1803</v>
      </c>
      <c r="EG1293" s="1" t="s">
        <v>1803</v>
      </c>
      <c r="EI1293" s="1" t="s">
        <v>1803</v>
      </c>
      <c r="EK1293" s="1" t="s">
        <v>1803</v>
      </c>
      <c r="EM1293" s="1" t="s">
        <v>1803</v>
      </c>
      <c r="EO1293" s="1" t="s">
        <v>1803</v>
      </c>
      <c r="ET1293" s="1" t="s">
        <v>1803</v>
      </c>
    </row>
    <row r="1294" spans="34:150" x14ac:dyDescent="0.25">
      <c r="AH1294" s="1" t="s">
        <v>1804</v>
      </c>
      <c r="AI1294" s="1" t="s">
        <v>1804</v>
      </c>
      <c r="AJ1294" s="1" t="s">
        <v>1804</v>
      </c>
      <c r="AK1294" s="1" t="s">
        <v>1804</v>
      </c>
      <c r="AL1294" s="1" t="s">
        <v>1804</v>
      </c>
      <c r="AM1294" s="1" t="s">
        <v>1804</v>
      </c>
      <c r="AN1294" s="1" t="s">
        <v>1804</v>
      </c>
      <c r="AO1294" s="1" t="s">
        <v>1804</v>
      </c>
      <c r="AP1294" s="1" t="s">
        <v>1804</v>
      </c>
      <c r="AQ1294" s="1" t="s">
        <v>1804</v>
      </c>
      <c r="AR1294" s="1" t="s">
        <v>1804</v>
      </c>
      <c r="AS1294" s="1" t="s">
        <v>1804</v>
      </c>
      <c r="AT1294" s="1" t="s">
        <v>1804</v>
      </c>
      <c r="AU1294" s="1" t="s">
        <v>1804</v>
      </c>
      <c r="AV1294" s="1" t="s">
        <v>1804</v>
      </c>
      <c r="AW1294" s="1" t="s">
        <v>1804</v>
      </c>
      <c r="AX1294" s="1" t="s">
        <v>1804</v>
      </c>
      <c r="AY1294" s="1" t="s">
        <v>1804</v>
      </c>
      <c r="AZ1294" s="1" t="s">
        <v>1804</v>
      </c>
      <c r="BA1294" s="1" t="s">
        <v>1804</v>
      </c>
      <c r="BB1294" s="1" t="s">
        <v>1804</v>
      </c>
      <c r="CW1294" s="1" t="s">
        <v>1804</v>
      </c>
      <c r="DA1294" s="1" t="s">
        <v>1804</v>
      </c>
      <c r="DC1294" s="1" t="s">
        <v>1804</v>
      </c>
      <c r="DE1294" s="1" t="s">
        <v>1804</v>
      </c>
      <c r="DG1294" s="1" t="s">
        <v>1804</v>
      </c>
      <c r="DI1294" s="1" t="s">
        <v>1804</v>
      </c>
      <c r="DK1294" s="1" t="s">
        <v>1804</v>
      </c>
      <c r="DM1294" s="1" t="s">
        <v>1804</v>
      </c>
      <c r="DO1294" s="1" t="s">
        <v>1804</v>
      </c>
      <c r="DQ1294" s="1" t="s">
        <v>1804</v>
      </c>
      <c r="DS1294" s="1" t="s">
        <v>1804</v>
      </c>
      <c r="DU1294" s="1" t="s">
        <v>1804</v>
      </c>
      <c r="DW1294" s="1" t="s">
        <v>1804</v>
      </c>
      <c r="DY1294" s="1" t="s">
        <v>1804</v>
      </c>
      <c r="EA1294" s="1" t="s">
        <v>1804</v>
      </c>
      <c r="EC1294" s="1" t="s">
        <v>1804</v>
      </c>
      <c r="EE1294" s="1" t="s">
        <v>1804</v>
      </c>
      <c r="EG1294" s="1" t="s">
        <v>1804</v>
      </c>
      <c r="EI1294" s="1" t="s">
        <v>1804</v>
      </c>
      <c r="EK1294" s="1" t="s">
        <v>1804</v>
      </c>
      <c r="EM1294" s="1" t="s">
        <v>1804</v>
      </c>
      <c r="EO1294" s="1" t="s">
        <v>1804</v>
      </c>
      <c r="ET1294" s="1" t="s">
        <v>1804</v>
      </c>
    </row>
    <row r="1295" spans="34:150" x14ac:dyDescent="0.25">
      <c r="AH1295" s="1" t="s">
        <v>1805</v>
      </c>
      <c r="AI1295" s="1" t="s">
        <v>1805</v>
      </c>
      <c r="AJ1295" s="1" t="s">
        <v>1805</v>
      </c>
      <c r="AK1295" s="1" t="s">
        <v>1805</v>
      </c>
      <c r="AL1295" s="1" t="s">
        <v>1805</v>
      </c>
      <c r="AM1295" s="1" t="s">
        <v>1805</v>
      </c>
      <c r="AN1295" s="1" t="s">
        <v>1805</v>
      </c>
      <c r="AO1295" s="1" t="s">
        <v>1805</v>
      </c>
      <c r="AP1295" s="1" t="s">
        <v>1805</v>
      </c>
      <c r="AQ1295" s="1" t="s">
        <v>1805</v>
      </c>
      <c r="AR1295" s="1" t="s">
        <v>1805</v>
      </c>
      <c r="AS1295" s="1" t="s">
        <v>1805</v>
      </c>
      <c r="AT1295" s="1" t="s">
        <v>1805</v>
      </c>
      <c r="AU1295" s="1" t="s">
        <v>1805</v>
      </c>
      <c r="AV1295" s="1" t="s">
        <v>1805</v>
      </c>
      <c r="AW1295" s="1" t="s">
        <v>1805</v>
      </c>
      <c r="AX1295" s="1" t="s">
        <v>1805</v>
      </c>
      <c r="AY1295" s="1" t="s">
        <v>1805</v>
      </c>
      <c r="AZ1295" s="1" t="s">
        <v>1805</v>
      </c>
      <c r="BA1295" s="1" t="s">
        <v>1805</v>
      </c>
      <c r="BB1295" s="1" t="s">
        <v>1805</v>
      </c>
      <c r="CW1295" s="1" t="s">
        <v>1805</v>
      </c>
      <c r="DA1295" s="1" t="s">
        <v>1805</v>
      </c>
      <c r="DC1295" s="1" t="s">
        <v>1805</v>
      </c>
      <c r="DE1295" s="1" t="s">
        <v>1805</v>
      </c>
      <c r="DG1295" s="1" t="s">
        <v>1805</v>
      </c>
      <c r="DI1295" s="1" t="s">
        <v>1805</v>
      </c>
      <c r="DK1295" s="1" t="s">
        <v>1805</v>
      </c>
      <c r="DM1295" s="1" t="s">
        <v>1805</v>
      </c>
      <c r="DO1295" s="1" t="s">
        <v>1805</v>
      </c>
      <c r="DQ1295" s="1" t="s">
        <v>1805</v>
      </c>
      <c r="DS1295" s="1" t="s">
        <v>1805</v>
      </c>
      <c r="DU1295" s="1" t="s">
        <v>1805</v>
      </c>
      <c r="DW1295" s="1" t="s">
        <v>1805</v>
      </c>
      <c r="DY1295" s="1" t="s">
        <v>1805</v>
      </c>
      <c r="EA1295" s="1" t="s">
        <v>1805</v>
      </c>
      <c r="EC1295" s="1" t="s">
        <v>1805</v>
      </c>
      <c r="EE1295" s="1" t="s">
        <v>1805</v>
      </c>
      <c r="EG1295" s="1" t="s">
        <v>1805</v>
      </c>
      <c r="EI1295" s="1" t="s">
        <v>1805</v>
      </c>
      <c r="EK1295" s="1" t="s">
        <v>1805</v>
      </c>
      <c r="EM1295" s="1" t="s">
        <v>1805</v>
      </c>
      <c r="EO1295" s="1" t="s">
        <v>1805</v>
      </c>
      <c r="ET1295" s="1" t="s">
        <v>1805</v>
      </c>
    </row>
    <row r="1296" spans="34:150" x14ac:dyDescent="0.25">
      <c r="AH1296" s="1" t="s">
        <v>1806</v>
      </c>
      <c r="AI1296" s="1" t="s">
        <v>1806</v>
      </c>
      <c r="AJ1296" s="1" t="s">
        <v>1806</v>
      </c>
      <c r="AK1296" s="1" t="s">
        <v>1806</v>
      </c>
      <c r="AL1296" s="1" t="s">
        <v>1806</v>
      </c>
      <c r="AM1296" s="1" t="s">
        <v>1806</v>
      </c>
      <c r="AN1296" s="1" t="s">
        <v>1806</v>
      </c>
      <c r="AO1296" s="1" t="s">
        <v>1806</v>
      </c>
      <c r="AP1296" s="1" t="s">
        <v>1806</v>
      </c>
      <c r="AQ1296" s="1" t="s">
        <v>1806</v>
      </c>
      <c r="AR1296" s="1" t="s">
        <v>1806</v>
      </c>
      <c r="AS1296" s="1" t="s">
        <v>1806</v>
      </c>
      <c r="AT1296" s="1" t="s">
        <v>1806</v>
      </c>
      <c r="AU1296" s="1" t="s">
        <v>1806</v>
      </c>
      <c r="AV1296" s="1" t="s">
        <v>1806</v>
      </c>
      <c r="AW1296" s="1" t="s">
        <v>1806</v>
      </c>
      <c r="AX1296" s="1" t="s">
        <v>1806</v>
      </c>
      <c r="AY1296" s="1" t="s">
        <v>1806</v>
      </c>
      <c r="AZ1296" s="1" t="s">
        <v>1806</v>
      </c>
      <c r="BA1296" s="1" t="s">
        <v>1806</v>
      </c>
      <c r="BB1296" s="1" t="s">
        <v>1806</v>
      </c>
      <c r="CW1296" s="1" t="s">
        <v>1806</v>
      </c>
      <c r="DA1296" s="1" t="s">
        <v>1806</v>
      </c>
      <c r="DC1296" s="1" t="s">
        <v>1806</v>
      </c>
      <c r="DE1296" s="1" t="s">
        <v>1806</v>
      </c>
      <c r="DG1296" s="1" t="s">
        <v>1806</v>
      </c>
      <c r="DI1296" s="1" t="s">
        <v>1806</v>
      </c>
      <c r="DK1296" s="1" t="s">
        <v>1806</v>
      </c>
      <c r="DM1296" s="1" t="s">
        <v>1806</v>
      </c>
      <c r="DO1296" s="1" t="s">
        <v>1806</v>
      </c>
      <c r="DQ1296" s="1" t="s">
        <v>1806</v>
      </c>
      <c r="DS1296" s="1" t="s">
        <v>1806</v>
      </c>
      <c r="DU1296" s="1" t="s">
        <v>1806</v>
      </c>
      <c r="DW1296" s="1" t="s">
        <v>1806</v>
      </c>
      <c r="DY1296" s="1" t="s">
        <v>1806</v>
      </c>
      <c r="EA1296" s="1" t="s">
        <v>1806</v>
      </c>
      <c r="EC1296" s="1" t="s">
        <v>1806</v>
      </c>
      <c r="EE1296" s="1" t="s">
        <v>1806</v>
      </c>
      <c r="EG1296" s="1" t="s">
        <v>1806</v>
      </c>
      <c r="EI1296" s="1" t="s">
        <v>1806</v>
      </c>
      <c r="EK1296" s="1" t="s">
        <v>1806</v>
      </c>
      <c r="EM1296" s="1" t="s">
        <v>1806</v>
      </c>
      <c r="EO1296" s="1" t="s">
        <v>1806</v>
      </c>
      <c r="ET1296" s="1" t="s">
        <v>1806</v>
      </c>
    </row>
    <row r="1297" spans="34:150" x14ac:dyDescent="0.25">
      <c r="AH1297" s="1" t="s">
        <v>1807</v>
      </c>
      <c r="AI1297" s="1" t="s">
        <v>1807</v>
      </c>
      <c r="AJ1297" s="1" t="s">
        <v>1807</v>
      </c>
      <c r="AK1297" s="1" t="s">
        <v>1807</v>
      </c>
      <c r="AL1297" s="1" t="s">
        <v>1807</v>
      </c>
      <c r="AM1297" s="1" t="s">
        <v>1807</v>
      </c>
      <c r="AN1297" s="1" t="s">
        <v>1807</v>
      </c>
      <c r="AO1297" s="1" t="s">
        <v>1807</v>
      </c>
      <c r="AP1297" s="1" t="s">
        <v>1807</v>
      </c>
      <c r="AQ1297" s="1" t="s">
        <v>1807</v>
      </c>
      <c r="AR1297" s="1" t="s">
        <v>1807</v>
      </c>
      <c r="AS1297" s="1" t="s">
        <v>1807</v>
      </c>
      <c r="AT1297" s="1" t="s">
        <v>1807</v>
      </c>
      <c r="AU1297" s="1" t="s">
        <v>1807</v>
      </c>
      <c r="AV1297" s="1" t="s">
        <v>1807</v>
      </c>
      <c r="AW1297" s="1" t="s">
        <v>1807</v>
      </c>
      <c r="AX1297" s="1" t="s">
        <v>1807</v>
      </c>
      <c r="AY1297" s="1" t="s">
        <v>1807</v>
      </c>
      <c r="AZ1297" s="1" t="s">
        <v>1807</v>
      </c>
      <c r="BA1297" s="1" t="s">
        <v>1807</v>
      </c>
      <c r="BB1297" s="1" t="s">
        <v>1807</v>
      </c>
      <c r="CW1297" s="1" t="s">
        <v>1807</v>
      </c>
      <c r="DA1297" s="1" t="s">
        <v>1807</v>
      </c>
      <c r="DC1297" s="1" t="s">
        <v>1807</v>
      </c>
      <c r="DE1297" s="1" t="s">
        <v>1807</v>
      </c>
      <c r="DG1297" s="1" t="s">
        <v>1807</v>
      </c>
      <c r="DI1297" s="1" t="s">
        <v>1807</v>
      </c>
      <c r="DK1297" s="1" t="s">
        <v>1807</v>
      </c>
      <c r="DM1297" s="1" t="s">
        <v>1807</v>
      </c>
      <c r="DO1297" s="1" t="s">
        <v>1807</v>
      </c>
      <c r="DQ1297" s="1" t="s">
        <v>1807</v>
      </c>
      <c r="DS1297" s="1" t="s">
        <v>1807</v>
      </c>
      <c r="DU1297" s="1" t="s">
        <v>1807</v>
      </c>
      <c r="DW1297" s="1" t="s">
        <v>1807</v>
      </c>
      <c r="DY1297" s="1" t="s">
        <v>1807</v>
      </c>
      <c r="EA1297" s="1" t="s">
        <v>1807</v>
      </c>
      <c r="EC1297" s="1" t="s">
        <v>1807</v>
      </c>
      <c r="EE1297" s="1" t="s">
        <v>1807</v>
      </c>
      <c r="EG1297" s="1" t="s">
        <v>1807</v>
      </c>
      <c r="EI1297" s="1" t="s">
        <v>1807</v>
      </c>
      <c r="EK1297" s="1" t="s">
        <v>1807</v>
      </c>
      <c r="EM1297" s="1" t="s">
        <v>1807</v>
      </c>
      <c r="EO1297" s="1" t="s">
        <v>1807</v>
      </c>
      <c r="ET1297" s="1" t="s">
        <v>1807</v>
      </c>
    </row>
    <row r="1298" spans="34:150" x14ac:dyDescent="0.25">
      <c r="AH1298" s="1" t="s">
        <v>1808</v>
      </c>
      <c r="AI1298" s="1" t="s">
        <v>1808</v>
      </c>
      <c r="AJ1298" s="1" t="s">
        <v>1808</v>
      </c>
      <c r="AK1298" s="1" t="s">
        <v>1808</v>
      </c>
      <c r="AL1298" s="1" t="s">
        <v>1808</v>
      </c>
      <c r="AM1298" s="1" t="s">
        <v>1808</v>
      </c>
      <c r="AN1298" s="1" t="s">
        <v>1808</v>
      </c>
      <c r="AO1298" s="1" t="s">
        <v>1808</v>
      </c>
      <c r="AP1298" s="1" t="s">
        <v>1808</v>
      </c>
      <c r="AQ1298" s="1" t="s">
        <v>1808</v>
      </c>
      <c r="AR1298" s="1" t="s">
        <v>1808</v>
      </c>
      <c r="AS1298" s="1" t="s">
        <v>1808</v>
      </c>
      <c r="AT1298" s="1" t="s">
        <v>1808</v>
      </c>
      <c r="AU1298" s="1" t="s">
        <v>1808</v>
      </c>
      <c r="AV1298" s="1" t="s">
        <v>1808</v>
      </c>
      <c r="AW1298" s="1" t="s">
        <v>1808</v>
      </c>
      <c r="AX1298" s="1" t="s">
        <v>1808</v>
      </c>
      <c r="AY1298" s="1" t="s">
        <v>1808</v>
      </c>
      <c r="AZ1298" s="1" t="s">
        <v>1808</v>
      </c>
      <c r="BA1298" s="1" t="s">
        <v>1808</v>
      </c>
      <c r="BB1298" s="1" t="s">
        <v>1808</v>
      </c>
      <c r="CW1298" s="1" t="s">
        <v>1808</v>
      </c>
      <c r="DA1298" s="1" t="s">
        <v>1808</v>
      </c>
      <c r="DC1298" s="1" t="s">
        <v>1808</v>
      </c>
      <c r="DE1298" s="1" t="s">
        <v>1808</v>
      </c>
      <c r="DG1298" s="1" t="s">
        <v>1808</v>
      </c>
      <c r="DI1298" s="1" t="s">
        <v>1808</v>
      </c>
      <c r="DK1298" s="1" t="s">
        <v>1808</v>
      </c>
      <c r="DM1298" s="1" t="s">
        <v>1808</v>
      </c>
      <c r="DO1298" s="1" t="s">
        <v>1808</v>
      </c>
      <c r="DQ1298" s="1" t="s">
        <v>1808</v>
      </c>
      <c r="DS1298" s="1" t="s">
        <v>1808</v>
      </c>
      <c r="DU1298" s="1" t="s">
        <v>1808</v>
      </c>
      <c r="DW1298" s="1" t="s">
        <v>1808</v>
      </c>
      <c r="DY1298" s="1" t="s">
        <v>1808</v>
      </c>
      <c r="EA1298" s="1" t="s">
        <v>1808</v>
      </c>
      <c r="EC1298" s="1" t="s">
        <v>1808</v>
      </c>
      <c r="EE1298" s="1" t="s">
        <v>1808</v>
      </c>
      <c r="EG1298" s="1" t="s">
        <v>1808</v>
      </c>
      <c r="EI1298" s="1" t="s">
        <v>1808</v>
      </c>
      <c r="EK1298" s="1" t="s">
        <v>1808</v>
      </c>
      <c r="EM1298" s="1" t="s">
        <v>1808</v>
      </c>
      <c r="EO1298" s="1" t="s">
        <v>1808</v>
      </c>
      <c r="ET1298" s="1" t="s">
        <v>1808</v>
      </c>
    </row>
    <row r="1299" spans="34:150" x14ac:dyDescent="0.25">
      <c r="AH1299" s="1" t="s">
        <v>1809</v>
      </c>
      <c r="AI1299" s="1" t="s">
        <v>1809</v>
      </c>
      <c r="AJ1299" s="1" t="s">
        <v>1809</v>
      </c>
      <c r="AK1299" s="1" t="s">
        <v>1809</v>
      </c>
      <c r="AL1299" s="1" t="s">
        <v>1809</v>
      </c>
      <c r="AM1299" s="1" t="s">
        <v>1809</v>
      </c>
      <c r="AN1299" s="1" t="s">
        <v>1809</v>
      </c>
      <c r="AO1299" s="1" t="s">
        <v>1809</v>
      </c>
      <c r="AP1299" s="1" t="s">
        <v>1809</v>
      </c>
      <c r="AQ1299" s="1" t="s">
        <v>1809</v>
      </c>
      <c r="AR1299" s="1" t="s">
        <v>1809</v>
      </c>
      <c r="AS1299" s="1" t="s">
        <v>1809</v>
      </c>
      <c r="AT1299" s="1" t="s">
        <v>1809</v>
      </c>
      <c r="AU1299" s="1" t="s">
        <v>1809</v>
      </c>
      <c r="AV1299" s="1" t="s">
        <v>1809</v>
      </c>
      <c r="AW1299" s="1" t="s">
        <v>1809</v>
      </c>
      <c r="AX1299" s="1" t="s">
        <v>1809</v>
      </c>
      <c r="AY1299" s="1" t="s">
        <v>1809</v>
      </c>
      <c r="AZ1299" s="1" t="s">
        <v>1809</v>
      </c>
      <c r="BA1299" s="1" t="s">
        <v>1809</v>
      </c>
      <c r="BB1299" s="1" t="s">
        <v>1809</v>
      </c>
      <c r="CW1299" s="1" t="s">
        <v>1809</v>
      </c>
      <c r="DA1299" s="1" t="s">
        <v>1809</v>
      </c>
      <c r="DC1299" s="1" t="s">
        <v>1809</v>
      </c>
      <c r="DE1299" s="1" t="s">
        <v>1809</v>
      </c>
      <c r="DG1299" s="1" t="s">
        <v>1809</v>
      </c>
      <c r="DI1299" s="1" t="s">
        <v>1809</v>
      </c>
      <c r="DK1299" s="1" t="s">
        <v>1809</v>
      </c>
      <c r="DM1299" s="1" t="s">
        <v>1809</v>
      </c>
      <c r="DO1299" s="1" t="s">
        <v>1809</v>
      </c>
      <c r="DQ1299" s="1" t="s">
        <v>1809</v>
      </c>
      <c r="DS1299" s="1" t="s">
        <v>1809</v>
      </c>
      <c r="DU1299" s="1" t="s">
        <v>1809</v>
      </c>
      <c r="DW1299" s="1" t="s">
        <v>1809</v>
      </c>
      <c r="DY1299" s="1" t="s">
        <v>1809</v>
      </c>
      <c r="EA1299" s="1" t="s">
        <v>1809</v>
      </c>
      <c r="EC1299" s="1" t="s">
        <v>1809</v>
      </c>
      <c r="EE1299" s="1" t="s">
        <v>1809</v>
      </c>
      <c r="EG1299" s="1" t="s">
        <v>1809</v>
      </c>
      <c r="EI1299" s="1" t="s">
        <v>1809</v>
      </c>
      <c r="EK1299" s="1" t="s">
        <v>1809</v>
      </c>
      <c r="EM1299" s="1" t="s">
        <v>1809</v>
      </c>
      <c r="EO1299" s="1" t="s">
        <v>1809</v>
      </c>
      <c r="ET1299" s="1" t="s">
        <v>1809</v>
      </c>
    </row>
    <row r="1300" spans="34:150" x14ac:dyDescent="0.25">
      <c r="AH1300" s="1" t="s">
        <v>1810</v>
      </c>
      <c r="AI1300" s="1" t="s">
        <v>1810</v>
      </c>
      <c r="AJ1300" s="1" t="s">
        <v>1810</v>
      </c>
      <c r="AK1300" s="1" t="s">
        <v>1810</v>
      </c>
      <c r="AL1300" s="1" t="s">
        <v>1810</v>
      </c>
      <c r="AM1300" s="1" t="s">
        <v>1810</v>
      </c>
      <c r="AN1300" s="1" t="s">
        <v>1810</v>
      </c>
      <c r="AO1300" s="1" t="s">
        <v>1810</v>
      </c>
      <c r="AP1300" s="1" t="s">
        <v>1810</v>
      </c>
      <c r="AQ1300" s="1" t="s">
        <v>1810</v>
      </c>
      <c r="AR1300" s="1" t="s">
        <v>1810</v>
      </c>
      <c r="AS1300" s="1" t="s">
        <v>1810</v>
      </c>
      <c r="AT1300" s="1" t="s">
        <v>1810</v>
      </c>
      <c r="AU1300" s="1" t="s">
        <v>1810</v>
      </c>
      <c r="AV1300" s="1" t="s">
        <v>1810</v>
      </c>
      <c r="AW1300" s="1" t="s">
        <v>1810</v>
      </c>
      <c r="AX1300" s="1" t="s">
        <v>1810</v>
      </c>
      <c r="AY1300" s="1" t="s">
        <v>1810</v>
      </c>
      <c r="AZ1300" s="1" t="s">
        <v>1810</v>
      </c>
      <c r="BA1300" s="1" t="s">
        <v>1810</v>
      </c>
      <c r="BB1300" s="1" t="s">
        <v>1810</v>
      </c>
      <c r="CW1300" s="1" t="s">
        <v>1810</v>
      </c>
      <c r="DA1300" s="1" t="s">
        <v>1810</v>
      </c>
      <c r="DC1300" s="1" t="s">
        <v>1810</v>
      </c>
      <c r="DE1300" s="1" t="s">
        <v>1810</v>
      </c>
      <c r="DG1300" s="1" t="s">
        <v>1810</v>
      </c>
      <c r="DI1300" s="1" t="s">
        <v>1810</v>
      </c>
      <c r="DK1300" s="1" t="s">
        <v>1810</v>
      </c>
      <c r="DM1300" s="1" t="s">
        <v>1810</v>
      </c>
      <c r="DO1300" s="1" t="s">
        <v>1810</v>
      </c>
      <c r="DQ1300" s="1" t="s">
        <v>1810</v>
      </c>
      <c r="DS1300" s="1" t="s">
        <v>1810</v>
      </c>
      <c r="DU1300" s="1" t="s">
        <v>1810</v>
      </c>
      <c r="DW1300" s="1" t="s">
        <v>1810</v>
      </c>
      <c r="DY1300" s="1" t="s">
        <v>1810</v>
      </c>
      <c r="EA1300" s="1" t="s">
        <v>1810</v>
      </c>
      <c r="EC1300" s="1" t="s">
        <v>1810</v>
      </c>
      <c r="EE1300" s="1" t="s">
        <v>1810</v>
      </c>
      <c r="EG1300" s="1" t="s">
        <v>1810</v>
      </c>
      <c r="EI1300" s="1" t="s">
        <v>1810</v>
      </c>
      <c r="EK1300" s="1" t="s">
        <v>1810</v>
      </c>
      <c r="EM1300" s="1" t="s">
        <v>1810</v>
      </c>
      <c r="EO1300" s="1" t="s">
        <v>1810</v>
      </c>
      <c r="ET1300" s="1" t="s">
        <v>1810</v>
      </c>
    </row>
    <row r="1301" spans="34:150" x14ac:dyDescent="0.25">
      <c r="AH1301" s="1" t="s">
        <v>1811</v>
      </c>
      <c r="AI1301" s="1" t="s">
        <v>1811</v>
      </c>
      <c r="AJ1301" s="1" t="s">
        <v>1811</v>
      </c>
      <c r="AK1301" s="1" t="s">
        <v>1811</v>
      </c>
      <c r="AL1301" s="1" t="s">
        <v>1811</v>
      </c>
      <c r="AM1301" s="1" t="s">
        <v>1811</v>
      </c>
      <c r="AN1301" s="1" t="s">
        <v>1811</v>
      </c>
      <c r="AO1301" s="1" t="s">
        <v>1811</v>
      </c>
      <c r="AP1301" s="1" t="s">
        <v>1811</v>
      </c>
      <c r="AQ1301" s="1" t="s">
        <v>1811</v>
      </c>
      <c r="AR1301" s="1" t="s">
        <v>1811</v>
      </c>
      <c r="AS1301" s="1" t="s">
        <v>1811</v>
      </c>
      <c r="AT1301" s="1" t="s">
        <v>1811</v>
      </c>
      <c r="AU1301" s="1" t="s">
        <v>1811</v>
      </c>
      <c r="AV1301" s="1" t="s">
        <v>1811</v>
      </c>
      <c r="AW1301" s="1" t="s">
        <v>1811</v>
      </c>
      <c r="AX1301" s="1" t="s">
        <v>1811</v>
      </c>
      <c r="AY1301" s="1" t="s">
        <v>1811</v>
      </c>
      <c r="AZ1301" s="1" t="s">
        <v>1811</v>
      </c>
      <c r="BA1301" s="1" t="s">
        <v>1811</v>
      </c>
      <c r="BB1301" s="1" t="s">
        <v>1811</v>
      </c>
      <c r="CW1301" s="1" t="s">
        <v>1811</v>
      </c>
      <c r="DA1301" s="1" t="s">
        <v>1811</v>
      </c>
      <c r="DC1301" s="1" t="s">
        <v>1811</v>
      </c>
      <c r="DE1301" s="1" t="s">
        <v>1811</v>
      </c>
      <c r="DG1301" s="1" t="s">
        <v>1811</v>
      </c>
      <c r="DI1301" s="1" t="s">
        <v>1811</v>
      </c>
      <c r="DK1301" s="1" t="s">
        <v>1811</v>
      </c>
      <c r="DM1301" s="1" t="s">
        <v>1811</v>
      </c>
      <c r="DO1301" s="1" t="s">
        <v>1811</v>
      </c>
      <c r="DQ1301" s="1" t="s">
        <v>1811</v>
      </c>
      <c r="DS1301" s="1" t="s">
        <v>1811</v>
      </c>
      <c r="DU1301" s="1" t="s">
        <v>1811</v>
      </c>
      <c r="DW1301" s="1" t="s">
        <v>1811</v>
      </c>
      <c r="DY1301" s="1" t="s">
        <v>1811</v>
      </c>
      <c r="EA1301" s="1" t="s">
        <v>1811</v>
      </c>
      <c r="EC1301" s="1" t="s">
        <v>1811</v>
      </c>
      <c r="EE1301" s="1" t="s">
        <v>1811</v>
      </c>
      <c r="EG1301" s="1" t="s">
        <v>1811</v>
      </c>
      <c r="EI1301" s="1" t="s">
        <v>1811</v>
      </c>
      <c r="EK1301" s="1" t="s">
        <v>1811</v>
      </c>
      <c r="EM1301" s="1" t="s">
        <v>1811</v>
      </c>
      <c r="EO1301" s="1" t="s">
        <v>1811</v>
      </c>
      <c r="ET1301" s="1" t="s">
        <v>1811</v>
      </c>
    </row>
    <row r="1302" spans="34:150" x14ac:dyDescent="0.25">
      <c r="AH1302" s="1" t="s">
        <v>1812</v>
      </c>
      <c r="AI1302" s="1" t="s">
        <v>1812</v>
      </c>
      <c r="AJ1302" s="1" t="s">
        <v>1812</v>
      </c>
      <c r="AK1302" s="1" t="s">
        <v>1812</v>
      </c>
      <c r="AL1302" s="1" t="s">
        <v>1812</v>
      </c>
      <c r="AM1302" s="1" t="s">
        <v>1812</v>
      </c>
      <c r="AN1302" s="1" t="s">
        <v>1812</v>
      </c>
      <c r="AO1302" s="1" t="s">
        <v>1812</v>
      </c>
      <c r="AP1302" s="1" t="s">
        <v>1812</v>
      </c>
      <c r="AQ1302" s="1" t="s">
        <v>1812</v>
      </c>
      <c r="AR1302" s="1" t="s">
        <v>1812</v>
      </c>
      <c r="AS1302" s="1" t="s">
        <v>1812</v>
      </c>
      <c r="AT1302" s="1" t="s">
        <v>1812</v>
      </c>
      <c r="AU1302" s="1" t="s">
        <v>1812</v>
      </c>
      <c r="AV1302" s="1" t="s">
        <v>1812</v>
      </c>
      <c r="AW1302" s="1" t="s">
        <v>1812</v>
      </c>
      <c r="AX1302" s="1" t="s">
        <v>1812</v>
      </c>
      <c r="AY1302" s="1" t="s">
        <v>1812</v>
      </c>
      <c r="AZ1302" s="1" t="s">
        <v>1812</v>
      </c>
      <c r="BA1302" s="1" t="s">
        <v>1812</v>
      </c>
      <c r="BB1302" s="1" t="s">
        <v>1812</v>
      </c>
      <c r="CW1302" s="1" t="s">
        <v>1812</v>
      </c>
      <c r="DA1302" s="1" t="s">
        <v>1812</v>
      </c>
      <c r="DC1302" s="1" t="s">
        <v>1812</v>
      </c>
      <c r="DE1302" s="1" t="s">
        <v>1812</v>
      </c>
      <c r="DG1302" s="1" t="s">
        <v>1812</v>
      </c>
      <c r="DI1302" s="1" t="s">
        <v>1812</v>
      </c>
      <c r="DK1302" s="1" t="s">
        <v>1812</v>
      </c>
      <c r="DM1302" s="1" t="s">
        <v>1812</v>
      </c>
      <c r="DO1302" s="1" t="s">
        <v>1812</v>
      </c>
      <c r="DQ1302" s="1" t="s">
        <v>1812</v>
      </c>
      <c r="DS1302" s="1" t="s">
        <v>1812</v>
      </c>
      <c r="DU1302" s="1" t="s">
        <v>1812</v>
      </c>
      <c r="DW1302" s="1" t="s">
        <v>1812</v>
      </c>
      <c r="DY1302" s="1" t="s">
        <v>1812</v>
      </c>
      <c r="EA1302" s="1" t="s">
        <v>1812</v>
      </c>
      <c r="EC1302" s="1" t="s">
        <v>1812</v>
      </c>
      <c r="EE1302" s="1" t="s">
        <v>1812</v>
      </c>
      <c r="EG1302" s="1" t="s">
        <v>1812</v>
      </c>
      <c r="EI1302" s="1" t="s">
        <v>1812</v>
      </c>
      <c r="EK1302" s="1" t="s">
        <v>1812</v>
      </c>
      <c r="EM1302" s="1" t="s">
        <v>1812</v>
      </c>
      <c r="EO1302" s="1" t="s">
        <v>1812</v>
      </c>
      <c r="ET1302" s="1" t="s">
        <v>1812</v>
      </c>
    </row>
    <row r="1303" spans="34:150" x14ac:dyDescent="0.25">
      <c r="AH1303" s="1" t="s">
        <v>1813</v>
      </c>
      <c r="AI1303" s="1" t="s">
        <v>1813</v>
      </c>
      <c r="AJ1303" s="1" t="s">
        <v>1813</v>
      </c>
      <c r="AK1303" s="1" t="s">
        <v>1813</v>
      </c>
      <c r="AL1303" s="1" t="s">
        <v>1813</v>
      </c>
      <c r="AM1303" s="1" t="s">
        <v>1813</v>
      </c>
      <c r="AN1303" s="1" t="s">
        <v>1813</v>
      </c>
      <c r="AO1303" s="1" t="s">
        <v>1813</v>
      </c>
      <c r="AP1303" s="1" t="s">
        <v>1813</v>
      </c>
      <c r="AQ1303" s="1" t="s">
        <v>1813</v>
      </c>
      <c r="AR1303" s="1" t="s">
        <v>1813</v>
      </c>
      <c r="AS1303" s="1" t="s">
        <v>1813</v>
      </c>
      <c r="AT1303" s="1" t="s">
        <v>1813</v>
      </c>
      <c r="AU1303" s="1" t="s">
        <v>1813</v>
      </c>
      <c r="AV1303" s="1" t="s">
        <v>1813</v>
      </c>
      <c r="AW1303" s="1" t="s">
        <v>1813</v>
      </c>
      <c r="AX1303" s="1" t="s">
        <v>1813</v>
      </c>
      <c r="AY1303" s="1" t="s">
        <v>1813</v>
      </c>
      <c r="AZ1303" s="1" t="s">
        <v>1813</v>
      </c>
      <c r="BA1303" s="1" t="s">
        <v>1813</v>
      </c>
      <c r="BB1303" s="1" t="s">
        <v>1813</v>
      </c>
      <c r="CW1303" s="1" t="s">
        <v>1813</v>
      </c>
      <c r="DA1303" s="1" t="s">
        <v>1813</v>
      </c>
      <c r="DC1303" s="1" t="s">
        <v>1813</v>
      </c>
      <c r="DE1303" s="1" t="s">
        <v>1813</v>
      </c>
      <c r="DG1303" s="1" t="s">
        <v>1813</v>
      </c>
      <c r="DI1303" s="1" t="s">
        <v>1813</v>
      </c>
      <c r="DK1303" s="1" t="s">
        <v>1813</v>
      </c>
      <c r="DM1303" s="1" t="s">
        <v>1813</v>
      </c>
      <c r="DO1303" s="1" t="s">
        <v>1813</v>
      </c>
      <c r="DQ1303" s="1" t="s">
        <v>1813</v>
      </c>
      <c r="DS1303" s="1" t="s">
        <v>1813</v>
      </c>
      <c r="DU1303" s="1" t="s">
        <v>1813</v>
      </c>
      <c r="DW1303" s="1" t="s">
        <v>1813</v>
      </c>
      <c r="DY1303" s="1" t="s">
        <v>1813</v>
      </c>
      <c r="EA1303" s="1" t="s">
        <v>1813</v>
      </c>
      <c r="EC1303" s="1" t="s">
        <v>1813</v>
      </c>
      <c r="EE1303" s="1" t="s">
        <v>1813</v>
      </c>
      <c r="EG1303" s="1" t="s">
        <v>1813</v>
      </c>
      <c r="EI1303" s="1" t="s">
        <v>1813</v>
      </c>
      <c r="EK1303" s="1" t="s">
        <v>1813</v>
      </c>
      <c r="EM1303" s="1" t="s">
        <v>1813</v>
      </c>
      <c r="EO1303" s="1" t="s">
        <v>1813</v>
      </c>
      <c r="ET1303" s="1" t="s">
        <v>1813</v>
      </c>
    </row>
    <row r="1304" spans="34:150" x14ac:dyDescent="0.25">
      <c r="AH1304" s="1" t="s">
        <v>1814</v>
      </c>
      <c r="AI1304" s="1" t="s">
        <v>1814</v>
      </c>
      <c r="AJ1304" s="1" t="s">
        <v>1814</v>
      </c>
      <c r="AK1304" s="1" t="s">
        <v>1814</v>
      </c>
      <c r="AL1304" s="1" t="s">
        <v>1814</v>
      </c>
      <c r="AM1304" s="1" t="s">
        <v>1814</v>
      </c>
      <c r="AN1304" s="1" t="s">
        <v>1814</v>
      </c>
      <c r="AO1304" s="1" t="s">
        <v>1814</v>
      </c>
      <c r="AP1304" s="1" t="s">
        <v>1814</v>
      </c>
      <c r="AQ1304" s="1" t="s">
        <v>1814</v>
      </c>
      <c r="AR1304" s="1" t="s">
        <v>1814</v>
      </c>
      <c r="AS1304" s="1" t="s">
        <v>1814</v>
      </c>
      <c r="AT1304" s="1" t="s">
        <v>1814</v>
      </c>
      <c r="AU1304" s="1" t="s">
        <v>1814</v>
      </c>
      <c r="AV1304" s="1" t="s">
        <v>1814</v>
      </c>
      <c r="AW1304" s="1" t="s">
        <v>1814</v>
      </c>
      <c r="AX1304" s="1" t="s">
        <v>1814</v>
      </c>
      <c r="AY1304" s="1" t="s">
        <v>1814</v>
      </c>
      <c r="AZ1304" s="1" t="s">
        <v>1814</v>
      </c>
      <c r="BA1304" s="1" t="s">
        <v>1814</v>
      </c>
      <c r="BB1304" s="1" t="s">
        <v>1814</v>
      </c>
      <c r="CW1304" s="1" t="s">
        <v>1814</v>
      </c>
      <c r="DA1304" s="1" t="s">
        <v>1814</v>
      </c>
      <c r="DC1304" s="1" t="s">
        <v>1814</v>
      </c>
      <c r="DE1304" s="1" t="s">
        <v>1814</v>
      </c>
      <c r="DG1304" s="1" t="s">
        <v>1814</v>
      </c>
      <c r="DI1304" s="1" t="s">
        <v>1814</v>
      </c>
      <c r="DK1304" s="1" t="s">
        <v>1814</v>
      </c>
      <c r="DM1304" s="1" t="s">
        <v>1814</v>
      </c>
      <c r="DO1304" s="1" t="s">
        <v>1814</v>
      </c>
      <c r="DQ1304" s="1" t="s">
        <v>1814</v>
      </c>
      <c r="DS1304" s="1" t="s">
        <v>1814</v>
      </c>
      <c r="DU1304" s="1" t="s">
        <v>1814</v>
      </c>
      <c r="DW1304" s="1" t="s">
        <v>1814</v>
      </c>
      <c r="DY1304" s="1" t="s">
        <v>1814</v>
      </c>
      <c r="EA1304" s="1" t="s">
        <v>1814</v>
      </c>
      <c r="EC1304" s="1" t="s">
        <v>1814</v>
      </c>
      <c r="EE1304" s="1" t="s">
        <v>1814</v>
      </c>
      <c r="EG1304" s="1" t="s">
        <v>1814</v>
      </c>
      <c r="EI1304" s="1" t="s">
        <v>1814</v>
      </c>
      <c r="EK1304" s="1" t="s">
        <v>1814</v>
      </c>
      <c r="EM1304" s="1" t="s">
        <v>1814</v>
      </c>
      <c r="EO1304" s="1" t="s">
        <v>1814</v>
      </c>
      <c r="ET1304" s="1" t="s">
        <v>1814</v>
      </c>
    </row>
    <row r="1305" spans="34:150" x14ac:dyDescent="0.25">
      <c r="AH1305" s="1" t="s">
        <v>1815</v>
      </c>
      <c r="AI1305" s="1" t="s">
        <v>1815</v>
      </c>
      <c r="AJ1305" s="1" t="s">
        <v>1815</v>
      </c>
      <c r="AK1305" s="1" t="s">
        <v>1815</v>
      </c>
      <c r="AL1305" s="1" t="s">
        <v>1815</v>
      </c>
      <c r="AM1305" s="1" t="s">
        <v>1815</v>
      </c>
      <c r="AN1305" s="1" t="s">
        <v>1815</v>
      </c>
      <c r="AO1305" s="1" t="s">
        <v>1815</v>
      </c>
      <c r="AP1305" s="1" t="s">
        <v>1815</v>
      </c>
      <c r="AQ1305" s="1" t="s">
        <v>1815</v>
      </c>
      <c r="AR1305" s="1" t="s">
        <v>1815</v>
      </c>
      <c r="AS1305" s="1" t="s">
        <v>1815</v>
      </c>
      <c r="AT1305" s="1" t="s">
        <v>1815</v>
      </c>
      <c r="AU1305" s="1" t="s">
        <v>1815</v>
      </c>
      <c r="AV1305" s="1" t="s">
        <v>1815</v>
      </c>
      <c r="AW1305" s="1" t="s">
        <v>1815</v>
      </c>
      <c r="AX1305" s="1" t="s">
        <v>1815</v>
      </c>
      <c r="AY1305" s="1" t="s">
        <v>1815</v>
      </c>
      <c r="AZ1305" s="1" t="s">
        <v>1815</v>
      </c>
      <c r="BA1305" s="1" t="s">
        <v>1815</v>
      </c>
      <c r="BB1305" s="1" t="s">
        <v>1815</v>
      </c>
      <c r="CW1305" s="1" t="s">
        <v>1815</v>
      </c>
      <c r="DA1305" s="1" t="s">
        <v>1815</v>
      </c>
      <c r="DC1305" s="1" t="s">
        <v>1815</v>
      </c>
      <c r="DE1305" s="1" t="s">
        <v>1815</v>
      </c>
      <c r="DG1305" s="1" t="s">
        <v>1815</v>
      </c>
      <c r="DI1305" s="1" t="s">
        <v>1815</v>
      </c>
      <c r="DK1305" s="1" t="s">
        <v>1815</v>
      </c>
      <c r="DM1305" s="1" t="s">
        <v>1815</v>
      </c>
      <c r="DO1305" s="1" t="s">
        <v>1815</v>
      </c>
      <c r="DQ1305" s="1" t="s">
        <v>1815</v>
      </c>
      <c r="DS1305" s="1" t="s">
        <v>1815</v>
      </c>
      <c r="DU1305" s="1" t="s">
        <v>1815</v>
      </c>
      <c r="DW1305" s="1" t="s">
        <v>1815</v>
      </c>
      <c r="DY1305" s="1" t="s">
        <v>1815</v>
      </c>
      <c r="EA1305" s="1" t="s">
        <v>1815</v>
      </c>
      <c r="EC1305" s="1" t="s">
        <v>1815</v>
      </c>
      <c r="EE1305" s="1" t="s">
        <v>1815</v>
      </c>
      <c r="EG1305" s="1" t="s">
        <v>1815</v>
      </c>
      <c r="EI1305" s="1" t="s">
        <v>1815</v>
      </c>
      <c r="EK1305" s="1" t="s">
        <v>1815</v>
      </c>
      <c r="EM1305" s="1" t="s">
        <v>1815</v>
      </c>
      <c r="EO1305" s="1" t="s">
        <v>1815</v>
      </c>
      <c r="ET1305" s="1" t="s">
        <v>1815</v>
      </c>
    </row>
    <row r="1306" spans="34:150" x14ac:dyDescent="0.25">
      <c r="AH1306" s="1" t="s">
        <v>1816</v>
      </c>
      <c r="AI1306" s="1" t="s">
        <v>1816</v>
      </c>
      <c r="AJ1306" s="1" t="s">
        <v>1816</v>
      </c>
      <c r="AK1306" s="1" t="s">
        <v>1816</v>
      </c>
      <c r="AL1306" s="1" t="s">
        <v>1816</v>
      </c>
      <c r="AM1306" s="1" t="s">
        <v>1816</v>
      </c>
      <c r="AN1306" s="1" t="s">
        <v>1816</v>
      </c>
      <c r="AO1306" s="1" t="s">
        <v>1816</v>
      </c>
      <c r="AP1306" s="1" t="s">
        <v>1816</v>
      </c>
      <c r="AQ1306" s="1" t="s">
        <v>1816</v>
      </c>
      <c r="AR1306" s="1" t="s">
        <v>1816</v>
      </c>
      <c r="AS1306" s="1" t="s">
        <v>1816</v>
      </c>
      <c r="AT1306" s="1" t="s">
        <v>1816</v>
      </c>
      <c r="AU1306" s="1" t="s">
        <v>1816</v>
      </c>
      <c r="AV1306" s="1" t="s">
        <v>1816</v>
      </c>
      <c r="AW1306" s="1" t="s">
        <v>1816</v>
      </c>
      <c r="AX1306" s="1" t="s">
        <v>1816</v>
      </c>
      <c r="AY1306" s="1" t="s">
        <v>1816</v>
      </c>
      <c r="AZ1306" s="1" t="s">
        <v>1816</v>
      </c>
      <c r="BA1306" s="1" t="s">
        <v>1816</v>
      </c>
      <c r="BB1306" s="1" t="s">
        <v>1816</v>
      </c>
      <c r="CW1306" s="1" t="s">
        <v>1816</v>
      </c>
      <c r="DA1306" s="1" t="s">
        <v>1816</v>
      </c>
      <c r="DC1306" s="1" t="s">
        <v>1816</v>
      </c>
      <c r="DE1306" s="1" t="s">
        <v>1816</v>
      </c>
      <c r="DG1306" s="1" t="s">
        <v>1816</v>
      </c>
      <c r="DI1306" s="1" t="s">
        <v>1816</v>
      </c>
      <c r="DK1306" s="1" t="s">
        <v>1816</v>
      </c>
      <c r="DM1306" s="1" t="s">
        <v>1816</v>
      </c>
      <c r="DO1306" s="1" t="s">
        <v>1816</v>
      </c>
      <c r="DQ1306" s="1" t="s">
        <v>1816</v>
      </c>
      <c r="DS1306" s="1" t="s">
        <v>1816</v>
      </c>
      <c r="DU1306" s="1" t="s">
        <v>1816</v>
      </c>
      <c r="DW1306" s="1" t="s">
        <v>1816</v>
      </c>
      <c r="DY1306" s="1" t="s">
        <v>1816</v>
      </c>
      <c r="EA1306" s="1" t="s">
        <v>1816</v>
      </c>
      <c r="EC1306" s="1" t="s">
        <v>1816</v>
      </c>
      <c r="EE1306" s="1" t="s">
        <v>1816</v>
      </c>
      <c r="EG1306" s="1" t="s">
        <v>1816</v>
      </c>
      <c r="EI1306" s="1" t="s">
        <v>1816</v>
      </c>
      <c r="EK1306" s="1" t="s">
        <v>1816</v>
      </c>
      <c r="EM1306" s="1" t="s">
        <v>1816</v>
      </c>
      <c r="EO1306" s="1" t="s">
        <v>1816</v>
      </c>
      <c r="ET1306" s="1" t="s">
        <v>1816</v>
      </c>
    </row>
    <row r="1307" spans="34:150" x14ac:dyDescent="0.25">
      <c r="AH1307" s="1" t="s">
        <v>1817</v>
      </c>
      <c r="AI1307" s="1" t="s">
        <v>1817</v>
      </c>
      <c r="AJ1307" s="1" t="s">
        <v>1817</v>
      </c>
      <c r="AK1307" s="1" t="s">
        <v>1817</v>
      </c>
      <c r="AL1307" s="1" t="s">
        <v>1817</v>
      </c>
      <c r="AM1307" s="1" t="s">
        <v>1817</v>
      </c>
      <c r="AN1307" s="1" t="s">
        <v>1817</v>
      </c>
      <c r="AO1307" s="1" t="s">
        <v>1817</v>
      </c>
      <c r="AP1307" s="1" t="s">
        <v>1817</v>
      </c>
      <c r="AQ1307" s="1" t="s">
        <v>1817</v>
      </c>
      <c r="AR1307" s="1" t="s">
        <v>1817</v>
      </c>
      <c r="AS1307" s="1" t="s">
        <v>1817</v>
      </c>
      <c r="AT1307" s="1" t="s">
        <v>1817</v>
      </c>
      <c r="AU1307" s="1" t="s">
        <v>1817</v>
      </c>
      <c r="AV1307" s="1" t="s">
        <v>1817</v>
      </c>
      <c r="AW1307" s="1" t="s">
        <v>1817</v>
      </c>
      <c r="AX1307" s="1" t="s">
        <v>1817</v>
      </c>
      <c r="AY1307" s="1" t="s">
        <v>1817</v>
      </c>
      <c r="AZ1307" s="1" t="s">
        <v>1817</v>
      </c>
      <c r="BA1307" s="1" t="s">
        <v>1817</v>
      </c>
      <c r="BB1307" s="1" t="s">
        <v>1817</v>
      </c>
      <c r="CW1307" s="1" t="s">
        <v>1817</v>
      </c>
      <c r="DA1307" s="1" t="s">
        <v>1817</v>
      </c>
      <c r="DC1307" s="1" t="s">
        <v>1817</v>
      </c>
      <c r="DE1307" s="1" t="s">
        <v>1817</v>
      </c>
      <c r="DG1307" s="1" t="s">
        <v>1817</v>
      </c>
      <c r="DI1307" s="1" t="s">
        <v>1817</v>
      </c>
      <c r="DK1307" s="1" t="s">
        <v>1817</v>
      </c>
      <c r="DM1307" s="1" t="s">
        <v>1817</v>
      </c>
      <c r="DO1307" s="1" t="s">
        <v>1817</v>
      </c>
      <c r="DQ1307" s="1" t="s">
        <v>1817</v>
      </c>
      <c r="DS1307" s="1" t="s">
        <v>1817</v>
      </c>
      <c r="DU1307" s="1" t="s">
        <v>1817</v>
      </c>
      <c r="DW1307" s="1" t="s">
        <v>1817</v>
      </c>
      <c r="DY1307" s="1" t="s">
        <v>1817</v>
      </c>
      <c r="EA1307" s="1" t="s">
        <v>1817</v>
      </c>
      <c r="EC1307" s="1" t="s">
        <v>1817</v>
      </c>
      <c r="EE1307" s="1" t="s">
        <v>1817</v>
      </c>
      <c r="EG1307" s="1" t="s">
        <v>1817</v>
      </c>
      <c r="EI1307" s="1" t="s">
        <v>1817</v>
      </c>
      <c r="EK1307" s="1" t="s">
        <v>1817</v>
      </c>
      <c r="EM1307" s="1" t="s">
        <v>1817</v>
      </c>
      <c r="EO1307" s="1" t="s">
        <v>1817</v>
      </c>
      <c r="ET1307" s="1" t="s">
        <v>1817</v>
      </c>
    </row>
    <row r="1308" spans="34:150" x14ac:dyDescent="0.25">
      <c r="AH1308" s="1" t="s">
        <v>1818</v>
      </c>
      <c r="AI1308" s="1" t="s">
        <v>1818</v>
      </c>
      <c r="AJ1308" s="1" t="s">
        <v>1818</v>
      </c>
      <c r="AK1308" s="1" t="s">
        <v>1818</v>
      </c>
      <c r="AL1308" s="1" t="s">
        <v>1818</v>
      </c>
      <c r="AM1308" s="1" t="s">
        <v>1818</v>
      </c>
      <c r="AN1308" s="1" t="s">
        <v>1818</v>
      </c>
      <c r="AO1308" s="1" t="s">
        <v>1818</v>
      </c>
      <c r="AP1308" s="1" t="s">
        <v>1818</v>
      </c>
      <c r="AQ1308" s="1" t="s">
        <v>1818</v>
      </c>
      <c r="AR1308" s="1" t="s">
        <v>1818</v>
      </c>
      <c r="AS1308" s="1" t="s">
        <v>1818</v>
      </c>
      <c r="AT1308" s="1" t="s">
        <v>1818</v>
      </c>
      <c r="AU1308" s="1" t="s">
        <v>1818</v>
      </c>
      <c r="AV1308" s="1" t="s">
        <v>1818</v>
      </c>
      <c r="AW1308" s="1" t="s">
        <v>1818</v>
      </c>
      <c r="AX1308" s="1" t="s">
        <v>1818</v>
      </c>
      <c r="AY1308" s="1" t="s">
        <v>1818</v>
      </c>
      <c r="AZ1308" s="1" t="s">
        <v>1818</v>
      </c>
      <c r="BA1308" s="1" t="s">
        <v>1818</v>
      </c>
      <c r="BB1308" s="1" t="s">
        <v>1818</v>
      </c>
      <c r="CW1308" s="1" t="s">
        <v>1818</v>
      </c>
      <c r="DA1308" s="1" t="s">
        <v>1818</v>
      </c>
      <c r="DC1308" s="1" t="s">
        <v>1818</v>
      </c>
      <c r="DE1308" s="1" t="s">
        <v>1818</v>
      </c>
      <c r="DG1308" s="1" t="s">
        <v>1818</v>
      </c>
      <c r="DI1308" s="1" t="s">
        <v>1818</v>
      </c>
      <c r="DK1308" s="1" t="s">
        <v>1818</v>
      </c>
      <c r="DM1308" s="1" t="s">
        <v>1818</v>
      </c>
      <c r="DO1308" s="1" t="s">
        <v>1818</v>
      </c>
      <c r="DQ1308" s="1" t="s">
        <v>1818</v>
      </c>
      <c r="DS1308" s="1" t="s">
        <v>1818</v>
      </c>
      <c r="DU1308" s="1" t="s">
        <v>1818</v>
      </c>
      <c r="DW1308" s="1" t="s">
        <v>1818</v>
      </c>
      <c r="DY1308" s="1" t="s">
        <v>1818</v>
      </c>
      <c r="EA1308" s="1" t="s">
        <v>1818</v>
      </c>
      <c r="EC1308" s="1" t="s">
        <v>1818</v>
      </c>
      <c r="EE1308" s="1" t="s">
        <v>1818</v>
      </c>
      <c r="EG1308" s="1" t="s">
        <v>1818</v>
      </c>
      <c r="EI1308" s="1" t="s">
        <v>1818</v>
      </c>
      <c r="EK1308" s="1" t="s">
        <v>1818</v>
      </c>
      <c r="EM1308" s="1" t="s">
        <v>1818</v>
      </c>
      <c r="EO1308" s="1" t="s">
        <v>1818</v>
      </c>
      <c r="ET1308" s="1" t="s">
        <v>1818</v>
      </c>
    </row>
    <row r="1309" spans="34:150" x14ac:dyDescent="0.25">
      <c r="AH1309" s="1" t="s">
        <v>1819</v>
      </c>
      <c r="AI1309" s="1" t="s">
        <v>1819</v>
      </c>
      <c r="AJ1309" s="1" t="s">
        <v>1819</v>
      </c>
      <c r="AK1309" s="1" t="s">
        <v>1819</v>
      </c>
      <c r="AL1309" s="1" t="s">
        <v>1819</v>
      </c>
      <c r="AM1309" s="1" t="s">
        <v>1819</v>
      </c>
      <c r="AN1309" s="1" t="s">
        <v>1819</v>
      </c>
      <c r="AO1309" s="1" t="s">
        <v>1819</v>
      </c>
      <c r="AP1309" s="1" t="s">
        <v>1819</v>
      </c>
      <c r="AQ1309" s="1" t="s">
        <v>1819</v>
      </c>
      <c r="AR1309" s="1" t="s">
        <v>1819</v>
      </c>
      <c r="AS1309" s="1" t="s">
        <v>1819</v>
      </c>
      <c r="AT1309" s="1" t="s">
        <v>1819</v>
      </c>
      <c r="AU1309" s="1" t="s">
        <v>1819</v>
      </c>
      <c r="AV1309" s="1" t="s">
        <v>1819</v>
      </c>
      <c r="AW1309" s="1" t="s">
        <v>1819</v>
      </c>
      <c r="AX1309" s="1" t="s">
        <v>1819</v>
      </c>
      <c r="AY1309" s="1" t="s">
        <v>1819</v>
      </c>
      <c r="AZ1309" s="1" t="s">
        <v>1819</v>
      </c>
      <c r="BA1309" s="1" t="s">
        <v>1819</v>
      </c>
      <c r="BB1309" s="1" t="s">
        <v>1819</v>
      </c>
      <c r="CW1309" s="1" t="s">
        <v>1819</v>
      </c>
      <c r="DA1309" s="1" t="s">
        <v>1819</v>
      </c>
      <c r="DC1309" s="1" t="s">
        <v>1819</v>
      </c>
      <c r="DE1309" s="1" t="s">
        <v>1819</v>
      </c>
      <c r="DG1309" s="1" t="s">
        <v>1819</v>
      </c>
      <c r="DI1309" s="1" t="s">
        <v>1819</v>
      </c>
      <c r="DK1309" s="1" t="s">
        <v>1819</v>
      </c>
      <c r="DM1309" s="1" t="s">
        <v>1819</v>
      </c>
      <c r="DO1309" s="1" t="s">
        <v>1819</v>
      </c>
      <c r="DQ1309" s="1" t="s">
        <v>1819</v>
      </c>
      <c r="DS1309" s="1" t="s">
        <v>1819</v>
      </c>
      <c r="DU1309" s="1" t="s">
        <v>1819</v>
      </c>
      <c r="DW1309" s="1" t="s">
        <v>1819</v>
      </c>
      <c r="DY1309" s="1" t="s">
        <v>1819</v>
      </c>
      <c r="EA1309" s="1" t="s">
        <v>1819</v>
      </c>
      <c r="EC1309" s="1" t="s">
        <v>1819</v>
      </c>
      <c r="EE1309" s="1" t="s">
        <v>1819</v>
      </c>
      <c r="EG1309" s="1" t="s">
        <v>1819</v>
      </c>
      <c r="EI1309" s="1" t="s">
        <v>1819</v>
      </c>
      <c r="EK1309" s="1" t="s">
        <v>1819</v>
      </c>
      <c r="EM1309" s="1" t="s">
        <v>1819</v>
      </c>
      <c r="EO1309" s="1" t="s">
        <v>1819</v>
      </c>
      <c r="ET1309" s="1" t="s">
        <v>1819</v>
      </c>
    </row>
    <row r="1310" spans="34:150" x14ac:dyDescent="0.25">
      <c r="AH1310" s="1" t="s">
        <v>1820</v>
      </c>
      <c r="AI1310" s="1" t="s">
        <v>1820</v>
      </c>
      <c r="AJ1310" s="1" t="s">
        <v>1820</v>
      </c>
      <c r="AK1310" s="1" t="s">
        <v>1820</v>
      </c>
      <c r="AL1310" s="1" t="s">
        <v>1820</v>
      </c>
      <c r="AM1310" s="1" t="s">
        <v>1820</v>
      </c>
      <c r="AN1310" s="1" t="s">
        <v>1820</v>
      </c>
      <c r="AO1310" s="1" t="s">
        <v>1820</v>
      </c>
      <c r="AP1310" s="1" t="s">
        <v>1820</v>
      </c>
      <c r="AQ1310" s="1" t="s">
        <v>1820</v>
      </c>
      <c r="AR1310" s="1" t="s">
        <v>1820</v>
      </c>
      <c r="AS1310" s="1" t="s">
        <v>1820</v>
      </c>
      <c r="AT1310" s="1" t="s">
        <v>1820</v>
      </c>
      <c r="AU1310" s="1" t="s">
        <v>1820</v>
      </c>
      <c r="AV1310" s="1" t="s">
        <v>1820</v>
      </c>
      <c r="AW1310" s="1" t="s">
        <v>1820</v>
      </c>
      <c r="AX1310" s="1" t="s">
        <v>1820</v>
      </c>
      <c r="AY1310" s="1" t="s">
        <v>1820</v>
      </c>
      <c r="AZ1310" s="1" t="s">
        <v>1820</v>
      </c>
      <c r="BA1310" s="1" t="s">
        <v>1820</v>
      </c>
      <c r="BB1310" s="1" t="s">
        <v>1820</v>
      </c>
      <c r="CW1310" s="1" t="s">
        <v>1820</v>
      </c>
      <c r="DA1310" s="1" t="s">
        <v>1820</v>
      </c>
      <c r="DC1310" s="1" t="s">
        <v>1820</v>
      </c>
      <c r="DE1310" s="1" t="s">
        <v>1820</v>
      </c>
      <c r="DG1310" s="1" t="s">
        <v>1820</v>
      </c>
      <c r="DI1310" s="1" t="s">
        <v>1820</v>
      </c>
      <c r="DK1310" s="1" t="s">
        <v>1820</v>
      </c>
      <c r="DM1310" s="1" t="s">
        <v>1820</v>
      </c>
      <c r="DO1310" s="1" t="s">
        <v>1820</v>
      </c>
      <c r="DQ1310" s="1" t="s">
        <v>1820</v>
      </c>
      <c r="DS1310" s="1" t="s">
        <v>1820</v>
      </c>
      <c r="DU1310" s="1" t="s">
        <v>1820</v>
      </c>
      <c r="DW1310" s="1" t="s">
        <v>1820</v>
      </c>
      <c r="DY1310" s="1" t="s">
        <v>1820</v>
      </c>
      <c r="EA1310" s="1" t="s">
        <v>1820</v>
      </c>
      <c r="EC1310" s="1" t="s">
        <v>1820</v>
      </c>
      <c r="EE1310" s="1" t="s">
        <v>1820</v>
      </c>
      <c r="EG1310" s="1" t="s">
        <v>1820</v>
      </c>
      <c r="EI1310" s="1" t="s">
        <v>1820</v>
      </c>
      <c r="EK1310" s="1" t="s">
        <v>1820</v>
      </c>
      <c r="EM1310" s="1" t="s">
        <v>1820</v>
      </c>
      <c r="EO1310" s="1" t="s">
        <v>1820</v>
      </c>
      <c r="ET1310" s="1" t="s">
        <v>1820</v>
      </c>
    </row>
    <row r="1311" spans="34:150" x14ac:dyDescent="0.25">
      <c r="AH1311" s="1" t="s">
        <v>1821</v>
      </c>
      <c r="AI1311" s="1" t="s">
        <v>1821</v>
      </c>
      <c r="AJ1311" s="1" t="s">
        <v>1821</v>
      </c>
      <c r="AK1311" s="1" t="s">
        <v>1821</v>
      </c>
      <c r="AL1311" s="1" t="s">
        <v>1821</v>
      </c>
      <c r="AM1311" s="1" t="s">
        <v>1821</v>
      </c>
      <c r="AN1311" s="1" t="s">
        <v>1821</v>
      </c>
      <c r="AO1311" s="1" t="s">
        <v>1821</v>
      </c>
      <c r="AP1311" s="1" t="s">
        <v>1821</v>
      </c>
      <c r="AQ1311" s="1" t="s">
        <v>1821</v>
      </c>
      <c r="AR1311" s="1" t="s">
        <v>1821</v>
      </c>
      <c r="AS1311" s="1" t="s">
        <v>1821</v>
      </c>
      <c r="AT1311" s="1" t="s">
        <v>1821</v>
      </c>
      <c r="AU1311" s="1" t="s">
        <v>1821</v>
      </c>
      <c r="AV1311" s="1" t="s">
        <v>1821</v>
      </c>
      <c r="AW1311" s="1" t="s">
        <v>1821</v>
      </c>
      <c r="AX1311" s="1" t="s">
        <v>1821</v>
      </c>
      <c r="AY1311" s="1" t="s">
        <v>1821</v>
      </c>
      <c r="AZ1311" s="1" t="s">
        <v>1821</v>
      </c>
      <c r="BA1311" s="1" t="s">
        <v>1821</v>
      </c>
      <c r="BB1311" s="1" t="s">
        <v>1821</v>
      </c>
      <c r="CW1311" s="1" t="s">
        <v>1821</v>
      </c>
      <c r="DA1311" s="1" t="s">
        <v>1821</v>
      </c>
      <c r="DC1311" s="1" t="s">
        <v>1821</v>
      </c>
      <c r="DE1311" s="1" t="s">
        <v>1821</v>
      </c>
      <c r="DG1311" s="1" t="s">
        <v>1821</v>
      </c>
      <c r="DI1311" s="1" t="s">
        <v>1821</v>
      </c>
      <c r="DK1311" s="1" t="s">
        <v>1821</v>
      </c>
      <c r="DM1311" s="1" t="s">
        <v>1821</v>
      </c>
      <c r="DO1311" s="1" t="s">
        <v>1821</v>
      </c>
      <c r="DQ1311" s="1" t="s">
        <v>1821</v>
      </c>
      <c r="DS1311" s="1" t="s">
        <v>1821</v>
      </c>
      <c r="DU1311" s="1" t="s">
        <v>1821</v>
      </c>
      <c r="DW1311" s="1" t="s">
        <v>1821</v>
      </c>
      <c r="DY1311" s="1" t="s">
        <v>1821</v>
      </c>
      <c r="EA1311" s="1" t="s">
        <v>1821</v>
      </c>
      <c r="EC1311" s="1" t="s">
        <v>1821</v>
      </c>
      <c r="EE1311" s="1" t="s">
        <v>1821</v>
      </c>
      <c r="EG1311" s="1" t="s">
        <v>1821</v>
      </c>
      <c r="EI1311" s="1" t="s">
        <v>1821</v>
      </c>
      <c r="EK1311" s="1" t="s">
        <v>1821</v>
      </c>
      <c r="EM1311" s="1" t="s">
        <v>1821</v>
      </c>
      <c r="EO1311" s="1" t="s">
        <v>1821</v>
      </c>
      <c r="ET1311" s="1" t="s">
        <v>1821</v>
      </c>
    </row>
    <row r="1312" spans="34:150" x14ac:dyDescent="0.25">
      <c r="AH1312" s="1" t="s">
        <v>1822</v>
      </c>
      <c r="AI1312" s="1" t="s">
        <v>1822</v>
      </c>
      <c r="AJ1312" s="1" t="s">
        <v>1822</v>
      </c>
      <c r="AK1312" s="1" t="s">
        <v>1822</v>
      </c>
      <c r="AL1312" s="1" t="s">
        <v>1822</v>
      </c>
      <c r="AM1312" s="1" t="s">
        <v>1822</v>
      </c>
      <c r="AN1312" s="1" t="s">
        <v>1822</v>
      </c>
      <c r="AO1312" s="1" t="s">
        <v>1822</v>
      </c>
      <c r="AP1312" s="1" t="s">
        <v>1822</v>
      </c>
      <c r="AQ1312" s="1" t="s">
        <v>1822</v>
      </c>
      <c r="AR1312" s="1" t="s">
        <v>1822</v>
      </c>
      <c r="AS1312" s="1" t="s">
        <v>1822</v>
      </c>
      <c r="AT1312" s="1" t="s">
        <v>1822</v>
      </c>
      <c r="AU1312" s="1" t="s">
        <v>1822</v>
      </c>
      <c r="AV1312" s="1" t="s">
        <v>1822</v>
      </c>
      <c r="AW1312" s="1" t="s">
        <v>1822</v>
      </c>
      <c r="AX1312" s="1" t="s">
        <v>1822</v>
      </c>
      <c r="AY1312" s="1" t="s">
        <v>1822</v>
      </c>
      <c r="AZ1312" s="1" t="s">
        <v>1822</v>
      </c>
      <c r="BA1312" s="1" t="s">
        <v>1822</v>
      </c>
      <c r="BB1312" s="1" t="s">
        <v>1822</v>
      </c>
      <c r="CW1312" s="1" t="s">
        <v>1822</v>
      </c>
      <c r="DA1312" s="1" t="s">
        <v>1822</v>
      </c>
      <c r="DC1312" s="1" t="s">
        <v>1822</v>
      </c>
      <c r="DE1312" s="1" t="s">
        <v>1822</v>
      </c>
      <c r="DG1312" s="1" t="s">
        <v>1822</v>
      </c>
      <c r="DI1312" s="1" t="s">
        <v>1822</v>
      </c>
      <c r="DK1312" s="1" t="s">
        <v>1822</v>
      </c>
      <c r="DM1312" s="1" t="s">
        <v>1822</v>
      </c>
      <c r="DO1312" s="1" t="s">
        <v>1822</v>
      </c>
      <c r="DQ1312" s="1" t="s">
        <v>1822</v>
      </c>
      <c r="DS1312" s="1" t="s">
        <v>1822</v>
      </c>
      <c r="DU1312" s="1" t="s">
        <v>1822</v>
      </c>
      <c r="DW1312" s="1" t="s">
        <v>1822</v>
      </c>
      <c r="DY1312" s="1" t="s">
        <v>1822</v>
      </c>
      <c r="EA1312" s="1" t="s">
        <v>1822</v>
      </c>
      <c r="EC1312" s="1" t="s">
        <v>1822</v>
      </c>
      <c r="EE1312" s="1" t="s">
        <v>1822</v>
      </c>
      <c r="EG1312" s="1" t="s">
        <v>1822</v>
      </c>
      <c r="EI1312" s="1" t="s">
        <v>1822</v>
      </c>
      <c r="EK1312" s="1" t="s">
        <v>1822</v>
      </c>
      <c r="EM1312" s="1" t="s">
        <v>1822</v>
      </c>
      <c r="EO1312" s="1" t="s">
        <v>1822</v>
      </c>
      <c r="ET1312" s="1" t="s">
        <v>1822</v>
      </c>
    </row>
    <row r="1313" spans="34:150" x14ac:dyDescent="0.25">
      <c r="AH1313" s="1" t="s">
        <v>1823</v>
      </c>
      <c r="AI1313" s="1" t="s">
        <v>1823</v>
      </c>
      <c r="AJ1313" s="1" t="s">
        <v>1823</v>
      </c>
      <c r="AK1313" s="1" t="s">
        <v>1823</v>
      </c>
      <c r="AL1313" s="1" t="s">
        <v>1823</v>
      </c>
      <c r="AM1313" s="1" t="s">
        <v>1823</v>
      </c>
      <c r="AN1313" s="1" t="s">
        <v>1823</v>
      </c>
      <c r="AO1313" s="1" t="s">
        <v>1823</v>
      </c>
      <c r="AP1313" s="1" t="s">
        <v>1823</v>
      </c>
      <c r="AQ1313" s="1" t="s">
        <v>1823</v>
      </c>
      <c r="AR1313" s="1" t="s">
        <v>1823</v>
      </c>
      <c r="AS1313" s="1" t="s">
        <v>1823</v>
      </c>
      <c r="AT1313" s="1" t="s">
        <v>1823</v>
      </c>
      <c r="AU1313" s="1" t="s">
        <v>1823</v>
      </c>
      <c r="AV1313" s="1" t="s">
        <v>1823</v>
      </c>
      <c r="AW1313" s="1" t="s">
        <v>1823</v>
      </c>
      <c r="AX1313" s="1" t="s">
        <v>1823</v>
      </c>
      <c r="AY1313" s="1" t="s">
        <v>1823</v>
      </c>
      <c r="AZ1313" s="1" t="s">
        <v>1823</v>
      </c>
      <c r="BA1313" s="1" t="s">
        <v>1823</v>
      </c>
      <c r="BB1313" s="1" t="s">
        <v>1823</v>
      </c>
      <c r="CW1313" s="1" t="s">
        <v>1823</v>
      </c>
      <c r="DA1313" s="1" t="s">
        <v>1823</v>
      </c>
      <c r="DC1313" s="1" t="s">
        <v>1823</v>
      </c>
      <c r="DE1313" s="1" t="s">
        <v>1823</v>
      </c>
      <c r="DG1313" s="1" t="s">
        <v>1823</v>
      </c>
      <c r="DI1313" s="1" t="s">
        <v>1823</v>
      </c>
      <c r="DK1313" s="1" t="s">
        <v>1823</v>
      </c>
      <c r="DM1313" s="1" t="s">
        <v>1823</v>
      </c>
      <c r="DO1313" s="1" t="s">
        <v>1823</v>
      </c>
      <c r="DQ1313" s="1" t="s">
        <v>1823</v>
      </c>
      <c r="DS1313" s="1" t="s">
        <v>1823</v>
      </c>
      <c r="DU1313" s="1" t="s">
        <v>1823</v>
      </c>
      <c r="DW1313" s="1" t="s">
        <v>1823</v>
      </c>
      <c r="DY1313" s="1" t="s">
        <v>1823</v>
      </c>
      <c r="EA1313" s="1" t="s">
        <v>1823</v>
      </c>
      <c r="EC1313" s="1" t="s">
        <v>1823</v>
      </c>
      <c r="EE1313" s="1" t="s">
        <v>1823</v>
      </c>
      <c r="EG1313" s="1" t="s">
        <v>1823</v>
      </c>
      <c r="EI1313" s="1" t="s">
        <v>1823</v>
      </c>
      <c r="EK1313" s="1" t="s">
        <v>1823</v>
      </c>
      <c r="EM1313" s="1" t="s">
        <v>1823</v>
      </c>
      <c r="EO1313" s="1" t="s">
        <v>1823</v>
      </c>
      <c r="ET1313" s="1" t="s">
        <v>1823</v>
      </c>
    </row>
    <row r="1314" spans="34:150" x14ac:dyDescent="0.25">
      <c r="AH1314" s="1" t="s">
        <v>1824</v>
      </c>
      <c r="AI1314" s="1" t="s">
        <v>1824</v>
      </c>
      <c r="AJ1314" s="1" t="s">
        <v>1824</v>
      </c>
      <c r="AK1314" s="1" t="s">
        <v>1824</v>
      </c>
      <c r="AL1314" s="1" t="s">
        <v>1824</v>
      </c>
      <c r="AM1314" s="1" t="s">
        <v>1824</v>
      </c>
      <c r="AN1314" s="1" t="s">
        <v>1824</v>
      </c>
      <c r="AO1314" s="1" t="s">
        <v>1824</v>
      </c>
      <c r="AP1314" s="1" t="s">
        <v>1824</v>
      </c>
      <c r="AQ1314" s="1" t="s">
        <v>1824</v>
      </c>
      <c r="AR1314" s="1" t="s">
        <v>1824</v>
      </c>
      <c r="AS1314" s="1" t="s">
        <v>1824</v>
      </c>
      <c r="AT1314" s="1" t="s">
        <v>1824</v>
      </c>
      <c r="AU1314" s="1" t="s">
        <v>1824</v>
      </c>
      <c r="AV1314" s="1" t="s">
        <v>1824</v>
      </c>
      <c r="AW1314" s="1" t="s">
        <v>1824</v>
      </c>
      <c r="AX1314" s="1" t="s">
        <v>1824</v>
      </c>
      <c r="AY1314" s="1" t="s">
        <v>1824</v>
      </c>
      <c r="AZ1314" s="1" t="s">
        <v>1824</v>
      </c>
      <c r="BA1314" s="1" t="s">
        <v>1824</v>
      </c>
      <c r="BB1314" s="1" t="s">
        <v>1824</v>
      </c>
      <c r="CW1314" s="1" t="s">
        <v>1824</v>
      </c>
      <c r="DA1314" s="1" t="s">
        <v>1824</v>
      </c>
      <c r="DC1314" s="1" t="s">
        <v>1824</v>
      </c>
      <c r="DE1314" s="1" t="s">
        <v>1824</v>
      </c>
      <c r="DG1314" s="1" t="s">
        <v>1824</v>
      </c>
      <c r="DI1314" s="1" t="s">
        <v>1824</v>
      </c>
      <c r="DK1314" s="1" t="s">
        <v>1824</v>
      </c>
      <c r="DM1314" s="1" t="s">
        <v>1824</v>
      </c>
      <c r="DO1314" s="1" t="s">
        <v>1824</v>
      </c>
      <c r="DQ1314" s="1" t="s">
        <v>1824</v>
      </c>
      <c r="DS1314" s="1" t="s">
        <v>1824</v>
      </c>
      <c r="DU1314" s="1" t="s">
        <v>1824</v>
      </c>
      <c r="DW1314" s="1" t="s">
        <v>1824</v>
      </c>
      <c r="DY1314" s="1" t="s">
        <v>1824</v>
      </c>
      <c r="EA1314" s="1" t="s">
        <v>1824</v>
      </c>
      <c r="EC1314" s="1" t="s">
        <v>1824</v>
      </c>
      <c r="EE1314" s="1" t="s">
        <v>1824</v>
      </c>
      <c r="EG1314" s="1" t="s">
        <v>1824</v>
      </c>
      <c r="EI1314" s="1" t="s">
        <v>1824</v>
      </c>
      <c r="EK1314" s="1" t="s">
        <v>1824</v>
      </c>
      <c r="EM1314" s="1" t="s">
        <v>1824</v>
      </c>
      <c r="EO1314" s="1" t="s">
        <v>1824</v>
      </c>
      <c r="ET1314" s="1" t="s">
        <v>1824</v>
      </c>
    </row>
    <row r="1315" spans="34:150" x14ac:dyDescent="0.25">
      <c r="AH1315" s="1" t="s">
        <v>1825</v>
      </c>
      <c r="AI1315" s="1" t="s">
        <v>1825</v>
      </c>
      <c r="AJ1315" s="1" t="s">
        <v>1825</v>
      </c>
      <c r="AK1315" s="1" t="s">
        <v>1825</v>
      </c>
      <c r="AL1315" s="1" t="s">
        <v>1825</v>
      </c>
      <c r="AM1315" s="1" t="s">
        <v>1825</v>
      </c>
      <c r="AN1315" s="1" t="s">
        <v>1825</v>
      </c>
      <c r="AO1315" s="1" t="s">
        <v>1825</v>
      </c>
      <c r="AP1315" s="1" t="s">
        <v>1825</v>
      </c>
      <c r="AQ1315" s="1" t="s">
        <v>1825</v>
      </c>
      <c r="AR1315" s="1" t="s">
        <v>1825</v>
      </c>
      <c r="AS1315" s="1" t="s">
        <v>1825</v>
      </c>
      <c r="AT1315" s="1" t="s">
        <v>1825</v>
      </c>
      <c r="AU1315" s="1" t="s">
        <v>1825</v>
      </c>
      <c r="AV1315" s="1" t="s">
        <v>1825</v>
      </c>
      <c r="AW1315" s="1" t="s">
        <v>1825</v>
      </c>
      <c r="AX1315" s="1" t="s">
        <v>1825</v>
      </c>
      <c r="AY1315" s="1" t="s">
        <v>1825</v>
      </c>
      <c r="AZ1315" s="1" t="s">
        <v>1825</v>
      </c>
      <c r="BA1315" s="1" t="s">
        <v>1825</v>
      </c>
      <c r="BB1315" s="1" t="s">
        <v>1825</v>
      </c>
      <c r="CW1315" s="1" t="s">
        <v>1825</v>
      </c>
      <c r="DA1315" s="1" t="s">
        <v>1825</v>
      </c>
      <c r="DC1315" s="1" t="s">
        <v>1825</v>
      </c>
      <c r="DE1315" s="1" t="s">
        <v>1825</v>
      </c>
      <c r="DG1315" s="1" t="s">
        <v>1825</v>
      </c>
      <c r="DI1315" s="1" t="s">
        <v>1825</v>
      </c>
      <c r="DK1315" s="1" t="s">
        <v>1825</v>
      </c>
      <c r="DM1315" s="1" t="s">
        <v>1825</v>
      </c>
      <c r="DO1315" s="1" t="s">
        <v>1825</v>
      </c>
      <c r="DQ1315" s="1" t="s">
        <v>1825</v>
      </c>
      <c r="DS1315" s="1" t="s">
        <v>1825</v>
      </c>
      <c r="DU1315" s="1" t="s">
        <v>1825</v>
      </c>
      <c r="DW1315" s="1" t="s">
        <v>1825</v>
      </c>
      <c r="DY1315" s="1" t="s">
        <v>1825</v>
      </c>
      <c r="EA1315" s="1" t="s">
        <v>1825</v>
      </c>
      <c r="EC1315" s="1" t="s">
        <v>1825</v>
      </c>
      <c r="EE1315" s="1" t="s">
        <v>1825</v>
      </c>
      <c r="EG1315" s="1" t="s">
        <v>1825</v>
      </c>
      <c r="EI1315" s="1" t="s">
        <v>1825</v>
      </c>
      <c r="EK1315" s="1" t="s">
        <v>1825</v>
      </c>
      <c r="EM1315" s="1" t="s">
        <v>1825</v>
      </c>
      <c r="EO1315" s="1" t="s">
        <v>1825</v>
      </c>
      <c r="ET1315" s="1" t="s">
        <v>1825</v>
      </c>
    </row>
    <row r="1316" spans="34:150" x14ac:dyDescent="0.25">
      <c r="AH1316" s="1" t="s">
        <v>1826</v>
      </c>
      <c r="AI1316" s="1" t="s">
        <v>1826</v>
      </c>
      <c r="AJ1316" s="1" t="s">
        <v>1826</v>
      </c>
      <c r="AK1316" s="1" t="s">
        <v>1826</v>
      </c>
      <c r="AL1316" s="1" t="s">
        <v>1826</v>
      </c>
      <c r="AM1316" s="1" t="s">
        <v>1826</v>
      </c>
      <c r="AN1316" s="1" t="s">
        <v>1826</v>
      </c>
      <c r="AO1316" s="1" t="s">
        <v>1826</v>
      </c>
      <c r="AP1316" s="1" t="s">
        <v>1826</v>
      </c>
      <c r="AQ1316" s="1" t="s">
        <v>1826</v>
      </c>
      <c r="AR1316" s="1" t="s">
        <v>1826</v>
      </c>
      <c r="AS1316" s="1" t="s">
        <v>1826</v>
      </c>
      <c r="AT1316" s="1" t="s">
        <v>1826</v>
      </c>
      <c r="AU1316" s="1" t="s">
        <v>1826</v>
      </c>
      <c r="AV1316" s="1" t="s">
        <v>1826</v>
      </c>
      <c r="AW1316" s="1" t="s">
        <v>1826</v>
      </c>
      <c r="AX1316" s="1" t="s">
        <v>1826</v>
      </c>
      <c r="AY1316" s="1" t="s">
        <v>1826</v>
      </c>
      <c r="AZ1316" s="1" t="s">
        <v>1826</v>
      </c>
      <c r="BA1316" s="1" t="s">
        <v>1826</v>
      </c>
      <c r="BB1316" s="1" t="s">
        <v>1826</v>
      </c>
      <c r="CW1316" s="1" t="s">
        <v>1826</v>
      </c>
      <c r="DA1316" s="1" t="s">
        <v>1826</v>
      </c>
      <c r="DC1316" s="1" t="s">
        <v>1826</v>
      </c>
      <c r="DE1316" s="1" t="s">
        <v>1826</v>
      </c>
      <c r="DG1316" s="1" t="s">
        <v>1826</v>
      </c>
      <c r="DI1316" s="1" t="s">
        <v>1826</v>
      </c>
      <c r="DK1316" s="1" t="s">
        <v>1826</v>
      </c>
      <c r="DM1316" s="1" t="s">
        <v>1826</v>
      </c>
      <c r="DO1316" s="1" t="s">
        <v>1826</v>
      </c>
      <c r="DQ1316" s="1" t="s">
        <v>1826</v>
      </c>
      <c r="DS1316" s="1" t="s">
        <v>1826</v>
      </c>
      <c r="DU1316" s="1" t="s">
        <v>1826</v>
      </c>
      <c r="DW1316" s="1" t="s">
        <v>1826</v>
      </c>
      <c r="DY1316" s="1" t="s">
        <v>1826</v>
      </c>
      <c r="EA1316" s="1" t="s">
        <v>1826</v>
      </c>
      <c r="EC1316" s="1" t="s">
        <v>1826</v>
      </c>
      <c r="EE1316" s="1" t="s">
        <v>1826</v>
      </c>
      <c r="EG1316" s="1" t="s">
        <v>1826</v>
      </c>
      <c r="EI1316" s="1" t="s">
        <v>1826</v>
      </c>
      <c r="EK1316" s="1" t="s">
        <v>1826</v>
      </c>
      <c r="EM1316" s="1" t="s">
        <v>1826</v>
      </c>
      <c r="EO1316" s="1" t="s">
        <v>1826</v>
      </c>
      <c r="ET1316" s="1" t="s">
        <v>1826</v>
      </c>
    </row>
    <row r="1317" spans="34:150" x14ac:dyDescent="0.25">
      <c r="AH1317" s="1" t="s">
        <v>1827</v>
      </c>
      <c r="AI1317" s="1" t="s">
        <v>1827</v>
      </c>
      <c r="AJ1317" s="1" t="s">
        <v>1827</v>
      </c>
      <c r="AK1317" s="1" t="s">
        <v>1827</v>
      </c>
      <c r="AL1317" s="1" t="s">
        <v>1827</v>
      </c>
      <c r="AM1317" s="1" t="s">
        <v>1827</v>
      </c>
      <c r="AN1317" s="1" t="s">
        <v>1827</v>
      </c>
      <c r="AO1317" s="1" t="s">
        <v>1827</v>
      </c>
      <c r="AP1317" s="1" t="s">
        <v>1827</v>
      </c>
      <c r="AQ1317" s="1" t="s">
        <v>1827</v>
      </c>
      <c r="AR1317" s="1" t="s">
        <v>1827</v>
      </c>
      <c r="AS1317" s="1" t="s">
        <v>1827</v>
      </c>
      <c r="AT1317" s="1" t="s">
        <v>1827</v>
      </c>
      <c r="AU1317" s="1" t="s">
        <v>1827</v>
      </c>
      <c r="AV1317" s="1" t="s">
        <v>1827</v>
      </c>
      <c r="AW1317" s="1" t="s">
        <v>1827</v>
      </c>
      <c r="AX1317" s="1" t="s">
        <v>1827</v>
      </c>
      <c r="AY1317" s="1" t="s">
        <v>1827</v>
      </c>
      <c r="AZ1317" s="1" t="s">
        <v>1827</v>
      </c>
      <c r="BA1317" s="1" t="s">
        <v>1827</v>
      </c>
      <c r="BB1317" s="1" t="s">
        <v>1827</v>
      </c>
      <c r="CW1317" s="1" t="s">
        <v>1827</v>
      </c>
      <c r="DA1317" s="1" t="s">
        <v>1827</v>
      </c>
      <c r="DC1317" s="1" t="s">
        <v>1827</v>
      </c>
      <c r="DE1317" s="1" t="s">
        <v>1827</v>
      </c>
      <c r="DG1317" s="1" t="s">
        <v>1827</v>
      </c>
      <c r="DI1317" s="1" t="s">
        <v>1827</v>
      </c>
      <c r="DK1317" s="1" t="s">
        <v>1827</v>
      </c>
      <c r="DM1317" s="1" t="s">
        <v>1827</v>
      </c>
      <c r="DO1317" s="1" t="s">
        <v>1827</v>
      </c>
      <c r="DQ1317" s="1" t="s">
        <v>1827</v>
      </c>
      <c r="DS1317" s="1" t="s">
        <v>1827</v>
      </c>
      <c r="DU1317" s="1" t="s">
        <v>1827</v>
      </c>
      <c r="DW1317" s="1" t="s">
        <v>1827</v>
      </c>
      <c r="DY1317" s="1" t="s">
        <v>1827</v>
      </c>
      <c r="EA1317" s="1" t="s">
        <v>1827</v>
      </c>
      <c r="EC1317" s="1" t="s">
        <v>1827</v>
      </c>
      <c r="EE1317" s="1" t="s">
        <v>1827</v>
      </c>
      <c r="EG1317" s="1" t="s">
        <v>1827</v>
      </c>
      <c r="EI1317" s="1" t="s">
        <v>1827</v>
      </c>
      <c r="EK1317" s="1" t="s">
        <v>1827</v>
      </c>
      <c r="EM1317" s="1" t="s">
        <v>1827</v>
      </c>
      <c r="EO1317" s="1" t="s">
        <v>1827</v>
      </c>
      <c r="ET1317" s="1" t="s">
        <v>1827</v>
      </c>
    </row>
    <row r="1318" spans="34:150" x14ac:dyDescent="0.25">
      <c r="AH1318" s="1" t="s">
        <v>1828</v>
      </c>
      <c r="AI1318" s="1" t="s">
        <v>1828</v>
      </c>
      <c r="AJ1318" s="1" t="s">
        <v>1828</v>
      </c>
      <c r="AK1318" s="1" t="s">
        <v>1828</v>
      </c>
      <c r="AL1318" s="1" t="s">
        <v>1828</v>
      </c>
      <c r="AM1318" s="1" t="s">
        <v>1828</v>
      </c>
      <c r="AN1318" s="1" t="s">
        <v>1828</v>
      </c>
      <c r="AO1318" s="1" t="s">
        <v>1828</v>
      </c>
      <c r="AP1318" s="1" t="s">
        <v>1828</v>
      </c>
      <c r="AQ1318" s="1" t="s">
        <v>1828</v>
      </c>
      <c r="AR1318" s="1" t="s">
        <v>1828</v>
      </c>
      <c r="AS1318" s="1" t="s">
        <v>1828</v>
      </c>
      <c r="AT1318" s="1" t="s">
        <v>1828</v>
      </c>
      <c r="AU1318" s="1" t="s">
        <v>1828</v>
      </c>
      <c r="AV1318" s="1" t="s">
        <v>1828</v>
      </c>
      <c r="AW1318" s="1" t="s">
        <v>1828</v>
      </c>
      <c r="AX1318" s="1" t="s">
        <v>1828</v>
      </c>
      <c r="AY1318" s="1" t="s">
        <v>1828</v>
      </c>
      <c r="AZ1318" s="1" t="s">
        <v>1828</v>
      </c>
      <c r="BA1318" s="1" t="s">
        <v>1828</v>
      </c>
      <c r="BB1318" s="1" t="s">
        <v>1828</v>
      </c>
      <c r="CW1318" s="1" t="s">
        <v>1828</v>
      </c>
      <c r="DA1318" s="1" t="s">
        <v>1828</v>
      </c>
      <c r="DC1318" s="1" t="s">
        <v>1828</v>
      </c>
      <c r="DE1318" s="1" t="s">
        <v>1828</v>
      </c>
      <c r="DG1318" s="1" t="s">
        <v>1828</v>
      </c>
      <c r="DI1318" s="1" t="s">
        <v>1828</v>
      </c>
      <c r="DK1318" s="1" t="s">
        <v>1828</v>
      </c>
      <c r="DM1318" s="1" t="s">
        <v>1828</v>
      </c>
      <c r="DO1318" s="1" t="s">
        <v>1828</v>
      </c>
      <c r="DQ1318" s="1" t="s">
        <v>1828</v>
      </c>
      <c r="DS1318" s="1" t="s">
        <v>1828</v>
      </c>
      <c r="DU1318" s="1" t="s">
        <v>1828</v>
      </c>
      <c r="DW1318" s="1" t="s">
        <v>1828</v>
      </c>
      <c r="DY1318" s="1" t="s">
        <v>1828</v>
      </c>
      <c r="EA1318" s="1" t="s">
        <v>1828</v>
      </c>
      <c r="EC1318" s="1" t="s">
        <v>1828</v>
      </c>
      <c r="EE1318" s="1" t="s">
        <v>1828</v>
      </c>
      <c r="EG1318" s="1" t="s">
        <v>1828</v>
      </c>
      <c r="EI1318" s="1" t="s">
        <v>1828</v>
      </c>
      <c r="EK1318" s="1" t="s">
        <v>1828</v>
      </c>
      <c r="EM1318" s="1" t="s">
        <v>1828</v>
      </c>
      <c r="EO1318" s="1" t="s">
        <v>1828</v>
      </c>
      <c r="ET1318" s="1" t="s">
        <v>1828</v>
      </c>
    </row>
    <row r="1319" spans="34:150" x14ac:dyDescent="0.25">
      <c r="AH1319" s="1" t="s">
        <v>1829</v>
      </c>
      <c r="AI1319" s="1" t="s">
        <v>1829</v>
      </c>
      <c r="AJ1319" s="1" t="s">
        <v>1829</v>
      </c>
      <c r="AK1319" s="1" t="s">
        <v>1829</v>
      </c>
      <c r="AL1319" s="1" t="s">
        <v>1829</v>
      </c>
      <c r="AM1319" s="1" t="s">
        <v>1829</v>
      </c>
      <c r="AN1319" s="1" t="s">
        <v>1829</v>
      </c>
      <c r="AO1319" s="1" t="s">
        <v>1829</v>
      </c>
      <c r="AP1319" s="1" t="s">
        <v>1829</v>
      </c>
      <c r="AQ1319" s="1" t="s">
        <v>1829</v>
      </c>
      <c r="AR1319" s="1" t="s">
        <v>1829</v>
      </c>
      <c r="AS1319" s="1" t="s">
        <v>1829</v>
      </c>
      <c r="AT1319" s="1" t="s">
        <v>1829</v>
      </c>
      <c r="AU1319" s="1" t="s">
        <v>1829</v>
      </c>
      <c r="AV1319" s="1" t="s">
        <v>1829</v>
      </c>
      <c r="AW1319" s="1" t="s">
        <v>1829</v>
      </c>
      <c r="AX1319" s="1" t="s">
        <v>1829</v>
      </c>
      <c r="AY1319" s="1" t="s">
        <v>1829</v>
      </c>
      <c r="AZ1319" s="1" t="s">
        <v>1829</v>
      </c>
      <c r="BA1319" s="1" t="s">
        <v>1829</v>
      </c>
      <c r="BB1319" s="1" t="s">
        <v>1829</v>
      </c>
      <c r="CW1319" s="1" t="s">
        <v>1829</v>
      </c>
      <c r="DA1319" s="1" t="s">
        <v>1829</v>
      </c>
      <c r="DC1319" s="1" t="s">
        <v>1829</v>
      </c>
      <c r="DE1319" s="1" t="s">
        <v>1829</v>
      </c>
      <c r="DG1319" s="1" t="s">
        <v>1829</v>
      </c>
      <c r="DI1319" s="1" t="s">
        <v>1829</v>
      </c>
      <c r="DK1319" s="1" t="s">
        <v>1829</v>
      </c>
      <c r="DM1319" s="1" t="s">
        <v>1829</v>
      </c>
      <c r="DO1319" s="1" t="s">
        <v>1829</v>
      </c>
      <c r="DQ1319" s="1" t="s">
        <v>1829</v>
      </c>
      <c r="DS1319" s="1" t="s">
        <v>1829</v>
      </c>
      <c r="DU1319" s="1" t="s">
        <v>1829</v>
      </c>
      <c r="DW1319" s="1" t="s">
        <v>1829</v>
      </c>
      <c r="DY1319" s="1" t="s">
        <v>1829</v>
      </c>
      <c r="EA1319" s="1" t="s">
        <v>1829</v>
      </c>
      <c r="EC1319" s="1" t="s">
        <v>1829</v>
      </c>
      <c r="EE1319" s="1" t="s">
        <v>1829</v>
      </c>
      <c r="EG1319" s="1" t="s">
        <v>1829</v>
      </c>
      <c r="EI1319" s="1" t="s">
        <v>1829</v>
      </c>
      <c r="EK1319" s="1" t="s">
        <v>1829</v>
      </c>
      <c r="EM1319" s="1" t="s">
        <v>1829</v>
      </c>
      <c r="EO1319" s="1" t="s">
        <v>1829</v>
      </c>
      <c r="ET1319" s="1" t="s">
        <v>1829</v>
      </c>
    </row>
    <row r="1320" spans="34:150" x14ac:dyDescent="0.25">
      <c r="AH1320" s="1" t="s">
        <v>1830</v>
      </c>
      <c r="AI1320" s="1" t="s">
        <v>1830</v>
      </c>
      <c r="AJ1320" s="1" t="s">
        <v>1830</v>
      </c>
      <c r="AK1320" s="1" t="s">
        <v>1830</v>
      </c>
      <c r="AL1320" s="1" t="s">
        <v>1830</v>
      </c>
      <c r="AM1320" s="1" t="s">
        <v>1830</v>
      </c>
      <c r="AN1320" s="1" t="s">
        <v>1830</v>
      </c>
      <c r="AO1320" s="1" t="s">
        <v>1830</v>
      </c>
      <c r="AP1320" s="1" t="s">
        <v>1830</v>
      </c>
      <c r="AQ1320" s="1" t="s">
        <v>1830</v>
      </c>
      <c r="AR1320" s="1" t="s">
        <v>1830</v>
      </c>
      <c r="AS1320" s="1" t="s">
        <v>1830</v>
      </c>
      <c r="AT1320" s="1" t="s">
        <v>1830</v>
      </c>
      <c r="AU1320" s="1" t="s">
        <v>1830</v>
      </c>
      <c r="AV1320" s="1" t="s">
        <v>1830</v>
      </c>
      <c r="AW1320" s="1" t="s">
        <v>1830</v>
      </c>
      <c r="AX1320" s="1" t="s">
        <v>1830</v>
      </c>
      <c r="AY1320" s="1" t="s">
        <v>1830</v>
      </c>
      <c r="AZ1320" s="1" t="s">
        <v>1830</v>
      </c>
      <c r="BA1320" s="1" t="s">
        <v>1830</v>
      </c>
      <c r="BB1320" s="1" t="s">
        <v>1830</v>
      </c>
      <c r="CW1320" s="1" t="s">
        <v>1830</v>
      </c>
      <c r="DA1320" s="1" t="s">
        <v>1830</v>
      </c>
      <c r="DC1320" s="1" t="s">
        <v>1830</v>
      </c>
      <c r="DE1320" s="1" t="s">
        <v>1830</v>
      </c>
      <c r="DG1320" s="1" t="s">
        <v>1830</v>
      </c>
      <c r="DI1320" s="1" t="s">
        <v>1830</v>
      </c>
      <c r="DK1320" s="1" t="s">
        <v>1830</v>
      </c>
      <c r="DM1320" s="1" t="s">
        <v>1830</v>
      </c>
      <c r="DO1320" s="1" t="s">
        <v>1830</v>
      </c>
      <c r="DQ1320" s="1" t="s">
        <v>1830</v>
      </c>
      <c r="DS1320" s="1" t="s">
        <v>1830</v>
      </c>
      <c r="DU1320" s="1" t="s">
        <v>1830</v>
      </c>
      <c r="DW1320" s="1" t="s">
        <v>1830</v>
      </c>
      <c r="DY1320" s="1" t="s">
        <v>1830</v>
      </c>
      <c r="EA1320" s="1" t="s">
        <v>1830</v>
      </c>
      <c r="EC1320" s="1" t="s">
        <v>1830</v>
      </c>
      <c r="EE1320" s="1" t="s">
        <v>1830</v>
      </c>
      <c r="EG1320" s="1" t="s">
        <v>1830</v>
      </c>
      <c r="EI1320" s="1" t="s">
        <v>1830</v>
      </c>
      <c r="EK1320" s="1" t="s">
        <v>1830</v>
      </c>
      <c r="EM1320" s="1" t="s">
        <v>1830</v>
      </c>
      <c r="EO1320" s="1" t="s">
        <v>1830</v>
      </c>
      <c r="ET1320" s="1" t="s">
        <v>1830</v>
      </c>
    </row>
    <row r="1321" spans="34:150" x14ac:dyDescent="0.25">
      <c r="AH1321" s="1" t="s">
        <v>1831</v>
      </c>
      <c r="AI1321" s="1" t="s">
        <v>1831</v>
      </c>
      <c r="AJ1321" s="1" t="s">
        <v>1831</v>
      </c>
      <c r="AK1321" s="1" t="s">
        <v>1831</v>
      </c>
      <c r="AL1321" s="1" t="s">
        <v>1831</v>
      </c>
      <c r="AM1321" s="1" t="s">
        <v>1831</v>
      </c>
      <c r="AN1321" s="1" t="s">
        <v>1831</v>
      </c>
      <c r="AO1321" s="1" t="s">
        <v>1831</v>
      </c>
      <c r="AP1321" s="1" t="s">
        <v>1831</v>
      </c>
      <c r="AQ1321" s="1" t="s">
        <v>1831</v>
      </c>
      <c r="AR1321" s="1" t="s">
        <v>1831</v>
      </c>
      <c r="AS1321" s="1" t="s">
        <v>1831</v>
      </c>
      <c r="AT1321" s="1" t="s">
        <v>1831</v>
      </c>
      <c r="AU1321" s="1" t="s">
        <v>1831</v>
      </c>
      <c r="AV1321" s="1" t="s">
        <v>1831</v>
      </c>
      <c r="AW1321" s="1" t="s">
        <v>1831</v>
      </c>
      <c r="AX1321" s="1" t="s">
        <v>1831</v>
      </c>
      <c r="AY1321" s="1" t="s">
        <v>1831</v>
      </c>
      <c r="AZ1321" s="1" t="s">
        <v>1831</v>
      </c>
      <c r="BA1321" s="1" t="s">
        <v>1831</v>
      </c>
      <c r="BB1321" s="1" t="s">
        <v>1831</v>
      </c>
      <c r="CW1321" s="1" t="s">
        <v>1831</v>
      </c>
      <c r="DA1321" s="1" t="s">
        <v>1831</v>
      </c>
      <c r="DC1321" s="1" t="s">
        <v>1831</v>
      </c>
      <c r="DE1321" s="1" t="s">
        <v>1831</v>
      </c>
      <c r="DG1321" s="1" t="s">
        <v>1831</v>
      </c>
      <c r="DI1321" s="1" t="s">
        <v>1831</v>
      </c>
      <c r="DK1321" s="1" t="s">
        <v>1831</v>
      </c>
      <c r="DM1321" s="1" t="s">
        <v>1831</v>
      </c>
      <c r="DO1321" s="1" t="s">
        <v>1831</v>
      </c>
      <c r="DQ1321" s="1" t="s">
        <v>1831</v>
      </c>
      <c r="DS1321" s="1" t="s">
        <v>1831</v>
      </c>
      <c r="DU1321" s="1" t="s">
        <v>1831</v>
      </c>
      <c r="DW1321" s="1" t="s">
        <v>1831</v>
      </c>
      <c r="DY1321" s="1" t="s">
        <v>1831</v>
      </c>
      <c r="EA1321" s="1" t="s">
        <v>1831</v>
      </c>
      <c r="EC1321" s="1" t="s">
        <v>1831</v>
      </c>
      <c r="EE1321" s="1" t="s">
        <v>1831</v>
      </c>
      <c r="EG1321" s="1" t="s">
        <v>1831</v>
      </c>
      <c r="EI1321" s="1" t="s">
        <v>1831</v>
      </c>
      <c r="EK1321" s="1" t="s">
        <v>1831</v>
      </c>
      <c r="EM1321" s="1" t="s">
        <v>1831</v>
      </c>
      <c r="EO1321" s="1" t="s">
        <v>1831</v>
      </c>
      <c r="ET1321" s="1" t="s">
        <v>1831</v>
      </c>
    </row>
    <row r="1322" spans="34:150" x14ac:dyDescent="0.25">
      <c r="AH1322" s="1" t="s">
        <v>1832</v>
      </c>
      <c r="AI1322" s="1" t="s">
        <v>1832</v>
      </c>
      <c r="AJ1322" s="1" t="s">
        <v>1832</v>
      </c>
      <c r="AK1322" s="1" t="s">
        <v>1832</v>
      </c>
      <c r="AL1322" s="1" t="s">
        <v>1832</v>
      </c>
      <c r="AM1322" s="1" t="s">
        <v>1832</v>
      </c>
      <c r="AN1322" s="1" t="s">
        <v>1832</v>
      </c>
      <c r="AO1322" s="1" t="s">
        <v>1832</v>
      </c>
      <c r="AP1322" s="1" t="s">
        <v>1832</v>
      </c>
      <c r="AQ1322" s="1" t="s">
        <v>1832</v>
      </c>
      <c r="AR1322" s="1" t="s">
        <v>1832</v>
      </c>
      <c r="AS1322" s="1" t="s">
        <v>1832</v>
      </c>
      <c r="AT1322" s="1" t="s">
        <v>1832</v>
      </c>
      <c r="AU1322" s="1" t="s">
        <v>1832</v>
      </c>
      <c r="AV1322" s="1" t="s">
        <v>1832</v>
      </c>
      <c r="AW1322" s="1" t="s">
        <v>1832</v>
      </c>
      <c r="AX1322" s="1" t="s">
        <v>1832</v>
      </c>
      <c r="AY1322" s="1" t="s">
        <v>1832</v>
      </c>
      <c r="AZ1322" s="1" t="s">
        <v>1832</v>
      </c>
      <c r="BA1322" s="1" t="s">
        <v>1832</v>
      </c>
      <c r="BB1322" s="1" t="s">
        <v>1832</v>
      </c>
      <c r="CW1322" s="1" t="s">
        <v>1832</v>
      </c>
      <c r="DA1322" s="1" t="s">
        <v>1832</v>
      </c>
      <c r="DC1322" s="1" t="s">
        <v>1832</v>
      </c>
      <c r="DE1322" s="1" t="s">
        <v>1832</v>
      </c>
      <c r="DG1322" s="1" t="s">
        <v>1832</v>
      </c>
      <c r="DI1322" s="1" t="s">
        <v>1832</v>
      </c>
      <c r="DK1322" s="1" t="s">
        <v>1832</v>
      </c>
      <c r="DM1322" s="1" t="s">
        <v>1832</v>
      </c>
      <c r="DO1322" s="1" t="s">
        <v>1832</v>
      </c>
      <c r="DQ1322" s="1" t="s">
        <v>1832</v>
      </c>
      <c r="DS1322" s="1" t="s">
        <v>1832</v>
      </c>
      <c r="DU1322" s="1" t="s">
        <v>1832</v>
      </c>
      <c r="DW1322" s="1" t="s">
        <v>1832</v>
      </c>
      <c r="DY1322" s="1" t="s">
        <v>1832</v>
      </c>
      <c r="EA1322" s="1" t="s">
        <v>1832</v>
      </c>
      <c r="EC1322" s="1" t="s">
        <v>1832</v>
      </c>
      <c r="EE1322" s="1" t="s">
        <v>1832</v>
      </c>
      <c r="EG1322" s="1" t="s">
        <v>1832</v>
      </c>
      <c r="EI1322" s="1" t="s">
        <v>1832</v>
      </c>
      <c r="EK1322" s="1" t="s">
        <v>1832</v>
      </c>
      <c r="EM1322" s="1" t="s">
        <v>1832</v>
      </c>
      <c r="EO1322" s="1" t="s">
        <v>1832</v>
      </c>
      <c r="ET1322" s="1" t="s">
        <v>1832</v>
      </c>
    </row>
    <row r="1323" spans="34:150" x14ac:dyDescent="0.25">
      <c r="AH1323" s="1" t="s">
        <v>1833</v>
      </c>
      <c r="AI1323" s="1" t="s">
        <v>1833</v>
      </c>
      <c r="AJ1323" s="1" t="s">
        <v>1833</v>
      </c>
      <c r="AK1323" s="1" t="s">
        <v>1833</v>
      </c>
      <c r="AL1323" s="1" t="s">
        <v>1833</v>
      </c>
      <c r="AM1323" s="1" t="s">
        <v>1833</v>
      </c>
      <c r="AN1323" s="1" t="s">
        <v>1833</v>
      </c>
      <c r="AO1323" s="1" t="s">
        <v>1833</v>
      </c>
      <c r="AP1323" s="1" t="s">
        <v>1833</v>
      </c>
      <c r="AQ1323" s="1" t="s">
        <v>1833</v>
      </c>
      <c r="AR1323" s="1" t="s">
        <v>1833</v>
      </c>
      <c r="AS1323" s="1" t="s">
        <v>1833</v>
      </c>
      <c r="AT1323" s="1" t="s">
        <v>1833</v>
      </c>
      <c r="AU1323" s="1" t="s">
        <v>1833</v>
      </c>
      <c r="AV1323" s="1" t="s">
        <v>1833</v>
      </c>
      <c r="AW1323" s="1" t="s">
        <v>1833</v>
      </c>
      <c r="AX1323" s="1" t="s">
        <v>1833</v>
      </c>
      <c r="AY1323" s="1" t="s">
        <v>1833</v>
      </c>
      <c r="AZ1323" s="1" t="s">
        <v>1833</v>
      </c>
      <c r="BA1323" s="1" t="s">
        <v>1833</v>
      </c>
      <c r="BB1323" s="1" t="s">
        <v>1833</v>
      </c>
      <c r="CW1323" s="1" t="s">
        <v>1833</v>
      </c>
      <c r="DA1323" s="1" t="s">
        <v>1833</v>
      </c>
      <c r="DC1323" s="1" t="s">
        <v>1833</v>
      </c>
      <c r="DE1323" s="1" t="s">
        <v>1833</v>
      </c>
      <c r="DG1323" s="1" t="s">
        <v>1833</v>
      </c>
      <c r="DI1323" s="1" t="s">
        <v>1833</v>
      </c>
      <c r="DK1323" s="1" t="s">
        <v>1833</v>
      </c>
      <c r="DM1323" s="1" t="s">
        <v>1833</v>
      </c>
      <c r="DO1323" s="1" t="s">
        <v>1833</v>
      </c>
      <c r="DQ1323" s="1" t="s">
        <v>1833</v>
      </c>
      <c r="DS1323" s="1" t="s">
        <v>1833</v>
      </c>
      <c r="DU1323" s="1" t="s">
        <v>1833</v>
      </c>
      <c r="DW1323" s="1" t="s">
        <v>1833</v>
      </c>
      <c r="DY1323" s="1" t="s">
        <v>1833</v>
      </c>
      <c r="EA1323" s="1" t="s">
        <v>1833</v>
      </c>
      <c r="EC1323" s="1" t="s">
        <v>1833</v>
      </c>
      <c r="EE1323" s="1" t="s">
        <v>1833</v>
      </c>
      <c r="EG1323" s="1" t="s">
        <v>1833</v>
      </c>
      <c r="EI1323" s="1" t="s">
        <v>1833</v>
      </c>
      <c r="EK1323" s="1" t="s">
        <v>1833</v>
      </c>
      <c r="EM1323" s="1" t="s">
        <v>1833</v>
      </c>
      <c r="EO1323" s="1" t="s">
        <v>1833</v>
      </c>
      <c r="ET1323" s="1" t="s">
        <v>1833</v>
      </c>
    </row>
    <row r="1324" spans="34:150" x14ac:dyDescent="0.25">
      <c r="AH1324" s="1" t="s">
        <v>1834</v>
      </c>
      <c r="AI1324" s="1" t="s">
        <v>1834</v>
      </c>
      <c r="AJ1324" s="1" t="s">
        <v>1834</v>
      </c>
      <c r="AK1324" s="1" t="s">
        <v>1834</v>
      </c>
      <c r="AL1324" s="1" t="s">
        <v>1834</v>
      </c>
      <c r="AM1324" s="1" t="s">
        <v>1834</v>
      </c>
      <c r="AN1324" s="1" t="s">
        <v>1834</v>
      </c>
      <c r="AO1324" s="1" t="s">
        <v>1834</v>
      </c>
      <c r="AP1324" s="1" t="s">
        <v>1834</v>
      </c>
      <c r="AQ1324" s="1" t="s">
        <v>1834</v>
      </c>
      <c r="AR1324" s="1" t="s">
        <v>1834</v>
      </c>
      <c r="AS1324" s="1" t="s">
        <v>1834</v>
      </c>
      <c r="AT1324" s="1" t="s">
        <v>1834</v>
      </c>
      <c r="AU1324" s="1" t="s">
        <v>1834</v>
      </c>
      <c r="AV1324" s="1" t="s">
        <v>1834</v>
      </c>
      <c r="AW1324" s="1" t="s">
        <v>1834</v>
      </c>
      <c r="AX1324" s="1" t="s">
        <v>1834</v>
      </c>
      <c r="AY1324" s="1" t="s">
        <v>1834</v>
      </c>
      <c r="AZ1324" s="1" t="s">
        <v>1834</v>
      </c>
      <c r="BA1324" s="1" t="s">
        <v>1834</v>
      </c>
      <c r="BB1324" s="1" t="s">
        <v>1834</v>
      </c>
      <c r="CW1324" s="1" t="s">
        <v>1834</v>
      </c>
      <c r="DA1324" s="1" t="s">
        <v>1834</v>
      </c>
      <c r="DC1324" s="1" t="s">
        <v>1834</v>
      </c>
      <c r="DE1324" s="1" t="s">
        <v>1834</v>
      </c>
      <c r="DG1324" s="1" t="s">
        <v>1834</v>
      </c>
      <c r="DI1324" s="1" t="s">
        <v>1834</v>
      </c>
      <c r="DK1324" s="1" t="s">
        <v>1834</v>
      </c>
      <c r="DM1324" s="1" t="s">
        <v>1834</v>
      </c>
      <c r="DO1324" s="1" t="s">
        <v>1834</v>
      </c>
      <c r="DQ1324" s="1" t="s">
        <v>1834</v>
      </c>
      <c r="DS1324" s="1" t="s">
        <v>1834</v>
      </c>
      <c r="DU1324" s="1" t="s">
        <v>1834</v>
      </c>
      <c r="DW1324" s="1" t="s">
        <v>1834</v>
      </c>
      <c r="DY1324" s="1" t="s">
        <v>1834</v>
      </c>
      <c r="EA1324" s="1" t="s">
        <v>1834</v>
      </c>
      <c r="EC1324" s="1" t="s">
        <v>1834</v>
      </c>
      <c r="EE1324" s="1" t="s">
        <v>1834</v>
      </c>
      <c r="EG1324" s="1" t="s">
        <v>1834</v>
      </c>
      <c r="EI1324" s="1" t="s">
        <v>1834</v>
      </c>
      <c r="EK1324" s="1" t="s">
        <v>1834</v>
      </c>
      <c r="EM1324" s="1" t="s">
        <v>1834</v>
      </c>
      <c r="EO1324" s="1" t="s">
        <v>1834</v>
      </c>
      <c r="ET1324" s="1" t="s">
        <v>1834</v>
      </c>
    </row>
    <row r="1325" spans="34:150" x14ac:dyDescent="0.25">
      <c r="AH1325" s="1" t="s">
        <v>1835</v>
      </c>
      <c r="AI1325" s="1" t="s">
        <v>1835</v>
      </c>
      <c r="AJ1325" s="1" t="s">
        <v>1835</v>
      </c>
      <c r="AK1325" s="1" t="s">
        <v>1835</v>
      </c>
      <c r="AL1325" s="1" t="s">
        <v>1835</v>
      </c>
      <c r="AM1325" s="1" t="s">
        <v>1835</v>
      </c>
      <c r="AN1325" s="1" t="s">
        <v>1835</v>
      </c>
      <c r="AO1325" s="1" t="s">
        <v>1835</v>
      </c>
      <c r="AP1325" s="1" t="s">
        <v>1835</v>
      </c>
      <c r="AQ1325" s="1" t="s">
        <v>1835</v>
      </c>
      <c r="AR1325" s="1" t="s">
        <v>1835</v>
      </c>
      <c r="AS1325" s="1" t="s">
        <v>1835</v>
      </c>
      <c r="AT1325" s="1" t="s">
        <v>1835</v>
      </c>
      <c r="AU1325" s="1" t="s">
        <v>1835</v>
      </c>
      <c r="AV1325" s="1" t="s">
        <v>1835</v>
      </c>
      <c r="AW1325" s="1" t="s">
        <v>1835</v>
      </c>
      <c r="AX1325" s="1" t="s">
        <v>1835</v>
      </c>
      <c r="AY1325" s="1" t="s">
        <v>1835</v>
      </c>
      <c r="AZ1325" s="1" t="s">
        <v>1835</v>
      </c>
      <c r="BA1325" s="1" t="s">
        <v>1835</v>
      </c>
      <c r="BB1325" s="1" t="s">
        <v>1835</v>
      </c>
      <c r="CW1325" s="1" t="s">
        <v>1835</v>
      </c>
      <c r="DA1325" s="1" t="s">
        <v>1835</v>
      </c>
      <c r="DC1325" s="1" t="s">
        <v>1835</v>
      </c>
      <c r="DE1325" s="1" t="s">
        <v>1835</v>
      </c>
      <c r="DG1325" s="1" t="s">
        <v>1835</v>
      </c>
      <c r="DI1325" s="1" t="s">
        <v>1835</v>
      </c>
      <c r="DK1325" s="1" t="s">
        <v>1835</v>
      </c>
      <c r="DM1325" s="1" t="s">
        <v>1835</v>
      </c>
      <c r="DO1325" s="1" t="s">
        <v>1835</v>
      </c>
      <c r="DQ1325" s="1" t="s">
        <v>1835</v>
      </c>
      <c r="DS1325" s="1" t="s">
        <v>1835</v>
      </c>
      <c r="DU1325" s="1" t="s">
        <v>1835</v>
      </c>
      <c r="DW1325" s="1" t="s">
        <v>1835</v>
      </c>
      <c r="DY1325" s="1" t="s">
        <v>1835</v>
      </c>
      <c r="EA1325" s="1" t="s">
        <v>1835</v>
      </c>
      <c r="EC1325" s="1" t="s">
        <v>1835</v>
      </c>
      <c r="EE1325" s="1" t="s">
        <v>1835</v>
      </c>
      <c r="EG1325" s="1" t="s">
        <v>1835</v>
      </c>
      <c r="EI1325" s="1" t="s">
        <v>1835</v>
      </c>
      <c r="EK1325" s="1" t="s">
        <v>1835</v>
      </c>
      <c r="EM1325" s="1" t="s">
        <v>1835</v>
      </c>
      <c r="EO1325" s="1" t="s">
        <v>1835</v>
      </c>
      <c r="ET1325" s="1" t="s">
        <v>1835</v>
      </c>
    </row>
    <row r="1326" spans="34:150" x14ac:dyDescent="0.25">
      <c r="AH1326" s="1" t="s">
        <v>1836</v>
      </c>
      <c r="AI1326" s="1" t="s">
        <v>1836</v>
      </c>
      <c r="AJ1326" s="1" t="s">
        <v>1836</v>
      </c>
      <c r="AK1326" s="1" t="s">
        <v>1836</v>
      </c>
      <c r="AL1326" s="1" t="s">
        <v>1836</v>
      </c>
      <c r="AM1326" s="1" t="s">
        <v>1836</v>
      </c>
      <c r="AN1326" s="1" t="s">
        <v>1836</v>
      </c>
      <c r="AO1326" s="1" t="s">
        <v>1836</v>
      </c>
      <c r="AP1326" s="1" t="s">
        <v>1836</v>
      </c>
      <c r="AQ1326" s="1" t="s">
        <v>1836</v>
      </c>
      <c r="AR1326" s="1" t="s">
        <v>1836</v>
      </c>
      <c r="AS1326" s="1" t="s">
        <v>1836</v>
      </c>
      <c r="AT1326" s="1" t="s">
        <v>1836</v>
      </c>
      <c r="AU1326" s="1" t="s">
        <v>1836</v>
      </c>
      <c r="AV1326" s="1" t="s">
        <v>1836</v>
      </c>
      <c r="AW1326" s="1" t="s">
        <v>1836</v>
      </c>
      <c r="AX1326" s="1" t="s">
        <v>1836</v>
      </c>
      <c r="AY1326" s="1" t="s">
        <v>1836</v>
      </c>
      <c r="AZ1326" s="1" t="s">
        <v>1836</v>
      </c>
      <c r="BA1326" s="1" t="s">
        <v>1836</v>
      </c>
      <c r="BB1326" s="1" t="s">
        <v>1836</v>
      </c>
      <c r="CW1326" s="1" t="s">
        <v>1836</v>
      </c>
      <c r="DA1326" s="1" t="s">
        <v>1836</v>
      </c>
      <c r="DC1326" s="1" t="s">
        <v>1836</v>
      </c>
      <c r="DE1326" s="1" t="s">
        <v>1836</v>
      </c>
      <c r="DG1326" s="1" t="s">
        <v>1836</v>
      </c>
      <c r="DI1326" s="1" t="s">
        <v>1836</v>
      </c>
      <c r="DK1326" s="1" t="s">
        <v>1836</v>
      </c>
      <c r="DM1326" s="1" t="s">
        <v>1836</v>
      </c>
      <c r="DO1326" s="1" t="s">
        <v>1836</v>
      </c>
      <c r="DQ1326" s="1" t="s">
        <v>1836</v>
      </c>
      <c r="DS1326" s="1" t="s">
        <v>1836</v>
      </c>
      <c r="DU1326" s="1" t="s">
        <v>1836</v>
      </c>
      <c r="DW1326" s="1" t="s">
        <v>1836</v>
      </c>
      <c r="DY1326" s="1" t="s">
        <v>1836</v>
      </c>
      <c r="EA1326" s="1" t="s">
        <v>1836</v>
      </c>
      <c r="EC1326" s="1" t="s">
        <v>1836</v>
      </c>
      <c r="EE1326" s="1" t="s">
        <v>1836</v>
      </c>
      <c r="EG1326" s="1" t="s">
        <v>1836</v>
      </c>
      <c r="EI1326" s="1" t="s">
        <v>1836</v>
      </c>
      <c r="EK1326" s="1" t="s">
        <v>1836</v>
      </c>
      <c r="EM1326" s="1" t="s">
        <v>1836</v>
      </c>
      <c r="EO1326" s="1" t="s">
        <v>1836</v>
      </c>
      <c r="ET1326" s="1" t="s">
        <v>1836</v>
      </c>
    </row>
    <row r="1327" spans="34:150" x14ac:dyDescent="0.25">
      <c r="AH1327" s="1" t="s">
        <v>1837</v>
      </c>
      <c r="AI1327" s="1" t="s">
        <v>1837</v>
      </c>
      <c r="AJ1327" s="1" t="s">
        <v>1837</v>
      </c>
      <c r="AK1327" s="1" t="s">
        <v>1837</v>
      </c>
      <c r="AL1327" s="1" t="s">
        <v>1837</v>
      </c>
      <c r="AM1327" s="1" t="s">
        <v>1837</v>
      </c>
      <c r="AN1327" s="1" t="s">
        <v>1837</v>
      </c>
      <c r="AO1327" s="1" t="s">
        <v>1837</v>
      </c>
      <c r="AP1327" s="1" t="s">
        <v>1837</v>
      </c>
      <c r="AQ1327" s="1" t="s">
        <v>1837</v>
      </c>
      <c r="AR1327" s="1" t="s">
        <v>1837</v>
      </c>
      <c r="AS1327" s="1" t="s">
        <v>1837</v>
      </c>
      <c r="AT1327" s="1" t="s">
        <v>1837</v>
      </c>
      <c r="AU1327" s="1" t="s">
        <v>1837</v>
      </c>
      <c r="AV1327" s="1" t="s">
        <v>1837</v>
      </c>
      <c r="AW1327" s="1" t="s">
        <v>1837</v>
      </c>
      <c r="AX1327" s="1" t="s">
        <v>1837</v>
      </c>
      <c r="AY1327" s="1" t="s">
        <v>1837</v>
      </c>
      <c r="AZ1327" s="1" t="s">
        <v>1837</v>
      </c>
      <c r="BA1327" s="1" t="s">
        <v>1837</v>
      </c>
      <c r="BB1327" s="1" t="s">
        <v>1837</v>
      </c>
      <c r="CW1327" s="1" t="s">
        <v>1837</v>
      </c>
      <c r="DA1327" s="1" t="s">
        <v>1837</v>
      </c>
      <c r="DC1327" s="1" t="s">
        <v>1837</v>
      </c>
      <c r="DE1327" s="1" t="s">
        <v>1837</v>
      </c>
      <c r="DG1327" s="1" t="s">
        <v>1837</v>
      </c>
      <c r="DI1327" s="1" t="s">
        <v>1837</v>
      </c>
      <c r="DK1327" s="1" t="s">
        <v>1837</v>
      </c>
      <c r="DM1327" s="1" t="s">
        <v>1837</v>
      </c>
      <c r="DO1327" s="1" t="s">
        <v>1837</v>
      </c>
      <c r="DQ1327" s="1" t="s">
        <v>1837</v>
      </c>
      <c r="DS1327" s="1" t="s">
        <v>1837</v>
      </c>
      <c r="DU1327" s="1" t="s">
        <v>1837</v>
      </c>
      <c r="DW1327" s="1" t="s">
        <v>1837</v>
      </c>
      <c r="DY1327" s="1" t="s">
        <v>1837</v>
      </c>
      <c r="EA1327" s="1" t="s">
        <v>1837</v>
      </c>
      <c r="EC1327" s="1" t="s">
        <v>1837</v>
      </c>
      <c r="EE1327" s="1" t="s">
        <v>1837</v>
      </c>
      <c r="EG1327" s="1" t="s">
        <v>1837</v>
      </c>
      <c r="EI1327" s="1" t="s">
        <v>1837</v>
      </c>
      <c r="EK1327" s="1" t="s">
        <v>1837</v>
      </c>
      <c r="EM1327" s="1" t="s">
        <v>1837</v>
      </c>
      <c r="EO1327" s="1" t="s">
        <v>1837</v>
      </c>
      <c r="ET1327" s="1" t="s">
        <v>1837</v>
      </c>
    </row>
    <row r="1328" spans="34:150" x14ac:dyDescent="0.25">
      <c r="AH1328" s="1" t="s">
        <v>1838</v>
      </c>
      <c r="AI1328" s="1" t="s">
        <v>1838</v>
      </c>
      <c r="AJ1328" s="1" t="s">
        <v>1838</v>
      </c>
      <c r="AK1328" s="1" t="s">
        <v>1838</v>
      </c>
      <c r="AL1328" s="1" t="s">
        <v>1838</v>
      </c>
      <c r="AM1328" s="1" t="s">
        <v>1838</v>
      </c>
      <c r="AN1328" s="1" t="s">
        <v>1838</v>
      </c>
      <c r="AO1328" s="1" t="s">
        <v>1838</v>
      </c>
      <c r="AP1328" s="1" t="s">
        <v>1838</v>
      </c>
      <c r="AQ1328" s="1" t="s">
        <v>1838</v>
      </c>
      <c r="AR1328" s="1" t="s">
        <v>1838</v>
      </c>
      <c r="AS1328" s="1" t="s">
        <v>1838</v>
      </c>
      <c r="AT1328" s="1" t="s">
        <v>1838</v>
      </c>
      <c r="AU1328" s="1" t="s">
        <v>1838</v>
      </c>
      <c r="AV1328" s="1" t="s">
        <v>1838</v>
      </c>
      <c r="AW1328" s="1" t="s">
        <v>1838</v>
      </c>
      <c r="AX1328" s="1" t="s">
        <v>1838</v>
      </c>
      <c r="AY1328" s="1" t="s">
        <v>1838</v>
      </c>
      <c r="AZ1328" s="1" t="s">
        <v>1838</v>
      </c>
      <c r="BA1328" s="1" t="s">
        <v>1838</v>
      </c>
      <c r="BB1328" s="1" t="s">
        <v>1838</v>
      </c>
      <c r="CW1328" s="1" t="s">
        <v>1838</v>
      </c>
      <c r="DA1328" s="1" t="s">
        <v>1838</v>
      </c>
      <c r="DC1328" s="1" t="s">
        <v>1838</v>
      </c>
      <c r="DE1328" s="1" t="s">
        <v>1838</v>
      </c>
      <c r="DG1328" s="1" t="s">
        <v>1838</v>
      </c>
      <c r="DI1328" s="1" t="s">
        <v>1838</v>
      </c>
      <c r="DK1328" s="1" t="s">
        <v>1838</v>
      </c>
      <c r="DM1328" s="1" t="s">
        <v>1838</v>
      </c>
      <c r="DO1328" s="1" t="s">
        <v>1838</v>
      </c>
      <c r="DQ1328" s="1" t="s">
        <v>1838</v>
      </c>
      <c r="DS1328" s="1" t="s">
        <v>1838</v>
      </c>
      <c r="DU1328" s="1" t="s">
        <v>1838</v>
      </c>
      <c r="DW1328" s="1" t="s">
        <v>1838</v>
      </c>
      <c r="DY1328" s="1" t="s">
        <v>1838</v>
      </c>
      <c r="EA1328" s="1" t="s">
        <v>1838</v>
      </c>
      <c r="EC1328" s="1" t="s">
        <v>1838</v>
      </c>
      <c r="EE1328" s="1" t="s">
        <v>1838</v>
      </c>
      <c r="EG1328" s="1" t="s">
        <v>1838</v>
      </c>
      <c r="EI1328" s="1" t="s">
        <v>1838</v>
      </c>
      <c r="EK1328" s="1" t="s">
        <v>1838</v>
      </c>
      <c r="EM1328" s="1" t="s">
        <v>1838</v>
      </c>
      <c r="EO1328" s="1" t="s">
        <v>1838</v>
      </c>
      <c r="ET1328" s="1" t="s">
        <v>1838</v>
      </c>
    </row>
    <row r="1329" spans="34:150" x14ac:dyDescent="0.25">
      <c r="AH1329" s="1" t="s">
        <v>1839</v>
      </c>
      <c r="AI1329" s="1" t="s">
        <v>1839</v>
      </c>
      <c r="AJ1329" s="1" t="s">
        <v>1839</v>
      </c>
      <c r="AK1329" s="1" t="s">
        <v>1839</v>
      </c>
      <c r="AL1329" s="1" t="s">
        <v>1839</v>
      </c>
      <c r="AM1329" s="1" t="s">
        <v>1839</v>
      </c>
      <c r="AN1329" s="1" t="s">
        <v>1839</v>
      </c>
      <c r="AO1329" s="1" t="s">
        <v>1839</v>
      </c>
      <c r="AP1329" s="1" t="s">
        <v>1839</v>
      </c>
      <c r="AQ1329" s="1" t="s">
        <v>1839</v>
      </c>
      <c r="AR1329" s="1" t="s">
        <v>1839</v>
      </c>
      <c r="AS1329" s="1" t="s">
        <v>1839</v>
      </c>
      <c r="AT1329" s="1" t="s">
        <v>1839</v>
      </c>
      <c r="AU1329" s="1" t="s">
        <v>1839</v>
      </c>
      <c r="AV1329" s="1" t="s">
        <v>1839</v>
      </c>
      <c r="AW1329" s="1" t="s">
        <v>1839</v>
      </c>
      <c r="AX1329" s="1" t="s">
        <v>1839</v>
      </c>
      <c r="AY1329" s="1" t="s">
        <v>1839</v>
      </c>
      <c r="AZ1329" s="1" t="s">
        <v>1839</v>
      </c>
      <c r="BA1329" s="1" t="s">
        <v>1839</v>
      </c>
      <c r="BB1329" s="1" t="s">
        <v>1839</v>
      </c>
      <c r="CW1329" s="1" t="s">
        <v>1839</v>
      </c>
      <c r="DA1329" s="1" t="s">
        <v>1839</v>
      </c>
      <c r="DC1329" s="1" t="s">
        <v>1839</v>
      </c>
      <c r="DE1329" s="1" t="s">
        <v>1839</v>
      </c>
      <c r="DG1329" s="1" t="s">
        <v>1839</v>
      </c>
      <c r="DI1329" s="1" t="s">
        <v>1839</v>
      </c>
      <c r="DK1329" s="1" t="s">
        <v>1839</v>
      </c>
      <c r="DM1329" s="1" t="s">
        <v>1839</v>
      </c>
      <c r="DO1329" s="1" t="s">
        <v>1839</v>
      </c>
      <c r="DQ1329" s="1" t="s">
        <v>1839</v>
      </c>
      <c r="DS1329" s="1" t="s">
        <v>1839</v>
      </c>
      <c r="DU1329" s="1" t="s">
        <v>1839</v>
      </c>
      <c r="DW1329" s="1" t="s">
        <v>1839</v>
      </c>
      <c r="DY1329" s="1" t="s">
        <v>1839</v>
      </c>
      <c r="EA1329" s="1" t="s">
        <v>1839</v>
      </c>
      <c r="EC1329" s="1" t="s">
        <v>1839</v>
      </c>
      <c r="EE1329" s="1" t="s">
        <v>1839</v>
      </c>
      <c r="EG1329" s="1" t="s">
        <v>1839</v>
      </c>
      <c r="EI1329" s="1" t="s">
        <v>1839</v>
      </c>
      <c r="EK1329" s="1" t="s">
        <v>1839</v>
      </c>
      <c r="EM1329" s="1" t="s">
        <v>1839</v>
      </c>
      <c r="EO1329" s="1" t="s">
        <v>1839</v>
      </c>
      <c r="ET1329" s="1" t="s">
        <v>1839</v>
      </c>
    </row>
    <row r="1330" spans="34:150" x14ac:dyDescent="0.25">
      <c r="AH1330" s="1" t="s">
        <v>1840</v>
      </c>
      <c r="AI1330" s="1" t="s">
        <v>1840</v>
      </c>
      <c r="AJ1330" s="1" t="s">
        <v>1840</v>
      </c>
      <c r="AK1330" s="1" t="s">
        <v>1840</v>
      </c>
      <c r="AL1330" s="1" t="s">
        <v>1840</v>
      </c>
      <c r="AM1330" s="1" t="s">
        <v>1840</v>
      </c>
      <c r="AN1330" s="1" t="s">
        <v>1840</v>
      </c>
      <c r="AO1330" s="1" t="s">
        <v>1840</v>
      </c>
      <c r="AP1330" s="1" t="s">
        <v>1840</v>
      </c>
      <c r="AQ1330" s="1" t="s">
        <v>1840</v>
      </c>
      <c r="AR1330" s="1" t="s">
        <v>1840</v>
      </c>
      <c r="AS1330" s="1" t="s">
        <v>1840</v>
      </c>
      <c r="AT1330" s="1" t="s">
        <v>1840</v>
      </c>
      <c r="AU1330" s="1" t="s">
        <v>1840</v>
      </c>
      <c r="AV1330" s="1" t="s">
        <v>1840</v>
      </c>
      <c r="AW1330" s="1" t="s">
        <v>1840</v>
      </c>
      <c r="AX1330" s="1" t="s">
        <v>1840</v>
      </c>
      <c r="AY1330" s="1" t="s">
        <v>1840</v>
      </c>
      <c r="AZ1330" s="1" t="s">
        <v>1840</v>
      </c>
      <c r="BA1330" s="1" t="s">
        <v>1840</v>
      </c>
      <c r="BB1330" s="1" t="s">
        <v>1840</v>
      </c>
      <c r="CW1330" s="1" t="s">
        <v>1840</v>
      </c>
      <c r="DA1330" s="1" t="s">
        <v>1840</v>
      </c>
      <c r="DC1330" s="1" t="s">
        <v>1840</v>
      </c>
      <c r="DE1330" s="1" t="s">
        <v>1840</v>
      </c>
      <c r="DG1330" s="1" t="s">
        <v>1840</v>
      </c>
      <c r="DI1330" s="1" t="s">
        <v>1840</v>
      </c>
      <c r="DK1330" s="1" t="s">
        <v>1840</v>
      </c>
      <c r="DM1330" s="1" t="s">
        <v>1840</v>
      </c>
      <c r="DO1330" s="1" t="s">
        <v>1840</v>
      </c>
      <c r="DQ1330" s="1" t="s">
        <v>1840</v>
      </c>
      <c r="DS1330" s="1" t="s">
        <v>1840</v>
      </c>
      <c r="DU1330" s="1" t="s">
        <v>1840</v>
      </c>
      <c r="DW1330" s="1" t="s">
        <v>1840</v>
      </c>
      <c r="DY1330" s="1" t="s">
        <v>1840</v>
      </c>
      <c r="EA1330" s="1" t="s">
        <v>1840</v>
      </c>
      <c r="EC1330" s="1" t="s">
        <v>1840</v>
      </c>
      <c r="EE1330" s="1" t="s">
        <v>1840</v>
      </c>
      <c r="EG1330" s="1" t="s">
        <v>1840</v>
      </c>
      <c r="EI1330" s="1" t="s">
        <v>1840</v>
      </c>
      <c r="EK1330" s="1" t="s">
        <v>1840</v>
      </c>
      <c r="EM1330" s="1" t="s">
        <v>1840</v>
      </c>
      <c r="EO1330" s="1" t="s">
        <v>1840</v>
      </c>
      <c r="ET1330" s="1" t="s">
        <v>1840</v>
      </c>
    </row>
    <row r="1331" spans="34:150" x14ac:dyDescent="0.25">
      <c r="AH1331" s="1" t="s">
        <v>1841</v>
      </c>
      <c r="AI1331" s="1" t="s">
        <v>1841</v>
      </c>
      <c r="AJ1331" s="1" t="s">
        <v>1841</v>
      </c>
      <c r="AK1331" s="1" t="s">
        <v>1841</v>
      </c>
      <c r="AL1331" s="1" t="s">
        <v>1841</v>
      </c>
      <c r="AM1331" s="1" t="s">
        <v>1841</v>
      </c>
      <c r="AN1331" s="1" t="s">
        <v>1841</v>
      </c>
      <c r="AO1331" s="1" t="s">
        <v>1841</v>
      </c>
      <c r="AP1331" s="1" t="s">
        <v>1841</v>
      </c>
      <c r="AQ1331" s="1" t="s">
        <v>1841</v>
      </c>
      <c r="AR1331" s="1" t="s">
        <v>1841</v>
      </c>
      <c r="AS1331" s="1" t="s">
        <v>1841</v>
      </c>
      <c r="AT1331" s="1" t="s">
        <v>1841</v>
      </c>
      <c r="AU1331" s="1" t="s">
        <v>1841</v>
      </c>
      <c r="AV1331" s="1" t="s">
        <v>1841</v>
      </c>
      <c r="AW1331" s="1" t="s">
        <v>1841</v>
      </c>
      <c r="AX1331" s="1" t="s">
        <v>1841</v>
      </c>
      <c r="AY1331" s="1" t="s">
        <v>1841</v>
      </c>
      <c r="AZ1331" s="1" t="s">
        <v>1841</v>
      </c>
      <c r="BA1331" s="1" t="s">
        <v>1841</v>
      </c>
      <c r="BB1331" s="1" t="s">
        <v>1841</v>
      </c>
      <c r="CW1331" s="1" t="s">
        <v>1841</v>
      </c>
      <c r="DA1331" s="1" t="s">
        <v>1841</v>
      </c>
      <c r="DC1331" s="1" t="s">
        <v>1841</v>
      </c>
      <c r="DE1331" s="1" t="s">
        <v>1841</v>
      </c>
      <c r="DG1331" s="1" t="s">
        <v>1841</v>
      </c>
      <c r="DI1331" s="1" t="s">
        <v>1841</v>
      </c>
      <c r="DK1331" s="1" t="s">
        <v>1841</v>
      </c>
      <c r="DM1331" s="1" t="s">
        <v>1841</v>
      </c>
      <c r="DO1331" s="1" t="s">
        <v>1841</v>
      </c>
      <c r="DQ1331" s="1" t="s">
        <v>1841</v>
      </c>
      <c r="DS1331" s="1" t="s">
        <v>1841</v>
      </c>
      <c r="DU1331" s="1" t="s">
        <v>1841</v>
      </c>
      <c r="DW1331" s="1" t="s">
        <v>1841</v>
      </c>
      <c r="DY1331" s="1" t="s">
        <v>1841</v>
      </c>
      <c r="EA1331" s="1" t="s">
        <v>1841</v>
      </c>
      <c r="EC1331" s="1" t="s">
        <v>1841</v>
      </c>
      <c r="EE1331" s="1" t="s">
        <v>1841</v>
      </c>
      <c r="EG1331" s="1" t="s">
        <v>1841</v>
      </c>
      <c r="EI1331" s="1" t="s">
        <v>1841</v>
      </c>
      <c r="EK1331" s="1" t="s">
        <v>1841</v>
      </c>
      <c r="EM1331" s="1" t="s">
        <v>1841</v>
      </c>
      <c r="EO1331" s="1" t="s">
        <v>1841</v>
      </c>
      <c r="ET1331" s="1" t="s">
        <v>1841</v>
      </c>
    </row>
    <row r="1332" spans="34:150" x14ac:dyDescent="0.25">
      <c r="AH1332" s="1" t="s">
        <v>1842</v>
      </c>
      <c r="AI1332" s="1" t="s">
        <v>1842</v>
      </c>
      <c r="AJ1332" s="1" t="s">
        <v>1842</v>
      </c>
      <c r="AK1332" s="1" t="s">
        <v>1842</v>
      </c>
      <c r="AL1332" s="1" t="s">
        <v>1842</v>
      </c>
      <c r="AM1332" s="1" t="s">
        <v>1842</v>
      </c>
      <c r="AN1332" s="1" t="s">
        <v>1842</v>
      </c>
      <c r="AO1332" s="1" t="s">
        <v>1842</v>
      </c>
      <c r="AP1332" s="1" t="s">
        <v>1842</v>
      </c>
      <c r="AQ1332" s="1" t="s">
        <v>1842</v>
      </c>
      <c r="AR1332" s="1" t="s">
        <v>1842</v>
      </c>
      <c r="AS1332" s="1" t="s">
        <v>1842</v>
      </c>
      <c r="AT1332" s="1" t="s">
        <v>1842</v>
      </c>
      <c r="AU1332" s="1" t="s">
        <v>1842</v>
      </c>
      <c r="AV1332" s="1" t="s">
        <v>1842</v>
      </c>
      <c r="AW1332" s="1" t="s">
        <v>1842</v>
      </c>
      <c r="AX1332" s="1" t="s">
        <v>1842</v>
      </c>
      <c r="AY1332" s="1" t="s">
        <v>1842</v>
      </c>
      <c r="AZ1332" s="1" t="s">
        <v>1842</v>
      </c>
      <c r="BA1332" s="1" t="s">
        <v>1842</v>
      </c>
      <c r="BB1332" s="1" t="s">
        <v>1842</v>
      </c>
      <c r="CW1332" s="1" t="s">
        <v>1842</v>
      </c>
      <c r="DA1332" s="1" t="s">
        <v>1842</v>
      </c>
      <c r="DC1332" s="1" t="s">
        <v>1842</v>
      </c>
      <c r="DE1332" s="1" t="s">
        <v>1842</v>
      </c>
      <c r="DG1332" s="1" t="s">
        <v>1842</v>
      </c>
      <c r="DI1332" s="1" t="s">
        <v>1842</v>
      </c>
      <c r="DK1332" s="1" t="s">
        <v>1842</v>
      </c>
      <c r="DM1332" s="1" t="s">
        <v>1842</v>
      </c>
      <c r="DO1332" s="1" t="s">
        <v>1842</v>
      </c>
      <c r="DQ1332" s="1" t="s">
        <v>1842</v>
      </c>
      <c r="DS1332" s="1" t="s">
        <v>1842</v>
      </c>
      <c r="DU1332" s="1" t="s">
        <v>1842</v>
      </c>
      <c r="DW1332" s="1" t="s">
        <v>1842</v>
      </c>
      <c r="DY1332" s="1" t="s">
        <v>1842</v>
      </c>
      <c r="EA1332" s="1" t="s">
        <v>1842</v>
      </c>
      <c r="EC1332" s="1" t="s">
        <v>1842</v>
      </c>
      <c r="EE1332" s="1" t="s">
        <v>1842</v>
      </c>
      <c r="EG1332" s="1" t="s">
        <v>1842</v>
      </c>
      <c r="EI1332" s="1" t="s">
        <v>1842</v>
      </c>
      <c r="EK1332" s="1" t="s">
        <v>1842</v>
      </c>
      <c r="EM1332" s="1" t="s">
        <v>1842</v>
      </c>
      <c r="EO1332" s="1" t="s">
        <v>1842</v>
      </c>
      <c r="ET1332" s="1" t="s">
        <v>1842</v>
      </c>
    </row>
    <row r="1333" spans="34:150" x14ac:dyDescent="0.25">
      <c r="AH1333" s="1" t="s">
        <v>1843</v>
      </c>
      <c r="AI1333" s="1" t="s">
        <v>1843</v>
      </c>
      <c r="AJ1333" s="1" t="s">
        <v>1843</v>
      </c>
      <c r="AK1333" s="1" t="s">
        <v>1843</v>
      </c>
      <c r="AL1333" s="1" t="s">
        <v>1843</v>
      </c>
      <c r="AM1333" s="1" t="s">
        <v>1843</v>
      </c>
      <c r="AN1333" s="1" t="s">
        <v>1843</v>
      </c>
      <c r="AO1333" s="1" t="s">
        <v>1843</v>
      </c>
      <c r="AP1333" s="1" t="s">
        <v>1843</v>
      </c>
      <c r="AQ1333" s="1" t="s">
        <v>1843</v>
      </c>
      <c r="AR1333" s="1" t="s">
        <v>1843</v>
      </c>
      <c r="AS1333" s="1" t="s">
        <v>1843</v>
      </c>
      <c r="AT1333" s="1" t="s">
        <v>1843</v>
      </c>
      <c r="AU1333" s="1" t="s">
        <v>1843</v>
      </c>
      <c r="AV1333" s="1" t="s">
        <v>1843</v>
      </c>
      <c r="AW1333" s="1" t="s">
        <v>1843</v>
      </c>
      <c r="AX1333" s="1" t="s">
        <v>1843</v>
      </c>
      <c r="AY1333" s="1" t="s">
        <v>1843</v>
      </c>
      <c r="AZ1333" s="1" t="s">
        <v>1843</v>
      </c>
      <c r="BA1333" s="1" t="s">
        <v>1843</v>
      </c>
      <c r="BB1333" s="1" t="s">
        <v>1843</v>
      </c>
      <c r="CW1333" s="1" t="s">
        <v>1843</v>
      </c>
      <c r="DA1333" s="1" t="s">
        <v>1843</v>
      </c>
      <c r="DC1333" s="1" t="s">
        <v>1843</v>
      </c>
      <c r="DE1333" s="1" t="s">
        <v>1843</v>
      </c>
      <c r="DG1333" s="1" t="s">
        <v>1843</v>
      </c>
      <c r="DI1333" s="1" t="s">
        <v>1843</v>
      </c>
      <c r="DK1333" s="1" t="s">
        <v>1843</v>
      </c>
      <c r="DM1333" s="1" t="s">
        <v>1843</v>
      </c>
      <c r="DO1333" s="1" t="s">
        <v>1843</v>
      </c>
      <c r="DQ1333" s="1" t="s">
        <v>1843</v>
      </c>
      <c r="DS1333" s="1" t="s">
        <v>1843</v>
      </c>
      <c r="DU1333" s="1" t="s">
        <v>1843</v>
      </c>
      <c r="DW1333" s="1" t="s">
        <v>1843</v>
      </c>
      <c r="DY1333" s="1" t="s">
        <v>1843</v>
      </c>
      <c r="EA1333" s="1" t="s">
        <v>1843</v>
      </c>
      <c r="EC1333" s="1" t="s">
        <v>1843</v>
      </c>
      <c r="EE1333" s="1" t="s">
        <v>1843</v>
      </c>
      <c r="EG1333" s="1" t="s">
        <v>1843</v>
      </c>
      <c r="EI1333" s="1" t="s">
        <v>1843</v>
      </c>
      <c r="EK1333" s="1" t="s">
        <v>1843</v>
      </c>
      <c r="EM1333" s="1" t="s">
        <v>1843</v>
      </c>
      <c r="EO1333" s="1" t="s">
        <v>1843</v>
      </c>
      <c r="ET1333" s="1" t="s">
        <v>1843</v>
      </c>
    </row>
    <row r="1334" spans="34:150" x14ac:dyDescent="0.25">
      <c r="AH1334" s="1" t="s">
        <v>1844</v>
      </c>
      <c r="AI1334" s="1" t="s">
        <v>1844</v>
      </c>
      <c r="AJ1334" s="1" t="s">
        <v>1844</v>
      </c>
      <c r="AK1334" s="1" t="s">
        <v>1844</v>
      </c>
      <c r="AL1334" s="1" t="s">
        <v>1844</v>
      </c>
      <c r="AM1334" s="1" t="s">
        <v>1844</v>
      </c>
      <c r="AN1334" s="1" t="s">
        <v>1844</v>
      </c>
      <c r="AO1334" s="1" t="s">
        <v>1844</v>
      </c>
      <c r="AP1334" s="1" t="s">
        <v>1844</v>
      </c>
      <c r="AQ1334" s="1" t="s">
        <v>1844</v>
      </c>
      <c r="AR1334" s="1" t="s">
        <v>1844</v>
      </c>
      <c r="AS1334" s="1" t="s">
        <v>1844</v>
      </c>
      <c r="AT1334" s="1" t="s">
        <v>1844</v>
      </c>
      <c r="AU1334" s="1" t="s">
        <v>1844</v>
      </c>
      <c r="AV1334" s="1" t="s">
        <v>1844</v>
      </c>
      <c r="AW1334" s="1" t="s">
        <v>1844</v>
      </c>
      <c r="AX1334" s="1" t="s">
        <v>1844</v>
      </c>
      <c r="AY1334" s="1" t="s">
        <v>1844</v>
      </c>
      <c r="AZ1334" s="1" t="s">
        <v>1844</v>
      </c>
      <c r="BA1334" s="1" t="s">
        <v>1844</v>
      </c>
      <c r="BB1334" s="1" t="s">
        <v>1844</v>
      </c>
      <c r="CW1334" s="1" t="s">
        <v>1844</v>
      </c>
      <c r="DA1334" s="1" t="s">
        <v>1844</v>
      </c>
      <c r="DC1334" s="1" t="s">
        <v>1844</v>
      </c>
      <c r="DE1334" s="1" t="s">
        <v>1844</v>
      </c>
      <c r="DG1334" s="1" t="s">
        <v>1844</v>
      </c>
      <c r="DI1334" s="1" t="s">
        <v>1844</v>
      </c>
      <c r="DK1334" s="1" t="s">
        <v>1844</v>
      </c>
      <c r="DM1334" s="1" t="s">
        <v>1844</v>
      </c>
      <c r="DO1334" s="1" t="s">
        <v>1844</v>
      </c>
      <c r="DQ1334" s="1" t="s">
        <v>1844</v>
      </c>
      <c r="DS1334" s="1" t="s">
        <v>1844</v>
      </c>
      <c r="DU1334" s="1" t="s">
        <v>1844</v>
      </c>
      <c r="DW1334" s="1" t="s">
        <v>1844</v>
      </c>
      <c r="DY1334" s="1" t="s">
        <v>1844</v>
      </c>
      <c r="EA1334" s="1" t="s">
        <v>1844</v>
      </c>
      <c r="EC1334" s="1" t="s">
        <v>1844</v>
      </c>
      <c r="EE1334" s="1" t="s">
        <v>1844</v>
      </c>
      <c r="EG1334" s="1" t="s">
        <v>1844</v>
      </c>
      <c r="EI1334" s="1" t="s">
        <v>1844</v>
      </c>
      <c r="EK1334" s="1" t="s">
        <v>1844</v>
      </c>
      <c r="EM1334" s="1" t="s">
        <v>1844</v>
      </c>
      <c r="EO1334" s="1" t="s">
        <v>1844</v>
      </c>
      <c r="ET1334" s="1" t="s">
        <v>1844</v>
      </c>
    </row>
    <row r="1335" spans="34:150" x14ac:dyDescent="0.25">
      <c r="AH1335" s="1" t="s">
        <v>1845</v>
      </c>
      <c r="AI1335" s="1" t="s">
        <v>1845</v>
      </c>
      <c r="AJ1335" s="1" t="s">
        <v>1845</v>
      </c>
      <c r="AK1335" s="1" t="s">
        <v>1845</v>
      </c>
      <c r="AL1335" s="1" t="s">
        <v>1845</v>
      </c>
      <c r="AM1335" s="1" t="s">
        <v>1845</v>
      </c>
      <c r="AN1335" s="1" t="s">
        <v>1845</v>
      </c>
      <c r="AO1335" s="1" t="s">
        <v>1845</v>
      </c>
      <c r="AP1335" s="1" t="s">
        <v>1845</v>
      </c>
      <c r="AQ1335" s="1" t="s">
        <v>1845</v>
      </c>
      <c r="AR1335" s="1" t="s">
        <v>1845</v>
      </c>
      <c r="AS1335" s="1" t="s">
        <v>1845</v>
      </c>
      <c r="AT1335" s="1" t="s">
        <v>1845</v>
      </c>
      <c r="AU1335" s="1" t="s">
        <v>1845</v>
      </c>
      <c r="AV1335" s="1" t="s">
        <v>1845</v>
      </c>
      <c r="AW1335" s="1" t="s">
        <v>1845</v>
      </c>
      <c r="AX1335" s="1" t="s">
        <v>1845</v>
      </c>
      <c r="AY1335" s="1" t="s">
        <v>1845</v>
      </c>
      <c r="AZ1335" s="1" t="s">
        <v>1845</v>
      </c>
      <c r="BA1335" s="1" t="s">
        <v>1845</v>
      </c>
      <c r="BB1335" s="1" t="s">
        <v>1845</v>
      </c>
      <c r="CW1335" s="1" t="s">
        <v>1845</v>
      </c>
      <c r="DA1335" s="1" t="s">
        <v>1845</v>
      </c>
      <c r="DC1335" s="1" t="s">
        <v>1845</v>
      </c>
      <c r="DE1335" s="1" t="s">
        <v>1845</v>
      </c>
      <c r="DG1335" s="1" t="s">
        <v>1845</v>
      </c>
      <c r="DI1335" s="1" t="s">
        <v>1845</v>
      </c>
      <c r="DK1335" s="1" t="s">
        <v>1845</v>
      </c>
      <c r="DM1335" s="1" t="s">
        <v>1845</v>
      </c>
      <c r="DO1335" s="1" t="s">
        <v>1845</v>
      </c>
      <c r="DQ1335" s="1" t="s">
        <v>1845</v>
      </c>
      <c r="DS1335" s="1" t="s">
        <v>1845</v>
      </c>
      <c r="DU1335" s="1" t="s">
        <v>1845</v>
      </c>
      <c r="DW1335" s="1" t="s">
        <v>1845</v>
      </c>
      <c r="DY1335" s="1" t="s">
        <v>1845</v>
      </c>
      <c r="EA1335" s="1" t="s">
        <v>1845</v>
      </c>
      <c r="EC1335" s="1" t="s">
        <v>1845</v>
      </c>
      <c r="EE1335" s="1" t="s">
        <v>1845</v>
      </c>
      <c r="EG1335" s="1" t="s">
        <v>1845</v>
      </c>
      <c r="EI1335" s="1" t="s">
        <v>1845</v>
      </c>
      <c r="EK1335" s="1" t="s">
        <v>1845</v>
      </c>
      <c r="EM1335" s="1" t="s">
        <v>1845</v>
      </c>
      <c r="EO1335" s="1" t="s">
        <v>1845</v>
      </c>
      <c r="ET1335" s="1" t="s">
        <v>1845</v>
      </c>
    </row>
    <row r="1336" spans="34:150" x14ac:dyDescent="0.25">
      <c r="AH1336" s="1" t="s">
        <v>1846</v>
      </c>
      <c r="AI1336" s="1" t="s">
        <v>1846</v>
      </c>
      <c r="AJ1336" s="1" t="s">
        <v>1846</v>
      </c>
      <c r="AK1336" s="1" t="s">
        <v>1846</v>
      </c>
      <c r="AL1336" s="1" t="s">
        <v>1846</v>
      </c>
      <c r="AM1336" s="1" t="s">
        <v>1846</v>
      </c>
      <c r="AN1336" s="1" t="s">
        <v>1846</v>
      </c>
      <c r="AO1336" s="1" t="s">
        <v>1846</v>
      </c>
      <c r="AP1336" s="1" t="s">
        <v>1846</v>
      </c>
      <c r="AQ1336" s="1" t="s">
        <v>1846</v>
      </c>
      <c r="AR1336" s="1" t="s">
        <v>1846</v>
      </c>
      <c r="AS1336" s="1" t="s">
        <v>1846</v>
      </c>
      <c r="AT1336" s="1" t="s">
        <v>1846</v>
      </c>
      <c r="AU1336" s="1" t="s">
        <v>1846</v>
      </c>
      <c r="AV1336" s="1" t="s">
        <v>1846</v>
      </c>
      <c r="AW1336" s="1" t="s">
        <v>1846</v>
      </c>
      <c r="AX1336" s="1" t="s">
        <v>1846</v>
      </c>
      <c r="AY1336" s="1" t="s">
        <v>1846</v>
      </c>
      <c r="AZ1336" s="1" t="s">
        <v>1846</v>
      </c>
      <c r="BA1336" s="1" t="s">
        <v>1846</v>
      </c>
      <c r="BB1336" s="1" t="s">
        <v>1846</v>
      </c>
      <c r="CW1336" s="1" t="s">
        <v>1846</v>
      </c>
      <c r="DA1336" s="1" t="s">
        <v>1846</v>
      </c>
      <c r="DC1336" s="1" t="s">
        <v>1846</v>
      </c>
      <c r="DE1336" s="1" t="s">
        <v>1846</v>
      </c>
      <c r="DG1336" s="1" t="s">
        <v>1846</v>
      </c>
      <c r="DI1336" s="1" t="s">
        <v>1846</v>
      </c>
      <c r="DK1336" s="1" t="s">
        <v>1846</v>
      </c>
      <c r="DM1336" s="1" t="s">
        <v>1846</v>
      </c>
      <c r="DO1336" s="1" t="s">
        <v>1846</v>
      </c>
      <c r="DQ1336" s="1" t="s">
        <v>1846</v>
      </c>
      <c r="DS1336" s="1" t="s">
        <v>1846</v>
      </c>
      <c r="DU1336" s="1" t="s">
        <v>1846</v>
      </c>
      <c r="DW1336" s="1" t="s">
        <v>1846</v>
      </c>
      <c r="DY1336" s="1" t="s">
        <v>1846</v>
      </c>
      <c r="EA1336" s="1" t="s">
        <v>1846</v>
      </c>
      <c r="EC1336" s="1" t="s">
        <v>1846</v>
      </c>
      <c r="EE1336" s="1" t="s">
        <v>1846</v>
      </c>
      <c r="EG1336" s="1" t="s">
        <v>1846</v>
      </c>
      <c r="EI1336" s="1" t="s">
        <v>1846</v>
      </c>
      <c r="EK1336" s="1" t="s">
        <v>1846</v>
      </c>
      <c r="EM1336" s="1" t="s">
        <v>1846</v>
      </c>
      <c r="EO1336" s="1" t="s">
        <v>1846</v>
      </c>
      <c r="ET1336" s="1" t="s">
        <v>1846</v>
      </c>
    </row>
    <row r="1337" spans="34:150" x14ac:dyDescent="0.25">
      <c r="AH1337" s="1" t="s">
        <v>1847</v>
      </c>
      <c r="AI1337" s="1" t="s">
        <v>1847</v>
      </c>
      <c r="AJ1337" s="1" t="s">
        <v>1847</v>
      </c>
      <c r="AK1337" s="1" t="s">
        <v>1847</v>
      </c>
      <c r="AL1337" s="1" t="s">
        <v>1847</v>
      </c>
      <c r="AM1337" s="1" t="s">
        <v>1847</v>
      </c>
      <c r="AN1337" s="1" t="s">
        <v>1847</v>
      </c>
      <c r="AO1337" s="1" t="s">
        <v>1847</v>
      </c>
      <c r="AP1337" s="1" t="s">
        <v>1847</v>
      </c>
      <c r="AQ1337" s="1" t="s">
        <v>1847</v>
      </c>
      <c r="AR1337" s="1" t="s">
        <v>1847</v>
      </c>
      <c r="AS1337" s="1" t="s">
        <v>1847</v>
      </c>
      <c r="AT1337" s="1" t="s">
        <v>1847</v>
      </c>
      <c r="AU1337" s="1" t="s">
        <v>1847</v>
      </c>
      <c r="AV1337" s="1" t="s">
        <v>1847</v>
      </c>
      <c r="AW1337" s="1" t="s">
        <v>1847</v>
      </c>
      <c r="AX1337" s="1" t="s">
        <v>1847</v>
      </c>
      <c r="AY1337" s="1" t="s">
        <v>1847</v>
      </c>
      <c r="AZ1337" s="1" t="s">
        <v>1847</v>
      </c>
      <c r="BA1337" s="1" t="s">
        <v>1847</v>
      </c>
      <c r="BB1337" s="1" t="s">
        <v>1847</v>
      </c>
      <c r="CW1337" s="1" t="s">
        <v>1847</v>
      </c>
      <c r="DA1337" s="1" t="s">
        <v>1847</v>
      </c>
      <c r="DC1337" s="1" t="s">
        <v>1847</v>
      </c>
      <c r="DE1337" s="1" t="s">
        <v>1847</v>
      </c>
      <c r="DG1337" s="1" t="s">
        <v>1847</v>
      </c>
      <c r="DI1337" s="1" t="s">
        <v>1847</v>
      </c>
      <c r="DK1337" s="1" t="s">
        <v>1847</v>
      </c>
      <c r="DM1337" s="1" t="s">
        <v>1847</v>
      </c>
      <c r="DO1337" s="1" t="s">
        <v>1847</v>
      </c>
      <c r="DQ1337" s="1" t="s">
        <v>1847</v>
      </c>
      <c r="DS1337" s="1" t="s">
        <v>1847</v>
      </c>
      <c r="DU1337" s="1" t="s">
        <v>1847</v>
      </c>
      <c r="DW1337" s="1" t="s">
        <v>1847</v>
      </c>
      <c r="DY1337" s="1" t="s">
        <v>1847</v>
      </c>
      <c r="EA1337" s="1" t="s">
        <v>1847</v>
      </c>
      <c r="EC1337" s="1" t="s">
        <v>1847</v>
      </c>
      <c r="EE1337" s="1" t="s">
        <v>1847</v>
      </c>
      <c r="EG1337" s="1" t="s">
        <v>1847</v>
      </c>
      <c r="EI1337" s="1" t="s">
        <v>1847</v>
      </c>
      <c r="EK1337" s="1" t="s">
        <v>1847</v>
      </c>
      <c r="EM1337" s="1" t="s">
        <v>1847</v>
      </c>
      <c r="EO1337" s="1" t="s">
        <v>1847</v>
      </c>
      <c r="ET1337" s="1" t="s">
        <v>1847</v>
      </c>
    </row>
    <row r="1338" spans="34:150" x14ac:dyDescent="0.25">
      <c r="AH1338" s="1" t="s">
        <v>1848</v>
      </c>
      <c r="AI1338" s="1" t="s">
        <v>1848</v>
      </c>
      <c r="AJ1338" s="1" t="s">
        <v>1848</v>
      </c>
      <c r="AK1338" s="1" t="s">
        <v>1848</v>
      </c>
      <c r="AL1338" s="1" t="s">
        <v>1848</v>
      </c>
      <c r="AM1338" s="1" t="s">
        <v>1848</v>
      </c>
      <c r="AN1338" s="1" t="s">
        <v>1848</v>
      </c>
      <c r="AO1338" s="1" t="s">
        <v>1848</v>
      </c>
      <c r="AP1338" s="1" t="s">
        <v>1848</v>
      </c>
      <c r="AQ1338" s="1" t="s">
        <v>1848</v>
      </c>
      <c r="AR1338" s="1" t="s">
        <v>1848</v>
      </c>
      <c r="AS1338" s="1" t="s">
        <v>1848</v>
      </c>
      <c r="AT1338" s="1" t="s">
        <v>1848</v>
      </c>
      <c r="AU1338" s="1" t="s">
        <v>1848</v>
      </c>
      <c r="AV1338" s="1" t="s">
        <v>1848</v>
      </c>
      <c r="AW1338" s="1" t="s">
        <v>1848</v>
      </c>
      <c r="AX1338" s="1" t="s">
        <v>1848</v>
      </c>
      <c r="AY1338" s="1" t="s">
        <v>1848</v>
      </c>
      <c r="AZ1338" s="1" t="s">
        <v>1848</v>
      </c>
      <c r="BA1338" s="1" t="s">
        <v>1848</v>
      </c>
      <c r="BB1338" s="1" t="s">
        <v>1848</v>
      </c>
      <c r="CW1338" s="1" t="s">
        <v>1848</v>
      </c>
      <c r="DA1338" s="1" t="s">
        <v>1848</v>
      </c>
      <c r="DC1338" s="1" t="s">
        <v>1848</v>
      </c>
      <c r="DE1338" s="1" t="s">
        <v>1848</v>
      </c>
      <c r="DG1338" s="1" t="s">
        <v>1848</v>
      </c>
      <c r="DI1338" s="1" t="s">
        <v>1848</v>
      </c>
      <c r="DK1338" s="1" t="s">
        <v>1848</v>
      </c>
      <c r="DM1338" s="1" t="s">
        <v>1848</v>
      </c>
      <c r="DO1338" s="1" t="s">
        <v>1848</v>
      </c>
      <c r="DQ1338" s="1" t="s">
        <v>1848</v>
      </c>
      <c r="DS1338" s="1" t="s">
        <v>1848</v>
      </c>
      <c r="DU1338" s="1" t="s">
        <v>1848</v>
      </c>
      <c r="DW1338" s="1" t="s">
        <v>1848</v>
      </c>
      <c r="DY1338" s="1" t="s">
        <v>1848</v>
      </c>
      <c r="EA1338" s="1" t="s">
        <v>1848</v>
      </c>
      <c r="EC1338" s="1" t="s">
        <v>1848</v>
      </c>
      <c r="EE1338" s="1" t="s">
        <v>1848</v>
      </c>
      <c r="EG1338" s="1" t="s">
        <v>1848</v>
      </c>
      <c r="EI1338" s="1" t="s">
        <v>1848</v>
      </c>
      <c r="EK1338" s="1" t="s">
        <v>1848</v>
      </c>
      <c r="EM1338" s="1" t="s">
        <v>1848</v>
      </c>
      <c r="EO1338" s="1" t="s">
        <v>1848</v>
      </c>
      <c r="ET1338" s="1" t="s">
        <v>1848</v>
      </c>
    </row>
    <row r="1339" spans="34:150" x14ac:dyDescent="0.25">
      <c r="AH1339" s="1" t="s">
        <v>1849</v>
      </c>
      <c r="AI1339" s="1" t="s">
        <v>1849</v>
      </c>
      <c r="AJ1339" s="1" t="s">
        <v>1849</v>
      </c>
      <c r="AK1339" s="1" t="s">
        <v>1849</v>
      </c>
      <c r="AL1339" s="1" t="s">
        <v>1849</v>
      </c>
      <c r="AM1339" s="1" t="s">
        <v>1849</v>
      </c>
      <c r="AN1339" s="1" t="s">
        <v>1849</v>
      </c>
      <c r="AO1339" s="1" t="s">
        <v>1849</v>
      </c>
      <c r="AP1339" s="1" t="s">
        <v>1849</v>
      </c>
      <c r="AQ1339" s="1" t="s">
        <v>1849</v>
      </c>
      <c r="AR1339" s="1" t="s">
        <v>1849</v>
      </c>
      <c r="AS1339" s="1" t="s">
        <v>1849</v>
      </c>
      <c r="AT1339" s="1" t="s">
        <v>1849</v>
      </c>
      <c r="AU1339" s="1" t="s">
        <v>1849</v>
      </c>
      <c r="AV1339" s="1" t="s">
        <v>1849</v>
      </c>
      <c r="AW1339" s="1" t="s">
        <v>1849</v>
      </c>
      <c r="AX1339" s="1" t="s">
        <v>1849</v>
      </c>
      <c r="AY1339" s="1" t="s">
        <v>1849</v>
      </c>
      <c r="AZ1339" s="1" t="s">
        <v>1849</v>
      </c>
      <c r="BA1339" s="1" t="s">
        <v>1849</v>
      </c>
      <c r="BB1339" s="1" t="s">
        <v>1849</v>
      </c>
      <c r="CW1339" s="1" t="s">
        <v>1849</v>
      </c>
      <c r="DA1339" s="1" t="s">
        <v>1849</v>
      </c>
      <c r="DC1339" s="1" t="s">
        <v>1849</v>
      </c>
      <c r="DE1339" s="1" t="s">
        <v>1849</v>
      </c>
      <c r="DG1339" s="1" t="s">
        <v>1849</v>
      </c>
      <c r="DI1339" s="1" t="s">
        <v>1849</v>
      </c>
      <c r="DK1339" s="1" t="s">
        <v>1849</v>
      </c>
      <c r="DM1339" s="1" t="s">
        <v>1849</v>
      </c>
      <c r="DO1339" s="1" t="s">
        <v>1849</v>
      </c>
      <c r="DQ1339" s="1" t="s">
        <v>1849</v>
      </c>
      <c r="DS1339" s="1" t="s">
        <v>1849</v>
      </c>
      <c r="DU1339" s="1" t="s">
        <v>1849</v>
      </c>
      <c r="DW1339" s="1" t="s">
        <v>1849</v>
      </c>
      <c r="DY1339" s="1" t="s">
        <v>1849</v>
      </c>
      <c r="EA1339" s="1" t="s">
        <v>1849</v>
      </c>
      <c r="EC1339" s="1" t="s">
        <v>1849</v>
      </c>
      <c r="EE1339" s="1" t="s">
        <v>1849</v>
      </c>
      <c r="EG1339" s="1" t="s">
        <v>1849</v>
      </c>
      <c r="EI1339" s="1" t="s">
        <v>1849</v>
      </c>
      <c r="EK1339" s="1" t="s">
        <v>1849</v>
      </c>
      <c r="EM1339" s="1" t="s">
        <v>1849</v>
      </c>
      <c r="EO1339" s="1" t="s">
        <v>1849</v>
      </c>
      <c r="ET1339" s="1" t="s">
        <v>1849</v>
      </c>
    </row>
    <row r="1340" spans="34:150" x14ac:dyDescent="0.25">
      <c r="AH1340" s="1" t="s">
        <v>1850</v>
      </c>
      <c r="AI1340" s="1" t="s">
        <v>1850</v>
      </c>
      <c r="AJ1340" s="1" t="s">
        <v>1850</v>
      </c>
      <c r="AK1340" s="1" t="s">
        <v>1850</v>
      </c>
      <c r="AL1340" s="1" t="s">
        <v>1850</v>
      </c>
      <c r="AM1340" s="1" t="s">
        <v>1850</v>
      </c>
      <c r="AN1340" s="1" t="s">
        <v>1850</v>
      </c>
      <c r="AO1340" s="1" t="s">
        <v>1850</v>
      </c>
      <c r="AP1340" s="1" t="s">
        <v>1850</v>
      </c>
      <c r="AQ1340" s="1" t="s">
        <v>1850</v>
      </c>
      <c r="AR1340" s="1" t="s">
        <v>1850</v>
      </c>
      <c r="AS1340" s="1" t="s">
        <v>1850</v>
      </c>
      <c r="AT1340" s="1" t="s">
        <v>1850</v>
      </c>
      <c r="AU1340" s="1" t="s">
        <v>1850</v>
      </c>
      <c r="AV1340" s="1" t="s">
        <v>1850</v>
      </c>
      <c r="AW1340" s="1" t="s">
        <v>1850</v>
      </c>
      <c r="AX1340" s="1" t="s">
        <v>1850</v>
      </c>
      <c r="AY1340" s="1" t="s">
        <v>1850</v>
      </c>
      <c r="AZ1340" s="1" t="s">
        <v>1850</v>
      </c>
      <c r="BA1340" s="1" t="s">
        <v>1850</v>
      </c>
      <c r="BB1340" s="1" t="s">
        <v>1850</v>
      </c>
      <c r="CW1340" s="1" t="s">
        <v>1850</v>
      </c>
      <c r="DA1340" s="1" t="s">
        <v>1850</v>
      </c>
      <c r="DC1340" s="1" t="s">
        <v>1850</v>
      </c>
      <c r="DE1340" s="1" t="s">
        <v>1850</v>
      </c>
      <c r="DG1340" s="1" t="s">
        <v>1850</v>
      </c>
      <c r="DI1340" s="1" t="s">
        <v>1850</v>
      </c>
      <c r="DK1340" s="1" t="s">
        <v>1850</v>
      </c>
      <c r="DM1340" s="1" t="s">
        <v>1850</v>
      </c>
      <c r="DO1340" s="1" t="s">
        <v>1850</v>
      </c>
      <c r="DQ1340" s="1" t="s">
        <v>1850</v>
      </c>
      <c r="DS1340" s="1" t="s">
        <v>1850</v>
      </c>
      <c r="DU1340" s="1" t="s">
        <v>1850</v>
      </c>
      <c r="DW1340" s="1" t="s">
        <v>1850</v>
      </c>
      <c r="DY1340" s="1" t="s">
        <v>1850</v>
      </c>
      <c r="EA1340" s="1" t="s">
        <v>1850</v>
      </c>
      <c r="EC1340" s="1" t="s">
        <v>1850</v>
      </c>
      <c r="EE1340" s="1" t="s">
        <v>1850</v>
      </c>
      <c r="EG1340" s="1" t="s">
        <v>1850</v>
      </c>
      <c r="EI1340" s="1" t="s">
        <v>1850</v>
      </c>
      <c r="EK1340" s="1" t="s">
        <v>1850</v>
      </c>
      <c r="EM1340" s="1" t="s">
        <v>1850</v>
      </c>
      <c r="EO1340" s="1" t="s">
        <v>1850</v>
      </c>
      <c r="ET1340" s="1" t="s">
        <v>1850</v>
      </c>
    </row>
    <row r="1341" spans="34:150" x14ac:dyDescent="0.25">
      <c r="AH1341" s="1" t="s">
        <v>1851</v>
      </c>
      <c r="AI1341" s="1" t="s">
        <v>1851</v>
      </c>
      <c r="AJ1341" s="1" t="s">
        <v>1851</v>
      </c>
      <c r="AK1341" s="1" t="s">
        <v>1851</v>
      </c>
      <c r="AL1341" s="1" t="s">
        <v>1851</v>
      </c>
      <c r="AM1341" s="1" t="s">
        <v>1851</v>
      </c>
      <c r="AN1341" s="1" t="s">
        <v>1851</v>
      </c>
      <c r="AO1341" s="1" t="s">
        <v>1851</v>
      </c>
      <c r="AP1341" s="1" t="s">
        <v>1851</v>
      </c>
      <c r="AQ1341" s="1" t="s">
        <v>1851</v>
      </c>
      <c r="AR1341" s="1" t="s">
        <v>1851</v>
      </c>
      <c r="AS1341" s="1" t="s">
        <v>1851</v>
      </c>
      <c r="AT1341" s="1" t="s">
        <v>1851</v>
      </c>
      <c r="AU1341" s="1" t="s">
        <v>1851</v>
      </c>
      <c r="AV1341" s="1" t="s">
        <v>1851</v>
      </c>
      <c r="AW1341" s="1" t="s">
        <v>1851</v>
      </c>
      <c r="AX1341" s="1" t="s">
        <v>1851</v>
      </c>
      <c r="AY1341" s="1" t="s">
        <v>1851</v>
      </c>
      <c r="AZ1341" s="1" t="s">
        <v>1851</v>
      </c>
      <c r="BA1341" s="1" t="s">
        <v>1851</v>
      </c>
      <c r="BB1341" s="1" t="s">
        <v>1851</v>
      </c>
      <c r="CW1341" s="1" t="s">
        <v>1851</v>
      </c>
      <c r="DA1341" s="1" t="s">
        <v>1851</v>
      </c>
      <c r="DC1341" s="1" t="s">
        <v>1851</v>
      </c>
      <c r="DE1341" s="1" t="s">
        <v>1851</v>
      </c>
      <c r="DG1341" s="1" t="s">
        <v>1851</v>
      </c>
      <c r="DI1341" s="1" t="s">
        <v>1851</v>
      </c>
      <c r="DK1341" s="1" t="s">
        <v>1851</v>
      </c>
      <c r="DM1341" s="1" t="s">
        <v>1851</v>
      </c>
      <c r="DO1341" s="1" t="s">
        <v>1851</v>
      </c>
      <c r="DQ1341" s="1" t="s">
        <v>1851</v>
      </c>
      <c r="DS1341" s="1" t="s">
        <v>1851</v>
      </c>
      <c r="DU1341" s="1" t="s">
        <v>1851</v>
      </c>
      <c r="DW1341" s="1" t="s">
        <v>1851</v>
      </c>
      <c r="DY1341" s="1" t="s">
        <v>1851</v>
      </c>
      <c r="EA1341" s="1" t="s">
        <v>1851</v>
      </c>
      <c r="EC1341" s="1" t="s">
        <v>1851</v>
      </c>
      <c r="EE1341" s="1" t="s">
        <v>1851</v>
      </c>
      <c r="EG1341" s="1" t="s">
        <v>1851</v>
      </c>
      <c r="EI1341" s="1" t="s">
        <v>1851</v>
      </c>
      <c r="EK1341" s="1" t="s">
        <v>1851</v>
      </c>
      <c r="EM1341" s="1" t="s">
        <v>1851</v>
      </c>
      <c r="EO1341" s="1" t="s">
        <v>1851</v>
      </c>
      <c r="ET1341" s="1" t="s">
        <v>1851</v>
      </c>
    </row>
    <row r="1342" spans="34:150" x14ac:dyDescent="0.25">
      <c r="AH1342" s="1" t="s">
        <v>1852</v>
      </c>
      <c r="AI1342" s="1" t="s">
        <v>1852</v>
      </c>
      <c r="AJ1342" s="1" t="s">
        <v>1852</v>
      </c>
      <c r="AK1342" s="1" t="s">
        <v>1852</v>
      </c>
      <c r="AL1342" s="1" t="s">
        <v>1852</v>
      </c>
      <c r="AM1342" s="1" t="s">
        <v>1852</v>
      </c>
      <c r="AN1342" s="1" t="s">
        <v>1852</v>
      </c>
      <c r="AO1342" s="1" t="s">
        <v>1852</v>
      </c>
      <c r="AP1342" s="1" t="s">
        <v>1852</v>
      </c>
      <c r="AQ1342" s="1" t="s">
        <v>1852</v>
      </c>
      <c r="AR1342" s="1" t="s">
        <v>1852</v>
      </c>
      <c r="AS1342" s="1" t="s">
        <v>1852</v>
      </c>
      <c r="AT1342" s="1" t="s">
        <v>1852</v>
      </c>
      <c r="AU1342" s="1" t="s">
        <v>1852</v>
      </c>
      <c r="AV1342" s="1" t="s">
        <v>1852</v>
      </c>
      <c r="AW1342" s="1" t="s">
        <v>1852</v>
      </c>
      <c r="AX1342" s="1" t="s">
        <v>1852</v>
      </c>
      <c r="AY1342" s="1" t="s">
        <v>1852</v>
      </c>
      <c r="AZ1342" s="1" t="s">
        <v>1852</v>
      </c>
      <c r="BA1342" s="1" t="s">
        <v>1852</v>
      </c>
      <c r="BB1342" s="1" t="s">
        <v>1852</v>
      </c>
      <c r="CW1342" s="1" t="s">
        <v>1852</v>
      </c>
      <c r="DA1342" s="1" t="s">
        <v>1852</v>
      </c>
      <c r="DC1342" s="1" t="s">
        <v>1852</v>
      </c>
      <c r="DE1342" s="1" t="s">
        <v>1852</v>
      </c>
      <c r="DG1342" s="1" t="s">
        <v>1852</v>
      </c>
      <c r="DI1342" s="1" t="s">
        <v>1852</v>
      </c>
      <c r="DK1342" s="1" t="s">
        <v>1852</v>
      </c>
      <c r="DM1342" s="1" t="s">
        <v>1852</v>
      </c>
      <c r="DO1342" s="1" t="s">
        <v>1852</v>
      </c>
      <c r="DQ1342" s="1" t="s">
        <v>1852</v>
      </c>
      <c r="DS1342" s="1" t="s">
        <v>1852</v>
      </c>
      <c r="DU1342" s="1" t="s">
        <v>1852</v>
      </c>
      <c r="DW1342" s="1" t="s">
        <v>1852</v>
      </c>
      <c r="DY1342" s="1" t="s">
        <v>1852</v>
      </c>
      <c r="EA1342" s="1" t="s">
        <v>1852</v>
      </c>
      <c r="EC1342" s="1" t="s">
        <v>1852</v>
      </c>
      <c r="EE1342" s="1" t="s">
        <v>1852</v>
      </c>
      <c r="EG1342" s="1" t="s">
        <v>1852</v>
      </c>
      <c r="EI1342" s="1" t="s">
        <v>1852</v>
      </c>
      <c r="EK1342" s="1" t="s">
        <v>1852</v>
      </c>
      <c r="EM1342" s="1" t="s">
        <v>1852</v>
      </c>
      <c r="EO1342" s="1" t="s">
        <v>1852</v>
      </c>
      <c r="ET1342" s="1" t="s">
        <v>1852</v>
      </c>
    </row>
    <row r="1343" spans="34:150" x14ac:dyDescent="0.25">
      <c r="AH1343" s="1" t="s">
        <v>1853</v>
      </c>
      <c r="AI1343" s="1" t="s">
        <v>1853</v>
      </c>
      <c r="AJ1343" s="1" t="s">
        <v>1853</v>
      </c>
      <c r="AK1343" s="1" t="s">
        <v>1853</v>
      </c>
      <c r="AL1343" s="1" t="s">
        <v>1853</v>
      </c>
      <c r="AM1343" s="1" t="s">
        <v>1853</v>
      </c>
      <c r="AN1343" s="1" t="s">
        <v>1853</v>
      </c>
      <c r="AO1343" s="1" t="s">
        <v>1853</v>
      </c>
      <c r="AP1343" s="1" t="s">
        <v>1853</v>
      </c>
      <c r="AQ1343" s="1" t="s">
        <v>1853</v>
      </c>
      <c r="AR1343" s="1" t="s">
        <v>1853</v>
      </c>
      <c r="AS1343" s="1" t="s">
        <v>1853</v>
      </c>
      <c r="AT1343" s="1" t="s">
        <v>1853</v>
      </c>
      <c r="AU1343" s="1" t="s">
        <v>1853</v>
      </c>
      <c r="AV1343" s="1" t="s">
        <v>1853</v>
      </c>
      <c r="AW1343" s="1" t="s">
        <v>1853</v>
      </c>
      <c r="AX1343" s="1" t="s">
        <v>1853</v>
      </c>
      <c r="AY1343" s="1" t="s">
        <v>1853</v>
      </c>
      <c r="AZ1343" s="1" t="s">
        <v>1853</v>
      </c>
      <c r="BA1343" s="1" t="s">
        <v>1853</v>
      </c>
      <c r="BB1343" s="1" t="s">
        <v>1853</v>
      </c>
      <c r="CW1343" s="1" t="s">
        <v>1853</v>
      </c>
      <c r="DA1343" s="1" t="s">
        <v>1853</v>
      </c>
      <c r="DC1343" s="1" t="s">
        <v>1853</v>
      </c>
      <c r="DE1343" s="1" t="s">
        <v>1853</v>
      </c>
      <c r="DG1343" s="1" t="s">
        <v>1853</v>
      </c>
      <c r="DI1343" s="1" t="s">
        <v>1853</v>
      </c>
      <c r="DK1343" s="1" t="s">
        <v>1853</v>
      </c>
      <c r="DM1343" s="1" t="s">
        <v>1853</v>
      </c>
      <c r="DO1343" s="1" t="s">
        <v>1853</v>
      </c>
      <c r="DQ1343" s="1" t="s">
        <v>1853</v>
      </c>
      <c r="DS1343" s="1" t="s">
        <v>1853</v>
      </c>
      <c r="DU1343" s="1" t="s">
        <v>1853</v>
      </c>
      <c r="DW1343" s="1" t="s">
        <v>1853</v>
      </c>
      <c r="DY1343" s="1" t="s">
        <v>1853</v>
      </c>
      <c r="EA1343" s="1" t="s">
        <v>1853</v>
      </c>
      <c r="EC1343" s="1" t="s">
        <v>1853</v>
      </c>
      <c r="EE1343" s="1" t="s">
        <v>1853</v>
      </c>
      <c r="EG1343" s="1" t="s">
        <v>1853</v>
      </c>
      <c r="EI1343" s="1" t="s">
        <v>1853</v>
      </c>
      <c r="EK1343" s="1" t="s">
        <v>1853</v>
      </c>
      <c r="EM1343" s="1" t="s">
        <v>1853</v>
      </c>
      <c r="EO1343" s="1" t="s">
        <v>1853</v>
      </c>
      <c r="ET1343" s="1" t="s">
        <v>1853</v>
      </c>
    </row>
    <row r="1344" spans="34:150" x14ac:dyDescent="0.25">
      <c r="AH1344" s="1" t="s">
        <v>1854</v>
      </c>
      <c r="AI1344" s="1" t="s">
        <v>1854</v>
      </c>
      <c r="AJ1344" s="1" t="s">
        <v>1854</v>
      </c>
      <c r="AK1344" s="1" t="s">
        <v>1854</v>
      </c>
      <c r="AL1344" s="1" t="s">
        <v>1854</v>
      </c>
      <c r="AM1344" s="1" t="s">
        <v>1854</v>
      </c>
      <c r="AN1344" s="1" t="s">
        <v>1854</v>
      </c>
      <c r="AO1344" s="1" t="s">
        <v>1854</v>
      </c>
      <c r="AP1344" s="1" t="s">
        <v>1854</v>
      </c>
      <c r="AQ1344" s="1" t="s">
        <v>1854</v>
      </c>
      <c r="AR1344" s="1" t="s">
        <v>1854</v>
      </c>
      <c r="AS1344" s="1" t="s">
        <v>1854</v>
      </c>
      <c r="AT1344" s="1" t="s">
        <v>1854</v>
      </c>
      <c r="AU1344" s="1" t="s">
        <v>1854</v>
      </c>
      <c r="AV1344" s="1" t="s">
        <v>1854</v>
      </c>
      <c r="AW1344" s="1" t="s">
        <v>1854</v>
      </c>
      <c r="AX1344" s="1" t="s">
        <v>1854</v>
      </c>
      <c r="AY1344" s="1" t="s">
        <v>1854</v>
      </c>
      <c r="AZ1344" s="1" t="s">
        <v>1854</v>
      </c>
      <c r="BA1344" s="1" t="s">
        <v>1854</v>
      </c>
      <c r="BB1344" s="1" t="s">
        <v>1854</v>
      </c>
      <c r="CW1344" s="1" t="s">
        <v>1854</v>
      </c>
      <c r="DA1344" s="1" t="s">
        <v>1854</v>
      </c>
      <c r="DC1344" s="1" t="s">
        <v>1854</v>
      </c>
      <c r="DE1344" s="1" t="s">
        <v>1854</v>
      </c>
      <c r="DG1344" s="1" t="s">
        <v>1854</v>
      </c>
      <c r="DI1344" s="1" t="s">
        <v>1854</v>
      </c>
      <c r="DK1344" s="1" t="s">
        <v>1854</v>
      </c>
      <c r="DM1344" s="1" t="s">
        <v>1854</v>
      </c>
      <c r="DO1344" s="1" t="s">
        <v>1854</v>
      </c>
      <c r="DQ1344" s="1" t="s">
        <v>1854</v>
      </c>
      <c r="DS1344" s="1" t="s">
        <v>1854</v>
      </c>
      <c r="DU1344" s="1" t="s">
        <v>1854</v>
      </c>
      <c r="DW1344" s="1" t="s">
        <v>1854</v>
      </c>
      <c r="DY1344" s="1" t="s">
        <v>1854</v>
      </c>
      <c r="EA1344" s="1" t="s">
        <v>1854</v>
      </c>
      <c r="EC1344" s="1" t="s">
        <v>1854</v>
      </c>
      <c r="EE1344" s="1" t="s">
        <v>1854</v>
      </c>
      <c r="EG1344" s="1" t="s">
        <v>1854</v>
      </c>
      <c r="EI1344" s="1" t="s">
        <v>1854</v>
      </c>
      <c r="EK1344" s="1" t="s">
        <v>1854</v>
      </c>
      <c r="EM1344" s="1" t="s">
        <v>1854</v>
      </c>
      <c r="EO1344" s="1" t="s">
        <v>1854</v>
      </c>
      <c r="ET1344" s="1" t="s">
        <v>1854</v>
      </c>
    </row>
    <row r="1345" spans="34:150" x14ac:dyDescent="0.25">
      <c r="AH1345" s="1" t="s">
        <v>1855</v>
      </c>
      <c r="AI1345" s="1" t="s">
        <v>1855</v>
      </c>
      <c r="AJ1345" s="1" t="s">
        <v>1855</v>
      </c>
      <c r="AK1345" s="1" t="s">
        <v>1855</v>
      </c>
      <c r="AL1345" s="1" t="s">
        <v>1855</v>
      </c>
      <c r="AM1345" s="1" t="s">
        <v>1855</v>
      </c>
      <c r="AN1345" s="1" t="s">
        <v>1855</v>
      </c>
      <c r="AO1345" s="1" t="s">
        <v>1855</v>
      </c>
      <c r="AP1345" s="1" t="s">
        <v>1855</v>
      </c>
      <c r="AQ1345" s="1" t="s">
        <v>1855</v>
      </c>
      <c r="AR1345" s="1" t="s">
        <v>1855</v>
      </c>
      <c r="AS1345" s="1" t="s">
        <v>1855</v>
      </c>
      <c r="AT1345" s="1" t="s">
        <v>1855</v>
      </c>
      <c r="AU1345" s="1" t="s">
        <v>1855</v>
      </c>
      <c r="AV1345" s="1" t="s">
        <v>1855</v>
      </c>
      <c r="AW1345" s="1" t="s">
        <v>1855</v>
      </c>
      <c r="AX1345" s="1" t="s">
        <v>1855</v>
      </c>
      <c r="AY1345" s="1" t="s">
        <v>1855</v>
      </c>
      <c r="AZ1345" s="1" t="s">
        <v>1855</v>
      </c>
      <c r="BA1345" s="1" t="s">
        <v>1855</v>
      </c>
      <c r="BB1345" s="1" t="s">
        <v>1855</v>
      </c>
      <c r="CW1345" s="1" t="s">
        <v>1855</v>
      </c>
      <c r="DA1345" s="1" t="s">
        <v>1855</v>
      </c>
      <c r="DC1345" s="1" t="s">
        <v>1855</v>
      </c>
      <c r="DE1345" s="1" t="s">
        <v>1855</v>
      </c>
      <c r="DG1345" s="1" t="s">
        <v>1855</v>
      </c>
      <c r="DI1345" s="1" t="s">
        <v>1855</v>
      </c>
      <c r="DK1345" s="1" t="s">
        <v>1855</v>
      </c>
      <c r="DM1345" s="1" t="s">
        <v>1855</v>
      </c>
      <c r="DO1345" s="1" t="s">
        <v>1855</v>
      </c>
      <c r="DQ1345" s="1" t="s">
        <v>1855</v>
      </c>
      <c r="DS1345" s="1" t="s">
        <v>1855</v>
      </c>
      <c r="DU1345" s="1" t="s">
        <v>1855</v>
      </c>
      <c r="DW1345" s="1" t="s">
        <v>1855</v>
      </c>
      <c r="DY1345" s="1" t="s">
        <v>1855</v>
      </c>
      <c r="EA1345" s="1" t="s">
        <v>1855</v>
      </c>
      <c r="EC1345" s="1" t="s">
        <v>1855</v>
      </c>
      <c r="EE1345" s="1" t="s">
        <v>1855</v>
      </c>
      <c r="EG1345" s="1" t="s">
        <v>1855</v>
      </c>
      <c r="EI1345" s="1" t="s">
        <v>1855</v>
      </c>
      <c r="EK1345" s="1" t="s">
        <v>1855</v>
      </c>
      <c r="EM1345" s="1" t="s">
        <v>1855</v>
      </c>
      <c r="EO1345" s="1" t="s">
        <v>1855</v>
      </c>
      <c r="ET1345" s="1" t="s">
        <v>1855</v>
      </c>
    </row>
    <row r="1346" spans="34:150" x14ac:dyDescent="0.25">
      <c r="AH1346" s="1" t="s">
        <v>1856</v>
      </c>
      <c r="AI1346" s="1" t="s">
        <v>1856</v>
      </c>
      <c r="AJ1346" s="1" t="s">
        <v>1856</v>
      </c>
      <c r="AK1346" s="1" t="s">
        <v>1856</v>
      </c>
      <c r="AL1346" s="1" t="s">
        <v>1856</v>
      </c>
      <c r="AM1346" s="1" t="s">
        <v>1856</v>
      </c>
      <c r="AN1346" s="1" t="s">
        <v>1856</v>
      </c>
      <c r="AO1346" s="1" t="s">
        <v>1856</v>
      </c>
      <c r="AP1346" s="1" t="s">
        <v>1856</v>
      </c>
      <c r="AQ1346" s="1" t="s">
        <v>1856</v>
      </c>
      <c r="AR1346" s="1" t="s">
        <v>1856</v>
      </c>
      <c r="AS1346" s="1" t="s">
        <v>1856</v>
      </c>
      <c r="AT1346" s="1" t="s">
        <v>1856</v>
      </c>
      <c r="AU1346" s="1" t="s">
        <v>1856</v>
      </c>
      <c r="AV1346" s="1" t="s">
        <v>1856</v>
      </c>
      <c r="AW1346" s="1" t="s">
        <v>1856</v>
      </c>
      <c r="AX1346" s="1" t="s">
        <v>1856</v>
      </c>
      <c r="AY1346" s="1" t="s">
        <v>1856</v>
      </c>
      <c r="AZ1346" s="1" t="s">
        <v>1856</v>
      </c>
      <c r="BA1346" s="1" t="s">
        <v>1856</v>
      </c>
      <c r="BB1346" s="1" t="s">
        <v>1856</v>
      </c>
      <c r="CW1346" s="1" t="s">
        <v>1856</v>
      </c>
      <c r="DA1346" s="1" t="s">
        <v>1856</v>
      </c>
      <c r="DC1346" s="1" t="s">
        <v>1856</v>
      </c>
      <c r="DE1346" s="1" t="s">
        <v>1856</v>
      </c>
      <c r="DG1346" s="1" t="s">
        <v>1856</v>
      </c>
      <c r="DI1346" s="1" t="s">
        <v>1856</v>
      </c>
      <c r="DK1346" s="1" t="s">
        <v>1856</v>
      </c>
      <c r="DM1346" s="1" t="s">
        <v>1856</v>
      </c>
      <c r="DO1346" s="1" t="s">
        <v>1856</v>
      </c>
      <c r="DQ1346" s="1" t="s">
        <v>1856</v>
      </c>
      <c r="DS1346" s="1" t="s">
        <v>1856</v>
      </c>
      <c r="DU1346" s="1" t="s">
        <v>1856</v>
      </c>
      <c r="DW1346" s="1" t="s">
        <v>1856</v>
      </c>
      <c r="DY1346" s="1" t="s">
        <v>1856</v>
      </c>
      <c r="EA1346" s="1" t="s">
        <v>1856</v>
      </c>
      <c r="EC1346" s="1" t="s">
        <v>1856</v>
      </c>
      <c r="EE1346" s="1" t="s">
        <v>1856</v>
      </c>
      <c r="EG1346" s="1" t="s">
        <v>1856</v>
      </c>
      <c r="EI1346" s="1" t="s">
        <v>1856</v>
      </c>
      <c r="EK1346" s="1" t="s">
        <v>1856</v>
      </c>
      <c r="EM1346" s="1" t="s">
        <v>1856</v>
      </c>
      <c r="EO1346" s="1" t="s">
        <v>1856</v>
      </c>
      <c r="ET1346" s="1" t="s">
        <v>1856</v>
      </c>
    </row>
    <row r="1347" spans="34:150" x14ac:dyDescent="0.25">
      <c r="AH1347" s="1" t="s">
        <v>1857</v>
      </c>
      <c r="AI1347" s="1" t="s">
        <v>1857</v>
      </c>
      <c r="AJ1347" s="1" t="s">
        <v>1857</v>
      </c>
      <c r="AK1347" s="1" t="s">
        <v>1857</v>
      </c>
      <c r="AL1347" s="1" t="s">
        <v>1857</v>
      </c>
      <c r="AM1347" s="1" t="s">
        <v>1857</v>
      </c>
      <c r="AN1347" s="1" t="s">
        <v>1857</v>
      </c>
      <c r="AO1347" s="1" t="s">
        <v>1857</v>
      </c>
      <c r="AP1347" s="1" t="s">
        <v>1857</v>
      </c>
      <c r="AQ1347" s="1" t="s">
        <v>1857</v>
      </c>
      <c r="AR1347" s="1" t="s">
        <v>1857</v>
      </c>
      <c r="AS1347" s="1" t="s">
        <v>1857</v>
      </c>
      <c r="AT1347" s="1" t="s">
        <v>1857</v>
      </c>
      <c r="AU1347" s="1" t="s">
        <v>1857</v>
      </c>
      <c r="AV1347" s="1" t="s">
        <v>1857</v>
      </c>
      <c r="AW1347" s="1" t="s">
        <v>1857</v>
      </c>
      <c r="AX1347" s="1" t="s">
        <v>1857</v>
      </c>
      <c r="AY1347" s="1" t="s">
        <v>1857</v>
      </c>
      <c r="AZ1347" s="1" t="s">
        <v>1857</v>
      </c>
      <c r="BA1347" s="1" t="s">
        <v>1857</v>
      </c>
      <c r="BB1347" s="1" t="s">
        <v>1857</v>
      </c>
      <c r="CW1347" s="1" t="s">
        <v>1857</v>
      </c>
      <c r="DA1347" s="1" t="s">
        <v>1857</v>
      </c>
      <c r="DC1347" s="1" t="s">
        <v>1857</v>
      </c>
      <c r="DE1347" s="1" t="s">
        <v>1857</v>
      </c>
      <c r="DG1347" s="1" t="s">
        <v>1857</v>
      </c>
      <c r="DI1347" s="1" t="s">
        <v>1857</v>
      </c>
      <c r="DK1347" s="1" t="s">
        <v>1857</v>
      </c>
      <c r="DM1347" s="1" t="s">
        <v>1857</v>
      </c>
      <c r="DO1347" s="1" t="s">
        <v>1857</v>
      </c>
      <c r="DQ1347" s="1" t="s">
        <v>1857</v>
      </c>
      <c r="DS1347" s="1" t="s">
        <v>1857</v>
      </c>
      <c r="DU1347" s="1" t="s">
        <v>1857</v>
      </c>
      <c r="DW1347" s="1" t="s">
        <v>1857</v>
      </c>
      <c r="DY1347" s="1" t="s">
        <v>1857</v>
      </c>
      <c r="EA1347" s="1" t="s">
        <v>1857</v>
      </c>
      <c r="EC1347" s="1" t="s">
        <v>1857</v>
      </c>
      <c r="EE1347" s="1" t="s">
        <v>1857</v>
      </c>
      <c r="EG1347" s="1" t="s">
        <v>1857</v>
      </c>
      <c r="EI1347" s="1" t="s">
        <v>1857</v>
      </c>
      <c r="EK1347" s="1" t="s">
        <v>1857</v>
      </c>
      <c r="EM1347" s="1" t="s">
        <v>1857</v>
      </c>
      <c r="EO1347" s="1" t="s">
        <v>1857</v>
      </c>
      <c r="ET1347" s="1" t="s">
        <v>1857</v>
      </c>
    </row>
    <row r="1348" spans="34:150" x14ac:dyDescent="0.25">
      <c r="AH1348" s="1" t="s">
        <v>1858</v>
      </c>
      <c r="AI1348" s="1" t="s">
        <v>1858</v>
      </c>
      <c r="AJ1348" s="1" t="s">
        <v>1858</v>
      </c>
      <c r="AK1348" s="1" t="s">
        <v>1858</v>
      </c>
      <c r="AL1348" s="1" t="s">
        <v>1858</v>
      </c>
      <c r="AM1348" s="1" t="s">
        <v>1858</v>
      </c>
      <c r="AN1348" s="1" t="s">
        <v>1858</v>
      </c>
      <c r="AO1348" s="1" t="s">
        <v>1858</v>
      </c>
      <c r="AP1348" s="1" t="s">
        <v>1858</v>
      </c>
      <c r="AQ1348" s="1" t="s">
        <v>1858</v>
      </c>
      <c r="AR1348" s="1" t="s">
        <v>1858</v>
      </c>
      <c r="AS1348" s="1" t="s">
        <v>1858</v>
      </c>
      <c r="AT1348" s="1" t="s">
        <v>1858</v>
      </c>
      <c r="AU1348" s="1" t="s">
        <v>1858</v>
      </c>
      <c r="AV1348" s="1" t="s">
        <v>1858</v>
      </c>
      <c r="AW1348" s="1" t="s">
        <v>1858</v>
      </c>
      <c r="AX1348" s="1" t="s">
        <v>1858</v>
      </c>
      <c r="AY1348" s="1" t="s">
        <v>1858</v>
      </c>
      <c r="AZ1348" s="1" t="s">
        <v>1858</v>
      </c>
      <c r="BA1348" s="1" t="s">
        <v>1858</v>
      </c>
      <c r="BB1348" s="1" t="s">
        <v>1858</v>
      </c>
      <c r="CW1348" s="1" t="s">
        <v>1858</v>
      </c>
      <c r="DA1348" s="1" t="s">
        <v>1858</v>
      </c>
      <c r="DC1348" s="1" t="s">
        <v>1858</v>
      </c>
      <c r="DE1348" s="1" t="s">
        <v>1858</v>
      </c>
      <c r="DG1348" s="1" t="s">
        <v>1858</v>
      </c>
      <c r="DI1348" s="1" t="s">
        <v>1858</v>
      </c>
      <c r="DK1348" s="1" t="s">
        <v>1858</v>
      </c>
      <c r="DM1348" s="1" t="s">
        <v>1858</v>
      </c>
      <c r="DO1348" s="1" t="s">
        <v>1858</v>
      </c>
      <c r="DQ1348" s="1" t="s">
        <v>1858</v>
      </c>
      <c r="DS1348" s="1" t="s">
        <v>1858</v>
      </c>
      <c r="DU1348" s="1" t="s">
        <v>1858</v>
      </c>
      <c r="DW1348" s="1" t="s">
        <v>1858</v>
      </c>
      <c r="DY1348" s="1" t="s">
        <v>1858</v>
      </c>
      <c r="EA1348" s="1" t="s">
        <v>1858</v>
      </c>
      <c r="EC1348" s="1" t="s">
        <v>1858</v>
      </c>
      <c r="EE1348" s="1" t="s">
        <v>1858</v>
      </c>
      <c r="EG1348" s="1" t="s">
        <v>1858</v>
      </c>
      <c r="EI1348" s="1" t="s">
        <v>1858</v>
      </c>
      <c r="EK1348" s="1" t="s">
        <v>1858</v>
      </c>
      <c r="EM1348" s="1" t="s">
        <v>1858</v>
      </c>
      <c r="EO1348" s="1" t="s">
        <v>1858</v>
      </c>
      <c r="ET1348" s="1" t="s">
        <v>1858</v>
      </c>
    </row>
    <row r="1349" spans="34:150" x14ac:dyDescent="0.25">
      <c r="AH1349" s="1" t="s">
        <v>1859</v>
      </c>
      <c r="AI1349" s="1" t="s">
        <v>1859</v>
      </c>
      <c r="AJ1349" s="1" t="s">
        <v>1859</v>
      </c>
      <c r="AK1349" s="1" t="s">
        <v>1859</v>
      </c>
      <c r="AL1349" s="1" t="s">
        <v>1859</v>
      </c>
      <c r="AM1349" s="1" t="s">
        <v>1859</v>
      </c>
      <c r="AN1349" s="1" t="s">
        <v>1859</v>
      </c>
      <c r="AO1349" s="1" t="s">
        <v>1859</v>
      </c>
      <c r="AP1349" s="1" t="s">
        <v>1859</v>
      </c>
      <c r="AQ1349" s="1" t="s">
        <v>1859</v>
      </c>
      <c r="AR1349" s="1" t="s">
        <v>1859</v>
      </c>
      <c r="AS1349" s="1" t="s">
        <v>1859</v>
      </c>
      <c r="AT1349" s="1" t="s">
        <v>1859</v>
      </c>
      <c r="AU1349" s="1" t="s">
        <v>1859</v>
      </c>
      <c r="AV1349" s="1" t="s">
        <v>1859</v>
      </c>
      <c r="AW1349" s="1" t="s">
        <v>1859</v>
      </c>
      <c r="AX1349" s="1" t="s">
        <v>1859</v>
      </c>
      <c r="AY1349" s="1" t="s">
        <v>1859</v>
      </c>
      <c r="AZ1349" s="1" t="s">
        <v>1859</v>
      </c>
      <c r="BA1349" s="1" t="s">
        <v>1859</v>
      </c>
      <c r="BB1349" s="1" t="s">
        <v>1859</v>
      </c>
      <c r="CW1349" s="1" t="s">
        <v>1859</v>
      </c>
      <c r="DA1349" s="1" t="s">
        <v>1859</v>
      </c>
      <c r="DC1349" s="1" t="s">
        <v>1859</v>
      </c>
      <c r="DE1349" s="1" t="s">
        <v>1859</v>
      </c>
      <c r="DG1349" s="1" t="s">
        <v>1859</v>
      </c>
      <c r="DI1349" s="1" t="s">
        <v>1859</v>
      </c>
      <c r="DK1349" s="1" t="s">
        <v>1859</v>
      </c>
      <c r="DM1349" s="1" t="s">
        <v>1859</v>
      </c>
      <c r="DO1349" s="1" t="s">
        <v>1859</v>
      </c>
      <c r="DQ1349" s="1" t="s">
        <v>1859</v>
      </c>
      <c r="DS1349" s="1" t="s">
        <v>1859</v>
      </c>
      <c r="DU1349" s="1" t="s">
        <v>1859</v>
      </c>
      <c r="DW1349" s="1" t="s">
        <v>1859</v>
      </c>
      <c r="DY1349" s="1" t="s">
        <v>1859</v>
      </c>
      <c r="EA1349" s="1" t="s">
        <v>1859</v>
      </c>
      <c r="EC1349" s="1" t="s">
        <v>1859</v>
      </c>
      <c r="EE1349" s="1" t="s">
        <v>1859</v>
      </c>
      <c r="EG1349" s="1" t="s">
        <v>1859</v>
      </c>
      <c r="EI1349" s="1" t="s">
        <v>1859</v>
      </c>
      <c r="EK1349" s="1" t="s">
        <v>1859</v>
      </c>
      <c r="EM1349" s="1" t="s">
        <v>1859</v>
      </c>
      <c r="EO1349" s="1" t="s">
        <v>1859</v>
      </c>
      <c r="ET1349" s="1" t="s">
        <v>1859</v>
      </c>
    </row>
    <row r="1350" spans="34:150" x14ac:dyDescent="0.25">
      <c r="AH1350" s="1" t="s">
        <v>1860</v>
      </c>
      <c r="AI1350" s="1" t="s">
        <v>1860</v>
      </c>
      <c r="AJ1350" s="1" t="s">
        <v>1860</v>
      </c>
      <c r="AK1350" s="1" t="s">
        <v>1860</v>
      </c>
      <c r="AL1350" s="1" t="s">
        <v>1860</v>
      </c>
      <c r="AM1350" s="1" t="s">
        <v>1860</v>
      </c>
      <c r="AN1350" s="1" t="s">
        <v>1860</v>
      </c>
      <c r="AO1350" s="1" t="s">
        <v>1860</v>
      </c>
      <c r="AP1350" s="1" t="s">
        <v>1860</v>
      </c>
      <c r="AQ1350" s="1" t="s">
        <v>1860</v>
      </c>
      <c r="AR1350" s="1" t="s">
        <v>1860</v>
      </c>
      <c r="AS1350" s="1" t="s">
        <v>1860</v>
      </c>
      <c r="AT1350" s="1" t="s">
        <v>1860</v>
      </c>
      <c r="AU1350" s="1" t="s">
        <v>1860</v>
      </c>
      <c r="AV1350" s="1" t="s">
        <v>1860</v>
      </c>
      <c r="AW1350" s="1" t="s">
        <v>1860</v>
      </c>
      <c r="AX1350" s="1" t="s">
        <v>1860</v>
      </c>
      <c r="AY1350" s="1" t="s">
        <v>1860</v>
      </c>
      <c r="AZ1350" s="1" t="s">
        <v>1860</v>
      </c>
      <c r="BA1350" s="1" t="s">
        <v>1860</v>
      </c>
      <c r="BB1350" s="1" t="s">
        <v>1860</v>
      </c>
      <c r="CW1350" s="1" t="s">
        <v>1860</v>
      </c>
      <c r="DA1350" s="1" t="s">
        <v>1860</v>
      </c>
      <c r="DC1350" s="1" t="s">
        <v>1860</v>
      </c>
      <c r="DE1350" s="1" t="s">
        <v>1860</v>
      </c>
      <c r="DG1350" s="1" t="s">
        <v>1860</v>
      </c>
      <c r="DI1350" s="1" t="s">
        <v>1860</v>
      </c>
      <c r="DK1350" s="1" t="s">
        <v>1860</v>
      </c>
      <c r="DM1350" s="1" t="s">
        <v>1860</v>
      </c>
      <c r="DO1350" s="1" t="s">
        <v>1860</v>
      </c>
      <c r="DQ1350" s="1" t="s">
        <v>1860</v>
      </c>
      <c r="DS1350" s="1" t="s">
        <v>1860</v>
      </c>
      <c r="DU1350" s="1" t="s">
        <v>1860</v>
      </c>
      <c r="DW1350" s="1" t="s">
        <v>1860</v>
      </c>
      <c r="DY1350" s="1" t="s">
        <v>1860</v>
      </c>
      <c r="EA1350" s="1" t="s">
        <v>1860</v>
      </c>
      <c r="EC1350" s="1" t="s">
        <v>1860</v>
      </c>
      <c r="EE1350" s="1" t="s">
        <v>1860</v>
      </c>
      <c r="EG1350" s="1" t="s">
        <v>1860</v>
      </c>
      <c r="EI1350" s="1" t="s">
        <v>1860</v>
      </c>
      <c r="EK1350" s="1" t="s">
        <v>1860</v>
      </c>
      <c r="EM1350" s="1" t="s">
        <v>1860</v>
      </c>
      <c r="EO1350" s="1" t="s">
        <v>1860</v>
      </c>
      <c r="ET1350" s="1" t="s">
        <v>1860</v>
      </c>
    </row>
    <row r="1351" spans="34:150" x14ac:dyDescent="0.25">
      <c r="AH1351" s="1" t="s">
        <v>1861</v>
      </c>
      <c r="AI1351" s="1" t="s">
        <v>1861</v>
      </c>
      <c r="AJ1351" s="1" t="s">
        <v>1861</v>
      </c>
      <c r="AK1351" s="1" t="s">
        <v>1861</v>
      </c>
      <c r="AL1351" s="1" t="s">
        <v>1861</v>
      </c>
      <c r="AM1351" s="1" t="s">
        <v>1861</v>
      </c>
      <c r="AN1351" s="1" t="s">
        <v>1861</v>
      </c>
      <c r="AO1351" s="1" t="s">
        <v>1861</v>
      </c>
      <c r="AP1351" s="1" t="s">
        <v>1861</v>
      </c>
      <c r="AQ1351" s="1" t="s">
        <v>1861</v>
      </c>
      <c r="AR1351" s="1" t="s">
        <v>1861</v>
      </c>
      <c r="AS1351" s="1" t="s">
        <v>1861</v>
      </c>
      <c r="AT1351" s="1" t="s">
        <v>1861</v>
      </c>
      <c r="AU1351" s="1" t="s">
        <v>1861</v>
      </c>
      <c r="AV1351" s="1" t="s">
        <v>1861</v>
      </c>
      <c r="AW1351" s="1" t="s">
        <v>1861</v>
      </c>
      <c r="AX1351" s="1" t="s">
        <v>1861</v>
      </c>
      <c r="AY1351" s="1" t="s">
        <v>1861</v>
      </c>
      <c r="AZ1351" s="1" t="s">
        <v>1861</v>
      </c>
      <c r="BA1351" s="1" t="s">
        <v>1861</v>
      </c>
      <c r="BB1351" s="1" t="s">
        <v>1861</v>
      </c>
      <c r="CW1351" s="1" t="s">
        <v>1861</v>
      </c>
      <c r="DA1351" s="1" t="s">
        <v>1861</v>
      </c>
      <c r="DC1351" s="1" t="s">
        <v>1861</v>
      </c>
      <c r="DE1351" s="1" t="s">
        <v>1861</v>
      </c>
      <c r="DG1351" s="1" t="s">
        <v>1861</v>
      </c>
      <c r="DI1351" s="1" t="s">
        <v>1861</v>
      </c>
      <c r="DK1351" s="1" t="s">
        <v>1861</v>
      </c>
      <c r="DM1351" s="1" t="s">
        <v>1861</v>
      </c>
      <c r="DO1351" s="1" t="s">
        <v>1861</v>
      </c>
      <c r="DQ1351" s="1" t="s">
        <v>1861</v>
      </c>
      <c r="DS1351" s="1" t="s">
        <v>1861</v>
      </c>
      <c r="DU1351" s="1" t="s">
        <v>1861</v>
      </c>
      <c r="DW1351" s="1" t="s">
        <v>1861</v>
      </c>
      <c r="DY1351" s="1" t="s">
        <v>1861</v>
      </c>
      <c r="EA1351" s="1" t="s">
        <v>1861</v>
      </c>
      <c r="EC1351" s="1" t="s">
        <v>1861</v>
      </c>
      <c r="EE1351" s="1" t="s">
        <v>1861</v>
      </c>
      <c r="EG1351" s="1" t="s">
        <v>1861</v>
      </c>
      <c r="EI1351" s="1" t="s">
        <v>1861</v>
      </c>
      <c r="EK1351" s="1" t="s">
        <v>1861</v>
      </c>
      <c r="EM1351" s="1" t="s">
        <v>1861</v>
      </c>
      <c r="EO1351" s="1" t="s">
        <v>1861</v>
      </c>
      <c r="ET1351" s="1" t="s">
        <v>1861</v>
      </c>
    </row>
    <row r="1352" spans="34:150" x14ac:dyDescent="0.25">
      <c r="AH1352" s="1" t="s">
        <v>1862</v>
      </c>
      <c r="AI1352" s="1" t="s">
        <v>1862</v>
      </c>
      <c r="AJ1352" s="1" t="s">
        <v>1862</v>
      </c>
      <c r="AK1352" s="1" t="s">
        <v>1862</v>
      </c>
      <c r="AL1352" s="1" t="s">
        <v>1862</v>
      </c>
      <c r="AM1352" s="1" t="s">
        <v>1862</v>
      </c>
      <c r="AN1352" s="1" t="s">
        <v>1862</v>
      </c>
      <c r="AO1352" s="1" t="s">
        <v>1862</v>
      </c>
      <c r="AP1352" s="1" t="s">
        <v>1862</v>
      </c>
      <c r="AQ1352" s="1" t="s">
        <v>1862</v>
      </c>
      <c r="AR1352" s="1" t="s">
        <v>1862</v>
      </c>
      <c r="AS1352" s="1" t="s">
        <v>1862</v>
      </c>
      <c r="AT1352" s="1" t="s">
        <v>1862</v>
      </c>
      <c r="AU1352" s="1" t="s">
        <v>1862</v>
      </c>
      <c r="AV1352" s="1" t="s">
        <v>1862</v>
      </c>
      <c r="AW1352" s="1" t="s">
        <v>1862</v>
      </c>
      <c r="AX1352" s="1" t="s">
        <v>1862</v>
      </c>
      <c r="AY1352" s="1" t="s">
        <v>1862</v>
      </c>
      <c r="AZ1352" s="1" t="s">
        <v>1862</v>
      </c>
      <c r="BA1352" s="1" t="s">
        <v>1862</v>
      </c>
      <c r="BB1352" s="1" t="s">
        <v>1862</v>
      </c>
      <c r="CW1352" s="1" t="s">
        <v>1862</v>
      </c>
      <c r="DA1352" s="1" t="s">
        <v>1862</v>
      </c>
      <c r="DC1352" s="1" t="s">
        <v>1862</v>
      </c>
      <c r="DE1352" s="1" t="s">
        <v>1862</v>
      </c>
      <c r="DG1352" s="1" t="s">
        <v>1862</v>
      </c>
      <c r="DI1352" s="1" t="s">
        <v>1862</v>
      </c>
      <c r="DK1352" s="1" t="s">
        <v>1862</v>
      </c>
      <c r="DM1352" s="1" t="s">
        <v>1862</v>
      </c>
      <c r="DO1352" s="1" t="s">
        <v>1862</v>
      </c>
      <c r="DQ1352" s="1" t="s">
        <v>1862</v>
      </c>
      <c r="DS1352" s="1" t="s">
        <v>1862</v>
      </c>
      <c r="DU1352" s="1" t="s">
        <v>1862</v>
      </c>
      <c r="DW1352" s="1" t="s">
        <v>1862</v>
      </c>
      <c r="DY1352" s="1" t="s">
        <v>1862</v>
      </c>
      <c r="EA1352" s="1" t="s">
        <v>1862</v>
      </c>
      <c r="EC1352" s="1" t="s">
        <v>1862</v>
      </c>
      <c r="EE1352" s="1" t="s">
        <v>1862</v>
      </c>
      <c r="EG1352" s="1" t="s">
        <v>1862</v>
      </c>
      <c r="EI1352" s="1" t="s">
        <v>1862</v>
      </c>
      <c r="EK1352" s="1" t="s">
        <v>1862</v>
      </c>
      <c r="EM1352" s="1" t="s">
        <v>1862</v>
      </c>
      <c r="EO1352" s="1" t="s">
        <v>1862</v>
      </c>
      <c r="ET1352" s="1" t="s">
        <v>1862</v>
      </c>
    </row>
    <row r="1353" spans="34:150" x14ac:dyDescent="0.25">
      <c r="AH1353" s="1" t="s">
        <v>1863</v>
      </c>
      <c r="AI1353" s="1" t="s">
        <v>1863</v>
      </c>
      <c r="AJ1353" s="1" t="s">
        <v>1863</v>
      </c>
      <c r="AK1353" s="1" t="s">
        <v>1863</v>
      </c>
      <c r="AL1353" s="1" t="s">
        <v>1863</v>
      </c>
      <c r="AM1353" s="1" t="s">
        <v>1863</v>
      </c>
      <c r="AN1353" s="1" t="s">
        <v>1863</v>
      </c>
      <c r="AO1353" s="1" t="s">
        <v>1863</v>
      </c>
      <c r="AP1353" s="1" t="s">
        <v>1863</v>
      </c>
      <c r="AQ1353" s="1" t="s">
        <v>1863</v>
      </c>
      <c r="AR1353" s="1" t="s">
        <v>1863</v>
      </c>
      <c r="AS1353" s="1" t="s">
        <v>1863</v>
      </c>
      <c r="AT1353" s="1" t="s">
        <v>1863</v>
      </c>
      <c r="AU1353" s="1" t="s">
        <v>1863</v>
      </c>
      <c r="AV1353" s="1" t="s">
        <v>1863</v>
      </c>
      <c r="AW1353" s="1" t="s">
        <v>1863</v>
      </c>
      <c r="AX1353" s="1" t="s">
        <v>1863</v>
      </c>
      <c r="AY1353" s="1" t="s">
        <v>1863</v>
      </c>
      <c r="AZ1353" s="1" t="s">
        <v>1863</v>
      </c>
      <c r="BA1353" s="1" t="s">
        <v>1863</v>
      </c>
      <c r="BB1353" s="1" t="s">
        <v>1863</v>
      </c>
      <c r="CW1353" s="1" t="s">
        <v>1863</v>
      </c>
      <c r="DA1353" s="1" t="s">
        <v>1863</v>
      </c>
      <c r="DC1353" s="1" t="s">
        <v>1863</v>
      </c>
      <c r="DE1353" s="1" t="s">
        <v>1863</v>
      </c>
      <c r="DG1353" s="1" t="s">
        <v>1863</v>
      </c>
      <c r="DI1353" s="1" t="s">
        <v>1863</v>
      </c>
      <c r="DK1353" s="1" t="s">
        <v>1863</v>
      </c>
      <c r="DM1353" s="1" t="s">
        <v>1863</v>
      </c>
      <c r="DO1353" s="1" t="s">
        <v>1863</v>
      </c>
      <c r="DQ1353" s="1" t="s">
        <v>1863</v>
      </c>
      <c r="DS1353" s="1" t="s">
        <v>1863</v>
      </c>
      <c r="DU1353" s="1" t="s">
        <v>1863</v>
      </c>
      <c r="DW1353" s="1" t="s">
        <v>1863</v>
      </c>
      <c r="DY1353" s="1" t="s">
        <v>1863</v>
      </c>
      <c r="EA1353" s="1" t="s">
        <v>1863</v>
      </c>
      <c r="EC1353" s="1" t="s">
        <v>1863</v>
      </c>
      <c r="EE1353" s="1" t="s">
        <v>1863</v>
      </c>
      <c r="EG1353" s="1" t="s">
        <v>1863</v>
      </c>
      <c r="EI1353" s="1" t="s">
        <v>1863</v>
      </c>
      <c r="EK1353" s="1" t="s">
        <v>1863</v>
      </c>
      <c r="EM1353" s="1" t="s">
        <v>1863</v>
      </c>
      <c r="EO1353" s="1" t="s">
        <v>1863</v>
      </c>
      <c r="ET1353" s="1" t="s">
        <v>1863</v>
      </c>
    </row>
    <row r="1354" spans="34:150" x14ac:dyDescent="0.25">
      <c r="AH1354" s="1" t="s">
        <v>1864</v>
      </c>
      <c r="AI1354" s="1" t="s">
        <v>1864</v>
      </c>
      <c r="AJ1354" s="1" t="s">
        <v>1864</v>
      </c>
      <c r="AK1354" s="1" t="s">
        <v>1864</v>
      </c>
      <c r="AL1354" s="1" t="s">
        <v>1864</v>
      </c>
      <c r="AM1354" s="1" t="s">
        <v>1864</v>
      </c>
      <c r="AN1354" s="1" t="s">
        <v>1864</v>
      </c>
      <c r="AO1354" s="1" t="s">
        <v>1864</v>
      </c>
      <c r="AP1354" s="1" t="s">
        <v>1864</v>
      </c>
      <c r="AQ1354" s="1" t="s">
        <v>1864</v>
      </c>
      <c r="AR1354" s="1" t="s">
        <v>1864</v>
      </c>
      <c r="AS1354" s="1" t="s">
        <v>1864</v>
      </c>
      <c r="AT1354" s="1" t="s">
        <v>1864</v>
      </c>
      <c r="AU1354" s="1" t="s">
        <v>1864</v>
      </c>
      <c r="AV1354" s="1" t="s">
        <v>1864</v>
      </c>
      <c r="AW1354" s="1" t="s">
        <v>1864</v>
      </c>
      <c r="AX1354" s="1" t="s">
        <v>1864</v>
      </c>
      <c r="AY1354" s="1" t="s">
        <v>1864</v>
      </c>
      <c r="AZ1354" s="1" t="s">
        <v>1864</v>
      </c>
      <c r="BA1354" s="1" t="s">
        <v>1864</v>
      </c>
      <c r="BB1354" s="1" t="s">
        <v>1864</v>
      </c>
      <c r="CW1354" s="1" t="s">
        <v>1864</v>
      </c>
      <c r="DA1354" s="1" t="s">
        <v>1864</v>
      </c>
      <c r="DC1354" s="1" t="s">
        <v>1864</v>
      </c>
      <c r="DE1354" s="1" t="s">
        <v>1864</v>
      </c>
      <c r="DG1354" s="1" t="s">
        <v>1864</v>
      </c>
      <c r="DI1354" s="1" t="s">
        <v>1864</v>
      </c>
      <c r="DK1354" s="1" t="s">
        <v>1864</v>
      </c>
      <c r="DM1354" s="1" t="s">
        <v>1864</v>
      </c>
      <c r="DO1354" s="1" t="s">
        <v>1864</v>
      </c>
      <c r="DQ1354" s="1" t="s">
        <v>1864</v>
      </c>
      <c r="DS1354" s="1" t="s">
        <v>1864</v>
      </c>
      <c r="DU1354" s="1" t="s">
        <v>1864</v>
      </c>
      <c r="DW1354" s="1" t="s">
        <v>1864</v>
      </c>
      <c r="DY1354" s="1" t="s">
        <v>1864</v>
      </c>
      <c r="EA1354" s="1" t="s">
        <v>1864</v>
      </c>
      <c r="EC1354" s="1" t="s">
        <v>1864</v>
      </c>
      <c r="EE1354" s="1" t="s">
        <v>1864</v>
      </c>
      <c r="EG1354" s="1" t="s">
        <v>1864</v>
      </c>
      <c r="EI1354" s="1" t="s">
        <v>1864</v>
      </c>
      <c r="EK1354" s="1" t="s">
        <v>1864</v>
      </c>
      <c r="EM1354" s="1" t="s">
        <v>1864</v>
      </c>
      <c r="EO1354" s="1" t="s">
        <v>1864</v>
      </c>
      <c r="ET1354" s="1" t="s">
        <v>1864</v>
      </c>
    </row>
    <row r="1355" spans="34:150" x14ac:dyDescent="0.25">
      <c r="AH1355" s="1" t="s">
        <v>1865</v>
      </c>
      <c r="AI1355" s="1" t="s">
        <v>1865</v>
      </c>
      <c r="AJ1355" s="1" t="s">
        <v>1865</v>
      </c>
      <c r="AK1355" s="1" t="s">
        <v>1865</v>
      </c>
      <c r="AL1355" s="1" t="s">
        <v>1865</v>
      </c>
      <c r="AM1355" s="1" t="s">
        <v>1865</v>
      </c>
      <c r="AN1355" s="1" t="s">
        <v>1865</v>
      </c>
      <c r="AO1355" s="1" t="s">
        <v>1865</v>
      </c>
      <c r="AP1355" s="1" t="s">
        <v>1865</v>
      </c>
      <c r="AQ1355" s="1" t="s">
        <v>1865</v>
      </c>
      <c r="AR1355" s="1" t="s">
        <v>1865</v>
      </c>
      <c r="AS1355" s="1" t="s">
        <v>1865</v>
      </c>
      <c r="AT1355" s="1" t="s">
        <v>1865</v>
      </c>
      <c r="AU1355" s="1" t="s">
        <v>1865</v>
      </c>
      <c r="AV1355" s="1" t="s">
        <v>1865</v>
      </c>
      <c r="AW1355" s="1" t="s">
        <v>1865</v>
      </c>
      <c r="AX1355" s="1" t="s">
        <v>1865</v>
      </c>
      <c r="AY1355" s="1" t="s">
        <v>1865</v>
      </c>
      <c r="AZ1355" s="1" t="s">
        <v>1865</v>
      </c>
      <c r="BA1355" s="1" t="s">
        <v>1865</v>
      </c>
      <c r="BB1355" s="1" t="s">
        <v>1865</v>
      </c>
      <c r="CW1355" s="1" t="s">
        <v>1865</v>
      </c>
      <c r="DA1355" s="1" t="s">
        <v>1865</v>
      </c>
      <c r="DC1355" s="1" t="s">
        <v>1865</v>
      </c>
      <c r="DE1355" s="1" t="s">
        <v>1865</v>
      </c>
      <c r="DG1355" s="1" t="s">
        <v>1865</v>
      </c>
      <c r="DI1355" s="1" t="s">
        <v>1865</v>
      </c>
      <c r="DK1355" s="1" t="s">
        <v>1865</v>
      </c>
      <c r="DM1355" s="1" t="s">
        <v>1865</v>
      </c>
      <c r="DO1355" s="1" t="s">
        <v>1865</v>
      </c>
      <c r="DQ1355" s="1" t="s">
        <v>1865</v>
      </c>
      <c r="DS1355" s="1" t="s">
        <v>1865</v>
      </c>
      <c r="DU1355" s="1" t="s">
        <v>1865</v>
      </c>
      <c r="DW1355" s="1" t="s">
        <v>1865</v>
      </c>
      <c r="DY1355" s="1" t="s">
        <v>1865</v>
      </c>
      <c r="EA1355" s="1" t="s">
        <v>1865</v>
      </c>
      <c r="EC1355" s="1" t="s">
        <v>1865</v>
      </c>
      <c r="EE1355" s="1" t="s">
        <v>1865</v>
      </c>
      <c r="EG1355" s="1" t="s">
        <v>1865</v>
      </c>
      <c r="EI1355" s="1" t="s">
        <v>1865</v>
      </c>
      <c r="EK1355" s="1" t="s">
        <v>1865</v>
      </c>
      <c r="EM1355" s="1" t="s">
        <v>1865</v>
      </c>
      <c r="EO1355" s="1" t="s">
        <v>1865</v>
      </c>
      <c r="ET1355" s="1" t="s">
        <v>1865</v>
      </c>
    </row>
    <row r="1356" spans="34:150" x14ac:dyDescent="0.25">
      <c r="AH1356" s="1" t="s">
        <v>1866</v>
      </c>
      <c r="AI1356" s="1" t="s">
        <v>1866</v>
      </c>
      <c r="AJ1356" s="1" t="s">
        <v>1866</v>
      </c>
      <c r="AK1356" s="1" t="s">
        <v>1866</v>
      </c>
      <c r="AL1356" s="1" t="s">
        <v>1866</v>
      </c>
      <c r="AM1356" s="1" t="s">
        <v>1866</v>
      </c>
      <c r="AN1356" s="1" t="s">
        <v>1866</v>
      </c>
      <c r="AO1356" s="1" t="s">
        <v>1866</v>
      </c>
      <c r="AP1356" s="1" t="s">
        <v>1866</v>
      </c>
      <c r="AQ1356" s="1" t="s">
        <v>1866</v>
      </c>
      <c r="AR1356" s="1" t="s">
        <v>1866</v>
      </c>
      <c r="AS1356" s="1" t="s">
        <v>1866</v>
      </c>
      <c r="AT1356" s="1" t="s">
        <v>1866</v>
      </c>
      <c r="AU1356" s="1" t="s">
        <v>1866</v>
      </c>
      <c r="AV1356" s="1" t="s">
        <v>1866</v>
      </c>
      <c r="AW1356" s="1" t="s">
        <v>1866</v>
      </c>
      <c r="AX1356" s="1" t="s">
        <v>1866</v>
      </c>
      <c r="AY1356" s="1" t="s">
        <v>1866</v>
      </c>
      <c r="AZ1356" s="1" t="s">
        <v>1866</v>
      </c>
      <c r="BA1356" s="1" t="s">
        <v>1866</v>
      </c>
      <c r="BB1356" s="1" t="s">
        <v>1866</v>
      </c>
      <c r="CW1356" s="1" t="s">
        <v>1866</v>
      </c>
      <c r="DA1356" s="1" t="s">
        <v>1866</v>
      </c>
      <c r="DC1356" s="1" t="s">
        <v>1866</v>
      </c>
      <c r="DE1356" s="1" t="s">
        <v>1866</v>
      </c>
      <c r="DG1356" s="1" t="s">
        <v>1866</v>
      </c>
      <c r="DI1356" s="1" t="s">
        <v>1866</v>
      </c>
      <c r="DK1356" s="1" t="s">
        <v>1866</v>
      </c>
      <c r="DM1356" s="1" t="s">
        <v>1866</v>
      </c>
      <c r="DO1356" s="1" t="s">
        <v>1866</v>
      </c>
      <c r="DQ1356" s="1" t="s">
        <v>1866</v>
      </c>
      <c r="DS1356" s="1" t="s">
        <v>1866</v>
      </c>
      <c r="DU1356" s="1" t="s">
        <v>1866</v>
      </c>
      <c r="DW1356" s="1" t="s">
        <v>1866</v>
      </c>
      <c r="DY1356" s="1" t="s">
        <v>1866</v>
      </c>
      <c r="EA1356" s="1" t="s">
        <v>1866</v>
      </c>
      <c r="EC1356" s="1" t="s">
        <v>1866</v>
      </c>
      <c r="EE1356" s="1" t="s">
        <v>1866</v>
      </c>
      <c r="EG1356" s="1" t="s">
        <v>1866</v>
      </c>
      <c r="EI1356" s="1" t="s">
        <v>1866</v>
      </c>
      <c r="EK1356" s="1" t="s">
        <v>1866</v>
      </c>
      <c r="EM1356" s="1" t="s">
        <v>1866</v>
      </c>
      <c r="EO1356" s="1" t="s">
        <v>1866</v>
      </c>
      <c r="ET1356" s="1" t="s">
        <v>1866</v>
      </c>
    </row>
    <row r="1357" spans="34:150" x14ac:dyDescent="0.25">
      <c r="AH1357" s="1" t="s">
        <v>1867</v>
      </c>
      <c r="AI1357" s="1" t="s">
        <v>1867</v>
      </c>
      <c r="AJ1357" s="1" t="s">
        <v>1867</v>
      </c>
      <c r="AK1357" s="1" t="s">
        <v>1867</v>
      </c>
      <c r="AL1357" s="1" t="s">
        <v>1867</v>
      </c>
      <c r="AM1357" s="1" t="s">
        <v>1867</v>
      </c>
      <c r="AN1357" s="1" t="s">
        <v>1867</v>
      </c>
      <c r="AO1357" s="1" t="s">
        <v>1867</v>
      </c>
      <c r="AP1357" s="1" t="s">
        <v>1867</v>
      </c>
      <c r="AQ1357" s="1" t="s">
        <v>1867</v>
      </c>
      <c r="AR1357" s="1" t="s">
        <v>1867</v>
      </c>
      <c r="AS1357" s="1" t="s">
        <v>1867</v>
      </c>
      <c r="AT1357" s="1" t="s">
        <v>1867</v>
      </c>
      <c r="AU1357" s="1" t="s">
        <v>1867</v>
      </c>
      <c r="AV1357" s="1" t="s">
        <v>1867</v>
      </c>
      <c r="AW1357" s="1" t="s">
        <v>1867</v>
      </c>
      <c r="AX1357" s="1" t="s">
        <v>1867</v>
      </c>
      <c r="AY1357" s="1" t="s">
        <v>1867</v>
      </c>
      <c r="AZ1357" s="1" t="s">
        <v>1867</v>
      </c>
      <c r="BA1357" s="1" t="s">
        <v>1867</v>
      </c>
      <c r="BB1357" s="1" t="s">
        <v>1867</v>
      </c>
      <c r="CW1357" s="1" t="s">
        <v>1867</v>
      </c>
      <c r="DA1357" s="1" t="s">
        <v>1867</v>
      </c>
      <c r="DC1357" s="1" t="s">
        <v>1867</v>
      </c>
      <c r="DE1357" s="1" t="s">
        <v>1867</v>
      </c>
      <c r="DG1357" s="1" t="s">
        <v>1867</v>
      </c>
      <c r="DI1357" s="1" t="s">
        <v>1867</v>
      </c>
      <c r="DK1357" s="1" t="s">
        <v>1867</v>
      </c>
      <c r="DM1357" s="1" t="s">
        <v>1867</v>
      </c>
      <c r="DO1357" s="1" t="s">
        <v>1867</v>
      </c>
      <c r="DQ1357" s="1" t="s">
        <v>1867</v>
      </c>
      <c r="DS1357" s="1" t="s">
        <v>1867</v>
      </c>
      <c r="DU1357" s="1" t="s">
        <v>1867</v>
      </c>
      <c r="DW1357" s="1" t="s">
        <v>1867</v>
      </c>
      <c r="DY1357" s="1" t="s">
        <v>1867</v>
      </c>
      <c r="EA1357" s="1" t="s">
        <v>1867</v>
      </c>
      <c r="EC1357" s="1" t="s">
        <v>1867</v>
      </c>
      <c r="EE1357" s="1" t="s">
        <v>1867</v>
      </c>
      <c r="EG1357" s="1" t="s">
        <v>1867</v>
      </c>
      <c r="EI1357" s="1" t="s">
        <v>1867</v>
      </c>
      <c r="EK1357" s="1" t="s">
        <v>1867</v>
      </c>
      <c r="EM1357" s="1" t="s">
        <v>1867</v>
      </c>
      <c r="EO1357" s="1" t="s">
        <v>1867</v>
      </c>
      <c r="ET1357" s="1" t="s">
        <v>1867</v>
      </c>
    </row>
    <row r="1358" spans="34:150" x14ac:dyDescent="0.25">
      <c r="AH1358" s="1" t="s">
        <v>1868</v>
      </c>
      <c r="AI1358" s="1" t="s">
        <v>1868</v>
      </c>
      <c r="AJ1358" s="1" t="s">
        <v>1868</v>
      </c>
      <c r="AK1358" s="1" t="s">
        <v>1868</v>
      </c>
      <c r="AL1358" s="1" t="s">
        <v>1868</v>
      </c>
      <c r="AM1358" s="1" t="s">
        <v>1868</v>
      </c>
      <c r="AN1358" s="1" t="s">
        <v>1868</v>
      </c>
      <c r="AO1358" s="1" t="s">
        <v>1868</v>
      </c>
      <c r="AP1358" s="1" t="s">
        <v>1868</v>
      </c>
      <c r="AQ1358" s="1" t="s">
        <v>1868</v>
      </c>
      <c r="AR1358" s="1" t="s">
        <v>1868</v>
      </c>
      <c r="AS1358" s="1" t="s">
        <v>1868</v>
      </c>
      <c r="AT1358" s="1" t="s">
        <v>1868</v>
      </c>
      <c r="AU1358" s="1" t="s">
        <v>1868</v>
      </c>
      <c r="AV1358" s="1" t="s">
        <v>1868</v>
      </c>
      <c r="AW1358" s="1" t="s">
        <v>1868</v>
      </c>
      <c r="AX1358" s="1" t="s">
        <v>1868</v>
      </c>
      <c r="AY1358" s="1" t="s">
        <v>1868</v>
      </c>
      <c r="AZ1358" s="1" t="s">
        <v>1868</v>
      </c>
      <c r="BA1358" s="1" t="s">
        <v>1868</v>
      </c>
      <c r="BB1358" s="1" t="s">
        <v>1868</v>
      </c>
      <c r="CW1358" s="1" t="s">
        <v>1868</v>
      </c>
      <c r="DA1358" s="1" t="s">
        <v>1868</v>
      </c>
      <c r="DC1358" s="1" t="s">
        <v>1868</v>
      </c>
      <c r="DE1358" s="1" t="s">
        <v>1868</v>
      </c>
      <c r="DG1358" s="1" t="s">
        <v>1868</v>
      </c>
      <c r="DI1358" s="1" t="s">
        <v>1868</v>
      </c>
      <c r="DK1358" s="1" t="s">
        <v>1868</v>
      </c>
      <c r="DM1358" s="1" t="s">
        <v>1868</v>
      </c>
      <c r="DO1358" s="1" t="s">
        <v>1868</v>
      </c>
      <c r="DQ1358" s="1" t="s">
        <v>1868</v>
      </c>
      <c r="DS1358" s="1" t="s">
        <v>1868</v>
      </c>
      <c r="DU1358" s="1" t="s">
        <v>1868</v>
      </c>
      <c r="DW1358" s="1" t="s">
        <v>1868</v>
      </c>
      <c r="DY1358" s="1" t="s">
        <v>1868</v>
      </c>
      <c r="EA1358" s="1" t="s">
        <v>1868</v>
      </c>
      <c r="EC1358" s="1" t="s">
        <v>1868</v>
      </c>
      <c r="EE1358" s="1" t="s">
        <v>1868</v>
      </c>
      <c r="EG1358" s="1" t="s">
        <v>1868</v>
      </c>
      <c r="EI1358" s="1" t="s">
        <v>1868</v>
      </c>
      <c r="EK1358" s="1" t="s">
        <v>1868</v>
      </c>
      <c r="EM1358" s="1" t="s">
        <v>1868</v>
      </c>
      <c r="EO1358" s="1" t="s">
        <v>1868</v>
      </c>
      <c r="ET1358" s="1" t="s">
        <v>1868</v>
      </c>
    </row>
    <row r="1359" spans="34:150" x14ac:dyDescent="0.25">
      <c r="AH1359" s="1" t="s">
        <v>1869</v>
      </c>
      <c r="AI1359" s="1" t="s">
        <v>1869</v>
      </c>
      <c r="AJ1359" s="1" t="s">
        <v>1869</v>
      </c>
      <c r="AK1359" s="1" t="s">
        <v>1869</v>
      </c>
      <c r="AL1359" s="1" t="s">
        <v>1869</v>
      </c>
      <c r="AM1359" s="1" t="s">
        <v>1869</v>
      </c>
      <c r="AN1359" s="1" t="s">
        <v>1869</v>
      </c>
      <c r="AO1359" s="1" t="s">
        <v>1869</v>
      </c>
      <c r="AP1359" s="1" t="s">
        <v>1869</v>
      </c>
      <c r="AQ1359" s="1" t="s">
        <v>1869</v>
      </c>
      <c r="AR1359" s="1" t="s">
        <v>1869</v>
      </c>
      <c r="AS1359" s="1" t="s">
        <v>1869</v>
      </c>
      <c r="AT1359" s="1" t="s">
        <v>1869</v>
      </c>
      <c r="AU1359" s="1" t="s">
        <v>1869</v>
      </c>
      <c r="AV1359" s="1" t="s">
        <v>1869</v>
      </c>
      <c r="AW1359" s="1" t="s">
        <v>1869</v>
      </c>
      <c r="AX1359" s="1" t="s">
        <v>1869</v>
      </c>
      <c r="AY1359" s="1" t="s">
        <v>1869</v>
      </c>
      <c r="AZ1359" s="1" t="s">
        <v>1869</v>
      </c>
      <c r="BA1359" s="1" t="s">
        <v>1869</v>
      </c>
      <c r="BB1359" s="1" t="s">
        <v>1869</v>
      </c>
      <c r="CW1359" s="1" t="s">
        <v>1869</v>
      </c>
      <c r="DA1359" s="1" t="s">
        <v>1869</v>
      </c>
      <c r="DC1359" s="1" t="s">
        <v>1869</v>
      </c>
      <c r="DE1359" s="1" t="s">
        <v>1869</v>
      </c>
      <c r="DG1359" s="1" t="s">
        <v>1869</v>
      </c>
      <c r="DI1359" s="1" t="s">
        <v>1869</v>
      </c>
      <c r="DK1359" s="1" t="s">
        <v>1869</v>
      </c>
      <c r="DM1359" s="1" t="s">
        <v>1869</v>
      </c>
      <c r="DO1359" s="1" t="s">
        <v>1869</v>
      </c>
      <c r="DQ1359" s="1" t="s">
        <v>1869</v>
      </c>
      <c r="DS1359" s="1" t="s">
        <v>1869</v>
      </c>
      <c r="DU1359" s="1" t="s">
        <v>1869</v>
      </c>
      <c r="DW1359" s="1" t="s">
        <v>1869</v>
      </c>
      <c r="DY1359" s="1" t="s">
        <v>1869</v>
      </c>
      <c r="EA1359" s="1" t="s">
        <v>1869</v>
      </c>
      <c r="EC1359" s="1" t="s">
        <v>1869</v>
      </c>
      <c r="EE1359" s="1" t="s">
        <v>1869</v>
      </c>
      <c r="EG1359" s="1" t="s">
        <v>1869</v>
      </c>
      <c r="EI1359" s="1" t="s">
        <v>1869</v>
      </c>
      <c r="EK1359" s="1" t="s">
        <v>1869</v>
      </c>
      <c r="EM1359" s="1" t="s">
        <v>1869</v>
      </c>
      <c r="EO1359" s="1" t="s">
        <v>1869</v>
      </c>
      <c r="ET1359" s="1" t="s">
        <v>1869</v>
      </c>
    </row>
    <row r="1360" spans="34:150" x14ac:dyDescent="0.25">
      <c r="AH1360" s="1" t="s">
        <v>1870</v>
      </c>
      <c r="AI1360" s="1" t="s">
        <v>1870</v>
      </c>
      <c r="AJ1360" s="1" t="s">
        <v>1870</v>
      </c>
      <c r="AK1360" s="1" t="s">
        <v>1870</v>
      </c>
      <c r="AL1360" s="1" t="s">
        <v>1870</v>
      </c>
      <c r="AM1360" s="1" t="s">
        <v>1870</v>
      </c>
      <c r="AN1360" s="1" t="s">
        <v>1870</v>
      </c>
      <c r="AO1360" s="1" t="s">
        <v>1870</v>
      </c>
      <c r="AP1360" s="1" t="s">
        <v>1870</v>
      </c>
      <c r="AQ1360" s="1" t="s">
        <v>1870</v>
      </c>
      <c r="AR1360" s="1" t="s">
        <v>1870</v>
      </c>
      <c r="AS1360" s="1" t="s">
        <v>1870</v>
      </c>
      <c r="AT1360" s="1" t="s">
        <v>1870</v>
      </c>
      <c r="AU1360" s="1" t="s">
        <v>1870</v>
      </c>
      <c r="AV1360" s="1" t="s">
        <v>1870</v>
      </c>
      <c r="AW1360" s="1" t="s">
        <v>1870</v>
      </c>
      <c r="AX1360" s="1" t="s">
        <v>1870</v>
      </c>
      <c r="AY1360" s="1" t="s">
        <v>1870</v>
      </c>
      <c r="AZ1360" s="1" t="s">
        <v>1870</v>
      </c>
      <c r="BA1360" s="1" t="s">
        <v>1870</v>
      </c>
      <c r="BB1360" s="1" t="s">
        <v>1870</v>
      </c>
      <c r="CW1360" s="1" t="s">
        <v>1870</v>
      </c>
      <c r="DA1360" s="1" t="s">
        <v>1870</v>
      </c>
      <c r="DC1360" s="1" t="s">
        <v>1870</v>
      </c>
      <c r="DE1360" s="1" t="s">
        <v>1870</v>
      </c>
      <c r="DG1360" s="1" t="s">
        <v>1870</v>
      </c>
      <c r="DI1360" s="1" t="s">
        <v>1870</v>
      </c>
      <c r="DK1360" s="1" t="s">
        <v>1870</v>
      </c>
      <c r="DM1360" s="1" t="s">
        <v>1870</v>
      </c>
      <c r="DO1360" s="1" t="s">
        <v>1870</v>
      </c>
      <c r="DQ1360" s="1" t="s">
        <v>1870</v>
      </c>
      <c r="DS1360" s="1" t="s">
        <v>1870</v>
      </c>
      <c r="DU1360" s="1" t="s">
        <v>1870</v>
      </c>
      <c r="DW1360" s="1" t="s">
        <v>1870</v>
      </c>
      <c r="DY1360" s="1" t="s">
        <v>1870</v>
      </c>
      <c r="EA1360" s="1" t="s">
        <v>1870</v>
      </c>
      <c r="EC1360" s="1" t="s">
        <v>1870</v>
      </c>
      <c r="EE1360" s="1" t="s">
        <v>1870</v>
      </c>
      <c r="EG1360" s="1" t="s">
        <v>1870</v>
      </c>
      <c r="EI1360" s="1" t="s">
        <v>1870</v>
      </c>
      <c r="EK1360" s="1" t="s">
        <v>1870</v>
      </c>
      <c r="EM1360" s="1" t="s">
        <v>1870</v>
      </c>
      <c r="EO1360" s="1" t="s">
        <v>1870</v>
      </c>
      <c r="ET1360" s="1" t="s">
        <v>1870</v>
      </c>
    </row>
    <row r="1361" spans="34:150" x14ac:dyDescent="0.25">
      <c r="AH1361" s="1" t="s">
        <v>1871</v>
      </c>
      <c r="AI1361" s="1" t="s">
        <v>1871</v>
      </c>
      <c r="AJ1361" s="1" t="s">
        <v>1871</v>
      </c>
      <c r="AK1361" s="1" t="s">
        <v>1871</v>
      </c>
      <c r="AL1361" s="1" t="s">
        <v>1871</v>
      </c>
      <c r="AM1361" s="1" t="s">
        <v>1871</v>
      </c>
      <c r="AN1361" s="1" t="s">
        <v>1871</v>
      </c>
      <c r="AO1361" s="1" t="s">
        <v>1871</v>
      </c>
      <c r="AP1361" s="1" t="s">
        <v>1871</v>
      </c>
      <c r="AQ1361" s="1" t="s">
        <v>1871</v>
      </c>
      <c r="AR1361" s="1" t="s">
        <v>1871</v>
      </c>
      <c r="AS1361" s="1" t="s">
        <v>1871</v>
      </c>
      <c r="AT1361" s="1" t="s">
        <v>1871</v>
      </c>
      <c r="AU1361" s="1" t="s">
        <v>1871</v>
      </c>
      <c r="AV1361" s="1" t="s">
        <v>1871</v>
      </c>
      <c r="AW1361" s="1" t="s">
        <v>1871</v>
      </c>
      <c r="AX1361" s="1" t="s">
        <v>1871</v>
      </c>
      <c r="AY1361" s="1" t="s">
        <v>1871</v>
      </c>
      <c r="AZ1361" s="1" t="s">
        <v>1871</v>
      </c>
      <c r="BA1361" s="1" t="s">
        <v>1871</v>
      </c>
      <c r="BB1361" s="1" t="s">
        <v>1871</v>
      </c>
      <c r="CW1361" s="1" t="s">
        <v>1871</v>
      </c>
      <c r="DA1361" s="1" t="s">
        <v>1871</v>
      </c>
      <c r="DC1361" s="1" t="s">
        <v>1871</v>
      </c>
      <c r="DE1361" s="1" t="s">
        <v>1871</v>
      </c>
      <c r="DG1361" s="1" t="s">
        <v>1871</v>
      </c>
      <c r="DI1361" s="1" t="s">
        <v>1871</v>
      </c>
      <c r="DK1361" s="1" t="s">
        <v>1871</v>
      </c>
      <c r="DM1361" s="1" t="s">
        <v>1871</v>
      </c>
      <c r="DO1361" s="1" t="s">
        <v>1871</v>
      </c>
      <c r="DQ1361" s="1" t="s">
        <v>1871</v>
      </c>
      <c r="DS1361" s="1" t="s">
        <v>1871</v>
      </c>
      <c r="DU1361" s="1" t="s">
        <v>1871</v>
      </c>
      <c r="DW1361" s="1" t="s">
        <v>1871</v>
      </c>
      <c r="DY1361" s="1" t="s">
        <v>1871</v>
      </c>
      <c r="EA1361" s="1" t="s">
        <v>1871</v>
      </c>
      <c r="EC1361" s="1" t="s">
        <v>1871</v>
      </c>
      <c r="EE1361" s="1" t="s">
        <v>1871</v>
      </c>
      <c r="EG1361" s="1" t="s">
        <v>1871</v>
      </c>
      <c r="EI1361" s="1" t="s">
        <v>1871</v>
      </c>
      <c r="EK1361" s="1" t="s">
        <v>1871</v>
      </c>
      <c r="EM1361" s="1" t="s">
        <v>1871</v>
      </c>
      <c r="EO1361" s="1" t="s">
        <v>1871</v>
      </c>
      <c r="ET1361" s="1" t="s">
        <v>1871</v>
      </c>
    </row>
    <row r="1362" spans="34:150" x14ac:dyDescent="0.25">
      <c r="AH1362" s="1" t="s">
        <v>1872</v>
      </c>
      <c r="AI1362" s="1" t="s">
        <v>1872</v>
      </c>
      <c r="AJ1362" s="1" t="s">
        <v>1872</v>
      </c>
      <c r="AK1362" s="1" t="s">
        <v>1872</v>
      </c>
      <c r="AL1362" s="1" t="s">
        <v>1872</v>
      </c>
      <c r="AM1362" s="1" t="s">
        <v>1872</v>
      </c>
      <c r="AN1362" s="1" t="s">
        <v>1872</v>
      </c>
      <c r="AO1362" s="1" t="s">
        <v>1872</v>
      </c>
      <c r="AP1362" s="1" t="s">
        <v>1872</v>
      </c>
      <c r="AQ1362" s="1" t="s">
        <v>1872</v>
      </c>
      <c r="AR1362" s="1" t="s">
        <v>1872</v>
      </c>
      <c r="AS1362" s="1" t="s">
        <v>1872</v>
      </c>
      <c r="AT1362" s="1" t="s">
        <v>1872</v>
      </c>
      <c r="AU1362" s="1" t="s">
        <v>1872</v>
      </c>
      <c r="AV1362" s="1" t="s">
        <v>1872</v>
      </c>
      <c r="AW1362" s="1" t="s">
        <v>1872</v>
      </c>
      <c r="AX1362" s="1" t="s">
        <v>1872</v>
      </c>
      <c r="AY1362" s="1" t="s">
        <v>1872</v>
      </c>
      <c r="AZ1362" s="1" t="s">
        <v>1872</v>
      </c>
      <c r="BA1362" s="1" t="s">
        <v>1872</v>
      </c>
      <c r="BB1362" s="1" t="s">
        <v>1872</v>
      </c>
      <c r="CW1362" s="1" t="s">
        <v>1872</v>
      </c>
      <c r="DA1362" s="1" t="s">
        <v>1872</v>
      </c>
      <c r="DC1362" s="1" t="s">
        <v>1872</v>
      </c>
      <c r="DE1362" s="1" t="s">
        <v>1872</v>
      </c>
      <c r="DG1362" s="1" t="s">
        <v>1872</v>
      </c>
      <c r="DI1362" s="1" t="s">
        <v>1872</v>
      </c>
      <c r="DK1362" s="1" t="s">
        <v>1872</v>
      </c>
      <c r="DM1362" s="1" t="s">
        <v>1872</v>
      </c>
      <c r="DO1362" s="1" t="s">
        <v>1872</v>
      </c>
      <c r="DQ1362" s="1" t="s">
        <v>1872</v>
      </c>
      <c r="DS1362" s="1" t="s">
        <v>1872</v>
      </c>
      <c r="DU1362" s="1" t="s">
        <v>1872</v>
      </c>
      <c r="DW1362" s="1" t="s">
        <v>1872</v>
      </c>
      <c r="DY1362" s="1" t="s">
        <v>1872</v>
      </c>
      <c r="EA1362" s="1" t="s">
        <v>1872</v>
      </c>
      <c r="EC1362" s="1" t="s">
        <v>1872</v>
      </c>
      <c r="EE1362" s="1" t="s">
        <v>1872</v>
      </c>
      <c r="EG1362" s="1" t="s">
        <v>1872</v>
      </c>
      <c r="EI1362" s="1" t="s">
        <v>1872</v>
      </c>
      <c r="EK1362" s="1" t="s">
        <v>1872</v>
      </c>
      <c r="EM1362" s="1" t="s">
        <v>1872</v>
      </c>
      <c r="EO1362" s="1" t="s">
        <v>1872</v>
      </c>
      <c r="ET1362" s="1" t="s">
        <v>1872</v>
      </c>
    </row>
    <row r="1363" spans="34:150" x14ac:dyDescent="0.25">
      <c r="AH1363" s="1" t="s">
        <v>1873</v>
      </c>
      <c r="AI1363" s="1" t="s">
        <v>1873</v>
      </c>
      <c r="AJ1363" s="1" t="s">
        <v>1873</v>
      </c>
      <c r="AK1363" s="1" t="s">
        <v>1873</v>
      </c>
      <c r="AL1363" s="1" t="s">
        <v>1873</v>
      </c>
      <c r="AM1363" s="1" t="s">
        <v>1873</v>
      </c>
      <c r="AN1363" s="1" t="s">
        <v>1873</v>
      </c>
      <c r="AO1363" s="1" t="s">
        <v>1873</v>
      </c>
      <c r="AP1363" s="1" t="s">
        <v>1873</v>
      </c>
      <c r="AQ1363" s="1" t="s">
        <v>1873</v>
      </c>
      <c r="AR1363" s="1" t="s">
        <v>1873</v>
      </c>
      <c r="AS1363" s="1" t="s">
        <v>1873</v>
      </c>
      <c r="AT1363" s="1" t="s">
        <v>1873</v>
      </c>
      <c r="AU1363" s="1" t="s">
        <v>1873</v>
      </c>
      <c r="AV1363" s="1" t="s">
        <v>1873</v>
      </c>
      <c r="AW1363" s="1" t="s">
        <v>1873</v>
      </c>
      <c r="AX1363" s="1" t="s">
        <v>1873</v>
      </c>
      <c r="AY1363" s="1" t="s">
        <v>1873</v>
      </c>
      <c r="AZ1363" s="1" t="s">
        <v>1873</v>
      </c>
      <c r="BA1363" s="1" t="s">
        <v>1873</v>
      </c>
      <c r="BB1363" s="1" t="s">
        <v>1873</v>
      </c>
      <c r="CW1363" s="1" t="s">
        <v>1873</v>
      </c>
      <c r="DA1363" s="1" t="s">
        <v>1873</v>
      </c>
      <c r="DC1363" s="1" t="s">
        <v>1873</v>
      </c>
      <c r="DE1363" s="1" t="s">
        <v>1873</v>
      </c>
      <c r="DG1363" s="1" t="s">
        <v>1873</v>
      </c>
      <c r="DI1363" s="1" t="s">
        <v>1873</v>
      </c>
      <c r="DK1363" s="1" t="s">
        <v>1873</v>
      </c>
      <c r="DM1363" s="1" t="s">
        <v>1873</v>
      </c>
      <c r="DO1363" s="1" t="s">
        <v>1873</v>
      </c>
      <c r="DQ1363" s="1" t="s">
        <v>1873</v>
      </c>
      <c r="DS1363" s="1" t="s">
        <v>1873</v>
      </c>
      <c r="DU1363" s="1" t="s">
        <v>1873</v>
      </c>
      <c r="DW1363" s="1" t="s">
        <v>1873</v>
      </c>
      <c r="DY1363" s="1" t="s">
        <v>1873</v>
      </c>
      <c r="EA1363" s="1" t="s">
        <v>1873</v>
      </c>
      <c r="EC1363" s="1" t="s">
        <v>1873</v>
      </c>
      <c r="EE1363" s="1" t="s">
        <v>1873</v>
      </c>
      <c r="EG1363" s="1" t="s">
        <v>1873</v>
      </c>
      <c r="EI1363" s="1" t="s">
        <v>1873</v>
      </c>
      <c r="EK1363" s="1" t="s">
        <v>1873</v>
      </c>
      <c r="EM1363" s="1" t="s">
        <v>1873</v>
      </c>
      <c r="EO1363" s="1" t="s">
        <v>1873</v>
      </c>
      <c r="ET1363" s="1" t="s">
        <v>1873</v>
      </c>
    </row>
    <row r="1364" spans="34:150" x14ac:dyDescent="0.25">
      <c r="AH1364" s="1" t="s">
        <v>1874</v>
      </c>
      <c r="AI1364" s="1" t="s">
        <v>1874</v>
      </c>
      <c r="AJ1364" s="1" t="s">
        <v>1874</v>
      </c>
      <c r="AK1364" s="1" t="s">
        <v>1874</v>
      </c>
      <c r="AL1364" s="1" t="s">
        <v>1874</v>
      </c>
      <c r="AM1364" s="1" t="s">
        <v>1874</v>
      </c>
      <c r="AN1364" s="1" t="s">
        <v>1874</v>
      </c>
      <c r="AO1364" s="1" t="s">
        <v>1874</v>
      </c>
      <c r="AP1364" s="1" t="s">
        <v>1874</v>
      </c>
      <c r="AQ1364" s="1" t="s">
        <v>1874</v>
      </c>
      <c r="AR1364" s="1" t="s">
        <v>1874</v>
      </c>
      <c r="AS1364" s="1" t="s">
        <v>1874</v>
      </c>
      <c r="AT1364" s="1" t="s">
        <v>1874</v>
      </c>
      <c r="AU1364" s="1" t="s">
        <v>1874</v>
      </c>
      <c r="AV1364" s="1" t="s">
        <v>1874</v>
      </c>
      <c r="AW1364" s="1" t="s">
        <v>1874</v>
      </c>
      <c r="AX1364" s="1" t="s">
        <v>1874</v>
      </c>
      <c r="AY1364" s="1" t="s">
        <v>1874</v>
      </c>
      <c r="AZ1364" s="1" t="s">
        <v>1874</v>
      </c>
      <c r="BA1364" s="1" t="s">
        <v>1874</v>
      </c>
      <c r="BB1364" s="1" t="s">
        <v>1874</v>
      </c>
      <c r="CW1364" s="1" t="s">
        <v>1874</v>
      </c>
      <c r="DA1364" s="1" t="s">
        <v>1874</v>
      </c>
      <c r="DC1364" s="1" t="s">
        <v>1874</v>
      </c>
      <c r="DE1364" s="1" t="s">
        <v>1874</v>
      </c>
      <c r="DG1364" s="1" t="s">
        <v>1874</v>
      </c>
      <c r="DI1364" s="1" t="s">
        <v>1874</v>
      </c>
      <c r="DK1364" s="1" t="s">
        <v>1874</v>
      </c>
      <c r="DM1364" s="1" t="s">
        <v>1874</v>
      </c>
      <c r="DO1364" s="1" t="s">
        <v>1874</v>
      </c>
      <c r="DQ1364" s="1" t="s">
        <v>1874</v>
      </c>
      <c r="DS1364" s="1" t="s">
        <v>1874</v>
      </c>
      <c r="DU1364" s="1" t="s">
        <v>1874</v>
      </c>
      <c r="DW1364" s="1" t="s">
        <v>1874</v>
      </c>
      <c r="DY1364" s="1" t="s">
        <v>1874</v>
      </c>
      <c r="EA1364" s="1" t="s">
        <v>1874</v>
      </c>
      <c r="EC1364" s="1" t="s">
        <v>1874</v>
      </c>
      <c r="EE1364" s="1" t="s">
        <v>1874</v>
      </c>
      <c r="EG1364" s="1" t="s">
        <v>1874</v>
      </c>
      <c r="EI1364" s="1" t="s">
        <v>1874</v>
      </c>
      <c r="EK1364" s="1" t="s">
        <v>1874</v>
      </c>
      <c r="EM1364" s="1" t="s">
        <v>1874</v>
      </c>
      <c r="EO1364" s="1" t="s">
        <v>1874</v>
      </c>
      <c r="ET1364" s="1" t="s">
        <v>1874</v>
      </c>
    </row>
    <row r="1365" spans="34:150" x14ac:dyDescent="0.25">
      <c r="AH1365" s="1" t="s">
        <v>1875</v>
      </c>
      <c r="AI1365" s="1" t="s">
        <v>1875</v>
      </c>
      <c r="AJ1365" s="1" t="s">
        <v>1875</v>
      </c>
      <c r="AK1365" s="1" t="s">
        <v>1875</v>
      </c>
      <c r="AL1365" s="1" t="s">
        <v>1875</v>
      </c>
      <c r="AM1365" s="1" t="s">
        <v>1875</v>
      </c>
      <c r="AN1365" s="1" t="s">
        <v>1875</v>
      </c>
      <c r="AO1365" s="1" t="s">
        <v>1875</v>
      </c>
      <c r="AP1365" s="1" t="s">
        <v>1875</v>
      </c>
      <c r="AQ1365" s="1" t="s">
        <v>1875</v>
      </c>
      <c r="AR1365" s="1" t="s">
        <v>1875</v>
      </c>
      <c r="AS1365" s="1" t="s">
        <v>1875</v>
      </c>
      <c r="AT1365" s="1" t="s">
        <v>1875</v>
      </c>
      <c r="AU1365" s="1" t="s">
        <v>1875</v>
      </c>
      <c r="AV1365" s="1" t="s">
        <v>1875</v>
      </c>
      <c r="AW1365" s="1" t="s">
        <v>1875</v>
      </c>
      <c r="AX1365" s="1" t="s">
        <v>1875</v>
      </c>
      <c r="AY1365" s="1" t="s">
        <v>1875</v>
      </c>
      <c r="AZ1365" s="1" t="s">
        <v>1875</v>
      </c>
      <c r="BA1365" s="1" t="s">
        <v>1875</v>
      </c>
      <c r="BB1365" s="1" t="s">
        <v>1875</v>
      </c>
      <c r="CW1365" s="1" t="s">
        <v>1875</v>
      </c>
      <c r="DA1365" s="1" t="s">
        <v>1875</v>
      </c>
      <c r="DC1365" s="1" t="s">
        <v>1875</v>
      </c>
      <c r="DE1365" s="1" t="s">
        <v>1875</v>
      </c>
      <c r="DG1365" s="1" t="s">
        <v>1875</v>
      </c>
      <c r="DI1365" s="1" t="s">
        <v>1875</v>
      </c>
      <c r="DK1365" s="1" t="s">
        <v>1875</v>
      </c>
      <c r="DM1365" s="1" t="s">
        <v>1875</v>
      </c>
      <c r="DO1365" s="1" t="s">
        <v>1875</v>
      </c>
      <c r="DQ1365" s="1" t="s">
        <v>1875</v>
      </c>
      <c r="DS1365" s="1" t="s">
        <v>1875</v>
      </c>
      <c r="DU1365" s="1" t="s">
        <v>1875</v>
      </c>
      <c r="DW1365" s="1" t="s">
        <v>1875</v>
      </c>
      <c r="DY1365" s="1" t="s">
        <v>1875</v>
      </c>
      <c r="EA1365" s="1" t="s">
        <v>1875</v>
      </c>
      <c r="EC1365" s="1" t="s">
        <v>1875</v>
      </c>
      <c r="EE1365" s="1" t="s">
        <v>1875</v>
      </c>
      <c r="EG1365" s="1" t="s">
        <v>1875</v>
      </c>
      <c r="EI1365" s="1" t="s">
        <v>1875</v>
      </c>
      <c r="EK1365" s="1" t="s">
        <v>1875</v>
      </c>
      <c r="EM1365" s="1" t="s">
        <v>1875</v>
      </c>
      <c r="EO1365" s="1" t="s">
        <v>1875</v>
      </c>
      <c r="ET1365" s="1" t="s">
        <v>1875</v>
      </c>
    </row>
    <row r="1366" spans="34:150" x14ac:dyDescent="0.25">
      <c r="AH1366" s="1" t="s">
        <v>1876</v>
      </c>
      <c r="AI1366" s="1" t="s">
        <v>1876</v>
      </c>
      <c r="AJ1366" s="1" t="s">
        <v>1876</v>
      </c>
      <c r="AK1366" s="1" t="s">
        <v>1876</v>
      </c>
      <c r="AL1366" s="1" t="s">
        <v>1876</v>
      </c>
      <c r="AM1366" s="1" t="s">
        <v>1876</v>
      </c>
      <c r="AN1366" s="1" t="s">
        <v>1876</v>
      </c>
      <c r="AO1366" s="1" t="s">
        <v>1876</v>
      </c>
      <c r="AP1366" s="1" t="s">
        <v>1876</v>
      </c>
      <c r="AQ1366" s="1" t="s">
        <v>1876</v>
      </c>
      <c r="AR1366" s="1" t="s">
        <v>1876</v>
      </c>
      <c r="AS1366" s="1" t="s">
        <v>1876</v>
      </c>
      <c r="AT1366" s="1" t="s">
        <v>1876</v>
      </c>
      <c r="AU1366" s="1" t="s">
        <v>1876</v>
      </c>
      <c r="AV1366" s="1" t="s">
        <v>1876</v>
      </c>
      <c r="AW1366" s="1" t="s">
        <v>1876</v>
      </c>
      <c r="AX1366" s="1" t="s">
        <v>1876</v>
      </c>
      <c r="AY1366" s="1" t="s">
        <v>1876</v>
      </c>
      <c r="AZ1366" s="1" t="s">
        <v>1876</v>
      </c>
      <c r="BA1366" s="1" t="s">
        <v>1876</v>
      </c>
      <c r="BB1366" s="1" t="s">
        <v>1876</v>
      </c>
      <c r="CW1366" s="1" t="s">
        <v>1876</v>
      </c>
      <c r="DA1366" s="1" t="s">
        <v>1876</v>
      </c>
      <c r="DC1366" s="1" t="s">
        <v>1876</v>
      </c>
      <c r="DE1366" s="1" t="s">
        <v>1876</v>
      </c>
      <c r="DG1366" s="1" t="s">
        <v>1876</v>
      </c>
      <c r="DI1366" s="1" t="s">
        <v>1876</v>
      </c>
      <c r="DK1366" s="1" t="s">
        <v>1876</v>
      </c>
      <c r="DM1366" s="1" t="s">
        <v>1876</v>
      </c>
      <c r="DO1366" s="1" t="s">
        <v>1876</v>
      </c>
      <c r="DQ1366" s="1" t="s">
        <v>1876</v>
      </c>
      <c r="DS1366" s="1" t="s">
        <v>1876</v>
      </c>
      <c r="DU1366" s="1" t="s">
        <v>1876</v>
      </c>
      <c r="DW1366" s="1" t="s">
        <v>1876</v>
      </c>
      <c r="DY1366" s="1" t="s">
        <v>1876</v>
      </c>
      <c r="EA1366" s="1" t="s">
        <v>1876</v>
      </c>
      <c r="EC1366" s="1" t="s">
        <v>1876</v>
      </c>
      <c r="EE1366" s="1" t="s">
        <v>1876</v>
      </c>
      <c r="EG1366" s="1" t="s">
        <v>1876</v>
      </c>
      <c r="EI1366" s="1" t="s">
        <v>1876</v>
      </c>
      <c r="EK1366" s="1" t="s">
        <v>1876</v>
      </c>
      <c r="EM1366" s="1" t="s">
        <v>1876</v>
      </c>
      <c r="EO1366" s="1" t="s">
        <v>1876</v>
      </c>
      <c r="ET1366" s="1" t="s">
        <v>1876</v>
      </c>
    </row>
    <row r="1367" spans="34:150" x14ac:dyDescent="0.25">
      <c r="AH1367" s="1" t="s">
        <v>1877</v>
      </c>
      <c r="AI1367" s="1" t="s">
        <v>1877</v>
      </c>
      <c r="AJ1367" s="1" t="s">
        <v>1877</v>
      </c>
      <c r="AK1367" s="1" t="s">
        <v>1877</v>
      </c>
      <c r="AL1367" s="1" t="s">
        <v>1877</v>
      </c>
      <c r="AM1367" s="1" t="s">
        <v>1877</v>
      </c>
      <c r="AN1367" s="1" t="s">
        <v>1877</v>
      </c>
      <c r="AO1367" s="1" t="s">
        <v>1877</v>
      </c>
      <c r="AP1367" s="1" t="s">
        <v>1877</v>
      </c>
      <c r="AQ1367" s="1" t="s">
        <v>1877</v>
      </c>
      <c r="AR1367" s="1" t="s">
        <v>1877</v>
      </c>
      <c r="AS1367" s="1" t="s">
        <v>1877</v>
      </c>
      <c r="AT1367" s="1" t="s">
        <v>1877</v>
      </c>
      <c r="AU1367" s="1" t="s">
        <v>1877</v>
      </c>
      <c r="AV1367" s="1" t="s">
        <v>1877</v>
      </c>
      <c r="AW1367" s="1" t="s">
        <v>1877</v>
      </c>
      <c r="AX1367" s="1" t="s">
        <v>1877</v>
      </c>
      <c r="AY1367" s="1" t="s">
        <v>1877</v>
      </c>
      <c r="AZ1367" s="1" t="s">
        <v>1877</v>
      </c>
      <c r="BA1367" s="1" t="s">
        <v>1877</v>
      </c>
      <c r="BB1367" s="1" t="s">
        <v>1877</v>
      </c>
      <c r="CW1367" s="1" t="s">
        <v>1877</v>
      </c>
      <c r="DA1367" s="1" t="s">
        <v>1877</v>
      </c>
      <c r="DC1367" s="1" t="s">
        <v>1877</v>
      </c>
      <c r="DE1367" s="1" t="s">
        <v>1877</v>
      </c>
      <c r="DG1367" s="1" t="s">
        <v>1877</v>
      </c>
      <c r="DI1367" s="1" t="s">
        <v>1877</v>
      </c>
      <c r="DK1367" s="1" t="s">
        <v>1877</v>
      </c>
      <c r="DM1367" s="1" t="s">
        <v>1877</v>
      </c>
      <c r="DO1367" s="1" t="s">
        <v>1877</v>
      </c>
      <c r="DQ1367" s="1" t="s">
        <v>1877</v>
      </c>
      <c r="DS1367" s="1" t="s">
        <v>1877</v>
      </c>
      <c r="DU1367" s="1" t="s">
        <v>1877</v>
      </c>
      <c r="DW1367" s="1" t="s">
        <v>1877</v>
      </c>
      <c r="DY1367" s="1" t="s">
        <v>1877</v>
      </c>
      <c r="EA1367" s="1" t="s">
        <v>1877</v>
      </c>
      <c r="EC1367" s="1" t="s">
        <v>1877</v>
      </c>
      <c r="EE1367" s="1" t="s">
        <v>1877</v>
      </c>
      <c r="EG1367" s="1" t="s">
        <v>1877</v>
      </c>
      <c r="EI1367" s="1" t="s">
        <v>1877</v>
      </c>
      <c r="EK1367" s="1" t="s">
        <v>1877</v>
      </c>
      <c r="EM1367" s="1" t="s">
        <v>1877</v>
      </c>
      <c r="EO1367" s="1" t="s">
        <v>1877</v>
      </c>
      <c r="ET1367" s="1" t="s">
        <v>1877</v>
      </c>
    </row>
    <row r="1368" spans="34:150" x14ac:dyDescent="0.25">
      <c r="AH1368" s="1" t="s">
        <v>1878</v>
      </c>
      <c r="AI1368" s="1" t="s">
        <v>1878</v>
      </c>
      <c r="AJ1368" s="1" t="s">
        <v>1878</v>
      </c>
      <c r="AK1368" s="1" t="s">
        <v>1878</v>
      </c>
      <c r="AL1368" s="1" t="s">
        <v>1878</v>
      </c>
      <c r="AM1368" s="1" t="s">
        <v>1878</v>
      </c>
      <c r="AN1368" s="1" t="s">
        <v>1878</v>
      </c>
      <c r="AO1368" s="1" t="s">
        <v>1878</v>
      </c>
      <c r="AP1368" s="1" t="s">
        <v>1878</v>
      </c>
      <c r="AQ1368" s="1" t="s">
        <v>1878</v>
      </c>
      <c r="AR1368" s="1" t="s">
        <v>1878</v>
      </c>
      <c r="AS1368" s="1" t="s">
        <v>1878</v>
      </c>
      <c r="AT1368" s="1" t="s">
        <v>1878</v>
      </c>
      <c r="AU1368" s="1" t="s">
        <v>1878</v>
      </c>
      <c r="AV1368" s="1" t="s">
        <v>1878</v>
      </c>
      <c r="AW1368" s="1" t="s">
        <v>1878</v>
      </c>
      <c r="AX1368" s="1" t="s">
        <v>1878</v>
      </c>
      <c r="AY1368" s="1" t="s">
        <v>1878</v>
      </c>
      <c r="AZ1368" s="1" t="s">
        <v>1878</v>
      </c>
      <c r="BA1368" s="1" t="s">
        <v>1878</v>
      </c>
      <c r="BB1368" s="1" t="s">
        <v>1878</v>
      </c>
      <c r="CW1368" s="1" t="s">
        <v>1878</v>
      </c>
      <c r="DA1368" s="1" t="s">
        <v>1878</v>
      </c>
      <c r="DC1368" s="1" t="s">
        <v>1878</v>
      </c>
      <c r="DE1368" s="1" t="s">
        <v>1878</v>
      </c>
      <c r="DG1368" s="1" t="s">
        <v>1878</v>
      </c>
      <c r="DI1368" s="1" t="s">
        <v>1878</v>
      </c>
      <c r="DK1368" s="1" t="s">
        <v>1878</v>
      </c>
      <c r="DM1368" s="1" t="s">
        <v>1878</v>
      </c>
      <c r="DO1368" s="1" t="s">
        <v>1878</v>
      </c>
      <c r="DQ1368" s="1" t="s">
        <v>1878</v>
      </c>
      <c r="DS1368" s="1" t="s">
        <v>1878</v>
      </c>
      <c r="DU1368" s="1" t="s">
        <v>1878</v>
      </c>
      <c r="DW1368" s="1" t="s">
        <v>1878</v>
      </c>
      <c r="DY1368" s="1" t="s">
        <v>1878</v>
      </c>
      <c r="EA1368" s="1" t="s">
        <v>1878</v>
      </c>
      <c r="EC1368" s="1" t="s">
        <v>1878</v>
      </c>
      <c r="EE1368" s="1" t="s">
        <v>1878</v>
      </c>
      <c r="EG1368" s="1" t="s">
        <v>1878</v>
      </c>
      <c r="EI1368" s="1" t="s">
        <v>1878</v>
      </c>
      <c r="EK1368" s="1" t="s">
        <v>1878</v>
      </c>
      <c r="EM1368" s="1" t="s">
        <v>1878</v>
      </c>
      <c r="EO1368" s="1" t="s">
        <v>1878</v>
      </c>
      <c r="ET1368" s="1" t="s">
        <v>1878</v>
      </c>
    </row>
    <row r="1369" spans="34:150" x14ac:dyDescent="0.25">
      <c r="AH1369" s="1" t="s">
        <v>1879</v>
      </c>
      <c r="AI1369" s="1" t="s">
        <v>1879</v>
      </c>
      <c r="AJ1369" s="1" t="s">
        <v>1879</v>
      </c>
      <c r="AK1369" s="1" t="s">
        <v>1879</v>
      </c>
      <c r="AL1369" s="1" t="s">
        <v>1879</v>
      </c>
      <c r="AM1369" s="1" t="s">
        <v>1879</v>
      </c>
      <c r="AN1369" s="1" t="s">
        <v>1879</v>
      </c>
      <c r="AO1369" s="1" t="s">
        <v>1879</v>
      </c>
      <c r="AP1369" s="1" t="s">
        <v>1879</v>
      </c>
      <c r="AQ1369" s="1" t="s">
        <v>1879</v>
      </c>
      <c r="AR1369" s="1" t="s">
        <v>1879</v>
      </c>
      <c r="AS1369" s="1" t="s">
        <v>1879</v>
      </c>
      <c r="AT1369" s="1" t="s">
        <v>1879</v>
      </c>
      <c r="AU1369" s="1" t="s">
        <v>1879</v>
      </c>
      <c r="AV1369" s="1" t="s">
        <v>1879</v>
      </c>
      <c r="AW1369" s="1" t="s">
        <v>1879</v>
      </c>
      <c r="AX1369" s="1" t="s">
        <v>1879</v>
      </c>
      <c r="AY1369" s="1" t="s">
        <v>1879</v>
      </c>
      <c r="AZ1369" s="1" t="s">
        <v>1879</v>
      </c>
      <c r="BA1369" s="1" t="s">
        <v>1879</v>
      </c>
      <c r="BB1369" s="1" t="s">
        <v>1879</v>
      </c>
      <c r="CW1369" s="1" t="s">
        <v>1879</v>
      </c>
      <c r="DA1369" s="1" t="s">
        <v>1879</v>
      </c>
      <c r="DC1369" s="1" t="s">
        <v>1879</v>
      </c>
      <c r="DE1369" s="1" t="s">
        <v>1879</v>
      </c>
      <c r="DG1369" s="1" t="s">
        <v>1879</v>
      </c>
      <c r="DI1369" s="1" t="s">
        <v>1879</v>
      </c>
      <c r="DK1369" s="1" t="s">
        <v>1879</v>
      </c>
      <c r="DM1369" s="1" t="s">
        <v>1879</v>
      </c>
      <c r="DO1369" s="1" t="s">
        <v>1879</v>
      </c>
      <c r="DQ1369" s="1" t="s">
        <v>1879</v>
      </c>
      <c r="DS1369" s="1" t="s">
        <v>1879</v>
      </c>
      <c r="DU1369" s="1" t="s">
        <v>1879</v>
      </c>
      <c r="DW1369" s="1" t="s">
        <v>1879</v>
      </c>
      <c r="DY1369" s="1" t="s">
        <v>1879</v>
      </c>
      <c r="EA1369" s="1" t="s">
        <v>1879</v>
      </c>
      <c r="EC1369" s="1" t="s">
        <v>1879</v>
      </c>
      <c r="EE1369" s="1" t="s">
        <v>1879</v>
      </c>
      <c r="EG1369" s="1" t="s">
        <v>1879</v>
      </c>
      <c r="EI1369" s="1" t="s">
        <v>1879</v>
      </c>
      <c r="EK1369" s="1" t="s">
        <v>1879</v>
      </c>
      <c r="EM1369" s="1" t="s">
        <v>1879</v>
      </c>
      <c r="EO1369" s="1" t="s">
        <v>1879</v>
      </c>
      <c r="ET1369" s="1" t="s">
        <v>1879</v>
      </c>
    </row>
    <row r="1370" spans="34:150" x14ac:dyDescent="0.25">
      <c r="AH1370" s="1" t="s">
        <v>1880</v>
      </c>
      <c r="AI1370" s="1" t="s">
        <v>1880</v>
      </c>
      <c r="AJ1370" s="1" t="s">
        <v>1880</v>
      </c>
      <c r="AK1370" s="1" t="s">
        <v>1880</v>
      </c>
      <c r="AL1370" s="1" t="s">
        <v>1880</v>
      </c>
      <c r="AM1370" s="1" t="s">
        <v>1880</v>
      </c>
      <c r="AN1370" s="1" t="s">
        <v>1880</v>
      </c>
      <c r="AO1370" s="1" t="s">
        <v>1880</v>
      </c>
      <c r="AP1370" s="1" t="s">
        <v>1880</v>
      </c>
      <c r="AQ1370" s="1" t="s">
        <v>1880</v>
      </c>
      <c r="AR1370" s="1" t="s">
        <v>1880</v>
      </c>
      <c r="AS1370" s="1" t="s">
        <v>1880</v>
      </c>
      <c r="AT1370" s="1" t="s">
        <v>1880</v>
      </c>
      <c r="AU1370" s="1" t="s">
        <v>1880</v>
      </c>
      <c r="AV1370" s="1" t="s">
        <v>1880</v>
      </c>
      <c r="AW1370" s="1" t="s">
        <v>1880</v>
      </c>
      <c r="AX1370" s="1" t="s">
        <v>1880</v>
      </c>
      <c r="AY1370" s="1" t="s">
        <v>1880</v>
      </c>
      <c r="AZ1370" s="1" t="s">
        <v>1880</v>
      </c>
      <c r="BA1370" s="1" t="s">
        <v>1880</v>
      </c>
      <c r="BB1370" s="1" t="s">
        <v>1880</v>
      </c>
      <c r="CW1370" s="1" t="s">
        <v>1880</v>
      </c>
      <c r="DA1370" s="1" t="s">
        <v>1880</v>
      </c>
      <c r="DC1370" s="1" t="s">
        <v>1880</v>
      </c>
      <c r="DE1370" s="1" t="s">
        <v>1880</v>
      </c>
      <c r="DG1370" s="1" t="s">
        <v>1880</v>
      </c>
      <c r="DI1370" s="1" t="s">
        <v>1880</v>
      </c>
      <c r="DK1370" s="1" t="s">
        <v>1880</v>
      </c>
      <c r="DM1370" s="1" t="s">
        <v>1880</v>
      </c>
      <c r="DO1370" s="1" t="s">
        <v>1880</v>
      </c>
      <c r="DQ1370" s="1" t="s">
        <v>1880</v>
      </c>
      <c r="DS1370" s="1" t="s">
        <v>1880</v>
      </c>
      <c r="DU1370" s="1" t="s">
        <v>1880</v>
      </c>
      <c r="DW1370" s="1" t="s">
        <v>1880</v>
      </c>
      <c r="DY1370" s="1" t="s">
        <v>1880</v>
      </c>
      <c r="EA1370" s="1" t="s">
        <v>1880</v>
      </c>
      <c r="EC1370" s="1" t="s">
        <v>1880</v>
      </c>
      <c r="EE1370" s="1" t="s">
        <v>1880</v>
      </c>
      <c r="EG1370" s="1" t="s">
        <v>1880</v>
      </c>
      <c r="EI1370" s="1" t="s">
        <v>1880</v>
      </c>
      <c r="EK1370" s="1" t="s">
        <v>1880</v>
      </c>
      <c r="EM1370" s="1" t="s">
        <v>1880</v>
      </c>
      <c r="EO1370" s="1" t="s">
        <v>1880</v>
      </c>
      <c r="ET1370" s="1" t="s">
        <v>1880</v>
      </c>
    </row>
    <row r="1371" spans="34:150" x14ac:dyDescent="0.25">
      <c r="AH1371" s="1" t="s">
        <v>1881</v>
      </c>
      <c r="AI1371" s="1" t="s">
        <v>1881</v>
      </c>
      <c r="AJ1371" s="1" t="s">
        <v>1881</v>
      </c>
      <c r="AK1371" s="1" t="s">
        <v>1881</v>
      </c>
      <c r="AL1371" s="1" t="s">
        <v>1881</v>
      </c>
      <c r="AM1371" s="1" t="s">
        <v>1881</v>
      </c>
      <c r="AN1371" s="1" t="s">
        <v>1881</v>
      </c>
      <c r="AO1371" s="1" t="s">
        <v>1881</v>
      </c>
      <c r="AP1371" s="1" t="s">
        <v>1881</v>
      </c>
      <c r="AQ1371" s="1" t="s">
        <v>1881</v>
      </c>
      <c r="AR1371" s="1" t="s">
        <v>1881</v>
      </c>
      <c r="AS1371" s="1" t="s">
        <v>1881</v>
      </c>
      <c r="AT1371" s="1" t="s">
        <v>1881</v>
      </c>
      <c r="AU1371" s="1" t="s">
        <v>1881</v>
      </c>
      <c r="AV1371" s="1" t="s">
        <v>1881</v>
      </c>
      <c r="AW1371" s="1" t="s">
        <v>1881</v>
      </c>
      <c r="AX1371" s="1" t="s">
        <v>1881</v>
      </c>
      <c r="AY1371" s="1" t="s">
        <v>1881</v>
      </c>
      <c r="AZ1371" s="1" t="s">
        <v>1881</v>
      </c>
      <c r="BA1371" s="1" t="s">
        <v>1881</v>
      </c>
      <c r="BB1371" s="1" t="s">
        <v>1881</v>
      </c>
      <c r="CW1371" s="1" t="s">
        <v>1881</v>
      </c>
      <c r="DA1371" s="1" t="s">
        <v>1881</v>
      </c>
      <c r="DC1371" s="1" t="s">
        <v>1881</v>
      </c>
      <c r="DE1371" s="1" t="s">
        <v>1881</v>
      </c>
      <c r="DG1371" s="1" t="s">
        <v>1881</v>
      </c>
      <c r="DI1371" s="1" t="s">
        <v>1881</v>
      </c>
      <c r="DK1371" s="1" t="s">
        <v>1881</v>
      </c>
      <c r="DM1371" s="1" t="s">
        <v>1881</v>
      </c>
      <c r="DO1371" s="1" t="s">
        <v>1881</v>
      </c>
      <c r="DQ1371" s="1" t="s">
        <v>1881</v>
      </c>
      <c r="DS1371" s="1" t="s">
        <v>1881</v>
      </c>
      <c r="DU1371" s="1" t="s">
        <v>1881</v>
      </c>
      <c r="DW1371" s="1" t="s">
        <v>1881</v>
      </c>
      <c r="DY1371" s="1" t="s">
        <v>1881</v>
      </c>
      <c r="EA1371" s="1" t="s">
        <v>1881</v>
      </c>
      <c r="EC1371" s="1" t="s">
        <v>1881</v>
      </c>
      <c r="EE1371" s="1" t="s">
        <v>1881</v>
      </c>
      <c r="EG1371" s="1" t="s">
        <v>1881</v>
      </c>
      <c r="EI1371" s="1" t="s">
        <v>1881</v>
      </c>
      <c r="EK1371" s="1" t="s">
        <v>1881</v>
      </c>
      <c r="EM1371" s="1" t="s">
        <v>1881</v>
      </c>
      <c r="EO1371" s="1" t="s">
        <v>1881</v>
      </c>
      <c r="ET1371" s="1" t="s">
        <v>1881</v>
      </c>
    </row>
    <row r="1372" spans="34:150" x14ac:dyDescent="0.25">
      <c r="AH1372" s="1" t="s">
        <v>1882</v>
      </c>
      <c r="AI1372" s="1" t="s">
        <v>1882</v>
      </c>
      <c r="AJ1372" s="1" t="s">
        <v>1882</v>
      </c>
      <c r="AK1372" s="1" t="s">
        <v>1882</v>
      </c>
      <c r="AL1372" s="1" t="s">
        <v>1882</v>
      </c>
      <c r="AM1372" s="1" t="s">
        <v>1882</v>
      </c>
      <c r="AN1372" s="1" t="s">
        <v>1882</v>
      </c>
      <c r="AO1372" s="1" t="s">
        <v>1882</v>
      </c>
      <c r="AP1372" s="1" t="s">
        <v>1882</v>
      </c>
      <c r="AQ1372" s="1" t="s">
        <v>1882</v>
      </c>
      <c r="AR1372" s="1" t="s">
        <v>1882</v>
      </c>
      <c r="AS1372" s="1" t="s">
        <v>1882</v>
      </c>
      <c r="AT1372" s="1" t="s">
        <v>1882</v>
      </c>
      <c r="AU1372" s="1" t="s">
        <v>1882</v>
      </c>
      <c r="AV1372" s="1" t="s">
        <v>1882</v>
      </c>
      <c r="AW1372" s="1" t="s">
        <v>1882</v>
      </c>
      <c r="AX1372" s="1" t="s">
        <v>1882</v>
      </c>
      <c r="AY1372" s="1" t="s">
        <v>1882</v>
      </c>
      <c r="AZ1372" s="1" t="s">
        <v>1882</v>
      </c>
      <c r="BA1372" s="1" t="s">
        <v>1882</v>
      </c>
      <c r="BB1372" s="1" t="s">
        <v>1882</v>
      </c>
      <c r="CW1372" s="1" t="s">
        <v>1882</v>
      </c>
      <c r="DA1372" s="1" t="s">
        <v>1882</v>
      </c>
      <c r="DC1372" s="1" t="s">
        <v>1882</v>
      </c>
      <c r="DE1372" s="1" t="s">
        <v>1882</v>
      </c>
      <c r="DG1372" s="1" t="s">
        <v>1882</v>
      </c>
      <c r="DI1372" s="1" t="s">
        <v>1882</v>
      </c>
      <c r="DK1372" s="1" t="s">
        <v>1882</v>
      </c>
      <c r="DM1372" s="1" t="s">
        <v>1882</v>
      </c>
      <c r="DO1372" s="1" t="s">
        <v>1882</v>
      </c>
      <c r="DQ1372" s="1" t="s">
        <v>1882</v>
      </c>
      <c r="DS1372" s="1" t="s">
        <v>1882</v>
      </c>
      <c r="DU1372" s="1" t="s">
        <v>1882</v>
      </c>
      <c r="DW1372" s="1" t="s">
        <v>1882</v>
      </c>
      <c r="DY1372" s="1" t="s">
        <v>1882</v>
      </c>
      <c r="EA1372" s="1" t="s">
        <v>1882</v>
      </c>
      <c r="EC1372" s="1" t="s">
        <v>1882</v>
      </c>
      <c r="EE1372" s="1" t="s">
        <v>1882</v>
      </c>
      <c r="EG1372" s="1" t="s">
        <v>1882</v>
      </c>
      <c r="EI1372" s="1" t="s">
        <v>1882</v>
      </c>
      <c r="EK1372" s="1" t="s">
        <v>1882</v>
      </c>
      <c r="EM1372" s="1" t="s">
        <v>1882</v>
      </c>
      <c r="EO1372" s="1" t="s">
        <v>1882</v>
      </c>
      <c r="ET1372" s="1" t="s">
        <v>1882</v>
      </c>
    </row>
    <row r="1373" spans="34:150" x14ac:dyDescent="0.25">
      <c r="AH1373" s="1" t="s">
        <v>1883</v>
      </c>
      <c r="AI1373" s="1" t="s">
        <v>1883</v>
      </c>
      <c r="AJ1373" s="1" t="s">
        <v>1883</v>
      </c>
      <c r="AK1373" s="1" t="s">
        <v>1883</v>
      </c>
      <c r="AL1373" s="1" t="s">
        <v>1883</v>
      </c>
      <c r="AM1373" s="1" t="s">
        <v>1883</v>
      </c>
      <c r="AN1373" s="1" t="s">
        <v>1883</v>
      </c>
      <c r="AO1373" s="1" t="s">
        <v>1883</v>
      </c>
      <c r="AP1373" s="1" t="s">
        <v>1883</v>
      </c>
      <c r="AQ1373" s="1" t="s">
        <v>1883</v>
      </c>
      <c r="AR1373" s="1" t="s">
        <v>1883</v>
      </c>
      <c r="AS1373" s="1" t="s">
        <v>1883</v>
      </c>
      <c r="AT1373" s="1" t="s">
        <v>1883</v>
      </c>
      <c r="AU1373" s="1" t="s">
        <v>1883</v>
      </c>
      <c r="AV1373" s="1" t="s">
        <v>1883</v>
      </c>
      <c r="AW1373" s="1" t="s">
        <v>1883</v>
      </c>
      <c r="AX1373" s="1" t="s">
        <v>1883</v>
      </c>
      <c r="AY1373" s="1" t="s">
        <v>1883</v>
      </c>
      <c r="AZ1373" s="1" t="s">
        <v>1883</v>
      </c>
      <c r="BA1373" s="1" t="s">
        <v>1883</v>
      </c>
      <c r="BB1373" s="1" t="s">
        <v>1883</v>
      </c>
      <c r="CW1373" s="1" t="s">
        <v>1883</v>
      </c>
      <c r="DA1373" s="1" t="s">
        <v>1883</v>
      </c>
      <c r="DC1373" s="1" t="s">
        <v>1883</v>
      </c>
      <c r="DE1373" s="1" t="s">
        <v>1883</v>
      </c>
      <c r="DG1373" s="1" t="s">
        <v>1883</v>
      </c>
      <c r="DI1373" s="1" t="s">
        <v>1883</v>
      </c>
      <c r="DK1373" s="1" t="s">
        <v>1883</v>
      </c>
      <c r="DM1373" s="1" t="s">
        <v>1883</v>
      </c>
      <c r="DO1373" s="1" t="s">
        <v>1883</v>
      </c>
      <c r="DQ1373" s="1" t="s">
        <v>1883</v>
      </c>
      <c r="DS1373" s="1" t="s">
        <v>1883</v>
      </c>
      <c r="DU1373" s="1" t="s">
        <v>1883</v>
      </c>
      <c r="DW1373" s="1" t="s">
        <v>1883</v>
      </c>
      <c r="DY1373" s="1" t="s">
        <v>1883</v>
      </c>
      <c r="EA1373" s="1" t="s">
        <v>1883</v>
      </c>
      <c r="EC1373" s="1" t="s">
        <v>1883</v>
      </c>
      <c r="EE1373" s="1" t="s">
        <v>1883</v>
      </c>
      <c r="EG1373" s="1" t="s">
        <v>1883</v>
      </c>
      <c r="EI1373" s="1" t="s">
        <v>1883</v>
      </c>
      <c r="EK1373" s="1" t="s">
        <v>1883</v>
      </c>
      <c r="EM1373" s="1" t="s">
        <v>1883</v>
      </c>
      <c r="EO1373" s="1" t="s">
        <v>1883</v>
      </c>
      <c r="ET1373" s="1" t="s">
        <v>1883</v>
      </c>
    </row>
    <row r="1374" spans="34:150" x14ac:dyDescent="0.25">
      <c r="AH1374" s="1" t="s">
        <v>1884</v>
      </c>
      <c r="AI1374" s="1" t="s">
        <v>1884</v>
      </c>
      <c r="AJ1374" s="1" t="s">
        <v>1884</v>
      </c>
      <c r="AK1374" s="1" t="s">
        <v>1884</v>
      </c>
      <c r="AL1374" s="1" t="s">
        <v>1884</v>
      </c>
      <c r="AM1374" s="1" t="s">
        <v>1884</v>
      </c>
      <c r="AN1374" s="1" t="s">
        <v>1884</v>
      </c>
      <c r="AO1374" s="1" t="s">
        <v>1884</v>
      </c>
      <c r="AP1374" s="1" t="s">
        <v>1884</v>
      </c>
      <c r="AQ1374" s="1" t="s">
        <v>1884</v>
      </c>
      <c r="AR1374" s="1" t="s">
        <v>1884</v>
      </c>
      <c r="AS1374" s="1" t="s">
        <v>1884</v>
      </c>
      <c r="AT1374" s="1" t="s">
        <v>1884</v>
      </c>
      <c r="AU1374" s="1" t="s">
        <v>1884</v>
      </c>
      <c r="AV1374" s="1" t="s">
        <v>1884</v>
      </c>
      <c r="AW1374" s="1" t="s">
        <v>1884</v>
      </c>
      <c r="AX1374" s="1" t="s">
        <v>1884</v>
      </c>
      <c r="AY1374" s="1" t="s">
        <v>1884</v>
      </c>
      <c r="AZ1374" s="1" t="s">
        <v>1884</v>
      </c>
      <c r="BA1374" s="1" t="s">
        <v>1884</v>
      </c>
      <c r="BB1374" s="1" t="s">
        <v>1884</v>
      </c>
      <c r="CW1374" s="1" t="s">
        <v>1884</v>
      </c>
      <c r="DA1374" s="1" t="s">
        <v>1884</v>
      </c>
      <c r="DC1374" s="1" t="s">
        <v>1884</v>
      </c>
      <c r="DE1374" s="1" t="s">
        <v>1884</v>
      </c>
      <c r="DG1374" s="1" t="s">
        <v>1884</v>
      </c>
      <c r="DI1374" s="1" t="s">
        <v>1884</v>
      </c>
      <c r="DK1374" s="1" t="s">
        <v>1884</v>
      </c>
      <c r="DM1374" s="1" t="s">
        <v>1884</v>
      </c>
      <c r="DO1374" s="1" t="s">
        <v>1884</v>
      </c>
      <c r="DQ1374" s="1" t="s">
        <v>1884</v>
      </c>
      <c r="DS1374" s="1" t="s">
        <v>1884</v>
      </c>
      <c r="DU1374" s="1" t="s">
        <v>1884</v>
      </c>
      <c r="DW1374" s="1" t="s">
        <v>1884</v>
      </c>
      <c r="DY1374" s="1" t="s">
        <v>1884</v>
      </c>
      <c r="EA1374" s="1" t="s">
        <v>1884</v>
      </c>
      <c r="EC1374" s="1" t="s">
        <v>1884</v>
      </c>
      <c r="EE1374" s="1" t="s">
        <v>1884</v>
      </c>
      <c r="EG1374" s="1" t="s">
        <v>1884</v>
      </c>
      <c r="EI1374" s="1" t="s">
        <v>1884</v>
      </c>
      <c r="EK1374" s="1" t="s">
        <v>1884</v>
      </c>
      <c r="EM1374" s="1" t="s">
        <v>1884</v>
      </c>
      <c r="EO1374" s="1" t="s">
        <v>1884</v>
      </c>
      <c r="ET1374" s="1" t="s">
        <v>1884</v>
      </c>
    </row>
    <row r="1375" spans="34:150" x14ac:dyDescent="0.25">
      <c r="AH1375" s="1" t="s">
        <v>1885</v>
      </c>
      <c r="AI1375" s="1" t="s">
        <v>1885</v>
      </c>
      <c r="AJ1375" s="1" t="s">
        <v>1885</v>
      </c>
      <c r="AK1375" s="1" t="s">
        <v>1885</v>
      </c>
      <c r="AL1375" s="1" t="s">
        <v>1885</v>
      </c>
      <c r="AM1375" s="1" t="s">
        <v>1885</v>
      </c>
      <c r="AN1375" s="1" t="s">
        <v>1885</v>
      </c>
      <c r="AO1375" s="1" t="s">
        <v>1885</v>
      </c>
      <c r="AP1375" s="1" t="s">
        <v>1885</v>
      </c>
      <c r="AQ1375" s="1" t="s">
        <v>1885</v>
      </c>
      <c r="AR1375" s="1" t="s">
        <v>1885</v>
      </c>
      <c r="AS1375" s="1" t="s">
        <v>1885</v>
      </c>
      <c r="AT1375" s="1" t="s">
        <v>1885</v>
      </c>
      <c r="AU1375" s="1" t="s">
        <v>1885</v>
      </c>
      <c r="AV1375" s="1" t="s">
        <v>1885</v>
      </c>
      <c r="AW1375" s="1" t="s">
        <v>1885</v>
      </c>
      <c r="AX1375" s="1" t="s">
        <v>1885</v>
      </c>
      <c r="AY1375" s="1" t="s">
        <v>1885</v>
      </c>
      <c r="AZ1375" s="1" t="s">
        <v>1885</v>
      </c>
      <c r="BA1375" s="1" t="s">
        <v>1885</v>
      </c>
      <c r="BB1375" s="1" t="s">
        <v>1885</v>
      </c>
      <c r="CW1375" s="1" t="s">
        <v>1885</v>
      </c>
      <c r="DA1375" s="1" t="s">
        <v>1885</v>
      </c>
      <c r="DC1375" s="1" t="s">
        <v>1885</v>
      </c>
      <c r="DE1375" s="1" t="s">
        <v>1885</v>
      </c>
      <c r="DG1375" s="1" t="s">
        <v>1885</v>
      </c>
      <c r="DI1375" s="1" t="s">
        <v>1885</v>
      </c>
      <c r="DK1375" s="1" t="s">
        <v>1885</v>
      </c>
      <c r="DM1375" s="1" t="s">
        <v>1885</v>
      </c>
      <c r="DO1375" s="1" t="s">
        <v>1885</v>
      </c>
      <c r="DQ1375" s="1" t="s">
        <v>1885</v>
      </c>
      <c r="DS1375" s="1" t="s">
        <v>1885</v>
      </c>
      <c r="DU1375" s="1" t="s">
        <v>1885</v>
      </c>
      <c r="DW1375" s="1" t="s">
        <v>1885</v>
      </c>
      <c r="DY1375" s="1" t="s">
        <v>1885</v>
      </c>
      <c r="EA1375" s="1" t="s">
        <v>1885</v>
      </c>
      <c r="EC1375" s="1" t="s">
        <v>1885</v>
      </c>
      <c r="EE1375" s="1" t="s">
        <v>1885</v>
      </c>
      <c r="EG1375" s="1" t="s">
        <v>1885</v>
      </c>
      <c r="EI1375" s="1" t="s">
        <v>1885</v>
      </c>
      <c r="EK1375" s="1" t="s">
        <v>1885</v>
      </c>
      <c r="EM1375" s="1" t="s">
        <v>1885</v>
      </c>
      <c r="EO1375" s="1" t="s">
        <v>1885</v>
      </c>
      <c r="ET1375" s="1" t="s">
        <v>1885</v>
      </c>
    </row>
    <row r="1376" spans="34:150" x14ac:dyDescent="0.25">
      <c r="AH1376" s="1" t="s">
        <v>1886</v>
      </c>
      <c r="AI1376" s="1" t="s">
        <v>1886</v>
      </c>
      <c r="AJ1376" s="1" t="s">
        <v>1886</v>
      </c>
      <c r="AK1376" s="1" t="s">
        <v>1886</v>
      </c>
      <c r="AL1376" s="1" t="s">
        <v>1886</v>
      </c>
      <c r="AM1376" s="1" t="s">
        <v>1886</v>
      </c>
      <c r="AN1376" s="1" t="s">
        <v>1886</v>
      </c>
      <c r="AO1376" s="1" t="s">
        <v>1886</v>
      </c>
      <c r="AP1376" s="1" t="s">
        <v>1886</v>
      </c>
      <c r="AQ1376" s="1" t="s">
        <v>1886</v>
      </c>
      <c r="AR1376" s="1" t="s">
        <v>1886</v>
      </c>
      <c r="AS1376" s="1" t="s">
        <v>1886</v>
      </c>
      <c r="AT1376" s="1" t="s">
        <v>1886</v>
      </c>
      <c r="AU1376" s="1" t="s">
        <v>1886</v>
      </c>
      <c r="AV1376" s="1" t="s">
        <v>1886</v>
      </c>
      <c r="AW1376" s="1" t="s">
        <v>1886</v>
      </c>
      <c r="AX1376" s="1" t="s">
        <v>1886</v>
      </c>
      <c r="AY1376" s="1" t="s">
        <v>1886</v>
      </c>
      <c r="AZ1376" s="1" t="s">
        <v>1886</v>
      </c>
      <c r="BA1376" s="1" t="s">
        <v>1886</v>
      </c>
      <c r="BB1376" s="1" t="s">
        <v>1886</v>
      </c>
      <c r="CW1376" s="1" t="s">
        <v>1886</v>
      </c>
      <c r="DA1376" s="1" t="s">
        <v>1886</v>
      </c>
      <c r="DC1376" s="1" t="s">
        <v>1886</v>
      </c>
      <c r="DE1376" s="1" t="s">
        <v>1886</v>
      </c>
      <c r="DG1376" s="1" t="s">
        <v>1886</v>
      </c>
      <c r="DI1376" s="1" t="s">
        <v>1886</v>
      </c>
      <c r="DK1376" s="1" t="s">
        <v>1886</v>
      </c>
      <c r="DM1376" s="1" t="s">
        <v>1886</v>
      </c>
      <c r="DO1376" s="1" t="s">
        <v>1886</v>
      </c>
      <c r="DQ1376" s="1" t="s">
        <v>1886</v>
      </c>
      <c r="DS1376" s="1" t="s">
        <v>1886</v>
      </c>
      <c r="DU1376" s="1" t="s">
        <v>1886</v>
      </c>
      <c r="DW1376" s="1" t="s">
        <v>1886</v>
      </c>
      <c r="DY1376" s="1" t="s">
        <v>1886</v>
      </c>
      <c r="EA1376" s="1" t="s">
        <v>1886</v>
      </c>
      <c r="EC1376" s="1" t="s">
        <v>1886</v>
      </c>
      <c r="EE1376" s="1" t="s">
        <v>1886</v>
      </c>
      <c r="EG1376" s="1" t="s">
        <v>1886</v>
      </c>
      <c r="EI1376" s="1" t="s">
        <v>1886</v>
      </c>
      <c r="EK1376" s="1" t="s">
        <v>1886</v>
      </c>
      <c r="EM1376" s="1" t="s">
        <v>1886</v>
      </c>
      <c r="EO1376" s="1" t="s">
        <v>1886</v>
      </c>
      <c r="ET1376" s="1" t="s">
        <v>1886</v>
      </c>
    </row>
    <row r="1377" spans="34:150" x14ac:dyDescent="0.25">
      <c r="AH1377" s="1" t="s">
        <v>1887</v>
      </c>
      <c r="AI1377" s="1" t="s">
        <v>1887</v>
      </c>
      <c r="AJ1377" s="1" t="s">
        <v>1887</v>
      </c>
      <c r="AK1377" s="1" t="s">
        <v>1887</v>
      </c>
      <c r="AL1377" s="1" t="s">
        <v>1887</v>
      </c>
      <c r="AM1377" s="1" t="s">
        <v>1887</v>
      </c>
      <c r="AN1377" s="1" t="s">
        <v>1887</v>
      </c>
      <c r="AO1377" s="1" t="s">
        <v>1887</v>
      </c>
      <c r="AP1377" s="1" t="s">
        <v>1887</v>
      </c>
      <c r="AQ1377" s="1" t="s">
        <v>1887</v>
      </c>
      <c r="AR1377" s="1" t="s">
        <v>1887</v>
      </c>
      <c r="AS1377" s="1" t="s">
        <v>1887</v>
      </c>
      <c r="AT1377" s="1" t="s">
        <v>1887</v>
      </c>
      <c r="AU1377" s="1" t="s">
        <v>1887</v>
      </c>
      <c r="AV1377" s="1" t="s">
        <v>1887</v>
      </c>
      <c r="AW1377" s="1" t="s">
        <v>1887</v>
      </c>
      <c r="AX1377" s="1" t="s">
        <v>1887</v>
      </c>
      <c r="AY1377" s="1" t="s">
        <v>1887</v>
      </c>
      <c r="AZ1377" s="1" t="s">
        <v>1887</v>
      </c>
      <c r="BA1377" s="1" t="s">
        <v>1887</v>
      </c>
      <c r="BB1377" s="1" t="s">
        <v>1887</v>
      </c>
      <c r="CW1377" s="1" t="s">
        <v>1887</v>
      </c>
      <c r="DA1377" s="1" t="s">
        <v>1887</v>
      </c>
      <c r="DC1377" s="1" t="s">
        <v>1887</v>
      </c>
      <c r="DE1377" s="1" t="s">
        <v>1887</v>
      </c>
      <c r="DG1377" s="1" t="s">
        <v>1887</v>
      </c>
      <c r="DI1377" s="1" t="s">
        <v>1887</v>
      </c>
      <c r="DK1377" s="1" t="s">
        <v>1887</v>
      </c>
      <c r="DM1377" s="1" t="s">
        <v>1887</v>
      </c>
      <c r="DO1377" s="1" t="s">
        <v>1887</v>
      </c>
      <c r="DQ1377" s="1" t="s">
        <v>1887</v>
      </c>
      <c r="DS1377" s="1" t="s">
        <v>1887</v>
      </c>
      <c r="DU1377" s="1" t="s">
        <v>1887</v>
      </c>
      <c r="DW1377" s="1" t="s">
        <v>1887</v>
      </c>
      <c r="DY1377" s="1" t="s">
        <v>1887</v>
      </c>
      <c r="EA1377" s="1" t="s">
        <v>1887</v>
      </c>
      <c r="EC1377" s="1" t="s">
        <v>1887</v>
      </c>
      <c r="EE1377" s="1" t="s">
        <v>1887</v>
      </c>
      <c r="EG1377" s="1" t="s">
        <v>1887</v>
      </c>
      <c r="EI1377" s="1" t="s">
        <v>1887</v>
      </c>
      <c r="EK1377" s="1" t="s">
        <v>1887</v>
      </c>
      <c r="EM1377" s="1" t="s">
        <v>1887</v>
      </c>
      <c r="EO1377" s="1" t="s">
        <v>1887</v>
      </c>
      <c r="ET1377" s="1" t="s">
        <v>1887</v>
      </c>
    </row>
    <row r="1378" spans="34:150" x14ac:dyDescent="0.25">
      <c r="AH1378" s="1" t="s">
        <v>1888</v>
      </c>
      <c r="AI1378" s="1" t="s">
        <v>1888</v>
      </c>
      <c r="AJ1378" s="1" t="s">
        <v>1888</v>
      </c>
      <c r="AK1378" s="1" t="s">
        <v>1888</v>
      </c>
      <c r="AL1378" s="1" t="s">
        <v>1888</v>
      </c>
      <c r="AM1378" s="1" t="s">
        <v>1888</v>
      </c>
      <c r="AN1378" s="1" t="s">
        <v>1888</v>
      </c>
      <c r="AO1378" s="1" t="s">
        <v>1888</v>
      </c>
      <c r="AP1378" s="1" t="s">
        <v>1888</v>
      </c>
      <c r="AQ1378" s="1" t="s">
        <v>1888</v>
      </c>
      <c r="AR1378" s="1" t="s">
        <v>1888</v>
      </c>
      <c r="AS1378" s="1" t="s">
        <v>1888</v>
      </c>
      <c r="AT1378" s="1" t="s">
        <v>1888</v>
      </c>
      <c r="AU1378" s="1" t="s">
        <v>1888</v>
      </c>
      <c r="AV1378" s="1" t="s">
        <v>1888</v>
      </c>
      <c r="AW1378" s="1" t="s">
        <v>1888</v>
      </c>
      <c r="AX1378" s="1" t="s">
        <v>1888</v>
      </c>
      <c r="AY1378" s="1" t="s">
        <v>1888</v>
      </c>
      <c r="AZ1378" s="1" t="s">
        <v>1888</v>
      </c>
      <c r="BA1378" s="1" t="s">
        <v>1888</v>
      </c>
      <c r="BB1378" s="1" t="s">
        <v>1888</v>
      </c>
      <c r="CW1378" s="1" t="s">
        <v>1888</v>
      </c>
      <c r="DA1378" s="1" t="s">
        <v>1888</v>
      </c>
      <c r="DC1378" s="1" t="s">
        <v>1888</v>
      </c>
      <c r="DE1378" s="1" t="s">
        <v>1888</v>
      </c>
      <c r="DG1378" s="1" t="s">
        <v>1888</v>
      </c>
      <c r="DI1378" s="1" t="s">
        <v>1888</v>
      </c>
      <c r="DK1378" s="1" t="s">
        <v>1888</v>
      </c>
      <c r="DM1378" s="1" t="s">
        <v>1888</v>
      </c>
      <c r="DO1378" s="1" t="s">
        <v>1888</v>
      </c>
      <c r="DQ1378" s="1" t="s">
        <v>1888</v>
      </c>
      <c r="DS1378" s="1" t="s">
        <v>1888</v>
      </c>
      <c r="DU1378" s="1" t="s">
        <v>1888</v>
      </c>
      <c r="DW1378" s="1" t="s">
        <v>1888</v>
      </c>
      <c r="DY1378" s="1" t="s">
        <v>1888</v>
      </c>
      <c r="EA1378" s="1" t="s">
        <v>1888</v>
      </c>
      <c r="EC1378" s="1" t="s">
        <v>1888</v>
      </c>
      <c r="EE1378" s="1" t="s">
        <v>1888</v>
      </c>
      <c r="EG1378" s="1" t="s">
        <v>1888</v>
      </c>
      <c r="EI1378" s="1" t="s">
        <v>1888</v>
      </c>
      <c r="EK1378" s="1" t="s">
        <v>1888</v>
      </c>
      <c r="EM1378" s="1" t="s">
        <v>1888</v>
      </c>
      <c r="EO1378" s="1" t="s">
        <v>1888</v>
      </c>
      <c r="ET1378" s="1" t="s">
        <v>1888</v>
      </c>
    </row>
    <row r="1379" spans="34:150" x14ac:dyDescent="0.25">
      <c r="AH1379" s="1" t="s">
        <v>1889</v>
      </c>
      <c r="AI1379" s="1" t="s">
        <v>1889</v>
      </c>
      <c r="AJ1379" s="1" t="s">
        <v>1889</v>
      </c>
      <c r="AK1379" s="1" t="s">
        <v>1889</v>
      </c>
      <c r="AL1379" s="1" t="s">
        <v>1889</v>
      </c>
      <c r="AM1379" s="1" t="s">
        <v>1889</v>
      </c>
      <c r="AN1379" s="1" t="s">
        <v>1889</v>
      </c>
      <c r="AO1379" s="1" t="s">
        <v>1889</v>
      </c>
      <c r="AP1379" s="1" t="s">
        <v>1889</v>
      </c>
      <c r="AQ1379" s="1" t="s">
        <v>1889</v>
      </c>
      <c r="AR1379" s="1" t="s">
        <v>1889</v>
      </c>
      <c r="AS1379" s="1" t="s">
        <v>1889</v>
      </c>
      <c r="AT1379" s="1" t="s">
        <v>1889</v>
      </c>
      <c r="AU1379" s="1" t="s">
        <v>1889</v>
      </c>
      <c r="AV1379" s="1" t="s">
        <v>1889</v>
      </c>
      <c r="AW1379" s="1" t="s">
        <v>1889</v>
      </c>
      <c r="AX1379" s="1" t="s">
        <v>1889</v>
      </c>
      <c r="AY1379" s="1" t="s">
        <v>1889</v>
      </c>
      <c r="AZ1379" s="1" t="s">
        <v>1889</v>
      </c>
      <c r="BA1379" s="1" t="s">
        <v>1889</v>
      </c>
      <c r="BB1379" s="1" t="s">
        <v>1889</v>
      </c>
      <c r="CW1379" s="1" t="s">
        <v>1889</v>
      </c>
      <c r="DA1379" s="1" t="s">
        <v>1889</v>
      </c>
      <c r="DC1379" s="1" t="s">
        <v>1889</v>
      </c>
      <c r="DE1379" s="1" t="s">
        <v>1889</v>
      </c>
      <c r="DG1379" s="1" t="s">
        <v>1889</v>
      </c>
      <c r="DI1379" s="1" t="s">
        <v>1889</v>
      </c>
      <c r="DK1379" s="1" t="s">
        <v>1889</v>
      </c>
      <c r="DM1379" s="1" t="s">
        <v>1889</v>
      </c>
      <c r="DO1379" s="1" t="s">
        <v>1889</v>
      </c>
      <c r="DQ1379" s="1" t="s">
        <v>1889</v>
      </c>
      <c r="DS1379" s="1" t="s">
        <v>1889</v>
      </c>
      <c r="DU1379" s="1" t="s">
        <v>1889</v>
      </c>
      <c r="DW1379" s="1" t="s">
        <v>1889</v>
      </c>
      <c r="DY1379" s="1" t="s">
        <v>1889</v>
      </c>
      <c r="EA1379" s="1" t="s">
        <v>1889</v>
      </c>
      <c r="EC1379" s="1" t="s">
        <v>1889</v>
      </c>
      <c r="EE1379" s="1" t="s">
        <v>1889</v>
      </c>
      <c r="EG1379" s="1" t="s">
        <v>1889</v>
      </c>
      <c r="EI1379" s="1" t="s">
        <v>1889</v>
      </c>
      <c r="EK1379" s="1" t="s">
        <v>1889</v>
      </c>
      <c r="EM1379" s="1" t="s">
        <v>1889</v>
      </c>
      <c r="EO1379" s="1" t="s">
        <v>1889</v>
      </c>
      <c r="ET1379" s="1" t="s">
        <v>1889</v>
      </c>
    </row>
    <row r="1380" spans="34:150" x14ac:dyDescent="0.25">
      <c r="AH1380" s="1" t="s">
        <v>1890</v>
      </c>
      <c r="AI1380" s="1" t="s">
        <v>1890</v>
      </c>
      <c r="AJ1380" s="1" t="s">
        <v>1890</v>
      </c>
      <c r="AK1380" s="1" t="s">
        <v>1890</v>
      </c>
      <c r="AL1380" s="1" t="s">
        <v>1890</v>
      </c>
      <c r="AM1380" s="1" t="s">
        <v>1890</v>
      </c>
      <c r="AN1380" s="1" t="s">
        <v>1890</v>
      </c>
      <c r="AO1380" s="1" t="s">
        <v>1890</v>
      </c>
      <c r="AP1380" s="1" t="s">
        <v>1890</v>
      </c>
      <c r="AQ1380" s="1" t="s">
        <v>1890</v>
      </c>
      <c r="AR1380" s="1" t="s">
        <v>1890</v>
      </c>
      <c r="AS1380" s="1" t="s">
        <v>1890</v>
      </c>
      <c r="AT1380" s="1" t="s">
        <v>1890</v>
      </c>
      <c r="AU1380" s="1" t="s">
        <v>1890</v>
      </c>
      <c r="AV1380" s="1" t="s">
        <v>1890</v>
      </c>
      <c r="AW1380" s="1" t="s">
        <v>1890</v>
      </c>
      <c r="AX1380" s="1" t="s">
        <v>1890</v>
      </c>
      <c r="AY1380" s="1" t="s">
        <v>1890</v>
      </c>
      <c r="AZ1380" s="1" t="s">
        <v>1890</v>
      </c>
      <c r="BA1380" s="1" t="s">
        <v>1890</v>
      </c>
      <c r="BB1380" s="1" t="s">
        <v>1890</v>
      </c>
      <c r="CW1380" s="1" t="s">
        <v>1890</v>
      </c>
      <c r="DA1380" s="1" t="s">
        <v>1890</v>
      </c>
      <c r="DC1380" s="1" t="s">
        <v>1890</v>
      </c>
      <c r="DE1380" s="1" t="s">
        <v>1890</v>
      </c>
      <c r="DG1380" s="1" t="s">
        <v>1890</v>
      </c>
      <c r="DI1380" s="1" t="s">
        <v>1890</v>
      </c>
      <c r="DK1380" s="1" t="s">
        <v>1890</v>
      </c>
      <c r="DM1380" s="1" t="s">
        <v>1890</v>
      </c>
      <c r="DO1380" s="1" t="s">
        <v>1890</v>
      </c>
      <c r="DQ1380" s="1" t="s">
        <v>1890</v>
      </c>
      <c r="DS1380" s="1" t="s">
        <v>1890</v>
      </c>
      <c r="DU1380" s="1" t="s">
        <v>1890</v>
      </c>
      <c r="DW1380" s="1" t="s">
        <v>1890</v>
      </c>
      <c r="DY1380" s="1" t="s">
        <v>1890</v>
      </c>
      <c r="EA1380" s="1" t="s">
        <v>1890</v>
      </c>
      <c r="EC1380" s="1" t="s">
        <v>1890</v>
      </c>
      <c r="EE1380" s="1" t="s">
        <v>1890</v>
      </c>
      <c r="EG1380" s="1" t="s">
        <v>1890</v>
      </c>
      <c r="EI1380" s="1" t="s">
        <v>1890</v>
      </c>
      <c r="EK1380" s="1" t="s">
        <v>1890</v>
      </c>
      <c r="EM1380" s="1" t="s">
        <v>1890</v>
      </c>
      <c r="EO1380" s="1" t="s">
        <v>1890</v>
      </c>
      <c r="ET1380" s="1" t="s">
        <v>1890</v>
      </c>
    </row>
    <row r="1381" spans="34:150" x14ac:dyDescent="0.25">
      <c r="AH1381" s="1" t="s">
        <v>1891</v>
      </c>
      <c r="AI1381" s="1" t="s">
        <v>1891</v>
      </c>
      <c r="AJ1381" s="1" t="s">
        <v>1891</v>
      </c>
      <c r="AK1381" s="1" t="s">
        <v>1891</v>
      </c>
      <c r="AL1381" s="1" t="s">
        <v>1891</v>
      </c>
      <c r="AM1381" s="1" t="s">
        <v>1891</v>
      </c>
      <c r="AN1381" s="1" t="s">
        <v>1891</v>
      </c>
      <c r="AO1381" s="1" t="s">
        <v>1891</v>
      </c>
      <c r="AP1381" s="1" t="s">
        <v>1891</v>
      </c>
      <c r="AQ1381" s="1" t="s">
        <v>1891</v>
      </c>
      <c r="AR1381" s="1" t="s">
        <v>1891</v>
      </c>
      <c r="AS1381" s="1" t="s">
        <v>1891</v>
      </c>
      <c r="AT1381" s="1" t="s">
        <v>1891</v>
      </c>
      <c r="AU1381" s="1" t="s">
        <v>1891</v>
      </c>
      <c r="AV1381" s="1" t="s">
        <v>1891</v>
      </c>
      <c r="AW1381" s="1" t="s">
        <v>1891</v>
      </c>
      <c r="AX1381" s="1" t="s">
        <v>1891</v>
      </c>
      <c r="AY1381" s="1" t="s">
        <v>1891</v>
      </c>
      <c r="AZ1381" s="1" t="s">
        <v>1891</v>
      </c>
      <c r="BA1381" s="1" t="s">
        <v>1891</v>
      </c>
      <c r="BB1381" s="1" t="s">
        <v>1891</v>
      </c>
      <c r="CW1381" s="1" t="s">
        <v>1891</v>
      </c>
      <c r="DA1381" s="1" t="s">
        <v>1891</v>
      </c>
      <c r="DC1381" s="1" t="s">
        <v>1891</v>
      </c>
      <c r="DE1381" s="1" t="s">
        <v>1891</v>
      </c>
      <c r="DG1381" s="1" t="s">
        <v>1891</v>
      </c>
      <c r="DI1381" s="1" t="s">
        <v>1891</v>
      </c>
      <c r="DK1381" s="1" t="s">
        <v>1891</v>
      </c>
      <c r="DM1381" s="1" t="s">
        <v>1891</v>
      </c>
      <c r="DO1381" s="1" t="s">
        <v>1891</v>
      </c>
      <c r="DQ1381" s="1" t="s">
        <v>1891</v>
      </c>
      <c r="DS1381" s="1" t="s">
        <v>1891</v>
      </c>
      <c r="DU1381" s="1" t="s">
        <v>1891</v>
      </c>
      <c r="DW1381" s="1" t="s">
        <v>1891</v>
      </c>
      <c r="DY1381" s="1" t="s">
        <v>1891</v>
      </c>
      <c r="EA1381" s="1" t="s">
        <v>1891</v>
      </c>
      <c r="EC1381" s="1" t="s">
        <v>1891</v>
      </c>
      <c r="EE1381" s="1" t="s">
        <v>1891</v>
      </c>
      <c r="EG1381" s="1" t="s">
        <v>1891</v>
      </c>
      <c r="EI1381" s="1" t="s">
        <v>1891</v>
      </c>
      <c r="EK1381" s="1" t="s">
        <v>1891</v>
      </c>
      <c r="EM1381" s="1" t="s">
        <v>1891</v>
      </c>
      <c r="EO1381" s="1" t="s">
        <v>1891</v>
      </c>
      <c r="ET1381" s="1" t="s">
        <v>1891</v>
      </c>
    </row>
    <row r="1382" spans="34:150" x14ac:dyDescent="0.25">
      <c r="AH1382" s="1" t="s">
        <v>1892</v>
      </c>
      <c r="AI1382" s="1" t="s">
        <v>1892</v>
      </c>
      <c r="AJ1382" s="1" t="s">
        <v>1892</v>
      </c>
      <c r="AK1382" s="1" t="s">
        <v>1892</v>
      </c>
      <c r="AL1382" s="1" t="s">
        <v>1892</v>
      </c>
      <c r="AM1382" s="1" t="s">
        <v>1892</v>
      </c>
      <c r="AN1382" s="1" t="s">
        <v>1892</v>
      </c>
      <c r="AO1382" s="1" t="s">
        <v>1892</v>
      </c>
      <c r="AP1382" s="1" t="s">
        <v>1892</v>
      </c>
      <c r="AQ1382" s="1" t="s">
        <v>1892</v>
      </c>
      <c r="AR1382" s="1" t="s">
        <v>1892</v>
      </c>
      <c r="AS1382" s="1" t="s">
        <v>1892</v>
      </c>
      <c r="AT1382" s="1" t="s">
        <v>1892</v>
      </c>
      <c r="AU1382" s="1" t="s">
        <v>1892</v>
      </c>
      <c r="AV1382" s="1" t="s">
        <v>1892</v>
      </c>
      <c r="AW1382" s="1" t="s">
        <v>1892</v>
      </c>
      <c r="AX1382" s="1" t="s">
        <v>1892</v>
      </c>
      <c r="AY1382" s="1" t="s">
        <v>1892</v>
      </c>
      <c r="AZ1382" s="1" t="s">
        <v>1892</v>
      </c>
      <c r="BA1382" s="1" t="s">
        <v>1892</v>
      </c>
      <c r="BB1382" s="1" t="s">
        <v>1892</v>
      </c>
      <c r="CW1382" s="1" t="s">
        <v>1892</v>
      </c>
      <c r="DA1382" s="1" t="s">
        <v>1892</v>
      </c>
      <c r="DC1382" s="1" t="s">
        <v>1892</v>
      </c>
      <c r="DE1382" s="1" t="s">
        <v>1892</v>
      </c>
      <c r="DG1382" s="1" t="s">
        <v>1892</v>
      </c>
      <c r="DI1382" s="1" t="s">
        <v>1892</v>
      </c>
      <c r="DK1382" s="1" t="s">
        <v>1892</v>
      </c>
      <c r="DM1382" s="1" t="s">
        <v>1892</v>
      </c>
      <c r="DO1382" s="1" t="s">
        <v>1892</v>
      </c>
      <c r="DQ1382" s="1" t="s">
        <v>1892</v>
      </c>
      <c r="DS1382" s="1" t="s">
        <v>1892</v>
      </c>
      <c r="DU1382" s="1" t="s">
        <v>1892</v>
      </c>
      <c r="DW1382" s="1" t="s">
        <v>1892</v>
      </c>
      <c r="DY1382" s="1" t="s">
        <v>1892</v>
      </c>
      <c r="EA1382" s="1" t="s">
        <v>1892</v>
      </c>
      <c r="EC1382" s="1" t="s">
        <v>1892</v>
      </c>
      <c r="EE1382" s="1" t="s">
        <v>1892</v>
      </c>
      <c r="EG1382" s="1" t="s">
        <v>1892</v>
      </c>
      <c r="EI1382" s="1" t="s">
        <v>1892</v>
      </c>
      <c r="EK1382" s="1" t="s">
        <v>1892</v>
      </c>
      <c r="EM1382" s="1" t="s">
        <v>1892</v>
      </c>
      <c r="EO1382" s="1" t="s">
        <v>1892</v>
      </c>
      <c r="ET1382" s="1" t="s">
        <v>1892</v>
      </c>
    </row>
    <row r="1383" spans="34:150" x14ac:dyDescent="0.25">
      <c r="AH1383" s="1" t="s">
        <v>1893</v>
      </c>
      <c r="AI1383" s="1" t="s">
        <v>1893</v>
      </c>
      <c r="AJ1383" s="1" t="s">
        <v>1893</v>
      </c>
      <c r="AK1383" s="1" t="s">
        <v>1893</v>
      </c>
      <c r="AL1383" s="1" t="s">
        <v>1893</v>
      </c>
      <c r="AM1383" s="1" t="s">
        <v>1893</v>
      </c>
      <c r="AN1383" s="1" t="s">
        <v>1893</v>
      </c>
      <c r="AO1383" s="1" t="s">
        <v>1893</v>
      </c>
      <c r="AP1383" s="1" t="s">
        <v>1893</v>
      </c>
      <c r="AQ1383" s="1" t="s">
        <v>1893</v>
      </c>
      <c r="AR1383" s="1" t="s">
        <v>1893</v>
      </c>
      <c r="AS1383" s="1" t="s">
        <v>1893</v>
      </c>
      <c r="AT1383" s="1" t="s">
        <v>1893</v>
      </c>
      <c r="AU1383" s="1" t="s">
        <v>1893</v>
      </c>
      <c r="AV1383" s="1" t="s">
        <v>1893</v>
      </c>
      <c r="AW1383" s="1" t="s">
        <v>1893</v>
      </c>
      <c r="AX1383" s="1" t="s">
        <v>1893</v>
      </c>
      <c r="AY1383" s="1" t="s">
        <v>1893</v>
      </c>
      <c r="AZ1383" s="1" t="s">
        <v>1893</v>
      </c>
      <c r="BA1383" s="1" t="s">
        <v>1893</v>
      </c>
      <c r="BB1383" s="1" t="s">
        <v>1893</v>
      </c>
      <c r="CW1383" s="1" t="s">
        <v>1893</v>
      </c>
      <c r="DA1383" s="1" t="s">
        <v>1893</v>
      </c>
      <c r="DC1383" s="1" t="s">
        <v>1893</v>
      </c>
      <c r="DE1383" s="1" t="s">
        <v>1893</v>
      </c>
      <c r="DG1383" s="1" t="s">
        <v>1893</v>
      </c>
      <c r="DI1383" s="1" t="s">
        <v>1893</v>
      </c>
      <c r="DK1383" s="1" t="s">
        <v>1893</v>
      </c>
      <c r="DM1383" s="1" t="s">
        <v>1893</v>
      </c>
      <c r="DO1383" s="1" t="s">
        <v>1893</v>
      </c>
      <c r="DQ1383" s="1" t="s">
        <v>1893</v>
      </c>
      <c r="DS1383" s="1" t="s">
        <v>1893</v>
      </c>
      <c r="DU1383" s="1" t="s">
        <v>1893</v>
      </c>
      <c r="DW1383" s="1" t="s">
        <v>1893</v>
      </c>
      <c r="DY1383" s="1" t="s">
        <v>1893</v>
      </c>
      <c r="EA1383" s="1" t="s">
        <v>1893</v>
      </c>
      <c r="EC1383" s="1" t="s">
        <v>1893</v>
      </c>
      <c r="EE1383" s="1" t="s">
        <v>1893</v>
      </c>
      <c r="EG1383" s="1" t="s">
        <v>1893</v>
      </c>
      <c r="EI1383" s="1" t="s">
        <v>1893</v>
      </c>
      <c r="EK1383" s="1" t="s">
        <v>1893</v>
      </c>
      <c r="EM1383" s="1" t="s">
        <v>1893</v>
      </c>
      <c r="EO1383" s="1" t="s">
        <v>1893</v>
      </c>
      <c r="ET1383" s="1" t="s">
        <v>1893</v>
      </c>
    </row>
    <row r="1384" spans="34:150" x14ac:dyDescent="0.25">
      <c r="AH1384" s="1" t="s">
        <v>1894</v>
      </c>
      <c r="AI1384" s="1" t="s">
        <v>1894</v>
      </c>
      <c r="AJ1384" s="1" t="s">
        <v>1894</v>
      </c>
      <c r="AK1384" s="1" t="s">
        <v>1894</v>
      </c>
      <c r="AL1384" s="1" t="s">
        <v>1894</v>
      </c>
      <c r="AM1384" s="1" t="s">
        <v>1894</v>
      </c>
      <c r="AN1384" s="1" t="s">
        <v>1894</v>
      </c>
      <c r="AO1384" s="1" t="s">
        <v>1894</v>
      </c>
      <c r="AP1384" s="1" t="s">
        <v>1894</v>
      </c>
      <c r="AQ1384" s="1" t="s">
        <v>1894</v>
      </c>
      <c r="AR1384" s="1" t="s">
        <v>1894</v>
      </c>
      <c r="AS1384" s="1" t="s">
        <v>1894</v>
      </c>
      <c r="AT1384" s="1" t="s">
        <v>1894</v>
      </c>
      <c r="AU1384" s="1" t="s">
        <v>1894</v>
      </c>
      <c r="AV1384" s="1" t="s">
        <v>1894</v>
      </c>
      <c r="AW1384" s="1" t="s">
        <v>1894</v>
      </c>
      <c r="AX1384" s="1" t="s">
        <v>1894</v>
      </c>
      <c r="AY1384" s="1" t="s">
        <v>1894</v>
      </c>
      <c r="AZ1384" s="1" t="s">
        <v>1894</v>
      </c>
      <c r="BA1384" s="1" t="s">
        <v>1894</v>
      </c>
      <c r="BB1384" s="1" t="s">
        <v>1894</v>
      </c>
      <c r="CW1384" s="1" t="s">
        <v>1894</v>
      </c>
      <c r="DA1384" s="1" t="s">
        <v>1894</v>
      </c>
      <c r="DC1384" s="1" t="s">
        <v>1894</v>
      </c>
      <c r="DE1384" s="1" t="s">
        <v>1894</v>
      </c>
      <c r="DG1384" s="1" t="s">
        <v>1894</v>
      </c>
      <c r="DI1384" s="1" t="s">
        <v>1894</v>
      </c>
      <c r="DK1384" s="1" t="s">
        <v>1894</v>
      </c>
      <c r="DM1384" s="1" t="s">
        <v>1894</v>
      </c>
      <c r="DO1384" s="1" t="s">
        <v>1894</v>
      </c>
      <c r="DQ1384" s="1" t="s">
        <v>1894</v>
      </c>
      <c r="DS1384" s="1" t="s">
        <v>1894</v>
      </c>
      <c r="DU1384" s="1" t="s">
        <v>1894</v>
      </c>
      <c r="DW1384" s="1" t="s">
        <v>1894</v>
      </c>
      <c r="DY1384" s="1" t="s">
        <v>1894</v>
      </c>
      <c r="EA1384" s="1" t="s">
        <v>1894</v>
      </c>
      <c r="EC1384" s="1" t="s">
        <v>1894</v>
      </c>
      <c r="EE1384" s="1" t="s">
        <v>1894</v>
      </c>
      <c r="EG1384" s="1" t="s">
        <v>1894</v>
      </c>
      <c r="EI1384" s="1" t="s">
        <v>1894</v>
      </c>
      <c r="EK1384" s="1" t="s">
        <v>1894</v>
      </c>
      <c r="EM1384" s="1" t="s">
        <v>1894</v>
      </c>
      <c r="EO1384" s="1" t="s">
        <v>1894</v>
      </c>
      <c r="ET1384" s="1" t="s">
        <v>1894</v>
      </c>
    </row>
    <row r="1385" spans="34:150" x14ac:dyDescent="0.25">
      <c r="AH1385" s="1" t="s">
        <v>1895</v>
      </c>
      <c r="AI1385" s="1" t="s">
        <v>1895</v>
      </c>
      <c r="AJ1385" s="1" t="s">
        <v>1895</v>
      </c>
      <c r="AK1385" s="1" t="s">
        <v>1895</v>
      </c>
      <c r="AL1385" s="1" t="s">
        <v>1895</v>
      </c>
      <c r="AM1385" s="1" t="s">
        <v>1895</v>
      </c>
      <c r="AN1385" s="1" t="s">
        <v>1895</v>
      </c>
      <c r="AO1385" s="1" t="s">
        <v>1895</v>
      </c>
      <c r="AP1385" s="1" t="s">
        <v>1895</v>
      </c>
      <c r="AQ1385" s="1" t="s">
        <v>1895</v>
      </c>
      <c r="AR1385" s="1" t="s">
        <v>1895</v>
      </c>
      <c r="AS1385" s="1" t="s">
        <v>1895</v>
      </c>
      <c r="AT1385" s="1" t="s">
        <v>1895</v>
      </c>
      <c r="AU1385" s="1" t="s">
        <v>1895</v>
      </c>
      <c r="AV1385" s="1" t="s">
        <v>1895</v>
      </c>
      <c r="AW1385" s="1" t="s">
        <v>1895</v>
      </c>
      <c r="AX1385" s="1" t="s">
        <v>1895</v>
      </c>
      <c r="AY1385" s="1" t="s">
        <v>1895</v>
      </c>
      <c r="AZ1385" s="1" t="s">
        <v>1895</v>
      </c>
      <c r="BA1385" s="1" t="s">
        <v>1895</v>
      </c>
      <c r="BB1385" s="1" t="s">
        <v>1895</v>
      </c>
      <c r="CW1385" s="1" t="s">
        <v>1895</v>
      </c>
      <c r="DA1385" s="1" t="s">
        <v>1895</v>
      </c>
      <c r="DC1385" s="1" t="s">
        <v>1895</v>
      </c>
      <c r="DE1385" s="1" t="s">
        <v>1895</v>
      </c>
      <c r="DG1385" s="1" t="s">
        <v>1895</v>
      </c>
      <c r="DI1385" s="1" t="s">
        <v>1895</v>
      </c>
      <c r="DK1385" s="1" t="s">
        <v>1895</v>
      </c>
      <c r="DM1385" s="1" t="s">
        <v>1895</v>
      </c>
      <c r="DO1385" s="1" t="s">
        <v>1895</v>
      </c>
      <c r="DQ1385" s="1" t="s">
        <v>1895</v>
      </c>
      <c r="DS1385" s="1" t="s">
        <v>1895</v>
      </c>
      <c r="DU1385" s="1" t="s">
        <v>1895</v>
      </c>
      <c r="DW1385" s="1" t="s">
        <v>1895</v>
      </c>
      <c r="DY1385" s="1" t="s">
        <v>1895</v>
      </c>
      <c r="EA1385" s="1" t="s">
        <v>1895</v>
      </c>
      <c r="EC1385" s="1" t="s">
        <v>1895</v>
      </c>
      <c r="EE1385" s="1" t="s">
        <v>1895</v>
      </c>
      <c r="EG1385" s="1" t="s">
        <v>1895</v>
      </c>
      <c r="EI1385" s="1" t="s">
        <v>1895</v>
      </c>
      <c r="EK1385" s="1" t="s">
        <v>1895</v>
      </c>
      <c r="EM1385" s="1" t="s">
        <v>1895</v>
      </c>
      <c r="EO1385" s="1" t="s">
        <v>1895</v>
      </c>
      <c r="ET1385" s="1" t="s">
        <v>1895</v>
      </c>
    </row>
    <row r="1386" spans="34:150" x14ac:dyDescent="0.25">
      <c r="AH1386" s="1" t="s">
        <v>1896</v>
      </c>
      <c r="AI1386" s="1" t="s">
        <v>1896</v>
      </c>
      <c r="AJ1386" s="1" t="s">
        <v>1896</v>
      </c>
      <c r="AK1386" s="1" t="s">
        <v>1896</v>
      </c>
      <c r="AL1386" s="1" t="s">
        <v>1896</v>
      </c>
      <c r="AM1386" s="1" t="s">
        <v>1896</v>
      </c>
      <c r="AN1386" s="1" t="s">
        <v>1896</v>
      </c>
      <c r="AO1386" s="1" t="s">
        <v>1896</v>
      </c>
      <c r="AP1386" s="1" t="s">
        <v>1896</v>
      </c>
      <c r="AQ1386" s="1" t="s">
        <v>1896</v>
      </c>
      <c r="AR1386" s="1" t="s">
        <v>1896</v>
      </c>
      <c r="AS1386" s="1" t="s">
        <v>1896</v>
      </c>
      <c r="AT1386" s="1" t="s">
        <v>1896</v>
      </c>
      <c r="AU1386" s="1" t="s">
        <v>1896</v>
      </c>
      <c r="AV1386" s="1" t="s">
        <v>1896</v>
      </c>
      <c r="AW1386" s="1" t="s">
        <v>1896</v>
      </c>
      <c r="AX1386" s="1" t="s">
        <v>1896</v>
      </c>
      <c r="AY1386" s="1" t="s">
        <v>1896</v>
      </c>
      <c r="AZ1386" s="1" t="s">
        <v>1896</v>
      </c>
      <c r="BA1386" s="1" t="s">
        <v>1896</v>
      </c>
      <c r="BB1386" s="1" t="s">
        <v>1896</v>
      </c>
      <c r="CW1386" s="1" t="s">
        <v>1896</v>
      </c>
      <c r="DA1386" s="1" t="s">
        <v>1896</v>
      </c>
      <c r="DC1386" s="1" t="s">
        <v>1896</v>
      </c>
      <c r="DE1386" s="1" t="s">
        <v>1896</v>
      </c>
      <c r="DG1386" s="1" t="s">
        <v>1896</v>
      </c>
      <c r="DI1386" s="1" t="s">
        <v>1896</v>
      </c>
      <c r="DK1386" s="1" t="s">
        <v>1896</v>
      </c>
      <c r="DM1386" s="1" t="s">
        <v>1896</v>
      </c>
      <c r="DO1386" s="1" t="s">
        <v>1896</v>
      </c>
      <c r="DQ1386" s="1" t="s">
        <v>1896</v>
      </c>
      <c r="DS1386" s="1" t="s">
        <v>1896</v>
      </c>
      <c r="DU1386" s="1" t="s">
        <v>1896</v>
      </c>
      <c r="DW1386" s="1" t="s">
        <v>1896</v>
      </c>
      <c r="DY1386" s="1" t="s">
        <v>1896</v>
      </c>
      <c r="EA1386" s="1" t="s">
        <v>1896</v>
      </c>
      <c r="EC1386" s="1" t="s">
        <v>1896</v>
      </c>
      <c r="EE1386" s="1" t="s">
        <v>1896</v>
      </c>
      <c r="EG1386" s="1" t="s">
        <v>1896</v>
      </c>
      <c r="EI1386" s="1" t="s">
        <v>1896</v>
      </c>
      <c r="EK1386" s="1" t="s">
        <v>1896</v>
      </c>
      <c r="EM1386" s="1" t="s">
        <v>1896</v>
      </c>
      <c r="EO1386" s="1" t="s">
        <v>1896</v>
      </c>
      <c r="ET1386" s="1" t="s">
        <v>1896</v>
      </c>
    </row>
    <row r="1387" spans="34:150" x14ac:dyDescent="0.25">
      <c r="AH1387" s="1" t="s">
        <v>1897</v>
      </c>
      <c r="AI1387" s="1" t="s">
        <v>1897</v>
      </c>
      <c r="AJ1387" s="1" t="s">
        <v>1897</v>
      </c>
      <c r="AK1387" s="1" t="s">
        <v>1897</v>
      </c>
      <c r="AL1387" s="1" t="s">
        <v>1897</v>
      </c>
      <c r="AM1387" s="1" t="s">
        <v>1897</v>
      </c>
      <c r="AN1387" s="1" t="s">
        <v>1897</v>
      </c>
      <c r="AO1387" s="1" t="s">
        <v>1897</v>
      </c>
      <c r="AP1387" s="1" t="s">
        <v>1897</v>
      </c>
      <c r="AQ1387" s="1" t="s">
        <v>1897</v>
      </c>
      <c r="AR1387" s="1" t="s">
        <v>1897</v>
      </c>
      <c r="AS1387" s="1" t="s">
        <v>1897</v>
      </c>
      <c r="AT1387" s="1" t="s">
        <v>1897</v>
      </c>
      <c r="AU1387" s="1" t="s">
        <v>1897</v>
      </c>
      <c r="AV1387" s="1" t="s">
        <v>1897</v>
      </c>
      <c r="AW1387" s="1" t="s">
        <v>1897</v>
      </c>
      <c r="AX1387" s="1" t="s">
        <v>1897</v>
      </c>
      <c r="AY1387" s="1" t="s">
        <v>1897</v>
      </c>
      <c r="AZ1387" s="1" t="s">
        <v>1897</v>
      </c>
      <c r="BA1387" s="1" t="s">
        <v>1897</v>
      </c>
      <c r="BB1387" s="1" t="s">
        <v>1897</v>
      </c>
      <c r="CW1387" s="1" t="s">
        <v>1897</v>
      </c>
      <c r="DA1387" s="1" t="s">
        <v>1897</v>
      </c>
      <c r="DC1387" s="1" t="s">
        <v>1897</v>
      </c>
      <c r="DE1387" s="1" t="s">
        <v>1897</v>
      </c>
      <c r="DG1387" s="1" t="s">
        <v>1897</v>
      </c>
      <c r="DI1387" s="1" t="s">
        <v>1897</v>
      </c>
      <c r="DK1387" s="1" t="s">
        <v>1897</v>
      </c>
      <c r="DM1387" s="1" t="s">
        <v>1897</v>
      </c>
      <c r="DO1387" s="1" t="s">
        <v>1897</v>
      </c>
      <c r="DQ1387" s="1" t="s">
        <v>1897</v>
      </c>
      <c r="DS1387" s="1" t="s">
        <v>1897</v>
      </c>
      <c r="DU1387" s="1" t="s">
        <v>1897</v>
      </c>
      <c r="DW1387" s="1" t="s">
        <v>1897</v>
      </c>
      <c r="DY1387" s="1" t="s">
        <v>1897</v>
      </c>
      <c r="EA1387" s="1" t="s">
        <v>1897</v>
      </c>
      <c r="EC1387" s="1" t="s">
        <v>1897</v>
      </c>
      <c r="EE1387" s="1" t="s">
        <v>1897</v>
      </c>
      <c r="EG1387" s="1" t="s">
        <v>1897</v>
      </c>
      <c r="EI1387" s="1" t="s">
        <v>1897</v>
      </c>
      <c r="EK1387" s="1" t="s">
        <v>1897</v>
      </c>
      <c r="EM1387" s="1" t="s">
        <v>1897</v>
      </c>
      <c r="EO1387" s="1" t="s">
        <v>1897</v>
      </c>
      <c r="ET1387" s="1" t="s">
        <v>1897</v>
      </c>
    </row>
    <row r="1388" spans="34:150" x14ac:dyDescent="0.25">
      <c r="AH1388" s="1" t="s">
        <v>1898</v>
      </c>
      <c r="AI1388" s="1" t="s">
        <v>1898</v>
      </c>
      <c r="AJ1388" s="1" t="s">
        <v>1898</v>
      </c>
      <c r="AK1388" s="1" t="s">
        <v>1898</v>
      </c>
      <c r="AL1388" s="1" t="s">
        <v>1898</v>
      </c>
      <c r="AM1388" s="1" t="s">
        <v>1898</v>
      </c>
      <c r="AN1388" s="1" t="s">
        <v>1898</v>
      </c>
      <c r="AO1388" s="1" t="s">
        <v>1898</v>
      </c>
      <c r="AP1388" s="1" t="s">
        <v>1898</v>
      </c>
      <c r="AQ1388" s="1" t="s">
        <v>1898</v>
      </c>
      <c r="AR1388" s="1" t="s">
        <v>1898</v>
      </c>
      <c r="AS1388" s="1" t="s">
        <v>1898</v>
      </c>
      <c r="AT1388" s="1" t="s">
        <v>1898</v>
      </c>
      <c r="AU1388" s="1" t="s">
        <v>1898</v>
      </c>
      <c r="AV1388" s="1" t="s">
        <v>1898</v>
      </c>
      <c r="AW1388" s="1" t="s">
        <v>1898</v>
      </c>
      <c r="AX1388" s="1" t="s">
        <v>1898</v>
      </c>
      <c r="AY1388" s="1" t="s">
        <v>1898</v>
      </c>
      <c r="AZ1388" s="1" t="s">
        <v>1898</v>
      </c>
      <c r="BA1388" s="1" t="s">
        <v>1898</v>
      </c>
      <c r="BB1388" s="1" t="s">
        <v>1898</v>
      </c>
      <c r="CW1388" s="1" t="s">
        <v>1898</v>
      </c>
      <c r="DA1388" s="1" t="s">
        <v>1898</v>
      </c>
      <c r="DC1388" s="1" t="s">
        <v>1898</v>
      </c>
      <c r="DE1388" s="1" t="s">
        <v>1898</v>
      </c>
      <c r="DG1388" s="1" t="s">
        <v>1898</v>
      </c>
      <c r="DI1388" s="1" t="s">
        <v>1898</v>
      </c>
      <c r="DK1388" s="1" t="s">
        <v>1898</v>
      </c>
      <c r="DM1388" s="1" t="s">
        <v>1898</v>
      </c>
      <c r="DO1388" s="1" t="s">
        <v>1898</v>
      </c>
      <c r="DQ1388" s="1" t="s">
        <v>1898</v>
      </c>
      <c r="DS1388" s="1" t="s">
        <v>1898</v>
      </c>
      <c r="DU1388" s="1" t="s">
        <v>1898</v>
      </c>
      <c r="DW1388" s="1" t="s">
        <v>1898</v>
      </c>
      <c r="DY1388" s="1" t="s">
        <v>1898</v>
      </c>
      <c r="EA1388" s="1" t="s">
        <v>1898</v>
      </c>
      <c r="EC1388" s="1" t="s">
        <v>1898</v>
      </c>
      <c r="EE1388" s="1" t="s">
        <v>1898</v>
      </c>
      <c r="EG1388" s="1" t="s">
        <v>1898</v>
      </c>
      <c r="EI1388" s="1" t="s">
        <v>1898</v>
      </c>
      <c r="EK1388" s="1" t="s">
        <v>1898</v>
      </c>
      <c r="EM1388" s="1" t="s">
        <v>1898</v>
      </c>
      <c r="EO1388" s="1" t="s">
        <v>1898</v>
      </c>
      <c r="ET1388" s="1" t="s">
        <v>1898</v>
      </c>
    </row>
    <row r="1389" spans="34:150" x14ac:dyDescent="0.25">
      <c r="AH1389" s="1" t="s">
        <v>1899</v>
      </c>
      <c r="AI1389" s="1" t="s">
        <v>1899</v>
      </c>
      <c r="AJ1389" s="1" t="s">
        <v>1899</v>
      </c>
      <c r="AK1389" s="1" t="s">
        <v>1899</v>
      </c>
      <c r="AL1389" s="1" t="s">
        <v>1899</v>
      </c>
      <c r="AM1389" s="1" t="s">
        <v>1899</v>
      </c>
      <c r="AN1389" s="1" t="s">
        <v>1899</v>
      </c>
      <c r="AO1389" s="1" t="s">
        <v>1899</v>
      </c>
      <c r="AP1389" s="1" t="s">
        <v>1899</v>
      </c>
      <c r="AQ1389" s="1" t="s">
        <v>1899</v>
      </c>
      <c r="AR1389" s="1" t="s">
        <v>1899</v>
      </c>
      <c r="AS1389" s="1" t="s">
        <v>1899</v>
      </c>
      <c r="AT1389" s="1" t="s">
        <v>1899</v>
      </c>
      <c r="AU1389" s="1" t="s">
        <v>1899</v>
      </c>
      <c r="AV1389" s="1" t="s">
        <v>1899</v>
      </c>
      <c r="AW1389" s="1" t="s">
        <v>1899</v>
      </c>
      <c r="AX1389" s="1" t="s">
        <v>1899</v>
      </c>
      <c r="AY1389" s="1" t="s">
        <v>1899</v>
      </c>
      <c r="AZ1389" s="1" t="s">
        <v>1899</v>
      </c>
      <c r="BA1389" s="1" t="s">
        <v>1899</v>
      </c>
      <c r="BB1389" s="1" t="s">
        <v>1899</v>
      </c>
      <c r="CW1389" s="1" t="s">
        <v>1899</v>
      </c>
      <c r="DA1389" s="1" t="s">
        <v>1899</v>
      </c>
      <c r="DC1389" s="1" t="s">
        <v>1899</v>
      </c>
      <c r="DE1389" s="1" t="s">
        <v>1899</v>
      </c>
      <c r="DG1389" s="1" t="s">
        <v>1899</v>
      </c>
      <c r="DI1389" s="1" t="s">
        <v>1899</v>
      </c>
      <c r="DK1389" s="1" t="s">
        <v>1899</v>
      </c>
      <c r="DM1389" s="1" t="s">
        <v>1899</v>
      </c>
      <c r="DO1389" s="1" t="s">
        <v>1899</v>
      </c>
      <c r="DQ1389" s="1" t="s">
        <v>1899</v>
      </c>
      <c r="DS1389" s="1" t="s">
        <v>1899</v>
      </c>
      <c r="DU1389" s="1" t="s">
        <v>1899</v>
      </c>
      <c r="DW1389" s="1" t="s">
        <v>1899</v>
      </c>
      <c r="DY1389" s="1" t="s">
        <v>1899</v>
      </c>
      <c r="EA1389" s="1" t="s">
        <v>1899</v>
      </c>
      <c r="EC1389" s="1" t="s">
        <v>1899</v>
      </c>
      <c r="EE1389" s="1" t="s">
        <v>1899</v>
      </c>
      <c r="EG1389" s="1" t="s">
        <v>1899</v>
      </c>
      <c r="EI1389" s="1" t="s">
        <v>1899</v>
      </c>
      <c r="EK1389" s="1" t="s">
        <v>1899</v>
      </c>
      <c r="EM1389" s="1" t="s">
        <v>1899</v>
      </c>
      <c r="EO1389" s="1" t="s">
        <v>1899</v>
      </c>
      <c r="ET1389" s="1" t="s">
        <v>1899</v>
      </c>
    </row>
    <row r="1390" spans="34:150" x14ac:dyDescent="0.25">
      <c r="AH1390" s="1" t="s">
        <v>1900</v>
      </c>
      <c r="AI1390" s="1" t="s">
        <v>1900</v>
      </c>
      <c r="AJ1390" s="1" t="s">
        <v>1900</v>
      </c>
      <c r="AK1390" s="1" t="s">
        <v>1900</v>
      </c>
      <c r="AL1390" s="1" t="s">
        <v>1900</v>
      </c>
      <c r="AM1390" s="1" t="s">
        <v>1900</v>
      </c>
      <c r="AN1390" s="1" t="s">
        <v>1900</v>
      </c>
      <c r="AO1390" s="1" t="s">
        <v>1900</v>
      </c>
      <c r="AP1390" s="1" t="s">
        <v>1900</v>
      </c>
      <c r="AQ1390" s="1" t="s">
        <v>1900</v>
      </c>
      <c r="AR1390" s="1" t="s">
        <v>1900</v>
      </c>
      <c r="AS1390" s="1" t="s">
        <v>1900</v>
      </c>
      <c r="AT1390" s="1" t="s">
        <v>1900</v>
      </c>
      <c r="AU1390" s="1" t="s">
        <v>1900</v>
      </c>
      <c r="AV1390" s="1" t="s">
        <v>1900</v>
      </c>
      <c r="AW1390" s="1" t="s">
        <v>1900</v>
      </c>
      <c r="AX1390" s="1" t="s">
        <v>1900</v>
      </c>
      <c r="AY1390" s="1" t="s">
        <v>1900</v>
      </c>
      <c r="AZ1390" s="1" t="s">
        <v>1900</v>
      </c>
      <c r="BA1390" s="1" t="s">
        <v>1900</v>
      </c>
      <c r="BB1390" s="1" t="s">
        <v>1900</v>
      </c>
      <c r="CW1390" s="1" t="s">
        <v>1900</v>
      </c>
      <c r="DA1390" s="1" t="s">
        <v>1900</v>
      </c>
      <c r="DC1390" s="1" t="s">
        <v>1900</v>
      </c>
      <c r="DE1390" s="1" t="s">
        <v>1900</v>
      </c>
      <c r="DG1390" s="1" t="s">
        <v>1900</v>
      </c>
      <c r="DI1390" s="1" t="s">
        <v>1900</v>
      </c>
      <c r="DK1390" s="1" t="s">
        <v>1900</v>
      </c>
      <c r="DM1390" s="1" t="s">
        <v>1900</v>
      </c>
      <c r="DO1390" s="1" t="s">
        <v>1900</v>
      </c>
      <c r="DQ1390" s="1" t="s">
        <v>1900</v>
      </c>
      <c r="DS1390" s="1" t="s">
        <v>1900</v>
      </c>
      <c r="DU1390" s="1" t="s">
        <v>1900</v>
      </c>
      <c r="DW1390" s="1" t="s">
        <v>1900</v>
      </c>
      <c r="DY1390" s="1" t="s">
        <v>1900</v>
      </c>
      <c r="EA1390" s="1" t="s">
        <v>1900</v>
      </c>
      <c r="EC1390" s="1" t="s">
        <v>1900</v>
      </c>
      <c r="EE1390" s="1" t="s">
        <v>1900</v>
      </c>
      <c r="EG1390" s="1" t="s">
        <v>1900</v>
      </c>
      <c r="EI1390" s="1" t="s">
        <v>1900</v>
      </c>
      <c r="EK1390" s="1" t="s">
        <v>1900</v>
      </c>
      <c r="EM1390" s="1" t="s">
        <v>1900</v>
      </c>
      <c r="EO1390" s="1" t="s">
        <v>1900</v>
      </c>
      <c r="ET1390" s="1" t="s">
        <v>1900</v>
      </c>
    </row>
    <row r="1391" spans="34:150" x14ac:dyDescent="0.25">
      <c r="AH1391" s="1" t="s">
        <v>1901</v>
      </c>
      <c r="AI1391" s="1" t="s">
        <v>1901</v>
      </c>
      <c r="AJ1391" s="1" t="s">
        <v>1901</v>
      </c>
      <c r="AK1391" s="1" t="s">
        <v>1901</v>
      </c>
      <c r="AL1391" s="1" t="s">
        <v>1901</v>
      </c>
      <c r="AM1391" s="1" t="s">
        <v>1901</v>
      </c>
      <c r="AN1391" s="1" t="s">
        <v>1901</v>
      </c>
      <c r="AO1391" s="1" t="s">
        <v>1901</v>
      </c>
      <c r="AP1391" s="1" t="s">
        <v>1901</v>
      </c>
      <c r="AQ1391" s="1" t="s">
        <v>1901</v>
      </c>
      <c r="AR1391" s="1" t="s">
        <v>1901</v>
      </c>
      <c r="AS1391" s="1" t="s">
        <v>1901</v>
      </c>
      <c r="AT1391" s="1" t="s">
        <v>1901</v>
      </c>
      <c r="AU1391" s="1" t="s">
        <v>1901</v>
      </c>
      <c r="AV1391" s="1" t="s">
        <v>1901</v>
      </c>
      <c r="AW1391" s="1" t="s">
        <v>1901</v>
      </c>
      <c r="AX1391" s="1" t="s">
        <v>1901</v>
      </c>
      <c r="AY1391" s="1" t="s">
        <v>1901</v>
      </c>
      <c r="AZ1391" s="1" t="s">
        <v>1901</v>
      </c>
      <c r="BA1391" s="1" t="s">
        <v>1901</v>
      </c>
      <c r="BB1391" s="1" t="s">
        <v>1901</v>
      </c>
      <c r="CW1391" s="1" t="s">
        <v>1901</v>
      </c>
      <c r="DA1391" s="1" t="s">
        <v>1901</v>
      </c>
      <c r="DC1391" s="1" t="s">
        <v>1901</v>
      </c>
      <c r="DE1391" s="1" t="s">
        <v>1901</v>
      </c>
      <c r="DG1391" s="1" t="s">
        <v>1901</v>
      </c>
      <c r="DI1391" s="1" t="s">
        <v>1901</v>
      </c>
      <c r="DK1391" s="1" t="s">
        <v>1901</v>
      </c>
      <c r="DM1391" s="1" t="s">
        <v>1901</v>
      </c>
      <c r="DO1391" s="1" t="s">
        <v>1901</v>
      </c>
      <c r="DQ1391" s="1" t="s">
        <v>1901</v>
      </c>
      <c r="DS1391" s="1" t="s">
        <v>1901</v>
      </c>
      <c r="DU1391" s="1" t="s">
        <v>1901</v>
      </c>
      <c r="DW1391" s="1" t="s">
        <v>1901</v>
      </c>
      <c r="DY1391" s="1" t="s">
        <v>1901</v>
      </c>
      <c r="EA1391" s="1" t="s">
        <v>1901</v>
      </c>
      <c r="EC1391" s="1" t="s">
        <v>1901</v>
      </c>
      <c r="EE1391" s="1" t="s">
        <v>1901</v>
      </c>
      <c r="EG1391" s="1" t="s">
        <v>1901</v>
      </c>
      <c r="EI1391" s="1" t="s">
        <v>1901</v>
      </c>
      <c r="EK1391" s="1" t="s">
        <v>1901</v>
      </c>
      <c r="EM1391" s="1" t="s">
        <v>1901</v>
      </c>
      <c r="EO1391" s="1" t="s">
        <v>1901</v>
      </c>
      <c r="ET1391" s="1" t="s">
        <v>1901</v>
      </c>
    </row>
    <row r="1392" spans="34:150" x14ac:dyDescent="0.25">
      <c r="AH1392" s="1" t="s">
        <v>1902</v>
      </c>
      <c r="AI1392" s="1" t="s">
        <v>1902</v>
      </c>
      <c r="AJ1392" s="1" t="s">
        <v>1902</v>
      </c>
      <c r="AK1392" s="1" t="s">
        <v>1902</v>
      </c>
      <c r="AL1392" s="1" t="s">
        <v>1902</v>
      </c>
      <c r="AM1392" s="1" t="s">
        <v>1902</v>
      </c>
      <c r="AN1392" s="1" t="s">
        <v>1902</v>
      </c>
      <c r="AO1392" s="1" t="s">
        <v>1902</v>
      </c>
      <c r="AP1392" s="1" t="s">
        <v>1902</v>
      </c>
      <c r="AQ1392" s="1" t="s">
        <v>1902</v>
      </c>
      <c r="AR1392" s="1" t="s">
        <v>1902</v>
      </c>
      <c r="AS1392" s="1" t="s">
        <v>1902</v>
      </c>
      <c r="AT1392" s="1" t="s">
        <v>1902</v>
      </c>
      <c r="AU1392" s="1" t="s">
        <v>1902</v>
      </c>
      <c r="AV1392" s="1" t="s">
        <v>1902</v>
      </c>
      <c r="AW1392" s="1" t="s">
        <v>1902</v>
      </c>
      <c r="AX1392" s="1" t="s">
        <v>1902</v>
      </c>
      <c r="AY1392" s="1" t="s">
        <v>1902</v>
      </c>
      <c r="AZ1392" s="1" t="s">
        <v>1902</v>
      </c>
      <c r="BA1392" s="1" t="s">
        <v>1902</v>
      </c>
      <c r="BB1392" s="1" t="s">
        <v>1902</v>
      </c>
      <c r="CW1392" s="1" t="s">
        <v>1902</v>
      </c>
      <c r="DA1392" s="1" t="s">
        <v>1902</v>
      </c>
      <c r="DC1392" s="1" t="s">
        <v>1902</v>
      </c>
      <c r="DE1392" s="1" t="s">
        <v>1902</v>
      </c>
      <c r="DG1392" s="1" t="s">
        <v>1902</v>
      </c>
      <c r="DI1392" s="1" t="s">
        <v>1902</v>
      </c>
      <c r="DK1392" s="1" t="s">
        <v>1902</v>
      </c>
      <c r="DM1392" s="1" t="s">
        <v>1902</v>
      </c>
      <c r="DO1392" s="1" t="s">
        <v>1902</v>
      </c>
      <c r="DQ1392" s="1" t="s">
        <v>1902</v>
      </c>
      <c r="DS1392" s="1" t="s">
        <v>1902</v>
      </c>
      <c r="DU1392" s="1" t="s">
        <v>1902</v>
      </c>
      <c r="DW1392" s="1" t="s">
        <v>1902</v>
      </c>
      <c r="DY1392" s="1" t="s">
        <v>1902</v>
      </c>
      <c r="EA1392" s="1" t="s">
        <v>1902</v>
      </c>
      <c r="EC1392" s="1" t="s">
        <v>1902</v>
      </c>
      <c r="EE1392" s="1" t="s">
        <v>1902</v>
      </c>
      <c r="EG1392" s="1" t="s">
        <v>1902</v>
      </c>
      <c r="EI1392" s="1" t="s">
        <v>1902</v>
      </c>
      <c r="EK1392" s="1" t="s">
        <v>1902</v>
      </c>
      <c r="EM1392" s="1" t="s">
        <v>1902</v>
      </c>
      <c r="EO1392" s="1" t="s">
        <v>1902</v>
      </c>
      <c r="ET1392" s="1" t="s">
        <v>1902</v>
      </c>
    </row>
    <row r="1393" spans="34:150" x14ac:dyDescent="0.25">
      <c r="AH1393" s="1" t="s">
        <v>1903</v>
      </c>
      <c r="AI1393" s="1" t="s">
        <v>1903</v>
      </c>
      <c r="AJ1393" s="1" t="s">
        <v>1903</v>
      </c>
      <c r="AK1393" s="1" t="s">
        <v>1903</v>
      </c>
      <c r="AL1393" s="1" t="s">
        <v>1903</v>
      </c>
      <c r="AM1393" s="1" t="s">
        <v>1903</v>
      </c>
      <c r="AN1393" s="1" t="s">
        <v>1903</v>
      </c>
      <c r="AO1393" s="1" t="s">
        <v>1903</v>
      </c>
      <c r="AP1393" s="1" t="s">
        <v>1903</v>
      </c>
      <c r="AQ1393" s="1" t="s">
        <v>1903</v>
      </c>
      <c r="AR1393" s="1" t="s">
        <v>1903</v>
      </c>
      <c r="AS1393" s="1" t="s">
        <v>1903</v>
      </c>
      <c r="AT1393" s="1" t="s">
        <v>1903</v>
      </c>
      <c r="AU1393" s="1" t="s">
        <v>1903</v>
      </c>
      <c r="AV1393" s="1" t="s">
        <v>1903</v>
      </c>
      <c r="AW1393" s="1" t="s">
        <v>1903</v>
      </c>
      <c r="AX1393" s="1" t="s">
        <v>1903</v>
      </c>
      <c r="AY1393" s="1" t="s">
        <v>1903</v>
      </c>
      <c r="AZ1393" s="1" t="s">
        <v>1903</v>
      </c>
      <c r="BA1393" s="1" t="s">
        <v>1903</v>
      </c>
      <c r="BB1393" s="1" t="s">
        <v>1903</v>
      </c>
      <c r="CW1393" s="1" t="s">
        <v>1903</v>
      </c>
      <c r="DA1393" s="1" t="s">
        <v>1903</v>
      </c>
      <c r="DC1393" s="1" t="s">
        <v>1903</v>
      </c>
      <c r="DE1393" s="1" t="s">
        <v>1903</v>
      </c>
      <c r="DG1393" s="1" t="s">
        <v>1903</v>
      </c>
      <c r="DI1393" s="1" t="s">
        <v>1903</v>
      </c>
      <c r="DK1393" s="1" t="s">
        <v>1903</v>
      </c>
      <c r="DM1393" s="1" t="s">
        <v>1903</v>
      </c>
      <c r="DO1393" s="1" t="s">
        <v>1903</v>
      </c>
      <c r="DQ1393" s="1" t="s">
        <v>1903</v>
      </c>
      <c r="DS1393" s="1" t="s">
        <v>1903</v>
      </c>
      <c r="DU1393" s="1" t="s">
        <v>1903</v>
      </c>
      <c r="DW1393" s="1" t="s">
        <v>1903</v>
      </c>
      <c r="DY1393" s="1" t="s">
        <v>1903</v>
      </c>
      <c r="EA1393" s="1" t="s">
        <v>1903</v>
      </c>
      <c r="EC1393" s="1" t="s">
        <v>1903</v>
      </c>
      <c r="EE1393" s="1" t="s">
        <v>1903</v>
      </c>
      <c r="EG1393" s="1" t="s">
        <v>1903</v>
      </c>
      <c r="EI1393" s="1" t="s">
        <v>1903</v>
      </c>
      <c r="EK1393" s="1" t="s">
        <v>1903</v>
      </c>
      <c r="EM1393" s="1" t="s">
        <v>1903</v>
      </c>
      <c r="EO1393" s="1" t="s">
        <v>1903</v>
      </c>
      <c r="ET1393" s="1" t="s">
        <v>1903</v>
      </c>
    </row>
    <row r="1394" spans="34:150" x14ac:dyDescent="0.25">
      <c r="AH1394" s="1" t="s">
        <v>1904</v>
      </c>
      <c r="AI1394" s="1" t="s">
        <v>1904</v>
      </c>
      <c r="AJ1394" s="1" t="s">
        <v>1904</v>
      </c>
      <c r="AK1394" s="1" t="s">
        <v>1904</v>
      </c>
      <c r="AL1394" s="1" t="s">
        <v>1904</v>
      </c>
      <c r="AM1394" s="1" t="s">
        <v>1904</v>
      </c>
      <c r="AN1394" s="1" t="s">
        <v>1904</v>
      </c>
      <c r="AO1394" s="1" t="s">
        <v>1904</v>
      </c>
      <c r="AP1394" s="1" t="s">
        <v>1904</v>
      </c>
      <c r="AQ1394" s="1" t="s">
        <v>1904</v>
      </c>
      <c r="AR1394" s="1" t="s">
        <v>1904</v>
      </c>
      <c r="AS1394" s="1" t="s">
        <v>1904</v>
      </c>
      <c r="AT1394" s="1" t="s">
        <v>1904</v>
      </c>
      <c r="AU1394" s="1" t="s">
        <v>1904</v>
      </c>
      <c r="AV1394" s="1" t="s">
        <v>1904</v>
      </c>
      <c r="AW1394" s="1" t="s">
        <v>1904</v>
      </c>
      <c r="AX1394" s="1" t="s">
        <v>1904</v>
      </c>
      <c r="AY1394" s="1" t="s">
        <v>1904</v>
      </c>
      <c r="AZ1394" s="1" t="s">
        <v>1904</v>
      </c>
      <c r="BA1394" s="1" t="s">
        <v>1904</v>
      </c>
      <c r="BB1394" s="1" t="s">
        <v>1904</v>
      </c>
      <c r="CW1394" s="1" t="s">
        <v>1904</v>
      </c>
      <c r="DA1394" s="1" t="s">
        <v>1904</v>
      </c>
      <c r="DC1394" s="1" t="s">
        <v>1904</v>
      </c>
      <c r="DE1394" s="1" t="s">
        <v>1904</v>
      </c>
      <c r="DG1394" s="1" t="s">
        <v>1904</v>
      </c>
      <c r="DI1394" s="1" t="s">
        <v>1904</v>
      </c>
      <c r="DK1394" s="1" t="s">
        <v>1904</v>
      </c>
      <c r="DM1394" s="1" t="s">
        <v>1904</v>
      </c>
      <c r="DO1394" s="1" t="s">
        <v>1904</v>
      </c>
      <c r="DQ1394" s="1" t="s">
        <v>1904</v>
      </c>
      <c r="DS1394" s="1" t="s">
        <v>1904</v>
      </c>
      <c r="DU1394" s="1" t="s">
        <v>1904</v>
      </c>
      <c r="DW1394" s="1" t="s">
        <v>1904</v>
      </c>
      <c r="DY1394" s="1" t="s">
        <v>1904</v>
      </c>
      <c r="EA1394" s="1" t="s">
        <v>1904</v>
      </c>
      <c r="EC1394" s="1" t="s">
        <v>1904</v>
      </c>
      <c r="EE1394" s="1" t="s">
        <v>1904</v>
      </c>
      <c r="EG1394" s="1" t="s">
        <v>1904</v>
      </c>
      <c r="EI1394" s="1" t="s">
        <v>1904</v>
      </c>
      <c r="EK1394" s="1" t="s">
        <v>1904</v>
      </c>
      <c r="EM1394" s="1" t="s">
        <v>1904</v>
      </c>
      <c r="EO1394" s="1" t="s">
        <v>1904</v>
      </c>
      <c r="ET1394" s="1" t="s">
        <v>1904</v>
      </c>
    </row>
    <row r="1395" spans="34:150" x14ac:dyDescent="0.25">
      <c r="AH1395" s="1" t="s">
        <v>1905</v>
      </c>
      <c r="AI1395" s="1" t="s">
        <v>1905</v>
      </c>
      <c r="AJ1395" s="1" t="s">
        <v>1905</v>
      </c>
      <c r="AK1395" s="1" t="s">
        <v>1905</v>
      </c>
      <c r="AL1395" s="1" t="s">
        <v>1905</v>
      </c>
      <c r="AM1395" s="1" t="s">
        <v>1905</v>
      </c>
      <c r="AN1395" s="1" t="s">
        <v>1905</v>
      </c>
      <c r="AO1395" s="1" t="s">
        <v>1905</v>
      </c>
      <c r="AP1395" s="1" t="s">
        <v>1905</v>
      </c>
      <c r="AQ1395" s="1" t="s">
        <v>1905</v>
      </c>
      <c r="AR1395" s="1" t="s">
        <v>1905</v>
      </c>
      <c r="AS1395" s="1" t="s">
        <v>1905</v>
      </c>
      <c r="AT1395" s="1" t="s">
        <v>1905</v>
      </c>
      <c r="AU1395" s="1" t="s">
        <v>1905</v>
      </c>
      <c r="AV1395" s="1" t="s">
        <v>1905</v>
      </c>
      <c r="AW1395" s="1" t="s">
        <v>1905</v>
      </c>
      <c r="AX1395" s="1" t="s">
        <v>1905</v>
      </c>
      <c r="AY1395" s="1" t="s">
        <v>1905</v>
      </c>
      <c r="AZ1395" s="1" t="s">
        <v>1905</v>
      </c>
      <c r="BA1395" s="1" t="s">
        <v>1905</v>
      </c>
      <c r="BB1395" s="1" t="s">
        <v>1905</v>
      </c>
      <c r="CW1395" s="1" t="s">
        <v>1905</v>
      </c>
      <c r="DA1395" s="1" t="s">
        <v>1905</v>
      </c>
      <c r="DC1395" s="1" t="s">
        <v>1905</v>
      </c>
      <c r="DE1395" s="1" t="s">
        <v>1905</v>
      </c>
      <c r="DG1395" s="1" t="s">
        <v>1905</v>
      </c>
      <c r="DI1395" s="1" t="s">
        <v>1905</v>
      </c>
      <c r="DK1395" s="1" t="s">
        <v>1905</v>
      </c>
      <c r="DM1395" s="1" t="s">
        <v>1905</v>
      </c>
      <c r="DO1395" s="1" t="s">
        <v>1905</v>
      </c>
      <c r="DQ1395" s="1" t="s">
        <v>1905</v>
      </c>
      <c r="DS1395" s="1" t="s">
        <v>1905</v>
      </c>
      <c r="DU1395" s="1" t="s">
        <v>1905</v>
      </c>
      <c r="DW1395" s="1" t="s">
        <v>1905</v>
      </c>
      <c r="DY1395" s="1" t="s">
        <v>1905</v>
      </c>
      <c r="EA1395" s="1" t="s">
        <v>1905</v>
      </c>
      <c r="EC1395" s="1" t="s">
        <v>1905</v>
      </c>
      <c r="EE1395" s="1" t="s">
        <v>1905</v>
      </c>
      <c r="EG1395" s="1" t="s">
        <v>1905</v>
      </c>
      <c r="EI1395" s="1" t="s">
        <v>1905</v>
      </c>
      <c r="EK1395" s="1" t="s">
        <v>1905</v>
      </c>
      <c r="EM1395" s="1" t="s">
        <v>1905</v>
      </c>
      <c r="EO1395" s="1" t="s">
        <v>1905</v>
      </c>
      <c r="ET1395" s="1" t="s">
        <v>1905</v>
      </c>
    </row>
    <row r="1396" spans="34:150" x14ac:dyDescent="0.25">
      <c r="AH1396" s="1" t="s">
        <v>1906</v>
      </c>
      <c r="AI1396" s="1" t="s">
        <v>1906</v>
      </c>
      <c r="AJ1396" s="1" t="s">
        <v>1906</v>
      </c>
      <c r="AK1396" s="1" t="s">
        <v>1906</v>
      </c>
      <c r="AL1396" s="1" t="s">
        <v>1906</v>
      </c>
      <c r="AM1396" s="1" t="s">
        <v>1906</v>
      </c>
      <c r="AN1396" s="1" t="s">
        <v>1906</v>
      </c>
      <c r="AO1396" s="1" t="s">
        <v>1906</v>
      </c>
      <c r="AP1396" s="1" t="s">
        <v>1906</v>
      </c>
      <c r="AQ1396" s="1" t="s">
        <v>1906</v>
      </c>
      <c r="AR1396" s="1" t="s">
        <v>1906</v>
      </c>
      <c r="AS1396" s="1" t="s">
        <v>1906</v>
      </c>
      <c r="AT1396" s="1" t="s">
        <v>1906</v>
      </c>
      <c r="AU1396" s="1" t="s">
        <v>1906</v>
      </c>
      <c r="AV1396" s="1" t="s">
        <v>1906</v>
      </c>
      <c r="AW1396" s="1" t="s">
        <v>1906</v>
      </c>
      <c r="AX1396" s="1" t="s">
        <v>1906</v>
      </c>
      <c r="AY1396" s="1" t="s">
        <v>1906</v>
      </c>
      <c r="AZ1396" s="1" t="s">
        <v>1906</v>
      </c>
      <c r="BA1396" s="1" t="s">
        <v>1906</v>
      </c>
      <c r="BB1396" s="1" t="s">
        <v>1906</v>
      </c>
      <c r="CW1396" s="1" t="s">
        <v>1906</v>
      </c>
      <c r="DA1396" s="1" t="s">
        <v>1906</v>
      </c>
      <c r="DC1396" s="1" t="s">
        <v>1906</v>
      </c>
      <c r="DE1396" s="1" t="s">
        <v>1906</v>
      </c>
      <c r="DG1396" s="1" t="s">
        <v>1906</v>
      </c>
      <c r="DI1396" s="1" t="s">
        <v>1906</v>
      </c>
      <c r="DK1396" s="1" t="s">
        <v>1906</v>
      </c>
      <c r="DM1396" s="1" t="s">
        <v>1906</v>
      </c>
      <c r="DO1396" s="1" t="s">
        <v>1906</v>
      </c>
      <c r="DQ1396" s="1" t="s">
        <v>1906</v>
      </c>
      <c r="DS1396" s="1" t="s">
        <v>1906</v>
      </c>
      <c r="DU1396" s="1" t="s">
        <v>1906</v>
      </c>
      <c r="DW1396" s="1" t="s">
        <v>1906</v>
      </c>
      <c r="DY1396" s="1" t="s">
        <v>1906</v>
      </c>
      <c r="EA1396" s="1" t="s">
        <v>1906</v>
      </c>
      <c r="EC1396" s="1" t="s">
        <v>1906</v>
      </c>
      <c r="EE1396" s="1" t="s">
        <v>1906</v>
      </c>
      <c r="EG1396" s="1" t="s">
        <v>1906</v>
      </c>
      <c r="EI1396" s="1" t="s">
        <v>1906</v>
      </c>
      <c r="EK1396" s="1" t="s">
        <v>1906</v>
      </c>
      <c r="EM1396" s="1" t="s">
        <v>1906</v>
      </c>
      <c r="EO1396" s="1" t="s">
        <v>1906</v>
      </c>
      <c r="ET1396" s="1" t="s">
        <v>1906</v>
      </c>
    </row>
    <row r="1397" spans="34:150" x14ac:dyDescent="0.25">
      <c r="AH1397" s="1" t="s">
        <v>1907</v>
      </c>
      <c r="AI1397" s="1" t="s">
        <v>1907</v>
      </c>
      <c r="AJ1397" s="1" t="s">
        <v>1907</v>
      </c>
      <c r="AK1397" s="1" t="s">
        <v>1907</v>
      </c>
      <c r="AL1397" s="1" t="s">
        <v>1907</v>
      </c>
      <c r="AM1397" s="1" t="s">
        <v>1907</v>
      </c>
      <c r="AN1397" s="1" t="s">
        <v>1907</v>
      </c>
      <c r="AO1397" s="1" t="s">
        <v>1907</v>
      </c>
      <c r="AP1397" s="1" t="s">
        <v>1907</v>
      </c>
      <c r="AQ1397" s="1" t="s">
        <v>1907</v>
      </c>
      <c r="AR1397" s="1" t="s">
        <v>1907</v>
      </c>
      <c r="AS1397" s="1" t="s">
        <v>1907</v>
      </c>
      <c r="AT1397" s="1" t="s">
        <v>1907</v>
      </c>
      <c r="AU1397" s="1" t="s">
        <v>1907</v>
      </c>
      <c r="AV1397" s="1" t="s">
        <v>1907</v>
      </c>
      <c r="AW1397" s="1" t="s">
        <v>1907</v>
      </c>
      <c r="AX1397" s="1" t="s">
        <v>1907</v>
      </c>
      <c r="AY1397" s="1" t="s">
        <v>1907</v>
      </c>
      <c r="AZ1397" s="1" t="s">
        <v>1907</v>
      </c>
      <c r="BA1397" s="1" t="s">
        <v>1907</v>
      </c>
      <c r="BB1397" s="1" t="s">
        <v>1907</v>
      </c>
      <c r="CW1397" s="1" t="s">
        <v>1907</v>
      </c>
      <c r="DA1397" s="1" t="s">
        <v>1907</v>
      </c>
      <c r="DC1397" s="1" t="s">
        <v>1907</v>
      </c>
      <c r="DE1397" s="1" t="s">
        <v>1907</v>
      </c>
      <c r="DG1397" s="1" t="s">
        <v>1907</v>
      </c>
      <c r="DI1397" s="1" t="s">
        <v>1907</v>
      </c>
      <c r="DK1397" s="1" t="s">
        <v>1907</v>
      </c>
      <c r="DM1397" s="1" t="s">
        <v>1907</v>
      </c>
      <c r="DO1397" s="1" t="s">
        <v>1907</v>
      </c>
      <c r="DQ1397" s="1" t="s">
        <v>1907</v>
      </c>
      <c r="DS1397" s="1" t="s">
        <v>1907</v>
      </c>
      <c r="DU1397" s="1" t="s">
        <v>1907</v>
      </c>
      <c r="DW1397" s="1" t="s">
        <v>1907</v>
      </c>
      <c r="DY1397" s="1" t="s">
        <v>1907</v>
      </c>
      <c r="EA1397" s="1" t="s">
        <v>1907</v>
      </c>
      <c r="EC1397" s="1" t="s">
        <v>1907</v>
      </c>
      <c r="EE1397" s="1" t="s">
        <v>1907</v>
      </c>
      <c r="EG1397" s="1" t="s">
        <v>1907</v>
      </c>
      <c r="EI1397" s="1" t="s">
        <v>1907</v>
      </c>
      <c r="EK1397" s="1" t="s">
        <v>1907</v>
      </c>
      <c r="EM1397" s="1" t="s">
        <v>1907</v>
      </c>
      <c r="EO1397" s="1" t="s">
        <v>1907</v>
      </c>
      <c r="ET1397" s="1" t="s">
        <v>1907</v>
      </c>
    </row>
    <row r="1398" spans="34:150" x14ac:dyDescent="0.25">
      <c r="AH1398" s="1" t="s">
        <v>1908</v>
      </c>
      <c r="AI1398" s="1" t="s">
        <v>1908</v>
      </c>
      <c r="AJ1398" s="1" t="s">
        <v>1908</v>
      </c>
      <c r="AK1398" s="1" t="s">
        <v>1908</v>
      </c>
      <c r="AL1398" s="1" t="s">
        <v>1908</v>
      </c>
      <c r="AM1398" s="1" t="s">
        <v>1908</v>
      </c>
      <c r="AN1398" s="1" t="s">
        <v>1908</v>
      </c>
      <c r="AO1398" s="1" t="s">
        <v>1908</v>
      </c>
      <c r="AP1398" s="1" t="s">
        <v>1908</v>
      </c>
      <c r="AQ1398" s="1" t="s">
        <v>1908</v>
      </c>
      <c r="AR1398" s="1" t="s">
        <v>1908</v>
      </c>
      <c r="AS1398" s="1" t="s">
        <v>1908</v>
      </c>
      <c r="AT1398" s="1" t="s">
        <v>1908</v>
      </c>
      <c r="AU1398" s="1" t="s">
        <v>1908</v>
      </c>
      <c r="AV1398" s="1" t="s">
        <v>1908</v>
      </c>
      <c r="AW1398" s="1" t="s">
        <v>1908</v>
      </c>
      <c r="AX1398" s="1" t="s">
        <v>1908</v>
      </c>
      <c r="AY1398" s="1" t="s">
        <v>1908</v>
      </c>
      <c r="AZ1398" s="1" t="s">
        <v>1908</v>
      </c>
      <c r="BA1398" s="1" t="s">
        <v>1908</v>
      </c>
      <c r="BB1398" s="1" t="s">
        <v>1908</v>
      </c>
      <c r="CW1398" s="1" t="s">
        <v>1908</v>
      </c>
      <c r="DA1398" s="1" t="s">
        <v>1908</v>
      </c>
      <c r="DC1398" s="1" t="s">
        <v>1908</v>
      </c>
      <c r="DE1398" s="1" t="s">
        <v>1908</v>
      </c>
      <c r="DG1398" s="1" t="s">
        <v>1908</v>
      </c>
      <c r="DI1398" s="1" t="s">
        <v>1908</v>
      </c>
      <c r="DK1398" s="1" t="s">
        <v>1908</v>
      </c>
      <c r="DM1398" s="1" t="s">
        <v>1908</v>
      </c>
      <c r="DO1398" s="1" t="s">
        <v>1908</v>
      </c>
      <c r="DQ1398" s="1" t="s">
        <v>1908</v>
      </c>
      <c r="DS1398" s="1" t="s">
        <v>1908</v>
      </c>
      <c r="DU1398" s="1" t="s">
        <v>1908</v>
      </c>
      <c r="DW1398" s="1" t="s">
        <v>1908</v>
      </c>
      <c r="DY1398" s="1" t="s">
        <v>1908</v>
      </c>
      <c r="EA1398" s="1" t="s">
        <v>1908</v>
      </c>
      <c r="EC1398" s="1" t="s">
        <v>1908</v>
      </c>
      <c r="EE1398" s="1" t="s">
        <v>1908</v>
      </c>
      <c r="EG1398" s="1" t="s">
        <v>1908</v>
      </c>
      <c r="EI1398" s="1" t="s">
        <v>1908</v>
      </c>
      <c r="EK1398" s="1" t="s">
        <v>1908</v>
      </c>
      <c r="EM1398" s="1" t="s">
        <v>1908</v>
      </c>
      <c r="EO1398" s="1" t="s">
        <v>1908</v>
      </c>
      <c r="ET1398" s="1" t="s">
        <v>1908</v>
      </c>
    </row>
    <row r="1399" spans="34:150" x14ac:dyDescent="0.25">
      <c r="AH1399" s="1" t="s">
        <v>1909</v>
      </c>
      <c r="AI1399" s="1" t="s">
        <v>1909</v>
      </c>
      <c r="AJ1399" s="1" t="s">
        <v>1909</v>
      </c>
      <c r="AK1399" s="1" t="s">
        <v>1909</v>
      </c>
      <c r="AL1399" s="1" t="s">
        <v>1909</v>
      </c>
      <c r="AM1399" s="1" t="s">
        <v>1909</v>
      </c>
      <c r="AN1399" s="1" t="s">
        <v>1909</v>
      </c>
      <c r="AO1399" s="1" t="s">
        <v>1909</v>
      </c>
      <c r="AP1399" s="1" t="s">
        <v>1909</v>
      </c>
      <c r="AQ1399" s="1" t="s">
        <v>1909</v>
      </c>
      <c r="AR1399" s="1" t="s">
        <v>1909</v>
      </c>
      <c r="AS1399" s="1" t="s">
        <v>1909</v>
      </c>
      <c r="AT1399" s="1" t="s">
        <v>1909</v>
      </c>
      <c r="AU1399" s="1" t="s">
        <v>1909</v>
      </c>
      <c r="AV1399" s="1" t="s">
        <v>1909</v>
      </c>
      <c r="AW1399" s="1" t="s">
        <v>1909</v>
      </c>
      <c r="AX1399" s="1" t="s">
        <v>1909</v>
      </c>
      <c r="AY1399" s="1" t="s">
        <v>1909</v>
      </c>
      <c r="AZ1399" s="1" t="s">
        <v>1909</v>
      </c>
      <c r="BA1399" s="1" t="s">
        <v>1909</v>
      </c>
      <c r="BB1399" s="1" t="s">
        <v>1909</v>
      </c>
      <c r="CW1399" s="1" t="s">
        <v>1909</v>
      </c>
      <c r="DA1399" s="1" t="s">
        <v>1909</v>
      </c>
      <c r="DC1399" s="1" t="s">
        <v>1909</v>
      </c>
      <c r="DE1399" s="1" t="s">
        <v>1909</v>
      </c>
      <c r="DG1399" s="1" t="s">
        <v>1909</v>
      </c>
      <c r="DI1399" s="1" t="s">
        <v>1909</v>
      </c>
      <c r="DK1399" s="1" t="s">
        <v>1909</v>
      </c>
      <c r="DM1399" s="1" t="s">
        <v>1909</v>
      </c>
      <c r="DO1399" s="1" t="s">
        <v>1909</v>
      </c>
      <c r="DQ1399" s="1" t="s">
        <v>1909</v>
      </c>
      <c r="DS1399" s="1" t="s">
        <v>1909</v>
      </c>
      <c r="DU1399" s="1" t="s">
        <v>1909</v>
      </c>
      <c r="DW1399" s="1" t="s">
        <v>1909</v>
      </c>
      <c r="DY1399" s="1" t="s">
        <v>1909</v>
      </c>
      <c r="EA1399" s="1" t="s">
        <v>1909</v>
      </c>
      <c r="EC1399" s="1" t="s">
        <v>1909</v>
      </c>
      <c r="EE1399" s="1" t="s">
        <v>1909</v>
      </c>
      <c r="EG1399" s="1" t="s">
        <v>1909</v>
      </c>
      <c r="EI1399" s="1" t="s">
        <v>1909</v>
      </c>
      <c r="EK1399" s="1" t="s">
        <v>1909</v>
      </c>
      <c r="EM1399" s="1" t="s">
        <v>1909</v>
      </c>
      <c r="EO1399" s="1" t="s">
        <v>1909</v>
      </c>
      <c r="ET1399" s="1" t="s">
        <v>1909</v>
      </c>
    </row>
    <row r="1400" spans="34:150" x14ac:dyDescent="0.25">
      <c r="AH1400" s="1" t="s">
        <v>1910</v>
      </c>
      <c r="AI1400" s="1" t="s">
        <v>1910</v>
      </c>
      <c r="AJ1400" s="1" t="s">
        <v>1910</v>
      </c>
      <c r="AK1400" s="1" t="s">
        <v>1910</v>
      </c>
      <c r="AL1400" s="1" t="s">
        <v>1910</v>
      </c>
      <c r="AM1400" s="1" t="s">
        <v>1910</v>
      </c>
      <c r="AN1400" s="1" t="s">
        <v>1910</v>
      </c>
      <c r="AO1400" s="1" t="s">
        <v>1910</v>
      </c>
      <c r="AP1400" s="1" t="s">
        <v>1910</v>
      </c>
      <c r="AQ1400" s="1" t="s">
        <v>1910</v>
      </c>
      <c r="AR1400" s="1" t="s">
        <v>1910</v>
      </c>
      <c r="AS1400" s="1" t="s">
        <v>1910</v>
      </c>
      <c r="AT1400" s="1" t="s">
        <v>1910</v>
      </c>
      <c r="AU1400" s="1" t="s">
        <v>1910</v>
      </c>
      <c r="AV1400" s="1" t="s">
        <v>1910</v>
      </c>
      <c r="AW1400" s="1" t="s">
        <v>1910</v>
      </c>
      <c r="AX1400" s="1" t="s">
        <v>1910</v>
      </c>
      <c r="AY1400" s="1" t="s">
        <v>1910</v>
      </c>
      <c r="AZ1400" s="1" t="s">
        <v>1910</v>
      </c>
      <c r="BA1400" s="1" t="s">
        <v>1910</v>
      </c>
      <c r="BB1400" s="1" t="s">
        <v>1910</v>
      </c>
      <c r="CW1400" s="1" t="s">
        <v>1910</v>
      </c>
      <c r="DA1400" s="1" t="s">
        <v>1910</v>
      </c>
      <c r="DC1400" s="1" t="s">
        <v>1910</v>
      </c>
      <c r="DE1400" s="1" t="s">
        <v>1910</v>
      </c>
      <c r="DG1400" s="1" t="s">
        <v>1910</v>
      </c>
      <c r="DI1400" s="1" t="s">
        <v>1910</v>
      </c>
      <c r="DK1400" s="1" t="s">
        <v>1910</v>
      </c>
      <c r="DM1400" s="1" t="s">
        <v>1910</v>
      </c>
      <c r="DO1400" s="1" t="s">
        <v>1910</v>
      </c>
      <c r="DQ1400" s="1" t="s">
        <v>1910</v>
      </c>
      <c r="DS1400" s="1" t="s">
        <v>1910</v>
      </c>
      <c r="DU1400" s="1" t="s">
        <v>1910</v>
      </c>
      <c r="DW1400" s="1" t="s">
        <v>1910</v>
      </c>
      <c r="DY1400" s="1" t="s">
        <v>1910</v>
      </c>
      <c r="EA1400" s="1" t="s">
        <v>1910</v>
      </c>
      <c r="EC1400" s="1" t="s">
        <v>1910</v>
      </c>
      <c r="EE1400" s="1" t="s">
        <v>1910</v>
      </c>
      <c r="EG1400" s="1" t="s">
        <v>1910</v>
      </c>
      <c r="EI1400" s="1" t="s">
        <v>1910</v>
      </c>
      <c r="EK1400" s="1" t="s">
        <v>1910</v>
      </c>
      <c r="EM1400" s="1" t="s">
        <v>1910</v>
      </c>
      <c r="EO1400" s="1" t="s">
        <v>1910</v>
      </c>
      <c r="ET1400" s="1" t="s">
        <v>1910</v>
      </c>
    </row>
    <row r="1401" spans="34:150" x14ac:dyDescent="0.25">
      <c r="AH1401" s="1" t="s">
        <v>1911</v>
      </c>
      <c r="AI1401" s="1" t="s">
        <v>1911</v>
      </c>
      <c r="AJ1401" s="1" t="s">
        <v>1911</v>
      </c>
      <c r="AK1401" s="1" t="s">
        <v>1911</v>
      </c>
      <c r="AL1401" s="1" t="s">
        <v>1911</v>
      </c>
      <c r="AM1401" s="1" t="s">
        <v>1911</v>
      </c>
      <c r="AN1401" s="1" t="s">
        <v>1911</v>
      </c>
      <c r="AO1401" s="1" t="s">
        <v>1911</v>
      </c>
      <c r="AP1401" s="1" t="s">
        <v>1911</v>
      </c>
      <c r="AQ1401" s="1" t="s">
        <v>1911</v>
      </c>
      <c r="AR1401" s="1" t="s">
        <v>1911</v>
      </c>
      <c r="AS1401" s="1" t="s">
        <v>1911</v>
      </c>
      <c r="AT1401" s="1" t="s">
        <v>1911</v>
      </c>
      <c r="AU1401" s="1" t="s">
        <v>1911</v>
      </c>
      <c r="AV1401" s="1" t="s">
        <v>1911</v>
      </c>
      <c r="AW1401" s="1" t="s">
        <v>1911</v>
      </c>
      <c r="AX1401" s="1" t="s">
        <v>1911</v>
      </c>
      <c r="AY1401" s="1" t="s">
        <v>1911</v>
      </c>
      <c r="AZ1401" s="1" t="s">
        <v>1911</v>
      </c>
      <c r="BA1401" s="1" t="s">
        <v>1911</v>
      </c>
      <c r="BB1401" s="1" t="s">
        <v>1911</v>
      </c>
      <c r="CW1401" s="1" t="s">
        <v>1911</v>
      </c>
      <c r="DA1401" s="1" t="s">
        <v>1911</v>
      </c>
      <c r="DC1401" s="1" t="s">
        <v>1911</v>
      </c>
      <c r="DE1401" s="1" t="s">
        <v>1911</v>
      </c>
      <c r="DG1401" s="1" t="s">
        <v>1911</v>
      </c>
      <c r="DI1401" s="1" t="s">
        <v>1911</v>
      </c>
      <c r="DK1401" s="1" t="s">
        <v>1911</v>
      </c>
      <c r="DM1401" s="1" t="s">
        <v>1911</v>
      </c>
      <c r="DO1401" s="1" t="s">
        <v>1911</v>
      </c>
      <c r="DQ1401" s="1" t="s">
        <v>1911</v>
      </c>
      <c r="DS1401" s="1" t="s">
        <v>1911</v>
      </c>
      <c r="DU1401" s="1" t="s">
        <v>1911</v>
      </c>
      <c r="DW1401" s="1" t="s">
        <v>1911</v>
      </c>
      <c r="DY1401" s="1" t="s">
        <v>1911</v>
      </c>
      <c r="EA1401" s="1" t="s">
        <v>1911</v>
      </c>
      <c r="EC1401" s="1" t="s">
        <v>1911</v>
      </c>
      <c r="EE1401" s="1" t="s">
        <v>1911</v>
      </c>
      <c r="EG1401" s="1" t="s">
        <v>1911</v>
      </c>
      <c r="EI1401" s="1" t="s">
        <v>1911</v>
      </c>
      <c r="EK1401" s="1" t="s">
        <v>1911</v>
      </c>
      <c r="EM1401" s="1" t="s">
        <v>1911</v>
      </c>
      <c r="EO1401" s="1" t="s">
        <v>1911</v>
      </c>
      <c r="ET1401" s="1" t="s">
        <v>1911</v>
      </c>
    </row>
    <row r="1402" spans="34:150" x14ac:dyDescent="0.25">
      <c r="AH1402" s="1" t="s">
        <v>1912</v>
      </c>
      <c r="AI1402" s="1" t="s">
        <v>1912</v>
      </c>
      <c r="AJ1402" s="1" t="s">
        <v>1912</v>
      </c>
      <c r="AK1402" s="1" t="s">
        <v>1912</v>
      </c>
      <c r="AL1402" s="1" t="s">
        <v>1912</v>
      </c>
      <c r="AM1402" s="1" t="s">
        <v>1912</v>
      </c>
      <c r="AN1402" s="1" t="s">
        <v>1912</v>
      </c>
      <c r="AO1402" s="1" t="s">
        <v>1912</v>
      </c>
      <c r="AP1402" s="1" t="s">
        <v>1912</v>
      </c>
      <c r="AQ1402" s="1" t="s">
        <v>1912</v>
      </c>
      <c r="AR1402" s="1" t="s">
        <v>1912</v>
      </c>
      <c r="AS1402" s="1" t="s">
        <v>1912</v>
      </c>
      <c r="AT1402" s="1" t="s">
        <v>1912</v>
      </c>
      <c r="AU1402" s="1" t="s">
        <v>1912</v>
      </c>
      <c r="AV1402" s="1" t="s">
        <v>1912</v>
      </c>
      <c r="AW1402" s="1" t="s">
        <v>1912</v>
      </c>
      <c r="AX1402" s="1" t="s">
        <v>1912</v>
      </c>
      <c r="AY1402" s="1" t="s">
        <v>1912</v>
      </c>
      <c r="AZ1402" s="1" t="s">
        <v>1912</v>
      </c>
      <c r="BA1402" s="1" t="s">
        <v>1912</v>
      </c>
      <c r="BB1402" s="1" t="s">
        <v>1912</v>
      </c>
      <c r="CW1402" s="1" t="s">
        <v>1912</v>
      </c>
      <c r="DA1402" s="1" t="s">
        <v>1912</v>
      </c>
      <c r="DC1402" s="1" t="s">
        <v>1912</v>
      </c>
      <c r="DE1402" s="1" t="s">
        <v>1912</v>
      </c>
      <c r="DG1402" s="1" t="s">
        <v>1912</v>
      </c>
      <c r="DI1402" s="1" t="s">
        <v>1912</v>
      </c>
      <c r="DK1402" s="1" t="s">
        <v>1912</v>
      </c>
      <c r="DM1402" s="1" t="s">
        <v>1912</v>
      </c>
      <c r="DO1402" s="1" t="s">
        <v>1912</v>
      </c>
      <c r="DQ1402" s="1" t="s">
        <v>1912</v>
      </c>
      <c r="DS1402" s="1" t="s">
        <v>1912</v>
      </c>
      <c r="DU1402" s="1" t="s">
        <v>1912</v>
      </c>
      <c r="DW1402" s="1" t="s">
        <v>1912</v>
      </c>
      <c r="DY1402" s="1" t="s">
        <v>1912</v>
      </c>
      <c r="EA1402" s="1" t="s">
        <v>1912</v>
      </c>
      <c r="EC1402" s="1" t="s">
        <v>1912</v>
      </c>
      <c r="EE1402" s="1" t="s">
        <v>1912</v>
      </c>
      <c r="EG1402" s="1" t="s">
        <v>1912</v>
      </c>
      <c r="EI1402" s="1" t="s">
        <v>1912</v>
      </c>
      <c r="EK1402" s="1" t="s">
        <v>1912</v>
      </c>
      <c r="EM1402" s="1" t="s">
        <v>1912</v>
      </c>
      <c r="EO1402" s="1" t="s">
        <v>1912</v>
      </c>
      <c r="ET1402" s="1" t="s">
        <v>1912</v>
      </c>
    </row>
    <row r="1403" spans="34:150" x14ac:dyDescent="0.25">
      <c r="AH1403" s="1" t="s">
        <v>1913</v>
      </c>
      <c r="AI1403" s="1" t="s">
        <v>1913</v>
      </c>
      <c r="AJ1403" s="1" t="s">
        <v>1913</v>
      </c>
      <c r="AK1403" s="1" t="s">
        <v>1913</v>
      </c>
      <c r="AL1403" s="1" t="s">
        <v>1913</v>
      </c>
      <c r="AM1403" s="1" t="s">
        <v>1913</v>
      </c>
      <c r="AN1403" s="1" t="s">
        <v>1913</v>
      </c>
      <c r="AO1403" s="1" t="s">
        <v>1913</v>
      </c>
      <c r="AP1403" s="1" t="s">
        <v>1913</v>
      </c>
      <c r="AQ1403" s="1" t="s">
        <v>1913</v>
      </c>
      <c r="AR1403" s="1" t="s">
        <v>1913</v>
      </c>
      <c r="AS1403" s="1" t="s">
        <v>1913</v>
      </c>
      <c r="AT1403" s="1" t="s">
        <v>1913</v>
      </c>
      <c r="AU1403" s="1" t="s">
        <v>1913</v>
      </c>
      <c r="AV1403" s="1" t="s">
        <v>1913</v>
      </c>
      <c r="AW1403" s="1" t="s">
        <v>1913</v>
      </c>
      <c r="AX1403" s="1" t="s">
        <v>1913</v>
      </c>
      <c r="AY1403" s="1" t="s">
        <v>1913</v>
      </c>
      <c r="AZ1403" s="1" t="s">
        <v>1913</v>
      </c>
      <c r="BA1403" s="1" t="s">
        <v>1913</v>
      </c>
      <c r="BB1403" s="1" t="s">
        <v>1913</v>
      </c>
      <c r="CW1403" s="1" t="s">
        <v>1913</v>
      </c>
      <c r="DA1403" s="1" t="s">
        <v>1913</v>
      </c>
      <c r="DC1403" s="1" t="s">
        <v>1913</v>
      </c>
      <c r="DE1403" s="1" t="s">
        <v>1913</v>
      </c>
      <c r="DG1403" s="1" t="s">
        <v>1913</v>
      </c>
      <c r="DI1403" s="1" t="s">
        <v>1913</v>
      </c>
      <c r="DK1403" s="1" t="s">
        <v>1913</v>
      </c>
      <c r="DM1403" s="1" t="s">
        <v>1913</v>
      </c>
      <c r="DO1403" s="1" t="s">
        <v>1913</v>
      </c>
      <c r="DQ1403" s="1" t="s">
        <v>1913</v>
      </c>
      <c r="DS1403" s="1" t="s">
        <v>1913</v>
      </c>
      <c r="DU1403" s="1" t="s">
        <v>1913</v>
      </c>
      <c r="DW1403" s="1" t="s">
        <v>1913</v>
      </c>
      <c r="DY1403" s="1" t="s">
        <v>1913</v>
      </c>
      <c r="EA1403" s="1" t="s">
        <v>1913</v>
      </c>
      <c r="EC1403" s="1" t="s">
        <v>1913</v>
      </c>
      <c r="EE1403" s="1" t="s">
        <v>1913</v>
      </c>
      <c r="EG1403" s="1" t="s">
        <v>1913</v>
      </c>
      <c r="EI1403" s="1" t="s">
        <v>1913</v>
      </c>
      <c r="EK1403" s="1" t="s">
        <v>1913</v>
      </c>
      <c r="EM1403" s="1" t="s">
        <v>1913</v>
      </c>
      <c r="EO1403" s="1" t="s">
        <v>1913</v>
      </c>
      <c r="ET1403" s="1" t="s">
        <v>1913</v>
      </c>
    </row>
    <row r="1404" spans="34:150" x14ac:dyDescent="0.25">
      <c r="AH1404" s="1" t="s">
        <v>1914</v>
      </c>
      <c r="AI1404" s="1" t="s">
        <v>1914</v>
      </c>
      <c r="AJ1404" s="1" t="s">
        <v>1914</v>
      </c>
      <c r="AK1404" s="1" t="s">
        <v>1914</v>
      </c>
      <c r="AL1404" s="1" t="s">
        <v>1914</v>
      </c>
      <c r="AM1404" s="1" t="s">
        <v>1914</v>
      </c>
      <c r="AN1404" s="1" t="s">
        <v>1914</v>
      </c>
      <c r="AO1404" s="1" t="s">
        <v>1914</v>
      </c>
      <c r="AP1404" s="1" t="s">
        <v>1914</v>
      </c>
      <c r="AQ1404" s="1" t="s">
        <v>1914</v>
      </c>
      <c r="AR1404" s="1" t="s">
        <v>1914</v>
      </c>
      <c r="AS1404" s="1" t="s">
        <v>1914</v>
      </c>
      <c r="AT1404" s="1" t="s">
        <v>1914</v>
      </c>
      <c r="AU1404" s="1" t="s">
        <v>1914</v>
      </c>
      <c r="AV1404" s="1" t="s">
        <v>1914</v>
      </c>
      <c r="AW1404" s="1" t="s">
        <v>1914</v>
      </c>
      <c r="AX1404" s="1" t="s">
        <v>1914</v>
      </c>
      <c r="AY1404" s="1" t="s">
        <v>1914</v>
      </c>
      <c r="AZ1404" s="1" t="s">
        <v>1914</v>
      </c>
      <c r="BA1404" s="1" t="s">
        <v>1914</v>
      </c>
      <c r="BB1404" s="1" t="s">
        <v>1914</v>
      </c>
      <c r="CW1404" s="1" t="s">
        <v>1914</v>
      </c>
      <c r="DA1404" s="1" t="s">
        <v>1914</v>
      </c>
      <c r="DC1404" s="1" t="s">
        <v>1914</v>
      </c>
      <c r="DE1404" s="1" t="s">
        <v>1914</v>
      </c>
      <c r="DG1404" s="1" t="s">
        <v>1914</v>
      </c>
      <c r="DI1404" s="1" t="s">
        <v>1914</v>
      </c>
      <c r="DK1404" s="1" t="s">
        <v>1914</v>
      </c>
      <c r="DM1404" s="1" t="s">
        <v>1914</v>
      </c>
      <c r="DO1404" s="1" t="s">
        <v>1914</v>
      </c>
      <c r="DQ1404" s="1" t="s">
        <v>1914</v>
      </c>
      <c r="DS1404" s="1" t="s">
        <v>1914</v>
      </c>
      <c r="DU1404" s="1" t="s">
        <v>1914</v>
      </c>
      <c r="DW1404" s="1" t="s">
        <v>1914</v>
      </c>
      <c r="DY1404" s="1" t="s">
        <v>1914</v>
      </c>
      <c r="EA1404" s="1" t="s">
        <v>1914</v>
      </c>
      <c r="EC1404" s="1" t="s">
        <v>1914</v>
      </c>
      <c r="EE1404" s="1" t="s">
        <v>1914</v>
      </c>
      <c r="EG1404" s="1" t="s">
        <v>1914</v>
      </c>
      <c r="EI1404" s="1" t="s">
        <v>1914</v>
      </c>
      <c r="EK1404" s="1" t="s">
        <v>1914</v>
      </c>
      <c r="EM1404" s="1" t="s">
        <v>1914</v>
      </c>
      <c r="EO1404" s="1" t="s">
        <v>1914</v>
      </c>
      <c r="ET1404" s="1" t="s">
        <v>1914</v>
      </c>
    </row>
    <row r="1405" spans="34:150" x14ac:dyDescent="0.25">
      <c r="AH1405" s="1" t="s">
        <v>1915</v>
      </c>
      <c r="AI1405" s="1" t="s">
        <v>1915</v>
      </c>
      <c r="AJ1405" s="1" t="s">
        <v>1915</v>
      </c>
      <c r="AK1405" s="1" t="s">
        <v>1915</v>
      </c>
      <c r="AL1405" s="1" t="s">
        <v>1915</v>
      </c>
      <c r="AM1405" s="1" t="s">
        <v>1915</v>
      </c>
      <c r="AN1405" s="1" t="s">
        <v>1915</v>
      </c>
      <c r="AO1405" s="1" t="s">
        <v>1915</v>
      </c>
      <c r="AP1405" s="1" t="s">
        <v>1915</v>
      </c>
      <c r="AQ1405" s="1" t="s">
        <v>1915</v>
      </c>
      <c r="AR1405" s="1" t="s">
        <v>1915</v>
      </c>
      <c r="AS1405" s="1" t="s">
        <v>1915</v>
      </c>
      <c r="AT1405" s="1" t="s">
        <v>1915</v>
      </c>
      <c r="AU1405" s="1" t="s">
        <v>1915</v>
      </c>
      <c r="AV1405" s="1" t="s">
        <v>1915</v>
      </c>
      <c r="AW1405" s="1" t="s">
        <v>1915</v>
      </c>
      <c r="AX1405" s="1" t="s">
        <v>1915</v>
      </c>
      <c r="AY1405" s="1" t="s">
        <v>1915</v>
      </c>
      <c r="AZ1405" s="1" t="s">
        <v>1915</v>
      </c>
      <c r="BA1405" s="1" t="s">
        <v>1915</v>
      </c>
      <c r="BB1405" s="1" t="s">
        <v>1915</v>
      </c>
      <c r="CW1405" s="1" t="s">
        <v>1915</v>
      </c>
      <c r="DA1405" s="1" t="s">
        <v>1915</v>
      </c>
      <c r="DC1405" s="1" t="s">
        <v>1915</v>
      </c>
      <c r="DE1405" s="1" t="s">
        <v>1915</v>
      </c>
      <c r="DG1405" s="1" t="s">
        <v>1915</v>
      </c>
      <c r="DI1405" s="1" t="s">
        <v>1915</v>
      </c>
      <c r="DK1405" s="1" t="s">
        <v>1915</v>
      </c>
      <c r="DM1405" s="1" t="s">
        <v>1915</v>
      </c>
      <c r="DO1405" s="1" t="s">
        <v>1915</v>
      </c>
      <c r="DQ1405" s="1" t="s">
        <v>1915</v>
      </c>
      <c r="DS1405" s="1" t="s">
        <v>1915</v>
      </c>
      <c r="DU1405" s="1" t="s">
        <v>1915</v>
      </c>
      <c r="DW1405" s="1" t="s">
        <v>1915</v>
      </c>
      <c r="DY1405" s="1" t="s">
        <v>1915</v>
      </c>
      <c r="EA1405" s="1" t="s">
        <v>1915</v>
      </c>
      <c r="EC1405" s="1" t="s">
        <v>1915</v>
      </c>
      <c r="EE1405" s="1" t="s">
        <v>1915</v>
      </c>
      <c r="EG1405" s="1" t="s">
        <v>1915</v>
      </c>
      <c r="EI1405" s="1" t="s">
        <v>1915</v>
      </c>
      <c r="EK1405" s="1" t="s">
        <v>1915</v>
      </c>
      <c r="EM1405" s="1" t="s">
        <v>1915</v>
      </c>
      <c r="EO1405" s="1" t="s">
        <v>1915</v>
      </c>
      <c r="ET1405" s="1" t="s">
        <v>1915</v>
      </c>
    </row>
    <row r="1406" spans="34:150" x14ac:dyDescent="0.25">
      <c r="AH1406" s="1" t="s">
        <v>1916</v>
      </c>
      <c r="AI1406" s="1" t="s">
        <v>1916</v>
      </c>
      <c r="AJ1406" s="1" t="s">
        <v>1916</v>
      </c>
      <c r="AK1406" s="1" t="s">
        <v>1916</v>
      </c>
      <c r="AL1406" s="1" t="s">
        <v>1916</v>
      </c>
      <c r="AM1406" s="1" t="s">
        <v>1916</v>
      </c>
      <c r="AN1406" s="1" t="s">
        <v>1916</v>
      </c>
      <c r="AO1406" s="1" t="s">
        <v>1916</v>
      </c>
      <c r="AP1406" s="1" t="s">
        <v>1916</v>
      </c>
      <c r="AQ1406" s="1" t="s">
        <v>1916</v>
      </c>
      <c r="AR1406" s="1" t="s">
        <v>1916</v>
      </c>
      <c r="AS1406" s="1" t="s">
        <v>1916</v>
      </c>
      <c r="AT1406" s="1" t="s">
        <v>1916</v>
      </c>
      <c r="AU1406" s="1" t="s">
        <v>1916</v>
      </c>
      <c r="AV1406" s="1" t="s">
        <v>1916</v>
      </c>
      <c r="AW1406" s="1" t="s">
        <v>1916</v>
      </c>
      <c r="AX1406" s="1" t="s">
        <v>1916</v>
      </c>
      <c r="AY1406" s="1" t="s">
        <v>1916</v>
      </c>
      <c r="AZ1406" s="1" t="s">
        <v>1916</v>
      </c>
      <c r="BA1406" s="1" t="s">
        <v>1916</v>
      </c>
      <c r="BB1406" s="1" t="s">
        <v>1916</v>
      </c>
      <c r="CW1406" s="1" t="s">
        <v>1916</v>
      </c>
      <c r="DA1406" s="1" t="s">
        <v>1916</v>
      </c>
      <c r="DC1406" s="1" t="s">
        <v>1916</v>
      </c>
      <c r="DE1406" s="1" t="s">
        <v>1916</v>
      </c>
      <c r="DG1406" s="1" t="s">
        <v>1916</v>
      </c>
      <c r="DI1406" s="1" t="s">
        <v>1916</v>
      </c>
      <c r="DK1406" s="1" t="s">
        <v>1916</v>
      </c>
      <c r="DM1406" s="1" t="s">
        <v>1916</v>
      </c>
      <c r="DO1406" s="1" t="s">
        <v>1916</v>
      </c>
      <c r="DQ1406" s="1" t="s">
        <v>1916</v>
      </c>
      <c r="DS1406" s="1" t="s">
        <v>1916</v>
      </c>
      <c r="DU1406" s="1" t="s">
        <v>1916</v>
      </c>
      <c r="DW1406" s="1" t="s">
        <v>1916</v>
      </c>
      <c r="DY1406" s="1" t="s">
        <v>1916</v>
      </c>
      <c r="EA1406" s="1" t="s">
        <v>1916</v>
      </c>
      <c r="EC1406" s="1" t="s">
        <v>1916</v>
      </c>
      <c r="EE1406" s="1" t="s">
        <v>1916</v>
      </c>
      <c r="EG1406" s="1" t="s">
        <v>1916</v>
      </c>
      <c r="EI1406" s="1" t="s">
        <v>1916</v>
      </c>
      <c r="EK1406" s="1" t="s">
        <v>1916</v>
      </c>
      <c r="EM1406" s="1" t="s">
        <v>1916</v>
      </c>
      <c r="EO1406" s="1" t="s">
        <v>1916</v>
      </c>
      <c r="ET1406" s="1" t="s">
        <v>1916</v>
      </c>
    </row>
    <row r="1407" spans="34:150" x14ac:dyDescent="0.25">
      <c r="AH1407" s="1" t="s">
        <v>1917</v>
      </c>
      <c r="AI1407" s="1" t="s">
        <v>1917</v>
      </c>
      <c r="AJ1407" s="1" t="s">
        <v>1917</v>
      </c>
      <c r="AK1407" s="1" t="s">
        <v>1917</v>
      </c>
      <c r="AL1407" s="1" t="s">
        <v>1917</v>
      </c>
      <c r="AM1407" s="1" t="s">
        <v>1917</v>
      </c>
      <c r="AN1407" s="1" t="s">
        <v>1917</v>
      </c>
      <c r="AO1407" s="1" t="s">
        <v>1917</v>
      </c>
      <c r="AP1407" s="1" t="s">
        <v>1917</v>
      </c>
      <c r="AQ1407" s="1" t="s">
        <v>1917</v>
      </c>
      <c r="AR1407" s="1" t="s">
        <v>1917</v>
      </c>
      <c r="AS1407" s="1" t="s">
        <v>1917</v>
      </c>
      <c r="AT1407" s="1" t="s">
        <v>1917</v>
      </c>
      <c r="AU1407" s="1" t="s">
        <v>1917</v>
      </c>
      <c r="AV1407" s="1" t="s">
        <v>1917</v>
      </c>
      <c r="AW1407" s="1" t="s">
        <v>1917</v>
      </c>
      <c r="AX1407" s="1" t="s">
        <v>1917</v>
      </c>
      <c r="AY1407" s="1" t="s">
        <v>1917</v>
      </c>
      <c r="AZ1407" s="1" t="s">
        <v>1917</v>
      </c>
      <c r="BA1407" s="1" t="s">
        <v>1917</v>
      </c>
      <c r="BB1407" s="1" t="s">
        <v>1917</v>
      </c>
      <c r="CW1407" s="1" t="s">
        <v>1917</v>
      </c>
      <c r="DA1407" s="1" t="s">
        <v>1917</v>
      </c>
      <c r="DC1407" s="1" t="s">
        <v>1917</v>
      </c>
      <c r="DE1407" s="1" t="s">
        <v>1917</v>
      </c>
      <c r="DG1407" s="1" t="s">
        <v>1917</v>
      </c>
      <c r="DI1407" s="1" t="s">
        <v>1917</v>
      </c>
      <c r="DK1407" s="1" t="s">
        <v>1917</v>
      </c>
      <c r="DM1407" s="1" t="s">
        <v>1917</v>
      </c>
      <c r="DO1407" s="1" t="s">
        <v>1917</v>
      </c>
      <c r="DQ1407" s="1" t="s">
        <v>1917</v>
      </c>
      <c r="DS1407" s="1" t="s">
        <v>1917</v>
      </c>
      <c r="DU1407" s="1" t="s">
        <v>1917</v>
      </c>
      <c r="DW1407" s="1" t="s">
        <v>1917</v>
      </c>
      <c r="DY1407" s="1" t="s">
        <v>1917</v>
      </c>
      <c r="EA1407" s="1" t="s">
        <v>1917</v>
      </c>
      <c r="EC1407" s="1" t="s">
        <v>1917</v>
      </c>
      <c r="EE1407" s="1" t="s">
        <v>1917</v>
      </c>
      <c r="EG1407" s="1" t="s">
        <v>1917</v>
      </c>
      <c r="EI1407" s="1" t="s">
        <v>1917</v>
      </c>
      <c r="EK1407" s="1" t="s">
        <v>1917</v>
      </c>
      <c r="EM1407" s="1" t="s">
        <v>1917</v>
      </c>
      <c r="EO1407" s="1" t="s">
        <v>1917</v>
      </c>
      <c r="ET1407" s="1" t="s">
        <v>1917</v>
      </c>
    </row>
    <row r="1408" spans="34:150" x14ac:dyDescent="0.25">
      <c r="AH1408" s="1" t="s">
        <v>1918</v>
      </c>
      <c r="AI1408" s="1" t="s">
        <v>1918</v>
      </c>
      <c r="AJ1408" s="1" t="s">
        <v>1918</v>
      </c>
      <c r="AK1408" s="1" t="s">
        <v>1918</v>
      </c>
      <c r="AL1408" s="1" t="s">
        <v>1918</v>
      </c>
      <c r="AM1408" s="1" t="s">
        <v>1918</v>
      </c>
      <c r="AN1408" s="1" t="s">
        <v>1918</v>
      </c>
      <c r="AO1408" s="1" t="s">
        <v>1918</v>
      </c>
      <c r="AP1408" s="1" t="s">
        <v>1918</v>
      </c>
      <c r="AQ1408" s="1" t="s">
        <v>1918</v>
      </c>
      <c r="AR1408" s="1" t="s">
        <v>1918</v>
      </c>
      <c r="AS1408" s="1" t="s">
        <v>1918</v>
      </c>
      <c r="AT1408" s="1" t="s">
        <v>1918</v>
      </c>
      <c r="AU1408" s="1" t="s">
        <v>1918</v>
      </c>
      <c r="AV1408" s="1" t="s">
        <v>1918</v>
      </c>
      <c r="AW1408" s="1" t="s">
        <v>1918</v>
      </c>
      <c r="AX1408" s="1" t="s">
        <v>1918</v>
      </c>
      <c r="AY1408" s="1" t="s">
        <v>1918</v>
      </c>
      <c r="AZ1408" s="1" t="s">
        <v>1918</v>
      </c>
      <c r="BA1408" s="1" t="s">
        <v>1918</v>
      </c>
      <c r="BB1408" s="1" t="s">
        <v>1918</v>
      </c>
      <c r="CW1408" s="1" t="s">
        <v>1918</v>
      </c>
      <c r="DA1408" s="1" t="s">
        <v>1918</v>
      </c>
      <c r="DC1408" s="1" t="s">
        <v>1918</v>
      </c>
      <c r="DE1408" s="1" t="s">
        <v>1918</v>
      </c>
      <c r="DG1408" s="1" t="s">
        <v>1918</v>
      </c>
      <c r="DI1408" s="1" t="s">
        <v>1918</v>
      </c>
      <c r="DK1408" s="1" t="s">
        <v>1918</v>
      </c>
      <c r="DM1408" s="1" t="s">
        <v>1918</v>
      </c>
      <c r="DO1408" s="1" t="s">
        <v>1918</v>
      </c>
      <c r="DQ1408" s="1" t="s">
        <v>1918</v>
      </c>
      <c r="DS1408" s="1" t="s">
        <v>1918</v>
      </c>
      <c r="DU1408" s="1" t="s">
        <v>1918</v>
      </c>
      <c r="DW1408" s="1" t="s">
        <v>1918</v>
      </c>
      <c r="DY1408" s="1" t="s">
        <v>1918</v>
      </c>
      <c r="EA1408" s="1" t="s">
        <v>1918</v>
      </c>
      <c r="EC1408" s="1" t="s">
        <v>1918</v>
      </c>
      <c r="EE1408" s="1" t="s">
        <v>1918</v>
      </c>
      <c r="EG1408" s="1" t="s">
        <v>1918</v>
      </c>
      <c r="EI1408" s="1" t="s">
        <v>1918</v>
      </c>
      <c r="EK1408" s="1" t="s">
        <v>1918</v>
      </c>
      <c r="EM1408" s="1" t="s">
        <v>1918</v>
      </c>
      <c r="EO1408" s="1" t="s">
        <v>1918</v>
      </c>
      <c r="ET1408" s="1" t="s">
        <v>1918</v>
      </c>
    </row>
    <row r="1409" spans="34:150" x14ac:dyDescent="0.25">
      <c r="AH1409" s="1" t="s">
        <v>1919</v>
      </c>
      <c r="AI1409" s="1" t="s">
        <v>1919</v>
      </c>
      <c r="AJ1409" s="1" t="s">
        <v>1919</v>
      </c>
      <c r="AK1409" s="1" t="s">
        <v>1919</v>
      </c>
      <c r="AL1409" s="1" t="s">
        <v>1919</v>
      </c>
      <c r="AM1409" s="1" t="s">
        <v>1919</v>
      </c>
      <c r="AN1409" s="1" t="s">
        <v>1919</v>
      </c>
      <c r="AO1409" s="1" t="s">
        <v>1919</v>
      </c>
      <c r="AP1409" s="1" t="s">
        <v>1919</v>
      </c>
      <c r="AQ1409" s="1" t="s">
        <v>1919</v>
      </c>
      <c r="AR1409" s="1" t="s">
        <v>1919</v>
      </c>
      <c r="AS1409" s="1" t="s">
        <v>1919</v>
      </c>
      <c r="AT1409" s="1" t="s">
        <v>1919</v>
      </c>
      <c r="AU1409" s="1" t="s">
        <v>1919</v>
      </c>
      <c r="AV1409" s="1" t="s">
        <v>1919</v>
      </c>
      <c r="AW1409" s="1" t="s">
        <v>1919</v>
      </c>
      <c r="AX1409" s="1" t="s">
        <v>1919</v>
      </c>
      <c r="AY1409" s="1" t="s">
        <v>1919</v>
      </c>
      <c r="AZ1409" s="1" t="s">
        <v>1919</v>
      </c>
      <c r="BA1409" s="1" t="s">
        <v>1919</v>
      </c>
      <c r="BB1409" s="1" t="s">
        <v>1919</v>
      </c>
      <c r="CW1409" s="1" t="s">
        <v>1919</v>
      </c>
      <c r="DA1409" s="1" t="s">
        <v>1919</v>
      </c>
      <c r="DC1409" s="1" t="s">
        <v>1919</v>
      </c>
      <c r="DE1409" s="1" t="s">
        <v>1919</v>
      </c>
      <c r="DG1409" s="1" t="s">
        <v>1919</v>
      </c>
      <c r="DI1409" s="1" t="s">
        <v>1919</v>
      </c>
      <c r="DK1409" s="1" t="s">
        <v>1919</v>
      </c>
      <c r="DM1409" s="1" t="s">
        <v>1919</v>
      </c>
      <c r="DO1409" s="1" t="s">
        <v>1919</v>
      </c>
      <c r="DQ1409" s="1" t="s">
        <v>1919</v>
      </c>
      <c r="DS1409" s="1" t="s">
        <v>1919</v>
      </c>
      <c r="DU1409" s="1" t="s">
        <v>1919</v>
      </c>
      <c r="DW1409" s="1" t="s">
        <v>1919</v>
      </c>
      <c r="DY1409" s="1" t="s">
        <v>1919</v>
      </c>
      <c r="EA1409" s="1" t="s">
        <v>1919</v>
      </c>
      <c r="EC1409" s="1" t="s">
        <v>1919</v>
      </c>
      <c r="EE1409" s="1" t="s">
        <v>1919</v>
      </c>
      <c r="EG1409" s="1" t="s">
        <v>1919</v>
      </c>
      <c r="EI1409" s="1" t="s">
        <v>1919</v>
      </c>
      <c r="EK1409" s="1" t="s">
        <v>1919</v>
      </c>
      <c r="EM1409" s="1" t="s">
        <v>1919</v>
      </c>
      <c r="EO1409" s="1" t="s">
        <v>1919</v>
      </c>
      <c r="ET1409" s="1" t="s">
        <v>1919</v>
      </c>
    </row>
    <row r="1410" spans="34:150" x14ac:dyDescent="0.25">
      <c r="AH1410" s="1" t="s">
        <v>1920</v>
      </c>
      <c r="AI1410" s="1" t="s">
        <v>1920</v>
      </c>
      <c r="AJ1410" s="1" t="s">
        <v>1920</v>
      </c>
      <c r="AK1410" s="1" t="s">
        <v>1920</v>
      </c>
      <c r="AL1410" s="1" t="s">
        <v>1920</v>
      </c>
      <c r="AM1410" s="1" t="s">
        <v>1920</v>
      </c>
      <c r="AN1410" s="1" t="s">
        <v>1920</v>
      </c>
      <c r="AO1410" s="1" t="s">
        <v>1920</v>
      </c>
      <c r="AP1410" s="1" t="s">
        <v>1920</v>
      </c>
      <c r="AQ1410" s="1" t="s">
        <v>1920</v>
      </c>
      <c r="AR1410" s="1" t="s">
        <v>1920</v>
      </c>
      <c r="AS1410" s="1" t="s">
        <v>1920</v>
      </c>
      <c r="AT1410" s="1" t="s">
        <v>1920</v>
      </c>
      <c r="AU1410" s="1" t="s">
        <v>1920</v>
      </c>
      <c r="AV1410" s="1" t="s">
        <v>1920</v>
      </c>
      <c r="AW1410" s="1" t="s">
        <v>1920</v>
      </c>
      <c r="AX1410" s="1" t="s">
        <v>1920</v>
      </c>
      <c r="AY1410" s="1" t="s">
        <v>1920</v>
      </c>
      <c r="AZ1410" s="1" t="s">
        <v>1920</v>
      </c>
      <c r="BA1410" s="1" t="s">
        <v>1920</v>
      </c>
      <c r="BB1410" s="1" t="s">
        <v>1920</v>
      </c>
      <c r="CW1410" s="1" t="s">
        <v>1920</v>
      </c>
      <c r="DA1410" s="1" t="s">
        <v>1920</v>
      </c>
      <c r="DC1410" s="1" t="s">
        <v>1920</v>
      </c>
      <c r="DE1410" s="1" t="s">
        <v>1920</v>
      </c>
      <c r="DG1410" s="1" t="s">
        <v>1920</v>
      </c>
      <c r="DI1410" s="1" t="s">
        <v>1920</v>
      </c>
      <c r="DK1410" s="1" t="s">
        <v>1920</v>
      </c>
      <c r="DM1410" s="1" t="s">
        <v>1920</v>
      </c>
      <c r="DO1410" s="1" t="s">
        <v>1920</v>
      </c>
      <c r="DQ1410" s="1" t="s">
        <v>1920</v>
      </c>
      <c r="DS1410" s="1" t="s">
        <v>1920</v>
      </c>
      <c r="DU1410" s="1" t="s">
        <v>1920</v>
      </c>
      <c r="DW1410" s="1" t="s">
        <v>1920</v>
      </c>
      <c r="DY1410" s="1" t="s">
        <v>1920</v>
      </c>
      <c r="EA1410" s="1" t="s">
        <v>1920</v>
      </c>
      <c r="EC1410" s="1" t="s">
        <v>1920</v>
      </c>
      <c r="EE1410" s="1" t="s">
        <v>1920</v>
      </c>
      <c r="EG1410" s="1" t="s">
        <v>1920</v>
      </c>
      <c r="EI1410" s="1" t="s">
        <v>1920</v>
      </c>
      <c r="EK1410" s="1" t="s">
        <v>1920</v>
      </c>
      <c r="EM1410" s="1" t="s">
        <v>1920</v>
      </c>
      <c r="EO1410" s="1" t="s">
        <v>1920</v>
      </c>
      <c r="ET1410" s="1" t="s">
        <v>1920</v>
      </c>
    </row>
    <row r="1411" spans="34:150" x14ac:dyDescent="0.25">
      <c r="AH1411" s="1" t="s">
        <v>1921</v>
      </c>
      <c r="AI1411" s="1" t="s">
        <v>1921</v>
      </c>
      <c r="AJ1411" s="1" t="s">
        <v>1921</v>
      </c>
      <c r="AK1411" s="1" t="s">
        <v>1921</v>
      </c>
      <c r="AL1411" s="1" t="s">
        <v>1921</v>
      </c>
      <c r="AM1411" s="1" t="s">
        <v>1921</v>
      </c>
      <c r="AN1411" s="1" t="s">
        <v>1921</v>
      </c>
      <c r="AO1411" s="1" t="s">
        <v>1921</v>
      </c>
      <c r="AP1411" s="1" t="s">
        <v>1921</v>
      </c>
      <c r="AQ1411" s="1" t="s">
        <v>1921</v>
      </c>
      <c r="AR1411" s="1" t="s">
        <v>1921</v>
      </c>
      <c r="AS1411" s="1" t="s">
        <v>1921</v>
      </c>
      <c r="AT1411" s="1" t="s">
        <v>1921</v>
      </c>
      <c r="AU1411" s="1" t="s">
        <v>1921</v>
      </c>
      <c r="AV1411" s="1" t="s">
        <v>1921</v>
      </c>
      <c r="AW1411" s="1" t="s">
        <v>1921</v>
      </c>
      <c r="AX1411" s="1" t="s">
        <v>1921</v>
      </c>
      <c r="AY1411" s="1" t="s">
        <v>1921</v>
      </c>
      <c r="AZ1411" s="1" t="s">
        <v>1921</v>
      </c>
      <c r="BA1411" s="1" t="s">
        <v>1921</v>
      </c>
      <c r="BB1411" s="1" t="s">
        <v>1921</v>
      </c>
      <c r="CW1411" s="1" t="s">
        <v>1921</v>
      </c>
      <c r="DA1411" s="1" t="s">
        <v>1921</v>
      </c>
      <c r="DC1411" s="1" t="s">
        <v>1921</v>
      </c>
      <c r="DE1411" s="1" t="s">
        <v>1921</v>
      </c>
      <c r="DG1411" s="1" t="s">
        <v>1921</v>
      </c>
      <c r="DI1411" s="1" t="s">
        <v>1921</v>
      </c>
      <c r="DK1411" s="1" t="s">
        <v>1921</v>
      </c>
      <c r="DM1411" s="1" t="s">
        <v>1921</v>
      </c>
      <c r="DO1411" s="1" t="s">
        <v>1921</v>
      </c>
      <c r="DQ1411" s="1" t="s">
        <v>1921</v>
      </c>
      <c r="DS1411" s="1" t="s">
        <v>1921</v>
      </c>
      <c r="DU1411" s="1" t="s">
        <v>1921</v>
      </c>
      <c r="DW1411" s="1" t="s">
        <v>1921</v>
      </c>
      <c r="DY1411" s="1" t="s">
        <v>1921</v>
      </c>
      <c r="EA1411" s="1" t="s">
        <v>1921</v>
      </c>
      <c r="EC1411" s="1" t="s">
        <v>1921</v>
      </c>
      <c r="EE1411" s="1" t="s">
        <v>1921</v>
      </c>
      <c r="EG1411" s="1" t="s">
        <v>1921</v>
      </c>
      <c r="EI1411" s="1" t="s">
        <v>1921</v>
      </c>
      <c r="EK1411" s="1" t="s">
        <v>1921</v>
      </c>
      <c r="EM1411" s="1" t="s">
        <v>1921</v>
      </c>
      <c r="EO1411" s="1" t="s">
        <v>1921</v>
      </c>
      <c r="ET1411" s="1" t="s">
        <v>1921</v>
      </c>
    </row>
    <row r="1412" spans="34:150" x14ac:dyDescent="0.25">
      <c r="AH1412" s="1" t="s">
        <v>1922</v>
      </c>
      <c r="AI1412" s="1" t="s">
        <v>1922</v>
      </c>
      <c r="AJ1412" s="1" t="s">
        <v>1922</v>
      </c>
      <c r="AK1412" s="1" t="s">
        <v>1922</v>
      </c>
      <c r="AL1412" s="1" t="s">
        <v>1922</v>
      </c>
      <c r="AM1412" s="1" t="s">
        <v>1922</v>
      </c>
      <c r="AN1412" s="1" t="s">
        <v>1922</v>
      </c>
      <c r="AO1412" s="1" t="s">
        <v>1922</v>
      </c>
      <c r="AP1412" s="1" t="s">
        <v>1922</v>
      </c>
      <c r="AQ1412" s="1" t="s">
        <v>1922</v>
      </c>
      <c r="AR1412" s="1" t="s">
        <v>1922</v>
      </c>
      <c r="AS1412" s="1" t="s">
        <v>1922</v>
      </c>
      <c r="AT1412" s="1" t="s">
        <v>1922</v>
      </c>
      <c r="AU1412" s="1" t="s">
        <v>1922</v>
      </c>
      <c r="AV1412" s="1" t="s">
        <v>1922</v>
      </c>
      <c r="AW1412" s="1" t="s">
        <v>1922</v>
      </c>
      <c r="AX1412" s="1" t="s">
        <v>1922</v>
      </c>
      <c r="AY1412" s="1" t="s">
        <v>1922</v>
      </c>
      <c r="AZ1412" s="1" t="s">
        <v>1922</v>
      </c>
      <c r="BA1412" s="1" t="s">
        <v>1922</v>
      </c>
      <c r="BB1412" s="1" t="s">
        <v>1922</v>
      </c>
      <c r="CW1412" s="1" t="s">
        <v>1922</v>
      </c>
      <c r="DA1412" s="1" t="s">
        <v>1922</v>
      </c>
      <c r="DC1412" s="1" t="s">
        <v>1922</v>
      </c>
      <c r="DE1412" s="1" t="s">
        <v>1922</v>
      </c>
      <c r="DG1412" s="1" t="s">
        <v>1922</v>
      </c>
      <c r="DI1412" s="1" t="s">
        <v>1922</v>
      </c>
      <c r="DK1412" s="1" t="s">
        <v>1922</v>
      </c>
      <c r="DM1412" s="1" t="s">
        <v>1922</v>
      </c>
      <c r="DO1412" s="1" t="s">
        <v>1922</v>
      </c>
      <c r="DQ1412" s="1" t="s">
        <v>1922</v>
      </c>
      <c r="DS1412" s="1" t="s">
        <v>1922</v>
      </c>
      <c r="DU1412" s="1" t="s">
        <v>1922</v>
      </c>
      <c r="DW1412" s="1" t="s">
        <v>1922</v>
      </c>
      <c r="DY1412" s="1" t="s">
        <v>1922</v>
      </c>
      <c r="EA1412" s="1" t="s">
        <v>1922</v>
      </c>
      <c r="EC1412" s="1" t="s">
        <v>1922</v>
      </c>
      <c r="EE1412" s="1" t="s">
        <v>1922</v>
      </c>
      <c r="EG1412" s="1" t="s">
        <v>1922</v>
      </c>
      <c r="EI1412" s="1" t="s">
        <v>1922</v>
      </c>
      <c r="EK1412" s="1" t="s">
        <v>1922</v>
      </c>
      <c r="EM1412" s="1" t="s">
        <v>1922</v>
      </c>
      <c r="EO1412" s="1" t="s">
        <v>1922</v>
      </c>
      <c r="ET1412" s="1" t="s">
        <v>1922</v>
      </c>
    </row>
    <row r="1413" spans="34:150" x14ac:dyDescent="0.25">
      <c r="AH1413" s="1" t="s">
        <v>1923</v>
      </c>
      <c r="AI1413" s="1" t="s">
        <v>1923</v>
      </c>
      <c r="AJ1413" s="1" t="s">
        <v>1923</v>
      </c>
      <c r="AK1413" s="1" t="s">
        <v>1923</v>
      </c>
      <c r="AL1413" s="1" t="s">
        <v>1923</v>
      </c>
      <c r="AM1413" s="1" t="s">
        <v>1923</v>
      </c>
      <c r="AN1413" s="1" t="s">
        <v>1923</v>
      </c>
      <c r="AO1413" s="1" t="s">
        <v>1923</v>
      </c>
      <c r="AP1413" s="1" t="s">
        <v>1923</v>
      </c>
      <c r="AQ1413" s="1" t="s">
        <v>1923</v>
      </c>
      <c r="AR1413" s="1" t="s">
        <v>1923</v>
      </c>
      <c r="AS1413" s="1" t="s">
        <v>1923</v>
      </c>
      <c r="AT1413" s="1" t="s">
        <v>1923</v>
      </c>
      <c r="AU1413" s="1" t="s">
        <v>1923</v>
      </c>
      <c r="AV1413" s="1" t="s">
        <v>1923</v>
      </c>
      <c r="AW1413" s="1" t="s">
        <v>1923</v>
      </c>
      <c r="AX1413" s="1" t="s">
        <v>1923</v>
      </c>
      <c r="AY1413" s="1" t="s">
        <v>1923</v>
      </c>
      <c r="AZ1413" s="1" t="s">
        <v>1923</v>
      </c>
      <c r="BA1413" s="1" t="s">
        <v>1923</v>
      </c>
      <c r="BB1413" s="1" t="s">
        <v>1923</v>
      </c>
      <c r="CW1413" s="1" t="s">
        <v>1923</v>
      </c>
      <c r="DA1413" s="1" t="s">
        <v>1923</v>
      </c>
      <c r="DC1413" s="1" t="s">
        <v>1923</v>
      </c>
      <c r="DE1413" s="1" t="s">
        <v>1923</v>
      </c>
      <c r="DG1413" s="1" t="s">
        <v>1923</v>
      </c>
      <c r="DI1413" s="1" t="s">
        <v>1923</v>
      </c>
      <c r="DK1413" s="1" t="s">
        <v>1923</v>
      </c>
      <c r="DM1413" s="1" t="s">
        <v>1923</v>
      </c>
      <c r="DO1413" s="1" t="s">
        <v>1923</v>
      </c>
      <c r="DQ1413" s="1" t="s">
        <v>1923</v>
      </c>
      <c r="DS1413" s="1" t="s">
        <v>1923</v>
      </c>
      <c r="DU1413" s="1" t="s">
        <v>1923</v>
      </c>
      <c r="DW1413" s="1" t="s">
        <v>1923</v>
      </c>
      <c r="DY1413" s="1" t="s">
        <v>1923</v>
      </c>
      <c r="EA1413" s="1" t="s">
        <v>1923</v>
      </c>
      <c r="EC1413" s="1" t="s">
        <v>1923</v>
      </c>
      <c r="EE1413" s="1" t="s">
        <v>1923</v>
      </c>
      <c r="EG1413" s="1" t="s">
        <v>1923</v>
      </c>
      <c r="EI1413" s="1" t="s">
        <v>1923</v>
      </c>
      <c r="EK1413" s="1" t="s">
        <v>1923</v>
      </c>
      <c r="EM1413" s="1" t="s">
        <v>1923</v>
      </c>
      <c r="EO1413" s="1" t="s">
        <v>1923</v>
      </c>
      <c r="ET1413" s="1" t="s">
        <v>1923</v>
      </c>
    </row>
    <row r="1414" spans="34:150" x14ac:dyDescent="0.25">
      <c r="AH1414" s="1" t="s">
        <v>1924</v>
      </c>
      <c r="AI1414" s="1" t="s">
        <v>1924</v>
      </c>
      <c r="AJ1414" s="1" t="s">
        <v>1924</v>
      </c>
      <c r="AK1414" s="1" t="s">
        <v>1924</v>
      </c>
      <c r="AL1414" s="1" t="s">
        <v>1924</v>
      </c>
      <c r="AM1414" s="1" t="s">
        <v>1924</v>
      </c>
      <c r="AN1414" s="1" t="s">
        <v>1924</v>
      </c>
      <c r="AO1414" s="1" t="s">
        <v>1924</v>
      </c>
      <c r="AP1414" s="1" t="s">
        <v>1924</v>
      </c>
      <c r="AQ1414" s="1" t="s">
        <v>1924</v>
      </c>
      <c r="AR1414" s="1" t="s">
        <v>1924</v>
      </c>
      <c r="AS1414" s="1" t="s">
        <v>1924</v>
      </c>
      <c r="AT1414" s="1" t="s">
        <v>1924</v>
      </c>
      <c r="AU1414" s="1" t="s">
        <v>1924</v>
      </c>
      <c r="AV1414" s="1" t="s">
        <v>1924</v>
      </c>
      <c r="AW1414" s="1" t="s">
        <v>1924</v>
      </c>
      <c r="AX1414" s="1" t="s">
        <v>1924</v>
      </c>
      <c r="AY1414" s="1" t="s">
        <v>1924</v>
      </c>
      <c r="AZ1414" s="1" t="s">
        <v>1924</v>
      </c>
      <c r="BA1414" s="1" t="s">
        <v>1924</v>
      </c>
      <c r="BB1414" s="1" t="s">
        <v>1924</v>
      </c>
      <c r="CW1414" s="1" t="s">
        <v>1924</v>
      </c>
      <c r="DA1414" s="1" t="s">
        <v>1924</v>
      </c>
      <c r="DC1414" s="1" t="s">
        <v>1924</v>
      </c>
      <c r="DE1414" s="1" t="s">
        <v>1924</v>
      </c>
      <c r="DG1414" s="1" t="s">
        <v>1924</v>
      </c>
      <c r="DI1414" s="1" t="s">
        <v>1924</v>
      </c>
      <c r="DK1414" s="1" t="s">
        <v>1924</v>
      </c>
      <c r="DM1414" s="1" t="s">
        <v>1924</v>
      </c>
      <c r="DO1414" s="1" t="s">
        <v>1924</v>
      </c>
      <c r="DQ1414" s="1" t="s">
        <v>1924</v>
      </c>
      <c r="DS1414" s="1" t="s">
        <v>1924</v>
      </c>
      <c r="DU1414" s="1" t="s">
        <v>1924</v>
      </c>
      <c r="DW1414" s="1" t="s">
        <v>1924</v>
      </c>
      <c r="DY1414" s="1" t="s">
        <v>1924</v>
      </c>
      <c r="EA1414" s="1" t="s">
        <v>1924</v>
      </c>
      <c r="EC1414" s="1" t="s">
        <v>1924</v>
      </c>
      <c r="EE1414" s="1" t="s">
        <v>1924</v>
      </c>
      <c r="EG1414" s="1" t="s">
        <v>1924</v>
      </c>
      <c r="EI1414" s="1" t="s">
        <v>1924</v>
      </c>
      <c r="EK1414" s="1" t="s">
        <v>1924</v>
      </c>
      <c r="EM1414" s="1" t="s">
        <v>1924</v>
      </c>
      <c r="EO1414" s="1" t="s">
        <v>1924</v>
      </c>
      <c r="ET1414" s="1" t="s">
        <v>1924</v>
      </c>
    </row>
    <row r="1415" spans="34:150" x14ac:dyDescent="0.25">
      <c r="AH1415" s="1" t="s">
        <v>1925</v>
      </c>
      <c r="AI1415" s="1" t="s">
        <v>1925</v>
      </c>
      <c r="AJ1415" s="1" t="s">
        <v>1925</v>
      </c>
      <c r="AK1415" s="1" t="s">
        <v>1925</v>
      </c>
      <c r="AL1415" s="1" t="s">
        <v>1925</v>
      </c>
      <c r="AM1415" s="1" t="s">
        <v>1925</v>
      </c>
      <c r="AN1415" s="1" t="s">
        <v>1925</v>
      </c>
      <c r="AO1415" s="1" t="s">
        <v>1925</v>
      </c>
      <c r="AP1415" s="1" t="s">
        <v>1925</v>
      </c>
      <c r="AQ1415" s="1" t="s">
        <v>1925</v>
      </c>
      <c r="AR1415" s="1" t="s">
        <v>1925</v>
      </c>
      <c r="AS1415" s="1" t="s">
        <v>1925</v>
      </c>
      <c r="AT1415" s="1" t="s">
        <v>1925</v>
      </c>
      <c r="AU1415" s="1" t="s">
        <v>1925</v>
      </c>
      <c r="AV1415" s="1" t="s">
        <v>1925</v>
      </c>
      <c r="AW1415" s="1" t="s">
        <v>1925</v>
      </c>
      <c r="AX1415" s="1" t="s">
        <v>1925</v>
      </c>
      <c r="AY1415" s="1" t="s">
        <v>1925</v>
      </c>
      <c r="AZ1415" s="1" t="s">
        <v>1925</v>
      </c>
      <c r="BA1415" s="1" t="s">
        <v>1925</v>
      </c>
      <c r="BB1415" s="1" t="s">
        <v>1925</v>
      </c>
      <c r="CW1415" s="1" t="s">
        <v>1925</v>
      </c>
      <c r="DA1415" s="1" t="s">
        <v>1925</v>
      </c>
      <c r="DC1415" s="1" t="s">
        <v>1925</v>
      </c>
      <c r="DE1415" s="1" t="s">
        <v>1925</v>
      </c>
      <c r="DG1415" s="1" t="s">
        <v>1925</v>
      </c>
      <c r="DI1415" s="1" t="s">
        <v>1925</v>
      </c>
      <c r="DK1415" s="1" t="s">
        <v>1925</v>
      </c>
      <c r="DM1415" s="1" t="s">
        <v>1925</v>
      </c>
      <c r="DO1415" s="1" t="s">
        <v>1925</v>
      </c>
      <c r="DQ1415" s="1" t="s">
        <v>1925</v>
      </c>
      <c r="DS1415" s="1" t="s">
        <v>1925</v>
      </c>
      <c r="DU1415" s="1" t="s">
        <v>1925</v>
      </c>
      <c r="DW1415" s="1" t="s">
        <v>1925</v>
      </c>
      <c r="DY1415" s="1" t="s">
        <v>1925</v>
      </c>
      <c r="EA1415" s="1" t="s">
        <v>1925</v>
      </c>
      <c r="EC1415" s="1" t="s">
        <v>1925</v>
      </c>
      <c r="EE1415" s="1" t="s">
        <v>1925</v>
      </c>
      <c r="EG1415" s="1" t="s">
        <v>1925</v>
      </c>
      <c r="EI1415" s="1" t="s">
        <v>1925</v>
      </c>
      <c r="EK1415" s="1" t="s">
        <v>1925</v>
      </c>
      <c r="EM1415" s="1" t="s">
        <v>1925</v>
      </c>
      <c r="EO1415" s="1" t="s">
        <v>1925</v>
      </c>
      <c r="ET1415" s="1" t="s">
        <v>1925</v>
      </c>
    </row>
    <row r="1416" spans="34:150" x14ac:dyDescent="0.25">
      <c r="AH1416" s="1" t="s">
        <v>1926</v>
      </c>
      <c r="AI1416" s="1" t="s">
        <v>1926</v>
      </c>
      <c r="AJ1416" s="1" t="s">
        <v>1926</v>
      </c>
      <c r="AK1416" s="1" t="s">
        <v>1926</v>
      </c>
      <c r="AL1416" s="1" t="s">
        <v>1926</v>
      </c>
      <c r="AM1416" s="1" t="s">
        <v>1926</v>
      </c>
      <c r="AN1416" s="1" t="s">
        <v>1926</v>
      </c>
      <c r="AO1416" s="1" t="s">
        <v>1926</v>
      </c>
      <c r="AP1416" s="1" t="s">
        <v>1926</v>
      </c>
      <c r="AQ1416" s="1" t="s">
        <v>1926</v>
      </c>
      <c r="AR1416" s="1" t="s">
        <v>1926</v>
      </c>
      <c r="AS1416" s="1" t="s">
        <v>1926</v>
      </c>
      <c r="AT1416" s="1" t="s">
        <v>1926</v>
      </c>
      <c r="AU1416" s="1" t="s">
        <v>1926</v>
      </c>
      <c r="AV1416" s="1" t="s">
        <v>1926</v>
      </c>
      <c r="AW1416" s="1" t="s">
        <v>1926</v>
      </c>
      <c r="AX1416" s="1" t="s">
        <v>1926</v>
      </c>
      <c r="AY1416" s="1" t="s">
        <v>1926</v>
      </c>
      <c r="AZ1416" s="1" t="s">
        <v>1926</v>
      </c>
      <c r="BA1416" s="1" t="s">
        <v>1926</v>
      </c>
      <c r="BB1416" s="1" t="s">
        <v>1926</v>
      </c>
      <c r="CW1416" s="1" t="s">
        <v>1926</v>
      </c>
      <c r="DA1416" s="1" t="s">
        <v>1926</v>
      </c>
      <c r="DC1416" s="1" t="s">
        <v>1926</v>
      </c>
      <c r="DE1416" s="1" t="s">
        <v>1926</v>
      </c>
      <c r="DG1416" s="1" t="s">
        <v>1926</v>
      </c>
      <c r="DI1416" s="1" t="s">
        <v>1926</v>
      </c>
      <c r="DK1416" s="1" t="s">
        <v>1926</v>
      </c>
      <c r="DM1416" s="1" t="s">
        <v>1926</v>
      </c>
      <c r="DO1416" s="1" t="s">
        <v>1926</v>
      </c>
      <c r="DQ1416" s="1" t="s">
        <v>1926</v>
      </c>
      <c r="DS1416" s="1" t="s">
        <v>1926</v>
      </c>
      <c r="DU1416" s="1" t="s">
        <v>1926</v>
      </c>
      <c r="DW1416" s="1" t="s">
        <v>1926</v>
      </c>
      <c r="DY1416" s="1" t="s">
        <v>1926</v>
      </c>
      <c r="EA1416" s="1" t="s">
        <v>1926</v>
      </c>
      <c r="EC1416" s="1" t="s">
        <v>1926</v>
      </c>
      <c r="EE1416" s="1" t="s">
        <v>1926</v>
      </c>
      <c r="EG1416" s="1" t="s">
        <v>1926</v>
      </c>
      <c r="EI1416" s="1" t="s">
        <v>1926</v>
      </c>
      <c r="EK1416" s="1" t="s">
        <v>1926</v>
      </c>
      <c r="EM1416" s="1" t="s">
        <v>1926</v>
      </c>
      <c r="EO1416" s="1" t="s">
        <v>1926</v>
      </c>
      <c r="ET1416" s="1" t="s">
        <v>1926</v>
      </c>
    </row>
    <row r="1417" spans="34:150" x14ac:dyDescent="0.25">
      <c r="AH1417" s="1" t="s">
        <v>1927</v>
      </c>
      <c r="AI1417" s="1" t="s">
        <v>1927</v>
      </c>
      <c r="AJ1417" s="1" t="s">
        <v>1927</v>
      </c>
      <c r="AK1417" s="1" t="s">
        <v>1927</v>
      </c>
      <c r="AL1417" s="1" t="s">
        <v>1927</v>
      </c>
      <c r="AM1417" s="1" t="s">
        <v>1927</v>
      </c>
      <c r="AN1417" s="1" t="s">
        <v>1927</v>
      </c>
      <c r="AO1417" s="1" t="s">
        <v>1927</v>
      </c>
      <c r="AP1417" s="1" t="s">
        <v>1927</v>
      </c>
      <c r="AQ1417" s="1" t="s">
        <v>1927</v>
      </c>
      <c r="AR1417" s="1" t="s">
        <v>1927</v>
      </c>
      <c r="AS1417" s="1" t="s">
        <v>1927</v>
      </c>
      <c r="AT1417" s="1" t="s">
        <v>1927</v>
      </c>
      <c r="AU1417" s="1" t="s">
        <v>1927</v>
      </c>
      <c r="AV1417" s="1" t="s">
        <v>1927</v>
      </c>
      <c r="AW1417" s="1" t="s">
        <v>1927</v>
      </c>
      <c r="AX1417" s="1" t="s">
        <v>1927</v>
      </c>
      <c r="AY1417" s="1" t="s">
        <v>1927</v>
      </c>
      <c r="AZ1417" s="1" t="s">
        <v>1927</v>
      </c>
      <c r="BA1417" s="1" t="s">
        <v>1927</v>
      </c>
      <c r="BB1417" s="1" t="s">
        <v>1927</v>
      </c>
      <c r="CW1417" s="1" t="s">
        <v>1927</v>
      </c>
      <c r="DA1417" s="1" t="s">
        <v>1927</v>
      </c>
      <c r="DC1417" s="1" t="s">
        <v>1927</v>
      </c>
      <c r="DE1417" s="1" t="s">
        <v>1927</v>
      </c>
      <c r="DG1417" s="1" t="s">
        <v>1927</v>
      </c>
      <c r="DI1417" s="1" t="s">
        <v>1927</v>
      </c>
      <c r="DK1417" s="1" t="s">
        <v>1927</v>
      </c>
      <c r="DM1417" s="1" t="s">
        <v>1927</v>
      </c>
      <c r="DO1417" s="1" t="s">
        <v>1927</v>
      </c>
      <c r="DQ1417" s="1" t="s">
        <v>1927</v>
      </c>
      <c r="DS1417" s="1" t="s">
        <v>1927</v>
      </c>
      <c r="DU1417" s="1" t="s">
        <v>1927</v>
      </c>
      <c r="DW1417" s="1" t="s">
        <v>1927</v>
      </c>
      <c r="DY1417" s="1" t="s">
        <v>1927</v>
      </c>
      <c r="EA1417" s="1" t="s">
        <v>1927</v>
      </c>
      <c r="EC1417" s="1" t="s">
        <v>1927</v>
      </c>
      <c r="EE1417" s="1" t="s">
        <v>1927</v>
      </c>
      <c r="EG1417" s="1" t="s">
        <v>1927</v>
      </c>
      <c r="EI1417" s="1" t="s">
        <v>1927</v>
      </c>
      <c r="EK1417" s="1" t="s">
        <v>1927</v>
      </c>
      <c r="EM1417" s="1" t="s">
        <v>1927</v>
      </c>
      <c r="EO1417" s="1" t="s">
        <v>1927</v>
      </c>
      <c r="ET1417" s="1" t="s">
        <v>1927</v>
      </c>
    </row>
    <row r="1418" spans="34:150" x14ac:dyDescent="0.25">
      <c r="AH1418" s="1" t="s">
        <v>1928</v>
      </c>
      <c r="AI1418" s="1" t="s">
        <v>1928</v>
      </c>
      <c r="AJ1418" s="1" t="s">
        <v>1928</v>
      </c>
      <c r="AK1418" s="1" t="s">
        <v>1928</v>
      </c>
      <c r="AL1418" s="1" t="s">
        <v>1928</v>
      </c>
      <c r="AM1418" s="1" t="s">
        <v>1928</v>
      </c>
      <c r="AN1418" s="1" t="s">
        <v>1928</v>
      </c>
      <c r="AO1418" s="1" t="s">
        <v>1928</v>
      </c>
      <c r="AP1418" s="1" t="s">
        <v>1928</v>
      </c>
      <c r="AQ1418" s="1" t="s">
        <v>1928</v>
      </c>
      <c r="AR1418" s="1" t="s">
        <v>1928</v>
      </c>
      <c r="AS1418" s="1" t="s">
        <v>1928</v>
      </c>
      <c r="AT1418" s="1" t="s">
        <v>1928</v>
      </c>
      <c r="AU1418" s="1" t="s">
        <v>1928</v>
      </c>
      <c r="AV1418" s="1" t="s">
        <v>1928</v>
      </c>
      <c r="AW1418" s="1" t="s">
        <v>1928</v>
      </c>
      <c r="AX1418" s="1" t="s">
        <v>1928</v>
      </c>
      <c r="AY1418" s="1" t="s">
        <v>1928</v>
      </c>
      <c r="AZ1418" s="1" t="s">
        <v>1928</v>
      </c>
      <c r="BA1418" s="1" t="s">
        <v>1928</v>
      </c>
      <c r="BB1418" s="1" t="s">
        <v>1928</v>
      </c>
      <c r="CW1418" s="1" t="s">
        <v>1928</v>
      </c>
      <c r="DA1418" s="1" t="s">
        <v>1928</v>
      </c>
      <c r="DC1418" s="1" t="s">
        <v>1928</v>
      </c>
      <c r="DE1418" s="1" t="s">
        <v>1928</v>
      </c>
      <c r="DG1418" s="1" t="s">
        <v>1928</v>
      </c>
      <c r="DI1418" s="1" t="s">
        <v>1928</v>
      </c>
      <c r="DK1418" s="1" t="s">
        <v>1928</v>
      </c>
      <c r="DM1418" s="1" t="s">
        <v>1928</v>
      </c>
      <c r="DO1418" s="1" t="s">
        <v>1928</v>
      </c>
      <c r="DQ1418" s="1" t="s">
        <v>1928</v>
      </c>
      <c r="DS1418" s="1" t="s">
        <v>1928</v>
      </c>
      <c r="DU1418" s="1" t="s">
        <v>1928</v>
      </c>
      <c r="DW1418" s="1" t="s">
        <v>1928</v>
      </c>
      <c r="DY1418" s="1" t="s">
        <v>1928</v>
      </c>
      <c r="EA1418" s="1" t="s">
        <v>1928</v>
      </c>
      <c r="EC1418" s="1" t="s">
        <v>1928</v>
      </c>
      <c r="EE1418" s="1" t="s">
        <v>1928</v>
      </c>
      <c r="EG1418" s="1" t="s">
        <v>1928</v>
      </c>
      <c r="EI1418" s="1" t="s">
        <v>1928</v>
      </c>
      <c r="EK1418" s="1" t="s">
        <v>1928</v>
      </c>
      <c r="EM1418" s="1" t="s">
        <v>1928</v>
      </c>
      <c r="EO1418" s="1" t="s">
        <v>1928</v>
      </c>
      <c r="ET1418" s="1" t="s">
        <v>1928</v>
      </c>
    </row>
    <row r="1419" spans="34:150" x14ac:dyDescent="0.25">
      <c r="AH1419" s="1" t="s">
        <v>1929</v>
      </c>
      <c r="AI1419" s="1" t="s">
        <v>1929</v>
      </c>
      <c r="AJ1419" s="1" t="s">
        <v>1929</v>
      </c>
      <c r="AK1419" s="1" t="s">
        <v>1929</v>
      </c>
      <c r="AL1419" s="1" t="s">
        <v>1929</v>
      </c>
      <c r="AM1419" s="1" t="s">
        <v>1929</v>
      </c>
      <c r="AN1419" s="1" t="s">
        <v>1929</v>
      </c>
      <c r="AO1419" s="1" t="s">
        <v>1929</v>
      </c>
      <c r="AP1419" s="1" t="s">
        <v>1929</v>
      </c>
      <c r="AQ1419" s="1" t="s">
        <v>1929</v>
      </c>
      <c r="AR1419" s="1" t="s">
        <v>1929</v>
      </c>
      <c r="AS1419" s="1" t="s">
        <v>1929</v>
      </c>
      <c r="AT1419" s="1" t="s">
        <v>1929</v>
      </c>
      <c r="AU1419" s="1" t="s">
        <v>1929</v>
      </c>
      <c r="AV1419" s="1" t="s">
        <v>1929</v>
      </c>
      <c r="AW1419" s="1" t="s">
        <v>1929</v>
      </c>
      <c r="AX1419" s="1" t="s">
        <v>1929</v>
      </c>
      <c r="AY1419" s="1" t="s">
        <v>1929</v>
      </c>
      <c r="AZ1419" s="1" t="s">
        <v>1929</v>
      </c>
      <c r="BA1419" s="1" t="s">
        <v>1929</v>
      </c>
      <c r="BB1419" s="1" t="s">
        <v>1929</v>
      </c>
      <c r="CW1419" s="1" t="s">
        <v>1929</v>
      </c>
      <c r="DA1419" s="1" t="s">
        <v>1929</v>
      </c>
      <c r="DC1419" s="1" t="s">
        <v>1929</v>
      </c>
      <c r="DE1419" s="1" t="s">
        <v>1929</v>
      </c>
      <c r="DG1419" s="1" t="s">
        <v>1929</v>
      </c>
      <c r="DI1419" s="1" t="s">
        <v>1929</v>
      </c>
      <c r="DK1419" s="1" t="s">
        <v>1929</v>
      </c>
      <c r="DM1419" s="1" t="s">
        <v>1929</v>
      </c>
      <c r="DO1419" s="1" t="s">
        <v>1929</v>
      </c>
      <c r="DQ1419" s="1" t="s">
        <v>1929</v>
      </c>
      <c r="DS1419" s="1" t="s">
        <v>1929</v>
      </c>
      <c r="DU1419" s="1" t="s">
        <v>1929</v>
      </c>
      <c r="DW1419" s="1" t="s">
        <v>1929</v>
      </c>
      <c r="DY1419" s="1" t="s">
        <v>1929</v>
      </c>
      <c r="EA1419" s="1" t="s">
        <v>1929</v>
      </c>
      <c r="EC1419" s="1" t="s">
        <v>1929</v>
      </c>
      <c r="EE1419" s="1" t="s">
        <v>1929</v>
      </c>
      <c r="EG1419" s="1" t="s">
        <v>1929</v>
      </c>
      <c r="EI1419" s="1" t="s">
        <v>1929</v>
      </c>
      <c r="EK1419" s="1" t="s">
        <v>1929</v>
      </c>
      <c r="EM1419" s="1" t="s">
        <v>1929</v>
      </c>
      <c r="EO1419" s="1" t="s">
        <v>1929</v>
      </c>
      <c r="ET1419" s="1" t="s">
        <v>1929</v>
      </c>
    </row>
    <row r="1420" spans="34:150" x14ac:dyDescent="0.25">
      <c r="AH1420" s="1" t="s">
        <v>1930</v>
      </c>
      <c r="AI1420" s="1" t="s">
        <v>1930</v>
      </c>
      <c r="AJ1420" s="1" t="s">
        <v>1930</v>
      </c>
      <c r="AK1420" s="1" t="s">
        <v>1930</v>
      </c>
      <c r="AL1420" s="1" t="s">
        <v>1930</v>
      </c>
      <c r="AM1420" s="1" t="s">
        <v>1930</v>
      </c>
      <c r="AN1420" s="1" t="s">
        <v>1930</v>
      </c>
      <c r="AO1420" s="1" t="s">
        <v>1930</v>
      </c>
      <c r="AP1420" s="1" t="s">
        <v>1930</v>
      </c>
      <c r="AQ1420" s="1" t="s">
        <v>1930</v>
      </c>
      <c r="AR1420" s="1" t="s">
        <v>1930</v>
      </c>
      <c r="AS1420" s="1" t="s">
        <v>1930</v>
      </c>
      <c r="AT1420" s="1" t="s">
        <v>1930</v>
      </c>
      <c r="AU1420" s="1" t="s">
        <v>1930</v>
      </c>
      <c r="AV1420" s="1" t="s">
        <v>1930</v>
      </c>
      <c r="AW1420" s="1" t="s">
        <v>1930</v>
      </c>
      <c r="AX1420" s="1" t="s">
        <v>1930</v>
      </c>
      <c r="AY1420" s="1" t="s">
        <v>1930</v>
      </c>
      <c r="AZ1420" s="1" t="s">
        <v>1930</v>
      </c>
      <c r="BA1420" s="1" t="s">
        <v>1930</v>
      </c>
      <c r="BB1420" s="1" t="s">
        <v>1930</v>
      </c>
      <c r="CW1420" s="1" t="s">
        <v>1930</v>
      </c>
      <c r="DA1420" s="1" t="s">
        <v>1930</v>
      </c>
      <c r="DC1420" s="1" t="s">
        <v>1930</v>
      </c>
      <c r="DE1420" s="1" t="s">
        <v>1930</v>
      </c>
      <c r="DG1420" s="1" t="s">
        <v>1930</v>
      </c>
      <c r="DI1420" s="1" t="s">
        <v>1930</v>
      </c>
      <c r="DK1420" s="1" t="s">
        <v>1930</v>
      </c>
      <c r="DM1420" s="1" t="s">
        <v>1930</v>
      </c>
      <c r="DO1420" s="1" t="s">
        <v>1930</v>
      </c>
      <c r="DQ1420" s="1" t="s">
        <v>1930</v>
      </c>
      <c r="DS1420" s="1" t="s">
        <v>1930</v>
      </c>
      <c r="DU1420" s="1" t="s">
        <v>1930</v>
      </c>
      <c r="DW1420" s="1" t="s">
        <v>1930</v>
      </c>
      <c r="DY1420" s="1" t="s">
        <v>1930</v>
      </c>
      <c r="EA1420" s="1" t="s">
        <v>1930</v>
      </c>
      <c r="EC1420" s="1" t="s">
        <v>1930</v>
      </c>
      <c r="EE1420" s="1" t="s">
        <v>1930</v>
      </c>
      <c r="EG1420" s="1" t="s">
        <v>1930</v>
      </c>
      <c r="EI1420" s="1" t="s">
        <v>1930</v>
      </c>
      <c r="EK1420" s="1" t="s">
        <v>1930</v>
      </c>
      <c r="EM1420" s="1" t="s">
        <v>1930</v>
      </c>
      <c r="EO1420" s="1" t="s">
        <v>1930</v>
      </c>
      <c r="ET1420" s="1" t="s">
        <v>1930</v>
      </c>
    </row>
    <row r="1421" spans="34:150" x14ac:dyDescent="0.25">
      <c r="AH1421" s="1" t="s">
        <v>1931</v>
      </c>
      <c r="AI1421" s="1" t="s">
        <v>1931</v>
      </c>
      <c r="AJ1421" s="1" t="s">
        <v>1931</v>
      </c>
      <c r="AK1421" s="1" t="s">
        <v>1931</v>
      </c>
      <c r="AL1421" s="1" t="s">
        <v>1931</v>
      </c>
      <c r="AM1421" s="1" t="s">
        <v>1931</v>
      </c>
      <c r="AN1421" s="1" t="s">
        <v>1931</v>
      </c>
      <c r="AO1421" s="1" t="s">
        <v>1931</v>
      </c>
      <c r="AP1421" s="1" t="s">
        <v>1931</v>
      </c>
      <c r="AQ1421" s="1" t="s">
        <v>1931</v>
      </c>
      <c r="AR1421" s="1" t="s">
        <v>1931</v>
      </c>
      <c r="AS1421" s="1" t="s">
        <v>1931</v>
      </c>
      <c r="AT1421" s="1" t="s">
        <v>1931</v>
      </c>
      <c r="AU1421" s="1" t="s">
        <v>1931</v>
      </c>
      <c r="AV1421" s="1" t="s">
        <v>1931</v>
      </c>
      <c r="AW1421" s="1" t="s">
        <v>1931</v>
      </c>
      <c r="AX1421" s="1" t="s">
        <v>1931</v>
      </c>
      <c r="AY1421" s="1" t="s">
        <v>1931</v>
      </c>
      <c r="AZ1421" s="1" t="s">
        <v>1931</v>
      </c>
      <c r="BA1421" s="1" t="s">
        <v>1931</v>
      </c>
      <c r="BB1421" s="1" t="s">
        <v>1931</v>
      </c>
      <c r="CW1421" s="1" t="s">
        <v>1931</v>
      </c>
      <c r="DA1421" s="1" t="s">
        <v>1931</v>
      </c>
      <c r="DC1421" s="1" t="s">
        <v>1931</v>
      </c>
      <c r="DE1421" s="1" t="s">
        <v>1931</v>
      </c>
      <c r="DG1421" s="1" t="s">
        <v>1931</v>
      </c>
      <c r="DI1421" s="1" t="s">
        <v>1931</v>
      </c>
      <c r="DK1421" s="1" t="s">
        <v>1931</v>
      </c>
      <c r="DM1421" s="1" t="s">
        <v>1931</v>
      </c>
      <c r="DO1421" s="1" t="s">
        <v>1931</v>
      </c>
      <c r="DQ1421" s="1" t="s">
        <v>1931</v>
      </c>
      <c r="DS1421" s="1" t="s">
        <v>1931</v>
      </c>
      <c r="DU1421" s="1" t="s">
        <v>1931</v>
      </c>
      <c r="DW1421" s="1" t="s">
        <v>1931</v>
      </c>
      <c r="DY1421" s="1" t="s">
        <v>1931</v>
      </c>
      <c r="EA1421" s="1" t="s">
        <v>1931</v>
      </c>
      <c r="EC1421" s="1" t="s">
        <v>1931</v>
      </c>
      <c r="EE1421" s="1" t="s">
        <v>1931</v>
      </c>
      <c r="EG1421" s="1" t="s">
        <v>1931</v>
      </c>
      <c r="EI1421" s="1" t="s">
        <v>1931</v>
      </c>
      <c r="EK1421" s="1" t="s">
        <v>1931</v>
      </c>
      <c r="EM1421" s="1" t="s">
        <v>1931</v>
      </c>
      <c r="EO1421" s="1" t="s">
        <v>1931</v>
      </c>
      <c r="ET1421" s="1" t="s">
        <v>1931</v>
      </c>
    </row>
    <row r="1422" spans="34:150" x14ac:dyDescent="0.25">
      <c r="AH1422" s="1" t="s">
        <v>1932</v>
      </c>
      <c r="AI1422" s="1" t="s">
        <v>1932</v>
      </c>
      <c r="AJ1422" s="1" t="s">
        <v>1932</v>
      </c>
      <c r="AK1422" s="1" t="s">
        <v>1932</v>
      </c>
      <c r="AL1422" s="1" t="s">
        <v>1932</v>
      </c>
      <c r="AM1422" s="1" t="s">
        <v>1932</v>
      </c>
      <c r="AN1422" s="1" t="s">
        <v>1932</v>
      </c>
      <c r="AO1422" s="1" t="s">
        <v>1932</v>
      </c>
      <c r="AP1422" s="1" t="s">
        <v>1932</v>
      </c>
      <c r="AQ1422" s="1" t="s">
        <v>1932</v>
      </c>
      <c r="AR1422" s="1" t="s">
        <v>1932</v>
      </c>
      <c r="AS1422" s="1" t="s">
        <v>1932</v>
      </c>
      <c r="AT1422" s="1" t="s">
        <v>1932</v>
      </c>
      <c r="AU1422" s="1" t="s">
        <v>1932</v>
      </c>
      <c r="AV1422" s="1" t="s">
        <v>1932</v>
      </c>
      <c r="AW1422" s="1" t="s">
        <v>1932</v>
      </c>
      <c r="AX1422" s="1" t="s">
        <v>1932</v>
      </c>
      <c r="AY1422" s="1" t="s">
        <v>1932</v>
      </c>
      <c r="AZ1422" s="1" t="s">
        <v>1932</v>
      </c>
      <c r="BA1422" s="1" t="s">
        <v>1932</v>
      </c>
      <c r="BB1422" s="1" t="s">
        <v>1932</v>
      </c>
      <c r="CW1422" s="1" t="s">
        <v>1932</v>
      </c>
      <c r="DA1422" s="1" t="s">
        <v>1932</v>
      </c>
      <c r="DC1422" s="1" t="s">
        <v>1932</v>
      </c>
      <c r="DE1422" s="1" t="s">
        <v>1932</v>
      </c>
      <c r="DG1422" s="1" t="s">
        <v>1932</v>
      </c>
      <c r="DI1422" s="1" t="s">
        <v>1932</v>
      </c>
      <c r="DK1422" s="1" t="s">
        <v>1932</v>
      </c>
      <c r="DM1422" s="1" t="s">
        <v>1932</v>
      </c>
      <c r="DO1422" s="1" t="s">
        <v>1932</v>
      </c>
      <c r="DQ1422" s="1" t="s">
        <v>1932</v>
      </c>
      <c r="DS1422" s="1" t="s">
        <v>1932</v>
      </c>
      <c r="DU1422" s="1" t="s">
        <v>1932</v>
      </c>
      <c r="DW1422" s="1" t="s">
        <v>1932</v>
      </c>
      <c r="DY1422" s="1" t="s">
        <v>1932</v>
      </c>
      <c r="EA1422" s="1" t="s">
        <v>1932</v>
      </c>
      <c r="EC1422" s="1" t="s">
        <v>1932</v>
      </c>
      <c r="EE1422" s="1" t="s">
        <v>1932</v>
      </c>
      <c r="EG1422" s="1" t="s">
        <v>1932</v>
      </c>
      <c r="EI1422" s="1" t="s">
        <v>1932</v>
      </c>
      <c r="EK1422" s="1" t="s">
        <v>1932</v>
      </c>
      <c r="EM1422" s="1" t="s">
        <v>1932</v>
      </c>
      <c r="EO1422" s="1" t="s">
        <v>1932</v>
      </c>
      <c r="ET1422" s="1" t="s">
        <v>1932</v>
      </c>
    </row>
    <row r="1423" spans="34:150" x14ac:dyDescent="0.25">
      <c r="AH1423" s="1" t="s">
        <v>1933</v>
      </c>
      <c r="AI1423" s="1" t="s">
        <v>1933</v>
      </c>
      <c r="AJ1423" s="1" t="s">
        <v>1933</v>
      </c>
      <c r="AK1423" s="1" t="s">
        <v>1933</v>
      </c>
      <c r="AL1423" s="1" t="s">
        <v>1933</v>
      </c>
      <c r="AM1423" s="1" t="s">
        <v>1933</v>
      </c>
      <c r="AN1423" s="1" t="s">
        <v>1933</v>
      </c>
      <c r="AO1423" s="1" t="s">
        <v>1933</v>
      </c>
      <c r="AP1423" s="1" t="s">
        <v>1933</v>
      </c>
      <c r="AQ1423" s="1" t="s">
        <v>1933</v>
      </c>
      <c r="AR1423" s="1" t="s">
        <v>1933</v>
      </c>
      <c r="AS1423" s="1" t="s">
        <v>1933</v>
      </c>
      <c r="AT1423" s="1" t="s">
        <v>1933</v>
      </c>
      <c r="AU1423" s="1" t="s">
        <v>1933</v>
      </c>
      <c r="AV1423" s="1" t="s">
        <v>1933</v>
      </c>
      <c r="AW1423" s="1" t="s">
        <v>1933</v>
      </c>
      <c r="AX1423" s="1" t="s">
        <v>1933</v>
      </c>
      <c r="AY1423" s="1" t="s">
        <v>1933</v>
      </c>
      <c r="AZ1423" s="1" t="s">
        <v>1933</v>
      </c>
      <c r="BA1423" s="1" t="s">
        <v>1933</v>
      </c>
      <c r="BB1423" s="1" t="s">
        <v>1933</v>
      </c>
      <c r="CW1423" s="1" t="s">
        <v>1933</v>
      </c>
      <c r="DA1423" s="1" t="s">
        <v>1933</v>
      </c>
      <c r="DC1423" s="1" t="s">
        <v>1933</v>
      </c>
      <c r="DE1423" s="1" t="s">
        <v>1933</v>
      </c>
      <c r="DG1423" s="1" t="s">
        <v>1933</v>
      </c>
      <c r="DI1423" s="1" t="s">
        <v>1933</v>
      </c>
      <c r="DK1423" s="1" t="s">
        <v>1933</v>
      </c>
      <c r="DM1423" s="1" t="s">
        <v>1933</v>
      </c>
      <c r="DO1423" s="1" t="s">
        <v>1933</v>
      </c>
      <c r="DQ1423" s="1" t="s">
        <v>1933</v>
      </c>
      <c r="DS1423" s="1" t="s">
        <v>1933</v>
      </c>
      <c r="DU1423" s="1" t="s">
        <v>1933</v>
      </c>
      <c r="DW1423" s="1" t="s">
        <v>1933</v>
      </c>
      <c r="DY1423" s="1" t="s">
        <v>1933</v>
      </c>
      <c r="EA1423" s="1" t="s">
        <v>1933</v>
      </c>
      <c r="EC1423" s="1" t="s">
        <v>1933</v>
      </c>
      <c r="EE1423" s="1" t="s">
        <v>1933</v>
      </c>
      <c r="EG1423" s="1" t="s">
        <v>1933</v>
      </c>
      <c r="EI1423" s="1" t="s">
        <v>1933</v>
      </c>
      <c r="EK1423" s="1" t="s">
        <v>1933</v>
      </c>
      <c r="EM1423" s="1" t="s">
        <v>1933</v>
      </c>
      <c r="EO1423" s="1" t="s">
        <v>1933</v>
      </c>
      <c r="ET1423" s="1" t="s">
        <v>1933</v>
      </c>
    </row>
    <row r="1424" spans="34:150" x14ac:dyDescent="0.25">
      <c r="AH1424" s="1" t="s">
        <v>1934</v>
      </c>
      <c r="AI1424" s="1" t="s">
        <v>1934</v>
      </c>
      <c r="AJ1424" s="1" t="s">
        <v>1934</v>
      </c>
      <c r="AK1424" s="1" t="s">
        <v>1934</v>
      </c>
      <c r="AL1424" s="1" t="s">
        <v>1934</v>
      </c>
      <c r="AM1424" s="1" t="s">
        <v>1934</v>
      </c>
      <c r="AN1424" s="1" t="s">
        <v>1934</v>
      </c>
      <c r="AO1424" s="1" t="s">
        <v>1934</v>
      </c>
      <c r="AP1424" s="1" t="s">
        <v>1934</v>
      </c>
      <c r="AQ1424" s="1" t="s">
        <v>1934</v>
      </c>
      <c r="AR1424" s="1" t="s">
        <v>1934</v>
      </c>
      <c r="AS1424" s="1" t="s">
        <v>1934</v>
      </c>
      <c r="AT1424" s="1" t="s">
        <v>1934</v>
      </c>
      <c r="AU1424" s="1" t="s">
        <v>1934</v>
      </c>
      <c r="AV1424" s="1" t="s">
        <v>1934</v>
      </c>
      <c r="AW1424" s="1" t="s">
        <v>1934</v>
      </c>
      <c r="AX1424" s="1" t="s">
        <v>1934</v>
      </c>
      <c r="AY1424" s="1" t="s">
        <v>1934</v>
      </c>
      <c r="AZ1424" s="1" t="s">
        <v>1934</v>
      </c>
      <c r="BA1424" s="1" t="s">
        <v>1934</v>
      </c>
      <c r="BB1424" s="1" t="s">
        <v>1934</v>
      </c>
      <c r="CW1424" s="1" t="s">
        <v>1934</v>
      </c>
      <c r="DA1424" s="1" t="s">
        <v>1934</v>
      </c>
      <c r="DC1424" s="1" t="s">
        <v>1934</v>
      </c>
      <c r="DE1424" s="1" t="s">
        <v>1934</v>
      </c>
      <c r="DG1424" s="1" t="s">
        <v>1934</v>
      </c>
      <c r="DI1424" s="1" t="s">
        <v>1934</v>
      </c>
      <c r="DK1424" s="1" t="s">
        <v>1934</v>
      </c>
      <c r="DM1424" s="1" t="s">
        <v>1934</v>
      </c>
      <c r="DO1424" s="1" t="s">
        <v>1934</v>
      </c>
      <c r="DQ1424" s="1" t="s">
        <v>1934</v>
      </c>
      <c r="DS1424" s="1" t="s">
        <v>1934</v>
      </c>
      <c r="DU1424" s="1" t="s">
        <v>1934</v>
      </c>
      <c r="DW1424" s="1" t="s">
        <v>1934</v>
      </c>
      <c r="DY1424" s="1" t="s">
        <v>1934</v>
      </c>
      <c r="EA1424" s="1" t="s">
        <v>1934</v>
      </c>
      <c r="EC1424" s="1" t="s">
        <v>1934</v>
      </c>
      <c r="EE1424" s="1" t="s">
        <v>1934</v>
      </c>
      <c r="EG1424" s="1" t="s">
        <v>1934</v>
      </c>
      <c r="EI1424" s="1" t="s">
        <v>1934</v>
      </c>
      <c r="EK1424" s="1" t="s">
        <v>1934</v>
      </c>
      <c r="EM1424" s="1" t="s">
        <v>1934</v>
      </c>
      <c r="EO1424" s="1" t="s">
        <v>1934</v>
      </c>
      <c r="ET1424" s="1" t="s">
        <v>1934</v>
      </c>
    </row>
    <row r="1425" spans="34:150" x14ac:dyDescent="0.25">
      <c r="AH1425" s="1" t="s">
        <v>1935</v>
      </c>
      <c r="AI1425" s="1" t="s">
        <v>1935</v>
      </c>
      <c r="AJ1425" s="1" t="s">
        <v>1935</v>
      </c>
      <c r="AK1425" s="1" t="s">
        <v>1935</v>
      </c>
      <c r="AL1425" s="1" t="s">
        <v>1935</v>
      </c>
      <c r="AM1425" s="1" t="s">
        <v>1935</v>
      </c>
      <c r="AN1425" s="1" t="s">
        <v>1935</v>
      </c>
      <c r="AO1425" s="1" t="s">
        <v>1935</v>
      </c>
      <c r="AP1425" s="1" t="s">
        <v>1935</v>
      </c>
      <c r="AQ1425" s="1" t="s">
        <v>1935</v>
      </c>
      <c r="AR1425" s="1" t="s">
        <v>1935</v>
      </c>
      <c r="AS1425" s="1" t="s">
        <v>1935</v>
      </c>
      <c r="AT1425" s="1" t="s">
        <v>1935</v>
      </c>
      <c r="AU1425" s="1" t="s">
        <v>1935</v>
      </c>
      <c r="AV1425" s="1" t="s">
        <v>1935</v>
      </c>
      <c r="AW1425" s="1" t="s">
        <v>1935</v>
      </c>
      <c r="AX1425" s="1" t="s">
        <v>1935</v>
      </c>
      <c r="AY1425" s="1" t="s">
        <v>1935</v>
      </c>
      <c r="AZ1425" s="1" t="s">
        <v>1935</v>
      </c>
      <c r="BA1425" s="1" t="s">
        <v>1935</v>
      </c>
      <c r="BB1425" s="1" t="s">
        <v>1935</v>
      </c>
      <c r="CW1425" s="1" t="s">
        <v>1935</v>
      </c>
      <c r="DA1425" s="1" t="s">
        <v>1935</v>
      </c>
      <c r="DC1425" s="1" t="s">
        <v>1935</v>
      </c>
      <c r="DE1425" s="1" t="s">
        <v>1935</v>
      </c>
      <c r="DG1425" s="1" t="s">
        <v>1935</v>
      </c>
      <c r="DI1425" s="1" t="s">
        <v>1935</v>
      </c>
      <c r="DK1425" s="1" t="s">
        <v>1935</v>
      </c>
      <c r="DM1425" s="1" t="s">
        <v>1935</v>
      </c>
      <c r="DO1425" s="1" t="s">
        <v>1935</v>
      </c>
      <c r="DQ1425" s="1" t="s">
        <v>1935</v>
      </c>
      <c r="DS1425" s="1" t="s">
        <v>1935</v>
      </c>
      <c r="DU1425" s="1" t="s">
        <v>1935</v>
      </c>
      <c r="DW1425" s="1" t="s">
        <v>1935</v>
      </c>
      <c r="DY1425" s="1" t="s">
        <v>1935</v>
      </c>
      <c r="EA1425" s="1" t="s">
        <v>1935</v>
      </c>
      <c r="EC1425" s="1" t="s">
        <v>1935</v>
      </c>
      <c r="EE1425" s="1" t="s">
        <v>1935</v>
      </c>
      <c r="EG1425" s="1" t="s">
        <v>1935</v>
      </c>
      <c r="EI1425" s="1" t="s">
        <v>1935</v>
      </c>
      <c r="EK1425" s="1" t="s">
        <v>1935</v>
      </c>
      <c r="EM1425" s="1" t="s">
        <v>1935</v>
      </c>
      <c r="EO1425" s="1" t="s">
        <v>1935</v>
      </c>
      <c r="ET1425" s="1" t="s">
        <v>1935</v>
      </c>
    </row>
    <row r="1426" spans="34:150" x14ac:dyDescent="0.25">
      <c r="AH1426" s="1" t="s">
        <v>1936</v>
      </c>
      <c r="AI1426" s="1" t="s">
        <v>1936</v>
      </c>
      <c r="AJ1426" s="1" t="s">
        <v>1936</v>
      </c>
      <c r="AK1426" s="1" t="s">
        <v>1936</v>
      </c>
      <c r="AL1426" s="1" t="s">
        <v>1936</v>
      </c>
      <c r="AM1426" s="1" t="s">
        <v>1936</v>
      </c>
      <c r="AN1426" s="1" t="s">
        <v>1936</v>
      </c>
      <c r="AO1426" s="1" t="s">
        <v>1936</v>
      </c>
      <c r="AP1426" s="1" t="s">
        <v>1936</v>
      </c>
      <c r="AQ1426" s="1" t="s">
        <v>1936</v>
      </c>
      <c r="AR1426" s="1" t="s">
        <v>1936</v>
      </c>
      <c r="AS1426" s="1" t="s">
        <v>1936</v>
      </c>
      <c r="AT1426" s="1" t="s">
        <v>1936</v>
      </c>
      <c r="AU1426" s="1" t="s">
        <v>1936</v>
      </c>
      <c r="AV1426" s="1" t="s">
        <v>1936</v>
      </c>
      <c r="AW1426" s="1" t="s">
        <v>1936</v>
      </c>
      <c r="AX1426" s="1" t="s">
        <v>1936</v>
      </c>
      <c r="AY1426" s="1" t="s">
        <v>1936</v>
      </c>
      <c r="AZ1426" s="1" t="s">
        <v>1936</v>
      </c>
      <c r="BA1426" s="1" t="s">
        <v>1936</v>
      </c>
      <c r="BB1426" s="1" t="s">
        <v>1936</v>
      </c>
      <c r="CW1426" s="1" t="s">
        <v>1936</v>
      </c>
      <c r="DA1426" s="1" t="s">
        <v>1936</v>
      </c>
      <c r="DC1426" s="1" t="s">
        <v>1936</v>
      </c>
      <c r="DE1426" s="1" t="s">
        <v>1936</v>
      </c>
      <c r="DG1426" s="1" t="s">
        <v>1936</v>
      </c>
      <c r="DI1426" s="1" t="s">
        <v>1936</v>
      </c>
      <c r="DK1426" s="1" t="s">
        <v>1936</v>
      </c>
      <c r="DM1426" s="1" t="s">
        <v>1936</v>
      </c>
      <c r="DO1426" s="1" t="s">
        <v>1936</v>
      </c>
      <c r="DQ1426" s="1" t="s">
        <v>1936</v>
      </c>
      <c r="DS1426" s="1" t="s">
        <v>1936</v>
      </c>
      <c r="DU1426" s="1" t="s">
        <v>1936</v>
      </c>
      <c r="DW1426" s="1" t="s">
        <v>1936</v>
      </c>
      <c r="DY1426" s="1" t="s">
        <v>1936</v>
      </c>
      <c r="EA1426" s="1" t="s">
        <v>1936</v>
      </c>
      <c r="EC1426" s="1" t="s">
        <v>1936</v>
      </c>
      <c r="EE1426" s="1" t="s">
        <v>1936</v>
      </c>
      <c r="EG1426" s="1" t="s">
        <v>1936</v>
      </c>
      <c r="EI1426" s="1" t="s">
        <v>1936</v>
      </c>
      <c r="EK1426" s="1" t="s">
        <v>1936</v>
      </c>
      <c r="EM1426" s="1" t="s">
        <v>1936</v>
      </c>
      <c r="EO1426" s="1" t="s">
        <v>1936</v>
      </c>
      <c r="ET1426" s="1" t="s">
        <v>1936</v>
      </c>
    </row>
    <row r="1427" spans="34:150" x14ac:dyDescent="0.25">
      <c r="AH1427" s="1" t="s">
        <v>1937</v>
      </c>
      <c r="AI1427" s="1" t="s">
        <v>1937</v>
      </c>
      <c r="AJ1427" s="1" t="s">
        <v>1937</v>
      </c>
      <c r="AK1427" s="1" t="s">
        <v>1937</v>
      </c>
      <c r="AL1427" s="1" t="s">
        <v>1937</v>
      </c>
      <c r="AM1427" s="1" t="s">
        <v>1937</v>
      </c>
      <c r="AN1427" s="1" t="s">
        <v>1937</v>
      </c>
      <c r="AO1427" s="1" t="s">
        <v>1937</v>
      </c>
      <c r="AP1427" s="1" t="s">
        <v>1937</v>
      </c>
      <c r="AQ1427" s="1" t="s">
        <v>1937</v>
      </c>
      <c r="AR1427" s="1" t="s">
        <v>1937</v>
      </c>
      <c r="AS1427" s="1" t="s">
        <v>1937</v>
      </c>
      <c r="AT1427" s="1" t="s">
        <v>1937</v>
      </c>
      <c r="AU1427" s="1" t="s">
        <v>1937</v>
      </c>
      <c r="AV1427" s="1" t="s">
        <v>1937</v>
      </c>
      <c r="AW1427" s="1" t="s">
        <v>1937</v>
      </c>
      <c r="AX1427" s="1" t="s">
        <v>1937</v>
      </c>
      <c r="AY1427" s="1" t="s">
        <v>1937</v>
      </c>
      <c r="AZ1427" s="1" t="s">
        <v>1937</v>
      </c>
      <c r="BA1427" s="1" t="s">
        <v>1937</v>
      </c>
      <c r="BB1427" s="1" t="s">
        <v>1937</v>
      </c>
      <c r="CW1427" s="1" t="s">
        <v>1937</v>
      </c>
      <c r="DA1427" s="1" t="s">
        <v>1937</v>
      </c>
      <c r="DC1427" s="1" t="s">
        <v>1937</v>
      </c>
      <c r="DE1427" s="1" t="s">
        <v>1937</v>
      </c>
      <c r="DG1427" s="1" t="s">
        <v>1937</v>
      </c>
      <c r="DI1427" s="1" t="s">
        <v>1937</v>
      </c>
      <c r="DK1427" s="1" t="s">
        <v>1937</v>
      </c>
      <c r="DM1427" s="1" t="s">
        <v>1937</v>
      </c>
      <c r="DO1427" s="1" t="s">
        <v>1937</v>
      </c>
      <c r="DQ1427" s="1" t="s">
        <v>1937</v>
      </c>
      <c r="DS1427" s="1" t="s">
        <v>1937</v>
      </c>
      <c r="DU1427" s="1" t="s">
        <v>1937</v>
      </c>
      <c r="DW1427" s="1" t="s">
        <v>1937</v>
      </c>
      <c r="DY1427" s="1" t="s">
        <v>1937</v>
      </c>
      <c r="EA1427" s="1" t="s">
        <v>1937</v>
      </c>
      <c r="EC1427" s="1" t="s">
        <v>1937</v>
      </c>
      <c r="EE1427" s="1" t="s">
        <v>1937</v>
      </c>
      <c r="EG1427" s="1" t="s">
        <v>1937</v>
      </c>
      <c r="EI1427" s="1" t="s">
        <v>1937</v>
      </c>
      <c r="EK1427" s="1" t="s">
        <v>1937</v>
      </c>
      <c r="EM1427" s="1" t="s">
        <v>1937</v>
      </c>
      <c r="EO1427" s="1" t="s">
        <v>1937</v>
      </c>
      <c r="ET1427" s="1" t="s">
        <v>1937</v>
      </c>
    </row>
    <row r="1428" spans="34:150" x14ac:dyDescent="0.25">
      <c r="AH1428" s="1" t="s">
        <v>1938</v>
      </c>
      <c r="AI1428" s="1" t="s">
        <v>1938</v>
      </c>
      <c r="AJ1428" s="1" t="s">
        <v>1938</v>
      </c>
      <c r="AK1428" s="1" t="s">
        <v>1938</v>
      </c>
      <c r="AL1428" s="1" t="s">
        <v>1938</v>
      </c>
      <c r="AM1428" s="1" t="s">
        <v>1938</v>
      </c>
      <c r="AN1428" s="1" t="s">
        <v>1938</v>
      </c>
      <c r="AO1428" s="1" t="s">
        <v>1938</v>
      </c>
      <c r="AP1428" s="1" t="s">
        <v>1938</v>
      </c>
      <c r="AQ1428" s="1" t="s">
        <v>1938</v>
      </c>
      <c r="AR1428" s="1" t="s">
        <v>1938</v>
      </c>
      <c r="AS1428" s="1" t="s">
        <v>1938</v>
      </c>
      <c r="AT1428" s="1" t="s">
        <v>1938</v>
      </c>
      <c r="AU1428" s="1" t="s">
        <v>1938</v>
      </c>
      <c r="AV1428" s="1" t="s">
        <v>1938</v>
      </c>
      <c r="AW1428" s="1" t="s">
        <v>1938</v>
      </c>
      <c r="AX1428" s="1" t="s">
        <v>1938</v>
      </c>
      <c r="AY1428" s="1" t="s">
        <v>1938</v>
      </c>
      <c r="AZ1428" s="1" t="s">
        <v>1938</v>
      </c>
      <c r="BA1428" s="1" t="s">
        <v>1938</v>
      </c>
      <c r="BB1428" s="1" t="s">
        <v>1938</v>
      </c>
      <c r="CW1428" s="1" t="s">
        <v>1938</v>
      </c>
      <c r="DA1428" s="1" t="s">
        <v>1938</v>
      </c>
      <c r="DC1428" s="1" t="s">
        <v>1938</v>
      </c>
      <c r="DE1428" s="1" t="s">
        <v>1938</v>
      </c>
      <c r="DG1428" s="1" t="s">
        <v>1938</v>
      </c>
      <c r="DI1428" s="1" t="s">
        <v>1938</v>
      </c>
      <c r="DK1428" s="1" t="s">
        <v>1938</v>
      </c>
      <c r="DM1428" s="1" t="s">
        <v>1938</v>
      </c>
      <c r="DO1428" s="1" t="s">
        <v>1938</v>
      </c>
      <c r="DQ1428" s="1" t="s">
        <v>1938</v>
      </c>
      <c r="DS1428" s="1" t="s">
        <v>1938</v>
      </c>
      <c r="DU1428" s="1" t="s">
        <v>1938</v>
      </c>
      <c r="DW1428" s="1" t="s">
        <v>1938</v>
      </c>
      <c r="DY1428" s="1" t="s">
        <v>1938</v>
      </c>
      <c r="EA1428" s="1" t="s">
        <v>1938</v>
      </c>
      <c r="EC1428" s="1" t="s">
        <v>1938</v>
      </c>
      <c r="EE1428" s="1" t="s">
        <v>1938</v>
      </c>
      <c r="EG1428" s="1" t="s">
        <v>1938</v>
      </c>
      <c r="EI1428" s="1" t="s">
        <v>1938</v>
      </c>
      <c r="EK1428" s="1" t="s">
        <v>1938</v>
      </c>
      <c r="EM1428" s="1" t="s">
        <v>1938</v>
      </c>
      <c r="EO1428" s="1" t="s">
        <v>1938</v>
      </c>
      <c r="ET1428" s="1" t="s">
        <v>1938</v>
      </c>
    </row>
    <row r="1429" spans="34:150" x14ac:dyDescent="0.25">
      <c r="AH1429" s="1" t="s">
        <v>1939</v>
      </c>
      <c r="AI1429" s="1" t="s">
        <v>1939</v>
      </c>
      <c r="AJ1429" s="1" t="s">
        <v>1939</v>
      </c>
      <c r="AK1429" s="1" t="s">
        <v>1939</v>
      </c>
      <c r="AL1429" s="1" t="s">
        <v>1939</v>
      </c>
      <c r="AM1429" s="1" t="s">
        <v>1939</v>
      </c>
      <c r="AN1429" s="1" t="s">
        <v>1939</v>
      </c>
      <c r="AO1429" s="1" t="s">
        <v>1939</v>
      </c>
      <c r="AP1429" s="1" t="s">
        <v>1939</v>
      </c>
      <c r="AQ1429" s="1" t="s">
        <v>1939</v>
      </c>
      <c r="AR1429" s="1" t="s">
        <v>1939</v>
      </c>
      <c r="AS1429" s="1" t="s">
        <v>1939</v>
      </c>
      <c r="AT1429" s="1" t="s">
        <v>1939</v>
      </c>
      <c r="AU1429" s="1" t="s">
        <v>1939</v>
      </c>
      <c r="AV1429" s="1" t="s">
        <v>1939</v>
      </c>
      <c r="AW1429" s="1" t="s">
        <v>1939</v>
      </c>
      <c r="AX1429" s="1" t="s">
        <v>1939</v>
      </c>
      <c r="AY1429" s="1" t="s">
        <v>1939</v>
      </c>
      <c r="AZ1429" s="1" t="s">
        <v>1939</v>
      </c>
      <c r="BA1429" s="1" t="s">
        <v>1939</v>
      </c>
      <c r="BB1429" s="1" t="s">
        <v>1939</v>
      </c>
      <c r="CW1429" s="1" t="s">
        <v>1939</v>
      </c>
      <c r="DA1429" s="1" t="s">
        <v>1939</v>
      </c>
      <c r="DC1429" s="1" t="s">
        <v>1939</v>
      </c>
      <c r="DE1429" s="1" t="s">
        <v>1939</v>
      </c>
      <c r="DG1429" s="1" t="s">
        <v>1939</v>
      </c>
      <c r="DI1429" s="1" t="s">
        <v>1939</v>
      </c>
      <c r="DK1429" s="1" t="s">
        <v>1939</v>
      </c>
      <c r="DM1429" s="1" t="s">
        <v>1939</v>
      </c>
      <c r="DO1429" s="1" t="s">
        <v>1939</v>
      </c>
      <c r="DQ1429" s="1" t="s">
        <v>1939</v>
      </c>
      <c r="DS1429" s="1" t="s">
        <v>1939</v>
      </c>
      <c r="DU1429" s="1" t="s">
        <v>1939</v>
      </c>
      <c r="DW1429" s="1" t="s">
        <v>1939</v>
      </c>
      <c r="DY1429" s="1" t="s">
        <v>1939</v>
      </c>
      <c r="EA1429" s="1" t="s">
        <v>1939</v>
      </c>
      <c r="EC1429" s="1" t="s">
        <v>1939</v>
      </c>
      <c r="EE1429" s="1" t="s">
        <v>1939</v>
      </c>
      <c r="EG1429" s="1" t="s">
        <v>1939</v>
      </c>
      <c r="EI1429" s="1" t="s">
        <v>1939</v>
      </c>
      <c r="EK1429" s="1" t="s">
        <v>1939</v>
      </c>
      <c r="EM1429" s="1" t="s">
        <v>1939</v>
      </c>
      <c r="EO1429" s="1" t="s">
        <v>1939</v>
      </c>
      <c r="ET1429" s="1" t="s">
        <v>1939</v>
      </c>
    </row>
    <row r="1430" spans="34:150" x14ac:dyDescent="0.25">
      <c r="AH1430" s="1" t="s">
        <v>1940</v>
      </c>
      <c r="AI1430" s="1" t="s">
        <v>1940</v>
      </c>
      <c r="AJ1430" s="1" t="s">
        <v>1940</v>
      </c>
      <c r="AK1430" s="1" t="s">
        <v>1940</v>
      </c>
      <c r="AL1430" s="1" t="s">
        <v>1940</v>
      </c>
      <c r="AM1430" s="1" t="s">
        <v>1940</v>
      </c>
      <c r="AN1430" s="1" t="s">
        <v>1940</v>
      </c>
      <c r="AO1430" s="1" t="s">
        <v>1940</v>
      </c>
      <c r="AP1430" s="1" t="s">
        <v>1940</v>
      </c>
      <c r="AQ1430" s="1" t="s">
        <v>1940</v>
      </c>
      <c r="AR1430" s="1" t="s">
        <v>1940</v>
      </c>
      <c r="AS1430" s="1" t="s">
        <v>1940</v>
      </c>
      <c r="AT1430" s="1" t="s">
        <v>1940</v>
      </c>
      <c r="AU1430" s="1" t="s">
        <v>1940</v>
      </c>
      <c r="AV1430" s="1" t="s">
        <v>1940</v>
      </c>
      <c r="AW1430" s="1" t="s">
        <v>1940</v>
      </c>
      <c r="AX1430" s="1" t="s">
        <v>1940</v>
      </c>
      <c r="AY1430" s="1" t="s">
        <v>1940</v>
      </c>
      <c r="AZ1430" s="1" t="s">
        <v>1940</v>
      </c>
      <c r="BA1430" s="1" t="s">
        <v>1940</v>
      </c>
      <c r="BB1430" s="1" t="s">
        <v>1940</v>
      </c>
      <c r="CW1430" s="1" t="s">
        <v>1940</v>
      </c>
      <c r="DA1430" s="1" t="s">
        <v>1940</v>
      </c>
      <c r="DC1430" s="1" t="s">
        <v>1940</v>
      </c>
      <c r="DE1430" s="1" t="s">
        <v>1940</v>
      </c>
      <c r="DG1430" s="1" t="s">
        <v>1940</v>
      </c>
      <c r="DI1430" s="1" t="s">
        <v>1940</v>
      </c>
      <c r="DK1430" s="1" t="s">
        <v>1940</v>
      </c>
      <c r="DM1430" s="1" t="s">
        <v>1940</v>
      </c>
      <c r="DO1430" s="1" t="s">
        <v>1940</v>
      </c>
      <c r="DQ1430" s="1" t="s">
        <v>1940</v>
      </c>
      <c r="DS1430" s="1" t="s">
        <v>1940</v>
      </c>
      <c r="DU1430" s="1" t="s">
        <v>1940</v>
      </c>
      <c r="DW1430" s="1" t="s">
        <v>1940</v>
      </c>
      <c r="DY1430" s="1" t="s">
        <v>1940</v>
      </c>
      <c r="EA1430" s="1" t="s">
        <v>1940</v>
      </c>
      <c r="EC1430" s="1" t="s">
        <v>1940</v>
      </c>
      <c r="EE1430" s="1" t="s">
        <v>1940</v>
      </c>
      <c r="EG1430" s="1" t="s">
        <v>1940</v>
      </c>
      <c r="EI1430" s="1" t="s">
        <v>1940</v>
      </c>
      <c r="EK1430" s="1" t="s">
        <v>1940</v>
      </c>
      <c r="EM1430" s="1" t="s">
        <v>1940</v>
      </c>
      <c r="EO1430" s="1" t="s">
        <v>1940</v>
      </c>
      <c r="ET1430" s="1" t="s">
        <v>1940</v>
      </c>
    </row>
    <row r="1431" spans="34:150" x14ac:dyDescent="0.25">
      <c r="AH1431" s="1" t="s">
        <v>1941</v>
      </c>
      <c r="AI1431" s="1" t="s">
        <v>1941</v>
      </c>
      <c r="AJ1431" s="1" t="s">
        <v>1941</v>
      </c>
      <c r="AK1431" s="1" t="s">
        <v>1941</v>
      </c>
      <c r="AL1431" s="1" t="s">
        <v>1941</v>
      </c>
      <c r="AM1431" s="1" t="s">
        <v>1941</v>
      </c>
      <c r="AN1431" s="1" t="s">
        <v>1941</v>
      </c>
      <c r="AO1431" s="1" t="s">
        <v>1941</v>
      </c>
      <c r="AP1431" s="1" t="s">
        <v>1941</v>
      </c>
      <c r="AQ1431" s="1" t="s">
        <v>1941</v>
      </c>
      <c r="AR1431" s="1" t="s">
        <v>1941</v>
      </c>
      <c r="AS1431" s="1" t="s">
        <v>1941</v>
      </c>
      <c r="AT1431" s="1" t="s">
        <v>1941</v>
      </c>
      <c r="AU1431" s="1" t="s">
        <v>1941</v>
      </c>
      <c r="AV1431" s="1" t="s">
        <v>1941</v>
      </c>
      <c r="AW1431" s="1" t="s">
        <v>1941</v>
      </c>
      <c r="AX1431" s="1" t="s">
        <v>1941</v>
      </c>
      <c r="AY1431" s="1" t="s">
        <v>1941</v>
      </c>
      <c r="AZ1431" s="1" t="s">
        <v>1941</v>
      </c>
      <c r="BA1431" s="1" t="s">
        <v>1941</v>
      </c>
      <c r="BB1431" s="1" t="s">
        <v>1941</v>
      </c>
      <c r="CW1431" s="1" t="s">
        <v>1941</v>
      </c>
      <c r="DA1431" s="1" t="s">
        <v>1941</v>
      </c>
      <c r="DC1431" s="1" t="s">
        <v>1941</v>
      </c>
      <c r="DE1431" s="1" t="s">
        <v>1941</v>
      </c>
      <c r="DG1431" s="1" t="s">
        <v>1941</v>
      </c>
      <c r="DI1431" s="1" t="s">
        <v>1941</v>
      </c>
      <c r="DK1431" s="1" t="s">
        <v>1941</v>
      </c>
      <c r="DM1431" s="1" t="s">
        <v>1941</v>
      </c>
      <c r="DO1431" s="1" t="s">
        <v>1941</v>
      </c>
      <c r="DQ1431" s="1" t="s">
        <v>1941</v>
      </c>
      <c r="DS1431" s="1" t="s">
        <v>1941</v>
      </c>
      <c r="DU1431" s="1" t="s">
        <v>1941</v>
      </c>
      <c r="DW1431" s="1" t="s">
        <v>1941</v>
      </c>
      <c r="DY1431" s="1" t="s">
        <v>1941</v>
      </c>
      <c r="EA1431" s="1" t="s">
        <v>1941</v>
      </c>
      <c r="EC1431" s="1" t="s">
        <v>1941</v>
      </c>
      <c r="EE1431" s="1" t="s">
        <v>1941</v>
      </c>
      <c r="EG1431" s="1" t="s">
        <v>1941</v>
      </c>
      <c r="EI1431" s="1" t="s">
        <v>1941</v>
      </c>
      <c r="EK1431" s="1" t="s">
        <v>1941</v>
      </c>
      <c r="EM1431" s="1" t="s">
        <v>1941</v>
      </c>
      <c r="EO1431" s="1" t="s">
        <v>1941</v>
      </c>
      <c r="ET1431" s="1" t="s">
        <v>1941</v>
      </c>
    </row>
    <row r="1432" spans="34:150" x14ac:dyDescent="0.25">
      <c r="AH1432" s="1" t="s">
        <v>1942</v>
      </c>
      <c r="AI1432" s="1" t="s">
        <v>1942</v>
      </c>
      <c r="AJ1432" s="1" t="s">
        <v>1942</v>
      </c>
      <c r="AK1432" s="1" t="s">
        <v>1942</v>
      </c>
      <c r="AL1432" s="1" t="s">
        <v>1942</v>
      </c>
      <c r="AM1432" s="1" t="s">
        <v>1942</v>
      </c>
      <c r="AN1432" s="1" t="s">
        <v>1942</v>
      </c>
      <c r="AO1432" s="1" t="s">
        <v>1942</v>
      </c>
      <c r="AP1432" s="1" t="s">
        <v>1942</v>
      </c>
      <c r="AQ1432" s="1" t="s">
        <v>1942</v>
      </c>
      <c r="AR1432" s="1" t="s">
        <v>1942</v>
      </c>
      <c r="AS1432" s="1" t="s">
        <v>1942</v>
      </c>
      <c r="AT1432" s="1" t="s">
        <v>1942</v>
      </c>
      <c r="AU1432" s="1" t="s">
        <v>1942</v>
      </c>
      <c r="AV1432" s="1" t="s">
        <v>1942</v>
      </c>
      <c r="AW1432" s="1" t="s">
        <v>1942</v>
      </c>
      <c r="AX1432" s="1" t="s">
        <v>1942</v>
      </c>
      <c r="AY1432" s="1" t="s">
        <v>1942</v>
      </c>
      <c r="AZ1432" s="1" t="s">
        <v>1942</v>
      </c>
      <c r="BA1432" s="1" t="s">
        <v>1942</v>
      </c>
      <c r="BB1432" s="1" t="s">
        <v>1942</v>
      </c>
      <c r="CW1432" s="1" t="s">
        <v>1942</v>
      </c>
      <c r="DA1432" s="1" t="s">
        <v>1942</v>
      </c>
      <c r="DC1432" s="1" t="s">
        <v>1942</v>
      </c>
      <c r="DE1432" s="1" t="s">
        <v>1942</v>
      </c>
      <c r="DG1432" s="1" t="s">
        <v>1942</v>
      </c>
      <c r="DI1432" s="1" t="s">
        <v>1942</v>
      </c>
      <c r="DK1432" s="1" t="s">
        <v>1942</v>
      </c>
      <c r="DM1432" s="1" t="s">
        <v>1942</v>
      </c>
      <c r="DO1432" s="1" t="s">
        <v>1942</v>
      </c>
      <c r="DQ1432" s="1" t="s">
        <v>1942</v>
      </c>
      <c r="DS1432" s="1" t="s">
        <v>1942</v>
      </c>
      <c r="DU1432" s="1" t="s">
        <v>1942</v>
      </c>
      <c r="DW1432" s="1" t="s">
        <v>1942</v>
      </c>
      <c r="DY1432" s="1" t="s">
        <v>1942</v>
      </c>
      <c r="EA1432" s="1" t="s">
        <v>1942</v>
      </c>
      <c r="EC1432" s="1" t="s">
        <v>1942</v>
      </c>
      <c r="EE1432" s="1" t="s">
        <v>1942</v>
      </c>
      <c r="EG1432" s="1" t="s">
        <v>1942</v>
      </c>
      <c r="EI1432" s="1" t="s">
        <v>1942</v>
      </c>
      <c r="EK1432" s="1" t="s">
        <v>1942</v>
      </c>
      <c r="EM1432" s="1" t="s">
        <v>1942</v>
      </c>
      <c r="EO1432" s="1" t="s">
        <v>1942</v>
      </c>
      <c r="ET1432" s="1" t="s">
        <v>1942</v>
      </c>
    </row>
    <row r="1433" spans="34:150" x14ac:dyDescent="0.25">
      <c r="AH1433" s="1" t="s">
        <v>1943</v>
      </c>
      <c r="AI1433" s="1" t="s">
        <v>1943</v>
      </c>
      <c r="AJ1433" s="1" t="s">
        <v>1943</v>
      </c>
      <c r="AK1433" s="1" t="s">
        <v>1943</v>
      </c>
      <c r="AL1433" s="1" t="s">
        <v>1943</v>
      </c>
      <c r="AM1433" s="1" t="s">
        <v>1943</v>
      </c>
      <c r="AN1433" s="1" t="s">
        <v>1943</v>
      </c>
      <c r="AO1433" s="1" t="s">
        <v>1943</v>
      </c>
      <c r="AP1433" s="1" t="s">
        <v>1943</v>
      </c>
      <c r="AQ1433" s="1" t="s">
        <v>1943</v>
      </c>
      <c r="AR1433" s="1" t="s">
        <v>1943</v>
      </c>
      <c r="AS1433" s="1" t="s">
        <v>1943</v>
      </c>
      <c r="AT1433" s="1" t="s">
        <v>1943</v>
      </c>
      <c r="AU1433" s="1" t="s">
        <v>1943</v>
      </c>
      <c r="AV1433" s="1" t="s">
        <v>1943</v>
      </c>
      <c r="AW1433" s="1" t="s">
        <v>1943</v>
      </c>
      <c r="AX1433" s="1" t="s">
        <v>1943</v>
      </c>
      <c r="AY1433" s="1" t="s">
        <v>1943</v>
      </c>
      <c r="AZ1433" s="1" t="s">
        <v>1943</v>
      </c>
      <c r="BA1433" s="1" t="s">
        <v>1943</v>
      </c>
      <c r="BB1433" s="1" t="s">
        <v>1943</v>
      </c>
      <c r="CW1433" s="1" t="s">
        <v>1943</v>
      </c>
      <c r="DA1433" s="1" t="s">
        <v>1943</v>
      </c>
      <c r="DC1433" s="1" t="s">
        <v>1943</v>
      </c>
      <c r="DE1433" s="1" t="s">
        <v>1943</v>
      </c>
      <c r="DG1433" s="1" t="s">
        <v>1943</v>
      </c>
      <c r="DI1433" s="1" t="s">
        <v>1943</v>
      </c>
      <c r="DK1433" s="1" t="s">
        <v>1943</v>
      </c>
      <c r="DM1433" s="1" t="s">
        <v>1943</v>
      </c>
      <c r="DO1433" s="1" t="s">
        <v>1943</v>
      </c>
      <c r="DQ1433" s="1" t="s">
        <v>1943</v>
      </c>
      <c r="DS1433" s="1" t="s">
        <v>1943</v>
      </c>
      <c r="DU1433" s="1" t="s">
        <v>1943</v>
      </c>
      <c r="DW1433" s="1" t="s">
        <v>1943</v>
      </c>
      <c r="DY1433" s="1" t="s">
        <v>1943</v>
      </c>
      <c r="EA1433" s="1" t="s">
        <v>1943</v>
      </c>
      <c r="EC1433" s="1" t="s">
        <v>1943</v>
      </c>
      <c r="EE1433" s="1" t="s">
        <v>1943</v>
      </c>
      <c r="EG1433" s="1" t="s">
        <v>1943</v>
      </c>
      <c r="EI1433" s="1" t="s">
        <v>1943</v>
      </c>
      <c r="EK1433" s="1" t="s">
        <v>1943</v>
      </c>
      <c r="EM1433" s="1" t="s">
        <v>1943</v>
      </c>
      <c r="EO1433" s="1" t="s">
        <v>1943</v>
      </c>
      <c r="ET1433" s="1" t="s">
        <v>1943</v>
      </c>
    </row>
    <row r="1434" spans="34:150" x14ac:dyDescent="0.25">
      <c r="AH1434" s="1" t="s">
        <v>1944</v>
      </c>
      <c r="AI1434" s="1" t="s">
        <v>1944</v>
      </c>
      <c r="AJ1434" s="1" t="s">
        <v>1944</v>
      </c>
      <c r="AK1434" s="1" t="s">
        <v>1944</v>
      </c>
      <c r="AL1434" s="1" t="s">
        <v>1944</v>
      </c>
      <c r="AM1434" s="1" t="s">
        <v>1944</v>
      </c>
      <c r="AN1434" s="1" t="s">
        <v>1944</v>
      </c>
      <c r="AO1434" s="1" t="s">
        <v>1944</v>
      </c>
      <c r="AP1434" s="1" t="s">
        <v>1944</v>
      </c>
      <c r="AQ1434" s="1" t="s">
        <v>1944</v>
      </c>
      <c r="AR1434" s="1" t="s">
        <v>1944</v>
      </c>
      <c r="AS1434" s="1" t="s">
        <v>1944</v>
      </c>
      <c r="AT1434" s="1" t="s">
        <v>1944</v>
      </c>
      <c r="AU1434" s="1" t="s">
        <v>1944</v>
      </c>
      <c r="AV1434" s="1" t="s">
        <v>1944</v>
      </c>
      <c r="AW1434" s="1" t="s">
        <v>1944</v>
      </c>
      <c r="AX1434" s="1" t="s">
        <v>1944</v>
      </c>
      <c r="AY1434" s="1" t="s">
        <v>1944</v>
      </c>
      <c r="AZ1434" s="1" t="s">
        <v>1944</v>
      </c>
      <c r="BA1434" s="1" t="s">
        <v>1944</v>
      </c>
      <c r="BB1434" s="1" t="s">
        <v>1944</v>
      </c>
      <c r="CW1434" s="1" t="s">
        <v>1944</v>
      </c>
      <c r="DA1434" s="1" t="s">
        <v>1944</v>
      </c>
      <c r="DC1434" s="1" t="s">
        <v>1944</v>
      </c>
      <c r="DE1434" s="1" t="s">
        <v>1944</v>
      </c>
      <c r="DG1434" s="1" t="s">
        <v>1944</v>
      </c>
      <c r="DI1434" s="1" t="s">
        <v>1944</v>
      </c>
      <c r="DK1434" s="1" t="s">
        <v>1944</v>
      </c>
      <c r="DM1434" s="1" t="s">
        <v>1944</v>
      </c>
      <c r="DO1434" s="1" t="s">
        <v>1944</v>
      </c>
      <c r="DQ1434" s="1" t="s">
        <v>1944</v>
      </c>
      <c r="DS1434" s="1" t="s">
        <v>1944</v>
      </c>
      <c r="DU1434" s="1" t="s">
        <v>1944</v>
      </c>
      <c r="DW1434" s="1" t="s">
        <v>1944</v>
      </c>
      <c r="DY1434" s="1" t="s">
        <v>1944</v>
      </c>
      <c r="EA1434" s="1" t="s">
        <v>1944</v>
      </c>
      <c r="EC1434" s="1" t="s">
        <v>1944</v>
      </c>
      <c r="EE1434" s="1" t="s">
        <v>1944</v>
      </c>
      <c r="EG1434" s="1" t="s">
        <v>1944</v>
      </c>
      <c r="EI1434" s="1" t="s">
        <v>1944</v>
      </c>
      <c r="EK1434" s="1" t="s">
        <v>1944</v>
      </c>
      <c r="EM1434" s="1" t="s">
        <v>1944</v>
      </c>
      <c r="EO1434" s="1" t="s">
        <v>1944</v>
      </c>
      <c r="ET1434" s="1" t="s">
        <v>1944</v>
      </c>
    </row>
    <row r="1435" spans="34:150" x14ac:dyDescent="0.25">
      <c r="AH1435" s="1" t="s">
        <v>1945</v>
      </c>
      <c r="AI1435" s="1" t="s">
        <v>1945</v>
      </c>
      <c r="AJ1435" s="1" t="s">
        <v>1945</v>
      </c>
      <c r="AK1435" s="1" t="s">
        <v>1945</v>
      </c>
      <c r="AL1435" s="1" t="s">
        <v>1945</v>
      </c>
      <c r="AM1435" s="1" t="s">
        <v>1945</v>
      </c>
      <c r="AN1435" s="1" t="s">
        <v>1945</v>
      </c>
      <c r="AO1435" s="1" t="s">
        <v>1945</v>
      </c>
      <c r="AP1435" s="1" t="s">
        <v>1945</v>
      </c>
      <c r="AQ1435" s="1" t="s">
        <v>1945</v>
      </c>
      <c r="AR1435" s="1" t="s">
        <v>1945</v>
      </c>
      <c r="AS1435" s="1" t="s">
        <v>1945</v>
      </c>
      <c r="AT1435" s="1" t="s">
        <v>1945</v>
      </c>
      <c r="AU1435" s="1" t="s">
        <v>1945</v>
      </c>
      <c r="AV1435" s="1" t="s">
        <v>1945</v>
      </c>
      <c r="AW1435" s="1" t="s">
        <v>1945</v>
      </c>
      <c r="AX1435" s="1" t="s">
        <v>1945</v>
      </c>
      <c r="AY1435" s="1" t="s">
        <v>1945</v>
      </c>
      <c r="AZ1435" s="1" t="s">
        <v>1945</v>
      </c>
      <c r="BA1435" s="1" t="s">
        <v>1945</v>
      </c>
      <c r="BB1435" s="1" t="s">
        <v>1945</v>
      </c>
      <c r="CW1435" s="1" t="s">
        <v>1945</v>
      </c>
      <c r="DA1435" s="1" t="s">
        <v>1945</v>
      </c>
      <c r="DC1435" s="1" t="s">
        <v>1945</v>
      </c>
      <c r="DE1435" s="1" t="s">
        <v>1945</v>
      </c>
      <c r="DG1435" s="1" t="s">
        <v>1945</v>
      </c>
      <c r="DI1435" s="1" t="s">
        <v>1945</v>
      </c>
      <c r="DK1435" s="1" t="s">
        <v>1945</v>
      </c>
      <c r="DM1435" s="1" t="s">
        <v>1945</v>
      </c>
      <c r="DO1435" s="1" t="s">
        <v>1945</v>
      </c>
      <c r="DQ1435" s="1" t="s">
        <v>1945</v>
      </c>
      <c r="DS1435" s="1" t="s">
        <v>1945</v>
      </c>
      <c r="DU1435" s="1" t="s">
        <v>1945</v>
      </c>
      <c r="DW1435" s="1" t="s">
        <v>1945</v>
      </c>
      <c r="DY1435" s="1" t="s">
        <v>1945</v>
      </c>
      <c r="EA1435" s="1" t="s">
        <v>1945</v>
      </c>
      <c r="EC1435" s="1" t="s">
        <v>1945</v>
      </c>
      <c r="EE1435" s="1" t="s">
        <v>1945</v>
      </c>
      <c r="EG1435" s="1" t="s">
        <v>1945</v>
      </c>
      <c r="EI1435" s="1" t="s">
        <v>1945</v>
      </c>
      <c r="EK1435" s="1" t="s">
        <v>1945</v>
      </c>
      <c r="EM1435" s="1" t="s">
        <v>1945</v>
      </c>
      <c r="EO1435" s="1" t="s">
        <v>1945</v>
      </c>
      <c r="ET1435" s="1" t="s">
        <v>1945</v>
      </c>
    </row>
    <row r="1436" spans="34:150" x14ac:dyDescent="0.25">
      <c r="AH1436" s="1" t="s">
        <v>1946</v>
      </c>
      <c r="AI1436" s="1" t="s">
        <v>1946</v>
      </c>
      <c r="AJ1436" s="1" t="s">
        <v>1946</v>
      </c>
      <c r="AK1436" s="1" t="s">
        <v>1946</v>
      </c>
      <c r="AL1436" s="1" t="s">
        <v>1946</v>
      </c>
      <c r="AM1436" s="1" t="s">
        <v>1946</v>
      </c>
      <c r="AN1436" s="1" t="s">
        <v>1946</v>
      </c>
      <c r="AO1436" s="1" t="s">
        <v>1946</v>
      </c>
      <c r="AP1436" s="1" t="s">
        <v>1946</v>
      </c>
      <c r="AQ1436" s="1" t="s">
        <v>1946</v>
      </c>
      <c r="AR1436" s="1" t="s">
        <v>1946</v>
      </c>
      <c r="AS1436" s="1" t="s">
        <v>1946</v>
      </c>
      <c r="AT1436" s="1" t="s">
        <v>1946</v>
      </c>
      <c r="AU1436" s="1" t="s">
        <v>1946</v>
      </c>
      <c r="AV1436" s="1" t="s">
        <v>1946</v>
      </c>
      <c r="AW1436" s="1" t="s">
        <v>1946</v>
      </c>
      <c r="AX1436" s="1" t="s">
        <v>1946</v>
      </c>
      <c r="AY1436" s="1" t="s">
        <v>1946</v>
      </c>
      <c r="AZ1436" s="1" t="s">
        <v>1946</v>
      </c>
      <c r="BA1436" s="1" t="s">
        <v>1946</v>
      </c>
      <c r="BB1436" s="1" t="s">
        <v>1946</v>
      </c>
      <c r="CW1436" s="1" t="s">
        <v>1946</v>
      </c>
      <c r="DA1436" s="1" t="s">
        <v>1946</v>
      </c>
      <c r="DC1436" s="1" t="s">
        <v>1946</v>
      </c>
      <c r="DE1436" s="1" t="s">
        <v>1946</v>
      </c>
      <c r="DG1436" s="1" t="s">
        <v>1946</v>
      </c>
      <c r="DI1436" s="1" t="s">
        <v>1946</v>
      </c>
      <c r="DK1436" s="1" t="s">
        <v>1946</v>
      </c>
      <c r="DM1436" s="1" t="s">
        <v>1946</v>
      </c>
      <c r="DO1436" s="1" t="s">
        <v>1946</v>
      </c>
      <c r="DQ1436" s="1" t="s">
        <v>1946</v>
      </c>
      <c r="DS1436" s="1" t="s">
        <v>1946</v>
      </c>
      <c r="DU1436" s="1" t="s">
        <v>1946</v>
      </c>
      <c r="DW1436" s="1" t="s">
        <v>1946</v>
      </c>
      <c r="DY1436" s="1" t="s">
        <v>1946</v>
      </c>
      <c r="EA1436" s="1" t="s">
        <v>1946</v>
      </c>
      <c r="EC1436" s="1" t="s">
        <v>1946</v>
      </c>
      <c r="EE1436" s="1" t="s">
        <v>1946</v>
      </c>
      <c r="EG1436" s="1" t="s">
        <v>1946</v>
      </c>
      <c r="EI1436" s="1" t="s">
        <v>1946</v>
      </c>
      <c r="EK1436" s="1" t="s">
        <v>1946</v>
      </c>
      <c r="EM1436" s="1" t="s">
        <v>1946</v>
      </c>
      <c r="EO1436" s="1" t="s">
        <v>1946</v>
      </c>
      <c r="ET1436" s="1" t="s">
        <v>1946</v>
      </c>
    </row>
    <row r="1437" spans="34:150" x14ac:dyDescent="0.25">
      <c r="AH1437" s="1" t="s">
        <v>1947</v>
      </c>
      <c r="AI1437" s="1" t="s">
        <v>1947</v>
      </c>
      <c r="AJ1437" s="1" t="s">
        <v>1947</v>
      </c>
      <c r="AK1437" s="1" t="s">
        <v>1947</v>
      </c>
      <c r="AL1437" s="1" t="s">
        <v>1947</v>
      </c>
      <c r="AM1437" s="1" t="s">
        <v>1947</v>
      </c>
      <c r="AN1437" s="1" t="s">
        <v>1947</v>
      </c>
      <c r="AO1437" s="1" t="s">
        <v>1947</v>
      </c>
      <c r="AP1437" s="1" t="s">
        <v>1947</v>
      </c>
      <c r="AQ1437" s="1" t="s">
        <v>1947</v>
      </c>
      <c r="AR1437" s="1" t="s">
        <v>1947</v>
      </c>
      <c r="AS1437" s="1" t="s">
        <v>1947</v>
      </c>
      <c r="AT1437" s="1" t="s">
        <v>1947</v>
      </c>
      <c r="AU1437" s="1" t="s">
        <v>1947</v>
      </c>
      <c r="AV1437" s="1" t="s">
        <v>1947</v>
      </c>
      <c r="AW1437" s="1" t="s">
        <v>1947</v>
      </c>
      <c r="AX1437" s="1" t="s">
        <v>1947</v>
      </c>
      <c r="AY1437" s="1" t="s">
        <v>1947</v>
      </c>
      <c r="AZ1437" s="1" t="s">
        <v>1947</v>
      </c>
      <c r="BA1437" s="1" t="s">
        <v>1947</v>
      </c>
      <c r="BB1437" s="1" t="s">
        <v>1947</v>
      </c>
      <c r="CW1437" s="1" t="s">
        <v>1947</v>
      </c>
      <c r="DA1437" s="1" t="s">
        <v>1947</v>
      </c>
      <c r="DC1437" s="1" t="s">
        <v>1947</v>
      </c>
      <c r="DE1437" s="1" t="s">
        <v>1947</v>
      </c>
      <c r="DG1437" s="1" t="s">
        <v>1947</v>
      </c>
      <c r="DI1437" s="1" t="s">
        <v>1947</v>
      </c>
      <c r="DK1437" s="1" t="s">
        <v>1947</v>
      </c>
      <c r="DM1437" s="1" t="s">
        <v>1947</v>
      </c>
      <c r="DO1437" s="1" t="s">
        <v>1947</v>
      </c>
      <c r="DQ1437" s="1" t="s">
        <v>1947</v>
      </c>
      <c r="DS1437" s="1" t="s">
        <v>1947</v>
      </c>
      <c r="DU1437" s="1" t="s">
        <v>1947</v>
      </c>
      <c r="DW1437" s="1" t="s">
        <v>1947</v>
      </c>
      <c r="DY1437" s="1" t="s">
        <v>1947</v>
      </c>
      <c r="EA1437" s="1" t="s">
        <v>1947</v>
      </c>
      <c r="EC1437" s="1" t="s">
        <v>1947</v>
      </c>
      <c r="EE1437" s="1" t="s">
        <v>1947</v>
      </c>
      <c r="EG1437" s="1" t="s">
        <v>1947</v>
      </c>
      <c r="EI1437" s="1" t="s">
        <v>1947</v>
      </c>
      <c r="EK1437" s="1" t="s">
        <v>1947</v>
      </c>
      <c r="EM1437" s="1" t="s">
        <v>1947</v>
      </c>
      <c r="EO1437" s="1" t="s">
        <v>1947</v>
      </c>
      <c r="ET1437" s="1" t="s">
        <v>1947</v>
      </c>
    </row>
    <row r="1438" spans="34:150" x14ac:dyDescent="0.25">
      <c r="AH1438" s="1" t="s">
        <v>1948</v>
      </c>
      <c r="AI1438" s="1" t="s">
        <v>1948</v>
      </c>
      <c r="AJ1438" s="1" t="s">
        <v>1948</v>
      </c>
      <c r="AK1438" s="1" t="s">
        <v>1948</v>
      </c>
      <c r="AL1438" s="1" t="s">
        <v>1948</v>
      </c>
      <c r="AM1438" s="1" t="s">
        <v>1948</v>
      </c>
      <c r="AN1438" s="1" t="s">
        <v>1948</v>
      </c>
      <c r="AO1438" s="1" t="s">
        <v>1948</v>
      </c>
      <c r="AP1438" s="1" t="s">
        <v>1948</v>
      </c>
      <c r="AQ1438" s="1" t="s">
        <v>1948</v>
      </c>
      <c r="AR1438" s="1" t="s">
        <v>1948</v>
      </c>
      <c r="AS1438" s="1" t="s">
        <v>1948</v>
      </c>
      <c r="AT1438" s="1" t="s">
        <v>1948</v>
      </c>
      <c r="AU1438" s="1" t="s">
        <v>1948</v>
      </c>
      <c r="AV1438" s="1" t="s">
        <v>1948</v>
      </c>
      <c r="AW1438" s="1" t="s">
        <v>1948</v>
      </c>
      <c r="AX1438" s="1" t="s">
        <v>1948</v>
      </c>
      <c r="AY1438" s="1" t="s">
        <v>1948</v>
      </c>
      <c r="AZ1438" s="1" t="s">
        <v>1948</v>
      </c>
      <c r="BA1438" s="1" t="s">
        <v>1948</v>
      </c>
      <c r="BB1438" s="1" t="s">
        <v>1948</v>
      </c>
      <c r="CW1438" s="1" t="s">
        <v>1948</v>
      </c>
      <c r="DA1438" s="1" t="s">
        <v>1948</v>
      </c>
      <c r="DC1438" s="1" t="s">
        <v>1948</v>
      </c>
      <c r="DE1438" s="1" t="s">
        <v>1948</v>
      </c>
      <c r="DG1438" s="1" t="s">
        <v>1948</v>
      </c>
      <c r="DI1438" s="1" t="s">
        <v>1948</v>
      </c>
      <c r="DK1438" s="1" t="s">
        <v>1948</v>
      </c>
      <c r="DM1438" s="1" t="s">
        <v>1948</v>
      </c>
      <c r="DO1438" s="1" t="s">
        <v>1948</v>
      </c>
      <c r="DQ1438" s="1" t="s">
        <v>1948</v>
      </c>
      <c r="DS1438" s="1" t="s">
        <v>1948</v>
      </c>
      <c r="DU1438" s="1" t="s">
        <v>1948</v>
      </c>
      <c r="DW1438" s="1" t="s">
        <v>1948</v>
      </c>
      <c r="DY1438" s="1" t="s">
        <v>1948</v>
      </c>
      <c r="EA1438" s="1" t="s">
        <v>1948</v>
      </c>
      <c r="EC1438" s="1" t="s">
        <v>1948</v>
      </c>
      <c r="EE1438" s="1" t="s">
        <v>1948</v>
      </c>
      <c r="EG1438" s="1" t="s">
        <v>1948</v>
      </c>
      <c r="EI1438" s="1" t="s">
        <v>1948</v>
      </c>
      <c r="EK1438" s="1" t="s">
        <v>1948</v>
      </c>
      <c r="EM1438" s="1" t="s">
        <v>1948</v>
      </c>
      <c r="EO1438" s="1" t="s">
        <v>1948</v>
      </c>
      <c r="ET1438" s="1" t="s">
        <v>1948</v>
      </c>
    </row>
    <row r="1439" spans="34:150" x14ac:dyDescent="0.25">
      <c r="AH1439" s="1" t="s">
        <v>1949</v>
      </c>
      <c r="AI1439" s="1" t="s">
        <v>1949</v>
      </c>
      <c r="AJ1439" s="1" t="s">
        <v>1949</v>
      </c>
      <c r="AK1439" s="1" t="s">
        <v>1949</v>
      </c>
      <c r="AL1439" s="1" t="s">
        <v>1949</v>
      </c>
      <c r="AM1439" s="1" t="s">
        <v>1949</v>
      </c>
      <c r="AN1439" s="1" t="s">
        <v>1949</v>
      </c>
      <c r="AO1439" s="1" t="s">
        <v>1949</v>
      </c>
      <c r="AP1439" s="1" t="s">
        <v>1949</v>
      </c>
      <c r="AQ1439" s="1" t="s">
        <v>1949</v>
      </c>
      <c r="AR1439" s="1" t="s">
        <v>1949</v>
      </c>
      <c r="AS1439" s="1" t="s">
        <v>1949</v>
      </c>
      <c r="AT1439" s="1" t="s">
        <v>1949</v>
      </c>
      <c r="AU1439" s="1" t="s">
        <v>1949</v>
      </c>
      <c r="AV1439" s="1" t="s">
        <v>1949</v>
      </c>
      <c r="AW1439" s="1" t="s">
        <v>1949</v>
      </c>
      <c r="AX1439" s="1" t="s">
        <v>1949</v>
      </c>
      <c r="AY1439" s="1" t="s">
        <v>1949</v>
      </c>
      <c r="AZ1439" s="1" t="s">
        <v>1949</v>
      </c>
      <c r="BA1439" s="1" t="s">
        <v>1949</v>
      </c>
      <c r="BB1439" s="1" t="s">
        <v>1949</v>
      </c>
      <c r="CW1439" s="1" t="s">
        <v>1949</v>
      </c>
      <c r="DA1439" s="1" t="s">
        <v>1949</v>
      </c>
      <c r="DC1439" s="1" t="s">
        <v>1949</v>
      </c>
      <c r="DE1439" s="1" t="s">
        <v>1949</v>
      </c>
      <c r="DG1439" s="1" t="s">
        <v>1949</v>
      </c>
      <c r="DI1439" s="1" t="s">
        <v>1949</v>
      </c>
      <c r="DK1439" s="1" t="s">
        <v>1949</v>
      </c>
      <c r="DM1439" s="1" t="s">
        <v>1949</v>
      </c>
      <c r="DO1439" s="1" t="s">
        <v>1949</v>
      </c>
      <c r="DQ1439" s="1" t="s">
        <v>1949</v>
      </c>
      <c r="DS1439" s="1" t="s">
        <v>1949</v>
      </c>
      <c r="DU1439" s="1" t="s">
        <v>1949</v>
      </c>
      <c r="DW1439" s="1" t="s">
        <v>1949</v>
      </c>
      <c r="DY1439" s="1" t="s">
        <v>1949</v>
      </c>
      <c r="EA1439" s="1" t="s">
        <v>1949</v>
      </c>
      <c r="EC1439" s="1" t="s">
        <v>1949</v>
      </c>
      <c r="EE1439" s="1" t="s">
        <v>1949</v>
      </c>
      <c r="EG1439" s="1" t="s">
        <v>1949</v>
      </c>
      <c r="EI1439" s="1" t="s">
        <v>1949</v>
      </c>
      <c r="EK1439" s="1" t="s">
        <v>1949</v>
      </c>
      <c r="EM1439" s="1" t="s">
        <v>1949</v>
      </c>
      <c r="EO1439" s="1" t="s">
        <v>1949</v>
      </c>
      <c r="ET1439" s="1" t="s">
        <v>1949</v>
      </c>
    </row>
    <row r="1440" spans="34:150" x14ac:dyDescent="0.25">
      <c r="AH1440" s="1" t="s">
        <v>1950</v>
      </c>
      <c r="AI1440" s="1" t="s">
        <v>1950</v>
      </c>
      <c r="AJ1440" s="1" t="s">
        <v>1950</v>
      </c>
      <c r="AK1440" s="1" t="s">
        <v>1950</v>
      </c>
      <c r="AL1440" s="1" t="s">
        <v>1950</v>
      </c>
      <c r="AM1440" s="1" t="s">
        <v>1950</v>
      </c>
      <c r="AN1440" s="1" t="s">
        <v>1950</v>
      </c>
      <c r="AO1440" s="1" t="s">
        <v>1950</v>
      </c>
      <c r="AP1440" s="1" t="s">
        <v>1950</v>
      </c>
      <c r="AQ1440" s="1" t="s">
        <v>1950</v>
      </c>
      <c r="AR1440" s="1" t="s">
        <v>1950</v>
      </c>
      <c r="AS1440" s="1" t="s">
        <v>1950</v>
      </c>
      <c r="AT1440" s="1" t="s">
        <v>1950</v>
      </c>
      <c r="AU1440" s="1" t="s">
        <v>1950</v>
      </c>
      <c r="AV1440" s="1" t="s">
        <v>1950</v>
      </c>
      <c r="AW1440" s="1" t="s">
        <v>1950</v>
      </c>
      <c r="AX1440" s="1" t="s">
        <v>1950</v>
      </c>
      <c r="AY1440" s="1" t="s">
        <v>1950</v>
      </c>
      <c r="AZ1440" s="1" t="s">
        <v>1950</v>
      </c>
      <c r="BA1440" s="1" t="s">
        <v>1950</v>
      </c>
      <c r="BB1440" s="1" t="s">
        <v>1950</v>
      </c>
      <c r="CW1440" s="1" t="s">
        <v>1950</v>
      </c>
      <c r="DA1440" s="1" t="s">
        <v>1950</v>
      </c>
      <c r="DC1440" s="1" t="s">
        <v>1950</v>
      </c>
      <c r="DE1440" s="1" t="s">
        <v>1950</v>
      </c>
      <c r="DG1440" s="1" t="s">
        <v>1950</v>
      </c>
      <c r="DI1440" s="1" t="s">
        <v>1950</v>
      </c>
      <c r="DK1440" s="1" t="s">
        <v>1950</v>
      </c>
      <c r="DM1440" s="1" t="s">
        <v>1950</v>
      </c>
      <c r="DO1440" s="1" t="s">
        <v>1950</v>
      </c>
      <c r="DQ1440" s="1" t="s">
        <v>1950</v>
      </c>
      <c r="DS1440" s="1" t="s">
        <v>1950</v>
      </c>
      <c r="DU1440" s="1" t="s">
        <v>1950</v>
      </c>
      <c r="DW1440" s="1" t="s">
        <v>1950</v>
      </c>
      <c r="DY1440" s="1" t="s">
        <v>1950</v>
      </c>
      <c r="EA1440" s="1" t="s">
        <v>1950</v>
      </c>
      <c r="EC1440" s="1" t="s">
        <v>1950</v>
      </c>
      <c r="EE1440" s="1" t="s">
        <v>1950</v>
      </c>
      <c r="EG1440" s="1" t="s">
        <v>1950</v>
      </c>
      <c r="EI1440" s="1" t="s">
        <v>1950</v>
      </c>
      <c r="EK1440" s="1" t="s">
        <v>1950</v>
      </c>
      <c r="EM1440" s="1" t="s">
        <v>1950</v>
      </c>
      <c r="EO1440" s="1" t="s">
        <v>1950</v>
      </c>
      <c r="ET1440" s="1" t="s">
        <v>1950</v>
      </c>
    </row>
    <row r="1441" spans="34:150" x14ac:dyDescent="0.25">
      <c r="AH1441" s="1" t="s">
        <v>1951</v>
      </c>
      <c r="AI1441" s="1" t="s">
        <v>1951</v>
      </c>
      <c r="AJ1441" s="1" t="s">
        <v>1951</v>
      </c>
      <c r="AK1441" s="1" t="s">
        <v>1951</v>
      </c>
      <c r="AL1441" s="1" t="s">
        <v>1951</v>
      </c>
      <c r="AM1441" s="1" t="s">
        <v>1951</v>
      </c>
      <c r="AN1441" s="1" t="s">
        <v>1951</v>
      </c>
      <c r="AO1441" s="1" t="s">
        <v>1951</v>
      </c>
      <c r="AP1441" s="1" t="s">
        <v>1951</v>
      </c>
      <c r="AQ1441" s="1" t="s">
        <v>1951</v>
      </c>
      <c r="AR1441" s="1" t="s">
        <v>1951</v>
      </c>
      <c r="AS1441" s="1" t="s">
        <v>1951</v>
      </c>
      <c r="AT1441" s="1" t="s">
        <v>1951</v>
      </c>
      <c r="AU1441" s="1" t="s">
        <v>1951</v>
      </c>
      <c r="AV1441" s="1" t="s">
        <v>1951</v>
      </c>
      <c r="AW1441" s="1" t="s">
        <v>1951</v>
      </c>
      <c r="AX1441" s="1" t="s">
        <v>1951</v>
      </c>
      <c r="AY1441" s="1" t="s">
        <v>1951</v>
      </c>
      <c r="AZ1441" s="1" t="s">
        <v>1951</v>
      </c>
      <c r="BA1441" s="1" t="s">
        <v>1951</v>
      </c>
      <c r="BB1441" s="1" t="s">
        <v>1951</v>
      </c>
      <c r="CW1441" s="1" t="s">
        <v>1951</v>
      </c>
      <c r="DA1441" s="1" t="s">
        <v>1951</v>
      </c>
      <c r="DC1441" s="1" t="s">
        <v>1951</v>
      </c>
      <c r="DE1441" s="1" t="s">
        <v>1951</v>
      </c>
      <c r="DG1441" s="1" t="s">
        <v>1951</v>
      </c>
      <c r="DI1441" s="1" t="s">
        <v>1951</v>
      </c>
      <c r="DK1441" s="1" t="s">
        <v>1951</v>
      </c>
      <c r="DM1441" s="1" t="s">
        <v>1951</v>
      </c>
      <c r="DO1441" s="1" t="s">
        <v>1951</v>
      </c>
      <c r="DQ1441" s="1" t="s">
        <v>1951</v>
      </c>
      <c r="DS1441" s="1" t="s">
        <v>1951</v>
      </c>
      <c r="DU1441" s="1" t="s">
        <v>1951</v>
      </c>
      <c r="DW1441" s="1" t="s">
        <v>1951</v>
      </c>
      <c r="DY1441" s="1" t="s">
        <v>1951</v>
      </c>
      <c r="EA1441" s="1" t="s">
        <v>1951</v>
      </c>
      <c r="EC1441" s="1" t="s">
        <v>1951</v>
      </c>
      <c r="EE1441" s="1" t="s">
        <v>1951</v>
      </c>
      <c r="EG1441" s="1" t="s">
        <v>1951</v>
      </c>
      <c r="EI1441" s="1" t="s">
        <v>1951</v>
      </c>
      <c r="EK1441" s="1" t="s">
        <v>1951</v>
      </c>
      <c r="EM1441" s="1" t="s">
        <v>1951</v>
      </c>
      <c r="EO1441" s="1" t="s">
        <v>1951</v>
      </c>
      <c r="ET1441" s="1" t="s">
        <v>1951</v>
      </c>
    </row>
    <row r="1442" spans="34:150" x14ac:dyDescent="0.25">
      <c r="AH1442" s="1" t="s">
        <v>1952</v>
      </c>
      <c r="AI1442" s="1" t="s">
        <v>1952</v>
      </c>
      <c r="AJ1442" s="1" t="s">
        <v>1952</v>
      </c>
      <c r="AK1442" s="1" t="s">
        <v>1952</v>
      </c>
      <c r="AL1442" s="1" t="s">
        <v>1952</v>
      </c>
      <c r="AM1442" s="1" t="s">
        <v>1952</v>
      </c>
      <c r="AN1442" s="1" t="s">
        <v>1952</v>
      </c>
      <c r="AO1442" s="1" t="s">
        <v>1952</v>
      </c>
      <c r="AP1442" s="1" t="s">
        <v>1952</v>
      </c>
      <c r="AQ1442" s="1" t="s">
        <v>1952</v>
      </c>
      <c r="AR1442" s="1" t="s">
        <v>1952</v>
      </c>
      <c r="AS1442" s="1" t="s">
        <v>1952</v>
      </c>
      <c r="AT1442" s="1" t="s">
        <v>1952</v>
      </c>
      <c r="AU1442" s="1" t="s">
        <v>1952</v>
      </c>
      <c r="AV1442" s="1" t="s">
        <v>1952</v>
      </c>
      <c r="AW1442" s="1" t="s">
        <v>1952</v>
      </c>
      <c r="AX1442" s="1" t="s">
        <v>1952</v>
      </c>
      <c r="AY1442" s="1" t="s">
        <v>1952</v>
      </c>
      <c r="AZ1442" s="1" t="s">
        <v>1952</v>
      </c>
      <c r="BA1442" s="1" t="s">
        <v>1952</v>
      </c>
      <c r="BB1442" s="1" t="s">
        <v>1952</v>
      </c>
      <c r="CW1442" s="1" t="s">
        <v>1952</v>
      </c>
      <c r="DA1442" s="1" t="s">
        <v>1952</v>
      </c>
      <c r="DC1442" s="1" t="s">
        <v>1952</v>
      </c>
      <c r="DE1442" s="1" t="s">
        <v>1952</v>
      </c>
      <c r="DG1442" s="1" t="s">
        <v>1952</v>
      </c>
      <c r="DI1442" s="1" t="s">
        <v>1952</v>
      </c>
      <c r="DK1442" s="1" t="s">
        <v>1952</v>
      </c>
      <c r="DM1442" s="1" t="s">
        <v>1952</v>
      </c>
      <c r="DO1442" s="1" t="s">
        <v>1952</v>
      </c>
      <c r="DQ1442" s="1" t="s">
        <v>1952</v>
      </c>
      <c r="DS1442" s="1" t="s">
        <v>1952</v>
      </c>
      <c r="DU1442" s="1" t="s">
        <v>1952</v>
      </c>
      <c r="DW1442" s="1" t="s">
        <v>1952</v>
      </c>
      <c r="DY1442" s="1" t="s">
        <v>1952</v>
      </c>
      <c r="EA1442" s="1" t="s">
        <v>1952</v>
      </c>
      <c r="EC1442" s="1" t="s">
        <v>1952</v>
      </c>
      <c r="EE1442" s="1" t="s">
        <v>1952</v>
      </c>
      <c r="EG1442" s="1" t="s">
        <v>1952</v>
      </c>
      <c r="EI1442" s="1" t="s">
        <v>1952</v>
      </c>
      <c r="EK1442" s="1" t="s">
        <v>1952</v>
      </c>
      <c r="EM1442" s="1" t="s">
        <v>1952</v>
      </c>
      <c r="EO1442" s="1" t="s">
        <v>1952</v>
      </c>
      <c r="ET1442" s="1" t="s">
        <v>1952</v>
      </c>
    </row>
    <row r="1443" spans="34:150" x14ac:dyDescent="0.25">
      <c r="AH1443" s="1" t="s">
        <v>1953</v>
      </c>
      <c r="AI1443" s="1" t="s">
        <v>1953</v>
      </c>
      <c r="AJ1443" s="1" t="s">
        <v>1953</v>
      </c>
      <c r="AK1443" s="1" t="s">
        <v>1953</v>
      </c>
      <c r="AL1443" s="1" t="s">
        <v>1953</v>
      </c>
      <c r="AM1443" s="1" t="s">
        <v>1953</v>
      </c>
      <c r="AN1443" s="1" t="s">
        <v>1953</v>
      </c>
      <c r="AO1443" s="1" t="s">
        <v>1953</v>
      </c>
      <c r="AP1443" s="1" t="s">
        <v>1953</v>
      </c>
      <c r="AQ1443" s="1" t="s">
        <v>1953</v>
      </c>
      <c r="AR1443" s="1" t="s">
        <v>1953</v>
      </c>
      <c r="AS1443" s="1" t="s">
        <v>1953</v>
      </c>
      <c r="AT1443" s="1" t="s">
        <v>1953</v>
      </c>
      <c r="AU1443" s="1" t="s">
        <v>1953</v>
      </c>
      <c r="AV1443" s="1" t="s">
        <v>1953</v>
      </c>
      <c r="AW1443" s="1" t="s">
        <v>1953</v>
      </c>
      <c r="AX1443" s="1" t="s">
        <v>1953</v>
      </c>
      <c r="AY1443" s="1" t="s">
        <v>1953</v>
      </c>
      <c r="AZ1443" s="1" t="s">
        <v>1953</v>
      </c>
      <c r="BA1443" s="1" t="s">
        <v>1953</v>
      </c>
      <c r="BB1443" s="1" t="s">
        <v>1953</v>
      </c>
      <c r="CW1443" s="1" t="s">
        <v>1953</v>
      </c>
      <c r="DA1443" s="1" t="s">
        <v>1953</v>
      </c>
      <c r="DC1443" s="1" t="s">
        <v>1953</v>
      </c>
      <c r="DE1443" s="1" t="s">
        <v>1953</v>
      </c>
      <c r="DG1443" s="1" t="s">
        <v>1953</v>
      </c>
      <c r="DI1443" s="1" t="s">
        <v>1953</v>
      </c>
      <c r="DK1443" s="1" t="s">
        <v>1953</v>
      </c>
      <c r="DM1443" s="1" t="s">
        <v>1953</v>
      </c>
      <c r="DO1443" s="1" t="s">
        <v>1953</v>
      </c>
      <c r="DQ1443" s="1" t="s">
        <v>1953</v>
      </c>
      <c r="DS1443" s="1" t="s">
        <v>1953</v>
      </c>
      <c r="DU1443" s="1" t="s">
        <v>1953</v>
      </c>
      <c r="DW1443" s="1" t="s">
        <v>1953</v>
      </c>
      <c r="DY1443" s="1" t="s">
        <v>1953</v>
      </c>
      <c r="EA1443" s="1" t="s">
        <v>1953</v>
      </c>
      <c r="EC1443" s="1" t="s">
        <v>1953</v>
      </c>
      <c r="EE1443" s="1" t="s">
        <v>1953</v>
      </c>
      <c r="EG1443" s="1" t="s">
        <v>1953</v>
      </c>
      <c r="EI1443" s="1" t="s">
        <v>1953</v>
      </c>
      <c r="EK1443" s="1" t="s">
        <v>1953</v>
      </c>
      <c r="EM1443" s="1" t="s">
        <v>1953</v>
      </c>
      <c r="EO1443" s="1" t="s">
        <v>1953</v>
      </c>
      <c r="ET1443" s="1" t="s">
        <v>1953</v>
      </c>
    </row>
    <row r="1444" spans="34:150" x14ac:dyDescent="0.25">
      <c r="AH1444" s="1" t="s">
        <v>1954</v>
      </c>
      <c r="AI1444" s="1" t="s">
        <v>1954</v>
      </c>
      <c r="AJ1444" s="1" t="s">
        <v>1954</v>
      </c>
      <c r="AK1444" s="1" t="s">
        <v>1954</v>
      </c>
      <c r="AL1444" s="1" t="s">
        <v>1954</v>
      </c>
      <c r="AM1444" s="1" t="s">
        <v>1954</v>
      </c>
      <c r="AN1444" s="1" t="s">
        <v>1954</v>
      </c>
      <c r="AO1444" s="1" t="s">
        <v>1954</v>
      </c>
      <c r="AP1444" s="1" t="s">
        <v>1954</v>
      </c>
      <c r="AQ1444" s="1" t="s">
        <v>1954</v>
      </c>
      <c r="AR1444" s="1" t="s">
        <v>1954</v>
      </c>
      <c r="AS1444" s="1" t="s">
        <v>1954</v>
      </c>
      <c r="AT1444" s="1" t="s">
        <v>1954</v>
      </c>
      <c r="AU1444" s="1" t="s">
        <v>1954</v>
      </c>
      <c r="AV1444" s="1" t="s">
        <v>1954</v>
      </c>
      <c r="AW1444" s="1" t="s">
        <v>1954</v>
      </c>
      <c r="AX1444" s="1" t="s">
        <v>1954</v>
      </c>
      <c r="AY1444" s="1" t="s">
        <v>1954</v>
      </c>
      <c r="AZ1444" s="1" t="s">
        <v>1954</v>
      </c>
      <c r="BA1444" s="1" t="s">
        <v>1954</v>
      </c>
      <c r="BB1444" s="1" t="s">
        <v>1954</v>
      </c>
      <c r="CW1444" s="1" t="s">
        <v>1954</v>
      </c>
      <c r="DA1444" s="1" t="s">
        <v>1954</v>
      </c>
      <c r="DC1444" s="1" t="s">
        <v>1954</v>
      </c>
      <c r="DE1444" s="1" t="s">
        <v>1954</v>
      </c>
      <c r="DG1444" s="1" t="s">
        <v>1954</v>
      </c>
      <c r="DI1444" s="1" t="s">
        <v>1954</v>
      </c>
      <c r="DK1444" s="1" t="s">
        <v>1954</v>
      </c>
      <c r="DM1444" s="1" t="s">
        <v>1954</v>
      </c>
      <c r="DO1444" s="1" t="s">
        <v>1954</v>
      </c>
      <c r="DQ1444" s="1" t="s">
        <v>1954</v>
      </c>
      <c r="DS1444" s="1" t="s">
        <v>1954</v>
      </c>
      <c r="DU1444" s="1" t="s">
        <v>1954</v>
      </c>
      <c r="DW1444" s="1" t="s">
        <v>1954</v>
      </c>
      <c r="DY1444" s="1" t="s">
        <v>1954</v>
      </c>
      <c r="EA1444" s="1" t="s">
        <v>1954</v>
      </c>
      <c r="EC1444" s="1" t="s">
        <v>1954</v>
      </c>
      <c r="EE1444" s="1" t="s">
        <v>1954</v>
      </c>
      <c r="EG1444" s="1" t="s">
        <v>1954</v>
      </c>
      <c r="EI1444" s="1" t="s">
        <v>1954</v>
      </c>
      <c r="EK1444" s="1" t="s">
        <v>1954</v>
      </c>
      <c r="EM1444" s="1" t="s">
        <v>1954</v>
      </c>
      <c r="EO1444" s="1" t="s">
        <v>1954</v>
      </c>
      <c r="ET1444" s="1" t="s">
        <v>1954</v>
      </c>
    </row>
    <row r="1445" spans="34:150" x14ac:dyDescent="0.25">
      <c r="AH1445" s="1" t="s">
        <v>1955</v>
      </c>
      <c r="AI1445" s="1" t="s">
        <v>1955</v>
      </c>
      <c r="AJ1445" s="1" t="s">
        <v>1955</v>
      </c>
      <c r="AK1445" s="1" t="s">
        <v>1955</v>
      </c>
      <c r="AL1445" s="1" t="s">
        <v>1955</v>
      </c>
      <c r="AM1445" s="1" t="s">
        <v>1955</v>
      </c>
      <c r="AN1445" s="1" t="s">
        <v>1955</v>
      </c>
      <c r="AO1445" s="1" t="s">
        <v>1955</v>
      </c>
      <c r="AP1445" s="1" t="s">
        <v>1955</v>
      </c>
      <c r="AQ1445" s="1" t="s">
        <v>1955</v>
      </c>
      <c r="AR1445" s="1" t="s">
        <v>1955</v>
      </c>
      <c r="AS1445" s="1" t="s">
        <v>1955</v>
      </c>
      <c r="AT1445" s="1" t="s">
        <v>1955</v>
      </c>
      <c r="AU1445" s="1" t="s">
        <v>1955</v>
      </c>
      <c r="AV1445" s="1" t="s">
        <v>1955</v>
      </c>
      <c r="AW1445" s="1" t="s">
        <v>1955</v>
      </c>
      <c r="AX1445" s="1" t="s">
        <v>1955</v>
      </c>
      <c r="AY1445" s="1" t="s">
        <v>1955</v>
      </c>
      <c r="AZ1445" s="1" t="s">
        <v>1955</v>
      </c>
      <c r="BA1445" s="1" t="s">
        <v>1955</v>
      </c>
      <c r="BB1445" s="1" t="s">
        <v>1955</v>
      </c>
      <c r="CW1445" s="1" t="s">
        <v>1955</v>
      </c>
      <c r="DA1445" s="1" t="s">
        <v>1955</v>
      </c>
      <c r="DC1445" s="1" t="s">
        <v>1955</v>
      </c>
      <c r="DE1445" s="1" t="s">
        <v>1955</v>
      </c>
      <c r="DG1445" s="1" t="s">
        <v>1955</v>
      </c>
      <c r="DI1445" s="1" t="s">
        <v>1955</v>
      </c>
      <c r="DK1445" s="1" t="s">
        <v>1955</v>
      </c>
      <c r="DM1445" s="1" t="s">
        <v>1955</v>
      </c>
      <c r="DO1445" s="1" t="s">
        <v>1955</v>
      </c>
      <c r="DQ1445" s="1" t="s">
        <v>1955</v>
      </c>
      <c r="DS1445" s="1" t="s">
        <v>1955</v>
      </c>
      <c r="DU1445" s="1" t="s">
        <v>1955</v>
      </c>
      <c r="DW1445" s="1" t="s">
        <v>1955</v>
      </c>
      <c r="DY1445" s="1" t="s">
        <v>1955</v>
      </c>
      <c r="EA1445" s="1" t="s">
        <v>1955</v>
      </c>
      <c r="EC1445" s="1" t="s">
        <v>1955</v>
      </c>
      <c r="EE1445" s="1" t="s">
        <v>1955</v>
      </c>
      <c r="EG1445" s="1" t="s">
        <v>1955</v>
      </c>
      <c r="EI1445" s="1" t="s">
        <v>1955</v>
      </c>
      <c r="EK1445" s="1" t="s">
        <v>1955</v>
      </c>
      <c r="EM1445" s="1" t="s">
        <v>1955</v>
      </c>
      <c r="EO1445" s="1" t="s">
        <v>1955</v>
      </c>
      <c r="ET1445" s="1" t="s">
        <v>1955</v>
      </c>
    </row>
    <row r="1446" spans="34:150" x14ac:dyDescent="0.25">
      <c r="AH1446" s="1" t="s">
        <v>1956</v>
      </c>
      <c r="AI1446" s="1" t="s">
        <v>1956</v>
      </c>
      <c r="AJ1446" s="1" t="s">
        <v>1956</v>
      </c>
      <c r="AK1446" s="1" t="s">
        <v>1956</v>
      </c>
      <c r="AL1446" s="1" t="s">
        <v>1956</v>
      </c>
      <c r="AM1446" s="1" t="s">
        <v>1956</v>
      </c>
      <c r="AN1446" s="1" t="s">
        <v>1956</v>
      </c>
      <c r="AO1446" s="1" t="s">
        <v>1956</v>
      </c>
      <c r="AP1446" s="1" t="s">
        <v>1956</v>
      </c>
      <c r="AQ1446" s="1" t="s">
        <v>1956</v>
      </c>
      <c r="AR1446" s="1" t="s">
        <v>1956</v>
      </c>
      <c r="AS1446" s="1" t="s">
        <v>1956</v>
      </c>
      <c r="AT1446" s="1" t="s">
        <v>1956</v>
      </c>
      <c r="AU1446" s="1" t="s">
        <v>1956</v>
      </c>
      <c r="AV1446" s="1" t="s">
        <v>1956</v>
      </c>
      <c r="AW1446" s="1" t="s">
        <v>1956</v>
      </c>
      <c r="AX1446" s="1" t="s">
        <v>1956</v>
      </c>
      <c r="AY1446" s="1" t="s">
        <v>1956</v>
      </c>
      <c r="AZ1446" s="1" t="s">
        <v>1956</v>
      </c>
      <c r="BA1446" s="1" t="s">
        <v>1956</v>
      </c>
      <c r="BB1446" s="1" t="s">
        <v>1956</v>
      </c>
      <c r="CW1446" s="1" t="s">
        <v>1956</v>
      </c>
      <c r="DA1446" s="1" t="s">
        <v>1956</v>
      </c>
      <c r="DC1446" s="1" t="s">
        <v>1956</v>
      </c>
      <c r="DE1446" s="1" t="s">
        <v>1956</v>
      </c>
      <c r="DG1446" s="1" t="s">
        <v>1956</v>
      </c>
      <c r="DI1446" s="1" t="s">
        <v>1956</v>
      </c>
      <c r="DK1446" s="1" t="s">
        <v>1956</v>
      </c>
      <c r="DM1446" s="1" t="s">
        <v>1956</v>
      </c>
      <c r="DO1446" s="1" t="s">
        <v>1956</v>
      </c>
      <c r="DQ1446" s="1" t="s">
        <v>1956</v>
      </c>
      <c r="DS1446" s="1" t="s">
        <v>1956</v>
      </c>
      <c r="DU1446" s="1" t="s">
        <v>1956</v>
      </c>
      <c r="DW1446" s="1" t="s">
        <v>1956</v>
      </c>
      <c r="DY1446" s="1" t="s">
        <v>1956</v>
      </c>
      <c r="EA1446" s="1" t="s">
        <v>1956</v>
      </c>
      <c r="EC1446" s="1" t="s">
        <v>1956</v>
      </c>
      <c r="EE1446" s="1" t="s">
        <v>1956</v>
      </c>
      <c r="EG1446" s="1" t="s">
        <v>1956</v>
      </c>
      <c r="EI1446" s="1" t="s">
        <v>1956</v>
      </c>
      <c r="EK1446" s="1" t="s">
        <v>1956</v>
      </c>
      <c r="EM1446" s="1" t="s">
        <v>1956</v>
      </c>
      <c r="EO1446" s="1" t="s">
        <v>1956</v>
      </c>
      <c r="ET1446" s="1" t="s">
        <v>1956</v>
      </c>
    </row>
    <row r="1447" spans="34:150" x14ac:dyDescent="0.25">
      <c r="AH1447" s="1" t="s">
        <v>1957</v>
      </c>
      <c r="AI1447" s="1" t="s">
        <v>1957</v>
      </c>
      <c r="AJ1447" s="1" t="s">
        <v>1957</v>
      </c>
      <c r="AK1447" s="1" t="s">
        <v>1957</v>
      </c>
      <c r="AL1447" s="1" t="s">
        <v>1957</v>
      </c>
      <c r="AM1447" s="1" t="s">
        <v>1957</v>
      </c>
      <c r="AN1447" s="1" t="s">
        <v>1957</v>
      </c>
      <c r="AO1447" s="1" t="s">
        <v>1957</v>
      </c>
      <c r="AP1447" s="1" t="s">
        <v>1957</v>
      </c>
      <c r="AQ1447" s="1" t="s">
        <v>1957</v>
      </c>
      <c r="AR1447" s="1" t="s">
        <v>1957</v>
      </c>
      <c r="AS1447" s="1" t="s">
        <v>1957</v>
      </c>
      <c r="AT1447" s="1" t="s">
        <v>1957</v>
      </c>
      <c r="AU1447" s="1" t="s">
        <v>1957</v>
      </c>
      <c r="AV1447" s="1" t="s">
        <v>1957</v>
      </c>
      <c r="AW1447" s="1" t="s">
        <v>1957</v>
      </c>
      <c r="AX1447" s="1" t="s">
        <v>1957</v>
      </c>
      <c r="AY1447" s="1" t="s">
        <v>1957</v>
      </c>
      <c r="AZ1447" s="1" t="s">
        <v>1957</v>
      </c>
      <c r="BA1447" s="1" t="s">
        <v>1957</v>
      </c>
      <c r="BB1447" s="1" t="s">
        <v>1957</v>
      </c>
      <c r="CW1447" s="1" t="s">
        <v>1957</v>
      </c>
      <c r="DA1447" s="1" t="s">
        <v>1957</v>
      </c>
      <c r="DC1447" s="1" t="s">
        <v>1957</v>
      </c>
      <c r="DE1447" s="1" t="s">
        <v>1957</v>
      </c>
      <c r="DG1447" s="1" t="s">
        <v>1957</v>
      </c>
      <c r="DI1447" s="1" t="s">
        <v>1957</v>
      </c>
      <c r="DK1447" s="1" t="s">
        <v>1957</v>
      </c>
      <c r="DM1447" s="1" t="s">
        <v>1957</v>
      </c>
      <c r="DO1447" s="1" t="s">
        <v>1957</v>
      </c>
      <c r="DQ1447" s="1" t="s">
        <v>1957</v>
      </c>
      <c r="DS1447" s="1" t="s">
        <v>1957</v>
      </c>
      <c r="DU1447" s="1" t="s">
        <v>1957</v>
      </c>
      <c r="DW1447" s="1" t="s">
        <v>1957</v>
      </c>
      <c r="DY1447" s="1" t="s">
        <v>1957</v>
      </c>
      <c r="EA1447" s="1" t="s">
        <v>1957</v>
      </c>
      <c r="EC1447" s="1" t="s">
        <v>1957</v>
      </c>
      <c r="EE1447" s="1" t="s">
        <v>1957</v>
      </c>
      <c r="EG1447" s="1" t="s">
        <v>1957</v>
      </c>
      <c r="EI1447" s="1" t="s">
        <v>1957</v>
      </c>
      <c r="EK1447" s="1" t="s">
        <v>1957</v>
      </c>
      <c r="EM1447" s="1" t="s">
        <v>1957</v>
      </c>
      <c r="EO1447" s="1" t="s">
        <v>1957</v>
      </c>
      <c r="ET1447" s="1" t="s">
        <v>1957</v>
      </c>
    </row>
    <row r="1448" spans="34:150" x14ac:dyDescent="0.25">
      <c r="AH1448" s="1" t="s">
        <v>1958</v>
      </c>
      <c r="AI1448" s="1" t="s">
        <v>1958</v>
      </c>
      <c r="AJ1448" s="1" t="s">
        <v>1958</v>
      </c>
      <c r="AK1448" s="1" t="s">
        <v>1958</v>
      </c>
      <c r="AL1448" s="1" t="s">
        <v>1958</v>
      </c>
      <c r="AM1448" s="1" t="s">
        <v>1958</v>
      </c>
      <c r="AN1448" s="1" t="s">
        <v>1958</v>
      </c>
      <c r="AO1448" s="1" t="s">
        <v>1958</v>
      </c>
      <c r="AP1448" s="1" t="s">
        <v>1958</v>
      </c>
      <c r="AQ1448" s="1" t="s">
        <v>1958</v>
      </c>
      <c r="AR1448" s="1" t="s">
        <v>1958</v>
      </c>
      <c r="AS1448" s="1" t="s">
        <v>1958</v>
      </c>
      <c r="AT1448" s="1" t="s">
        <v>1958</v>
      </c>
      <c r="AU1448" s="1" t="s">
        <v>1958</v>
      </c>
      <c r="AV1448" s="1" t="s">
        <v>1958</v>
      </c>
      <c r="AW1448" s="1" t="s">
        <v>1958</v>
      </c>
      <c r="AX1448" s="1" t="s">
        <v>1958</v>
      </c>
      <c r="AY1448" s="1" t="s">
        <v>1958</v>
      </c>
      <c r="AZ1448" s="1" t="s">
        <v>1958</v>
      </c>
      <c r="BA1448" s="1" t="s">
        <v>1958</v>
      </c>
      <c r="BB1448" s="1" t="s">
        <v>1958</v>
      </c>
      <c r="CW1448" s="1" t="s">
        <v>1958</v>
      </c>
      <c r="DA1448" s="1" t="s">
        <v>1958</v>
      </c>
      <c r="DC1448" s="1" t="s">
        <v>1958</v>
      </c>
      <c r="DE1448" s="1" t="s">
        <v>1958</v>
      </c>
      <c r="DG1448" s="1" t="s">
        <v>1958</v>
      </c>
      <c r="DI1448" s="1" t="s">
        <v>1958</v>
      </c>
      <c r="DK1448" s="1" t="s">
        <v>1958</v>
      </c>
      <c r="DM1448" s="1" t="s">
        <v>1958</v>
      </c>
      <c r="DO1448" s="1" t="s">
        <v>1958</v>
      </c>
      <c r="DQ1448" s="1" t="s">
        <v>1958</v>
      </c>
      <c r="DS1448" s="1" t="s">
        <v>1958</v>
      </c>
      <c r="DU1448" s="1" t="s">
        <v>1958</v>
      </c>
      <c r="DW1448" s="1" t="s">
        <v>1958</v>
      </c>
      <c r="DY1448" s="1" t="s">
        <v>1958</v>
      </c>
      <c r="EA1448" s="1" t="s">
        <v>1958</v>
      </c>
      <c r="EC1448" s="1" t="s">
        <v>1958</v>
      </c>
      <c r="EE1448" s="1" t="s">
        <v>1958</v>
      </c>
      <c r="EG1448" s="1" t="s">
        <v>1958</v>
      </c>
      <c r="EI1448" s="1" t="s">
        <v>1958</v>
      </c>
      <c r="EK1448" s="1" t="s">
        <v>1958</v>
      </c>
      <c r="EM1448" s="1" t="s">
        <v>1958</v>
      </c>
      <c r="EO1448" s="1" t="s">
        <v>1958</v>
      </c>
      <c r="ET1448" s="1" t="s">
        <v>1958</v>
      </c>
    </row>
    <row r="1449" spans="34:150" x14ac:dyDescent="0.25">
      <c r="AH1449" s="1" t="s">
        <v>1959</v>
      </c>
      <c r="AI1449" s="1" t="s">
        <v>1959</v>
      </c>
      <c r="AJ1449" s="1" t="s">
        <v>1959</v>
      </c>
      <c r="AK1449" s="1" t="s">
        <v>1959</v>
      </c>
      <c r="AL1449" s="1" t="s">
        <v>1959</v>
      </c>
      <c r="AM1449" s="1" t="s">
        <v>1959</v>
      </c>
      <c r="AN1449" s="1" t="s">
        <v>1959</v>
      </c>
      <c r="AO1449" s="1" t="s">
        <v>1959</v>
      </c>
      <c r="AP1449" s="1" t="s">
        <v>1959</v>
      </c>
      <c r="AQ1449" s="1" t="s">
        <v>1959</v>
      </c>
      <c r="AR1449" s="1" t="s">
        <v>1959</v>
      </c>
      <c r="AS1449" s="1" t="s">
        <v>1959</v>
      </c>
      <c r="AT1449" s="1" t="s">
        <v>1959</v>
      </c>
      <c r="AU1449" s="1" t="s">
        <v>1959</v>
      </c>
      <c r="AV1449" s="1" t="s">
        <v>1959</v>
      </c>
      <c r="AW1449" s="1" t="s">
        <v>1959</v>
      </c>
      <c r="AX1449" s="1" t="s">
        <v>1959</v>
      </c>
      <c r="AY1449" s="1" t="s">
        <v>1959</v>
      </c>
      <c r="AZ1449" s="1" t="s">
        <v>1959</v>
      </c>
      <c r="BA1449" s="1" t="s">
        <v>1959</v>
      </c>
      <c r="BB1449" s="1" t="s">
        <v>1959</v>
      </c>
      <c r="CW1449" s="1" t="s">
        <v>1959</v>
      </c>
      <c r="DA1449" s="1" t="s">
        <v>1959</v>
      </c>
      <c r="DC1449" s="1" t="s">
        <v>1959</v>
      </c>
      <c r="DE1449" s="1" t="s">
        <v>1959</v>
      </c>
      <c r="DG1449" s="1" t="s">
        <v>1959</v>
      </c>
      <c r="DI1449" s="1" t="s">
        <v>1959</v>
      </c>
      <c r="DK1449" s="1" t="s">
        <v>1959</v>
      </c>
      <c r="DM1449" s="1" t="s">
        <v>1959</v>
      </c>
      <c r="DO1449" s="1" t="s">
        <v>1959</v>
      </c>
      <c r="DQ1449" s="1" t="s">
        <v>1959</v>
      </c>
      <c r="DS1449" s="1" t="s">
        <v>1959</v>
      </c>
      <c r="DU1449" s="1" t="s">
        <v>1959</v>
      </c>
      <c r="DW1449" s="1" t="s">
        <v>1959</v>
      </c>
      <c r="DY1449" s="1" t="s">
        <v>1959</v>
      </c>
      <c r="EA1449" s="1" t="s">
        <v>1959</v>
      </c>
      <c r="EC1449" s="1" t="s">
        <v>1959</v>
      </c>
      <c r="EE1449" s="1" t="s">
        <v>1959</v>
      </c>
      <c r="EG1449" s="1" t="s">
        <v>1959</v>
      </c>
      <c r="EI1449" s="1" t="s">
        <v>1959</v>
      </c>
      <c r="EK1449" s="1" t="s">
        <v>1959</v>
      </c>
      <c r="EM1449" s="1" t="s">
        <v>1959</v>
      </c>
      <c r="EO1449" s="1" t="s">
        <v>1959</v>
      </c>
      <c r="ET1449" s="1" t="s">
        <v>1959</v>
      </c>
    </row>
    <row r="1450" spans="34:150" x14ac:dyDescent="0.25">
      <c r="AH1450" s="1" t="s">
        <v>1960</v>
      </c>
      <c r="AI1450" s="1" t="s">
        <v>1960</v>
      </c>
      <c r="AJ1450" s="1" t="s">
        <v>1960</v>
      </c>
      <c r="AK1450" s="1" t="s">
        <v>1960</v>
      </c>
      <c r="AL1450" s="1" t="s">
        <v>1960</v>
      </c>
      <c r="AM1450" s="1" t="s">
        <v>1960</v>
      </c>
      <c r="AN1450" s="1" t="s">
        <v>1960</v>
      </c>
      <c r="AO1450" s="1" t="s">
        <v>1960</v>
      </c>
      <c r="AP1450" s="1" t="s">
        <v>1960</v>
      </c>
      <c r="AQ1450" s="1" t="s">
        <v>1960</v>
      </c>
      <c r="AR1450" s="1" t="s">
        <v>1960</v>
      </c>
      <c r="AS1450" s="1" t="s">
        <v>1960</v>
      </c>
      <c r="AT1450" s="1" t="s">
        <v>1960</v>
      </c>
      <c r="AU1450" s="1" t="s">
        <v>1960</v>
      </c>
      <c r="AV1450" s="1" t="s">
        <v>1960</v>
      </c>
      <c r="AW1450" s="1" t="s">
        <v>1960</v>
      </c>
      <c r="AX1450" s="1" t="s">
        <v>1960</v>
      </c>
      <c r="AY1450" s="1" t="s">
        <v>1960</v>
      </c>
      <c r="AZ1450" s="1" t="s">
        <v>1960</v>
      </c>
      <c r="BA1450" s="1" t="s">
        <v>1960</v>
      </c>
      <c r="BB1450" s="1" t="s">
        <v>1960</v>
      </c>
      <c r="CW1450" s="1" t="s">
        <v>1960</v>
      </c>
      <c r="DA1450" s="1" t="s">
        <v>1960</v>
      </c>
      <c r="DC1450" s="1" t="s">
        <v>1960</v>
      </c>
      <c r="DE1450" s="1" t="s">
        <v>1960</v>
      </c>
      <c r="DG1450" s="1" t="s">
        <v>1960</v>
      </c>
      <c r="DI1450" s="1" t="s">
        <v>1960</v>
      </c>
      <c r="DK1450" s="1" t="s">
        <v>1960</v>
      </c>
      <c r="DM1450" s="1" t="s">
        <v>1960</v>
      </c>
      <c r="DO1450" s="1" t="s">
        <v>1960</v>
      </c>
      <c r="DQ1450" s="1" t="s">
        <v>1960</v>
      </c>
      <c r="DS1450" s="1" t="s">
        <v>1960</v>
      </c>
      <c r="DU1450" s="1" t="s">
        <v>1960</v>
      </c>
      <c r="DW1450" s="1" t="s">
        <v>1960</v>
      </c>
      <c r="DY1450" s="1" t="s">
        <v>1960</v>
      </c>
      <c r="EA1450" s="1" t="s">
        <v>1960</v>
      </c>
      <c r="EC1450" s="1" t="s">
        <v>1960</v>
      </c>
      <c r="EE1450" s="1" t="s">
        <v>1960</v>
      </c>
      <c r="EG1450" s="1" t="s">
        <v>1960</v>
      </c>
      <c r="EI1450" s="1" t="s">
        <v>1960</v>
      </c>
      <c r="EK1450" s="1" t="s">
        <v>1960</v>
      </c>
      <c r="EM1450" s="1" t="s">
        <v>1960</v>
      </c>
      <c r="EO1450" s="1" t="s">
        <v>1960</v>
      </c>
      <c r="ET1450" s="1" t="s">
        <v>1960</v>
      </c>
    </row>
    <row r="1451" spans="34:150" x14ac:dyDescent="0.25">
      <c r="AH1451" s="1" t="s">
        <v>1961</v>
      </c>
      <c r="AI1451" s="1" t="s">
        <v>1961</v>
      </c>
      <c r="AJ1451" s="1" t="s">
        <v>1961</v>
      </c>
      <c r="AK1451" s="1" t="s">
        <v>1961</v>
      </c>
      <c r="AL1451" s="1" t="s">
        <v>1961</v>
      </c>
      <c r="AM1451" s="1" t="s">
        <v>1961</v>
      </c>
      <c r="AN1451" s="1" t="s">
        <v>1961</v>
      </c>
      <c r="AO1451" s="1" t="s">
        <v>1961</v>
      </c>
      <c r="AP1451" s="1" t="s">
        <v>1961</v>
      </c>
      <c r="AQ1451" s="1" t="s">
        <v>1961</v>
      </c>
      <c r="AR1451" s="1" t="s">
        <v>1961</v>
      </c>
      <c r="AS1451" s="1" t="s">
        <v>1961</v>
      </c>
      <c r="AT1451" s="1" t="s">
        <v>1961</v>
      </c>
      <c r="AU1451" s="1" t="s">
        <v>1961</v>
      </c>
      <c r="AV1451" s="1" t="s">
        <v>1961</v>
      </c>
      <c r="AW1451" s="1" t="s">
        <v>1961</v>
      </c>
      <c r="AX1451" s="1" t="s">
        <v>1961</v>
      </c>
      <c r="AY1451" s="1" t="s">
        <v>1961</v>
      </c>
      <c r="AZ1451" s="1" t="s">
        <v>1961</v>
      </c>
      <c r="BA1451" s="1" t="s">
        <v>1961</v>
      </c>
      <c r="BB1451" s="1" t="s">
        <v>1961</v>
      </c>
      <c r="CW1451" s="1" t="s">
        <v>1961</v>
      </c>
      <c r="DA1451" s="1" t="s">
        <v>1961</v>
      </c>
      <c r="DC1451" s="1" t="s">
        <v>1961</v>
      </c>
      <c r="DE1451" s="1" t="s">
        <v>1961</v>
      </c>
      <c r="DG1451" s="1" t="s">
        <v>1961</v>
      </c>
      <c r="DI1451" s="1" t="s">
        <v>1961</v>
      </c>
      <c r="DK1451" s="1" t="s">
        <v>1961</v>
      </c>
      <c r="DM1451" s="1" t="s">
        <v>1961</v>
      </c>
      <c r="DO1451" s="1" t="s">
        <v>1961</v>
      </c>
      <c r="DQ1451" s="1" t="s">
        <v>1961</v>
      </c>
      <c r="DS1451" s="1" t="s">
        <v>1961</v>
      </c>
      <c r="DU1451" s="1" t="s">
        <v>1961</v>
      </c>
      <c r="DW1451" s="1" t="s">
        <v>1961</v>
      </c>
      <c r="DY1451" s="1" t="s">
        <v>1961</v>
      </c>
      <c r="EA1451" s="1" t="s">
        <v>1961</v>
      </c>
      <c r="EC1451" s="1" t="s">
        <v>1961</v>
      </c>
      <c r="EE1451" s="1" t="s">
        <v>1961</v>
      </c>
      <c r="EG1451" s="1" t="s">
        <v>1961</v>
      </c>
      <c r="EI1451" s="1" t="s">
        <v>1961</v>
      </c>
      <c r="EK1451" s="1" t="s">
        <v>1961</v>
      </c>
      <c r="EM1451" s="1" t="s">
        <v>1961</v>
      </c>
      <c r="EO1451" s="1" t="s">
        <v>1961</v>
      </c>
      <c r="ET1451" s="1" t="s">
        <v>1961</v>
      </c>
    </row>
    <row r="1452" spans="34:150" x14ac:dyDescent="0.25">
      <c r="AH1452" s="1" t="s">
        <v>1962</v>
      </c>
      <c r="AI1452" s="1" t="s">
        <v>1962</v>
      </c>
      <c r="AJ1452" s="1" t="s">
        <v>1962</v>
      </c>
      <c r="AK1452" s="1" t="s">
        <v>1962</v>
      </c>
      <c r="AL1452" s="1" t="s">
        <v>1962</v>
      </c>
      <c r="AM1452" s="1" t="s">
        <v>1962</v>
      </c>
      <c r="AN1452" s="1" t="s">
        <v>1962</v>
      </c>
      <c r="AO1452" s="1" t="s">
        <v>1962</v>
      </c>
      <c r="AP1452" s="1" t="s">
        <v>1962</v>
      </c>
      <c r="AQ1452" s="1" t="s">
        <v>1962</v>
      </c>
      <c r="AR1452" s="1" t="s">
        <v>1962</v>
      </c>
      <c r="AS1452" s="1" t="s">
        <v>1962</v>
      </c>
      <c r="AT1452" s="1" t="s">
        <v>1962</v>
      </c>
      <c r="AU1452" s="1" t="s">
        <v>1962</v>
      </c>
      <c r="AV1452" s="1" t="s">
        <v>1962</v>
      </c>
      <c r="AW1452" s="1" t="s">
        <v>1962</v>
      </c>
      <c r="AX1452" s="1" t="s">
        <v>1962</v>
      </c>
      <c r="AY1452" s="1" t="s">
        <v>1962</v>
      </c>
      <c r="AZ1452" s="1" t="s">
        <v>1962</v>
      </c>
      <c r="BA1452" s="1" t="s">
        <v>1962</v>
      </c>
      <c r="BB1452" s="1" t="s">
        <v>1962</v>
      </c>
      <c r="CW1452" s="1" t="s">
        <v>1962</v>
      </c>
      <c r="DA1452" s="1" t="s">
        <v>1962</v>
      </c>
      <c r="DC1452" s="1" t="s">
        <v>1962</v>
      </c>
      <c r="DE1452" s="1" t="s">
        <v>1962</v>
      </c>
      <c r="DG1452" s="1" t="s">
        <v>1962</v>
      </c>
      <c r="DI1452" s="1" t="s">
        <v>1962</v>
      </c>
      <c r="DK1452" s="1" t="s">
        <v>1962</v>
      </c>
      <c r="DM1452" s="1" t="s">
        <v>1962</v>
      </c>
      <c r="DO1452" s="1" t="s">
        <v>1962</v>
      </c>
      <c r="DQ1452" s="1" t="s">
        <v>1962</v>
      </c>
      <c r="DS1452" s="1" t="s">
        <v>1962</v>
      </c>
      <c r="DU1452" s="1" t="s">
        <v>1962</v>
      </c>
      <c r="DW1452" s="1" t="s">
        <v>1962</v>
      </c>
      <c r="DY1452" s="1" t="s">
        <v>1962</v>
      </c>
      <c r="EA1452" s="1" t="s">
        <v>1962</v>
      </c>
      <c r="EC1452" s="1" t="s">
        <v>1962</v>
      </c>
      <c r="EE1452" s="1" t="s">
        <v>1962</v>
      </c>
      <c r="EG1452" s="1" t="s">
        <v>1962</v>
      </c>
      <c r="EI1452" s="1" t="s">
        <v>1962</v>
      </c>
      <c r="EK1452" s="1" t="s">
        <v>1962</v>
      </c>
      <c r="EM1452" s="1" t="s">
        <v>1962</v>
      </c>
      <c r="EO1452" s="1" t="s">
        <v>1962</v>
      </c>
      <c r="ET1452" s="1" t="s">
        <v>1962</v>
      </c>
    </row>
    <row r="1453" spans="34:150" x14ac:dyDescent="0.25">
      <c r="AH1453" s="1" t="s">
        <v>1963</v>
      </c>
      <c r="AI1453" s="1" t="s">
        <v>1963</v>
      </c>
      <c r="AJ1453" s="1" t="s">
        <v>1963</v>
      </c>
      <c r="AK1453" s="1" t="s">
        <v>1963</v>
      </c>
      <c r="AL1453" s="1" t="s">
        <v>1963</v>
      </c>
      <c r="AM1453" s="1" t="s">
        <v>1963</v>
      </c>
      <c r="AN1453" s="1" t="s">
        <v>1963</v>
      </c>
      <c r="AO1453" s="1" t="s">
        <v>1963</v>
      </c>
      <c r="AP1453" s="1" t="s">
        <v>1963</v>
      </c>
      <c r="AQ1453" s="1" t="s">
        <v>1963</v>
      </c>
      <c r="AR1453" s="1" t="s">
        <v>1963</v>
      </c>
      <c r="AS1453" s="1" t="s">
        <v>1963</v>
      </c>
      <c r="AT1453" s="1" t="s">
        <v>1963</v>
      </c>
      <c r="AU1453" s="1" t="s">
        <v>1963</v>
      </c>
      <c r="AV1453" s="1" t="s">
        <v>1963</v>
      </c>
      <c r="AW1453" s="1" t="s">
        <v>1963</v>
      </c>
      <c r="AX1453" s="1" t="s">
        <v>1963</v>
      </c>
      <c r="AY1453" s="1" t="s">
        <v>1963</v>
      </c>
      <c r="AZ1453" s="1" t="s">
        <v>1963</v>
      </c>
      <c r="BA1453" s="1" t="s">
        <v>1963</v>
      </c>
      <c r="BB1453" s="1" t="s">
        <v>1963</v>
      </c>
      <c r="CW1453" s="1" t="s">
        <v>1963</v>
      </c>
      <c r="DA1453" s="1" t="s">
        <v>1963</v>
      </c>
      <c r="DC1453" s="1" t="s">
        <v>1963</v>
      </c>
      <c r="DE1453" s="1" t="s">
        <v>1963</v>
      </c>
      <c r="DG1453" s="1" t="s">
        <v>1963</v>
      </c>
      <c r="DI1453" s="1" t="s">
        <v>1963</v>
      </c>
      <c r="DK1453" s="1" t="s">
        <v>1963</v>
      </c>
      <c r="DM1453" s="1" t="s">
        <v>1963</v>
      </c>
      <c r="DO1453" s="1" t="s">
        <v>1963</v>
      </c>
      <c r="DQ1453" s="1" t="s">
        <v>1963</v>
      </c>
      <c r="DS1453" s="1" t="s">
        <v>1963</v>
      </c>
      <c r="DU1453" s="1" t="s">
        <v>1963</v>
      </c>
      <c r="DW1453" s="1" t="s">
        <v>1963</v>
      </c>
      <c r="DY1453" s="1" t="s">
        <v>1963</v>
      </c>
      <c r="EA1453" s="1" t="s">
        <v>1963</v>
      </c>
      <c r="EC1453" s="1" t="s">
        <v>1963</v>
      </c>
      <c r="EE1453" s="1" t="s">
        <v>1963</v>
      </c>
      <c r="EG1453" s="1" t="s">
        <v>1963</v>
      </c>
      <c r="EI1453" s="1" t="s">
        <v>1963</v>
      </c>
      <c r="EK1453" s="1" t="s">
        <v>1963</v>
      </c>
      <c r="EM1453" s="1" t="s">
        <v>1963</v>
      </c>
      <c r="EO1453" s="1" t="s">
        <v>1963</v>
      </c>
      <c r="ET1453" s="1" t="s">
        <v>1963</v>
      </c>
    </row>
    <row r="1454" spans="34:150" x14ac:dyDescent="0.25">
      <c r="AH1454" s="1" t="s">
        <v>1964</v>
      </c>
      <c r="AI1454" s="1" t="s">
        <v>1964</v>
      </c>
      <c r="AJ1454" s="1" t="s">
        <v>1964</v>
      </c>
      <c r="AK1454" s="1" t="s">
        <v>1964</v>
      </c>
      <c r="AL1454" s="1" t="s">
        <v>1964</v>
      </c>
      <c r="AM1454" s="1" t="s">
        <v>1964</v>
      </c>
      <c r="AN1454" s="1" t="s">
        <v>1964</v>
      </c>
      <c r="AO1454" s="1" t="s">
        <v>1964</v>
      </c>
      <c r="AP1454" s="1" t="s">
        <v>1964</v>
      </c>
      <c r="AQ1454" s="1" t="s">
        <v>1964</v>
      </c>
      <c r="AR1454" s="1" t="s">
        <v>1964</v>
      </c>
      <c r="AS1454" s="1" t="s">
        <v>1964</v>
      </c>
      <c r="AT1454" s="1" t="s">
        <v>1964</v>
      </c>
      <c r="AU1454" s="1" t="s">
        <v>1964</v>
      </c>
      <c r="AV1454" s="1" t="s">
        <v>1964</v>
      </c>
      <c r="AW1454" s="1" t="s">
        <v>1964</v>
      </c>
      <c r="AX1454" s="1" t="s">
        <v>1964</v>
      </c>
      <c r="AY1454" s="1" t="s">
        <v>1964</v>
      </c>
      <c r="AZ1454" s="1" t="s">
        <v>1964</v>
      </c>
      <c r="BA1454" s="1" t="s">
        <v>1964</v>
      </c>
      <c r="BB1454" s="1" t="s">
        <v>1964</v>
      </c>
      <c r="CW1454" s="1" t="s">
        <v>1964</v>
      </c>
      <c r="DA1454" s="1" t="s">
        <v>1964</v>
      </c>
      <c r="DC1454" s="1" t="s">
        <v>1964</v>
      </c>
      <c r="DE1454" s="1" t="s">
        <v>1964</v>
      </c>
      <c r="DG1454" s="1" t="s">
        <v>1964</v>
      </c>
      <c r="DI1454" s="1" t="s">
        <v>1964</v>
      </c>
      <c r="DK1454" s="1" t="s">
        <v>1964</v>
      </c>
      <c r="DM1454" s="1" t="s">
        <v>1964</v>
      </c>
      <c r="DO1454" s="1" t="s">
        <v>1964</v>
      </c>
      <c r="DQ1454" s="1" t="s">
        <v>1964</v>
      </c>
      <c r="DS1454" s="1" t="s">
        <v>1964</v>
      </c>
      <c r="DU1454" s="1" t="s">
        <v>1964</v>
      </c>
      <c r="DW1454" s="1" t="s">
        <v>1964</v>
      </c>
      <c r="DY1454" s="1" t="s">
        <v>1964</v>
      </c>
      <c r="EA1454" s="1" t="s">
        <v>1964</v>
      </c>
      <c r="EC1454" s="1" t="s">
        <v>1964</v>
      </c>
      <c r="EE1454" s="1" t="s">
        <v>1964</v>
      </c>
      <c r="EG1454" s="1" t="s">
        <v>1964</v>
      </c>
      <c r="EI1454" s="1" t="s">
        <v>1964</v>
      </c>
      <c r="EK1454" s="1" t="s">
        <v>1964</v>
      </c>
      <c r="EM1454" s="1" t="s">
        <v>1964</v>
      </c>
      <c r="EO1454" s="1" t="s">
        <v>1964</v>
      </c>
      <c r="ET1454" s="1" t="s">
        <v>1964</v>
      </c>
    </row>
    <row r="1455" spans="34:150" x14ac:dyDescent="0.25">
      <c r="AH1455" s="1" t="s">
        <v>1965</v>
      </c>
      <c r="AI1455" s="1" t="s">
        <v>1965</v>
      </c>
      <c r="AJ1455" s="1" t="s">
        <v>1965</v>
      </c>
      <c r="AK1455" s="1" t="s">
        <v>1965</v>
      </c>
      <c r="AL1455" s="1" t="s">
        <v>1965</v>
      </c>
      <c r="AM1455" s="1" t="s">
        <v>1965</v>
      </c>
      <c r="AN1455" s="1" t="s">
        <v>1965</v>
      </c>
      <c r="AO1455" s="1" t="s">
        <v>1965</v>
      </c>
      <c r="AP1455" s="1" t="s">
        <v>1965</v>
      </c>
      <c r="AQ1455" s="1" t="s">
        <v>1965</v>
      </c>
      <c r="AR1455" s="1" t="s">
        <v>1965</v>
      </c>
      <c r="AS1455" s="1" t="s">
        <v>1965</v>
      </c>
      <c r="AT1455" s="1" t="s">
        <v>1965</v>
      </c>
      <c r="AU1455" s="1" t="s">
        <v>1965</v>
      </c>
      <c r="AV1455" s="1" t="s">
        <v>1965</v>
      </c>
      <c r="AW1455" s="1" t="s">
        <v>1965</v>
      </c>
      <c r="AX1455" s="1" t="s">
        <v>1965</v>
      </c>
      <c r="AY1455" s="1" t="s">
        <v>1965</v>
      </c>
      <c r="AZ1455" s="1" t="s">
        <v>1965</v>
      </c>
      <c r="BA1455" s="1" t="s">
        <v>1965</v>
      </c>
      <c r="BB1455" s="1" t="s">
        <v>1965</v>
      </c>
      <c r="CW1455" s="1" t="s">
        <v>1965</v>
      </c>
      <c r="DA1455" s="1" t="s">
        <v>1965</v>
      </c>
      <c r="DC1455" s="1" t="s">
        <v>1965</v>
      </c>
      <c r="DE1455" s="1" t="s">
        <v>1965</v>
      </c>
      <c r="DG1455" s="1" t="s">
        <v>1965</v>
      </c>
      <c r="DI1455" s="1" t="s">
        <v>1965</v>
      </c>
      <c r="DK1455" s="1" t="s">
        <v>1965</v>
      </c>
      <c r="DM1455" s="1" t="s">
        <v>1965</v>
      </c>
      <c r="DO1455" s="1" t="s">
        <v>1965</v>
      </c>
      <c r="DQ1455" s="1" t="s">
        <v>1965</v>
      </c>
      <c r="DS1455" s="1" t="s">
        <v>1965</v>
      </c>
      <c r="DU1455" s="1" t="s">
        <v>1965</v>
      </c>
      <c r="DW1455" s="1" t="s">
        <v>1965</v>
      </c>
      <c r="DY1455" s="1" t="s">
        <v>1965</v>
      </c>
      <c r="EA1455" s="1" t="s">
        <v>1965</v>
      </c>
      <c r="EC1455" s="1" t="s">
        <v>1965</v>
      </c>
      <c r="EE1455" s="1" t="s">
        <v>1965</v>
      </c>
      <c r="EG1455" s="1" t="s">
        <v>1965</v>
      </c>
      <c r="EI1455" s="1" t="s">
        <v>1965</v>
      </c>
      <c r="EK1455" s="1" t="s">
        <v>1965</v>
      </c>
      <c r="EM1455" s="1" t="s">
        <v>1965</v>
      </c>
      <c r="EO1455" s="1" t="s">
        <v>1965</v>
      </c>
      <c r="ET1455" s="1" t="s">
        <v>1965</v>
      </c>
    </row>
    <row r="1456" spans="34:150" x14ac:dyDescent="0.25">
      <c r="AH1456" s="1" t="s">
        <v>1966</v>
      </c>
      <c r="AI1456" s="1" t="s">
        <v>1966</v>
      </c>
      <c r="AJ1456" s="1" t="s">
        <v>1966</v>
      </c>
      <c r="AK1456" s="1" t="s">
        <v>1966</v>
      </c>
      <c r="AL1456" s="1" t="s">
        <v>1966</v>
      </c>
      <c r="AM1456" s="1" t="s">
        <v>1966</v>
      </c>
      <c r="AN1456" s="1" t="s">
        <v>1966</v>
      </c>
      <c r="AO1456" s="1" t="s">
        <v>1966</v>
      </c>
      <c r="AP1456" s="1" t="s">
        <v>1966</v>
      </c>
      <c r="AQ1456" s="1" t="s">
        <v>1966</v>
      </c>
      <c r="AR1456" s="1" t="s">
        <v>1966</v>
      </c>
      <c r="AS1456" s="1" t="s">
        <v>1966</v>
      </c>
      <c r="AT1456" s="1" t="s">
        <v>1966</v>
      </c>
      <c r="AU1456" s="1" t="s">
        <v>1966</v>
      </c>
      <c r="AV1456" s="1" t="s">
        <v>1966</v>
      </c>
      <c r="AW1456" s="1" t="s">
        <v>1966</v>
      </c>
      <c r="AX1456" s="1" t="s">
        <v>1966</v>
      </c>
      <c r="AY1456" s="1" t="s">
        <v>1966</v>
      </c>
      <c r="AZ1456" s="1" t="s">
        <v>1966</v>
      </c>
      <c r="BA1456" s="1" t="s">
        <v>1966</v>
      </c>
      <c r="BB1456" s="1" t="s">
        <v>1966</v>
      </c>
      <c r="CW1456" s="1" t="s">
        <v>1966</v>
      </c>
      <c r="DA1456" s="1" t="s">
        <v>1966</v>
      </c>
      <c r="DC1456" s="1" t="s">
        <v>1966</v>
      </c>
      <c r="DE1456" s="1" t="s">
        <v>1966</v>
      </c>
      <c r="DG1456" s="1" t="s">
        <v>1966</v>
      </c>
      <c r="DI1456" s="1" t="s">
        <v>1966</v>
      </c>
      <c r="DK1456" s="1" t="s">
        <v>1966</v>
      </c>
      <c r="DM1456" s="1" t="s">
        <v>1966</v>
      </c>
      <c r="DO1456" s="1" t="s">
        <v>1966</v>
      </c>
      <c r="DQ1456" s="1" t="s">
        <v>1966</v>
      </c>
      <c r="DS1456" s="1" t="s">
        <v>1966</v>
      </c>
      <c r="DU1456" s="1" t="s">
        <v>1966</v>
      </c>
      <c r="DW1456" s="1" t="s">
        <v>1966</v>
      </c>
      <c r="DY1456" s="1" t="s">
        <v>1966</v>
      </c>
      <c r="EA1456" s="1" t="s">
        <v>1966</v>
      </c>
      <c r="EC1456" s="1" t="s">
        <v>1966</v>
      </c>
      <c r="EE1456" s="1" t="s">
        <v>1966</v>
      </c>
      <c r="EG1456" s="1" t="s">
        <v>1966</v>
      </c>
      <c r="EI1456" s="1" t="s">
        <v>1966</v>
      </c>
      <c r="EK1456" s="1" t="s">
        <v>1966</v>
      </c>
      <c r="EM1456" s="1" t="s">
        <v>1966</v>
      </c>
      <c r="EO1456" s="1" t="s">
        <v>1966</v>
      </c>
      <c r="ET1456" s="1" t="s">
        <v>1966</v>
      </c>
    </row>
    <row r="1457" spans="34:150" x14ac:dyDescent="0.25">
      <c r="AH1457" s="1" t="s">
        <v>1967</v>
      </c>
      <c r="AI1457" s="1" t="s">
        <v>1967</v>
      </c>
      <c r="AJ1457" s="1" t="s">
        <v>1967</v>
      </c>
      <c r="AK1457" s="1" t="s">
        <v>1967</v>
      </c>
      <c r="AL1457" s="1" t="s">
        <v>1967</v>
      </c>
      <c r="AM1457" s="1" t="s">
        <v>1967</v>
      </c>
      <c r="AN1457" s="1" t="s">
        <v>1967</v>
      </c>
      <c r="AO1457" s="1" t="s">
        <v>1967</v>
      </c>
      <c r="AP1457" s="1" t="s">
        <v>1967</v>
      </c>
      <c r="AQ1457" s="1" t="s">
        <v>1967</v>
      </c>
      <c r="AR1457" s="1" t="s">
        <v>1967</v>
      </c>
      <c r="AS1457" s="1" t="s">
        <v>1967</v>
      </c>
      <c r="AT1457" s="1" t="s">
        <v>1967</v>
      </c>
      <c r="AU1457" s="1" t="s">
        <v>1967</v>
      </c>
      <c r="AV1457" s="1" t="s">
        <v>1967</v>
      </c>
      <c r="AW1457" s="1" t="s">
        <v>1967</v>
      </c>
      <c r="AX1457" s="1" t="s">
        <v>1967</v>
      </c>
      <c r="AY1457" s="1" t="s">
        <v>1967</v>
      </c>
      <c r="AZ1457" s="1" t="s">
        <v>1967</v>
      </c>
      <c r="BA1457" s="1" t="s">
        <v>1967</v>
      </c>
      <c r="BB1457" s="1" t="s">
        <v>1967</v>
      </c>
      <c r="CW1457" s="1" t="s">
        <v>1967</v>
      </c>
      <c r="DA1457" s="1" t="s">
        <v>1967</v>
      </c>
      <c r="DC1457" s="1" t="s">
        <v>1967</v>
      </c>
      <c r="DE1457" s="1" t="s">
        <v>1967</v>
      </c>
      <c r="DG1457" s="1" t="s">
        <v>1967</v>
      </c>
      <c r="DI1457" s="1" t="s">
        <v>1967</v>
      </c>
      <c r="DK1457" s="1" t="s">
        <v>1967</v>
      </c>
      <c r="DM1457" s="1" t="s">
        <v>1967</v>
      </c>
      <c r="DO1457" s="1" t="s">
        <v>1967</v>
      </c>
      <c r="DQ1457" s="1" t="s">
        <v>1967</v>
      </c>
      <c r="DS1457" s="1" t="s">
        <v>1967</v>
      </c>
      <c r="DU1457" s="1" t="s">
        <v>1967</v>
      </c>
      <c r="DW1457" s="1" t="s">
        <v>1967</v>
      </c>
      <c r="DY1457" s="1" t="s">
        <v>1967</v>
      </c>
      <c r="EA1457" s="1" t="s">
        <v>1967</v>
      </c>
      <c r="EC1457" s="1" t="s">
        <v>1967</v>
      </c>
      <c r="EE1457" s="1" t="s">
        <v>1967</v>
      </c>
      <c r="EG1457" s="1" t="s">
        <v>1967</v>
      </c>
      <c r="EI1457" s="1" t="s">
        <v>1967</v>
      </c>
      <c r="EK1457" s="1" t="s">
        <v>1967</v>
      </c>
      <c r="EM1457" s="1" t="s">
        <v>1967</v>
      </c>
      <c r="EO1457" s="1" t="s">
        <v>1967</v>
      </c>
      <c r="ET1457" s="1" t="s">
        <v>1967</v>
      </c>
    </row>
    <row r="1458" spans="34:150" x14ac:dyDescent="0.25">
      <c r="AH1458" s="1" t="s">
        <v>1968</v>
      </c>
      <c r="AI1458" s="1" t="s">
        <v>1968</v>
      </c>
      <c r="AJ1458" s="1" t="s">
        <v>1968</v>
      </c>
      <c r="AK1458" s="1" t="s">
        <v>1968</v>
      </c>
      <c r="AL1458" s="1" t="s">
        <v>1968</v>
      </c>
      <c r="AM1458" s="1" t="s">
        <v>1968</v>
      </c>
      <c r="AN1458" s="1" t="s">
        <v>1968</v>
      </c>
      <c r="AO1458" s="1" t="s">
        <v>1968</v>
      </c>
      <c r="AP1458" s="1" t="s">
        <v>1968</v>
      </c>
      <c r="AQ1458" s="1" t="s">
        <v>1968</v>
      </c>
      <c r="AR1458" s="1" t="s">
        <v>1968</v>
      </c>
      <c r="AS1458" s="1" t="s">
        <v>1968</v>
      </c>
      <c r="AT1458" s="1" t="s">
        <v>1968</v>
      </c>
      <c r="AU1458" s="1" t="s">
        <v>1968</v>
      </c>
      <c r="AV1458" s="1" t="s">
        <v>1968</v>
      </c>
      <c r="AW1458" s="1" t="s">
        <v>1968</v>
      </c>
      <c r="AX1458" s="1" t="s">
        <v>1968</v>
      </c>
      <c r="AY1458" s="1" t="s">
        <v>1968</v>
      </c>
      <c r="AZ1458" s="1" t="s">
        <v>1968</v>
      </c>
      <c r="BA1458" s="1" t="s">
        <v>1968</v>
      </c>
      <c r="BB1458" s="1" t="s">
        <v>1968</v>
      </c>
      <c r="CW1458" s="1" t="s">
        <v>1968</v>
      </c>
      <c r="DA1458" s="1" t="s">
        <v>1968</v>
      </c>
      <c r="DC1458" s="1" t="s">
        <v>1968</v>
      </c>
      <c r="DE1458" s="1" t="s">
        <v>1968</v>
      </c>
      <c r="DG1458" s="1" t="s">
        <v>1968</v>
      </c>
      <c r="DI1458" s="1" t="s">
        <v>1968</v>
      </c>
      <c r="DK1458" s="1" t="s">
        <v>1968</v>
      </c>
      <c r="DM1458" s="1" t="s">
        <v>1968</v>
      </c>
      <c r="DO1458" s="1" t="s">
        <v>1968</v>
      </c>
      <c r="DQ1458" s="1" t="s">
        <v>1968</v>
      </c>
      <c r="DS1458" s="1" t="s">
        <v>1968</v>
      </c>
      <c r="DU1458" s="1" t="s">
        <v>1968</v>
      </c>
      <c r="DW1458" s="1" t="s">
        <v>1968</v>
      </c>
      <c r="DY1458" s="1" t="s">
        <v>1968</v>
      </c>
      <c r="EA1458" s="1" t="s">
        <v>1968</v>
      </c>
      <c r="EC1458" s="1" t="s">
        <v>1968</v>
      </c>
      <c r="EE1458" s="1" t="s">
        <v>1968</v>
      </c>
      <c r="EG1458" s="1" t="s">
        <v>1968</v>
      </c>
      <c r="EI1458" s="1" t="s">
        <v>1968</v>
      </c>
      <c r="EK1458" s="1" t="s">
        <v>1968</v>
      </c>
      <c r="EM1458" s="1" t="s">
        <v>1968</v>
      </c>
      <c r="EO1458" s="1" t="s">
        <v>1968</v>
      </c>
      <c r="ET1458" s="1" t="s">
        <v>1968</v>
      </c>
    </row>
    <row r="1459" spans="34:150" x14ac:dyDescent="0.25">
      <c r="AH1459" s="1" t="s">
        <v>1969</v>
      </c>
      <c r="AI1459" s="1" t="s">
        <v>1969</v>
      </c>
      <c r="AJ1459" s="1" t="s">
        <v>1969</v>
      </c>
      <c r="AK1459" s="1" t="s">
        <v>1969</v>
      </c>
      <c r="AL1459" s="1" t="s">
        <v>1969</v>
      </c>
      <c r="AM1459" s="1" t="s">
        <v>1969</v>
      </c>
      <c r="AN1459" s="1" t="s">
        <v>1969</v>
      </c>
      <c r="AO1459" s="1" t="s">
        <v>1969</v>
      </c>
      <c r="AP1459" s="1" t="s">
        <v>1969</v>
      </c>
      <c r="AQ1459" s="1" t="s">
        <v>1969</v>
      </c>
      <c r="AR1459" s="1" t="s">
        <v>1969</v>
      </c>
      <c r="AS1459" s="1" t="s">
        <v>1969</v>
      </c>
      <c r="AT1459" s="1" t="s">
        <v>1969</v>
      </c>
      <c r="AU1459" s="1" t="s">
        <v>1969</v>
      </c>
      <c r="AV1459" s="1" t="s">
        <v>1969</v>
      </c>
      <c r="AW1459" s="1" t="s">
        <v>1969</v>
      </c>
      <c r="AX1459" s="1" t="s">
        <v>1969</v>
      </c>
      <c r="AY1459" s="1" t="s">
        <v>1969</v>
      </c>
      <c r="AZ1459" s="1" t="s">
        <v>1969</v>
      </c>
      <c r="BA1459" s="1" t="s">
        <v>1969</v>
      </c>
      <c r="BB1459" s="1" t="s">
        <v>1969</v>
      </c>
      <c r="CW1459" s="1" t="s">
        <v>1969</v>
      </c>
      <c r="DA1459" s="1" t="s">
        <v>1969</v>
      </c>
      <c r="DC1459" s="1" t="s">
        <v>1969</v>
      </c>
      <c r="DE1459" s="1" t="s">
        <v>1969</v>
      </c>
      <c r="DG1459" s="1" t="s">
        <v>1969</v>
      </c>
      <c r="DI1459" s="1" t="s">
        <v>1969</v>
      </c>
      <c r="DK1459" s="1" t="s">
        <v>1969</v>
      </c>
      <c r="DM1459" s="1" t="s">
        <v>1969</v>
      </c>
      <c r="DO1459" s="1" t="s">
        <v>1969</v>
      </c>
      <c r="DQ1459" s="1" t="s">
        <v>1969</v>
      </c>
      <c r="DS1459" s="1" t="s">
        <v>1969</v>
      </c>
      <c r="DU1459" s="1" t="s">
        <v>1969</v>
      </c>
      <c r="DW1459" s="1" t="s">
        <v>1969</v>
      </c>
      <c r="DY1459" s="1" t="s">
        <v>1969</v>
      </c>
      <c r="EA1459" s="1" t="s">
        <v>1969</v>
      </c>
      <c r="EC1459" s="1" t="s">
        <v>1969</v>
      </c>
      <c r="EE1459" s="1" t="s">
        <v>1969</v>
      </c>
      <c r="EG1459" s="1" t="s">
        <v>1969</v>
      </c>
      <c r="EI1459" s="1" t="s">
        <v>1969</v>
      </c>
      <c r="EK1459" s="1" t="s">
        <v>1969</v>
      </c>
      <c r="EM1459" s="1" t="s">
        <v>1969</v>
      </c>
      <c r="EO1459" s="1" t="s">
        <v>1969</v>
      </c>
      <c r="ET1459" s="1" t="s">
        <v>1969</v>
      </c>
    </row>
    <row r="1460" spans="34:150" x14ac:dyDescent="0.25">
      <c r="AH1460" s="1" t="s">
        <v>1970</v>
      </c>
      <c r="AI1460" s="1" t="s">
        <v>1970</v>
      </c>
      <c r="AJ1460" s="1" t="s">
        <v>1970</v>
      </c>
      <c r="AK1460" s="1" t="s">
        <v>1970</v>
      </c>
      <c r="AL1460" s="1" t="s">
        <v>1970</v>
      </c>
      <c r="AM1460" s="1" t="s">
        <v>1970</v>
      </c>
      <c r="AN1460" s="1" t="s">
        <v>1970</v>
      </c>
      <c r="AO1460" s="1" t="s">
        <v>1970</v>
      </c>
      <c r="AP1460" s="1" t="s">
        <v>1970</v>
      </c>
      <c r="AQ1460" s="1" t="s">
        <v>1970</v>
      </c>
      <c r="AR1460" s="1" t="s">
        <v>1970</v>
      </c>
      <c r="AS1460" s="1" t="s">
        <v>1970</v>
      </c>
      <c r="AT1460" s="1" t="s">
        <v>1970</v>
      </c>
      <c r="AU1460" s="1" t="s">
        <v>1970</v>
      </c>
      <c r="AV1460" s="1" t="s">
        <v>1970</v>
      </c>
      <c r="AW1460" s="1" t="s">
        <v>1970</v>
      </c>
      <c r="AX1460" s="1" t="s">
        <v>1970</v>
      </c>
      <c r="AY1460" s="1" t="s">
        <v>1970</v>
      </c>
      <c r="AZ1460" s="1" t="s">
        <v>1970</v>
      </c>
      <c r="BA1460" s="1" t="s">
        <v>1970</v>
      </c>
      <c r="BB1460" s="1" t="s">
        <v>1970</v>
      </c>
      <c r="CW1460" s="1" t="s">
        <v>1970</v>
      </c>
      <c r="DA1460" s="1" t="s">
        <v>1970</v>
      </c>
      <c r="DC1460" s="1" t="s">
        <v>1970</v>
      </c>
      <c r="DE1460" s="1" t="s">
        <v>1970</v>
      </c>
      <c r="DG1460" s="1" t="s">
        <v>1970</v>
      </c>
      <c r="DI1460" s="1" t="s">
        <v>1970</v>
      </c>
      <c r="DK1460" s="1" t="s">
        <v>1970</v>
      </c>
      <c r="DM1460" s="1" t="s">
        <v>1970</v>
      </c>
      <c r="DO1460" s="1" t="s">
        <v>1970</v>
      </c>
      <c r="DQ1460" s="1" t="s">
        <v>1970</v>
      </c>
      <c r="DS1460" s="1" t="s">
        <v>1970</v>
      </c>
      <c r="DU1460" s="1" t="s">
        <v>1970</v>
      </c>
      <c r="DW1460" s="1" t="s">
        <v>1970</v>
      </c>
      <c r="DY1460" s="1" t="s">
        <v>1970</v>
      </c>
      <c r="EA1460" s="1" t="s">
        <v>1970</v>
      </c>
      <c r="EC1460" s="1" t="s">
        <v>1970</v>
      </c>
      <c r="EE1460" s="1" t="s">
        <v>1970</v>
      </c>
      <c r="EG1460" s="1" t="s">
        <v>1970</v>
      </c>
      <c r="EI1460" s="1" t="s">
        <v>1970</v>
      </c>
      <c r="EK1460" s="1" t="s">
        <v>1970</v>
      </c>
      <c r="EM1460" s="1" t="s">
        <v>1970</v>
      </c>
      <c r="EO1460" s="1" t="s">
        <v>1970</v>
      </c>
      <c r="ET1460" s="1" t="s">
        <v>1970</v>
      </c>
    </row>
    <row r="1461" spans="34:150" x14ac:dyDescent="0.25">
      <c r="AH1461" s="1" t="s">
        <v>1971</v>
      </c>
      <c r="AI1461" s="1" t="s">
        <v>1971</v>
      </c>
      <c r="AJ1461" s="1" t="s">
        <v>1971</v>
      </c>
      <c r="AK1461" s="1" t="s">
        <v>1971</v>
      </c>
      <c r="AL1461" s="1" t="s">
        <v>1971</v>
      </c>
      <c r="AM1461" s="1" t="s">
        <v>1971</v>
      </c>
      <c r="AN1461" s="1" t="s">
        <v>1971</v>
      </c>
      <c r="AO1461" s="1" t="s">
        <v>1971</v>
      </c>
      <c r="AP1461" s="1" t="s">
        <v>1971</v>
      </c>
      <c r="AQ1461" s="1" t="s">
        <v>1971</v>
      </c>
      <c r="AR1461" s="1" t="s">
        <v>1971</v>
      </c>
      <c r="AS1461" s="1" t="s">
        <v>1971</v>
      </c>
      <c r="AT1461" s="1" t="s">
        <v>1971</v>
      </c>
      <c r="AU1461" s="1" t="s">
        <v>1971</v>
      </c>
      <c r="AV1461" s="1" t="s">
        <v>1971</v>
      </c>
      <c r="AW1461" s="1" t="s">
        <v>1971</v>
      </c>
      <c r="AX1461" s="1" t="s">
        <v>1971</v>
      </c>
      <c r="AY1461" s="1" t="s">
        <v>1971</v>
      </c>
      <c r="AZ1461" s="1" t="s">
        <v>1971</v>
      </c>
      <c r="BA1461" s="1" t="s">
        <v>1971</v>
      </c>
      <c r="BB1461" s="1" t="s">
        <v>1971</v>
      </c>
      <c r="CW1461" s="1" t="s">
        <v>1971</v>
      </c>
      <c r="DA1461" s="1" t="s">
        <v>1971</v>
      </c>
      <c r="DC1461" s="1" t="s">
        <v>1971</v>
      </c>
      <c r="DE1461" s="1" t="s">
        <v>1971</v>
      </c>
      <c r="DG1461" s="1" t="s">
        <v>1971</v>
      </c>
      <c r="DI1461" s="1" t="s">
        <v>1971</v>
      </c>
      <c r="DK1461" s="1" t="s">
        <v>1971</v>
      </c>
      <c r="DM1461" s="1" t="s">
        <v>1971</v>
      </c>
      <c r="DO1461" s="1" t="s">
        <v>1971</v>
      </c>
      <c r="DQ1461" s="1" t="s">
        <v>1971</v>
      </c>
      <c r="DS1461" s="1" t="s">
        <v>1971</v>
      </c>
      <c r="DU1461" s="1" t="s">
        <v>1971</v>
      </c>
      <c r="DW1461" s="1" t="s">
        <v>1971</v>
      </c>
      <c r="DY1461" s="1" t="s">
        <v>1971</v>
      </c>
      <c r="EA1461" s="1" t="s">
        <v>1971</v>
      </c>
      <c r="EC1461" s="1" t="s">
        <v>1971</v>
      </c>
      <c r="EE1461" s="1" t="s">
        <v>1971</v>
      </c>
      <c r="EG1461" s="1" t="s">
        <v>1971</v>
      </c>
      <c r="EI1461" s="1" t="s">
        <v>1971</v>
      </c>
      <c r="EK1461" s="1" t="s">
        <v>1971</v>
      </c>
      <c r="EM1461" s="1" t="s">
        <v>1971</v>
      </c>
      <c r="EO1461" s="1" t="s">
        <v>1971</v>
      </c>
      <c r="ET1461" s="1" t="s">
        <v>1971</v>
      </c>
    </row>
    <row r="1462" spans="34:150" x14ac:dyDescent="0.25">
      <c r="AH1462" s="1" t="s">
        <v>1972</v>
      </c>
      <c r="AI1462" s="1" t="s">
        <v>1972</v>
      </c>
      <c r="AJ1462" s="1" t="s">
        <v>1972</v>
      </c>
      <c r="AK1462" s="1" t="s">
        <v>1972</v>
      </c>
      <c r="AL1462" s="1" t="s">
        <v>1972</v>
      </c>
      <c r="AM1462" s="1" t="s">
        <v>1972</v>
      </c>
      <c r="AN1462" s="1" t="s">
        <v>1972</v>
      </c>
      <c r="AO1462" s="1" t="s">
        <v>1972</v>
      </c>
      <c r="AP1462" s="1" t="s">
        <v>1972</v>
      </c>
      <c r="AQ1462" s="1" t="s">
        <v>1972</v>
      </c>
      <c r="AR1462" s="1" t="s">
        <v>1972</v>
      </c>
      <c r="AS1462" s="1" t="s">
        <v>1972</v>
      </c>
      <c r="AT1462" s="1" t="s">
        <v>1972</v>
      </c>
      <c r="AU1462" s="1" t="s">
        <v>1972</v>
      </c>
      <c r="AV1462" s="1" t="s">
        <v>1972</v>
      </c>
      <c r="AW1462" s="1" t="s">
        <v>1972</v>
      </c>
      <c r="AX1462" s="1" t="s">
        <v>1972</v>
      </c>
      <c r="AY1462" s="1" t="s">
        <v>1972</v>
      </c>
      <c r="AZ1462" s="1" t="s">
        <v>1972</v>
      </c>
      <c r="BA1462" s="1" t="s">
        <v>1972</v>
      </c>
      <c r="BB1462" s="1" t="s">
        <v>1972</v>
      </c>
      <c r="CW1462" s="1" t="s">
        <v>1972</v>
      </c>
      <c r="DA1462" s="1" t="s">
        <v>1972</v>
      </c>
      <c r="DC1462" s="1" t="s">
        <v>1972</v>
      </c>
      <c r="DE1462" s="1" t="s">
        <v>1972</v>
      </c>
      <c r="DG1462" s="1" t="s">
        <v>1972</v>
      </c>
      <c r="DI1462" s="1" t="s">
        <v>1972</v>
      </c>
      <c r="DK1462" s="1" t="s">
        <v>1972</v>
      </c>
      <c r="DM1462" s="1" t="s">
        <v>1972</v>
      </c>
      <c r="DO1462" s="1" t="s">
        <v>1972</v>
      </c>
      <c r="DQ1462" s="1" t="s">
        <v>1972</v>
      </c>
      <c r="DS1462" s="1" t="s">
        <v>1972</v>
      </c>
      <c r="DU1462" s="1" t="s">
        <v>1972</v>
      </c>
      <c r="DW1462" s="1" t="s">
        <v>1972</v>
      </c>
      <c r="DY1462" s="1" t="s">
        <v>1972</v>
      </c>
      <c r="EA1462" s="1" t="s">
        <v>1972</v>
      </c>
      <c r="EC1462" s="1" t="s">
        <v>1972</v>
      </c>
      <c r="EE1462" s="1" t="s">
        <v>1972</v>
      </c>
      <c r="EG1462" s="1" t="s">
        <v>1972</v>
      </c>
      <c r="EI1462" s="1" t="s">
        <v>1972</v>
      </c>
      <c r="EK1462" s="1" t="s">
        <v>1972</v>
      </c>
      <c r="EM1462" s="1" t="s">
        <v>1972</v>
      </c>
      <c r="EO1462" s="1" t="s">
        <v>1972</v>
      </c>
      <c r="ET1462" s="1" t="s">
        <v>1972</v>
      </c>
    </row>
    <row r="1463" spans="34:150" x14ac:dyDescent="0.25">
      <c r="AH1463" s="1" t="s">
        <v>1973</v>
      </c>
      <c r="AI1463" s="1" t="s">
        <v>1973</v>
      </c>
      <c r="AJ1463" s="1" t="s">
        <v>1973</v>
      </c>
      <c r="AK1463" s="1" t="s">
        <v>1973</v>
      </c>
      <c r="AL1463" s="1" t="s">
        <v>1973</v>
      </c>
      <c r="AM1463" s="1" t="s">
        <v>1973</v>
      </c>
      <c r="AN1463" s="1" t="s">
        <v>1973</v>
      </c>
      <c r="AO1463" s="1" t="s">
        <v>1973</v>
      </c>
      <c r="AP1463" s="1" t="s">
        <v>1973</v>
      </c>
      <c r="AQ1463" s="1" t="s">
        <v>1973</v>
      </c>
      <c r="AR1463" s="1" t="s">
        <v>1973</v>
      </c>
      <c r="AS1463" s="1" t="s">
        <v>1973</v>
      </c>
      <c r="AT1463" s="1" t="s">
        <v>1973</v>
      </c>
      <c r="AU1463" s="1" t="s">
        <v>1973</v>
      </c>
      <c r="AV1463" s="1" t="s">
        <v>1973</v>
      </c>
      <c r="AW1463" s="1" t="s">
        <v>1973</v>
      </c>
      <c r="AX1463" s="1" t="s">
        <v>1973</v>
      </c>
      <c r="AY1463" s="1" t="s">
        <v>1973</v>
      </c>
      <c r="AZ1463" s="1" t="s">
        <v>1973</v>
      </c>
      <c r="BA1463" s="1" t="s">
        <v>1973</v>
      </c>
      <c r="BB1463" s="1" t="s">
        <v>1973</v>
      </c>
      <c r="CW1463" s="1" t="s">
        <v>1973</v>
      </c>
      <c r="DA1463" s="1" t="s">
        <v>1973</v>
      </c>
      <c r="DC1463" s="1" t="s">
        <v>1973</v>
      </c>
      <c r="DE1463" s="1" t="s">
        <v>1973</v>
      </c>
      <c r="DG1463" s="1" t="s">
        <v>1973</v>
      </c>
      <c r="DI1463" s="1" t="s">
        <v>1973</v>
      </c>
      <c r="DK1463" s="1" t="s">
        <v>1973</v>
      </c>
      <c r="DM1463" s="1" t="s">
        <v>1973</v>
      </c>
      <c r="DO1463" s="1" t="s">
        <v>1973</v>
      </c>
      <c r="DQ1463" s="1" t="s">
        <v>1973</v>
      </c>
      <c r="DS1463" s="1" t="s">
        <v>1973</v>
      </c>
      <c r="DU1463" s="1" t="s">
        <v>1973</v>
      </c>
      <c r="DW1463" s="1" t="s">
        <v>1973</v>
      </c>
      <c r="DY1463" s="1" t="s">
        <v>1973</v>
      </c>
      <c r="EA1463" s="1" t="s">
        <v>1973</v>
      </c>
      <c r="EC1463" s="1" t="s">
        <v>1973</v>
      </c>
      <c r="EE1463" s="1" t="s">
        <v>1973</v>
      </c>
      <c r="EG1463" s="1" t="s">
        <v>1973</v>
      </c>
      <c r="EI1463" s="1" t="s">
        <v>1973</v>
      </c>
      <c r="EK1463" s="1" t="s">
        <v>1973</v>
      </c>
      <c r="EM1463" s="1" t="s">
        <v>1973</v>
      </c>
      <c r="EO1463" s="1" t="s">
        <v>1973</v>
      </c>
      <c r="ET1463" s="1" t="s">
        <v>1973</v>
      </c>
    </row>
    <row r="1464" spans="34:150" x14ac:dyDescent="0.25">
      <c r="AH1464" s="1" t="s">
        <v>1974</v>
      </c>
      <c r="AI1464" s="1" t="s">
        <v>1974</v>
      </c>
      <c r="AJ1464" s="1" t="s">
        <v>1974</v>
      </c>
      <c r="AK1464" s="1" t="s">
        <v>1974</v>
      </c>
      <c r="AL1464" s="1" t="s">
        <v>1974</v>
      </c>
      <c r="AM1464" s="1" t="s">
        <v>1974</v>
      </c>
      <c r="AN1464" s="1" t="s">
        <v>1974</v>
      </c>
      <c r="AO1464" s="1" t="s">
        <v>1974</v>
      </c>
      <c r="AP1464" s="1" t="s">
        <v>1974</v>
      </c>
      <c r="AQ1464" s="1" t="s">
        <v>1974</v>
      </c>
      <c r="AR1464" s="1" t="s">
        <v>1974</v>
      </c>
      <c r="AS1464" s="1" t="s">
        <v>1974</v>
      </c>
      <c r="AT1464" s="1" t="s">
        <v>1974</v>
      </c>
      <c r="AU1464" s="1" t="s">
        <v>1974</v>
      </c>
      <c r="AV1464" s="1" t="s">
        <v>1974</v>
      </c>
      <c r="AW1464" s="1" t="s">
        <v>1974</v>
      </c>
      <c r="AX1464" s="1" t="s">
        <v>1974</v>
      </c>
      <c r="AY1464" s="1" t="s">
        <v>1974</v>
      </c>
      <c r="AZ1464" s="1" t="s">
        <v>1974</v>
      </c>
      <c r="BA1464" s="1" t="s">
        <v>1974</v>
      </c>
      <c r="BB1464" s="1" t="s">
        <v>1974</v>
      </c>
      <c r="CW1464" s="1" t="s">
        <v>1974</v>
      </c>
      <c r="DA1464" s="1" t="s">
        <v>1974</v>
      </c>
      <c r="DC1464" s="1" t="s">
        <v>1974</v>
      </c>
      <c r="DE1464" s="1" t="s">
        <v>1974</v>
      </c>
      <c r="DG1464" s="1" t="s">
        <v>1974</v>
      </c>
      <c r="DI1464" s="1" t="s">
        <v>1974</v>
      </c>
      <c r="DK1464" s="1" t="s">
        <v>1974</v>
      </c>
      <c r="DM1464" s="1" t="s">
        <v>1974</v>
      </c>
      <c r="DO1464" s="1" t="s">
        <v>1974</v>
      </c>
      <c r="DQ1464" s="1" t="s">
        <v>1974</v>
      </c>
      <c r="DS1464" s="1" t="s">
        <v>1974</v>
      </c>
      <c r="DU1464" s="1" t="s">
        <v>1974</v>
      </c>
      <c r="DW1464" s="1" t="s">
        <v>1974</v>
      </c>
      <c r="DY1464" s="1" t="s">
        <v>1974</v>
      </c>
      <c r="EA1464" s="1" t="s">
        <v>1974</v>
      </c>
      <c r="EC1464" s="1" t="s">
        <v>1974</v>
      </c>
      <c r="EE1464" s="1" t="s">
        <v>1974</v>
      </c>
      <c r="EG1464" s="1" t="s">
        <v>1974</v>
      </c>
      <c r="EI1464" s="1" t="s">
        <v>1974</v>
      </c>
      <c r="EK1464" s="1" t="s">
        <v>1974</v>
      </c>
      <c r="EM1464" s="1" t="s">
        <v>1974</v>
      </c>
      <c r="EO1464" s="1" t="s">
        <v>1974</v>
      </c>
      <c r="ET1464" s="1" t="s">
        <v>1974</v>
      </c>
    </row>
    <row r="1465" spans="34:150" x14ac:dyDescent="0.25">
      <c r="AH1465" s="1" t="s">
        <v>1975</v>
      </c>
      <c r="AI1465" s="1" t="s">
        <v>1975</v>
      </c>
      <c r="AJ1465" s="1" t="s">
        <v>1975</v>
      </c>
      <c r="AK1465" s="1" t="s">
        <v>1975</v>
      </c>
      <c r="AL1465" s="1" t="s">
        <v>1975</v>
      </c>
      <c r="AM1465" s="1" t="s">
        <v>1975</v>
      </c>
      <c r="AN1465" s="1" t="s">
        <v>1975</v>
      </c>
      <c r="AO1465" s="1" t="s">
        <v>1975</v>
      </c>
      <c r="AP1465" s="1" t="s">
        <v>1975</v>
      </c>
      <c r="AQ1465" s="1" t="s">
        <v>1975</v>
      </c>
      <c r="AR1465" s="1" t="s">
        <v>1975</v>
      </c>
      <c r="AS1465" s="1" t="s">
        <v>1975</v>
      </c>
      <c r="AT1465" s="1" t="s">
        <v>1975</v>
      </c>
      <c r="AU1465" s="1" t="s">
        <v>1975</v>
      </c>
      <c r="AV1465" s="1" t="s">
        <v>1975</v>
      </c>
      <c r="AW1465" s="1" t="s">
        <v>1975</v>
      </c>
      <c r="AX1465" s="1" t="s">
        <v>1975</v>
      </c>
      <c r="AY1465" s="1" t="s">
        <v>1975</v>
      </c>
      <c r="AZ1465" s="1" t="s">
        <v>1975</v>
      </c>
      <c r="BA1465" s="1" t="s">
        <v>1975</v>
      </c>
      <c r="BB1465" s="1" t="s">
        <v>1975</v>
      </c>
      <c r="CW1465" s="1" t="s">
        <v>1975</v>
      </c>
      <c r="DA1465" s="1" t="s">
        <v>1975</v>
      </c>
      <c r="DC1465" s="1" t="s">
        <v>1975</v>
      </c>
      <c r="DE1465" s="1" t="s">
        <v>1975</v>
      </c>
      <c r="DG1465" s="1" t="s">
        <v>1975</v>
      </c>
      <c r="DI1465" s="1" t="s">
        <v>1975</v>
      </c>
      <c r="DK1465" s="1" t="s">
        <v>1975</v>
      </c>
      <c r="DM1465" s="1" t="s">
        <v>1975</v>
      </c>
      <c r="DO1465" s="1" t="s">
        <v>1975</v>
      </c>
      <c r="DQ1465" s="1" t="s">
        <v>1975</v>
      </c>
      <c r="DS1465" s="1" t="s">
        <v>1975</v>
      </c>
      <c r="DU1465" s="1" t="s">
        <v>1975</v>
      </c>
      <c r="DW1465" s="1" t="s">
        <v>1975</v>
      </c>
      <c r="DY1465" s="1" t="s">
        <v>1975</v>
      </c>
      <c r="EA1465" s="1" t="s">
        <v>1975</v>
      </c>
      <c r="EC1465" s="1" t="s">
        <v>1975</v>
      </c>
      <c r="EE1465" s="1" t="s">
        <v>1975</v>
      </c>
      <c r="EG1465" s="1" t="s">
        <v>1975</v>
      </c>
      <c r="EI1465" s="1" t="s">
        <v>1975</v>
      </c>
      <c r="EK1465" s="1" t="s">
        <v>1975</v>
      </c>
      <c r="EM1465" s="1" t="s">
        <v>1975</v>
      </c>
      <c r="EO1465" s="1" t="s">
        <v>1975</v>
      </c>
      <c r="ET1465" s="1" t="s">
        <v>1975</v>
      </c>
    </row>
    <row r="1466" spans="34:150" x14ac:dyDescent="0.25">
      <c r="AH1466" s="1" t="s">
        <v>1976</v>
      </c>
      <c r="AI1466" s="1" t="s">
        <v>1976</v>
      </c>
      <c r="AJ1466" s="1" t="s">
        <v>1976</v>
      </c>
      <c r="AK1466" s="1" t="s">
        <v>1976</v>
      </c>
      <c r="AL1466" s="1" t="s">
        <v>1976</v>
      </c>
      <c r="AM1466" s="1" t="s">
        <v>1976</v>
      </c>
      <c r="AN1466" s="1" t="s">
        <v>1976</v>
      </c>
      <c r="AO1466" s="1" t="s">
        <v>1976</v>
      </c>
      <c r="AP1466" s="1" t="s">
        <v>1976</v>
      </c>
      <c r="AQ1466" s="1" t="s">
        <v>1976</v>
      </c>
      <c r="AR1466" s="1" t="s">
        <v>1976</v>
      </c>
      <c r="AS1466" s="1" t="s">
        <v>1976</v>
      </c>
      <c r="AT1466" s="1" t="s">
        <v>1976</v>
      </c>
      <c r="AU1466" s="1" t="s">
        <v>1976</v>
      </c>
      <c r="AV1466" s="1" t="s">
        <v>1976</v>
      </c>
      <c r="AW1466" s="1" t="s">
        <v>1976</v>
      </c>
      <c r="AX1466" s="1" t="s">
        <v>1976</v>
      </c>
      <c r="AY1466" s="1" t="s">
        <v>1976</v>
      </c>
      <c r="AZ1466" s="1" t="s">
        <v>1976</v>
      </c>
      <c r="BA1466" s="1" t="s">
        <v>1976</v>
      </c>
      <c r="BB1466" s="1" t="s">
        <v>1976</v>
      </c>
      <c r="CW1466" s="1" t="s">
        <v>1976</v>
      </c>
      <c r="DA1466" s="1" t="s">
        <v>1976</v>
      </c>
      <c r="DC1466" s="1" t="s">
        <v>1976</v>
      </c>
      <c r="DE1466" s="1" t="s">
        <v>1976</v>
      </c>
      <c r="DG1466" s="1" t="s">
        <v>1976</v>
      </c>
      <c r="DI1466" s="1" t="s">
        <v>1976</v>
      </c>
      <c r="DK1466" s="1" t="s">
        <v>1976</v>
      </c>
      <c r="DM1466" s="1" t="s">
        <v>1976</v>
      </c>
      <c r="DO1466" s="1" t="s">
        <v>1976</v>
      </c>
      <c r="DQ1466" s="1" t="s">
        <v>1976</v>
      </c>
      <c r="DS1466" s="1" t="s">
        <v>1976</v>
      </c>
      <c r="DU1466" s="1" t="s">
        <v>1976</v>
      </c>
      <c r="DW1466" s="1" t="s">
        <v>1976</v>
      </c>
      <c r="DY1466" s="1" t="s">
        <v>1976</v>
      </c>
      <c r="EA1466" s="1" t="s">
        <v>1976</v>
      </c>
      <c r="EC1466" s="1" t="s">
        <v>1976</v>
      </c>
      <c r="EE1466" s="1" t="s">
        <v>1976</v>
      </c>
      <c r="EG1466" s="1" t="s">
        <v>1976</v>
      </c>
      <c r="EI1466" s="1" t="s">
        <v>1976</v>
      </c>
      <c r="EK1466" s="1" t="s">
        <v>1976</v>
      </c>
      <c r="EM1466" s="1" t="s">
        <v>1976</v>
      </c>
      <c r="EO1466" s="1" t="s">
        <v>1976</v>
      </c>
      <c r="ET1466" s="1" t="s">
        <v>1976</v>
      </c>
    </row>
    <row r="1467" spans="34:150" x14ac:dyDescent="0.25">
      <c r="AH1467" s="1" t="s">
        <v>1977</v>
      </c>
      <c r="AI1467" s="1" t="s">
        <v>1977</v>
      </c>
      <c r="AJ1467" s="1" t="s">
        <v>1977</v>
      </c>
      <c r="AK1467" s="1" t="s">
        <v>1977</v>
      </c>
      <c r="AL1467" s="1" t="s">
        <v>1977</v>
      </c>
      <c r="AM1467" s="1" t="s">
        <v>1977</v>
      </c>
      <c r="AN1467" s="1" t="s">
        <v>1977</v>
      </c>
      <c r="AO1467" s="1" t="s">
        <v>1977</v>
      </c>
      <c r="AP1467" s="1" t="s">
        <v>1977</v>
      </c>
      <c r="AQ1467" s="1" t="s">
        <v>1977</v>
      </c>
      <c r="AR1467" s="1" t="s">
        <v>1977</v>
      </c>
      <c r="AS1467" s="1" t="s">
        <v>1977</v>
      </c>
      <c r="AT1467" s="1" t="s">
        <v>1977</v>
      </c>
      <c r="AU1467" s="1" t="s">
        <v>1977</v>
      </c>
      <c r="AV1467" s="1" t="s">
        <v>1977</v>
      </c>
      <c r="AW1467" s="1" t="s">
        <v>1977</v>
      </c>
      <c r="AX1467" s="1" t="s">
        <v>1977</v>
      </c>
      <c r="AY1467" s="1" t="s">
        <v>1977</v>
      </c>
      <c r="AZ1467" s="1" t="s">
        <v>1977</v>
      </c>
      <c r="BA1467" s="1" t="s">
        <v>1977</v>
      </c>
      <c r="BB1467" s="1" t="s">
        <v>1977</v>
      </c>
      <c r="CW1467" s="1" t="s">
        <v>1977</v>
      </c>
      <c r="DA1467" s="1" t="s">
        <v>1977</v>
      </c>
      <c r="DC1467" s="1" t="s">
        <v>1977</v>
      </c>
      <c r="DE1467" s="1" t="s">
        <v>1977</v>
      </c>
      <c r="DG1467" s="1" t="s">
        <v>1977</v>
      </c>
      <c r="DI1467" s="1" t="s">
        <v>1977</v>
      </c>
      <c r="DK1467" s="1" t="s">
        <v>1977</v>
      </c>
      <c r="DM1467" s="1" t="s">
        <v>1977</v>
      </c>
      <c r="DO1467" s="1" t="s">
        <v>1977</v>
      </c>
      <c r="DQ1467" s="1" t="s">
        <v>1977</v>
      </c>
      <c r="DS1467" s="1" t="s">
        <v>1977</v>
      </c>
      <c r="DU1467" s="1" t="s">
        <v>1977</v>
      </c>
      <c r="DW1467" s="1" t="s">
        <v>1977</v>
      </c>
      <c r="DY1467" s="1" t="s">
        <v>1977</v>
      </c>
      <c r="EA1467" s="1" t="s">
        <v>1977</v>
      </c>
      <c r="EC1467" s="1" t="s">
        <v>1977</v>
      </c>
      <c r="EE1467" s="1" t="s">
        <v>1977</v>
      </c>
      <c r="EG1467" s="1" t="s">
        <v>1977</v>
      </c>
      <c r="EI1467" s="1" t="s">
        <v>1977</v>
      </c>
      <c r="EK1467" s="1" t="s">
        <v>1977</v>
      </c>
      <c r="EM1467" s="1" t="s">
        <v>1977</v>
      </c>
      <c r="EO1467" s="1" t="s">
        <v>1977</v>
      </c>
      <c r="ET1467" s="1" t="s">
        <v>1977</v>
      </c>
    </row>
    <row r="1468" spans="34:150" x14ac:dyDescent="0.25">
      <c r="AH1468" s="1" t="s">
        <v>1978</v>
      </c>
      <c r="AI1468" s="1" t="s">
        <v>1978</v>
      </c>
      <c r="AJ1468" s="1" t="s">
        <v>1978</v>
      </c>
      <c r="AK1468" s="1" t="s">
        <v>1978</v>
      </c>
      <c r="AL1468" s="1" t="s">
        <v>1978</v>
      </c>
      <c r="AM1468" s="1" t="s">
        <v>1978</v>
      </c>
      <c r="AN1468" s="1" t="s">
        <v>1978</v>
      </c>
      <c r="AO1468" s="1" t="s">
        <v>1978</v>
      </c>
      <c r="AP1468" s="1" t="s">
        <v>1978</v>
      </c>
      <c r="AQ1468" s="1" t="s">
        <v>1978</v>
      </c>
      <c r="AR1468" s="1" t="s">
        <v>1978</v>
      </c>
      <c r="AS1468" s="1" t="s">
        <v>1978</v>
      </c>
      <c r="AT1468" s="1" t="s">
        <v>1978</v>
      </c>
      <c r="AU1468" s="1" t="s">
        <v>1978</v>
      </c>
      <c r="AV1468" s="1" t="s">
        <v>1978</v>
      </c>
      <c r="AW1468" s="1" t="s">
        <v>1978</v>
      </c>
      <c r="AX1468" s="1" t="s">
        <v>1978</v>
      </c>
      <c r="AY1468" s="1" t="s">
        <v>1978</v>
      </c>
      <c r="AZ1468" s="1" t="s">
        <v>1978</v>
      </c>
      <c r="BA1468" s="1" t="s">
        <v>1978</v>
      </c>
      <c r="BB1468" s="1" t="s">
        <v>1978</v>
      </c>
      <c r="CW1468" s="1" t="s">
        <v>1978</v>
      </c>
      <c r="DA1468" s="1" t="s">
        <v>1978</v>
      </c>
      <c r="DC1468" s="1" t="s">
        <v>1978</v>
      </c>
      <c r="DE1468" s="1" t="s">
        <v>1978</v>
      </c>
      <c r="DG1468" s="1" t="s">
        <v>1978</v>
      </c>
      <c r="DI1468" s="1" t="s">
        <v>1978</v>
      </c>
      <c r="DK1468" s="1" t="s">
        <v>1978</v>
      </c>
      <c r="DM1468" s="1" t="s">
        <v>1978</v>
      </c>
      <c r="DO1468" s="1" t="s">
        <v>1978</v>
      </c>
      <c r="DQ1468" s="1" t="s">
        <v>1978</v>
      </c>
      <c r="DS1468" s="1" t="s">
        <v>1978</v>
      </c>
      <c r="DU1468" s="1" t="s">
        <v>1978</v>
      </c>
      <c r="DW1468" s="1" t="s">
        <v>1978</v>
      </c>
      <c r="DY1468" s="1" t="s">
        <v>1978</v>
      </c>
      <c r="EA1468" s="1" t="s">
        <v>1978</v>
      </c>
      <c r="EC1468" s="1" t="s">
        <v>1978</v>
      </c>
      <c r="EE1468" s="1" t="s">
        <v>1978</v>
      </c>
      <c r="EG1468" s="1" t="s">
        <v>1978</v>
      </c>
      <c r="EI1468" s="1" t="s">
        <v>1978</v>
      </c>
      <c r="EK1468" s="1" t="s">
        <v>1978</v>
      </c>
      <c r="EM1468" s="1" t="s">
        <v>1978</v>
      </c>
      <c r="EO1468" s="1" t="s">
        <v>1978</v>
      </c>
      <c r="ET1468" s="1" t="s">
        <v>1978</v>
      </c>
    </row>
    <row r="1469" spans="34:150" x14ac:dyDescent="0.25">
      <c r="AH1469" s="1" t="s">
        <v>1979</v>
      </c>
      <c r="AI1469" s="1" t="s">
        <v>1979</v>
      </c>
      <c r="AJ1469" s="1" t="s">
        <v>1979</v>
      </c>
      <c r="AK1469" s="1" t="s">
        <v>1979</v>
      </c>
      <c r="AL1469" s="1" t="s">
        <v>1979</v>
      </c>
      <c r="AM1469" s="1" t="s">
        <v>1979</v>
      </c>
      <c r="AN1469" s="1" t="s">
        <v>1979</v>
      </c>
      <c r="AO1469" s="1" t="s">
        <v>1979</v>
      </c>
      <c r="AP1469" s="1" t="s">
        <v>1979</v>
      </c>
      <c r="AQ1469" s="1" t="s">
        <v>1979</v>
      </c>
      <c r="AR1469" s="1" t="s">
        <v>1979</v>
      </c>
      <c r="AS1469" s="1" t="s">
        <v>1979</v>
      </c>
      <c r="AT1469" s="1" t="s">
        <v>1979</v>
      </c>
      <c r="AU1469" s="1" t="s">
        <v>1979</v>
      </c>
      <c r="AV1469" s="1" t="s">
        <v>1979</v>
      </c>
      <c r="AW1469" s="1" t="s">
        <v>1979</v>
      </c>
      <c r="AX1469" s="1" t="s">
        <v>1979</v>
      </c>
      <c r="AY1469" s="1" t="s">
        <v>1979</v>
      </c>
      <c r="AZ1469" s="1" t="s">
        <v>1979</v>
      </c>
      <c r="BA1469" s="1" t="s">
        <v>1979</v>
      </c>
      <c r="BB1469" s="1" t="s">
        <v>1979</v>
      </c>
      <c r="CW1469" s="1" t="s">
        <v>1979</v>
      </c>
      <c r="DA1469" s="1" t="s">
        <v>1979</v>
      </c>
      <c r="DC1469" s="1" t="s">
        <v>1979</v>
      </c>
      <c r="DE1469" s="1" t="s">
        <v>1979</v>
      </c>
      <c r="DG1469" s="1" t="s">
        <v>1979</v>
      </c>
      <c r="DI1469" s="1" t="s">
        <v>1979</v>
      </c>
      <c r="DK1469" s="1" t="s">
        <v>1979</v>
      </c>
      <c r="DM1469" s="1" t="s">
        <v>1979</v>
      </c>
      <c r="DO1469" s="1" t="s">
        <v>1979</v>
      </c>
      <c r="DQ1469" s="1" t="s">
        <v>1979</v>
      </c>
      <c r="DS1469" s="1" t="s">
        <v>1979</v>
      </c>
      <c r="DU1469" s="1" t="s">
        <v>1979</v>
      </c>
      <c r="DW1469" s="1" t="s">
        <v>1979</v>
      </c>
      <c r="DY1469" s="1" t="s">
        <v>1979</v>
      </c>
      <c r="EA1469" s="1" t="s">
        <v>1979</v>
      </c>
      <c r="EC1469" s="1" t="s">
        <v>1979</v>
      </c>
      <c r="EE1469" s="1" t="s">
        <v>1979</v>
      </c>
      <c r="EG1469" s="1" t="s">
        <v>1979</v>
      </c>
      <c r="EI1469" s="1" t="s">
        <v>1979</v>
      </c>
      <c r="EK1469" s="1" t="s">
        <v>1979</v>
      </c>
      <c r="EM1469" s="1" t="s">
        <v>1979</v>
      </c>
      <c r="EO1469" s="1" t="s">
        <v>1979</v>
      </c>
      <c r="ET1469" s="1" t="s">
        <v>1979</v>
      </c>
    </row>
    <row r="1470" spans="34:150" x14ac:dyDescent="0.25">
      <c r="AH1470" s="1" t="s">
        <v>1980</v>
      </c>
      <c r="AI1470" s="1" t="s">
        <v>1980</v>
      </c>
      <c r="AJ1470" s="1" t="s">
        <v>1980</v>
      </c>
      <c r="AK1470" s="1" t="s">
        <v>1980</v>
      </c>
      <c r="AL1470" s="1" t="s">
        <v>1980</v>
      </c>
      <c r="AM1470" s="1" t="s">
        <v>1980</v>
      </c>
      <c r="AN1470" s="1" t="s">
        <v>1980</v>
      </c>
      <c r="AO1470" s="1" t="s">
        <v>1980</v>
      </c>
      <c r="AP1470" s="1" t="s">
        <v>1980</v>
      </c>
      <c r="AQ1470" s="1" t="s">
        <v>1980</v>
      </c>
      <c r="AR1470" s="1" t="s">
        <v>1980</v>
      </c>
      <c r="AS1470" s="1" t="s">
        <v>1980</v>
      </c>
      <c r="AT1470" s="1" t="s">
        <v>1980</v>
      </c>
      <c r="AU1470" s="1" t="s">
        <v>1980</v>
      </c>
      <c r="AV1470" s="1" t="s">
        <v>1980</v>
      </c>
      <c r="AW1470" s="1" t="s">
        <v>1980</v>
      </c>
      <c r="AX1470" s="1" t="s">
        <v>1980</v>
      </c>
      <c r="AY1470" s="1" t="s">
        <v>1980</v>
      </c>
      <c r="AZ1470" s="1" t="s">
        <v>1980</v>
      </c>
      <c r="BA1470" s="1" t="s">
        <v>1980</v>
      </c>
      <c r="BB1470" s="1" t="s">
        <v>1980</v>
      </c>
      <c r="CW1470" s="1" t="s">
        <v>1980</v>
      </c>
      <c r="DA1470" s="1" t="s">
        <v>1980</v>
      </c>
      <c r="DC1470" s="1" t="s">
        <v>1980</v>
      </c>
      <c r="DE1470" s="1" t="s">
        <v>1980</v>
      </c>
      <c r="DG1470" s="1" t="s">
        <v>1980</v>
      </c>
      <c r="DI1470" s="1" t="s">
        <v>1980</v>
      </c>
      <c r="DK1470" s="1" t="s">
        <v>1980</v>
      </c>
      <c r="DM1470" s="1" t="s">
        <v>1980</v>
      </c>
      <c r="DO1470" s="1" t="s">
        <v>1980</v>
      </c>
      <c r="DQ1470" s="1" t="s">
        <v>1980</v>
      </c>
      <c r="DS1470" s="1" t="s">
        <v>1980</v>
      </c>
      <c r="DU1470" s="1" t="s">
        <v>1980</v>
      </c>
      <c r="DW1470" s="1" t="s">
        <v>1980</v>
      </c>
      <c r="DY1470" s="1" t="s">
        <v>1980</v>
      </c>
      <c r="EA1470" s="1" t="s">
        <v>1980</v>
      </c>
      <c r="EC1470" s="1" t="s">
        <v>1980</v>
      </c>
      <c r="EE1470" s="1" t="s">
        <v>1980</v>
      </c>
      <c r="EG1470" s="1" t="s">
        <v>1980</v>
      </c>
      <c r="EI1470" s="1" t="s">
        <v>1980</v>
      </c>
      <c r="EK1470" s="1" t="s">
        <v>1980</v>
      </c>
      <c r="EM1470" s="1" t="s">
        <v>1980</v>
      </c>
      <c r="EO1470" s="1" t="s">
        <v>1980</v>
      </c>
      <c r="ET1470" s="1" t="s">
        <v>1980</v>
      </c>
    </row>
    <row r="1471" spans="34:150" x14ac:dyDescent="0.25">
      <c r="AH1471" s="1" t="s">
        <v>1981</v>
      </c>
      <c r="AI1471" s="1" t="s">
        <v>1981</v>
      </c>
      <c r="AJ1471" s="1" t="s">
        <v>1981</v>
      </c>
      <c r="AK1471" s="1" t="s">
        <v>1981</v>
      </c>
      <c r="AL1471" s="1" t="s">
        <v>1981</v>
      </c>
      <c r="AM1471" s="1" t="s">
        <v>1981</v>
      </c>
      <c r="AN1471" s="1" t="s">
        <v>1981</v>
      </c>
      <c r="AO1471" s="1" t="s">
        <v>1981</v>
      </c>
      <c r="AP1471" s="1" t="s">
        <v>1981</v>
      </c>
      <c r="AQ1471" s="1" t="s">
        <v>1981</v>
      </c>
      <c r="AR1471" s="1" t="s">
        <v>1981</v>
      </c>
      <c r="AS1471" s="1" t="s">
        <v>1981</v>
      </c>
      <c r="AT1471" s="1" t="s">
        <v>1981</v>
      </c>
      <c r="AU1471" s="1" t="s">
        <v>1981</v>
      </c>
      <c r="AV1471" s="1" t="s">
        <v>1981</v>
      </c>
      <c r="AW1471" s="1" t="s">
        <v>1981</v>
      </c>
      <c r="AX1471" s="1" t="s">
        <v>1981</v>
      </c>
      <c r="AY1471" s="1" t="s">
        <v>1981</v>
      </c>
      <c r="AZ1471" s="1" t="s">
        <v>1981</v>
      </c>
      <c r="BA1471" s="1" t="s">
        <v>1981</v>
      </c>
      <c r="BB1471" s="1" t="s">
        <v>1981</v>
      </c>
      <c r="CW1471" s="1" t="s">
        <v>1981</v>
      </c>
      <c r="DA1471" s="1" t="s">
        <v>1981</v>
      </c>
      <c r="DC1471" s="1" t="s">
        <v>1981</v>
      </c>
      <c r="DE1471" s="1" t="s">
        <v>1981</v>
      </c>
      <c r="DG1471" s="1" t="s">
        <v>1981</v>
      </c>
      <c r="DI1471" s="1" t="s">
        <v>1981</v>
      </c>
      <c r="DK1471" s="1" t="s">
        <v>1981</v>
      </c>
      <c r="DM1471" s="1" t="s">
        <v>1981</v>
      </c>
      <c r="DO1471" s="1" t="s">
        <v>1981</v>
      </c>
      <c r="DQ1471" s="1" t="s">
        <v>1981</v>
      </c>
      <c r="DS1471" s="1" t="s">
        <v>1981</v>
      </c>
      <c r="DU1471" s="1" t="s">
        <v>1981</v>
      </c>
      <c r="DW1471" s="1" t="s">
        <v>1981</v>
      </c>
      <c r="DY1471" s="1" t="s">
        <v>1981</v>
      </c>
      <c r="EA1471" s="1" t="s">
        <v>1981</v>
      </c>
      <c r="EC1471" s="1" t="s">
        <v>1981</v>
      </c>
      <c r="EE1471" s="1" t="s">
        <v>1981</v>
      </c>
      <c r="EG1471" s="1" t="s">
        <v>1981</v>
      </c>
      <c r="EI1471" s="1" t="s">
        <v>1981</v>
      </c>
      <c r="EK1471" s="1" t="s">
        <v>1981</v>
      </c>
      <c r="EM1471" s="1" t="s">
        <v>1981</v>
      </c>
      <c r="EO1471" s="1" t="s">
        <v>1981</v>
      </c>
      <c r="ET1471" s="1" t="s">
        <v>1981</v>
      </c>
    </row>
    <row r="1472" spans="34:150" x14ac:dyDescent="0.25">
      <c r="AH1472" s="1" t="s">
        <v>1982</v>
      </c>
      <c r="AI1472" s="1" t="s">
        <v>1982</v>
      </c>
      <c r="AJ1472" s="1" t="s">
        <v>1982</v>
      </c>
      <c r="AK1472" s="1" t="s">
        <v>1982</v>
      </c>
      <c r="AL1472" s="1" t="s">
        <v>1982</v>
      </c>
      <c r="AM1472" s="1" t="s">
        <v>1982</v>
      </c>
      <c r="AN1472" s="1" t="s">
        <v>1982</v>
      </c>
      <c r="AO1472" s="1" t="s">
        <v>1982</v>
      </c>
      <c r="AP1472" s="1" t="s">
        <v>1982</v>
      </c>
      <c r="AQ1472" s="1" t="s">
        <v>1982</v>
      </c>
      <c r="AR1472" s="1" t="s">
        <v>1982</v>
      </c>
      <c r="AS1472" s="1" t="s">
        <v>1982</v>
      </c>
      <c r="AT1472" s="1" t="s">
        <v>1982</v>
      </c>
      <c r="AU1472" s="1" t="s">
        <v>1982</v>
      </c>
      <c r="AV1472" s="1" t="s">
        <v>1982</v>
      </c>
      <c r="AW1472" s="1" t="s">
        <v>1982</v>
      </c>
      <c r="AX1472" s="1" t="s">
        <v>1982</v>
      </c>
      <c r="AY1472" s="1" t="s">
        <v>1982</v>
      </c>
      <c r="AZ1472" s="1" t="s">
        <v>1982</v>
      </c>
      <c r="BA1472" s="1" t="s">
        <v>1982</v>
      </c>
      <c r="BB1472" s="1" t="s">
        <v>1982</v>
      </c>
      <c r="CW1472" s="1" t="s">
        <v>1982</v>
      </c>
      <c r="DA1472" s="1" t="s">
        <v>1982</v>
      </c>
      <c r="DC1472" s="1" t="s">
        <v>1982</v>
      </c>
      <c r="DE1472" s="1" t="s">
        <v>1982</v>
      </c>
      <c r="DG1472" s="1" t="s">
        <v>1982</v>
      </c>
      <c r="DI1472" s="1" t="s">
        <v>1982</v>
      </c>
      <c r="DK1472" s="1" t="s">
        <v>1982</v>
      </c>
      <c r="DM1472" s="1" t="s">
        <v>1982</v>
      </c>
      <c r="DO1472" s="1" t="s">
        <v>1982</v>
      </c>
      <c r="DQ1472" s="1" t="s">
        <v>1982</v>
      </c>
      <c r="DS1472" s="1" t="s">
        <v>1982</v>
      </c>
      <c r="DU1472" s="1" t="s">
        <v>1982</v>
      </c>
      <c r="DW1472" s="1" t="s">
        <v>1982</v>
      </c>
      <c r="DY1472" s="1" t="s">
        <v>1982</v>
      </c>
      <c r="EA1472" s="1" t="s">
        <v>1982</v>
      </c>
      <c r="EC1472" s="1" t="s">
        <v>1982</v>
      </c>
      <c r="EE1472" s="1" t="s">
        <v>1982</v>
      </c>
      <c r="EG1472" s="1" t="s">
        <v>1982</v>
      </c>
      <c r="EI1472" s="1" t="s">
        <v>1982</v>
      </c>
      <c r="EK1472" s="1" t="s">
        <v>1982</v>
      </c>
      <c r="EM1472" s="1" t="s">
        <v>1982</v>
      </c>
      <c r="EO1472" s="1" t="s">
        <v>1982</v>
      </c>
      <c r="ET1472" s="1" t="s">
        <v>1982</v>
      </c>
    </row>
    <row r="1473" spans="34:150" x14ac:dyDescent="0.25">
      <c r="AH1473" s="1" t="s">
        <v>1983</v>
      </c>
      <c r="AI1473" s="1" t="s">
        <v>1983</v>
      </c>
      <c r="AJ1473" s="1" t="s">
        <v>1983</v>
      </c>
      <c r="AK1473" s="1" t="s">
        <v>1983</v>
      </c>
      <c r="AL1473" s="1" t="s">
        <v>1983</v>
      </c>
      <c r="AM1473" s="1" t="s">
        <v>1983</v>
      </c>
      <c r="AN1473" s="1" t="s">
        <v>1983</v>
      </c>
      <c r="AO1473" s="1" t="s">
        <v>1983</v>
      </c>
      <c r="AP1473" s="1" t="s">
        <v>1983</v>
      </c>
      <c r="AQ1473" s="1" t="s">
        <v>1983</v>
      </c>
      <c r="AR1473" s="1" t="s">
        <v>1983</v>
      </c>
      <c r="AS1473" s="1" t="s">
        <v>1983</v>
      </c>
      <c r="AT1473" s="1" t="s">
        <v>1983</v>
      </c>
      <c r="AU1473" s="1" t="s">
        <v>1983</v>
      </c>
      <c r="AV1473" s="1" t="s">
        <v>1983</v>
      </c>
      <c r="AW1473" s="1" t="s">
        <v>1983</v>
      </c>
      <c r="AX1473" s="1" t="s">
        <v>1983</v>
      </c>
      <c r="AY1473" s="1" t="s">
        <v>1983</v>
      </c>
      <c r="AZ1473" s="1" t="s">
        <v>1983</v>
      </c>
      <c r="BA1473" s="1" t="s">
        <v>1983</v>
      </c>
      <c r="BB1473" s="1" t="s">
        <v>1983</v>
      </c>
      <c r="CW1473" s="1" t="s">
        <v>1983</v>
      </c>
      <c r="DA1473" s="1" t="s">
        <v>1983</v>
      </c>
      <c r="DC1473" s="1" t="s">
        <v>1983</v>
      </c>
      <c r="DE1473" s="1" t="s">
        <v>1983</v>
      </c>
      <c r="DG1473" s="1" t="s">
        <v>1983</v>
      </c>
      <c r="DI1473" s="1" t="s">
        <v>1983</v>
      </c>
      <c r="DK1473" s="1" t="s">
        <v>1983</v>
      </c>
      <c r="DM1473" s="1" t="s">
        <v>1983</v>
      </c>
      <c r="DO1473" s="1" t="s">
        <v>1983</v>
      </c>
      <c r="DQ1473" s="1" t="s">
        <v>1983</v>
      </c>
      <c r="DS1473" s="1" t="s">
        <v>1983</v>
      </c>
      <c r="DU1473" s="1" t="s">
        <v>1983</v>
      </c>
      <c r="DW1473" s="1" t="s">
        <v>1983</v>
      </c>
      <c r="DY1473" s="1" t="s">
        <v>1983</v>
      </c>
      <c r="EA1473" s="1" t="s">
        <v>1983</v>
      </c>
      <c r="EC1473" s="1" t="s">
        <v>1983</v>
      </c>
      <c r="EE1473" s="1" t="s">
        <v>1983</v>
      </c>
      <c r="EG1473" s="1" t="s">
        <v>1983</v>
      </c>
      <c r="EI1473" s="1" t="s">
        <v>1983</v>
      </c>
      <c r="EK1473" s="1" t="s">
        <v>1983</v>
      </c>
      <c r="EM1473" s="1" t="s">
        <v>1983</v>
      </c>
      <c r="EO1473" s="1" t="s">
        <v>1983</v>
      </c>
      <c r="ET1473" s="1" t="s">
        <v>1983</v>
      </c>
    </row>
    <row r="1474" spans="34:150" x14ac:dyDescent="0.25">
      <c r="AH1474" s="1" t="s">
        <v>1984</v>
      </c>
      <c r="AI1474" s="1" t="s">
        <v>1984</v>
      </c>
      <c r="AJ1474" s="1" t="s">
        <v>1984</v>
      </c>
      <c r="AK1474" s="1" t="s">
        <v>1984</v>
      </c>
      <c r="AL1474" s="1" t="s">
        <v>1984</v>
      </c>
      <c r="AM1474" s="1" t="s">
        <v>1984</v>
      </c>
      <c r="AN1474" s="1" t="s">
        <v>1984</v>
      </c>
      <c r="AO1474" s="1" t="s">
        <v>1984</v>
      </c>
      <c r="AP1474" s="1" t="s">
        <v>1984</v>
      </c>
      <c r="AQ1474" s="1" t="s">
        <v>1984</v>
      </c>
      <c r="AR1474" s="1" t="s">
        <v>1984</v>
      </c>
      <c r="AS1474" s="1" t="s">
        <v>1984</v>
      </c>
      <c r="AT1474" s="1" t="s">
        <v>1984</v>
      </c>
      <c r="AU1474" s="1" t="s">
        <v>1984</v>
      </c>
      <c r="AV1474" s="1" t="s">
        <v>1984</v>
      </c>
      <c r="AW1474" s="1" t="s">
        <v>1984</v>
      </c>
      <c r="AX1474" s="1" t="s">
        <v>1984</v>
      </c>
      <c r="AY1474" s="1" t="s">
        <v>1984</v>
      </c>
      <c r="AZ1474" s="1" t="s">
        <v>1984</v>
      </c>
      <c r="BA1474" s="1" t="s">
        <v>1984</v>
      </c>
      <c r="BB1474" s="1" t="s">
        <v>1984</v>
      </c>
      <c r="CW1474" s="1" t="s">
        <v>1984</v>
      </c>
      <c r="DA1474" s="1" t="s">
        <v>1984</v>
      </c>
      <c r="DC1474" s="1" t="s">
        <v>1984</v>
      </c>
      <c r="DE1474" s="1" t="s">
        <v>1984</v>
      </c>
      <c r="DG1474" s="1" t="s">
        <v>1984</v>
      </c>
      <c r="DI1474" s="1" t="s">
        <v>1984</v>
      </c>
      <c r="DK1474" s="1" t="s">
        <v>1984</v>
      </c>
      <c r="DM1474" s="1" t="s">
        <v>1984</v>
      </c>
      <c r="DO1474" s="1" t="s">
        <v>1984</v>
      </c>
      <c r="DQ1474" s="1" t="s">
        <v>1984</v>
      </c>
      <c r="DS1474" s="1" t="s">
        <v>1984</v>
      </c>
      <c r="DU1474" s="1" t="s">
        <v>1984</v>
      </c>
      <c r="DW1474" s="1" t="s">
        <v>1984</v>
      </c>
      <c r="DY1474" s="1" t="s">
        <v>1984</v>
      </c>
      <c r="EA1474" s="1" t="s">
        <v>1984</v>
      </c>
      <c r="EC1474" s="1" t="s">
        <v>1984</v>
      </c>
      <c r="EE1474" s="1" t="s">
        <v>1984</v>
      </c>
      <c r="EG1474" s="1" t="s">
        <v>1984</v>
      </c>
      <c r="EI1474" s="1" t="s">
        <v>1984</v>
      </c>
      <c r="EK1474" s="1" t="s">
        <v>1984</v>
      </c>
      <c r="EM1474" s="1" t="s">
        <v>1984</v>
      </c>
      <c r="EO1474" s="1" t="s">
        <v>1984</v>
      </c>
      <c r="ET1474" s="1" t="s">
        <v>1984</v>
      </c>
    </row>
    <row r="1475" spans="34:150" x14ac:dyDescent="0.25">
      <c r="AH1475" s="1" t="s">
        <v>1985</v>
      </c>
      <c r="AI1475" s="1" t="s">
        <v>1985</v>
      </c>
      <c r="AJ1475" s="1" t="s">
        <v>1985</v>
      </c>
      <c r="AK1475" s="1" t="s">
        <v>1985</v>
      </c>
      <c r="AL1475" s="1" t="s">
        <v>1985</v>
      </c>
      <c r="AM1475" s="1" t="s">
        <v>1985</v>
      </c>
      <c r="AN1475" s="1" t="s">
        <v>1985</v>
      </c>
      <c r="AO1475" s="1" t="s">
        <v>1985</v>
      </c>
      <c r="AP1475" s="1" t="s">
        <v>1985</v>
      </c>
      <c r="AQ1475" s="1" t="s">
        <v>1985</v>
      </c>
      <c r="AR1475" s="1" t="s">
        <v>1985</v>
      </c>
      <c r="AS1475" s="1" t="s">
        <v>1985</v>
      </c>
      <c r="AT1475" s="1" t="s">
        <v>1985</v>
      </c>
      <c r="AU1475" s="1" t="s">
        <v>1985</v>
      </c>
      <c r="AV1475" s="1" t="s">
        <v>1985</v>
      </c>
      <c r="AW1475" s="1" t="s">
        <v>1985</v>
      </c>
      <c r="AX1475" s="1" t="s">
        <v>1985</v>
      </c>
      <c r="AY1475" s="1" t="s">
        <v>1985</v>
      </c>
      <c r="AZ1475" s="1" t="s">
        <v>1985</v>
      </c>
      <c r="BA1475" s="1" t="s">
        <v>1985</v>
      </c>
      <c r="BB1475" s="1" t="s">
        <v>1985</v>
      </c>
      <c r="CW1475" s="1" t="s">
        <v>1985</v>
      </c>
      <c r="DA1475" s="1" t="s">
        <v>1985</v>
      </c>
      <c r="DC1475" s="1" t="s">
        <v>1985</v>
      </c>
      <c r="DE1475" s="1" t="s">
        <v>1985</v>
      </c>
      <c r="DG1475" s="1" t="s">
        <v>1985</v>
      </c>
      <c r="DI1475" s="1" t="s">
        <v>1985</v>
      </c>
      <c r="DK1475" s="1" t="s">
        <v>1985</v>
      </c>
      <c r="DM1475" s="1" t="s">
        <v>1985</v>
      </c>
      <c r="DO1475" s="1" t="s">
        <v>1985</v>
      </c>
      <c r="DQ1475" s="1" t="s">
        <v>1985</v>
      </c>
      <c r="DS1475" s="1" t="s">
        <v>1985</v>
      </c>
      <c r="DU1475" s="1" t="s">
        <v>1985</v>
      </c>
      <c r="DW1475" s="1" t="s">
        <v>1985</v>
      </c>
      <c r="DY1475" s="1" t="s">
        <v>1985</v>
      </c>
      <c r="EA1475" s="1" t="s">
        <v>1985</v>
      </c>
      <c r="EC1475" s="1" t="s">
        <v>1985</v>
      </c>
      <c r="EE1475" s="1" t="s">
        <v>1985</v>
      </c>
      <c r="EG1475" s="1" t="s">
        <v>1985</v>
      </c>
      <c r="EI1475" s="1" t="s">
        <v>1985</v>
      </c>
      <c r="EK1475" s="1" t="s">
        <v>1985</v>
      </c>
      <c r="EM1475" s="1" t="s">
        <v>1985</v>
      </c>
      <c r="EO1475" s="1" t="s">
        <v>1985</v>
      </c>
      <c r="ET1475" s="1" t="s">
        <v>1985</v>
      </c>
    </row>
    <row r="1476" spans="34:150" x14ac:dyDescent="0.25">
      <c r="AH1476" s="1" t="s">
        <v>1986</v>
      </c>
      <c r="AI1476" s="1" t="s">
        <v>1986</v>
      </c>
      <c r="AJ1476" s="1" t="s">
        <v>1986</v>
      </c>
      <c r="AK1476" s="1" t="s">
        <v>1986</v>
      </c>
      <c r="AL1476" s="1" t="s">
        <v>1986</v>
      </c>
      <c r="AM1476" s="1" t="s">
        <v>1986</v>
      </c>
      <c r="AN1476" s="1" t="s">
        <v>1986</v>
      </c>
      <c r="AO1476" s="1" t="s">
        <v>1986</v>
      </c>
      <c r="AP1476" s="1" t="s">
        <v>1986</v>
      </c>
      <c r="AQ1476" s="1" t="s">
        <v>1986</v>
      </c>
      <c r="AR1476" s="1" t="s">
        <v>1986</v>
      </c>
      <c r="AS1476" s="1" t="s">
        <v>1986</v>
      </c>
      <c r="AT1476" s="1" t="s">
        <v>1986</v>
      </c>
      <c r="AU1476" s="1" t="s">
        <v>1986</v>
      </c>
      <c r="AV1476" s="1" t="s">
        <v>1986</v>
      </c>
      <c r="AW1476" s="1" t="s">
        <v>1986</v>
      </c>
      <c r="AX1476" s="1" t="s">
        <v>1986</v>
      </c>
      <c r="AY1476" s="1" t="s">
        <v>1986</v>
      </c>
      <c r="AZ1476" s="1" t="s">
        <v>1986</v>
      </c>
      <c r="BA1476" s="1" t="s">
        <v>1986</v>
      </c>
      <c r="BB1476" s="1" t="s">
        <v>1986</v>
      </c>
      <c r="CW1476" s="1" t="s">
        <v>1986</v>
      </c>
      <c r="DA1476" s="1" t="s">
        <v>1986</v>
      </c>
      <c r="DC1476" s="1" t="s">
        <v>1986</v>
      </c>
      <c r="DE1476" s="1" t="s">
        <v>1986</v>
      </c>
      <c r="DG1476" s="1" t="s">
        <v>1986</v>
      </c>
      <c r="DI1476" s="1" t="s">
        <v>1986</v>
      </c>
      <c r="DK1476" s="1" t="s">
        <v>1986</v>
      </c>
      <c r="DM1476" s="1" t="s">
        <v>1986</v>
      </c>
      <c r="DO1476" s="1" t="s">
        <v>1986</v>
      </c>
      <c r="DQ1476" s="1" t="s">
        <v>1986</v>
      </c>
      <c r="DS1476" s="1" t="s">
        <v>1986</v>
      </c>
      <c r="DU1476" s="1" t="s">
        <v>1986</v>
      </c>
      <c r="DW1476" s="1" t="s">
        <v>1986</v>
      </c>
      <c r="DY1476" s="1" t="s">
        <v>1986</v>
      </c>
      <c r="EA1476" s="1" t="s">
        <v>1986</v>
      </c>
      <c r="EC1476" s="1" t="s">
        <v>1986</v>
      </c>
      <c r="EE1476" s="1" t="s">
        <v>1986</v>
      </c>
      <c r="EG1476" s="1" t="s">
        <v>1986</v>
      </c>
      <c r="EI1476" s="1" t="s">
        <v>1986</v>
      </c>
      <c r="EK1476" s="1" t="s">
        <v>1986</v>
      </c>
      <c r="EM1476" s="1" t="s">
        <v>1986</v>
      </c>
      <c r="EO1476" s="1" t="s">
        <v>1986</v>
      </c>
      <c r="ET1476" s="1" t="s">
        <v>1986</v>
      </c>
    </row>
    <row r="1477" spans="34:150" x14ac:dyDescent="0.25">
      <c r="AH1477" s="1" t="s">
        <v>1987</v>
      </c>
      <c r="AI1477" s="1" t="s">
        <v>1987</v>
      </c>
      <c r="AJ1477" s="1" t="s">
        <v>1987</v>
      </c>
      <c r="AK1477" s="1" t="s">
        <v>1987</v>
      </c>
      <c r="AL1477" s="1" t="s">
        <v>1987</v>
      </c>
      <c r="AM1477" s="1" t="s">
        <v>1987</v>
      </c>
      <c r="AN1477" s="1" t="s">
        <v>1987</v>
      </c>
      <c r="AO1477" s="1" t="s">
        <v>1987</v>
      </c>
      <c r="AP1477" s="1" t="s">
        <v>1987</v>
      </c>
      <c r="AQ1477" s="1" t="s">
        <v>1987</v>
      </c>
      <c r="AR1477" s="1" t="s">
        <v>1987</v>
      </c>
      <c r="AS1477" s="1" t="s">
        <v>1987</v>
      </c>
      <c r="AT1477" s="1" t="s">
        <v>1987</v>
      </c>
      <c r="AU1477" s="1" t="s">
        <v>1987</v>
      </c>
      <c r="AV1477" s="1" t="s">
        <v>1987</v>
      </c>
      <c r="AW1477" s="1" t="s">
        <v>1987</v>
      </c>
      <c r="AX1477" s="1" t="s">
        <v>1987</v>
      </c>
      <c r="AY1477" s="1" t="s">
        <v>1987</v>
      </c>
      <c r="AZ1477" s="1" t="s">
        <v>1987</v>
      </c>
      <c r="BA1477" s="1" t="s">
        <v>1987</v>
      </c>
      <c r="BB1477" s="1" t="s">
        <v>1987</v>
      </c>
      <c r="CW1477" s="1" t="s">
        <v>1987</v>
      </c>
      <c r="DA1477" s="1" t="s">
        <v>1987</v>
      </c>
      <c r="DC1477" s="1" t="s">
        <v>1987</v>
      </c>
      <c r="DE1477" s="1" t="s">
        <v>1987</v>
      </c>
      <c r="DG1477" s="1" t="s">
        <v>1987</v>
      </c>
      <c r="DI1477" s="1" t="s">
        <v>1987</v>
      </c>
      <c r="DK1477" s="1" t="s">
        <v>1987</v>
      </c>
      <c r="DM1477" s="1" t="s">
        <v>1987</v>
      </c>
      <c r="DO1477" s="1" t="s">
        <v>1987</v>
      </c>
      <c r="DQ1477" s="1" t="s">
        <v>1987</v>
      </c>
      <c r="DS1477" s="1" t="s">
        <v>1987</v>
      </c>
      <c r="DU1477" s="1" t="s">
        <v>1987</v>
      </c>
      <c r="DW1477" s="1" t="s">
        <v>1987</v>
      </c>
      <c r="DY1477" s="1" t="s">
        <v>1987</v>
      </c>
      <c r="EA1477" s="1" t="s">
        <v>1987</v>
      </c>
      <c r="EC1477" s="1" t="s">
        <v>1987</v>
      </c>
      <c r="EE1477" s="1" t="s">
        <v>1987</v>
      </c>
      <c r="EG1477" s="1" t="s">
        <v>1987</v>
      </c>
      <c r="EI1477" s="1" t="s">
        <v>1987</v>
      </c>
      <c r="EK1477" s="1" t="s">
        <v>1987</v>
      </c>
      <c r="EM1477" s="1" t="s">
        <v>1987</v>
      </c>
      <c r="EO1477" s="1" t="s">
        <v>1987</v>
      </c>
      <c r="ET1477" s="1" t="s">
        <v>1987</v>
      </c>
    </row>
    <row r="1478" spans="34:150" x14ac:dyDescent="0.25">
      <c r="AH1478" s="1" t="s">
        <v>1988</v>
      </c>
      <c r="AI1478" s="1" t="s">
        <v>1988</v>
      </c>
      <c r="AJ1478" s="1" t="s">
        <v>1988</v>
      </c>
      <c r="AK1478" s="1" t="s">
        <v>1988</v>
      </c>
      <c r="AL1478" s="1" t="s">
        <v>1988</v>
      </c>
      <c r="AM1478" s="1" t="s">
        <v>1988</v>
      </c>
      <c r="AN1478" s="1" t="s">
        <v>1988</v>
      </c>
      <c r="AO1478" s="1" t="s">
        <v>1988</v>
      </c>
      <c r="AP1478" s="1" t="s">
        <v>1988</v>
      </c>
      <c r="AQ1478" s="1" t="s">
        <v>1988</v>
      </c>
      <c r="AR1478" s="1" t="s">
        <v>1988</v>
      </c>
      <c r="AS1478" s="1" t="s">
        <v>1988</v>
      </c>
      <c r="AT1478" s="1" t="s">
        <v>1988</v>
      </c>
      <c r="AU1478" s="1" t="s">
        <v>1988</v>
      </c>
      <c r="AV1478" s="1" t="s">
        <v>1988</v>
      </c>
      <c r="AW1478" s="1" t="s">
        <v>1988</v>
      </c>
      <c r="AX1478" s="1" t="s">
        <v>1988</v>
      </c>
      <c r="AY1478" s="1" t="s">
        <v>1988</v>
      </c>
      <c r="AZ1478" s="1" t="s">
        <v>1988</v>
      </c>
      <c r="BA1478" s="1" t="s">
        <v>1988</v>
      </c>
      <c r="BB1478" s="1" t="s">
        <v>1988</v>
      </c>
      <c r="CW1478" s="1" t="s">
        <v>1988</v>
      </c>
      <c r="DA1478" s="1" t="s">
        <v>1988</v>
      </c>
      <c r="DC1478" s="1" t="s">
        <v>1988</v>
      </c>
      <c r="DE1478" s="1" t="s">
        <v>1988</v>
      </c>
      <c r="DG1478" s="1" t="s">
        <v>1988</v>
      </c>
      <c r="DI1478" s="1" t="s">
        <v>1988</v>
      </c>
      <c r="DK1478" s="1" t="s">
        <v>1988</v>
      </c>
      <c r="DM1478" s="1" t="s">
        <v>1988</v>
      </c>
      <c r="DO1478" s="1" t="s">
        <v>1988</v>
      </c>
      <c r="DQ1478" s="1" t="s">
        <v>1988</v>
      </c>
      <c r="DS1478" s="1" t="s">
        <v>1988</v>
      </c>
      <c r="DU1478" s="1" t="s">
        <v>1988</v>
      </c>
      <c r="DW1478" s="1" t="s">
        <v>1988</v>
      </c>
      <c r="DY1478" s="1" t="s">
        <v>1988</v>
      </c>
      <c r="EA1478" s="1" t="s">
        <v>1988</v>
      </c>
      <c r="EC1478" s="1" t="s">
        <v>1988</v>
      </c>
      <c r="EE1478" s="1" t="s">
        <v>1988</v>
      </c>
      <c r="EG1478" s="1" t="s">
        <v>1988</v>
      </c>
      <c r="EI1478" s="1" t="s">
        <v>1988</v>
      </c>
      <c r="EK1478" s="1" t="s">
        <v>1988</v>
      </c>
      <c r="EM1478" s="1" t="s">
        <v>1988</v>
      </c>
      <c r="EO1478" s="1" t="s">
        <v>1988</v>
      </c>
      <c r="ET1478" s="1" t="s">
        <v>1988</v>
      </c>
    </row>
    <row r="1479" spans="34:150" x14ac:dyDescent="0.25">
      <c r="AH1479" s="1" t="s">
        <v>1989</v>
      </c>
      <c r="AI1479" s="1" t="s">
        <v>1989</v>
      </c>
      <c r="AJ1479" s="1" t="s">
        <v>1989</v>
      </c>
      <c r="AK1479" s="1" t="s">
        <v>1989</v>
      </c>
      <c r="AL1479" s="1" t="s">
        <v>1989</v>
      </c>
      <c r="AM1479" s="1" t="s">
        <v>1989</v>
      </c>
      <c r="AN1479" s="1" t="s">
        <v>1989</v>
      </c>
      <c r="AO1479" s="1" t="s">
        <v>1989</v>
      </c>
      <c r="AP1479" s="1" t="s">
        <v>1989</v>
      </c>
      <c r="AQ1479" s="1" t="s">
        <v>1989</v>
      </c>
      <c r="AR1479" s="1" t="s">
        <v>1989</v>
      </c>
      <c r="AS1479" s="1" t="s">
        <v>1989</v>
      </c>
      <c r="AT1479" s="1" t="s">
        <v>1989</v>
      </c>
      <c r="AU1479" s="1" t="s">
        <v>1989</v>
      </c>
      <c r="AV1479" s="1" t="s">
        <v>1989</v>
      </c>
      <c r="AW1479" s="1" t="s">
        <v>1989</v>
      </c>
      <c r="AX1479" s="1" t="s">
        <v>1989</v>
      </c>
      <c r="AY1479" s="1" t="s">
        <v>1989</v>
      </c>
      <c r="AZ1479" s="1" t="s">
        <v>1989</v>
      </c>
      <c r="BA1479" s="1" t="s">
        <v>1989</v>
      </c>
      <c r="BB1479" s="1" t="s">
        <v>1989</v>
      </c>
      <c r="CW1479" s="1" t="s">
        <v>1989</v>
      </c>
      <c r="DA1479" s="1" t="s">
        <v>1989</v>
      </c>
      <c r="DC1479" s="1" t="s">
        <v>1989</v>
      </c>
      <c r="DE1479" s="1" t="s">
        <v>1989</v>
      </c>
      <c r="DG1479" s="1" t="s">
        <v>1989</v>
      </c>
      <c r="DI1479" s="1" t="s">
        <v>1989</v>
      </c>
      <c r="DK1479" s="1" t="s">
        <v>1989</v>
      </c>
      <c r="DM1479" s="1" t="s">
        <v>1989</v>
      </c>
      <c r="DO1479" s="1" t="s">
        <v>1989</v>
      </c>
      <c r="DQ1479" s="1" t="s">
        <v>1989</v>
      </c>
      <c r="DS1479" s="1" t="s">
        <v>1989</v>
      </c>
      <c r="DU1479" s="1" t="s">
        <v>1989</v>
      </c>
      <c r="DW1479" s="1" t="s">
        <v>1989</v>
      </c>
      <c r="DY1479" s="1" t="s">
        <v>1989</v>
      </c>
      <c r="EA1479" s="1" t="s">
        <v>1989</v>
      </c>
      <c r="EC1479" s="1" t="s">
        <v>1989</v>
      </c>
      <c r="EE1479" s="1" t="s">
        <v>1989</v>
      </c>
      <c r="EG1479" s="1" t="s">
        <v>1989</v>
      </c>
      <c r="EI1479" s="1" t="s">
        <v>1989</v>
      </c>
      <c r="EK1479" s="1" t="s">
        <v>1989</v>
      </c>
      <c r="EM1479" s="1" t="s">
        <v>1989</v>
      </c>
      <c r="EO1479" s="1" t="s">
        <v>1989</v>
      </c>
      <c r="ET1479" s="1" t="s">
        <v>1989</v>
      </c>
    </row>
    <row r="1480" spans="34:150" x14ac:dyDescent="0.25">
      <c r="AH1480" s="1" t="s">
        <v>1990</v>
      </c>
      <c r="AI1480" s="1" t="s">
        <v>1990</v>
      </c>
      <c r="AJ1480" s="1" t="s">
        <v>1990</v>
      </c>
      <c r="AK1480" s="1" t="s">
        <v>1990</v>
      </c>
      <c r="AL1480" s="1" t="s">
        <v>1990</v>
      </c>
      <c r="AM1480" s="1" t="s">
        <v>1990</v>
      </c>
      <c r="AN1480" s="1" t="s">
        <v>1990</v>
      </c>
      <c r="AO1480" s="1" t="s">
        <v>1990</v>
      </c>
      <c r="AP1480" s="1" t="s">
        <v>1990</v>
      </c>
      <c r="AQ1480" s="1" t="s">
        <v>1990</v>
      </c>
      <c r="AR1480" s="1" t="s">
        <v>1990</v>
      </c>
      <c r="AS1480" s="1" t="s">
        <v>1990</v>
      </c>
      <c r="AT1480" s="1" t="s">
        <v>1990</v>
      </c>
      <c r="AU1480" s="1" t="s">
        <v>1990</v>
      </c>
      <c r="AV1480" s="1" t="s">
        <v>1990</v>
      </c>
      <c r="AW1480" s="1" t="s">
        <v>1990</v>
      </c>
      <c r="AX1480" s="1" t="s">
        <v>1990</v>
      </c>
      <c r="AY1480" s="1" t="s">
        <v>1990</v>
      </c>
      <c r="AZ1480" s="1" t="s">
        <v>1990</v>
      </c>
      <c r="BA1480" s="1" t="s">
        <v>1990</v>
      </c>
      <c r="BB1480" s="1" t="s">
        <v>1990</v>
      </c>
      <c r="CW1480" s="1" t="s">
        <v>1990</v>
      </c>
      <c r="DA1480" s="1" t="s">
        <v>1990</v>
      </c>
      <c r="DC1480" s="1" t="s">
        <v>1990</v>
      </c>
      <c r="DE1480" s="1" t="s">
        <v>1990</v>
      </c>
      <c r="DG1480" s="1" t="s">
        <v>1990</v>
      </c>
      <c r="DI1480" s="1" t="s">
        <v>1990</v>
      </c>
      <c r="DK1480" s="1" t="s">
        <v>1990</v>
      </c>
      <c r="DM1480" s="1" t="s">
        <v>1990</v>
      </c>
      <c r="DO1480" s="1" t="s">
        <v>1990</v>
      </c>
      <c r="DQ1480" s="1" t="s">
        <v>1990</v>
      </c>
      <c r="DS1480" s="1" t="s">
        <v>1990</v>
      </c>
      <c r="DU1480" s="1" t="s">
        <v>1990</v>
      </c>
      <c r="DW1480" s="1" t="s">
        <v>1990</v>
      </c>
      <c r="DY1480" s="1" t="s">
        <v>1990</v>
      </c>
      <c r="EA1480" s="1" t="s">
        <v>1990</v>
      </c>
      <c r="EC1480" s="1" t="s">
        <v>1990</v>
      </c>
      <c r="EE1480" s="1" t="s">
        <v>1990</v>
      </c>
      <c r="EG1480" s="1" t="s">
        <v>1990</v>
      </c>
      <c r="EI1480" s="1" t="s">
        <v>1990</v>
      </c>
      <c r="EK1480" s="1" t="s">
        <v>1990</v>
      </c>
      <c r="EM1480" s="1" t="s">
        <v>1990</v>
      </c>
      <c r="EO1480" s="1" t="s">
        <v>1990</v>
      </c>
      <c r="ET1480" s="1" t="s">
        <v>1990</v>
      </c>
    </row>
    <row r="1481" spans="34:150" x14ac:dyDescent="0.25">
      <c r="AH1481" s="1" t="s">
        <v>1991</v>
      </c>
      <c r="AI1481" s="1" t="s">
        <v>1991</v>
      </c>
      <c r="AJ1481" s="1" t="s">
        <v>1991</v>
      </c>
      <c r="AK1481" s="1" t="s">
        <v>1991</v>
      </c>
      <c r="AL1481" s="1" t="s">
        <v>1991</v>
      </c>
      <c r="AM1481" s="1" t="s">
        <v>1991</v>
      </c>
      <c r="AN1481" s="1" t="s">
        <v>1991</v>
      </c>
      <c r="AO1481" s="1" t="s">
        <v>1991</v>
      </c>
      <c r="AP1481" s="1" t="s">
        <v>1991</v>
      </c>
      <c r="AQ1481" s="1" t="s">
        <v>1991</v>
      </c>
      <c r="AR1481" s="1" t="s">
        <v>1991</v>
      </c>
      <c r="AS1481" s="1" t="s">
        <v>1991</v>
      </c>
      <c r="AT1481" s="1" t="s">
        <v>1991</v>
      </c>
      <c r="AU1481" s="1" t="s">
        <v>1991</v>
      </c>
      <c r="AV1481" s="1" t="s">
        <v>1991</v>
      </c>
      <c r="AW1481" s="1" t="s">
        <v>1991</v>
      </c>
      <c r="AX1481" s="1" t="s">
        <v>1991</v>
      </c>
      <c r="AY1481" s="1" t="s">
        <v>1991</v>
      </c>
      <c r="AZ1481" s="1" t="s">
        <v>1991</v>
      </c>
      <c r="BA1481" s="1" t="s">
        <v>1991</v>
      </c>
      <c r="BB1481" s="1" t="s">
        <v>1991</v>
      </c>
      <c r="CW1481" s="1" t="s">
        <v>1991</v>
      </c>
      <c r="DA1481" s="1" t="s">
        <v>1991</v>
      </c>
      <c r="DC1481" s="1" t="s">
        <v>1991</v>
      </c>
      <c r="DE1481" s="1" t="s">
        <v>1991</v>
      </c>
      <c r="DG1481" s="1" t="s">
        <v>1991</v>
      </c>
      <c r="DI1481" s="1" t="s">
        <v>1991</v>
      </c>
      <c r="DK1481" s="1" t="s">
        <v>1991</v>
      </c>
      <c r="DM1481" s="1" t="s">
        <v>1991</v>
      </c>
      <c r="DO1481" s="1" t="s">
        <v>1991</v>
      </c>
      <c r="DQ1481" s="1" t="s">
        <v>1991</v>
      </c>
      <c r="DS1481" s="1" t="s">
        <v>1991</v>
      </c>
      <c r="DU1481" s="1" t="s">
        <v>1991</v>
      </c>
      <c r="DW1481" s="1" t="s">
        <v>1991</v>
      </c>
      <c r="DY1481" s="1" t="s">
        <v>1991</v>
      </c>
      <c r="EA1481" s="1" t="s">
        <v>1991</v>
      </c>
      <c r="EC1481" s="1" t="s">
        <v>1991</v>
      </c>
      <c r="EE1481" s="1" t="s">
        <v>1991</v>
      </c>
      <c r="EG1481" s="1" t="s">
        <v>1991</v>
      </c>
      <c r="EI1481" s="1" t="s">
        <v>1991</v>
      </c>
      <c r="EK1481" s="1" t="s">
        <v>1991</v>
      </c>
      <c r="EM1481" s="1" t="s">
        <v>1991</v>
      </c>
      <c r="EO1481" s="1" t="s">
        <v>1991</v>
      </c>
      <c r="ET1481" s="1" t="s">
        <v>1991</v>
      </c>
    </row>
    <row r="1482" spans="34:150" x14ac:dyDescent="0.25">
      <c r="AH1482" s="1" t="s">
        <v>1992</v>
      </c>
      <c r="AI1482" s="1" t="s">
        <v>1992</v>
      </c>
      <c r="AJ1482" s="1" t="s">
        <v>1992</v>
      </c>
      <c r="AK1482" s="1" t="s">
        <v>1992</v>
      </c>
      <c r="AL1482" s="1" t="s">
        <v>1992</v>
      </c>
      <c r="AM1482" s="1" t="s">
        <v>1992</v>
      </c>
      <c r="AN1482" s="1" t="s">
        <v>1992</v>
      </c>
      <c r="AO1482" s="1" t="s">
        <v>1992</v>
      </c>
      <c r="AP1482" s="1" t="s">
        <v>1992</v>
      </c>
      <c r="AQ1482" s="1" t="s">
        <v>1992</v>
      </c>
      <c r="AR1482" s="1" t="s">
        <v>1992</v>
      </c>
      <c r="AS1482" s="1" t="s">
        <v>1992</v>
      </c>
      <c r="AT1482" s="1" t="s">
        <v>1992</v>
      </c>
      <c r="AU1482" s="1" t="s">
        <v>1992</v>
      </c>
      <c r="AV1482" s="1" t="s">
        <v>1992</v>
      </c>
      <c r="AW1482" s="1" t="s">
        <v>1992</v>
      </c>
      <c r="AX1482" s="1" t="s">
        <v>1992</v>
      </c>
      <c r="AY1482" s="1" t="s">
        <v>1992</v>
      </c>
      <c r="AZ1482" s="1" t="s">
        <v>1992</v>
      </c>
      <c r="BA1482" s="1" t="s">
        <v>1992</v>
      </c>
      <c r="BB1482" s="1" t="s">
        <v>1992</v>
      </c>
      <c r="CW1482" s="1" t="s">
        <v>1992</v>
      </c>
      <c r="DA1482" s="1" t="s">
        <v>1992</v>
      </c>
      <c r="DC1482" s="1" t="s">
        <v>1992</v>
      </c>
      <c r="DE1482" s="1" t="s">
        <v>1992</v>
      </c>
      <c r="DG1482" s="1" t="s">
        <v>1992</v>
      </c>
      <c r="DI1482" s="1" t="s">
        <v>1992</v>
      </c>
      <c r="DK1482" s="1" t="s">
        <v>1992</v>
      </c>
      <c r="DM1482" s="1" t="s">
        <v>1992</v>
      </c>
      <c r="DO1482" s="1" t="s">
        <v>1992</v>
      </c>
      <c r="DQ1482" s="1" t="s">
        <v>1992</v>
      </c>
      <c r="DS1482" s="1" t="s">
        <v>1992</v>
      </c>
      <c r="DU1482" s="1" t="s">
        <v>1992</v>
      </c>
      <c r="DW1482" s="1" t="s">
        <v>1992</v>
      </c>
      <c r="DY1482" s="1" t="s">
        <v>1992</v>
      </c>
      <c r="EA1482" s="1" t="s">
        <v>1992</v>
      </c>
      <c r="EC1482" s="1" t="s">
        <v>1992</v>
      </c>
      <c r="EE1482" s="1" t="s">
        <v>1992</v>
      </c>
      <c r="EG1482" s="1" t="s">
        <v>1992</v>
      </c>
      <c r="EI1482" s="1" t="s">
        <v>1992</v>
      </c>
      <c r="EK1482" s="1" t="s">
        <v>1992</v>
      </c>
      <c r="EM1482" s="1" t="s">
        <v>1992</v>
      </c>
      <c r="EO1482" s="1" t="s">
        <v>1992</v>
      </c>
      <c r="ET1482" s="1" t="s">
        <v>1992</v>
      </c>
    </row>
    <row r="1483" spans="34:150" x14ac:dyDescent="0.25">
      <c r="AH1483" s="1" t="s">
        <v>1993</v>
      </c>
      <c r="AI1483" s="1" t="s">
        <v>1993</v>
      </c>
      <c r="AJ1483" s="1" t="s">
        <v>1993</v>
      </c>
      <c r="AK1483" s="1" t="s">
        <v>1993</v>
      </c>
      <c r="AL1483" s="1" t="s">
        <v>1993</v>
      </c>
      <c r="AM1483" s="1" t="s">
        <v>1993</v>
      </c>
      <c r="AN1483" s="1" t="s">
        <v>1993</v>
      </c>
      <c r="AO1483" s="1" t="s">
        <v>1993</v>
      </c>
      <c r="AP1483" s="1" t="s">
        <v>1993</v>
      </c>
      <c r="AQ1483" s="1" t="s">
        <v>1993</v>
      </c>
      <c r="AR1483" s="1" t="s">
        <v>1993</v>
      </c>
      <c r="AS1483" s="1" t="s">
        <v>1993</v>
      </c>
      <c r="AT1483" s="1" t="s">
        <v>1993</v>
      </c>
      <c r="AU1483" s="1" t="s">
        <v>1993</v>
      </c>
      <c r="AV1483" s="1" t="s">
        <v>1993</v>
      </c>
      <c r="AW1483" s="1" t="s">
        <v>1993</v>
      </c>
      <c r="AX1483" s="1" t="s">
        <v>1993</v>
      </c>
      <c r="AY1483" s="1" t="s">
        <v>1993</v>
      </c>
      <c r="AZ1483" s="1" t="s">
        <v>1993</v>
      </c>
      <c r="BA1483" s="1" t="s">
        <v>1993</v>
      </c>
      <c r="BB1483" s="1" t="s">
        <v>1993</v>
      </c>
      <c r="CW1483" s="1" t="s">
        <v>1993</v>
      </c>
      <c r="DA1483" s="1" t="s">
        <v>1993</v>
      </c>
      <c r="DC1483" s="1" t="s">
        <v>1993</v>
      </c>
      <c r="DE1483" s="1" t="s">
        <v>1993</v>
      </c>
      <c r="DG1483" s="1" t="s">
        <v>1993</v>
      </c>
      <c r="DI1483" s="1" t="s">
        <v>1993</v>
      </c>
      <c r="DK1483" s="1" t="s">
        <v>1993</v>
      </c>
      <c r="DM1483" s="1" t="s">
        <v>1993</v>
      </c>
      <c r="DO1483" s="1" t="s">
        <v>1993</v>
      </c>
      <c r="DQ1483" s="1" t="s">
        <v>1993</v>
      </c>
      <c r="DS1483" s="1" t="s">
        <v>1993</v>
      </c>
      <c r="DU1483" s="1" t="s">
        <v>1993</v>
      </c>
      <c r="DW1483" s="1" t="s">
        <v>1993</v>
      </c>
      <c r="DY1483" s="1" t="s">
        <v>1993</v>
      </c>
      <c r="EA1483" s="1" t="s">
        <v>1993</v>
      </c>
      <c r="EC1483" s="1" t="s">
        <v>1993</v>
      </c>
      <c r="EE1483" s="1" t="s">
        <v>1993</v>
      </c>
      <c r="EG1483" s="1" t="s">
        <v>1993</v>
      </c>
      <c r="EI1483" s="1" t="s">
        <v>1993</v>
      </c>
      <c r="EK1483" s="1" t="s">
        <v>1993</v>
      </c>
      <c r="EM1483" s="1" t="s">
        <v>1993</v>
      </c>
      <c r="EO1483" s="1" t="s">
        <v>1993</v>
      </c>
      <c r="ET1483" s="1" t="s">
        <v>1993</v>
      </c>
    </row>
    <row r="1484" spans="34:150" x14ac:dyDescent="0.25">
      <c r="AH1484" s="1" t="s">
        <v>1994</v>
      </c>
      <c r="AI1484" s="1" t="s">
        <v>1994</v>
      </c>
      <c r="AJ1484" s="1" t="s">
        <v>1994</v>
      </c>
      <c r="AK1484" s="1" t="s">
        <v>1994</v>
      </c>
      <c r="AL1484" s="1" t="s">
        <v>1994</v>
      </c>
      <c r="AM1484" s="1" t="s">
        <v>1994</v>
      </c>
      <c r="AN1484" s="1" t="s">
        <v>1994</v>
      </c>
      <c r="AO1484" s="1" t="s">
        <v>1994</v>
      </c>
      <c r="AP1484" s="1" t="s">
        <v>1994</v>
      </c>
      <c r="AQ1484" s="1" t="s">
        <v>1994</v>
      </c>
      <c r="AR1484" s="1" t="s">
        <v>1994</v>
      </c>
      <c r="AS1484" s="1" t="s">
        <v>1994</v>
      </c>
      <c r="AT1484" s="1" t="s">
        <v>1994</v>
      </c>
      <c r="AU1484" s="1" t="s">
        <v>1994</v>
      </c>
      <c r="AV1484" s="1" t="s">
        <v>1994</v>
      </c>
      <c r="AW1484" s="1" t="s">
        <v>1994</v>
      </c>
      <c r="AX1484" s="1" t="s">
        <v>1994</v>
      </c>
      <c r="AY1484" s="1" t="s">
        <v>1994</v>
      </c>
      <c r="AZ1484" s="1" t="s">
        <v>1994</v>
      </c>
      <c r="BA1484" s="1" t="s">
        <v>1994</v>
      </c>
      <c r="BB1484" s="1" t="s">
        <v>1994</v>
      </c>
      <c r="CW1484" s="1" t="s">
        <v>1994</v>
      </c>
      <c r="DA1484" s="1" t="s">
        <v>1994</v>
      </c>
      <c r="DC1484" s="1" t="s">
        <v>1994</v>
      </c>
      <c r="DE1484" s="1" t="s">
        <v>1994</v>
      </c>
      <c r="DG1484" s="1" t="s">
        <v>1994</v>
      </c>
      <c r="DI1484" s="1" t="s">
        <v>1994</v>
      </c>
      <c r="DK1484" s="1" t="s">
        <v>1994</v>
      </c>
      <c r="DM1484" s="1" t="s">
        <v>1994</v>
      </c>
      <c r="DO1484" s="1" t="s">
        <v>1994</v>
      </c>
      <c r="DQ1484" s="1" t="s">
        <v>1994</v>
      </c>
      <c r="DS1484" s="1" t="s">
        <v>1994</v>
      </c>
      <c r="DU1484" s="1" t="s">
        <v>1994</v>
      </c>
      <c r="DW1484" s="1" t="s">
        <v>1994</v>
      </c>
      <c r="DY1484" s="1" t="s">
        <v>1994</v>
      </c>
      <c r="EA1484" s="1" t="s">
        <v>1994</v>
      </c>
      <c r="EC1484" s="1" t="s">
        <v>1994</v>
      </c>
      <c r="EE1484" s="1" t="s">
        <v>1994</v>
      </c>
      <c r="EG1484" s="1" t="s">
        <v>1994</v>
      </c>
      <c r="EI1484" s="1" t="s">
        <v>1994</v>
      </c>
      <c r="EK1484" s="1" t="s">
        <v>1994</v>
      </c>
      <c r="EM1484" s="1" t="s">
        <v>1994</v>
      </c>
      <c r="EO1484" s="1" t="s">
        <v>1994</v>
      </c>
      <c r="ET1484" s="1" t="s">
        <v>1994</v>
      </c>
    </row>
    <row r="1485" spans="34:150" x14ac:dyDescent="0.25">
      <c r="AH1485" s="1" t="s">
        <v>1995</v>
      </c>
      <c r="AI1485" s="1" t="s">
        <v>1995</v>
      </c>
      <c r="AJ1485" s="1" t="s">
        <v>1995</v>
      </c>
      <c r="AK1485" s="1" t="s">
        <v>1995</v>
      </c>
      <c r="AL1485" s="1" t="s">
        <v>1995</v>
      </c>
      <c r="AM1485" s="1" t="s">
        <v>1995</v>
      </c>
      <c r="AN1485" s="1" t="s">
        <v>1995</v>
      </c>
      <c r="AO1485" s="1" t="s">
        <v>1995</v>
      </c>
      <c r="AP1485" s="1" t="s">
        <v>1995</v>
      </c>
      <c r="AQ1485" s="1" t="s">
        <v>1995</v>
      </c>
      <c r="AR1485" s="1" t="s">
        <v>1995</v>
      </c>
      <c r="AS1485" s="1" t="s">
        <v>1995</v>
      </c>
      <c r="AT1485" s="1" t="s">
        <v>1995</v>
      </c>
      <c r="AU1485" s="1" t="s">
        <v>1995</v>
      </c>
      <c r="AV1485" s="1" t="s">
        <v>1995</v>
      </c>
      <c r="AW1485" s="1" t="s">
        <v>1995</v>
      </c>
      <c r="AX1485" s="1" t="s">
        <v>1995</v>
      </c>
      <c r="AY1485" s="1" t="s">
        <v>1995</v>
      </c>
      <c r="AZ1485" s="1" t="s">
        <v>1995</v>
      </c>
      <c r="BA1485" s="1" t="s">
        <v>1995</v>
      </c>
      <c r="BB1485" s="1" t="s">
        <v>1995</v>
      </c>
      <c r="CW1485" s="1" t="s">
        <v>1995</v>
      </c>
      <c r="DA1485" s="1" t="s">
        <v>1995</v>
      </c>
      <c r="DC1485" s="1" t="s">
        <v>1995</v>
      </c>
      <c r="DE1485" s="1" t="s">
        <v>1995</v>
      </c>
      <c r="DG1485" s="1" t="s">
        <v>1995</v>
      </c>
      <c r="DI1485" s="1" t="s">
        <v>1995</v>
      </c>
      <c r="DK1485" s="1" t="s">
        <v>1995</v>
      </c>
      <c r="DM1485" s="1" t="s">
        <v>1995</v>
      </c>
      <c r="DO1485" s="1" t="s">
        <v>1995</v>
      </c>
      <c r="DQ1485" s="1" t="s">
        <v>1995</v>
      </c>
      <c r="DS1485" s="1" t="s">
        <v>1995</v>
      </c>
      <c r="DU1485" s="1" t="s">
        <v>1995</v>
      </c>
      <c r="DW1485" s="1" t="s">
        <v>1995</v>
      </c>
      <c r="DY1485" s="1" t="s">
        <v>1995</v>
      </c>
      <c r="EA1485" s="1" t="s">
        <v>1995</v>
      </c>
      <c r="EC1485" s="1" t="s">
        <v>1995</v>
      </c>
      <c r="EE1485" s="1" t="s">
        <v>1995</v>
      </c>
      <c r="EG1485" s="1" t="s">
        <v>1995</v>
      </c>
      <c r="EI1485" s="1" t="s">
        <v>1995</v>
      </c>
      <c r="EK1485" s="1" t="s">
        <v>1995</v>
      </c>
      <c r="EM1485" s="1" t="s">
        <v>1995</v>
      </c>
      <c r="EO1485" s="1" t="s">
        <v>1995</v>
      </c>
      <c r="ET1485" s="1" t="s">
        <v>1995</v>
      </c>
    </row>
    <row r="1486" spans="34:150" x14ac:dyDescent="0.25">
      <c r="AH1486" s="1" t="s">
        <v>1996</v>
      </c>
      <c r="AI1486" s="1" t="s">
        <v>1996</v>
      </c>
      <c r="AJ1486" s="1" t="s">
        <v>1996</v>
      </c>
      <c r="AK1486" s="1" t="s">
        <v>1996</v>
      </c>
      <c r="AL1486" s="1" t="s">
        <v>1996</v>
      </c>
      <c r="AM1486" s="1" t="s">
        <v>1996</v>
      </c>
      <c r="AN1486" s="1" t="s">
        <v>1996</v>
      </c>
      <c r="AO1486" s="1" t="s">
        <v>1996</v>
      </c>
      <c r="AP1486" s="1" t="s">
        <v>1996</v>
      </c>
      <c r="AQ1486" s="1" t="s">
        <v>1996</v>
      </c>
      <c r="AR1486" s="1" t="s">
        <v>1996</v>
      </c>
      <c r="AS1486" s="1" t="s">
        <v>1996</v>
      </c>
      <c r="AT1486" s="1" t="s">
        <v>1996</v>
      </c>
      <c r="AU1486" s="1" t="s">
        <v>1996</v>
      </c>
      <c r="AV1486" s="1" t="s">
        <v>1996</v>
      </c>
      <c r="AW1486" s="1" t="s">
        <v>1996</v>
      </c>
      <c r="AX1486" s="1" t="s">
        <v>1996</v>
      </c>
      <c r="AY1486" s="1" t="s">
        <v>1996</v>
      </c>
      <c r="AZ1486" s="1" t="s">
        <v>1996</v>
      </c>
      <c r="BA1486" s="1" t="s">
        <v>1996</v>
      </c>
      <c r="BB1486" s="1" t="s">
        <v>1996</v>
      </c>
      <c r="CW1486" s="1" t="s">
        <v>1996</v>
      </c>
      <c r="DA1486" s="1" t="s">
        <v>1996</v>
      </c>
      <c r="DC1486" s="1" t="s">
        <v>1996</v>
      </c>
      <c r="DE1486" s="1" t="s">
        <v>1996</v>
      </c>
      <c r="DG1486" s="1" t="s">
        <v>1996</v>
      </c>
      <c r="DI1486" s="1" t="s">
        <v>1996</v>
      </c>
      <c r="DK1486" s="1" t="s">
        <v>1996</v>
      </c>
      <c r="DM1486" s="1" t="s">
        <v>1996</v>
      </c>
      <c r="DO1486" s="1" t="s">
        <v>1996</v>
      </c>
      <c r="DQ1486" s="1" t="s">
        <v>1996</v>
      </c>
      <c r="DS1486" s="1" t="s">
        <v>1996</v>
      </c>
      <c r="DU1486" s="1" t="s">
        <v>1996</v>
      </c>
      <c r="DW1486" s="1" t="s">
        <v>1996</v>
      </c>
      <c r="DY1486" s="1" t="s">
        <v>1996</v>
      </c>
      <c r="EA1486" s="1" t="s">
        <v>1996</v>
      </c>
      <c r="EC1486" s="1" t="s">
        <v>1996</v>
      </c>
      <c r="EE1486" s="1" t="s">
        <v>1996</v>
      </c>
      <c r="EG1486" s="1" t="s">
        <v>1996</v>
      </c>
      <c r="EI1486" s="1" t="s">
        <v>1996</v>
      </c>
      <c r="EK1486" s="1" t="s">
        <v>1996</v>
      </c>
      <c r="EM1486" s="1" t="s">
        <v>1996</v>
      </c>
      <c r="EO1486" s="1" t="s">
        <v>1996</v>
      </c>
      <c r="ET1486" s="1" t="s">
        <v>1996</v>
      </c>
    </row>
    <row r="1487" spans="34:150" x14ac:dyDescent="0.25">
      <c r="AH1487" s="1" t="s">
        <v>1997</v>
      </c>
      <c r="AI1487" s="1" t="s">
        <v>1997</v>
      </c>
      <c r="AJ1487" s="1" t="s">
        <v>1997</v>
      </c>
      <c r="AK1487" s="1" t="s">
        <v>1997</v>
      </c>
      <c r="AL1487" s="1" t="s">
        <v>1997</v>
      </c>
      <c r="AM1487" s="1" t="s">
        <v>1997</v>
      </c>
      <c r="AN1487" s="1" t="s">
        <v>1997</v>
      </c>
      <c r="AO1487" s="1" t="s">
        <v>1997</v>
      </c>
      <c r="AP1487" s="1" t="s">
        <v>1997</v>
      </c>
      <c r="AQ1487" s="1" t="s">
        <v>1997</v>
      </c>
      <c r="AR1487" s="1" t="s">
        <v>1997</v>
      </c>
      <c r="AS1487" s="1" t="s">
        <v>1997</v>
      </c>
      <c r="AT1487" s="1" t="s">
        <v>1997</v>
      </c>
      <c r="AU1487" s="1" t="s">
        <v>1997</v>
      </c>
      <c r="AV1487" s="1" t="s">
        <v>1997</v>
      </c>
      <c r="AW1487" s="1" t="s">
        <v>1997</v>
      </c>
      <c r="AX1487" s="1" t="s">
        <v>1997</v>
      </c>
      <c r="AY1487" s="1" t="s">
        <v>1997</v>
      </c>
      <c r="AZ1487" s="1" t="s">
        <v>1997</v>
      </c>
      <c r="BA1487" s="1" t="s">
        <v>1997</v>
      </c>
      <c r="BB1487" s="1" t="s">
        <v>1997</v>
      </c>
      <c r="CW1487" s="1" t="s">
        <v>1997</v>
      </c>
      <c r="DA1487" s="1" t="s">
        <v>1997</v>
      </c>
      <c r="DC1487" s="1" t="s">
        <v>1997</v>
      </c>
      <c r="DE1487" s="1" t="s">
        <v>1997</v>
      </c>
      <c r="DG1487" s="1" t="s">
        <v>1997</v>
      </c>
      <c r="DI1487" s="1" t="s">
        <v>1997</v>
      </c>
      <c r="DK1487" s="1" t="s">
        <v>1997</v>
      </c>
      <c r="DM1487" s="1" t="s">
        <v>1997</v>
      </c>
      <c r="DO1487" s="1" t="s">
        <v>1997</v>
      </c>
      <c r="DQ1487" s="1" t="s">
        <v>1997</v>
      </c>
      <c r="DS1487" s="1" t="s">
        <v>1997</v>
      </c>
      <c r="DU1487" s="1" t="s">
        <v>1997</v>
      </c>
      <c r="DW1487" s="1" t="s">
        <v>1997</v>
      </c>
      <c r="DY1487" s="1" t="s">
        <v>1997</v>
      </c>
      <c r="EA1487" s="1" t="s">
        <v>1997</v>
      </c>
      <c r="EC1487" s="1" t="s">
        <v>1997</v>
      </c>
      <c r="EE1487" s="1" t="s">
        <v>1997</v>
      </c>
      <c r="EG1487" s="1" t="s">
        <v>1997</v>
      </c>
      <c r="EI1487" s="1" t="s">
        <v>1997</v>
      </c>
      <c r="EK1487" s="1" t="s">
        <v>1997</v>
      </c>
      <c r="EM1487" s="1" t="s">
        <v>1997</v>
      </c>
      <c r="EO1487" s="1" t="s">
        <v>1997</v>
      </c>
      <c r="ET1487" s="1" t="s">
        <v>1997</v>
      </c>
    </row>
    <row r="1488" spans="34:150" x14ac:dyDescent="0.25">
      <c r="AH1488" s="1" t="s">
        <v>1998</v>
      </c>
      <c r="AI1488" s="1" t="s">
        <v>1998</v>
      </c>
      <c r="AJ1488" s="1" t="s">
        <v>1998</v>
      </c>
      <c r="AK1488" s="1" t="s">
        <v>1998</v>
      </c>
      <c r="AL1488" s="1" t="s">
        <v>1998</v>
      </c>
      <c r="AM1488" s="1" t="s">
        <v>1998</v>
      </c>
      <c r="AN1488" s="1" t="s">
        <v>1998</v>
      </c>
      <c r="AO1488" s="1" t="s">
        <v>1998</v>
      </c>
      <c r="AP1488" s="1" t="s">
        <v>1998</v>
      </c>
      <c r="AQ1488" s="1" t="s">
        <v>1998</v>
      </c>
      <c r="AR1488" s="1" t="s">
        <v>1998</v>
      </c>
      <c r="AS1488" s="1" t="s">
        <v>1998</v>
      </c>
      <c r="AT1488" s="1" t="s">
        <v>1998</v>
      </c>
      <c r="AU1488" s="1" t="s">
        <v>1998</v>
      </c>
      <c r="AV1488" s="1" t="s">
        <v>1998</v>
      </c>
      <c r="AW1488" s="1" t="s">
        <v>1998</v>
      </c>
      <c r="AX1488" s="1" t="s">
        <v>1998</v>
      </c>
      <c r="AY1488" s="1" t="s">
        <v>1998</v>
      </c>
      <c r="AZ1488" s="1" t="s">
        <v>1998</v>
      </c>
      <c r="BA1488" s="1" t="s">
        <v>1998</v>
      </c>
      <c r="BB1488" s="1" t="s">
        <v>1998</v>
      </c>
      <c r="CW1488" s="1" t="s">
        <v>1998</v>
      </c>
      <c r="DA1488" s="1" t="s">
        <v>1998</v>
      </c>
      <c r="DC1488" s="1" t="s">
        <v>1998</v>
      </c>
      <c r="DE1488" s="1" t="s">
        <v>1998</v>
      </c>
      <c r="DG1488" s="1" t="s">
        <v>1998</v>
      </c>
      <c r="DI1488" s="1" t="s">
        <v>1998</v>
      </c>
      <c r="DK1488" s="1" t="s">
        <v>1998</v>
      </c>
      <c r="DM1488" s="1" t="s">
        <v>1998</v>
      </c>
      <c r="DO1488" s="1" t="s">
        <v>1998</v>
      </c>
      <c r="DQ1488" s="1" t="s">
        <v>1998</v>
      </c>
      <c r="DS1488" s="1" t="s">
        <v>1998</v>
      </c>
      <c r="DU1488" s="1" t="s">
        <v>1998</v>
      </c>
      <c r="DW1488" s="1" t="s">
        <v>1998</v>
      </c>
      <c r="DY1488" s="1" t="s">
        <v>1998</v>
      </c>
      <c r="EA1488" s="1" t="s">
        <v>1998</v>
      </c>
      <c r="EC1488" s="1" t="s">
        <v>1998</v>
      </c>
      <c r="EE1488" s="1" t="s">
        <v>1998</v>
      </c>
      <c r="EG1488" s="1" t="s">
        <v>1998</v>
      </c>
      <c r="EI1488" s="1" t="s">
        <v>1998</v>
      </c>
      <c r="EK1488" s="1" t="s">
        <v>1998</v>
      </c>
      <c r="EM1488" s="1" t="s">
        <v>1998</v>
      </c>
      <c r="EO1488" s="1" t="s">
        <v>1998</v>
      </c>
      <c r="ET1488" s="1" t="s">
        <v>1998</v>
      </c>
    </row>
    <row r="1489" spans="34:150" x14ac:dyDescent="0.25">
      <c r="AH1489" s="1" t="s">
        <v>1999</v>
      </c>
      <c r="AI1489" s="1" t="s">
        <v>1999</v>
      </c>
      <c r="AJ1489" s="1" t="s">
        <v>1999</v>
      </c>
      <c r="AK1489" s="1" t="s">
        <v>1999</v>
      </c>
      <c r="AL1489" s="1" t="s">
        <v>1999</v>
      </c>
      <c r="AM1489" s="1" t="s">
        <v>1999</v>
      </c>
      <c r="AN1489" s="1" t="s">
        <v>1999</v>
      </c>
      <c r="AO1489" s="1" t="s">
        <v>1999</v>
      </c>
      <c r="AP1489" s="1" t="s">
        <v>1999</v>
      </c>
      <c r="AQ1489" s="1" t="s">
        <v>1999</v>
      </c>
      <c r="AR1489" s="1" t="s">
        <v>1999</v>
      </c>
      <c r="AS1489" s="1" t="s">
        <v>1999</v>
      </c>
      <c r="AT1489" s="1" t="s">
        <v>1999</v>
      </c>
      <c r="AU1489" s="1" t="s">
        <v>1999</v>
      </c>
      <c r="AV1489" s="1" t="s">
        <v>1999</v>
      </c>
      <c r="AW1489" s="1" t="s">
        <v>1999</v>
      </c>
      <c r="AX1489" s="1" t="s">
        <v>1999</v>
      </c>
      <c r="AY1489" s="1" t="s">
        <v>1999</v>
      </c>
      <c r="AZ1489" s="1" t="s">
        <v>1999</v>
      </c>
      <c r="BA1489" s="1" t="s">
        <v>1999</v>
      </c>
      <c r="BB1489" s="1" t="s">
        <v>1999</v>
      </c>
      <c r="CW1489" s="1" t="s">
        <v>1999</v>
      </c>
      <c r="DA1489" s="1" t="s">
        <v>1999</v>
      </c>
      <c r="DC1489" s="1" t="s">
        <v>1999</v>
      </c>
      <c r="DE1489" s="1" t="s">
        <v>1999</v>
      </c>
      <c r="DG1489" s="1" t="s">
        <v>1999</v>
      </c>
      <c r="DI1489" s="1" t="s">
        <v>1999</v>
      </c>
      <c r="DK1489" s="1" t="s">
        <v>1999</v>
      </c>
      <c r="DM1489" s="1" t="s">
        <v>1999</v>
      </c>
      <c r="DO1489" s="1" t="s">
        <v>1999</v>
      </c>
      <c r="DQ1489" s="1" t="s">
        <v>1999</v>
      </c>
      <c r="DS1489" s="1" t="s">
        <v>1999</v>
      </c>
      <c r="DU1489" s="1" t="s">
        <v>1999</v>
      </c>
      <c r="DW1489" s="1" t="s">
        <v>1999</v>
      </c>
      <c r="DY1489" s="1" t="s">
        <v>1999</v>
      </c>
      <c r="EA1489" s="1" t="s">
        <v>1999</v>
      </c>
      <c r="EC1489" s="1" t="s">
        <v>1999</v>
      </c>
      <c r="EE1489" s="1" t="s">
        <v>1999</v>
      </c>
      <c r="EG1489" s="1" t="s">
        <v>1999</v>
      </c>
      <c r="EI1489" s="1" t="s">
        <v>1999</v>
      </c>
      <c r="EK1489" s="1" t="s">
        <v>1999</v>
      </c>
      <c r="EM1489" s="1" t="s">
        <v>1999</v>
      </c>
      <c r="EO1489" s="1" t="s">
        <v>1999</v>
      </c>
      <c r="ET1489" s="1" t="s">
        <v>1999</v>
      </c>
    </row>
    <row r="1490" spans="34:150" x14ac:dyDescent="0.25">
      <c r="AH1490" s="1" t="s">
        <v>2000</v>
      </c>
      <c r="AI1490" s="1" t="s">
        <v>2000</v>
      </c>
      <c r="AJ1490" s="1" t="s">
        <v>2000</v>
      </c>
      <c r="AK1490" s="1" t="s">
        <v>2000</v>
      </c>
      <c r="AL1490" s="1" t="s">
        <v>2000</v>
      </c>
      <c r="AM1490" s="1" t="s">
        <v>2000</v>
      </c>
      <c r="AN1490" s="1" t="s">
        <v>2000</v>
      </c>
      <c r="AO1490" s="1" t="s">
        <v>2000</v>
      </c>
      <c r="AP1490" s="1" t="s">
        <v>2000</v>
      </c>
      <c r="AQ1490" s="1" t="s">
        <v>2000</v>
      </c>
      <c r="AR1490" s="1" t="s">
        <v>2000</v>
      </c>
      <c r="AS1490" s="1" t="s">
        <v>2000</v>
      </c>
      <c r="AT1490" s="1" t="s">
        <v>2000</v>
      </c>
      <c r="AU1490" s="1" t="s">
        <v>2000</v>
      </c>
      <c r="AV1490" s="1" t="s">
        <v>2000</v>
      </c>
      <c r="AW1490" s="1" t="s">
        <v>2000</v>
      </c>
      <c r="AX1490" s="1" t="s">
        <v>2000</v>
      </c>
      <c r="AY1490" s="1" t="s">
        <v>2000</v>
      </c>
      <c r="AZ1490" s="1" t="s">
        <v>2000</v>
      </c>
      <c r="BA1490" s="1" t="s">
        <v>2000</v>
      </c>
      <c r="BB1490" s="1" t="s">
        <v>2000</v>
      </c>
      <c r="CW1490" s="1" t="s">
        <v>2000</v>
      </c>
      <c r="DA1490" s="1" t="s">
        <v>2000</v>
      </c>
      <c r="DC1490" s="1" t="s">
        <v>2000</v>
      </c>
      <c r="DE1490" s="1" t="s">
        <v>2000</v>
      </c>
      <c r="DG1490" s="1" t="s">
        <v>2000</v>
      </c>
      <c r="DI1490" s="1" t="s">
        <v>2000</v>
      </c>
      <c r="DK1490" s="1" t="s">
        <v>2000</v>
      </c>
      <c r="DM1490" s="1" t="s">
        <v>2000</v>
      </c>
      <c r="DO1490" s="1" t="s">
        <v>2000</v>
      </c>
      <c r="DQ1490" s="1" t="s">
        <v>2000</v>
      </c>
      <c r="DS1490" s="1" t="s">
        <v>2000</v>
      </c>
      <c r="DU1490" s="1" t="s">
        <v>2000</v>
      </c>
      <c r="DW1490" s="1" t="s">
        <v>2000</v>
      </c>
      <c r="DY1490" s="1" t="s">
        <v>2000</v>
      </c>
      <c r="EA1490" s="1" t="s">
        <v>2000</v>
      </c>
      <c r="EC1490" s="1" t="s">
        <v>2000</v>
      </c>
      <c r="EE1490" s="1" t="s">
        <v>2000</v>
      </c>
      <c r="EG1490" s="1" t="s">
        <v>2000</v>
      </c>
      <c r="EI1490" s="1" t="s">
        <v>2000</v>
      </c>
      <c r="EK1490" s="1" t="s">
        <v>2000</v>
      </c>
      <c r="EM1490" s="1" t="s">
        <v>2000</v>
      </c>
      <c r="EO1490" s="1" t="s">
        <v>2000</v>
      </c>
      <c r="ET1490" s="1" t="s">
        <v>2000</v>
      </c>
    </row>
    <row r="1491" spans="34:150" x14ac:dyDescent="0.25">
      <c r="AH1491" s="1" t="s">
        <v>2001</v>
      </c>
      <c r="AI1491" s="1" t="s">
        <v>2001</v>
      </c>
      <c r="AJ1491" s="1" t="s">
        <v>2001</v>
      </c>
      <c r="AK1491" s="1" t="s">
        <v>2001</v>
      </c>
      <c r="AL1491" s="1" t="s">
        <v>2001</v>
      </c>
      <c r="AM1491" s="1" t="s">
        <v>2001</v>
      </c>
      <c r="AN1491" s="1" t="s">
        <v>2001</v>
      </c>
      <c r="AO1491" s="1" t="s">
        <v>2001</v>
      </c>
      <c r="AP1491" s="1" t="s">
        <v>2001</v>
      </c>
      <c r="AQ1491" s="1" t="s">
        <v>2001</v>
      </c>
      <c r="AR1491" s="1" t="s">
        <v>2001</v>
      </c>
      <c r="AS1491" s="1" t="s">
        <v>2001</v>
      </c>
      <c r="AT1491" s="1" t="s">
        <v>2001</v>
      </c>
      <c r="AU1491" s="1" t="s">
        <v>2001</v>
      </c>
      <c r="AV1491" s="1" t="s">
        <v>2001</v>
      </c>
      <c r="AW1491" s="1" t="s">
        <v>2001</v>
      </c>
      <c r="AX1491" s="1" t="s">
        <v>2001</v>
      </c>
      <c r="AY1491" s="1" t="s">
        <v>2001</v>
      </c>
      <c r="AZ1491" s="1" t="s">
        <v>2001</v>
      </c>
      <c r="BA1491" s="1" t="s">
        <v>2001</v>
      </c>
      <c r="BB1491" s="1" t="s">
        <v>2001</v>
      </c>
      <c r="CW1491" s="1" t="s">
        <v>2001</v>
      </c>
      <c r="DA1491" s="1" t="s">
        <v>2001</v>
      </c>
      <c r="DC1491" s="1" t="s">
        <v>2001</v>
      </c>
      <c r="DE1491" s="1" t="s">
        <v>2001</v>
      </c>
      <c r="DG1491" s="1" t="s">
        <v>2001</v>
      </c>
      <c r="DI1491" s="1" t="s">
        <v>2001</v>
      </c>
      <c r="DK1491" s="1" t="s">
        <v>2001</v>
      </c>
      <c r="DM1491" s="1" t="s">
        <v>2001</v>
      </c>
      <c r="DO1491" s="1" t="s">
        <v>2001</v>
      </c>
      <c r="DQ1491" s="1" t="s">
        <v>2001</v>
      </c>
      <c r="DS1491" s="1" t="s">
        <v>2001</v>
      </c>
      <c r="DU1491" s="1" t="s">
        <v>2001</v>
      </c>
      <c r="DW1491" s="1" t="s">
        <v>2001</v>
      </c>
      <c r="DY1491" s="1" t="s">
        <v>2001</v>
      </c>
      <c r="EA1491" s="1" t="s">
        <v>2001</v>
      </c>
      <c r="EC1491" s="1" t="s">
        <v>2001</v>
      </c>
      <c r="EE1491" s="1" t="s">
        <v>2001</v>
      </c>
      <c r="EG1491" s="1" t="s">
        <v>2001</v>
      </c>
      <c r="EI1491" s="1" t="s">
        <v>2001</v>
      </c>
      <c r="EK1491" s="1" t="s">
        <v>2001</v>
      </c>
      <c r="EM1491" s="1" t="s">
        <v>2001</v>
      </c>
      <c r="EO1491" s="1" t="s">
        <v>2001</v>
      </c>
      <c r="ET1491" s="1" t="s">
        <v>2001</v>
      </c>
    </row>
    <row r="1492" spans="34:150" x14ac:dyDescent="0.25">
      <c r="AH1492" s="1" t="s">
        <v>2002</v>
      </c>
      <c r="AI1492" s="1" t="s">
        <v>2002</v>
      </c>
      <c r="AJ1492" s="1" t="s">
        <v>2002</v>
      </c>
      <c r="AK1492" s="1" t="s">
        <v>2002</v>
      </c>
      <c r="AL1492" s="1" t="s">
        <v>2002</v>
      </c>
      <c r="AM1492" s="1" t="s">
        <v>2002</v>
      </c>
      <c r="AN1492" s="1" t="s">
        <v>2002</v>
      </c>
      <c r="AO1492" s="1" t="s">
        <v>2002</v>
      </c>
      <c r="AP1492" s="1" t="s">
        <v>2002</v>
      </c>
      <c r="AQ1492" s="1" t="s">
        <v>2002</v>
      </c>
      <c r="AR1492" s="1" t="s">
        <v>2002</v>
      </c>
      <c r="AS1492" s="1" t="s">
        <v>2002</v>
      </c>
      <c r="AT1492" s="1" t="s">
        <v>2002</v>
      </c>
      <c r="AU1492" s="1" t="s">
        <v>2002</v>
      </c>
      <c r="AV1492" s="1" t="s">
        <v>2002</v>
      </c>
      <c r="AW1492" s="1" t="s">
        <v>2002</v>
      </c>
      <c r="AX1492" s="1" t="s">
        <v>2002</v>
      </c>
      <c r="AY1492" s="1" t="s">
        <v>2002</v>
      </c>
      <c r="AZ1492" s="1" t="s">
        <v>2002</v>
      </c>
      <c r="BA1492" s="1" t="s">
        <v>2002</v>
      </c>
      <c r="BB1492" s="1" t="s">
        <v>2002</v>
      </c>
      <c r="CW1492" s="1" t="s">
        <v>2002</v>
      </c>
      <c r="DA1492" s="1" t="s">
        <v>2002</v>
      </c>
      <c r="DC1492" s="1" t="s">
        <v>2002</v>
      </c>
      <c r="DE1492" s="1" t="s">
        <v>2002</v>
      </c>
      <c r="DG1492" s="1" t="s">
        <v>2002</v>
      </c>
      <c r="DI1492" s="1" t="s">
        <v>2002</v>
      </c>
      <c r="DK1492" s="1" t="s">
        <v>2002</v>
      </c>
      <c r="DM1492" s="1" t="s">
        <v>2002</v>
      </c>
      <c r="DO1492" s="1" t="s">
        <v>2002</v>
      </c>
      <c r="DQ1492" s="1" t="s">
        <v>2002</v>
      </c>
      <c r="DS1492" s="1" t="s">
        <v>2002</v>
      </c>
      <c r="DU1492" s="1" t="s">
        <v>2002</v>
      </c>
      <c r="DW1492" s="1" t="s">
        <v>2002</v>
      </c>
      <c r="DY1492" s="1" t="s">
        <v>2002</v>
      </c>
      <c r="EA1492" s="1" t="s">
        <v>2002</v>
      </c>
      <c r="EC1492" s="1" t="s">
        <v>2002</v>
      </c>
      <c r="EE1492" s="1" t="s">
        <v>2002</v>
      </c>
      <c r="EG1492" s="1" t="s">
        <v>2002</v>
      </c>
      <c r="EI1492" s="1" t="s">
        <v>2002</v>
      </c>
      <c r="EK1492" s="1" t="s">
        <v>2002</v>
      </c>
      <c r="EM1492" s="1" t="s">
        <v>2002</v>
      </c>
      <c r="EO1492" s="1" t="s">
        <v>2002</v>
      </c>
      <c r="ET1492" s="1" t="s">
        <v>2002</v>
      </c>
    </row>
    <row r="1493" spans="34:150" x14ac:dyDescent="0.25">
      <c r="AH1493" s="1" t="s">
        <v>2003</v>
      </c>
      <c r="AI1493" s="1" t="s">
        <v>2003</v>
      </c>
      <c r="AJ1493" s="1" t="s">
        <v>2003</v>
      </c>
      <c r="AK1493" s="1" t="s">
        <v>2003</v>
      </c>
      <c r="AL1493" s="1" t="s">
        <v>2003</v>
      </c>
      <c r="AM1493" s="1" t="s">
        <v>2003</v>
      </c>
      <c r="AN1493" s="1" t="s">
        <v>2003</v>
      </c>
      <c r="AO1493" s="1" t="s">
        <v>2003</v>
      </c>
      <c r="AP1493" s="1" t="s">
        <v>2003</v>
      </c>
      <c r="AQ1493" s="1" t="s">
        <v>2003</v>
      </c>
      <c r="AR1493" s="1" t="s">
        <v>2003</v>
      </c>
      <c r="AS1493" s="1" t="s">
        <v>2003</v>
      </c>
      <c r="AT1493" s="1" t="s">
        <v>2003</v>
      </c>
      <c r="AU1493" s="1" t="s">
        <v>2003</v>
      </c>
      <c r="AV1493" s="1" t="s">
        <v>2003</v>
      </c>
      <c r="AW1493" s="1" t="s">
        <v>2003</v>
      </c>
      <c r="AX1493" s="1" t="s">
        <v>2003</v>
      </c>
      <c r="AY1493" s="1" t="s">
        <v>2003</v>
      </c>
      <c r="AZ1493" s="1" t="s">
        <v>2003</v>
      </c>
      <c r="BA1493" s="1" t="s">
        <v>2003</v>
      </c>
      <c r="BB1493" s="1" t="s">
        <v>2003</v>
      </c>
      <c r="CW1493" s="1" t="s">
        <v>2003</v>
      </c>
      <c r="DA1493" s="1" t="s">
        <v>2003</v>
      </c>
      <c r="DC1493" s="1" t="s">
        <v>2003</v>
      </c>
      <c r="DE1493" s="1" t="s">
        <v>2003</v>
      </c>
      <c r="DG1493" s="1" t="s">
        <v>2003</v>
      </c>
      <c r="DI1493" s="1" t="s">
        <v>2003</v>
      </c>
      <c r="DK1493" s="1" t="s">
        <v>2003</v>
      </c>
      <c r="DM1493" s="1" t="s">
        <v>2003</v>
      </c>
      <c r="DO1493" s="1" t="s">
        <v>2003</v>
      </c>
      <c r="DQ1493" s="1" t="s">
        <v>2003</v>
      </c>
      <c r="DS1493" s="1" t="s">
        <v>2003</v>
      </c>
      <c r="DU1493" s="1" t="s">
        <v>2003</v>
      </c>
      <c r="DW1493" s="1" t="s">
        <v>2003</v>
      </c>
      <c r="DY1493" s="1" t="s">
        <v>2003</v>
      </c>
      <c r="EA1493" s="1" t="s">
        <v>2003</v>
      </c>
      <c r="EC1493" s="1" t="s">
        <v>2003</v>
      </c>
      <c r="EE1493" s="1" t="s">
        <v>2003</v>
      </c>
      <c r="EG1493" s="1" t="s">
        <v>2003</v>
      </c>
      <c r="EI1493" s="1" t="s">
        <v>2003</v>
      </c>
      <c r="EK1493" s="1" t="s">
        <v>2003</v>
      </c>
      <c r="EM1493" s="1" t="s">
        <v>2003</v>
      </c>
      <c r="EO1493" s="1" t="s">
        <v>2003</v>
      </c>
      <c r="ET1493" s="1" t="s">
        <v>2003</v>
      </c>
    </row>
    <row r="1494" spans="34:150" x14ac:dyDescent="0.25">
      <c r="AH1494" s="1" t="s">
        <v>2004</v>
      </c>
      <c r="AI1494" s="1" t="s">
        <v>2004</v>
      </c>
      <c r="AJ1494" s="1" t="s">
        <v>2004</v>
      </c>
      <c r="AK1494" s="1" t="s">
        <v>2004</v>
      </c>
      <c r="AL1494" s="1" t="s">
        <v>2004</v>
      </c>
      <c r="AM1494" s="1" t="s">
        <v>2004</v>
      </c>
      <c r="AN1494" s="1" t="s">
        <v>2004</v>
      </c>
      <c r="AO1494" s="1" t="s">
        <v>2004</v>
      </c>
      <c r="AP1494" s="1" t="s">
        <v>2004</v>
      </c>
      <c r="AQ1494" s="1" t="s">
        <v>2004</v>
      </c>
      <c r="AR1494" s="1" t="s">
        <v>2004</v>
      </c>
      <c r="AS1494" s="1" t="s">
        <v>2004</v>
      </c>
      <c r="AT1494" s="1" t="s">
        <v>2004</v>
      </c>
      <c r="AU1494" s="1" t="s">
        <v>2004</v>
      </c>
      <c r="AV1494" s="1" t="s">
        <v>2004</v>
      </c>
      <c r="AW1494" s="1" t="s">
        <v>2004</v>
      </c>
      <c r="AX1494" s="1" t="s">
        <v>2004</v>
      </c>
      <c r="AY1494" s="1" t="s">
        <v>2004</v>
      </c>
      <c r="AZ1494" s="1" t="s">
        <v>2004</v>
      </c>
      <c r="BA1494" s="1" t="s">
        <v>2004</v>
      </c>
      <c r="BB1494" s="1" t="s">
        <v>2004</v>
      </c>
      <c r="CW1494" s="1" t="s">
        <v>2004</v>
      </c>
      <c r="DA1494" s="1" t="s">
        <v>2004</v>
      </c>
      <c r="DC1494" s="1" t="s">
        <v>2004</v>
      </c>
      <c r="DE1494" s="1" t="s">
        <v>2004</v>
      </c>
      <c r="DG1494" s="1" t="s">
        <v>2004</v>
      </c>
      <c r="DI1494" s="1" t="s">
        <v>2004</v>
      </c>
      <c r="DK1494" s="1" t="s">
        <v>2004</v>
      </c>
      <c r="DM1494" s="1" t="s">
        <v>2004</v>
      </c>
      <c r="DO1494" s="1" t="s">
        <v>2004</v>
      </c>
      <c r="DQ1494" s="1" t="s">
        <v>2004</v>
      </c>
      <c r="DS1494" s="1" t="s">
        <v>2004</v>
      </c>
      <c r="DU1494" s="1" t="s">
        <v>2004</v>
      </c>
      <c r="DW1494" s="1" t="s">
        <v>2004</v>
      </c>
      <c r="DY1494" s="1" t="s">
        <v>2004</v>
      </c>
      <c r="EA1494" s="1" t="s">
        <v>2004</v>
      </c>
      <c r="EC1494" s="1" t="s">
        <v>2004</v>
      </c>
      <c r="EE1494" s="1" t="s">
        <v>2004</v>
      </c>
      <c r="EG1494" s="1" t="s">
        <v>2004</v>
      </c>
      <c r="EI1494" s="1" t="s">
        <v>2004</v>
      </c>
      <c r="EK1494" s="1" t="s">
        <v>2004</v>
      </c>
      <c r="EM1494" s="1" t="s">
        <v>2004</v>
      </c>
      <c r="EO1494" s="1" t="s">
        <v>2004</v>
      </c>
      <c r="ET1494" s="1" t="s">
        <v>2004</v>
      </c>
    </row>
    <row r="1495" spans="34:150" x14ac:dyDescent="0.25">
      <c r="AH1495" s="1" t="s">
        <v>2005</v>
      </c>
      <c r="AI1495" s="1" t="s">
        <v>2005</v>
      </c>
      <c r="AJ1495" s="1" t="s">
        <v>2005</v>
      </c>
      <c r="AK1495" s="1" t="s">
        <v>2005</v>
      </c>
      <c r="AL1495" s="1" t="s">
        <v>2005</v>
      </c>
      <c r="AM1495" s="1" t="s">
        <v>2005</v>
      </c>
      <c r="AN1495" s="1" t="s">
        <v>2005</v>
      </c>
      <c r="AO1495" s="1" t="s">
        <v>2005</v>
      </c>
      <c r="AP1495" s="1" t="s">
        <v>2005</v>
      </c>
      <c r="AQ1495" s="1" t="s">
        <v>2005</v>
      </c>
      <c r="AR1495" s="1" t="s">
        <v>2005</v>
      </c>
      <c r="AS1495" s="1" t="s">
        <v>2005</v>
      </c>
      <c r="AT1495" s="1" t="s">
        <v>2005</v>
      </c>
      <c r="AU1495" s="1" t="s">
        <v>2005</v>
      </c>
      <c r="AV1495" s="1" t="s">
        <v>2005</v>
      </c>
      <c r="AW1495" s="1" t="s">
        <v>2005</v>
      </c>
      <c r="AX1495" s="1" t="s">
        <v>2005</v>
      </c>
      <c r="AY1495" s="1" t="s">
        <v>2005</v>
      </c>
      <c r="AZ1495" s="1" t="s">
        <v>2005</v>
      </c>
      <c r="BA1495" s="1" t="s">
        <v>2005</v>
      </c>
      <c r="BB1495" s="1" t="s">
        <v>2005</v>
      </c>
      <c r="CW1495" s="1" t="s">
        <v>2005</v>
      </c>
      <c r="DA1495" s="1" t="s">
        <v>2005</v>
      </c>
      <c r="DC1495" s="1" t="s">
        <v>2005</v>
      </c>
      <c r="DE1495" s="1" t="s">
        <v>2005</v>
      </c>
      <c r="DG1495" s="1" t="s">
        <v>2005</v>
      </c>
      <c r="DI1495" s="1" t="s">
        <v>2005</v>
      </c>
      <c r="DK1495" s="1" t="s">
        <v>2005</v>
      </c>
      <c r="DM1495" s="1" t="s">
        <v>2005</v>
      </c>
      <c r="DO1495" s="1" t="s">
        <v>2005</v>
      </c>
      <c r="DQ1495" s="1" t="s">
        <v>2005</v>
      </c>
      <c r="DS1495" s="1" t="s">
        <v>2005</v>
      </c>
      <c r="DU1495" s="1" t="s">
        <v>2005</v>
      </c>
      <c r="DW1495" s="1" t="s">
        <v>2005</v>
      </c>
      <c r="DY1495" s="1" t="s">
        <v>2005</v>
      </c>
      <c r="EA1495" s="1" t="s">
        <v>2005</v>
      </c>
      <c r="EC1495" s="1" t="s">
        <v>2005</v>
      </c>
      <c r="EE1495" s="1" t="s">
        <v>2005</v>
      </c>
      <c r="EG1495" s="1" t="s">
        <v>2005</v>
      </c>
      <c r="EI1495" s="1" t="s">
        <v>2005</v>
      </c>
      <c r="EK1495" s="1" t="s">
        <v>2005</v>
      </c>
      <c r="EM1495" s="1" t="s">
        <v>2005</v>
      </c>
      <c r="EO1495" s="1" t="s">
        <v>2005</v>
      </c>
      <c r="ET1495" s="1" t="s">
        <v>2005</v>
      </c>
    </row>
    <row r="1496" spans="34:150" x14ac:dyDescent="0.25">
      <c r="AH1496" s="1" t="s">
        <v>2006</v>
      </c>
      <c r="AI1496" s="1" t="s">
        <v>2006</v>
      </c>
      <c r="AJ1496" s="1" t="s">
        <v>2006</v>
      </c>
      <c r="AK1496" s="1" t="s">
        <v>2006</v>
      </c>
      <c r="AL1496" s="1" t="s">
        <v>2006</v>
      </c>
      <c r="AM1496" s="1" t="s">
        <v>2006</v>
      </c>
      <c r="AN1496" s="1" t="s">
        <v>2006</v>
      </c>
      <c r="AO1496" s="1" t="s">
        <v>2006</v>
      </c>
      <c r="AP1496" s="1" t="s">
        <v>2006</v>
      </c>
      <c r="AQ1496" s="1" t="s">
        <v>2006</v>
      </c>
      <c r="AR1496" s="1" t="s">
        <v>2006</v>
      </c>
      <c r="AS1496" s="1" t="s">
        <v>2006</v>
      </c>
      <c r="AT1496" s="1" t="s">
        <v>2006</v>
      </c>
      <c r="AU1496" s="1" t="s">
        <v>2006</v>
      </c>
      <c r="AV1496" s="1" t="s">
        <v>2006</v>
      </c>
      <c r="AW1496" s="1" t="s">
        <v>2006</v>
      </c>
      <c r="AX1496" s="1" t="s">
        <v>2006</v>
      </c>
      <c r="AY1496" s="1" t="s">
        <v>2006</v>
      </c>
      <c r="AZ1496" s="1" t="s">
        <v>2006</v>
      </c>
      <c r="BA1496" s="1" t="s">
        <v>2006</v>
      </c>
      <c r="BB1496" s="1" t="s">
        <v>2006</v>
      </c>
      <c r="CW1496" s="1" t="s">
        <v>2006</v>
      </c>
      <c r="DA1496" s="1" t="s">
        <v>2006</v>
      </c>
      <c r="DC1496" s="1" t="s">
        <v>2006</v>
      </c>
      <c r="DE1496" s="1" t="s">
        <v>2006</v>
      </c>
      <c r="DG1496" s="1" t="s">
        <v>2006</v>
      </c>
      <c r="DI1496" s="1" t="s">
        <v>2006</v>
      </c>
      <c r="DK1496" s="1" t="s">
        <v>2006</v>
      </c>
      <c r="DM1496" s="1" t="s">
        <v>2006</v>
      </c>
      <c r="DO1496" s="1" t="s">
        <v>2006</v>
      </c>
      <c r="DQ1496" s="1" t="s">
        <v>2006</v>
      </c>
      <c r="DS1496" s="1" t="s">
        <v>2006</v>
      </c>
      <c r="DU1496" s="1" t="s">
        <v>2006</v>
      </c>
      <c r="DW1496" s="1" t="s">
        <v>2006</v>
      </c>
      <c r="DY1496" s="1" t="s">
        <v>2006</v>
      </c>
      <c r="EA1496" s="1" t="s">
        <v>2006</v>
      </c>
      <c r="EC1496" s="1" t="s">
        <v>2006</v>
      </c>
      <c r="EE1496" s="1" t="s">
        <v>2006</v>
      </c>
      <c r="EG1496" s="1" t="s">
        <v>2006</v>
      </c>
      <c r="EI1496" s="1" t="s">
        <v>2006</v>
      </c>
      <c r="EK1496" s="1" t="s">
        <v>2006</v>
      </c>
      <c r="EM1496" s="1" t="s">
        <v>2006</v>
      </c>
      <c r="EO1496" s="1" t="s">
        <v>2006</v>
      </c>
      <c r="ET1496" s="1" t="s">
        <v>2006</v>
      </c>
    </row>
    <row r="1497" spans="34:150" x14ac:dyDescent="0.25">
      <c r="AH1497" s="1" t="s">
        <v>2007</v>
      </c>
      <c r="AI1497" s="1" t="s">
        <v>2007</v>
      </c>
      <c r="AJ1497" s="1" t="s">
        <v>2007</v>
      </c>
      <c r="AK1497" s="1" t="s">
        <v>2007</v>
      </c>
      <c r="AL1497" s="1" t="s">
        <v>2007</v>
      </c>
      <c r="AM1497" s="1" t="s">
        <v>2007</v>
      </c>
      <c r="AN1497" s="1" t="s">
        <v>2007</v>
      </c>
      <c r="AO1497" s="1" t="s">
        <v>2007</v>
      </c>
      <c r="AP1497" s="1" t="s">
        <v>2007</v>
      </c>
      <c r="AQ1497" s="1" t="s">
        <v>2007</v>
      </c>
      <c r="AR1497" s="1" t="s">
        <v>2007</v>
      </c>
      <c r="AS1497" s="1" t="s">
        <v>2007</v>
      </c>
      <c r="AT1497" s="1" t="s">
        <v>2007</v>
      </c>
      <c r="AU1497" s="1" t="s">
        <v>2007</v>
      </c>
      <c r="AV1497" s="1" t="s">
        <v>2007</v>
      </c>
      <c r="AW1497" s="1" t="s">
        <v>2007</v>
      </c>
      <c r="AX1497" s="1" t="s">
        <v>2007</v>
      </c>
      <c r="AY1497" s="1" t="s">
        <v>2007</v>
      </c>
      <c r="AZ1497" s="1" t="s">
        <v>2007</v>
      </c>
      <c r="BA1497" s="1" t="s">
        <v>2007</v>
      </c>
      <c r="BB1497" s="1" t="s">
        <v>2007</v>
      </c>
      <c r="CW1497" s="1" t="s">
        <v>2007</v>
      </c>
      <c r="DA1497" s="1" t="s">
        <v>2007</v>
      </c>
      <c r="DC1497" s="1" t="s">
        <v>2007</v>
      </c>
      <c r="DE1497" s="1" t="s">
        <v>2007</v>
      </c>
      <c r="DG1497" s="1" t="s">
        <v>2007</v>
      </c>
      <c r="DI1497" s="1" t="s">
        <v>2007</v>
      </c>
      <c r="DK1497" s="1" t="s">
        <v>2007</v>
      </c>
      <c r="DM1497" s="1" t="s">
        <v>2007</v>
      </c>
      <c r="DO1497" s="1" t="s">
        <v>2007</v>
      </c>
      <c r="DQ1497" s="1" t="s">
        <v>2007</v>
      </c>
      <c r="DS1497" s="1" t="s">
        <v>2007</v>
      </c>
      <c r="DU1497" s="1" t="s">
        <v>2007</v>
      </c>
      <c r="DW1497" s="1" t="s">
        <v>2007</v>
      </c>
      <c r="DY1497" s="1" t="s">
        <v>2007</v>
      </c>
      <c r="EA1497" s="1" t="s">
        <v>2007</v>
      </c>
      <c r="EC1497" s="1" t="s">
        <v>2007</v>
      </c>
      <c r="EE1497" s="1" t="s">
        <v>2007</v>
      </c>
      <c r="EG1497" s="1" t="s">
        <v>2007</v>
      </c>
      <c r="EI1497" s="1" t="s">
        <v>2007</v>
      </c>
      <c r="EK1497" s="1" t="s">
        <v>2007</v>
      </c>
      <c r="EM1497" s="1" t="s">
        <v>2007</v>
      </c>
      <c r="EO1497" s="1" t="s">
        <v>2007</v>
      </c>
      <c r="ET1497" s="1" t="s">
        <v>2007</v>
      </c>
    </row>
    <row r="1498" spans="34:150" x14ac:dyDescent="0.25">
      <c r="AH1498" s="1" t="s">
        <v>2008</v>
      </c>
      <c r="AI1498" s="1" t="s">
        <v>2008</v>
      </c>
      <c r="AJ1498" s="1" t="s">
        <v>2008</v>
      </c>
      <c r="AK1498" s="1" t="s">
        <v>2008</v>
      </c>
      <c r="AL1498" s="1" t="s">
        <v>2008</v>
      </c>
      <c r="AM1498" s="1" t="s">
        <v>2008</v>
      </c>
      <c r="AN1498" s="1" t="s">
        <v>2008</v>
      </c>
      <c r="AO1498" s="1" t="s">
        <v>2008</v>
      </c>
      <c r="AP1498" s="1" t="s">
        <v>2008</v>
      </c>
      <c r="AQ1498" s="1" t="s">
        <v>2008</v>
      </c>
      <c r="AR1498" s="1" t="s">
        <v>2008</v>
      </c>
      <c r="AS1498" s="1" t="s">
        <v>2008</v>
      </c>
      <c r="AT1498" s="1" t="s">
        <v>2008</v>
      </c>
      <c r="AU1498" s="1" t="s">
        <v>2008</v>
      </c>
      <c r="AV1498" s="1" t="s">
        <v>2008</v>
      </c>
      <c r="AW1498" s="1" t="s">
        <v>2008</v>
      </c>
      <c r="AX1498" s="1" t="s">
        <v>2008</v>
      </c>
      <c r="AY1498" s="1" t="s">
        <v>2008</v>
      </c>
      <c r="AZ1498" s="1" t="s">
        <v>2008</v>
      </c>
      <c r="BA1498" s="1" t="s">
        <v>2008</v>
      </c>
      <c r="BB1498" s="1" t="s">
        <v>2008</v>
      </c>
      <c r="CW1498" s="1" t="s">
        <v>2008</v>
      </c>
      <c r="DA1498" s="1" t="s">
        <v>2008</v>
      </c>
      <c r="DC1498" s="1" t="s">
        <v>2008</v>
      </c>
      <c r="DE1498" s="1" t="s">
        <v>2008</v>
      </c>
      <c r="DG1498" s="1" t="s">
        <v>2008</v>
      </c>
      <c r="DI1498" s="1" t="s">
        <v>2008</v>
      </c>
      <c r="DK1498" s="1" t="s">
        <v>2008</v>
      </c>
      <c r="DM1498" s="1" t="s">
        <v>2008</v>
      </c>
      <c r="DO1498" s="1" t="s">
        <v>2008</v>
      </c>
      <c r="DQ1498" s="1" t="s">
        <v>2008</v>
      </c>
      <c r="DS1498" s="1" t="s">
        <v>2008</v>
      </c>
      <c r="DU1498" s="1" t="s">
        <v>2008</v>
      </c>
      <c r="DW1498" s="1" t="s">
        <v>2008</v>
      </c>
      <c r="DY1498" s="1" t="s">
        <v>2008</v>
      </c>
      <c r="EA1498" s="1" t="s">
        <v>2008</v>
      </c>
      <c r="EC1498" s="1" t="s">
        <v>2008</v>
      </c>
      <c r="EE1498" s="1" t="s">
        <v>2008</v>
      </c>
      <c r="EG1498" s="1" t="s">
        <v>2008</v>
      </c>
      <c r="EI1498" s="1" t="s">
        <v>2008</v>
      </c>
      <c r="EK1498" s="1" t="s">
        <v>2008</v>
      </c>
      <c r="EM1498" s="1" t="s">
        <v>2008</v>
      </c>
      <c r="EO1498" s="1" t="s">
        <v>2008</v>
      </c>
      <c r="ET1498" s="1" t="s">
        <v>2008</v>
      </c>
    </row>
    <row r="1499" spans="34:150" x14ac:dyDescent="0.25">
      <c r="AH1499" s="1" t="s">
        <v>2009</v>
      </c>
      <c r="AI1499" s="1" t="s">
        <v>2009</v>
      </c>
      <c r="AJ1499" s="1" t="s">
        <v>2009</v>
      </c>
      <c r="AK1499" s="1" t="s">
        <v>2009</v>
      </c>
      <c r="AL1499" s="1" t="s">
        <v>2009</v>
      </c>
      <c r="AM1499" s="1" t="s">
        <v>2009</v>
      </c>
      <c r="AN1499" s="1" t="s">
        <v>2009</v>
      </c>
      <c r="AO1499" s="1" t="s">
        <v>2009</v>
      </c>
      <c r="AP1499" s="1" t="s">
        <v>2009</v>
      </c>
      <c r="AQ1499" s="1" t="s">
        <v>2009</v>
      </c>
      <c r="AR1499" s="1" t="s">
        <v>2009</v>
      </c>
      <c r="AS1499" s="1" t="s">
        <v>2009</v>
      </c>
      <c r="AT1499" s="1" t="s">
        <v>2009</v>
      </c>
      <c r="AU1499" s="1" t="s">
        <v>2009</v>
      </c>
      <c r="AV1499" s="1" t="s">
        <v>2009</v>
      </c>
      <c r="AW1499" s="1" t="s">
        <v>2009</v>
      </c>
      <c r="AX1499" s="1" t="s">
        <v>2009</v>
      </c>
      <c r="AY1499" s="1" t="s">
        <v>2009</v>
      </c>
      <c r="AZ1499" s="1" t="s">
        <v>2009</v>
      </c>
      <c r="BA1499" s="1" t="s">
        <v>2009</v>
      </c>
      <c r="BB1499" s="1" t="s">
        <v>2009</v>
      </c>
      <c r="CW1499" s="1" t="s">
        <v>2009</v>
      </c>
      <c r="DA1499" s="1" t="s">
        <v>2009</v>
      </c>
      <c r="DC1499" s="1" t="s">
        <v>2009</v>
      </c>
      <c r="DE1499" s="1" t="s">
        <v>2009</v>
      </c>
      <c r="DG1499" s="1" t="s">
        <v>2009</v>
      </c>
      <c r="DI1499" s="1" t="s">
        <v>2009</v>
      </c>
      <c r="DK1499" s="1" t="s">
        <v>2009</v>
      </c>
      <c r="DM1499" s="1" t="s">
        <v>2009</v>
      </c>
      <c r="DO1499" s="1" t="s">
        <v>2009</v>
      </c>
      <c r="DQ1499" s="1" t="s">
        <v>2009</v>
      </c>
      <c r="DS1499" s="1" t="s">
        <v>2009</v>
      </c>
      <c r="DU1499" s="1" t="s">
        <v>2009</v>
      </c>
      <c r="DW1499" s="1" t="s">
        <v>2009</v>
      </c>
      <c r="DY1499" s="1" t="s">
        <v>2009</v>
      </c>
      <c r="EA1499" s="1" t="s">
        <v>2009</v>
      </c>
      <c r="EC1499" s="1" t="s">
        <v>2009</v>
      </c>
      <c r="EE1499" s="1" t="s">
        <v>2009</v>
      </c>
      <c r="EG1499" s="1" t="s">
        <v>2009</v>
      </c>
      <c r="EI1499" s="1" t="s">
        <v>2009</v>
      </c>
      <c r="EK1499" s="1" t="s">
        <v>2009</v>
      </c>
      <c r="EM1499" s="1" t="s">
        <v>2009</v>
      </c>
      <c r="EO1499" s="1" t="s">
        <v>2009</v>
      </c>
      <c r="ET1499" s="1" t="s">
        <v>2009</v>
      </c>
    </row>
    <row r="1500" spans="34:150" x14ac:dyDescent="0.25">
      <c r="AH1500" s="1" t="s">
        <v>2010</v>
      </c>
      <c r="AI1500" s="1" t="s">
        <v>2010</v>
      </c>
      <c r="AJ1500" s="1" t="s">
        <v>2010</v>
      </c>
      <c r="AK1500" s="1" t="s">
        <v>2010</v>
      </c>
      <c r="AL1500" s="1" t="s">
        <v>2010</v>
      </c>
      <c r="AM1500" s="1" t="s">
        <v>2010</v>
      </c>
      <c r="AN1500" s="1" t="s">
        <v>2010</v>
      </c>
      <c r="AO1500" s="1" t="s">
        <v>2010</v>
      </c>
      <c r="AP1500" s="1" t="s">
        <v>2010</v>
      </c>
      <c r="AQ1500" s="1" t="s">
        <v>2010</v>
      </c>
      <c r="AR1500" s="1" t="s">
        <v>2010</v>
      </c>
      <c r="AS1500" s="1" t="s">
        <v>2010</v>
      </c>
      <c r="AT1500" s="1" t="s">
        <v>2010</v>
      </c>
      <c r="AU1500" s="1" t="s">
        <v>2010</v>
      </c>
      <c r="AV1500" s="1" t="s">
        <v>2010</v>
      </c>
      <c r="AW1500" s="1" t="s">
        <v>2010</v>
      </c>
      <c r="AX1500" s="1" t="s">
        <v>2010</v>
      </c>
      <c r="AY1500" s="1" t="s">
        <v>2010</v>
      </c>
      <c r="AZ1500" s="1" t="s">
        <v>2010</v>
      </c>
      <c r="BA1500" s="1" t="s">
        <v>2010</v>
      </c>
      <c r="BB1500" s="1" t="s">
        <v>2010</v>
      </c>
      <c r="CW1500" s="1" t="s">
        <v>2010</v>
      </c>
      <c r="DA1500" s="1" t="s">
        <v>2010</v>
      </c>
      <c r="DC1500" s="1" t="s">
        <v>2010</v>
      </c>
      <c r="DE1500" s="1" t="s">
        <v>2010</v>
      </c>
      <c r="DG1500" s="1" t="s">
        <v>2010</v>
      </c>
      <c r="DI1500" s="1" t="s">
        <v>2010</v>
      </c>
      <c r="DK1500" s="1" t="s">
        <v>2010</v>
      </c>
      <c r="DM1500" s="1" t="s">
        <v>2010</v>
      </c>
      <c r="DO1500" s="1" t="s">
        <v>2010</v>
      </c>
      <c r="DQ1500" s="1" t="s">
        <v>2010</v>
      </c>
      <c r="DS1500" s="1" t="s">
        <v>2010</v>
      </c>
      <c r="DU1500" s="1" t="s">
        <v>2010</v>
      </c>
      <c r="DW1500" s="1" t="s">
        <v>2010</v>
      </c>
      <c r="DY1500" s="1" t="s">
        <v>2010</v>
      </c>
      <c r="EA1500" s="1" t="s">
        <v>2010</v>
      </c>
      <c r="EC1500" s="1" t="s">
        <v>2010</v>
      </c>
      <c r="EE1500" s="1" t="s">
        <v>2010</v>
      </c>
      <c r="EG1500" s="1" t="s">
        <v>2010</v>
      </c>
      <c r="EI1500" s="1" t="s">
        <v>2010</v>
      </c>
      <c r="EK1500" s="1" t="s">
        <v>2010</v>
      </c>
      <c r="EM1500" s="1" t="s">
        <v>2010</v>
      </c>
      <c r="EO1500" s="1" t="s">
        <v>2010</v>
      </c>
      <c r="ET1500" s="1" t="s">
        <v>2010</v>
      </c>
    </row>
    <row r="1501" spans="34:150" x14ac:dyDescent="0.25">
      <c r="AH1501" s="1" t="s">
        <v>2011</v>
      </c>
      <c r="AI1501" s="1" t="s">
        <v>2011</v>
      </c>
      <c r="AJ1501" s="1" t="s">
        <v>2011</v>
      </c>
      <c r="AK1501" s="1" t="s">
        <v>2011</v>
      </c>
      <c r="AL1501" s="1" t="s">
        <v>2011</v>
      </c>
      <c r="AM1501" s="1" t="s">
        <v>2011</v>
      </c>
      <c r="AN1501" s="1" t="s">
        <v>2011</v>
      </c>
      <c r="AO1501" s="1" t="s">
        <v>2011</v>
      </c>
      <c r="AP1501" s="1" t="s">
        <v>2011</v>
      </c>
      <c r="AQ1501" s="1" t="s">
        <v>2011</v>
      </c>
      <c r="AR1501" s="1" t="s">
        <v>2011</v>
      </c>
      <c r="AS1501" s="1" t="s">
        <v>2011</v>
      </c>
      <c r="AT1501" s="1" t="s">
        <v>2011</v>
      </c>
      <c r="AU1501" s="1" t="s">
        <v>2011</v>
      </c>
      <c r="AV1501" s="1" t="s">
        <v>2011</v>
      </c>
      <c r="AW1501" s="1" t="s">
        <v>2011</v>
      </c>
      <c r="AX1501" s="1" t="s">
        <v>2011</v>
      </c>
      <c r="AY1501" s="1" t="s">
        <v>2011</v>
      </c>
      <c r="AZ1501" s="1" t="s">
        <v>2011</v>
      </c>
      <c r="BA1501" s="1" t="s">
        <v>2011</v>
      </c>
      <c r="BB1501" s="1" t="s">
        <v>2011</v>
      </c>
      <c r="CW1501" s="1" t="s">
        <v>2011</v>
      </c>
      <c r="DA1501" s="1" t="s">
        <v>2011</v>
      </c>
      <c r="DC1501" s="1" t="s">
        <v>2011</v>
      </c>
      <c r="DE1501" s="1" t="s">
        <v>2011</v>
      </c>
      <c r="DG1501" s="1" t="s">
        <v>2011</v>
      </c>
      <c r="DI1501" s="1" t="s">
        <v>2011</v>
      </c>
      <c r="DK1501" s="1" t="s">
        <v>2011</v>
      </c>
      <c r="DM1501" s="1" t="s">
        <v>2011</v>
      </c>
      <c r="DO1501" s="1" t="s">
        <v>2011</v>
      </c>
      <c r="DQ1501" s="1" t="s">
        <v>2011</v>
      </c>
      <c r="DS1501" s="1" t="s">
        <v>2011</v>
      </c>
      <c r="DU1501" s="1" t="s">
        <v>2011</v>
      </c>
      <c r="DW1501" s="1" t="s">
        <v>2011</v>
      </c>
      <c r="DY1501" s="1" t="s">
        <v>2011</v>
      </c>
      <c r="EA1501" s="1" t="s">
        <v>2011</v>
      </c>
      <c r="EC1501" s="1" t="s">
        <v>2011</v>
      </c>
      <c r="EE1501" s="1" t="s">
        <v>2011</v>
      </c>
      <c r="EG1501" s="1" t="s">
        <v>2011</v>
      </c>
      <c r="EI1501" s="1" t="s">
        <v>2011</v>
      </c>
      <c r="EK1501" s="1" t="s">
        <v>2011</v>
      </c>
      <c r="EM1501" s="1" t="s">
        <v>2011</v>
      </c>
      <c r="EO1501" s="1" t="s">
        <v>2011</v>
      </c>
      <c r="ET1501" s="1" t="s">
        <v>2011</v>
      </c>
    </row>
    <row r="1502" spans="34:150" x14ac:dyDescent="0.25">
      <c r="AH1502" s="1" t="s">
        <v>2012</v>
      </c>
      <c r="AI1502" s="1" t="s">
        <v>2012</v>
      </c>
      <c r="AJ1502" s="1" t="s">
        <v>2012</v>
      </c>
      <c r="AK1502" s="1" t="s">
        <v>2012</v>
      </c>
      <c r="AL1502" s="1" t="s">
        <v>2012</v>
      </c>
      <c r="AM1502" s="1" t="s">
        <v>2012</v>
      </c>
      <c r="AN1502" s="1" t="s">
        <v>2012</v>
      </c>
      <c r="AO1502" s="1" t="s">
        <v>2012</v>
      </c>
      <c r="AP1502" s="1" t="s">
        <v>2012</v>
      </c>
      <c r="AQ1502" s="1" t="s">
        <v>2012</v>
      </c>
      <c r="AR1502" s="1" t="s">
        <v>2012</v>
      </c>
      <c r="AS1502" s="1" t="s">
        <v>2012</v>
      </c>
      <c r="AT1502" s="1" t="s">
        <v>2012</v>
      </c>
      <c r="AU1502" s="1" t="s">
        <v>2012</v>
      </c>
      <c r="AV1502" s="1" t="s">
        <v>2012</v>
      </c>
      <c r="AW1502" s="1" t="s">
        <v>2012</v>
      </c>
      <c r="AX1502" s="1" t="s">
        <v>2012</v>
      </c>
      <c r="AY1502" s="1" t="s">
        <v>2012</v>
      </c>
      <c r="AZ1502" s="1" t="s">
        <v>2012</v>
      </c>
      <c r="BA1502" s="1" t="s">
        <v>2012</v>
      </c>
      <c r="BB1502" s="1" t="s">
        <v>2012</v>
      </c>
      <c r="CW1502" s="1" t="s">
        <v>2012</v>
      </c>
      <c r="DA1502" s="1" t="s">
        <v>2012</v>
      </c>
      <c r="DC1502" s="1" t="s">
        <v>2012</v>
      </c>
      <c r="DE1502" s="1" t="s">
        <v>2012</v>
      </c>
      <c r="DG1502" s="1" t="s">
        <v>2012</v>
      </c>
      <c r="DI1502" s="1" t="s">
        <v>2012</v>
      </c>
      <c r="DK1502" s="1" t="s">
        <v>2012</v>
      </c>
      <c r="DM1502" s="1" t="s">
        <v>2012</v>
      </c>
      <c r="DO1502" s="1" t="s">
        <v>2012</v>
      </c>
      <c r="DQ1502" s="1" t="s">
        <v>2012</v>
      </c>
      <c r="DS1502" s="1" t="s">
        <v>2012</v>
      </c>
      <c r="DU1502" s="1" t="s">
        <v>2012</v>
      </c>
      <c r="DW1502" s="1" t="s">
        <v>2012</v>
      </c>
      <c r="DY1502" s="1" t="s">
        <v>2012</v>
      </c>
      <c r="EA1502" s="1" t="s">
        <v>2012</v>
      </c>
      <c r="EC1502" s="1" t="s">
        <v>2012</v>
      </c>
      <c r="EE1502" s="1" t="s">
        <v>2012</v>
      </c>
      <c r="EG1502" s="1" t="s">
        <v>2012</v>
      </c>
      <c r="EI1502" s="1" t="s">
        <v>2012</v>
      </c>
      <c r="EK1502" s="1" t="s">
        <v>2012</v>
      </c>
      <c r="EM1502" s="1" t="s">
        <v>2012</v>
      </c>
      <c r="EO1502" s="1" t="s">
        <v>2012</v>
      </c>
      <c r="ET1502" s="1" t="s">
        <v>2012</v>
      </c>
    </row>
    <row r="1503" spans="34:150" x14ac:dyDescent="0.25">
      <c r="AH1503" s="1" t="s">
        <v>2013</v>
      </c>
      <c r="AI1503" s="1" t="s">
        <v>2013</v>
      </c>
      <c r="AJ1503" s="1" t="s">
        <v>2013</v>
      </c>
      <c r="AK1503" s="1" t="s">
        <v>2013</v>
      </c>
      <c r="AL1503" s="1" t="s">
        <v>2013</v>
      </c>
      <c r="AM1503" s="1" t="s">
        <v>2013</v>
      </c>
      <c r="AN1503" s="1" t="s">
        <v>2013</v>
      </c>
      <c r="AO1503" s="1" t="s">
        <v>2013</v>
      </c>
      <c r="AP1503" s="1" t="s">
        <v>2013</v>
      </c>
      <c r="AQ1503" s="1" t="s">
        <v>2013</v>
      </c>
      <c r="AR1503" s="1" t="s">
        <v>2013</v>
      </c>
      <c r="AS1503" s="1" t="s">
        <v>2013</v>
      </c>
      <c r="AT1503" s="1" t="s">
        <v>2013</v>
      </c>
      <c r="AU1503" s="1" t="s">
        <v>2013</v>
      </c>
      <c r="AV1503" s="1" t="s">
        <v>2013</v>
      </c>
      <c r="AW1503" s="1" t="s">
        <v>2013</v>
      </c>
      <c r="AX1503" s="1" t="s">
        <v>2013</v>
      </c>
      <c r="AY1503" s="1" t="s">
        <v>2013</v>
      </c>
      <c r="AZ1503" s="1" t="s">
        <v>2013</v>
      </c>
      <c r="BA1503" s="1" t="s">
        <v>2013</v>
      </c>
      <c r="BB1503" s="1" t="s">
        <v>2013</v>
      </c>
      <c r="CW1503" s="1" t="s">
        <v>2013</v>
      </c>
      <c r="DA1503" s="1" t="s">
        <v>2013</v>
      </c>
      <c r="DC1503" s="1" t="s">
        <v>2013</v>
      </c>
      <c r="DE1503" s="1" t="s">
        <v>2013</v>
      </c>
      <c r="DG1503" s="1" t="s">
        <v>2013</v>
      </c>
      <c r="DI1503" s="1" t="s">
        <v>2013</v>
      </c>
      <c r="DK1503" s="1" t="s">
        <v>2013</v>
      </c>
      <c r="DM1503" s="1" t="s">
        <v>2013</v>
      </c>
      <c r="DO1503" s="1" t="s">
        <v>2013</v>
      </c>
      <c r="DQ1503" s="1" t="s">
        <v>2013</v>
      </c>
      <c r="DS1503" s="1" t="s">
        <v>2013</v>
      </c>
      <c r="DU1503" s="1" t="s">
        <v>2013</v>
      </c>
      <c r="DW1503" s="1" t="s">
        <v>2013</v>
      </c>
      <c r="DY1503" s="1" t="s">
        <v>2013</v>
      </c>
      <c r="EA1503" s="1" t="s">
        <v>2013</v>
      </c>
      <c r="EC1503" s="1" t="s">
        <v>2013</v>
      </c>
      <c r="EE1503" s="1" t="s">
        <v>2013</v>
      </c>
      <c r="EG1503" s="1" t="s">
        <v>2013</v>
      </c>
      <c r="EI1503" s="1" t="s">
        <v>2013</v>
      </c>
      <c r="EK1503" s="1" t="s">
        <v>2013</v>
      </c>
      <c r="EM1503" s="1" t="s">
        <v>2013</v>
      </c>
      <c r="EO1503" s="1" t="s">
        <v>2013</v>
      </c>
      <c r="ET1503" s="1" t="s">
        <v>2013</v>
      </c>
    </row>
    <row r="1504" spans="34:150" x14ac:dyDescent="0.25">
      <c r="AH1504" s="1" t="s">
        <v>2014</v>
      </c>
      <c r="AI1504" s="1" t="s">
        <v>2014</v>
      </c>
      <c r="AJ1504" s="1" t="s">
        <v>2014</v>
      </c>
      <c r="AK1504" s="1" t="s">
        <v>2014</v>
      </c>
      <c r="AL1504" s="1" t="s">
        <v>2014</v>
      </c>
      <c r="AM1504" s="1" t="s">
        <v>2014</v>
      </c>
      <c r="AN1504" s="1" t="s">
        <v>2014</v>
      </c>
      <c r="AO1504" s="1" t="s">
        <v>2014</v>
      </c>
      <c r="AP1504" s="1" t="s">
        <v>2014</v>
      </c>
      <c r="AQ1504" s="1" t="s">
        <v>2014</v>
      </c>
      <c r="AR1504" s="1" t="s">
        <v>2014</v>
      </c>
      <c r="AS1504" s="1" t="s">
        <v>2014</v>
      </c>
      <c r="AT1504" s="1" t="s">
        <v>2014</v>
      </c>
      <c r="AU1504" s="1" t="s">
        <v>2014</v>
      </c>
      <c r="AV1504" s="1" t="s">
        <v>2014</v>
      </c>
      <c r="AW1504" s="1" t="s">
        <v>2014</v>
      </c>
      <c r="AX1504" s="1" t="s">
        <v>2014</v>
      </c>
      <c r="AY1504" s="1" t="s">
        <v>2014</v>
      </c>
      <c r="AZ1504" s="1" t="s">
        <v>2014</v>
      </c>
      <c r="BA1504" s="1" t="s">
        <v>2014</v>
      </c>
      <c r="BB1504" s="1" t="s">
        <v>2014</v>
      </c>
      <c r="CW1504" s="1" t="s">
        <v>2014</v>
      </c>
      <c r="DA1504" s="1" t="s">
        <v>2014</v>
      </c>
      <c r="DC1504" s="1" t="s">
        <v>2014</v>
      </c>
      <c r="DE1504" s="1" t="s">
        <v>2014</v>
      </c>
      <c r="DG1504" s="1" t="s">
        <v>2014</v>
      </c>
      <c r="DI1504" s="1" t="s">
        <v>2014</v>
      </c>
      <c r="DK1504" s="1" t="s">
        <v>2014</v>
      </c>
      <c r="DM1504" s="1" t="s">
        <v>2014</v>
      </c>
      <c r="DO1504" s="1" t="s">
        <v>2014</v>
      </c>
      <c r="DQ1504" s="1" t="s">
        <v>2014</v>
      </c>
      <c r="DS1504" s="1" t="s">
        <v>2014</v>
      </c>
      <c r="DU1504" s="1" t="s">
        <v>2014</v>
      </c>
      <c r="DW1504" s="1" t="s">
        <v>2014</v>
      </c>
      <c r="DY1504" s="1" t="s">
        <v>2014</v>
      </c>
      <c r="EA1504" s="1" t="s">
        <v>2014</v>
      </c>
      <c r="EC1504" s="1" t="s">
        <v>2014</v>
      </c>
      <c r="EE1504" s="1" t="s">
        <v>2014</v>
      </c>
      <c r="EG1504" s="1" t="s">
        <v>2014</v>
      </c>
      <c r="EI1504" s="1" t="s">
        <v>2014</v>
      </c>
      <c r="EK1504" s="1" t="s">
        <v>2014</v>
      </c>
      <c r="EM1504" s="1" t="s">
        <v>2014</v>
      </c>
      <c r="EO1504" s="1" t="s">
        <v>2014</v>
      </c>
      <c r="ET1504" s="1" t="s">
        <v>2014</v>
      </c>
    </row>
    <row r="1505" spans="34:150" x14ac:dyDescent="0.25">
      <c r="AH1505" s="1" t="s">
        <v>2015</v>
      </c>
      <c r="AI1505" s="1" t="s">
        <v>2015</v>
      </c>
      <c r="AJ1505" s="1" t="s">
        <v>2015</v>
      </c>
      <c r="AK1505" s="1" t="s">
        <v>2015</v>
      </c>
      <c r="AL1505" s="1" t="s">
        <v>2015</v>
      </c>
      <c r="AM1505" s="1" t="s">
        <v>2015</v>
      </c>
      <c r="AN1505" s="1" t="s">
        <v>2015</v>
      </c>
      <c r="AO1505" s="1" t="s">
        <v>2015</v>
      </c>
      <c r="AP1505" s="1" t="s">
        <v>2015</v>
      </c>
      <c r="AQ1505" s="1" t="s">
        <v>2015</v>
      </c>
      <c r="AR1505" s="1" t="s">
        <v>2015</v>
      </c>
      <c r="AS1505" s="1" t="s">
        <v>2015</v>
      </c>
      <c r="AT1505" s="1" t="s">
        <v>2015</v>
      </c>
      <c r="AU1505" s="1" t="s">
        <v>2015</v>
      </c>
      <c r="AV1505" s="1" t="s">
        <v>2015</v>
      </c>
      <c r="AW1505" s="1" t="s">
        <v>2015</v>
      </c>
      <c r="AX1505" s="1" t="s">
        <v>2015</v>
      </c>
      <c r="AY1505" s="1" t="s">
        <v>2015</v>
      </c>
      <c r="AZ1505" s="1" t="s">
        <v>2015</v>
      </c>
      <c r="BA1505" s="1" t="s">
        <v>2015</v>
      </c>
      <c r="BB1505" s="1" t="s">
        <v>2015</v>
      </c>
      <c r="CW1505" s="1" t="s">
        <v>2015</v>
      </c>
      <c r="DA1505" s="1" t="s">
        <v>2015</v>
      </c>
      <c r="DC1505" s="1" t="s">
        <v>2015</v>
      </c>
      <c r="DE1505" s="1" t="s">
        <v>2015</v>
      </c>
      <c r="DG1505" s="1" t="s">
        <v>2015</v>
      </c>
      <c r="DI1505" s="1" t="s">
        <v>2015</v>
      </c>
      <c r="DK1505" s="1" t="s">
        <v>2015</v>
      </c>
      <c r="DM1505" s="1" t="s">
        <v>2015</v>
      </c>
      <c r="DO1505" s="1" t="s">
        <v>2015</v>
      </c>
      <c r="DQ1505" s="1" t="s">
        <v>2015</v>
      </c>
      <c r="DS1505" s="1" t="s">
        <v>2015</v>
      </c>
      <c r="DU1505" s="1" t="s">
        <v>2015</v>
      </c>
      <c r="DW1505" s="1" t="s">
        <v>2015</v>
      </c>
      <c r="DY1505" s="1" t="s">
        <v>2015</v>
      </c>
      <c r="EA1505" s="1" t="s">
        <v>2015</v>
      </c>
      <c r="EC1505" s="1" t="s">
        <v>2015</v>
      </c>
      <c r="EE1505" s="1" t="s">
        <v>2015</v>
      </c>
      <c r="EG1505" s="1" t="s">
        <v>2015</v>
      </c>
      <c r="EI1505" s="1" t="s">
        <v>2015</v>
      </c>
      <c r="EK1505" s="1" t="s">
        <v>2015</v>
      </c>
      <c r="EM1505" s="1" t="s">
        <v>2015</v>
      </c>
      <c r="EO1505" s="1" t="s">
        <v>2015</v>
      </c>
      <c r="ET1505" s="1" t="s">
        <v>2015</v>
      </c>
    </row>
    <row r="1506" spans="34:150" x14ac:dyDescent="0.25">
      <c r="AH1506" s="1" t="s">
        <v>2016</v>
      </c>
      <c r="AI1506" s="1" t="s">
        <v>2016</v>
      </c>
      <c r="AJ1506" s="1" t="s">
        <v>2016</v>
      </c>
      <c r="AK1506" s="1" t="s">
        <v>2016</v>
      </c>
      <c r="AL1506" s="1" t="s">
        <v>2016</v>
      </c>
      <c r="AM1506" s="1" t="s">
        <v>2016</v>
      </c>
      <c r="AN1506" s="1" t="s">
        <v>2016</v>
      </c>
      <c r="AO1506" s="1" t="s">
        <v>2016</v>
      </c>
      <c r="AP1506" s="1" t="s">
        <v>2016</v>
      </c>
      <c r="AQ1506" s="1" t="s">
        <v>2016</v>
      </c>
      <c r="AR1506" s="1" t="s">
        <v>2016</v>
      </c>
      <c r="AS1506" s="1" t="s">
        <v>2016</v>
      </c>
      <c r="AT1506" s="1" t="s">
        <v>2016</v>
      </c>
      <c r="AU1506" s="1" t="s">
        <v>2016</v>
      </c>
      <c r="AV1506" s="1" t="s">
        <v>2016</v>
      </c>
      <c r="AW1506" s="1" t="s">
        <v>2016</v>
      </c>
      <c r="AX1506" s="1" t="s">
        <v>2016</v>
      </c>
      <c r="AY1506" s="1" t="s">
        <v>2016</v>
      </c>
      <c r="AZ1506" s="1" t="s">
        <v>2016</v>
      </c>
      <c r="BA1506" s="1" t="s">
        <v>2016</v>
      </c>
      <c r="BB1506" s="1" t="s">
        <v>2016</v>
      </c>
      <c r="CW1506" s="1" t="s">
        <v>2016</v>
      </c>
      <c r="DA1506" s="1" t="s">
        <v>2016</v>
      </c>
      <c r="DC1506" s="1" t="s">
        <v>2016</v>
      </c>
      <c r="DE1506" s="1" t="s">
        <v>2016</v>
      </c>
      <c r="DG1506" s="1" t="s">
        <v>2016</v>
      </c>
      <c r="DI1506" s="1" t="s">
        <v>2016</v>
      </c>
      <c r="DK1506" s="1" t="s">
        <v>2016</v>
      </c>
      <c r="DM1506" s="1" t="s">
        <v>2016</v>
      </c>
      <c r="DO1506" s="1" t="s">
        <v>2016</v>
      </c>
      <c r="DQ1506" s="1" t="s">
        <v>2016</v>
      </c>
      <c r="DS1506" s="1" t="s">
        <v>2016</v>
      </c>
      <c r="DU1506" s="1" t="s">
        <v>2016</v>
      </c>
      <c r="DW1506" s="1" t="s">
        <v>2016</v>
      </c>
      <c r="DY1506" s="1" t="s">
        <v>2016</v>
      </c>
      <c r="EA1506" s="1" t="s">
        <v>2016</v>
      </c>
      <c r="EC1506" s="1" t="s">
        <v>2016</v>
      </c>
      <c r="EE1506" s="1" t="s">
        <v>2016</v>
      </c>
      <c r="EG1506" s="1" t="s">
        <v>2016</v>
      </c>
      <c r="EI1506" s="1" t="s">
        <v>2016</v>
      </c>
      <c r="EK1506" s="1" t="s">
        <v>2016</v>
      </c>
      <c r="EM1506" s="1" t="s">
        <v>2016</v>
      </c>
      <c r="EO1506" s="1" t="s">
        <v>2016</v>
      </c>
      <c r="ET1506" s="1" t="s">
        <v>2016</v>
      </c>
    </row>
    <row r="1507" spans="34:150" x14ac:dyDescent="0.25">
      <c r="AH1507" s="1" t="s">
        <v>2017</v>
      </c>
      <c r="AI1507" s="1" t="s">
        <v>2017</v>
      </c>
      <c r="AJ1507" s="1" t="s">
        <v>2017</v>
      </c>
      <c r="AK1507" s="1" t="s">
        <v>2017</v>
      </c>
      <c r="AL1507" s="1" t="s">
        <v>2017</v>
      </c>
      <c r="AM1507" s="1" t="s">
        <v>2017</v>
      </c>
      <c r="AN1507" s="1" t="s">
        <v>2017</v>
      </c>
      <c r="AO1507" s="1" t="s">
        <v>2017</v>
      </c>
      <c r="AP1507" s="1" t="s">
        <v>2017</v>
      </c>
      <c r="AQ1507" s="1" t="s">
        <v>2017</v>
      </c>
      <c r="AR1507" s="1" t="s">
        <v>2017</v>
      </c>
      <c r="AS1507" s="1" t="s">
        <v>2017</v>
      </c>
      <c r="AT1507" s="1" t="s">
        <v>2017</v>
      </c>
      <c r="AU1507" s="1" t="s">
        <v>2017</v>
      </c>
      <c r="AV1507" s="1" t="s">
        <v>2017</v>
      </c>
      <c r="AW1507" s="1" t="s">
        <v>2017</v>
      </c>
      <c r="AX1507" s="1" t="s">
        <v>2017</v>
      </c>
      <c r="AY1507" s="1" t="s">
        <v>2017</v>
      </c>
      <c r="AZ1507" s="1" t="s">
        <v>2017</v>
      </c>
      <c r="BA1507" s="1" t="s">
        <v>2017</v>
      </c>
      <c r="BB1507" s="1" t="s">
        <v>2017</v>
      </c>
      <c r="CW1507" s="1" t="s">
        <v>2017</v>
      </c>
      <c r="DA1507" s="1" t="s">
        <v>2017</v>
      </c>
      <c r="DC1507" s="1" t="s">
        <v>2017</v>
      </c>
      <c r="DE1507" s="1" t="s">
        <v>2017</v>
      </c>
      <c r="DG1507" s="1" t="s">
        <v>2017</v>
      </c>
      <c r="DI1507" s="1" t="s">
        <v>2017</v>
      </c>
      <c r="DK1507" s="1" t="s">
        <v>2017</v>
      </c>
      <c r="DM1507" s="1" t="s">
        <v>2017</v>
      </c>
      <c r="DO1507" s="1" t="s">
        <v>2017</v>
      </c>
      <c r="DQ1507" s="1" t="s">
        <v>2017</v>
      </c>
      <c r="DS1507" s="1" t="s">
        <v>2017</v>
      </c>
      <c r="DU1507" s="1" t="s">
        <v>2017</v>
      </c>
      <c r="DW1507" s="1" t="s">
        <v>2017</v>
      </c>
      <c r="DY1507" s="1" t="s">
        <v>2017</v>
      </c>
      <c r="EA1507" s="1" t="s">
        <v>2017</v>
      </c>
      <c r="EC1507" s="1" t="s">
        <v>2017</v>
      </c>
      <c r="EE1507" s="1" t="s">
        <v>2017</v>
      </c>
      <c r="EG1507" s="1" t="s">
        <v>2017</v>
      </c>
      <c r="EI1507" s="1" t="s">
        <v>2017</v>
      </c>
      <c r="EK1507" s="1" t="s">
        <v>2017</v>
      </c>
      <c r="EM1507" s="1" t="s">
        <v>2017</v>
      </c>
      <c r="EO1507" s="1" t="s">
        <v>2017</v>
      </c>
      <c r="ET1507" s="1" t="s">
        <v>2017</v>
      </c>
    </row>
    <row r="1508" spans="34:150" x14ac:dyDescent="0.25">
      <c r="AH1508" s="1" t="s">
        <v>2018</v>
      </c>
      <c r="AI1508" s="1" t="s">
        <v>2018</v>
      </c>
      <c r="AJ1508" s="1" t="s">
        <v>2018</v>
      </c>
      <c r="AK1508" s="1" t="s">
        <v>2018</v>
      </c>
      <c r="AL1508" s="1" t="s">
        <v>2018</v>
      </c>
      <c r="AM1508" s="1" t="s">
        <v>2018</v>
      </c>
      <c r="AN1508" s="1" t="s">
        <v>2018</v>
      </c>
      <c r="AO1508" s="1" t="s">
        <v>2018</v>
      </c>
      <c r="AP1508" s="1" t="s">
        <v>2018</v>
      </c>
      <c r="AQ1508" s="1" t="s">
        <v>2018</v>
      </c>
      <c r="AR1508" s="1" t="s">
        <v>2018</v>
      </c>
      <c r="AS1508" s="1" t="s">
        <v>2018</v>
      </c>
      <c r="AT1508" s="1" t="s">
        <v>2018</v>
      </c>
      <c r="AU1508" s="1" t="s">
        <v>2018</v>
      </c>
      <c r="AV1508" s="1" t="s">
        <v>2018</v>
      </c>
      <c r="AW1508" s="1" t="s">
        <v>2018</v>
      </c>
      <c r="AX1508" s="1" t="s">
        <v>2018</v>
      </c>
      <c r="AY1508" s="1" t="s">
        <v>2018</v>
      </c>
      <c r="AZ1508" s="1" t="s">
        <v>2018</v>
      </c>
      <c r="BA1508" s="1" t="s">
        <v>2018</v>
      </c>
      <c r="BB1508" s="1" t="s">
        <v>2018</v>
      </c>
      <c r="CW1508" s="1" t="s">
        <v>2018</v>
      </c>
      <c r="DA1508" s="1" t="s">
        <v>2018</v>
      </c>
      <c r="DC1508" s="1" t="s">
        <v>2018</v>
      </c>
      <c r="DE1508" s="1" t="s">
        <v>2018</v>
      </c>
      <c r="DG1508" s="1" t="s">
        <v>2018</v>
      </c>
      <c r="DI1508" s="1" t="s">
        <v>2018</v>
      </c>
      <c r="DK1508" s="1" t="s">
        <v>2018</v>
      </c>
      <c r="DM1508" s="1" t="s">
        <v>2018</v>
      </c>
      <c r="DO1508" s="1" t="s">
        <v>2018</v>
      </c>
      <c r="DQ1508" s="1" t="s">
        <v>2018</v>
      </c>
      <c r="DS1508" s="1" t="s">
        <v>2018</v>
      </c>
      <c r="DU1508" s="1" t="s">
        <v>2018</v>
      </c>
      <c r="DW1508" s="1" t="s">
        <v>2018</v>
      </c>
      <c r="DY1508" s="1" t="s">
        <v>2018</v>
      </c>
      <c r="EA1508" s="1" t="s">
        <v>2018</v>
      </c>
      <c r="EC1508" s="1" t="s">
        <v>2018</v>
      </c>
      <c r="EE1508" s="1" t="s">
        <v>2018</v>
      </c>
      <c r="EG1508" s="1" t="s">
        <v>2018</v>
      </c>
      <c r="EI1508" s="1" t="s">
        <v>2018</v>
      </c>
      <c r="EK1508" s="1" t="s">
        <v>2018</v>
      </c>
      <c r="EM1508" s="1" t="s">
        <v>2018</v>
      </c>
      <c r="EO1508" s="1" t="s">
        <v>2018</v>
      </c>
      <c r="ET1508" s="1" t="s">
        <v>2018</v>
      </c>
    </row>
    <row r="1509" spans="34:150" x14ac:dyDescent="0.25">
      <c r="AH1509" s="1" t="s">
        <v>2019</v>
      </c>
      <c r="AI1509" s="1" t="s">
        <v>2019</v>
      </c>
      <c r="AJ1509" s="1" t="s">
        <v>2019</v>
      </c>
      <c r="AK1509" s="1" t="s">
        <v>2019</v>
      </c>
      <c r="AL1509" s="1" t="s">
        <v>2019</v>
      </c>
      <c r="AM1509" s="1" t="s">
        <v>2019</v>
      </c>
      <c r="AN1509" s="1" t="s">
        <v>2019</v>
      </c>
      <c r="AO1509" s="1" t="s">
        <v>2019</v>
      </c>
      <c r="AP1509" s="1" t="s">
        <v>2019</v>
      </c>
      <c r="AQ1509" s="1" t="s">
        <v>2019</v>
      </c>
      <c r="AR1509" s="1" t="s">
        <v>2019</v>
      </c>
      <c r="AS1509" s="1" t="s">
        <v>2019</v>
      </c>
      <c r="AT1509" s="1" t="s">
        <v>2019</v>
      </c>
      <c r="AU1509" s="1" t="s">
        <v>2019</v>
      </c>
      <c r="AV1509" s="1" t="s">
        <v>2019</v>
      </c>
      <c r="AW1509" s="1" t="s">
        <v>2019</v>
      </c>
      <c r="AX1509" s="1" t="s">
        <v>2019</v>
      </c>
      <c r="AY1509" s="1" t="s">
        <v>2019</v>
      </c>
      <c r="AZ1509" s="1" t="s">
        <v>2019</v>
      </c>
      <c r="BA1509" s="1" t="s">
        <v>2019</v>
      </c>
      <c r="BB1509" s="1" t="s">
        <v>2019</v>
      </c>
      <c r="CW1509" s="1" t="s">
        <v>2019</v>
      </c>
      <c r="DA1509" s="1" t="s">
        <v>2019</v>
      </c>
      <c r="DC1509" s="1" t="s">
        <v>2019</v>
      </c>
      <c r="DE1509" s="1" t="s">
        <v>2019</v>
      </c>
      <c r="DG1509" s="1" t="s">
        <v>2019</v>
      </c>
      <c r="DI1509" s="1" t="s">
        <v>2019</v>
      </c>
      <c r="DK1509" s="1" t="s">
        <v>2019</v>
      </c>
      <c r="DM1509" s="1" t="s">
        <v>2019</v>
      </c>
      <c r="DO1509" s="1" t="s">
        <v>2019</v>
      </c>
      <c r="DQ1509" s="1" t="s">
        <v>2019</v>
      </c>
      <c r="DS1509" s="1" t="s">
        <v>2019</v>
      </c>
      <c r="DU1509" s="1" t="s">
        <v>2019</v>
      </c>
      <c r="DW1509" s="1" t="s">
        <v>2019</v>
      </c>
      <c r="DY1509" s="1" t="s">
        <v>2019</v>
      </c>
      <c r="EA1509" s="1" t="s">
        <v>2019</v>
      </c>
      <c r="EC1509" s="1" t="s">
        <v>2019</v>
      </c>
      <c r="EE1509" s="1" t="s">
        <v>2019</v>
      </c>
      <c r="EG1509" s="1" t="s">
        <v>2019</v>
      </c>
      <c r="EI1509" s="1" t="s">
        <v>2019</v>
      </c>
      <c r="EK1509" s="1" t="s">
        <v>2019</v>
      </c>
      <c r="EM1509" s="1" t="s">
        <v>2019</v>
      </c>
      <c r="EO1509" s="1" t="s">
        <v>2019</v>
      </c>
      <c r="ET1509" s="1" t="s">
        <v>2019</v>
      </c>
    </row>
    <row r="1510" spans="34:150" x14ac:dyDescent="0.25">
      <c r="AH1510" s="1" t="s">
        <v>2020</v>
      </c>
      <c r="AI1510" s="1" t="s">
        <v>2020</v>
      </c>
      <c r="AJ1510" s="1" t="s">
        <v>2020</v>
      </c>
      <c r="AK1510" s="1" t="s">
        <v>2020</v>
      </c>
      <c r="AL1510" s="1" t="s">
        <v>2020</v>
      </c>
      <c r="AM1510" s="1" t="s">
        <v>2020</v>
      </c>
      <c r="AN1510" s="1" t="s">
        <v>2020</v>
      </c>
      <c r="AO1510" s="1" t="s">
        <v>2020</v>
      </c>
      <c r="AP1510" s="1" t="s">
        <v>2020</v>
      </c>
      <c r="AQ1510" s="1" t="s">
        <v>2020</v>
      </c>
      <c r="AR1510" s="1" t="s">
        <v>2020</v>
      </c>
      <c r="AS1510" s="1" t="s">
        <v>2020</v>
      </c>
      <c r="AT1510" s="1" t="s">
        <v>2020</v>
      </c>
      <c r="AU1510" s="1" t="s">
        <v>2020</v>
      </c>
      <c r="AV1510" s="1" t="s">
        <v>2020</v>
      </c>
      <c r="AW1510" s="1" t="s">
        <v>2020</v>
      </c>
      <c r="AX1510" s="1" t="s">
        <v>2020</v>
      </c>
      <c r="AY1510" s="1" t="s">
        <v>2020</v>
      </c>
      <c r="AZ1510" s="1" t="s">
        <v>2020</v>
      </c>
      <c r="BA1510" s="1" t="s">
        <v>2020</v>
      </c>
      <c r="BB1510" s="1" t="s">
        <v>2020</v>
      </c>
      <c r="CW1510" s="1" t="s">
        <v>2020</v>
      </c>
      <c r="DA1510" s="1" t="s">
        <v>2020</v>
      </c>
      <c r="DC1510" s="1" t="s">
        <v>2020</v>
      </c>
      <c r="DE1510" s="1" t="s">
        <v>2020</v>
      </c>
      <c r="DG1510" s="1" t="s">
        <v>2020</v>
      </c>
      <c r="DI1510" s="1" t="s">
        <v>2020</v>
      </c>
      <c r="DK1510" s="1" t="s">
        <v>2020</v>
      </c>
      <c r="DM1510" s="1" t="s">
        <v>2020</v>
      </c>
      <c r="DO1510" s="1" t="s">
        <v>2020</v>
      </c>
      <c r="DQ1510" s="1" t="s">
        <v>2020</v>
      </c>
      <c r="DS1510" s="1" t="s">
        <v>2020</v>
      </c>
      <c r="DU1510" s="1" t="s">
        <v>2020</v>
      </c>
      <c r="DW1510" s="1" t="s">
        <v>2020</v>
      </c>
      <c r="DY1510" s="1" t="s">
        <v>2020</v>
      </c>
      <c r="EA1510" s="1" t="s">
        <v>2020</v>
      </c>
      <c r="EC1510" s="1" t="s">
        <v>2020</v>
      </c>
      <c r="EE1510" s="1" t="s">
        <v>2020</v>
      </c>
      <c r="EG1510" s="1" t="s">
        <v>2020</v>
      </c>
      <c r="EI1510" s="1" t="s">
        <v>2020</v>
      </c>
      <c r="EK1510" s="1" t="s">
        <v>2020</v>
      </c>
      <c r="EM1510" s="1" t="s">
        <v>2020</v>
      </c>
      <c r="EO1510" s="1" t="s">
        <v>2020</v>
      </c>
      <c r="ET1510" s="1" t="s">
        <v>2020</v>
      </c>
    </row>
    <row r="1511" spans="34:150" x14ac:dyDescent="0.25">
      <c r="AH1511" s="1" t="s">
        <v>2021</v>
      </c>
      <c r="AI1511" s="1" t="s">
        <v>2021</v>
      </c>
      <c r="AJ1511" s="1" t="s">
        <v>2021</v>
      </c>
      <c r="AK1511" s="1" t="s">
        <v>2021</v>
      </c>
      <c r="AL1511" s="1" t="s">
        <v>2021</v>
      </c>
      <c r="AM1511" s="1" t="s">
        <v>2021</v>
      </c>
      <c r="AN1511" s="1" t="s">
        <v>2021</v>
      </c>
      <c r="AO1511" s="1" t="s">
        <v>2021</v>
      </c>
      <c r="AP1511" s="1" t="s">
        <v>2021</v>
      </c>
      <c r="AQ1511" s="1" t="s">
        <v>2021</v>
      </c>
      <c r="AR1511" s="1" t="s">
        <v>2021</v>
      </c>
      <c r="AS1511" s="1" t="s">
        <v>2021</v>
      </c>
      <c r="AT1511" s="1" t="s">
        <v>2021</v>
      </c>
      <c r="AU1511" s="1" t="s">
        <v>2021</v>
      </c>
      <c r="AV1511" s="1" t="s">
        <v>2021</v>
      </c>
      <c r="AW1511" s="1" t="s">
        <v>2021</v>
      </c>
      <c r="AX1511" s="1" t="s">
        <v>2021</v>
      </c>
      <c r="AY1511" s="1" t="s">
        <v>2021</v>
      </c>
      <c r="AZ1511" s="1" t="s">
        <v>2021</v>
      </c>
      <c r="BA1511" s="1" t="s">
        <v>2021</v>
      </c>
      <c r="BB1511" s="1" t="s">
        <v>2021</v>
      </c>
      <c r="CW1511" s="1" t="s">
        <v>2021</v>
      </c>
      <c r="DA1511" s="1" t="s">
        <v>2021</v>
      </c>
      <c r="DC1511" s="1" t="s">
        <v>2021</v>
      </c>
      <c r="DE1511" s="1" t="s">
        <v>2021</v>
      </c>
      <c r="DG1511" s="1" t="s">
        <v>2021</v>
      </c>
      <c r="DI1511" s="1" t="s">
        <v>2021</v>
      </c>
      <c r="DK1511" s="1" t="s">
        <v>2021</v>
      </c>
      <c r="DM1511" s="1" t="s">
        <v>2021</v>
      </c>
      <c r="DO1511" s="1" t="s">
        <v>2021</v>
      </c>
      <c r="DQ1511" s="1" t="s">
        <v>2021</v>
      </c>
      <c r="DS1511" s="1" t="s">
        <v>2021</v>
      </c>
      <c r="DU1511" s="1" t="s">
        <v>2021</v>
      </c>
      <c r="DW1511" s="1" t="s">
        <v>2021</v>
      </c>
      <c r="DY1511" s="1" t="s">
        <v>2021</v>
      </c>
      <c r="EA1511" s="1" t="s">
        <v>2021</v>
      </c>
      <c r="EC1511" s="1" t="s">
        <v>2021</v>
      </c>
      <c r="EE1511" s="1" t="s">
        <v>2021</v>
      </c>
      <c r="EG1511" s="1" t="s">
        <v>2021</v>
      </c>
      <c r="EI1511" s="1" t="s">
        <v>2021</v>
      </c>
      <c r="EK1511" s="1" t="s">
        <v>2021</v>
      </c>
      <c r="EM1511" s="1" t="s">
        <v>2021</v>
      </c>
      <c r="EO1511" s="1" t="s">
        <v>2021</v>
      </c>
      <c r="ET1511" s="1" t="s">
        <v>2021</v>
      </c>
    </row>
    <row r="1512" spans="34:150" x14ac:dyDescent="0.25">
      <c r="AH1512" s="1" t="s">
        <v>2022</v>
      </c>
      <c r="AI1512" s="1" t="s">
        <v>2022</v>
      </c>
      <c r="AJ1512" s="1" t="s">
        <v>2022</v>
      </c>
      <c r="AK1512" s="1" t="s">
        <v>2022</v>
      </c>
      <c r="AL1512" s="1" t="s">
        <v>2022</v>
      </c>
      <c r="AM1512" s="1" t="s">
        <v>2022</v>
      </c>
      <c r="AN1512" s="1" t="s">
        <v>2022</v>
      </c>
      <c r="AO1512" s="1" t="s">
        <v>2022</v>
      </c>
      <c r="AP1512" s="1" t="s">
        <v>2022</v>
      </c>
      <c r="AQ1512" s="1" t="s">
        <v>2022</v>
      </c>
      <c r="AR1512" s="1" t="s">
        <v>2022</v>
      </c>
      <c r="AS1512" s="1" t="s">
        <v>2022</v>
      </c>
      <c r="AT1512" s="1" t="s">
        <v>2022</v>
      </c>
      <c r="AU1512" s="1" t="s">
        <v>2022</v>
      </c>
      <c r="AV1512" s="1" t="s">
        <v>2022</v>
      </c>
      <c r="AW1512" s="1" t="s">
        <v>2022</v>
      </c>
      <c r="AX1512" s="1" t="s">
        <v>2022</v>
      </c>
      <c r="AY1512" s="1" t="s">
        <v>2022</v>
      </c>
      <c r="AZ1512" s="1" t="s">
        <v>2022</v>
      </c>
      <c r="BA1512" s="1" t="s">
        <v>2022</v>
      </c>
      <c r="BB1512" s="1" t="s">
        <v>2022</v>
      </c>
      <c r="CW1512" s="1" t="s">
        <v>2022</v>
      </c>
      <c r="DA1512" s="1" t="s">
        <v>2022</v>
      </c>
      <c r="DC1512" s="1" t="s">
        <v>2022</v>
      </c>
      <c r="DE1512" s="1" t="s">
        <v>2022</v>
      </c>
      <c r="DG1512" s="1" t="s">
        <v>2022</v>
      </c>
      <c r="DI1512" s="1" t="s">
        <v>2022</v>
      </c>
      <c r="DK1512" s="1" t="s">
        <v>2022</v>
      </c>
      <c r="DM1512" s="1" t="s">
        <v>2022</v>
      </c>
      <c r="DO1512" s="1" t="s">
        <v>2022</v>
      </c>
      <c r="DQ1512" s="1" t="s">
        <v>2022</v>
      </c>
      <c r="DS1512" s="1" t="s">
        <v>2022</v>
      </c>
      <c r="DU1512" s="1" t="s">
        <v>2022</v>
      </c>
      <c r="DW1512" s="1" t="s">
        <v>2022</v>
      </c>
      <c r="DY1512" s="1" t="s">
        <v>2022</v>
      </c>
      <c r="EA1512" s="1" t="s">
        <v>2022</v>
      </c>
      <c r="EC1512" s="1" t="s">
        <v>2022</v>
      </c>
      <c r="EE1512" s="1" t="s">
        <v>2022</v>
      </c>
      <c r="EG1512" s="1" t="s">
        <v>2022</v>
      </c>
      <c r="EI1512" s="1" t="s">
        <v>2022</v>
      </c>
      <c r="EK1512" s="1" t="s">
        <v>2022</v>
      </c>
      <c r="EM1512" s="1" t="s">
        <v>2022</v>
      </c>
      <c r="EO1512" s="1" t="s">
        <v>2022</v>
      </c>
      <c r="ET1512" s="1" t="s">
        <v>2022</v>
      </c>
    </row>
    <row r="1513" spans="34:150" x14ac:dyDescent="0.25">
      <c r="AH1513" s="1" t="s">
        <v>2023</v>
      </c>
      <c r="AI1513" s="1" t="s">
        <v>2023</v>
      </c>
      <c r="AJ1513" s="1" t="s">
        <v>2023</v>
      </c>
      <c r="AK1513" s="1" t="s">
        <v>2023</v>
      </c>
      <c r="AL1513" s="1" t="s">
        <v>2023</v>
      </c>
      <c r="AM1513" s="1" t="s">
        <v>2023</v>
      </c>
      <c r="AN1513" s="1" t="s">
        <v>2023</v>
      </c>
      <c r="AO1513" s="1" t="s">
        <v>2023</v>
      </c>
      <c r="AP1513" s="1" t="s">
        <v>2023</v>
      </c>
      <c r="AQ1513" s="1" t="s">
        <v>2023</v>
      </c>
      <c r="AR1513" s="1" t="s">
        <v>2023</v>
      </c>
      <c r="AS1513" s="1" t="s">
        <v>2023</v>
      </c>
      <c r="AT1513" s="1" t="s">
        <v>2023</v>
      </c>
      <c r="AU1513" s="1" t="s">
        <v>2023</v>
      </c>
      <c r="AV1513" s="1" t="s">
        <v>2023</v>
      </c>
      <c r="AW1513" s="1" t="s">
        <v>2023</v>
      </c>
      <c r="AX1513" s="1" t="s">
        <v>2023</v>
      </c>
      <c r="AY1513" s="1" t="s">
        <v>2023</v>
      </c>
      <c r="AZ1513" s="1" t="s">
        <v>2023</v>
      </c>
      <c r="BA1513" s="1" t="s">
        <v>2023</v>
      </c>
      <c r="BB1513" s="1" t="s">
        <v>2023</v>
      </c>
      <c r="CW1513" s="1" t="s">
        <v>2023</v>
      </c>
      <c r="DA1513" s="1" t="s">
        <v>2023</v>
      </c>
      <c r="DC1513" s="1" t="s">
        <v>2023</v>
      </c>
      <c r="DE1513" s="1" t="s">
        <v>2023</v>
      </c>
      <c r="DG1513" s="1" t="s">
        <v>2023</v>
      </c>
      <c r="DI1513" s="1" t="s">
        <v>2023</v>
      </c>
      <c r="DK1513" s="1" t="s">
        <v>2023</v>
      </c>
      <c r="DM1513" s="1" t="s">
        <v>2023</v>
      </c>
      <c r="DO1513" s="1" t="s">
        <v>2023</v>
      </c>
      <c r="DQ1513" s="1" t="s">
        <v>2023</v>
      </c>
      <c r="DS1513" s="1" t="s">
        <v>2023</v>
      </c>
      <c r="DU1513" s="1" t="s">
        <v>2023</v>
      </c>
      <c r="DW1513" s="1" t="s">
        <v>2023</v>
      </c>
      <c r="DY1513" s="1" t="s">
        <v>2023</v>
      </c>
      <c r="EA1513" s="1" t="s">
        <v>2023</v>
      </c>
      <c r="EC1513" s="1" t="s">
        <v>2023</v>
      </c>
      <c r="EE1513" s="1" t="s">
        <v>2023</v>
      </c>
      <c r="EG1513" s="1" t="s">
        <v>2023</v>
      </c>
      <c r="EI1513" s="1" t="s">
        <v>2023</v>
      </c>
      <c r="EK1513" s="1" t="s">
        <v>2023</v>
      </c>
      <c r="EM1513" s="1" t="s">
        <v>2023</v>
      </c>
      <c r="EO1513" s="1" t="s">
        <v>2023</v>
      </c>
      <c r="ET1513" s="1" t="s">
        <v>2023</v>
      </c>
    </row>
    <row r="1514" spans="34:150" x14ac:dyDescent="0.25">
      <c r="AH1514" s="1" t="s">
        <v>2024</v>
      </c>
      <c r="AI1514" s="1" t="s">
        <v>2024</v>
      </c>
      <c r="AJ1514" s="1" t="s">
        <v>2024</v>
      </c>
      <c r="AK1514" s="1" t="s">
        <v>2024</v>
      </c>
      <c r="AL1514" s="1" t="s">
        <v>2024</v>
      </c>
      <c r="AM1514" s="1" t="s">
        <v>2024</v>
      </c>
      <c r="AN1514" s="1" t="s">
        <v>2024</v>
      </c>
      <c r="AO1514" s="1" t="s">
        <v>2024</v>
      </c>
      <c r="AP1514" s="1" t="s">
        <v>2024</v>
      </c>
      <c r="AQ1514" s="1" t="s">
        <v>2024</v>
      </c>
      <c r="AR1514" s="1" t="s">
        <v>2024</v>
      </c>
      <c r="AS1514" s="1" t="s">
        <v>2024</v>
      </c>
      <c r="AT1514" s="1" t="s">
        <v>2024</v>
      </c>
      <c r="AU1514" s="1" t="s">
        <v>2024</v>
      </c>
      <c r="AV1514" s="1" t="s">
        <v>2024</v>
      </c>
      <c r="AW1514" s="1" t="s">
        <v>2024</v>
      </c>
      <c r="AX1514" s="1" t="s">
        <v>2024</v>
      </c>
      <c r="AY1514" s="1" t="s">
        <v>2024</v>
      </c>
      <c r="AZ1514" s="1" t="s">
        <v>2024</v>
      </c>
      <c r="BA1514" s="1" t="s">
        <v>2024</v>
      </c>
      <c r="BB1514" s="1" t="s">
        <v>2024</v>
      </c>
      <c r="CW1514" s="1" t="s">
        <v>2024</v>
      </c>
      <c r="DA1514" s="1" t="s">
        <v>2024</v>
      </c>
      <c r="DC1514" s="1" t="s">
        <v>2024</v>
      </c>
      <c r="DE1514" s="1" t="s">
        <v>2024</v>
      </c>
      <c r="DG1514" s="1" t="s">
        <v>2024</v>
      </c>
      <c r="DI1514" s="1" t="s">
        <v>2024</v>
      </c>
      <c r="DK1514" s="1" t="s">
        <v>2024</v>
      </c>
      <c r="DM1514" s="1" t="s">
        <v>2024</v>
      </c>
      <c r="DO1514" s="1" t="s">
        <v>2024</v>
      </c>
      <c r="DQ1514" s="1" t="s">
        <v>2024</v>
      </c>
      <c r="DS1514" s="1" t="s">
        <v>2024</v>
      </c>
      <c r="DU1514" s="1" t="s">
        <v>2024</v>
      </c>
      <c r="DW1514" s="1" t="s">
        <v>2024</v>
      </c>
      <c r="DY1514" s="1" t="s">
        <v>2024</v>
      </c>
      <c r="EA1514" s="1" t="s">
        <v>2024</v>
      </c>
      <c r="EC1514" s="1" t="s">
        <v>2024</v>
      </c>
      <c r="EE1514" s="1" t="s">
        <v>2024</v>
      </c>
      <c r="EG1514" s="1" t="s">
        <v>2024</v>
      </c>
      <c r="EI1514" s="1" t="s">
        <v>2024</v>
      </c>
      <c r="EK1514" s="1" t="s">
        <v>2024</v>
      </c>
      <c r="EM1514" s="1" t="s">
        <v>2024</v>
      </c>
      <c r="EO1514" s="1" t="s">
        <v>2024</v>
      </c>
      <c r="ET1514" s="1" t="s">
        <v>2024</v>
      </c>
    </row>
    <row r="1515" spans="34:150" x14ac:dyDescent="0.25">
      <c r="AH1515" s="1" t="s">
        <v>2025</v>
      </c>
      <c r="AI1515" s="1" t="s">
        <v>2025</v>
      </c>
      <c r="AJ1515" s="1" t="s">
        <v>2025</v>
      </c>
      <c r="AK1515" s="1" t="s">
        <v>2025</v>
      </c>
      <c r="AL1515" s="1" t="s">
        <v>2025</v>
      </c>
      <c r="AM1515" s="1" t="s">
        <v>2025</v>
      </c>
      <c r="AN1515" s="1" t="s">
        <v>2025</v>
      </c>
      <c r="AO1515" s="1" t="s">
        <v>2025</v>
      </c>
      <c r="AP1515" s="1" t="s">
        <v>2025</v>
      </c>
      <c r="AQ1515" s="1" t="s">
        <v>2025</v>
      </c>
      <c r="AR1515" s="1" t="s">
        <v>2025</v>
      </c>
      <c r="AS1515" s="1" t="s">
        <v>2025</v>
      </c>
      <c r="AT1515" s="1" t="s">
        <v>2025</v>
      </c>
      <c r="AU1515" s="1" t="s">
        <v>2025</v>
      </c>
      <c r="AV1515" s="1" t="s">
        <v>2025</v>
      </c>
      <c r="AW1515" s="1" t="s">
        <v>2025</v>
      </c>
      <c r="AX1515" s="1" t="s">
        <v>2025</v>
      </c>
      <c r="AY1515" s="1" t="s">
        <v>2025</v>
      </c>
      <c r="AZ1515" s="1" t="s">
        <v>2025</v>
      </c>
      <c r="BA1515" s="1" t="s">
        <v>2025</v>
      </c>
      <c r="BB1515" s="1" t="s">
        <v>2025</v>
      </c>
      <c r="CW1515" s="1" t="s">
        <v>2025</v>
      </c>
      <c r="DA1515" s="1" t="s">
        <v>2025</v>
      </c>
      <c r="DC1515" s="1" t="s">
        <v>2025</v>
      </c>
      <c r="DE1515" s="1" t="s">
        <v>2025</v>
      </c>
      <c r="DG1515" s="1" t="s">
        <v>2025</v>
      </c>
      <c r="DI1515" s="1" t="s">
        <v>2025</v>
      </c>
      <c r="DK1515" s="1" t="s">
        <v>2025</v>
      </c>
      <c r="DM1515" s="1" t="s">
        <v>2025</v>
      </c>
      <c r="DO1515" s="1" t="s">
        <v>2025</v>
      </c>
      <c r="DQ1515" s="1" t="s">
        <v>2025</v>
      </c>
      <c r="DS1515" s="1" t="s">
        <v>2025</v>
      </c>
      <c r="DU1515" s="1" t="s">
        <v>2025</v>
      </c>
      <c r="DW1515" s="1" t="s">
        <v>2025</v>
      </c>
      <c r="DY1515" s="1" t="s">
        <v>2025</v>
      </c>
      <c r="EA1515" s="1" t="s">
        <v>2025</v>
      </c>
      <c r="EC1515" s="1" t="s">
        <v>2025</v>
      </c>
      <c r="EE1515" s="1" t="s">
        <v>2025</v>
      </c>
      <c r="EG1515" s="1" t="s">
        <v>2025</v>
      </c>
      <c r="EI1515" s="1" t="s">
        <v>2025</v>
      </c>
      <c r="EK1515" s="1" t="s">
        <v>2025</v>
      </c>
      <c r="EM1515" s="1" t="s">
        <v>2025</v>
      </c>
      <c r="EO1515" s="1" t="s">
        <v>2025</v>
      </c>
      <c r="ET1515" s="1" t="s">
        <v>2025</v>
      </c>
    </row>
    <row r="1516" spans="34:150" x14ac:dyDescent="0.25">
      <c r="AH1516" s="1" t="s">
        <v>2026</v>
      </c>
      <c r="AI1516" s="1" t="s">
        <v>2026</v>
      </c>
      <c r="AJ1516" s="1" t="s">
        <v>2026</v>
      </c>
      <c r="AK1516" s="1" t="s">
        <v>2026</v>
      </c>
      <c r="AL1516" s="1" t="s">
        <v>2026</v>
      </c>
      <c r="AM1516" s="1" t="s">
        <v>2026</v>
      </c>
      <c r="AN1516" s="1" t="s">
        <v>2026</v>
      </c>
      <c r="AO1516" s="1" t="s">
        <v>2026</v>
      </c>
      <c r="AP1516" s="1" t="s">
        <v>2026</v>
      </c>
      <c r="AQ1516" s="1" t="s">
        <v>2026</v>
      </c>
      <c r="AR1516" s="1" t="s">
        <v>2026</v>
      </c>
      <c r="AS1516" s="1" t="s">
        <v>2026</v>
      </c>
      <c r="AT1516" s="1" t="s">
        <v>2026</v>
      </c>
      <c r="AU1516" s="1" t="s">
        <v>2026</v>
      </c>
      <c r="AV1516" s="1" t="s">
        <v>2026</v>
      </c>
      <c r="AW1516" s="1" t="s">
        <v>2026</v>
      </c>
      <c r="AX1516" s="1" t="s">
        <v>2026</v>
      </c>
      <c r="AY1516" s="1" t="s">
        <v>2026</v>
      </c>
      <c r="AZ1516" s="1" t="s">
        <v>2026</v>
      </c>
      <c r="BA1516" s="1" t="s">
        <v>2026</v>
      </c>
      <c r="BB1516" s="1" t="s">
        <v>2026</v>
      </c>
      <c r="CW1516" s="1" t="s">
        <v>2026</v>
      </c>
      <c r="DA1516" s="1" t="s">
        <v>2026</v>
      </c>
      <c r="DC1516" s="1" t="s">
        <v>2026</v>
      </c>
      <c r="DE1516" s="1" t="s">
        <v>2026</v>
      </c>
      <c r="DG1516" s="1" t="s">
        <v>2026</v>
      </c>
      <c r="DI1516" s="1" t="s">
        <v>2026</v>
      </c>
      <c r="DK1516" s="1" t="s">
        <v>2026</v>
      </c>
      <c r="DM1516" s="1" t="s">
        <v>2026</v>
      </c>
      <c r="DO1516" s="1" t="s">
        <v>2026</v>
      </c>
      <c r="DQ1516" s="1" t="s">
        <v>2026</v>
      </c>
      <c r="DS1516" s="1" t="s">
        <v>2026</v>
      </c>
      <c r="DU1516" s="1" t="s">
        <v>2026</v>
      </c>
      <c r="DW1516" s="1" t="s">
        <v>2026</v>
      </c>
      <c r="DY1516" s="1" t="s">
        <v>2026</v>
      </c>
      <c r="EA1516" s="1" t="s">
        <v>2026</v>
      </c>
      <c r="EC1516" s="1" t="s">
        <v>2026</v>
      </c>
      <c r="EE1516" s="1" t="s">
        <v>2026</v>
      </c>
      <c r="EG1516" s="1" t="s">
        <v>2026</v>
      </c>
      <c r="EI1516" s="1" t="s">
        <v>2026</v>
      </c>
      <c r="EK1516" s="1" t="s">
        <v>2026</v>
      </c>
      <c r="EM1516" s="1" t="s">
        <v>2026</v>
      </c>
      <c r="EO1516" s="1" t="s">
        <v>2026</v>
      </c>
      <c r="ET1516" s="1" t="s">
        <v>2026</v>
      </c>
    </row>
    <row r="1517" spans="34:150" x14ac:dyDescent="0.25">
      <c r="AH1517" s="1" t="s">
        <v>2027</v>
      </c>
      <c r="AI1517" s="1" t="s">
        <v>2027</v>
      </c>
      <c r="AJ1517" s="1" t="s">
        <v>2027</v>
      </c>
      <c r="AK1517" s="1" t="s">
        <v>2027</v>
      </c>
      <c r="AL1517" s="1" t="s">
        <v>2027</v>
      </c>
      <c r="AM1517" s="1" t="s">
        <v>2027</v>
      </c>
      <c r="AN1517" s="1" t="s">
        <v>2027</v>
      </c>
      <c r="AO1517" s="1" t="s">
        <v>2027</v>
      </c>
      <c r="AP1517" s="1" t="s">
        <v>2027</v>
      </c>
      <c r="AQ1517" s="1" t="s">
        <v>2027</v>
      </c>
      <c r="AR1517" s="1" t="s">
        <v>2027</v>
      </c>
      <c r="AS1517" s="1" t="s">
        <v>2027</v>
      </c>
      <c r="AT1517" s="1" t="s">
        <v>2027</v>
      </c>
      <c r="AU1517" s="1" t="s">
        <v>2027</v>
      </c>
      <c r="AV1517" s="1" t="s">
        <v>2027</v>
      </c>
      <c r="AW1517" s="1" t="s">
        <v>2027</v>
      </c>
      <c r="AX1517" s="1" t="s">
        <v>2027</v>
      </c>
      <c r="AY1517" s="1" t="s">
        <v>2027</v>
      </c>
      <c r="AZ1517" s="1" t="s">
        <v>2027</v>
      </c>
      <c r="BA1517" s="1" t="s">
        <v>2027</v>
      </c>
      <c r="BB1517" s="1" t="s">
        <v>2027</v>
      </c>
      <c r="CW1517" s="1" t="s">
        <v>2027</v>
      </c>
      <c r="DA1517" s="1" t="s">
        <v>2027</v>
      </c>
      <c r="DC1517" s="1" t="s">
        <v>2027</v>
      </c>
      <c r="DE1517" s="1" t="s">
        <v>2027</v>
      </c>
      <c r="DG1517" s="1" t="s">
        <v>2027</v>
      </c>
      <c r="DI1517" s="1" t="s">
        <v>2027</v>
      </c>
      <c r="DK1517" s="1" t="s">
        <v>2027</v>
      </c>
      <c r="DM1517" s="1" t="s">
        <v>2027</v>
      </c>
      <c r="DO1517" s="1" t="s">
        <v>2027</v>
      </c>
      <c r="DQ1517" s="1" t="s">
        <v>2027</v>
      </c>
      <c r="DS1517" s="1" t="s">
        <v>2027</v>
      </c>
      <c r="DU1517" s="1" t="s">
        <v>2027</v>
      </c>
      <c r="DW1517" s="1" t="s">
        <v>2027</v>
      </c>
      <c r="DY1517" s="1" t="s">
        <v>2027</v>
      </c>
      <c r="EA1517" s="1" t="s">
        <v>2027</v>
      </c>
      <c r="EC1517" s="1" t="s">
        <v>2027</v>
      </c>
      <c r="EE1517" s="1" t="s">
        <v>2027</v>
      </c>
      <c r="EG1517" s="1" t="s">
        <v>2027</v>
      </c>
      <c r="EI1517" s="1" t="s">
        <v>2027</v>
      </c>
      <c r="EK1517" s="1" t="s">
        <v>2027</v>
      </c>
      <c r="EM1517" s="1" t="s">
        <v>2027</v>
      </c>
      <c r="EO1517" s="1" t="s">
        <v>2027</v>
      </c>
      <c r="ET1517" s="1" t="s">
        <v>2027</v>
      </c>
    </row>
    <row r="1518" spans="34:150" x14ac:dyDescent="0.25">
      <c r="AH1518" s="1" t="s">
        <v>2028</v>
      </c>
      <c r="AI1518" s="1" t="s">
        <v>2028</v>
      </c>
      <c r="AJ1518" s="1" t="s">
        <v>2028</v>
      </c>
      <c r="AK1518" s="1" t="s">
        <v>2028</v>
      </c>
      <c r="AL1518" s="1" t="s">
        <v>2028</v>
      </c>
      <c r="AM1518" s="1" t="s">
        <v>2028</v>
      </c>
      <c r="AN1518" s="1" t="s">
        <v>2028</v>
      </c>
      <c r="AO1518" s="1" t="s">
        <v>2028</v>
      </c>
      <c r="AP1518" s="1" t="s">
        <v>2028</v>
      </c>
      <c r="AQ1518" s="1" t="s">
        <v>2028</v>
      </c>
      <c r="AR1518" s="1" t="s">
        <v>2028</v>
      </c>
      <c r="AS1518" s="1" t="s">
        <v>2028</v>
      </c>
      <c r="AT1518" s="1" t="s">
        <v>2028</v>
      </c>
      <c r="AU1518" s="1" t="s">
        <v>2028</v>
      </c>
      <c r="AV1518" s="1" t="s">
        <v>2028</v>
      </c>
      <c r="AW1518" s="1" t="s">
        <v>2028</v>
      </c>
      <c r="AX1518" s="1" t="s">
        <v>2028</v>
      </c>
      <c r="AY1518" s="1" t="s">
        <v>2028</v>
      </c>
      <c r="AZ1518" s="1" t="s">
        <v>2028</v>
      </c>
      <c r="BA1518" s="1" t="s">
        <v>2028</v>
      </c>
      <c r="BB1518" s="1" t="s">
        <v>2028</v>
      </c>
      <c r="CW1518" s="1" t="s">
        <v>2028</v>
      </c>
      <c r="DA1518" s="1" t="s">
        <v>2028</v>
      </c>
      <c r="DC1518" s="1" t="s">
        <v>2028</v>
      </c>
      <c r="DE1518" s="1" t="s">
        <v>2028</v>
      </c>
      <c r="DG1518" s="1" t="s">
        <v>2028</v>
      </c>
      <c r="DI1518" s="1" t="s">
        <v>2028</v>
      </c>
      <c r="DK1518" s="1" t="s">
        <v>2028</v>
      </c>
      <c r="DM1518" s="1" t="s">
        <v>2028</v>
      </c>
      <c r="DO1518" s="1" t="s">
        <v>2028</v>
      </c>
      <c r="DQ1518" s="1" t="s">
        <v>2028</v>
      </c>
      <c r="DS1518" s="1" t="s">
        <v>2028</v>
      </c>
      <c r="DU1518" s="1" t="s">
        <v>2028</v>
      </c>
      <c r="DW1518" s="1" t="s">
        <v>2028</v>
      </c>
      <c r="DY1518" s="1" t="s">
        <v>2028</v>
      </c>
      <c r="EA1518" s="1" t="s">
        <v>2028</v>
      </c>
      <c r="EC1518" s="1" t="s">
        <v>2028</v>
      </c>
      <c r="EE1518" s="1" t="s">
        <v>2028</v>
      </c>
      <c r="EG1518" s="1" t="s">
        <v>2028</v>
      </c>
      <c r="EI1518" s="1" t="s">
        <v>2028</v>
      </c>
      <c r="EK1518" s="1" t="s">
        <v>2028</v>
      </c>
      <c r="EM1518" s="1" t="s">
        <v>2028</v>
      </c>
      <c r="EO1518" s="1" t="s">
        <v>2028</v>
      </c>
      <c r="ET1518" s="1" t="s">
        <v>2028</v>
      </c>
    </row>
    <row r="1519" spans="34:150" x14ac:dyDescent="0.25">
      <c r="AH1519" s="1" t="s">
        <v>2029</v>
      </c>
      <c r="AI1519" s="1" t="s">
        <v>2029</v>
      </c>
      <c r="AJ1519" s="1" t="s">
        <v>2029</v>
      </c>
      <c r="AK1519" s="1" t="s">
        <v>2029</v>
      </c>
      <c r="AL1519" s="1" t="s">
        <v>2029</v>
      </c>
      <c r="AM1519" s="1" t="s">
        <v>2029</v>
      </c>
      <c r="AN1519" s="1" t="s">
        <v>2029</v>
      </c>
      <c r="AO1519" s="1" t="s">
        <v>2029</v>
      </c>
      <c r="AP1519" s="1" t="s">
        <v>2029</v>
      </c>
      <c r="AQ1519" s="1" t="s">
        <v>2029</v>
      </c>
      <c r="AR1519" s="1" t="s">
        <v>2029</v>
      </c>
      <c r="AS1519" s="1" t="s">
        <v>2029</v>
      </c>
      <c r="AT1519" s="1" t="s">
        <v>2029</v>
      </c>
      <c r="AU1519" s="1" t="s">
        <v>2029</v>
      </c>
      <c r="AV1519" s="1" t="s">
        <v>2029</v>
      </c>
      <c r="AW1519" s="1" t="s">
        <v>2029</v>
      </c>
      <c r="AX1519" s="1" t="s">
        <v>2029</v>
      </c>
      <c r="AY1519" s="1" t="s">
        <v>2029</v>
      </c>
      <c r="AZ1519" s="1" t="s">
        <v>2029</v>
      </c>
      <c r="BA1519" s="1" t="s">
        <v>2029</v>
      </c>
      <c r="BB1519" s="1" t="s">
        <v>2029</v>
      </c>
      <c r="CW1519" s="1" t="s">
        <v>2029</v>
      </c>
      <c r="DA1519" s="1" t="s">
        <v>2029</v>
      </c>
      <c r="DC1519" s="1" t="s">
        <v>2029</v>
      </c>
      <c r="DE1519" s="1" t="s">
        <v>2029</v>
      </c>
      <c r="DG1519" s="1" t="s">
        <v>2029</v>
      </c>
      <c r="DI1519" s="1" t="s">
        <v>2029</v>
      </c>
      <c r="DK1519" s="1" t="s">
        <v>2029</v>
      </c>
      <c r="DM1519" s="1" t="s">
        <v>2029</v>
      </c>
      <c r="DO1519" s="1" t="s">
        <v>2029</v>
      </c>
      <c r="DQ1519" s="1" t="s">
        <v>2029</v>
      </c>
      <c r="DS1519" s="1" t="s">
        <v>2029</v>
      </c>
      <c r="DU1519" s="1" t="s">
        <v>2029</v>
      </c>
      <c r="DW1519" s="1" t="s">
        <v>2029</v>
      </c>
      <c r="DY1519" s="1" t="s">
        <v>2029</v>
      </c>
      <c r="EA1519" s="1" t="s">
        <v>2029</v>
      </c>
      <c r="EC1519" s="1" t="s">
        <v>2029</v>
      </c>
      <c r="EE1519" s="1" t="s">
        <v>2029</v>
      </c>
      <c r="EG1519" s="1" t="s">
        <v>2029</v>
      </c>
      <c r="EI1519" s="1" t="s">
        <v>2029</v>
      </c>
      <c r="EK1519" s="1" t="s">
        <v>2029</v>
      </c>
      <c r="EM1519" s="1" t="s">
        <v>2029</v>
      </c>
      <c r="EO1519" s="1" t="s">
        <v>2029</v>
      </c>
      <c r="ET1519" s="1" t="s">
        <v>2029</v>
      </c>
    </row>
    <row r="1520" spans="34:150" x14ac:dyDescent="0.25">
      <c r="AH1520" s="1" t="s">
        <v>2030</v>
      </c>
      <c r="AI1520" s="1" t="s">
        <v>2030</v>
      </c>
      <c r="AJ1520" s="1" t="s">
        <v>2030</v>
      </c>
      <c r="AK1520" s="1" t="s">
        <v>2030</v>
      </c>
      <c r="AL1520" s="1" t="s">
        <v>2030</v>
      </c>
      <c r="AM1520" s="1" t="s">
        <v>2030</v>
      </c>
      <c r="AN1520" s="1" t="s">
        <v>2030</v>
      </c>
      <c r="AO1520" s="1" t="s">
        <v>2030</v>
      </c>
      <c r="AP1520" s="1" t="s">
        <v>2030</v>
      </c>
      <c r="AQ1520" s="1" t="s">
        <v>2030</v>
      </c>
      <c r="AR1520" s="1" t="s">
        <v>2030</v>
      </c>
      <c r="AS1520" s="1" t="s">
        <v>2030</v>
      </c>
      <c r="AT1520" s="1" t="s">
        <v>2030</v>
      </c>
      <c r="AU1520" s="1" t="s">
        <v>2030</v>
      </c>
      <c r="AV1520" s="1" t="s">
        <v>2030</v>
      </c>
      <c r="AW1520" s="1" t="s">
        <v>2030</v>
      </c>
      <c r="AX1520" s="1" t="s">
        <v>2030</v>
      </c>
      <c r="AY1520" s="1" t="s">
        <v>2030</v>
      </c>
      <c r="AZ1520" s="1" t="s">
        <v>2030</v>
      </c>
      <c r="BA1520" s="1" t="s">
        <v>2030</v>
      </c>
      <c r="BB1520" s="1" t="s">
        <v>2030</v>
      </c>
      <c r="CW1520" s="1" t="s">
        <v>2030</v>
      </c>
      <c r="DA1520" s="1" t="s">
        <v>2030</v>
      </c>
      <c r="DC1520" s="1" t="s">
        <v>2030</v>
      </c>
      <c r="DE1520" s="1" t="s">
        <v>2030</v>
      </c>
      <c r="DG1520" s="1" t="s">
        <v>2030</v>
      </c>
      <c r="DI1520" s="1" t="s">
        <v>2030</v>
      </c>
      <c r="DK1520" s="1" t="s">
        <v>2030</v>
      </c>
      <c r="DM1520" s="1" t="s">
        <v>2030</v>
      </c>
      <c r="DO1520" s="1" t="s">
        <v>2030</v>
      </c>
      <c r="DQ1520" s="1" t="s">
        <v>2030</v>
      </c>
      <c r="DS1520" s="1" t="s">
        <v>2030</v>
      </c>
      <c r="DU1520" s="1" t="s">
        <v>2030</v>
      </c>
      <c r="DW1520" s="1" t="s">
        <v>2030</v>
      </c>
      <c r="DY1520" s="1" t="s">
        <v>2030</v>
      </c>
      <c r="EA1520" s="1" t="s">
        <v>2030</v>
      </c>
      <c r="EC1520" s="1" t="s">
        <v>2030</v>
      </c>
      <c r="EE1520" s="1" t="s">
        <v>2030</v>
      </c>
      <c r="EG1520" s="1" t="s">
        <v>2030</v>
      </c>
      <c r="EI1520" s="1" t="s">
        <v>2030</v>
      </c>
      <c r="EK1520" s="1" t="s">
        <v>2030</v>
      </c>
      <c r="EM1520" s="1" t="s">
        <v>2030</v>
      </c>
      <c r="EO1520" s="1" t="s">
        <v>2030</v>
      </c>
      <c r="ET1520" s="1" t="s">
        <v>2030</v>
      </c>
    </row>
    <row r="1521" spans="34:150" x14ac:dyDescent="0.25">
      <c r="AH1521" s="1" t="s">
        <v>2031</v>
      </c>
      <c r="AI1521" s="1" t="s">
        <v>2031</v>
      </c>
      <c r="AJ1521" s="1" t="s">
        <v>2031</v>
      </c>
      <c r="AK1521" s="1" t="s">
        <v>2031</v>
      </c>
      <c r="AL1521" s="1" t="s">
        <v>2031</v>
      </c>
      <c r="AM1521" s="1" t="s">
        <v>2031</v>
      </c>
      <c r="AN1521" s="1" t="s">
        <v>2031</v>
      </c>
      <c r="AO1521" s="1" t="s">
        <v>2031</v>
      </c>
      <c r="AP1521" s="1" t="s">
        <v>2031</v>
      </c>
      <c r="AQ1521" s="1" t="s">
        <v>2031</v>
      </c>
      <c r="AR1521" s="1" t="s">
        <v>2031</v>
      </c>
      <c r="AS1521" s="1" t="s">
        <v>2031</v>
      </c>
      <c r="AT1521" s="1" t="s">
        <v>2031</v>
      </c>
      <c r="AU1521" s="1" t="s">
        <v>2031</v>
      </c>
      <c r="AV1521" s="1" t="s">
        <v>2031</v>
      </c>
      <c r="AW1521" s="1" t="s">
        <v>2031</v>
      </c>
      <c r="AX1521" s="1" t="s">
        <v>2031</v>
      </c>
      <c r="AY1521" s="1" t="s">
        <v>2031</v>
      </c>
      <c r="AZ1521" s="1" t="s">
        <v>2031</v>
      </c>
      <c r="BA1521" s="1" t="s">
        <v>2031</v>
      </c>
      <c r="BB1521" s="1" t="s">
        <v>2031</v>
      </c>
      <c r="CW1521" s="1" t="s">
        <v>2031</v>
      </c>
      <c r="DA1521" s="1" t="s">
        <v>2031</v>
      </c>
      <c r="DC1521" s="1" t="s">
        <v>2031</v>
      </c>
      <c r="DE1521" s="1" t="s">
        <v>2031</v>
      </c>
      <c r="DG1521" s="1" t="s">
        <v>2031</v>
      </c>
      <c r="DI1521" s="1" t="s">
        <v>2031</v>
      </c>
      <c r="DK1521" s="1" t="s">
        <v>2031</v>
      </c>
      <c r="DM1521" s="1" t="s">
        <v>2031</v>
      </c>
      <c r="DO1521" s="1" t="s">
        <v>2031</v>
      </c>
      <c r="DQ1521" s="1" t="s">
        <v>2031</v>
      </c>
      <c r="DS1521" s="1" t="s">
        <v>2031</v>
      </c>
      <c r="DU1521" s="1" t="s">
        <v>2031</v>
      </c>
      <c r="DW1521" s="1" t="s">
        <v>2031</v>
      </c>
      <c r="DY1521" s="1" t="s">
        <v>2031</v>
      </c>
      <c r="EA1521" s="1" t="s">
        <v>2031</v>
      </c>
      <c r="EC1521" s="1" t="s">
        <v>2031</v>
      </c>
      <c r="EE1521" s="1" t="s">
        <v>2031</v>
      </c>
      <c r="EG1521" s="1" t="s">
        <v>2031</v>
      </c>
      <c r="EI1521" s="1" t="s">
        <v>2031</v>
      </c>
      <c r="EK1521" s="1" t="s">
        <v>2031</v>
      </c>
      <c r="EM1521" s="1" t="s">
        <v>2031</v>
      </c>
      <c r="EO1521" s="1" t="s">
        <v>2031</v>
      </c>
      <c r="ET1521" s="1" t="s">
        <v>2031</v>
      </c>
    </row>
    <row r="1522" spans="34:150" x14ac:dyDescent="0.25">
      <c r="AH1522" s="1" t="s">
        <v>2032</v>
      </c>
      <c r="AI1522" s="1" t="s">
        <v>2032</v>
      </c>
      <c r="AJ1522" s="1" t="s">
        <v>2032</v>
      </c>
      <c r="AK1522" s="1" t="s">
        <v>2032</v>
      </c>
      <c r="AL1522" s="1" t="s">
        <v>2032</v>
      </c>
      <c r="AM1522" s="1" t="s">
        <v>2032</v>
      </c>
      <c r="AN1522" s="1" t="s">
        <v>2032</v>
      </c>
      <c r="AO1522" s="1" t="s">
        <v>2032</v>
      </c>
      <c r="AP1522" s="1" t="s">
        <v>2032</v>
      </c>
      <c r="AQ1522" s="1" t="s">
        <v>2032</v>
      </c>
      <c r="AR1522" s="1" t="s">
        <v>2032</v>
      </c>
      <c r="AS1522" s="1" t="s">
        <v>2032</v>
      </c>
      <c r="AT1522" s="1" t="s">
        <v>2032</v>
      </c>
      <c r="AU1522" s="1" t="s">
        <v>2032</v>
      </c>
      <c r="AV1522" s="1" t="s">
        <v>2032</v>
      </c>
      <c r="AW1522" s="1" t="s">
        <v>2032</v>
      </c>
      <c r="AX1522" s="1" t="s">
        <v>2032</v>
      </c>
      <c r="AY1522" s="1" t="s">
        <v>2032</v>
      </c>
      <c r="AZ1522" s="1" t="s">
        <v>2032</v>
      </c>
      <c r="BA1522" s="1" t="s">
        <v>2032</v>
      </c>
      <c r="BB1522" s="1" t="s">
        <v>2032</v>
      </c>
      <c r="CW1522" s="1" t="s">
        <v>2032</v>
      </c>
      <c r="DA1522" s="1" t="s">
        <v>2032</v>
      </c>
      <c r="DC1522" s="1" t="s">
        <v>2032</v>
      </c>
      <c r="DE1522" s="1" t="s">
        <v>2032</v>
      </c>
      <c r="DG1522" s="1" t="s">
        <v>2032</v>
      </c>
      <c r="DI1522" s="1" t="s">
        <v>2032</v>
      </c>
      <c r="DK1522" s="1" t="s">
        <v>2032</v>
      </c>
      <c r="DM1522" s="1" t="s">
        <v>2032</v>
      </c>
      <c r="DO1522" s="1" t="s">
        <v>2032</v>
      </c>
      <c r="DQ1522" s="1" t="s">
        <v>2032</v>
      </c>
      <c r="DS1522" s="1" t="s">
        <v>2032</v>
      </c>
      <c r="DU1522" s="1" t="s">
        <v>2032</v>
      </c>
      <c r="DW1522" s="1" t="s">
        <v>2032</v>
      </c>
      <c r="DY1522" s="1" t="s">
        <v>2032</v>
      </c>
      <c r="EA1522" s="1" t="s">
        <v>2032</v>
      </c>
      <c r="EC1522" s="1" t="s">
        <v>2032</v>
      </c>
      <c r="EE1522" s="1" t="s">
        <v>2032</v>
      </c>
      <c r="EG1522" s="1" t="s">
        <v>2032</v>
      </c>
      <c r="EI1522" s="1" t="s">
        <v>2032</v>
      </c>
      <c r="EK1522" s="1" t="s">
        <v>2032</v>
      </c>
      <c r="EM1522" s="1" t="s">
        <v>2032</v>
      </c>
      <c r="EO1522" s="1" t="s">
        <v>2032</v>
      </c>
      <c r="ET1522" s="1" t="s">
        <v>2032</v>
      </c>
    </row>
    <row r="1523" spans="34:150" x14ac:dyDescent="0.25">
      <c r="AH1523" s="1" t="s">
        <v>2033</v>
      </c>
      <c r="AI1523" s="1" t="s">
        <v>2033</v>
      </c>
      <c r="AJ1523" s="1" t="s">
        <v>2033</v>
      </c>
      <c r="AK1523" s="1" t="s">
        <v>2033</v>
      </c>
      <c r="AL1523" s="1" t="s">
        <v>2033</v>
      </c>
      <c r="AM1523" s="1" t="s">
        <v>2033</v>
      </c>
      <c r="AN1523" s="1" t="s">
        <v>2033</v>
      </c>
      <c r="AO1523" s="1" t="s">
        <v>2033</v>
      </c>
      <c r="AP1523" s="1" t="s">
        <v>2033</v>
      </c>
      <c r="AQ1523" s="1" t="s">
        <v>2033</v>
      </c>
      <c r="AR1523" s="1" t="s">
        <v>2033</v>
      </c>
      <c r="AS1523" s="1" t="s">
        <v>2033</v>
      </c>
      <c r="AT1523" s="1" t="s">
        <v>2033</v>
      </c>
      <c r="AU1523" s="1" t="s">
        <v>2033</v>
      </c>
      <c r="AV1523" s="1" t="s">
        <v>2033</v>
      </c>
      <c r="AW1523" s="1" t="s">
        <v>2033</v>
      </c>
      <c r="AX1523" s="1" t="s">
        <v>2033</v>
      </c>
      <c r="AY1523" s="1" t="s">
        <v>2033</v>
      </c>
      <c r="AZ1523" s="1" t="s">
        <v>2033</v>
      </c>
      <c r="BA1523" s="1" t="s">
        <v>2033</v>
      </c>
      <c r="BB1523" s="1" t="s">
        <v>2033</v>
      </c>
      <c r="CW1523" s="1" t="s">
        <v>2033</v>
      </c>
      <c r="DA1523" s="1" t="s">
        <v>2033</v>
      </c>
      <c r="DC1523" s="1" t="s">
        <v>2033</v>
      </c>
      <c r="DE1523" s="1" t="s">
        <v>2033</v>
      </c>
      <c r="DG1523" s="1" t="s">
        <v>2033</v>
      </c>
      <c r="DI1523" s="1" t="s">
        <v>2033</v>
      </c>
      <c r="DK1523" s="1" t="s">
        <v>2033</v>
      </c>
      <c r="DM1523" s="1" t="s">
        <v>2033</v>
      </c>
      <c r="DO1523" s="1" t="s">
        <v>2033</v>
      </c>
      <c r="DQ1523" s="1" t="s">
        <v>2033</v>
      </c>
      <c r="DS1523" s="1" t="s">
        <v>2033</v>
      </c>
      <c r="DU1523" s="1" t="s">
        <v>2033</v>
      </c>
      <c r="DW1523" s="1" t="s">
        <v>2033</v>
      </c>
      <c r="DY1523" s="1" t="s">
        <v>2033</v>
      </c>
      <c r="EA1523" s="1" t="s">
        <v>2033</v>
      </c>
      <c r="EC1523" s="1" t="s">
        <v>2033</v>
      </c>
      <c r="EE1523" s="1" t="s">
        <v>2033</v>
      </c>
      <c r="EG1523" s="1" t="s">
        <v>2033</v>
      </c>
      <c r="EI1523" s="1" t="s">
        <v>2033</v>
      </c>
      <c r="EK1523" s="1" t="s">
        <v>2033</v>
      </c>
      <c r="EM1523" s="1" t="s">
        <v>2033</v>
      </c>
      <c r="EO1523" s="1" t="s">
        <v>2033</v>
      </c>
      <c r="ET1523" s="1" t="s">
        <v>2033</v>
      </c>
    </row>
    <row r="1524" spans="34:150" x14ac:dyDescent="0.25">
      <c r="AH1524" s="1" t="s">
        <v>2034</v>
      </c>
      <c r="AI1524" s="1" t="s">
        <v>2034</v>
      </c>
      <c r="AJ1524" s="1" t="s">
        <v>2034</v>
      </c>
      <c r="AK1524" s="1" t="s">
        <v>2034</v>
      </c>
      <c r="AL1524" s="1" t="s">
        <v>2034</v>
      </c>
      <c r="AM1524" s="1" t="s">
        <v>2034</v>
      </c>
      <c r="AN1524" s="1" t="s">
        <v>2034</v>
      </c>
      <c r="AO1524" s="1" t="s">
        <v>2034</v>
      </c>
      <c r="AP1524" s="1" t="s">
        <v>2034</v>
      </c>
      <c r="AQ1524" s="1" t="s">
        <v>2034</v>
      </c>
      <c r="AR1524" s="1" t="s">
        <v>2034</v>
      </c>
      <c r="AS1524" s="1" t="s">
        <v>2034</v>
      </c>
      <c r="AT1524" s="1" t="s">
        <v>2034</v>
      </c>
      <c r="AU1524" s="1" t="s">
        <v>2034</v>
      </c>
      <c r="AV1524" s="1" t="s">
        <v>2034</v>
      </c>
      <c r="AW1524" s="1" t="s">
        <v>2034</v>
      </c>
      <c r="AX1524" s="1" t="s">
        <v>2034</v>
      </c>
      <c r="AY1524" s="1" t="s">
        <v>2034</v>
      </c>
      <c r="AZ1524" s="1" t="s">
        <v>2034</v>
      </c>
      <c r="BA1524" s="1" t="s">
        <v>2034</v>
      </c>
      <c r="BB1524" s="1" t="s">
        <v>2034</v>
      </c>
      <c r="CW1524" s="1" t="s">
        <v>2034</v>
      </c>
      <c r="DA1524" s="1" t="s">
        <v>2034</v>
      </c>
      <c r="DC1524" s="1" t="s">
        <v>2034</v>
      </c>
      <c r="DE1524" s="1" t="s">
        <v>2034</v>
      </c>
      <c r="DG1524" s="1" t="s">
        <v>2034</v>
      </c>
      <c r="DI1524" s="1" t="s">
        <v>2034</v>
      </c>
      <c r="DK1524" s="1" t="s">
        <v>2034</v>
      </c>
      <c r="DM1524" s="1" t="s">
        <v>2034</v>
      </c>
      <c r="DO1524" s="1" t="s">
        <v>2034</v>
      </c>
      <c r="DQ1524" s="1" t="s">
        <v>2034</v>
      </c>
      <c r="DS1524" s="1" t="s">
        <v>2034</v>
      </c>
      <c r="DU1524" s="1" t="s">
        <v>2034</v>
      </c>
      <c r="DW1524" s="1" t="s">
        <v>2034</v>
      </c>
      <c r="DY1524" s="1" t="s">
        <v>2034</v>
      </c>
      <c r="EA1524" s="1" t="s">
        <v>2034</v>
      </c>
      <c r="EC1524" s="1" t="s">
        <v>2034</v>
      </c>
      <c r="EE1524" s="1" t="s">
        <v>2034</v>
      </c>
      <c r="EG1524" s="1" t="s">
        <v>2034</v>
      </c>
      <c r="EI1524" s="1" t="s">
        <v>2034</v>
      </c>
      <c r="EK1524" s="1" t="s">
        <v>2034</v>
      </c>
      <c r="EM1524" s="1" t="s">
        <v>2034</v>
      </c>
      <c r="EO1524" s="1" t="s">
        <v>2034</v>
      </c>
      <c r="ET1524" s="1" t="s">
        <v>2034</v>
      </c>
    </row>
    <row r="1525" spans="34:150" x14ac:dyDescent="0.25">
      <c r="AH1525" s="1" t="s">
        <v>2035</v>
      </c>
      <c r="AI1525" s="1" t="s">
        <v>2035</v>
      </c>
      <c r="AJ1525" s="1" t="s">
        <v>2035</v>
      </c>
      <c r="AK1525" s="1" t="s">
        <v>2035</v>
      </c>
      <c r="AL1525" s="1" t="s">
        <v>2035</v>
      </c>
      <c r="AM1525" s="1" t="s">
        <v>2035</v>
      </c>
      <c r="AN1525" s="1" t="s">
        <v>2035</v>
      </c>
      <c r="AO1525" s="1" t="s">
        <v>2035</v>
      </c>
      <c r="AP1525" s="1" t="s">
        <v>2035</v>
      </c>
      <c r="AQ1525" s="1" t="s">
        <v>2035</v>
      </c>
      <c r="AR1525" s="1" t="s">
        <v>2035</v>
      </c>
      <c r="AS1525" s="1" t="s">
        <v>2035</v>
      </c>
      <c r="AT1525" s="1" t="s">
        <v>2035</v>
      </c>
      <c r="AU1525" s="1" t="s">
        <v>2035</v>
      </c>
      <c r="AV1525" s="1" t="s">
        <v>2035</v>
      </c>
      <c r="AW1525" s="1" t="s">
        <v>2035</v>
      </c>
      <c r="AX1525" s="1" t="s">
        <v>2035</v>
      </c>
      <c r="AY1525" s="1" t="s">
        <v>2035</v>
      </c>
      <c r="AZ1525" s="1" t="s">
        <v>2035</v>
      </c>
      <c r="BA1525" s="1" t="s">
        <v>2035</v>
      </c>
      <c r="BB1525" s="1" t="s">
        <v>2035</v>
      </c>
      <c r="CW1525" s="1" t="s">
        <v>2035</v>
      </c>
      <c r="DA1525" s="1" t="s">
        <v>2035</v>
      </c>
      <c r="DC1525" s="1" t="s">
        <v>2035</v>
      </c>
      <c r="DE1525" s="1" t="s">
        <v>2035</v>
      </c>
      <c r="DG1525" s="1" t="s">
        <v>2035</v>
      </c>
      <c r="DI1525" s="1" t="s">
        <v>2035</v>
      </c>
      <c r="DK1525" s="1" t="s">
        <v>2035</v>
      </c>
      <c r="DM1525" s="1" t="s">
        <v>2035</v>
      </c>
      <c r="DO1525" s="1" t="s">
        <v>2035</v>
      </c>
      <c r="DQ1525" s="1" t="s">
        <v>2035</v>
      </c>
      <c r="DS1525" s="1" t="s">
        <v>2035</v>
      </c>
      <c r="DU1525" s="1" t="s">
        <v>2035</v>
      </c>
      <c r="DW1525" s="1" t="s">
        <v>2035</v>
      </c>
      <c r="DY1525" s="1" t="s">
        <v>2035</v>
      </c>
      <c r="EA1525" s="1" t="s">
        <v>2035</v>
      </c>
      <c r="EC1525" s="1" t="s">
        <v>2035</v>
      </c>
      <c r="EE1525" s="1" t="s">
        <v>2035</v>
      </c>
      <c r="EG1525" s="1" t="s">
        <v>2035</v>
      </c>
      <c r="EI1525" s="1" t="s">
        <v>2035</v>
      </c>
      <c r="EK1525" s="1" t="s">
        <v>2035</v>
      </c>
      <c r="EM1525" s="1" t="s">
        <v>2035</v>
      </c>
      <c r="EO1525" s="1" t="s">
        <v>2035</v>
      </c>
      <c r="ET1525" s="1" t="s">
        <v>2035</v>
      </c>
    </row>
    <row r="1526" spans="34:150" x14ac:dyDescent="0.25">
      <c r="AH1526" s="1" t="s">
        <v>2036</v>
      </c>
      <c r="AI1526" s="1" t="s">
        <v>2036</v>
      </c>
      <c r="AJ1526" s="1" t="s">
        <v>2036</v>
      </c>
      <c r="AK1526" s="1" t="s">
        <v>2036</v>
      </c>
      <c r="AL1526" s="1" t="s">
        <v>2036</v>
      </c>
      <c r="AM1526" s="1" t="s">
        <v>2036</v>
      </c>
      <c r="AN1526" s="1" t="s">
        <v>2036</v>
      </c>
      <c r="AO1526" s="1" t="s">
        <v>2036</v>
      </c>
      <c r="AP1526" s="1" t="s">
        <v>2036</v>
      </c>
      <c r="AQ1526" s="1" t="s">
        <v>2036</v>
      </c>
      <c r="AR1526" s="1" t="s">
        <v>2036</v>
      </c>
      <c r="AS1526" s="1" t="s">
        <v>2036</v>
      </c>
      <c r="AT1526" s="1" t="s">
        <v>2036</v>
      </c>
      <c r="AU1526" s="1" t="s">
        <v>2036</v>
      </c>
      <c r="AV1526" s="1" t="s">
        <v>2036</v>
      </c>
      <c r="AW1526" s="1" t="s">
        <v>2036</v>
      </c>
      <c r="AX1526" s="1" t="s">
        <v>2036</v>
      </c>
      <c r="AY1526" s="1" t="s">
        <v>2036</v>
      </c>
      <c r="AZ1526" s="1" t="s">
        <v>2036</v>
      </c>
      <c r="BA1526" s="1" t="s">
        <v>2036</v>
      </c>
      <c r="BB1526" s="1" t="s">
        <v>2036</v>
      </c>
      <c r="CW1526" s="1" t="s">
        <v>2036</v>
      </c>
      <c r="DA1526" s="1" t="s">
        <v>2036</v>
      </c>
      <c r="DC1526" s="1" t="s">
        <v>2036</v>
      </c>
      <c r="DE1526" s="1" t="s">
        <v>2036</v>
      </c>
      <c r="DG1526" s="1" t="s">
        <v>2036</v>
      </c>
      <c r="DI1526" s="1" t="s">
        <v>2036</v>
      </c>
      <c r="DK1526" s="1" t="s">
        <v>2036</v>
      </c>
      <c r="DM1526" s="1" t="s">
        <v>2036</v>
      </c>
      <c r="DO1526" s="1" t="s">
        <v>2036</v>
      </c>
      <c r="DQ1526" s="1" t="s">
        <v>2036</v>
      </c>
      <c r="DS1526" s="1" t="s">
        <v>2036</v>
      </c>
      <c r="DU1526" s="1" t="s">
        <v>2036</v>
      </c>
      <c r="DW1526" s="1" t="s">
        <v>2036</v>
      </c>
      <c r="DY1526" s="1" t="s">
        <v>2036</v>
      </c>
      <c r="EA1526" s="1" t="s">
        <v>2036</v>
      </c>
      <c r="EC1526" s="1" t="s">
        <v>2036</v>
      </c>
      <c r="EE1526" s="1" t="s">
        <v>2036</v>
      </c>
      <c r="EG1526" s="1" t="s">
        <v>2036</v>
      </c>
      <c r="EI1526" s="1" t="s">
        <v>2036</v>
      </c>
      <c r="EK1526" s="1" t="s">
        <v>2036</v>
      </c>
      <c r="EM1526" s="1" t="s">
        <v>2036</v>
      </c>
      <c r="EO1526" s="1" t="s">
        <v>2036</v>
      </c>
      <c r="ET1526" s="1" t="s">
        <v>2036</v>
      </c>
    </row>
    <row r="1527" spans="34:150" x14ac:dyDescent="0.25">
      <c r="AH1527" s="1" t="s">
        <v>2037</v>
      </c>
      <c r="AI1527" s="1" t="s">
        <v>2037</v>
      </c>
      <c r="AJ1527" s="1" t="s">
        <v>2037</v>
      </c>
      <c r="AK1527" s="1" t="s">
        <v>2037</v>
      </c>
      <c r="AL1527" s="1" t="s">
        <v>2037</v>
      </c>
      <c r="AM1527" s="1" t="s">
        <v>2037</v>
      </c>
      <c r="AN1527" s="1" t="s">
        <v>2037</v>
      </c>
      <c r="AO1527" s="1" t="s">
        <v>2037</v>
      </c>
      <c r="AP1527" s="1" t="s">
        <v>2037</v>
      </c>
      <c r="AQ1527" s="1" t="s">
        <v>2037</v>
      </c>
      <c r="AR1527" s="1" t="s">
        <v>2037</v>
      </c>
      <c r="AS1527" s="1" t="s">
        <v>2037</v>
      </c>
      <c r="AT1527" s="1" t="s">
        <v>2037</v>
      </c>
      <c r="AU1527" s="1" t="s">
        <v>2037</v>
      </c>
      <c r="AV1527" s="1" t="s">
        <v>2037</v>
      </c>
      <c r="AW1527" s="1" t="s">
        <v>2037</v>
      </c>
      <c r="AX1527" s="1" t="s">
        <v>2037</v>
      </c>
      <c r="AY1527" s="1" t="s">
        <v>2037</v>
      </c>
      <c r="AZ1527" s="1" t="s">
        <v>2037</v>
      </c>
      <c r="BA1527" s="1" t="s">
        <v>2037</v>
      </c>
      <c r="BB1527" s="1" t="s">
        <v>2037</v>
      </c>
      <c r="CW1527" s="1" t="s">
        <v>2037</v>
      </c>
      <c r="DA1527" s="1" t="s">
        <v>2037</v>
      </c>
      <c r="DC1527" s="1" t="s">
        <v>2037</v>
      </c>
      <c r="DE1527" s="1" t="s">
        <v>2037</v>
      </c>
      <c r="DG1527" s="1" t="s">
        <v>2037</v>
      </c>
      <c r="DI1527" s="1" t="s">
        <v>2037</v>
      </c>
      <c r="DK1527" s="1" t="s">
        <v>2037</v>
      </c>
      <c r="DM1527" s="1" t="s">
        <v>2037</v>
      </c>
      <c r="DO1527" s="1" t="s">
        <v>2037</v>
      </c>
      <c r="DQ1527" s="1" t="s">
        <v>2037</v>
      </c>
      <c r="DS1527" s="1" t="s">
        <v>2037</v>
      </c>
      <c r="DU1527" s="1" t="s">
        <v>2037</v>
      </c>
      <c r="DW1527" s="1" t="s">
        <v>2037</v>
      </c>
      <c r="DY1527" s="1" t="s">
        <v>2037</v>
      </c>
      <c r="EA1527" s="1" t="s">
        <v>2037</v>
      </c>
      <c r="EC1527" s="1" t="s">
        <v>2037</v>
      </c>
      <c r="EE1527" s="1" t="s">
        <v>2037</v>
      </c>
      <c r="EG1527" s="1" t="s">
        <v>2037</v>
      </c>
      <c r="EI1527" s="1" t="s">
        <v>2037</v>
      </c>
      <c r="EK1527" s="1" t="s">
        <v>2037</v>
      </c>
      <c r="EM1527" s="1" t="s">
        <v>2037</v>
      </c>
      <c r="EO1527" s="1" t="s">
        <v>2037</v>
      </c>
      <c r="ET1527" s="1" t="s">
        <v>2037</v>
      </c>
    </row>
    <row r="1528" spans="34:150" x14ac:dyDescent="0.25">
      <c r="AH1528" s="1" t="s">
        <v>2038</v>
      </c>
      <c r="AI1528" s="1" t="s">
        <v>2038</v>
      </c>
      <c r="AJ1528" s="1" t="s">
        <v>2038</v>
      </c>
      <c r="AK1528" s="1" t="s">
        <v>2038</v>
      </c>
      <c r="AL1528" s="1" t="s">
        <v>2038</v>
      </c>
      <c r="AM1528" s="1" t="s">
        <v>2038</v>
      </c>
      <c r="AN1528" s="1" t="s">
        <v>2038</v>
      </c>
      <c r="AO1528" s="1" t="s">
        <v>2038</v>
      </c>
      <c r="AP1528" s="1" t="s">
        <v>2038</v>
      </c>
      <c r="AQ1528" s="1" t="s">
        <v>2038</v>
      </c>
      <c r="AR1528" s="1" t="s">
        <v>2038</v>
      </c>
      <c r="AS1528" s="1" t="s">
        <v>2038</v>
      </c>
      <c r="AT1528" s="1" t="s">
        <v>2038</v>
      </c>
      <c r="AU1528" s="1" t="s">
        <v>2038</v>
      </c>
      <c r="AV1528" s="1" t="s">
        <v>2038</v>
      </c>
      <c r="AW1528" s="1" t="s">
        <v>2038</v>
      </c>
      <c r="AX1528" s="1" t="s">
        <v>2038</v>
      </c>
      <c r="AY1528" s="1" t="s">
        <v>2038</v>
      </c>
      <c r="AZ1528" s="1" t="s">
        <v>2038</v>
      </c>
      <c r="BA1528" s="1" t="s">
        <v>2038</v>
      </c>
      <c r="BB1528" s="1" t="s">
        <v>2038</v>
      </c>
      <c r="CW1528" s="1" t="s">
        <v>2038</v>
      </c>
      <c r="DA1528" s="1" t="s">
        <v>2038</v>
      </c>
      <c r="DC1528" s="1" t="s">
        <v>2038</v>
      </c>
      <c r="DE1528" s="1" t="s">
        <v>2038</v>
      </c>
      <c r="DG1528" s="1" t="s">
        <v>2038</v>
      </c>
      <c r="DI1528" s="1" t="s">
        <v>2038</v>
      </c>
      <c r="DK1528" s="1" t="s">
        <v>2038</v>
      </c>
      <c r="DM1528" s="1" t="s">
        <v>2038</v>
      </c>
      <c r="DO1528" s="1" t="s">
        <v>2038</v>
      </c>
      <c r="DQ1528" s="1" t="s">
        <v>2038</v>
      </c>
      <c r="DS1528" s="1" t="s">
        <v>2038</v>
      </c>
      <c r="DU1528" s="1" t="s">
        <v>2038</v>
      </c>
      <c r="DW1528" s="1" t="s">
        <v>2038</v>
      </c>
      <c r="DY1528" s="1" t="s">
        <v>2038</v>
      </c>
      <c r="EA1528" s="1" t="s">
        <v>2038</v>
      </c>
      <c r="EC1528" s="1" t="s">
        <v>2038</v>
      </c>
      <c r="EE1528" s="1" t="s">
        <v>2038</v>
      </c>
      <c r="EG1528" s="1" t="s">
        <v>2038</v>
      </c>
      <c r="EI1528" s="1" t="s">
        <v>2038</v>
      </c>
      <c r="EK1528" s="1" t="s">
        <v>2038</v>
      </c>
      <c r="EM1528" s="1" t="s">
        <v>2038</v>
      </c>
      <c r="EO1528" s="1" t="s">
        <v>2038</v>
      </c>
      <c r="ET1528" s="1" t="s">
        <v>2038</v>
      </c>
    </row>
    <row r="1529" spans="34:150" x14ac:dyDescent="0.25">
      <c r="AH1529" s="1" t="s">
        <v>2039</v>
      </c>
      <c r="AI1529" s="1" t="s">
        <v>2039</v>
      </c>
      <c r="AJ1529" s="1" t="s">
        <v>2039</v>
      </c>
      <c r="AK1529" s="1" t="s">
        <v>2039</v>
      </c>
      <c r="AL1529" s="1" t="s">
        <v>2039</v>
      </c>
      <c r="AM1529" s="1" t="s">
        <v>2039</v>
      </c>
      <c r="AN1529" s="1" t="s">
        <v>2039</v>
      </c>
      <c r="AO1529" s="1" t="s">
        <v>2039</v>
      </c>
      <c r="AP1529" s="1" t="s">
        <v>2039</v>
      </c>
      <c r="AQ1529" s="1" t="s">
        <v>2039</v>
      </c>
      <c r="AR1529" s="1" t="s">
        <v>2039</v>
      </c>
      <c r="AS1529" s="1" t="s">
        <v>2039</v>
      </c>
      <c r="AT1529" s="1" t="s">
        <v>2039</v>
      </c>
      <c r="AU1529" s="1" t="s">
        <v>2039</v>
      </c>
      <c r="AV1529" s="1" t="s">
        <v>2039</v>
      </c>
      <c r="AW1529" s="1" t="s">
        <v>2039</v>
      </c>
      <c r="AX1529" s="1" t="s">
        <v>2039</v>
      </c>
      <c r="AY1529" s="1" t="s">
        <v>2039</v>
      </c>
      <c r="AZ1529" s="1" t="s">
        <v>2039</v>
      </c>
      <c r="BA1529" s="1" t="s">
        <v>2039</v>
      </c>
      <c r="BB1529" s="1" t="s">
        <v>2039</v>
      </c>
      <c r="CW1529" s="1" t="s">
        <v>2039</v>
      </c>
      <c r="DA1529" s="1" t="s">
        <v>2039</v>
      </c>
      <c r="DC1529" s="1" t="s">
        <v>2039</v>
      </c>
      <c r="DE1529" s="1" t="s">
        <v>2039</v>
      </c>
      <c r="DG1529" s="1" t="s">
        <v>2039</v>
      </c>
      <c r="DI1529" s="1" t="s">
        <v>2039</v>
      </c>
      <c r="DK1529" s="1" t="s">
        <v>2039</v>
      </c>
      <c r="DM1529" s="1" t="s">
        <v>2039</v>
      </c>
      <c r="DO1529" s="1" t="s">
        <v>2039</v>
      </c>
      <c r="DQ1529" s="1" t="s">
        <v>2039</v>
      </c>
      <c r="DS1529" s="1" t="s">
        <v>2039</v>
      </c>
      <c r="DU1529" s="1" t="s">
        <v>2039</v>
      </c>
      <c r="DW1529" s="1" t="s">
        <v>2039</v>
      </c>
      <c r="DY1529" s="1" t="s">
        <v>2039</v>
      </c>
      <c r="EA1529" s="1" t="s">
        <v>2039</v>
      </c>
      <c r="EC1529" s="1" t="s">
        <v>2039</v>
      </c>
      <c r="EE1529" s="1" t="s">
        <v>2039</v>
      </c>
      <c r="EG1529" s="1" t="s">
        <v>2039</v>
      </c>
      <c r="EI1529" s="1" t="s">
        <v>2039</v>
      </c>
      <c r="EK1529" s="1" t="s">
        <v>2039</v>
      </c>
      <c r="EM1529" s="1" t="s">
        <v>2039</v>
      </c>
      <c r="EO1529" s="1" t="s">
        <v>2039</v>
      </c>
      <c r="ET1529" s="1" t="s">
        <v>2039</v>
      </c>
    </row>
    <row r="1530" spans="34:150" x14ac:dyDescent="0.25">
      <c r="AH1530" s="1" t="s">
        <v>2040</v>
      </c>
      <c r="AI1530" s="1" t="s">
        <v>2040</v>
      </c>
      <c r="AJ1530" s="1" t="s">
        <v>2040</v>
      </c>
      <c r="AK1530" s="1" t="s">
        <v>2040</v>
      </c>
      <c r="AL1530" s="1" t="s">
        <v>2040</v>
      </c>
      <c r="AM1530" s="1" t="s">
        <v>2040</v>
      </c>
      <c r="AN1530" s="1" t="s">
        <v>2040</v>
      </c>
      <c r="AO1530" s="1" t="s">
        <v>2040</v>
      </c>
      <c r="AP1530" s="1" t="s">
        <v>2040</v>
      </c>
      <c r="AQ1530" s="1" t="s">
        <v>2040</v>
      </c>
      <c r="AR1530" s="1" t="s">
        <v>2040</v>
      </c>
      <c r="AS1530" s="1" t="s">
        <v>2040</v>
      </c>
      <c r="AT1530" s="1" t="s">
        <v>2040</v>
      </c>
      <c r="AU1530" s="1" t="s">
        <v>2040</v>
      </c>
      <c r="AV1530" s="1" t="s">
        <v>2040</v>
      </c>
      <c r="AW1530" s="1" t="s">
        <v>2040</v>
      </c>
      <c r="AX1530" s="1" t="s">
        <v>2040</v>
      </c>
      <c r="AY1530" s="1" t="s">
        <v>2040</v>
      </c>
      <c r="AZ1530" s="1" t="s">
        <v>2040</v>
      </c>
      <c r="BA1530" s="1" t="s">
        <v>2040</v>
      </c>
      <c r="BB1530" s="1" t="s">
        <v>2040</v>
      </c>
      <c r="CW1530" s="1" t="s">
        <v>2040</v>
      </c>
      <c r="DA1530" s="1" t="s">
        <v>2040</v>
      </c>
      <c r="DC1530" s="1" t="s">
        <v>2040</v>
      </c>
      <c r="DE1530" s="1" t="s">
        <v>2040</v>
      </c>
      <c r="DG1530" s="1" t="s">
        <v>2040</v>
      </c>
      <c r="DI1530" s="1" t="s">
        <v>2040</v>
      </c>
      <c r="DK1530" s="1" t="s">
        <v>2040</v>
      </c>
      <c r="DM1530" s="1" t="s">
        <v>2040</v>
      </c>
      <c r="DO1530" s="1" t="s">
        <v>2040</v>
      </c>
      <c r="DQ1530" s="1" t="s">
        <v>2040</v>
      </c>
      <c r="DS1530" s="1" t="s">
        <v>2040</v>
      </c>
      <c r="DU1530" s="1" t="s">
        <v>2040</v>
      </c>
      <c r="DW1530" s="1" t="s">
        <v>2040</v>
      </c>
      <c r="DY1530" s="1" t="s">
        <v>2040</v>
      </c>
      <c r="EA1530" s="1" t="s">
        <v>2040</v>
      </c>
      <c r="EC1530" s="1" t="s">
        <v>2040</v>
      </c>
      <c r="EE1530" s="1" t="s">
        <v>2040</v>
      </c>
      <c r="EG1530" s="1" t="s">
        <v>2040</v>
      </c>
      <c r="EI1530" s="1" t="s">
        <v>2040</v>
      </c>
      <c r="EK1530" s="1" t="s">
        <v>2040</v>
      </c>
      <c r="EM1530" s="1" t="s">
        <v>2040</v>
      </c>
      <c r="EO1530" s="1" t="s">
        <v>2040</v>
      </c>
      <c r="ET1530" s="1" t="s">
        <v>2040</v>
      </c>
    </row>
    <row r="1531" spans="34:150" x14ac:dyDescent="0.25">
      <c r="AH1531" s="1" t="s">
        <v>2041</v>
      </c>
      <c r="AI1531" s="1" t="s">
        <v>2041</v>
      </c>
      <c r="AJ1531" s="1" t="s">
        <v>2041</v>
      </c>
      <c r="AK1531" s="1" t="s">
        <v>2041</v>
      </c>
      <c r="AL1531" s="1" t="s">
        <v>2041</v>
      </c>
      <c r="AM1531" s="1" t="s">
        <v>2041</v>
      </c>
      <c r="AN1531" s="1" t="s">
        <v>2041</v>
      </c>
      <c r="AO1531" s="1" t="s">
        <v>2041</v>
      </c>
      <c r="AP1531" s="1" t="s">
        <v>2041</v>
      </c>
      <c r="AQ1531" s="1" t="s">
        <v>2041</v>
      </c>
      <c r="AR1531" s="1" t="s">
        <v>2041</v>
      </c>
      <c r="AS1531" s="1" t="s">
        <v>2041</v>
      </c>
      <c r="AT1531" s="1" t="s">
        <v>2041</v>
      </c>
      <c r="AU1531" s="1" t="s">
        <v>2041</v>
      </c>
      <c r="AV1531" s="1" t="s">
        <v>2041</v>
      </c>
      <c r="AW1531" s="1" t="s">
        <v>2041</v>
      </c>
      <c r="AX1531" s="1" t="s">
        <v>2041</v>
      </c>
      <c r="AY1531" s="1" t="s">
        <v>2041</v>
      </c>
      <c r="AZ1531" s="1" t="s">
        <v>2041</v>
      </c>
      <c r="BA1531" s="1" t="s">
        <v>2041</v>
      </c>
      <c r="BB1531" s="1" t="s">
        <v>2041</v>
      </c>
      <c r="CW1531" s="1" t="s">
        <v>2041</v>
      </c>
      <c r="DA1531" s="1" t="s">
        <v>2041</v>
      </c>
      <c r="DC1531" s="1" t="s">
        <v>2041</v>
      </c>
      <c r="DE1531" s="1" t="s">
        <v>2041</v>
      </c>
      <c r="DG1531" s="1" t="s">
        <v>2041</v>
      </c>
      <c r="DI1531" s="1" t="s">
        <v>2041</v>
      </c>
      <c r="DK1531" s="1" t="s">
        <v>2041</v>
      </c>
      <c r="DM1531" s="1" t="s">
        <v>2041</v>
      </c>
      <c r="DO1531" s="1" t="s">
        <v>2041</v>
      </c>
      <c r="DQ1531" s="1" t="s">
        <v>2041</v>
      </c>
      <c r="DS1531" s="1" t="s">
        <v>2041</v>
      </c>
      <c r="DU1531" s="1" t="s">
        <v>2041</v>
      </c>
      <c r="DW1531" s="1" t="s">
        <v>2041</v>
      </c>
      <c r="DY1531" s="1" t="s">
        <v>2041</v>
      </c>
      <c r="EA1531" s="1" t="s">
        <v>2041</v>
      </c>
      <c r="EC1531" s="1" t="s">
        <v>2041</v>
      </c>
      <c r="EE1531" s="1" t="s">
        <v>2041</v>
      </c>
      <c r="EG1531" s="1" t="s">
        <v>2041</v>
      </c>
      <c r="EI1531" s="1" t="s">
        <v>2041</v>
      </c>
      <c r="EK1531" s="1" t="s">
        <v>2041</v>
      </c>
      <c r="EM1531" s="1" t="s">
        <v>2041</v>
      </c>
      <c r="EO1531" s="1" t="s">
        <v>2041</v>
      </c>
      <c r="ET1531" s="1" t="s">
        <v>2041</v>
      </c>
    </row>
    <row r="1532" spans="34:150" x14ac:dyDescent="0.25">
      <c r="AH1532" s="1" t="s">
        <v>2042</v>
      </c>
      <c r="AI1532" s="1" t="s">
        <v>2042</v>
      </c>
      <c r="AJ1532" s="1" t="s">
        <v>2042</v>
      </c>
      <c r="AK1532" s="1" t="s">
        <v>2042</v>
      </c>
      <c r="AL1532" s="1" t="s">
        <v>2042</v>
      </c>
      <c r="AM1532" s="1" t="s">
        <v>2042</v>
      </c>
      <c r="AN1532" s="1" t="s">
        <v>2042</v>
      </c>
      <c r="AO1532" s="1" t="s">
        <v>2042</v>
      </c>
      <c r="AP1532" s="1" t="s">
        <v>2042</v>
      </c>
      <c r="AQ1532" s="1" t="s">
        <v>2042</v>
      </c>
      <c r="AR1532" s="1" t="s">
        <v>2042</v>
      </c>
      <c r="AS1532" s="1" t="s">
        <v>2042</v>
      </c>
      <c r="AT1532" s="1" t="s">
        <v>2042</v>
      </c>
      <c r="AU1532" s="1" t="s">
        <v>2042</v>
      </c>
      <c r="AV1532" s="1" t="s">
        <v>2042</v>
      </c>
      <c r="AW1532" s="1" t="s">
        <v>2042</v>
      </c>
      <c r="AX1532" s="1" t="s">
        <v>2042</v>
      </c>
      <c r="AY1532" s="1" t="s">
        <v>2042</v>
      </c>
      <c r="AZ1532" s="1" t="s">
        <v>2042</v>
      </c>
      <c r="BA1532" s="1" t="s">
        <v>2042</v>
      </c>
      <c r="BB1532" s="1" t="s">
        <v>2042</v>
      </c>
      <c r="CW1532" s="1" t="s">
        <v>2042</v>
      </c>
      <c r="DA1532" s="1" t="s">
        <v>2042</v>
      </c>
      <c r="DC1532" s="1" t="s">
        <v>2042</v>
      </c>
      <c r="DE1532" s="1" t="s">
        <v>2042</v>
      </c>
      <c r="DG1532" s="1" t="s">
        <v>2042</v>
      </c>
      <c r="DI1532" s="1" t="s">
        <v>2042</v>
      </c>
      <c r="DK1532" s="1" t="s">
        <v>2042</v>
      </c>
      <c r="DM1532" s="1" t="s">
        <v>2042</v>
      </c>
      <c r="DO1532" s="1" t="s">
        <v>2042</v>
      </c>
      <c r="DQ1532" s="1" t="s">
        <v>2042</v>
      </c>
      <c r="DS1532" s="1" t="s">
        <v>2042</v>
      </c>
      <c r="DU1532" s="1" t="s">
        <v>2042</v>
      </c>
      <c r="DW1532" s="1" t="s">
        <v>2042</v>
      </c>
      <c r="DY1532" s="1" t="s">
        <v>2042</v>
      </c>
      <c r="EA1532" s="1" t="s">
        <v>2042</v>
      </c>
      <c r="EC1532" s="1" t="s">
        <v>2042</v>
      </c>
      <c r="EE1532" s="1" t="s">
        <v>2042</v>
      </c>
      <c r="EG1532" s="1" t="s">
        <v>2042</v>
      </c>
      <c r="EI1532" s="1" t="s">
        <v>2042</v>
      </c>
      <c r="EK1532" s="1" t="s">
        <v>2042</v>
      </c>
      <c r="EM1532" s="1" t="s">
        <v>2042</v>
      </c>
      <c r="EO1532" s="1" t="s">
        <v>2042</v>
      </c>
      <c r="ET1532" s="1" t="s">
        <v>2042</v>
      </c>
    </row>
    <row r="1533" spans="34:150" x14ac:dyDescent="0.25">
      <c r="AH1533" s="1" t="s">
        <v>2043</v>
      </c>
      <c r="AI1533" s="1" t="s">
        <v>2043</v>
      </c>
      <c r="AJ1533" s="1" t="s">
        <v>2043</v>
      </c>
      <c r="AK1533" s="1" t="s">
        <v>2043</v>
      </c>
      <c r="AL1533" s="1" t="s">
        <v>2043</v>
      </c>
      <c r="AM1533" s="1" t="s">
        <v>2043</v>
      </c>
      <c r="AN1533" s="1" t="s">
        <v>2043</v>
      </c>
      <c r="AO1533" s="1" t="s">
        <v>2043</v>
      </c>
      <c r="AP1533" s="1" t="s">
        <v>2043</v>
      </c>
      <c r="AQ1533" s="1" t="s">
        <v>2043</v>
      </c>
      <c r="AR1533" s="1" t="s">
        <v>2043</v>
      </c>
      <c r="AS1533" s="1" t="s">
        <v>2043</v>
      </c>
      <c r="AT1533" s="1" t="s">
        <v>2043</v>
      </c>
      <c r="AU1533" s="1" t="s">
        <v>2043</v>
      </c>
      <c r="AV1533" s="1" t="s">
        <v>2043</v>
      </c>
      <c r="AW1533" s="1" t="s">
        <v>2043</v>
      </c>
      <c r="AX1533" s="1" t="s">
        <v>2043</v>
      </c>
      <c r="AY1533" s="1" t="s">
        <v>2043</v>
      </c>
      <c r="AZ1533" s="1" t="s">
        <v>2043</v>
      </c>
      <c r="BA1533" s="1" t="s">
        <v>2043</v>
      </c>
      <c r="BB1533" s="1" t="s">
        <v>2043</v>
      </c>
      <c r="CW1533" s="1" t="s">
        <v>2043</v>
      </c>
      <c r="DA1533" s="1" t="s">
        <v>2043</v>
      </c>
      <c r="DC1533" s="1" t="s">
        <v>2043</v>
      </c>
      <c r="DE1533" s="1" t="s">
        <v>2043</v>
      </c>
      <c r="DG1533" s="1" t="s">
        <v>2043</v>
      </c>
      <c r="DI1533" s="1" t="s">
        <v>2043</v>
      </c>
      <c r="DK1533" s="1" t="s">
        <v>2043</v>
      </c>
      <c r="DM1533" s="1" t="s">
        <v>2043</v>
      </c>
      <c r="DO1533" s="1" t="s">
        <v>2043</v>
      </c>
      <c r="DQ1533" s="1" t="s">
        <v>2043</v>
      </c>
      <c r="DS1533" s="1" t="s">
        <v>2043</v>
      </c>
      <c r="DU1533" s="1" t="s">
        <v>2043</v>
      </c>
      <c r="DW1533" s="1" t="s">
        <v>2043</v>
      </c>
      <c r="DY1533" s="1" t="s">
        <v>2043</v>
      </c>
      <c r="EA1533" s="1" t="s">
        <v>2043</v>
      </c>
      <c r="EC1533" s="1" t="s">
        <v>2043</v>
      </c>
      <c r="EE1533" s="1" t="s">
        <v>2043</v>
      </c>
      <c r="EG1533" s="1" t="s">
        <v>2043</v>
      </c>
      <c r="EI1533" s="1" t="s">
        <v>2043</v>
      </c>
      <c r="EK1533" s="1" t="s">
        <v>2043</v>
      </c>
      <c r="EM1533" s="1" t="s">
        <v>2043</v>
      </c>
      <c r="EO1533" s="1" t="s">
        <v>2043</v>
      </c>
      <c r="ET1533" s="1" t="s">
        <v>2043</v>
      </c>
    </row>
    <row r="1534" spans="34:150" x14ac:dyDescent="0.25">
      <c r="AH1534" s="1" t="s">
        <v>2044</v>
      </c>
      <c r="AI1534" s="1" t="s">
        <v>2044</v>
      </c>
      <c r="AJ1534" s="1" t="s">
        <v>2044</v>
      </c>
      <c r="AK1534" s="1" t="s">
        <v>2044</v>
      </c>
      <c r="AL1534" s="1" t="s">
        <v>2044</v>
      </c>
      <c r="AM1534" s="1" t="s">
        <v>2044</v>
      </c>
      <c r="AN1534" s="1" t="s">
        <v>2044</v>
      </c>
      <c r="AO1534" s="1" t="s">
        <v>2044</v>
      </c>
      <c r="AP1534" s="1" t="s">
        <v>2044</v>
      </c>
      <c r="AQ1534" s="1" t="s">
        <v>2044</v>
      </c>
      <c r="AR1534" s="1" t="s">
        <v>2044</v>
      </c>
      <c r="AS1534" s="1" t="s">
        <v>2044</v>
      </c>
      <c r="AT1534" s="1" t="s">
        <v>2044</v>
      </c>
      <c r="AU1534" s="1" t="s">
        <v>2044</v>
      </c>
      <c r="AV1534" s="1" t="s">
        <v>2044</v>
      </c>
      <c r="AW1534" s="1" t="s">
        <v>2044</v>
      </c>
      <c r="AX1534" s="1" t="s">
        <v>2044</v>
      </c>
      <c r="AY1534" s="1" t="s">
        <v>2044</v>
      </c>
      <c r="AZ1534" s="1" t="s">
        <v>2044</v>
      </c>
      <c r="BA1534" s="1" t="s">
        <v>2044</v>
      </c>
      <c r="BB1534" s="1" t="s">
        <v>2044</v>
      </c>
      <c r="CW1534" s="1" t="s">
        <v>2044</v>
      </c>
      <c r="DA1534" s="1" t="s">
        <v>2044</v>
      </c>
      <c r="DC1534" s="1" t="s">
        <v>2044</v>
      </c>
      <c r="DE1534" s="1" t="s">
        <v>2044</v>
      </c>
      <c r="DG1534" s="1" t="s">
        <v>2044</v>
      </c>
      <c r="DI1534" s="1" t="s">
        <v>2044</v>
      </c>
      <c r="DK1534" s="1" t="s">
        <v>2044</v>
      </c>
      <c r="DM1534" s="1" t="s">
        <v>2044</v>
      </c>
      <c r="DO1534" s="1" t="s">
        <v>2044</v>
      </c>
      <c r="DQ1534" s="1" t="s">
        <v>2044</v>
      </c>
      <c r="DS1534" s="1" t="s">
        <v>2044</v>
      </c>
      <c r="DU1534" s="1" t="s">
        <v>2044</v>
      </c>
      <c r="DW1534" s="1" t="s">
        <v>2044</v>
      </c>
      <c r="DY1534" s="1" t="s">
        <v>2044</v>
      </c>
      <c r="EA1534" s="1" t="s">
        <v>2044</v>
      </c>
      <c r="EC1534" s="1" t="s">
        <v>2044</v>
      </c>
      <c r="EE1534" s="1" t="s">
        <v>2044</v>
      </c>
      <c r="EG1534" s="1" t="s">
        <v>2044</v>
      </c>
      <c r="EI1534" s="1" t="s">
        <v>2044</v>
      </c>
      <c r="EK1534" s="1" t="s">
        <v>2044</v>
      </c>
      <c r="EM1534" s="1" t="s">
        <v>2044</v>
      </c>
      <c r="EO1534" s="1" t="s">
        <v>2044</v>
      </c>
      <c r="ET1534" s="1" t="s">
        <v>2044</v>
      </c>
    </row>
    <row r="1535" spans="34:150" x14ac:dyDescent="0.25">
      <c r="AH1535" s="1" t="s">
        <v>2045</v>
      </c>
      <c r="AI1535" s="1" t="s">
        <v>2045</v>
      </c>
      <c r="AJ1535" s="1" t="s">
        <v>2045</v>
      </c>
      <c r="AK1535" s="1" t="s">
        <v>2045</v>
      </c>
      <c r="AL1535" s="1" t="s">
        <v>2045</v>
      </c>
      <c r="AM1535" s="1" t="s">
        <v>2045</v>
      </c>
      <c r="AN1535" s="1" t="s">
        <v>2045</v>
      </c>
      <c r="AO1535" s="1" t="s">
        <v>2045</v>
      </c>
      <c r="AP1535" s="1" t="s">
        <v>2045</v>
      </c>
      <c r="AQ1535" s="1" t="s">
        <v>2045</v>
      </c>
      <c r="AR1535" s="1" t="s">
        <v>2045</v>
      </c>
      <c r="AS1535" s="1" t="s">
        <v>2045</v>
      </c>
      <c r="AT1535" s="1" t="s">
        <v>2045</v>
      </c>
      <c r="AU1535" s="1" t="s">
        <v>2045</v>
      </c>
      <c r="AV1535" s="1" t="s">
        <v>2045</v>
      </c>
      <c r="AW1535" s="1" t="s">
        <v>2045</v>
      </c>
      <c r="AX1535" s="1" t="s">
        <v>2045</v>
      </c>
      <c r="AY1535" s="1" t="s">
        <v>2045</v>
      </c>
      <c r="AZ1535" s="1" t="s">
        <v>2045</v>
      </c>
      <c r="BA1535" s="1" t="s">
        <v>2045</v>
      </c>
      <c r="BB1535" s="1" t="s">
        <v>2045</v>
      </c>
      <c r="CW1535" s="1" t="s">
        <v>2045</v>
      </c>
      <c r="DA1535" s="1" t="s">
        <v>2045</v>
      </c>
      <c r="DC1535" s="1" t="s">
        <v>2045</v>
      </c>
      <c r="DE1535" s="1" t="s">
        <v>2045</v>
      </c>
      <c r="DG1535" s="1" t="s">
        <v>2045</v>
      </c>
      <c r="DI1535" s="1" t="s">
        <v>2045</v>
      </c>
      <c r="DK1535" s="1" t="s">
        <v>2045</v>
      </c>
      <c r="DM1535" s="1" t="s">
        <v>2045</v>
      </c>
      <c r="DO1535" s="1" t="s">
        <v>2045</v>
      </c>
      <c r="DQ1535" s="1" t="s">
        <v>2045</v>
      </c>
      <c r="DS1535" s="1" t="s">
        <v>2045</v>
      </c>
      <c r="DU1535" s="1" t="s">
        <v>2045</v>
      </c>
      <c r="DW1535" s="1" t="s">
        <v>2045</v>
      </c>
      <c r="DY1535" s="1" t="s">
        <v>2045</v>
      </c>
      <c r="EA1535" s="1" t="s">
        <v>2045</v>
      </c>
      <c r="EC1535" s="1" t="s">
        <v>2045</v>
      </c>
      <c r="EE1535" s="1" t="s">
        <v>2045</v>
      </c>
      <c r="EG1535" s="1" t="s">
        <v>2045</v>
      </c>
      <c r="EI1535" s="1" t="s">
        <v>2045</v>
      </c>
      <c r="EK1535" s="1" t="s">
        <v>2045</v>
      </c>
      <c r="EM1535" s="1" t="s">
        <v>2045</v>
      </c>
      <c r="EO1535" s="1" t="s">
        <v>2045</v>
      </c>
      <c r="ET1535" s="1" t="s">
        <v>2045</v>
      </c>
    </row>
    <row r="1536" spans="34:150" x14ac:dyDescent="0.25">
      <c r="AH1536" s="1" t="s">
        <v>2046</v>
      </c>
      <c r="AI1536" s="1" t="s">
        <v>2046</v>
      </c>
      <c r="AJ1536" s="1" t="s">
        <v>2046</v>
      </c>
      <c r="AK1536" s="1" t="s">
        <v>2046</v>
      </c>
      <c r="AL1536" s="1" t="s">
        <v>2046</v>
      </c>
      <c r="AM1536" s="1" t="s">
        <v>2046</v>
      </c>
      <c r="AN1536" s="1" t="s">
        <v>2046</v>
      </c>
      <c r="AO1536" s="1" t="s">
        <v>2046</v>
      </c>
      <c r="AP1536" s="1" t="s">
        <v>2046</v>
      </c>
      <c r="AQ1536" s="1" t="s">
        <v>2046</v>
      </c>
      <c r="AR1536" s="1" t="s">
        <v>2046</v>
      </c>
      <c r="AS1536" s="1" t="s">
        <v>2046</v>
      </c>
      <c r="AT1536" s="1" t="s">
        <v>2046</v>
      </c>
      <c r="AU1536" s="1" t="s">
        <v>2046</v>
      </c>
      <c r="AV1536" s="1" t="s">
        <v>2046</v>
      </c>
      <c r="AW1536" s="1" t="s">
        <v>2046</v>
      </c>
      <c r="AX1536" s="1" t="s">
        <v>2046</v>
      </c>
      <c r="AY1536" s="1" t="s">
        <v>2046</v>
      </c>
      <c r="AZ1536" s="1" t="s">
        <v>2046</v>
      </c>
      <c r="BA1536" s="1" t="s">
        <v>2046</v>
      </c>
      <c r="BB1536" s="1" t="s">
        <v>2046</v>
      </c>
      <c r="CW1536" s="1" t="s">
        <v>2046</v>
      </c>
      <c r="DA1536" s="1" t="s">
        <v>2046</v>
      </c>
      <c r="DC1536" s="1" t="s">
        <v>2046</v>
      </c>
      <c r="DE1536" s="1" t="s">
        <v>2046</v>
      </c>
      <c r="DG1536" s="1" t="s">
        <v>2046</v>
      </c>
      <c r="DI1536" s="1" t="s">
        <v>2046</v>
      </c>
      <c r="DK1536" s="1" t="s">
        <v>2046</v>
      </c>
      <c r="DM1536" s="1" t="s">
        <v>2046</v>
      </c>
      <c r="DO1536" s="1" t="s">
        <v>2046</v>
      </c>
      <c r="DQ1536" s="1" t="s">
        <v>2046</v>
      </c>
      <c r="DS1536" s="1" t="s">
        <v>2046</v>
      </c>
      <c r="DU1536" s="1" t="s">
        <v>2046</v>
      </c>
      <c r="DW1536" s="1" t="s">
        <v>2046</v>
      </c>
      <c r="DY1536" s="1" t="s">
        <v>2046</v>
      </c>
      <c r="EA1536" s="1" t="s">
        <v>2046</v>
      </c>
      <c r="EC1536" s="1" t="s">
        <v>2046</v>
      </c>
      <c r="EE1536" s="1" t="s">
        <v>2046</v>
      </c>
      <c r="EG1536" s="1" t="s">
        <v>2046</v>
      </c>
      <c r="EI1536" s="1" t="s">
        <v>2046</v>
      </c>
      <c r="EK1536" s="1" t="s">
        <v>2046</v>
      </c>
      <c r="EM1536" s="1" t="s">
        <v>2046</v>
      </c>
      <c r="EO1536" s="1" t="s">
        <v>2046</v>
      </c>
      <c r="ET1536" s="1" t="s">
        <v>2046</v>
      </c>
    </row>
    <row r="1537" spans="34:150" x14ac:dyDescent="0.25">
      <c r="AH1537" s="1" t="s">
        <v>2047</v>
      </c>
      <c r="AI1537" s="1" t="s">
        <v>2047</v>
      </c>
      <c r="AJ1537" s="1" t="s">
        <v>2047</v>
      </c>
      <c r="AK1537" s="1" t="s">
        <v>2047</v>
      </c>
      <c r="AL1537" s="1" t="s">
        <v>2047</v>
      </c>
      <c r="AM1537" s="1" t="s">
        <v>2047</v>
      </c>
      <c r="AN1537" s="1" t="s">
        <v>2047</v>
      </c>
      <c r="AO1537" s="1" t="s">
        <v>2047</v>
      </c>
      <c r="AP1537" s="1" t="s">
        <v>2047</v>
      </c>
      <c r="AQ1537" s="1" t="s">
        <v>2047</v>
      </c>
      <c r="AR1537" s="1" t="s">
        <v>2047</v>
      </c>
      <c r="AS1537" s="1" t="s">
        <v>2047</v>
      </c>
      <c r="AT1537" s="1" t="s">
        <v>2047</v>
      </c>
      <c r="AU1537" s="1" t="s">
        <v>2047</v>
      </c>
      <c r="AV1537" s="1" t="s">
        <v>2047</v>
      </c>
      <c r="AW1537" s="1" t="s">
        <v>2047</v>
      </c>
      <c r="AX1537" s="1" t="s">
        <v>2047</v>
      </c>
      <c r="AY1537" s="1" t="s">
        <v>2047</v>
      </c>
      <c r="AZ1537" s="1" t="s">
        <v>2047</v>
      </c>
      <c r="BA1537" s="1" t="s">
        <v>2047</v>
      </c>
      <c r="BB1537" s="1" t="s">
        <v>2047</v>
      </c>
      <c r="CW1537" s="1" t="s">
        <v>2047</v>
      </c>
      <c r="DA1537" s="1" t="s">
        <v>2047</v>
      </c>
      <c r="DC1537" s="1" t="s">
        <v>2047</v>
      </c>
      <c r="DE1537" s="1" t="s">
        <v>2047</v>
      </c>
      <c r="DG1537" s="1" t="s">
        <v>2047</v>
      </c>
      <c r="DI1537" s="1" t="s">
        <v>2047</v>
      </c>
      <c r="DK1537" s="1" t="s">
        <v>2047</v>
      </c>
      <c r="DM1537" s="1" t="s">
        <v>2047</v>
      </c>
      <c r="DO1537" s="1" t="s">
        <v>2047</v>
      </c>
      <c r="DQ1537" s="1" t="s">
        <v>2047</v>
      </c>
      <c r="DS1537" s="1" t="s">
        <v>2047</v>
      </c>
      <c r="DU1537" s="1" t="s">
        <v>2047</v>
      </c>
      <c r="DW1537" s="1" t="s">
        <v>2047</v>
      </c>
      <c r="DY1537" s="1" t="s">
        <v>2047</v>
      </c>
      <c r="EA1537" s="1" t="s">
        <v>2047</v>
      </c>
      <c r="EC1537" s="1" t="s">
        <v>2047</v>
      </c>
      <c r="EE1537" s="1" t="s">
        <v>2047</v>
      </c>
      <c r="EG1537" s="1" t="s">
        <v>2047</v>
      </c>
      <c r="EI1537" s="1" t="s">
        <v>2047</v>
      </c>
      <c r="EK1537" s="1" t="s">
        <v>2047</v>
      </c>
      <c r="EM1537" s="1" t="s">
        <v>2047</v>
      </c>
      <c r="EO1537" s="1" t="s">
        <v>2047</v>
      </c>
      <c r="ET1537" s="1" t="s">
        <v>2047</v>
      </c>
    </row>
    <row r="1538" spans="34:150" x14ac:dyDescent="0.25">
      <c r="AH1538" s="1" t="s">
        <v>2048</v>
      </c>
      <c r="AI1538" s="1" t="s">
        <v>2048</v>
      </c>
      <c r="AJ1538" s="1" t="s">
        <v>2048</v>
      </c>
      <c r="AK1538" s="1" t="s">
        <v>2048</v>
      </c>
      <c r="AL1538" s="1" t="s">
        <v>2048</v>
      </c>
      <c r="AM1538" s="1" t="s">
        <v>2048</v>
      </c>
      <c r="AN1538" s="1" t="s">
        <v>2048</v>
      </c>
      <c r="AO1538" s="1" t="s">
        <v>2048</v>
      </c>
      <c r="AP1538" s="1" t="s">
        <v>2048</v>
      </c>
      <c r="AQ1538" s="1" t="s">
        <v>2048</v>
      </c>
      <c r="AR1538" s="1" t="s">
        <v>2048</v>
      </c>
      <c r="AS1538" s="1" t="s">
        <v>2048</v>
      </c>
      <c r="AT1538" s="1" t="s">
        <v>2048</v>
      </c>
      <c r="AU1538" s="1" t="s">
        <v>2048</v>
      </c>
      <c r="AV1538" s="1" t="s">
        <v>2048</v>
      </c>
      <c r="AW1538" s="1" t="s">
        <v>2048</v>
      </c>
      <c r="AX1538" s="1" t="s">
        <v>2048</v>
      </c>
      <c r="AY1538" s="1" t="s">
        <v>2048</v>
      </c>
      <c r="AZ1538" s="1" t="s">
        <v>2048</v>
      </c>
      <c r="BA1538" s="1" t="s">
        <v>2048</v>
      </c>
      <c r="BB1538" s="1" t="s">
        <v>2048</v>
      </c>
      <c r="CW1538" s="1" t="s">
        <v>2048</v>
      </c>
      <c r="DA1538" s="1" t="s">
        <v>2048</v>
      </c>
      <c r="DC1538" s="1" t="s">
        <v>2048</v>
      </c>
      <c r="DE1538" s="1" t="s">
        <v>2048</v>
      </c>
      <c r="DG1538" s="1" t="s">
        <v>2048</v>
      </c>
      <c r="DI1538" s="1" t="s">
        <v>2048</v>
      </c>
      <c r="DK1538" s="1" t="s">
        <v>2048</v>
      </c>
      <c r="DM1538" s="1" t="s">
        <v>2048</v>
      </c>
      <c r="DO1538" s="1" t="s">
        <v>2048</v>
      </c>
      <c r="DQ1538" s="1" t="s">
        <v>2048</v>
      </c>
      <c r="DS1538" s="1" t="s">
        <v>2048</v>
      </c>
      <c r="DU1538" s="1" t="s">
        <v>2048</v>
      </c>
      <c r="DW1538" s="1" t="s">
        <v>2048</v>
      </c>
      <c r="DY1538" s="1" t="s">
        <v>2048</v>
      </c>
      <c r="EA1538" s="1" t="s">
        <v>2048</v>
      </c>
      <c r="EC1538" s="1" t="s">
        <v>2048</v>
      </c>
      <c r="EE1538" s="1" t="s">
        <v>2048</v>
      </c>
      <c r="EG1538" s="1" t="s">
        <v>2048</v>
      </c>
      <c r="EI1538" s="1" t="s">
        <v>2048</v>
      </c>
      <c r="EK1538" s="1" t="s">
        <v>2048</v>
      </c>
      <c r="EM1538" s="1" t="s">
        <v>2048</v>
      </c>
      <c r="EO1538" s="1" t="s">
        <v>2048</v>
      </c>
      <c r="ET1538" s="1" t="s">
        <v>2048</v>
      </c>
    </row>
    <row r="1539" spans="34:150" x14ac:dyDescent="0.25">
      <c r="AH1539" s="1" t="s">
        <v>2049</v>
      </c>
      <c r="AI1539" s="1" t="s">
        <v>2049</v>
      </c>
      <c r="AJ1539" s="1" t="s">
        <v>2049</v>
      </c>
      <c r="AK1539" s="1" t="s">
        <v>2049</v>
      </c>
      <c r="AL1539" s="1" t="s">
        <v>2049</v>
      </c>
      <c r="AM1539" s="1" t="s">
        <v>2049</v>
      </c>
      <c r="AN1539" s="1" t="s">
        <v>2049</v>
      </c>
      <c r="AO1539" s="1" t="s">
        <v>2049</v>
      </c>
      <c r="AP1539" s="1" t="s">
        <v>2049</v>
      </c>
      <c r="AQ1539" s="1" t="s">
        <v>2049</v>
      </c>
      <c r="AR1539" s="1" t="s">
        <v>2049</v>
      </c>
      <c r="AS1539" s="1" t="s">
        <v>2049</v>
      </c>
      <c r="AT1539" s="1" t="s">
        <v>2049</v>
      </c>
      <c r="AU1539" s="1" t="s">
        <v>2049</v>
      </c>
      <c r="AV1539" s="1" t="s">
        <v>2049</v>
      </c>
      <c r="AW1539" s="1" t="s">
        <v>2049</v>
      </c>
      <c r="AX1539" s="1" t="s">
        <v>2049</v>
      </c>
      <c r="AY1539" s="1" t="s">
        <v>2049</v>
      </c>
      <c r="AZ1539" s="1" t="s">
        <v>2049</v>
      </c>
      <c r="BA1539" s="1" t="s">
        <v>2049</v>
      </c>
      <c r="BB1539" s="1" t="s">
        <v>2049</v>
      </c>
      <c r="CW1539" s="1" t="s">
        <v>2049</v>
      </c>
      <c r="DA1539" s="1" t="s">
        <v>2049</v>
      </c>
      <c r="DC1539" s="1" t="s">
        <v>2049</v>
      </c>
      <c r="DE1539" s="1" t="s">
        <v>2049</v>
      </c>
      <c r="DG1539" s="1" t="s">
        <v>2049</v>
      </c>
      <c r="DI1539" s="1" t="s">
        <v>2049</v>
      </c>
      <c r="DK1539" s="1" t="s">
        <v>2049</v>
      </c>
      <c r="DM1539" s="1" t="s">
        <v>2049</v>
      </c>
      <c r="DO1539" s="1" t="s">
        <v>2049</v>
      </c>
      <c r="DQ1539" s="1" t="s">
        <v>2049</v>
      </c>
      <c r="DS1539" s="1" t="s">
        <v>2049</v>
      </c>
      <c r="DU1539" s="1" t="s">
        <v>2049</v>
      </c>
      <c r="DW1539" s="1" t="s">
        <v>2049</v>
      </c>
      <c r="DY1539" s="1" t="s">
        <v>2049</v>
      </c>
      <c r="EA1539" s="1" t="s">
        <v>2049</v>
      </c>
      <c r="EC1539" s="1" t="s">
        <v>2049</v>
      </c>
      <c r="EE1539" s="1" t="s">
        <v>2049</v>
      </c>
      <c r="EG1539" s="1" t="s">
        <v>2049</v>
      </c>
      <c r="EI1539" s="1" t="s">
        <v>2049</v>
      </c>
      <c r="EK1539" s="1" t="s">
        <v>2049</v>
      </c>
      <c r="EM1539" s="1" t="s">
        <v>2049</v>
      </c>
      <c r="EO1539" s="1" t="s">
        <v>2049</v>
      </c>
      <c r="ET1539" s="1" t="s">
        <v>2049</v>
      </c>
    </row>
    <row r="1540" spans="34:150" x14ac:dyDescent="0.25">
      <c r="AH1540" s="1" t="s">
        <v>2050</v>
      </c>
      <c r="AI1540" s="1" t="s">
        <v>2050</v>
      </c>
      <c r="AJ1540" s="1" t="s">
        <v>2050</v>
      </c>
      <c r="AK1540" s="1" t="s">
        <v>2050</v>
      </c>
      <c r="AL1540" s="1" t="s">
        <v>2050</v>
      </c>
      <c r="AM1540" s="1" t="s">
        <v>2050</v>
      </c>
      <c r="AN1540" s="1" t="s">
        <v>2050</v>
      </c>
      <c r="AO1540" s="1" t="s">
        <v>2050</v>
      </c>
      <c r="AP1540" s="1" t="s">
        <v>2050</v>
      </c>
      <c r="AQ1540" s="1" t="s">
        <v>2050</v>
      </c>
      <c r="AR1540" s="1" t="s">
        <v>2050</v>
      </c>
      <c r="AS1540" s="1" t="s">
        <v>2050</v>
      </c>
      <c r="AT1540" s="1" t="s">
        <v>2050</v>
      </c>
      <c r="AU1540" s="1" t="s">
        <v>2050</v>
      </c>
      <c r="AV1540" s="1" t="s">
        <v>2050</v>
      </c>
      <c r="AW1540" s="1" t="s">
        <v>2050</v>
      </c>
      <c r="AX1540" s="1" t="s">
        <v>2050</v>
      </c>
      <c r="AY1540" s="1" t="s">
        <v>2050</v>
      </c>
      <c r="AZ1540" s="1" t="s">
        <v>2050</v>
      </c>
      <c r="BA1540" s="1" t="s">
        <v>2050</v>
      </c>
      <c r="BB1540" s="1" t="s">
        <v>2050</v>
      </c>
      <c r="CW1540" s="1" t="s">
        <v>2050</v>
      </c>
      <c r="DA1540" s="1" t="s">
        <v>2050</v>
      </c>
      <c r="DC1540" s="1" t="s">
        <v>2050</v>
      </c>
      <c r="DE1540" s="1" t="s">
        <v>2050</v>
      </c>
      <c r="DG1540" s="1" t="s">
        <v>2050</v>
      </c>
      <c r="DI1540" s="1" t="s">
        <v>2050</v>
      </c>
      <c r="DK1540" s="1" t="s">
        <v>2050</v>
      </c>
      <c r="DM1540" s="1" t="s">
        <v>2050</v>
      </c>
      <c r="DO1540" s="1" t="s">
        <v>2050</v>
      </c>
      <c r="DQ1540" s="1" t="s">
        <v>2050</v>
      </c>
      <c r="DS1540" s="1" t="s">
        <v>2050</v>
      </c>
      <c r="DU1540" s="1" t="s">
        <v>2050</v>
      </c>
      <c r="DW1540" s="1" t="s">
        <v>2050</v>
      </c>
      <c r="DY1540" s="1" t="s">
        <v>2050</v>
      </c>
      <c r="EA1540" s="1" t="s">
        <v>2050</v>
      </c>
      <c r="EC1540" s="1" t="s">
        <v>2050</v>
      </c>
      <c r="EE1540" s="1" t="s">
        <v>2050</v>
      </c>
      <c r="EG1540" s="1" t="s">
        <v>2050</v>
      </c>
      <c r="EI1540" s="1" t="s">
        <v>2050</v>
      </c>
      <c r="EK1540" s="1" t="s">
        <v>2050</v>
      </c>
      <c r="EM1540" s="1" t="s">
        <v>2050</v>
      </c>
      <c r="EO1540" s="1" t="s">
        <v>2050</v>
      </c>
      <c r="ET1540" s="1" t="s">
        <v>2050</v>
      </c>
    </row>
    <row r="1541" spans="34:150" x14ac:dyDescent="0.25">
      <c r="AH1541" s="1" t="s">
        <v>2051</v>
      </c>
      <c r="AI1541" s="1" t="s">
        <v>2051</v>
      </c>
      <c r="AJ1541" s="1" t="s">
        <v>2051</v>
      </c>
      <c r="AK1541" s="1" t="s">
        <v>2051</v>
      </c>
      <c r="AL1541" s="1" t="s">
        <v>2051</v>
      </c>
      <c r="AM1541" s="1" t="s">
        <v>2051</v>
      </c>
      <c r="AN1541" s="1" t="s">
        <v>2051</v>
      </c>
      <c r="AO1541" s="1" t="s">
        <v>2051</v>
      </c>
      <c r="AP1541" s="1" t="s">
        <v>2051</v>
      </c>
      <c r="AQ1541" s="1" t="s">
        <v>2051</v>
      </c>
      <c r="AR1541" s="1" t="s">
        <v>2051</v>
      </c>
      <c r="AS1541" s="1" t="s">
        <v>2051</v>
      </c>
      <c r="AT1541" s="1" t="s">
        <v>2051</v>
      </c>
      <c r="AU1541" s="1" t="s">
        <v>2051</v>
      </c>
      <c r="AV1541" s="1" t="s">
        <v>2051</v>
      </c>
      <c r="AW1541" s="1" t="s">
        <v>2051</v>
      </c>
      <c r="AX1541" s="1" t="s">
        <v>2051</v>
      </c>
      <c r="AY1541" s="1" t="s">
        <v>2051</v>
      </c>
      <c r="AZ1541" s="1" t="s">
        <v>2051</v>
      </c>
      <c r="BA1541" s="1" t="s">
        <v>2051</v>
      </c>
      <c r="BB1541" s="1" t="s">
        <v>2051</v>
      </c>
      <c r="CW1541" s="1" t="s">
        <v>2051</v>
      </c>
      <c r="DA1541" s="1" t="s">
        <v>2051</v>
      </c>
      <c r="DC1541" s="1" t="s">
        <v>2051</v>
      </c>
      <c r="DE1541" s="1" t="s">
        <v>2051</v>
      </c>
      <c r="DG1541" s="1" t="s">
        <v>2051</v>
      </c>
      <c r="DI1541" s="1" t="s">
        <v>2051</v>
      </c>
      <c r="DK1541" s="1" t="s">
        <v>2051</v>
      </c>
      <c r="DM1541" s="1" t="s">
        <v>2051</v>
      </c>
      <c r="DO1541" s="1" t="s">
        <v>2051</v>
      </c>
      <c r="DQ1541" s="1" t="s">
        <v>2051</v>
      </c>
      <c r="DS1541" s="1" t="s">
        <v>2051</v>
      </c>
      <c r="DU1541" s="1" t="s">
        <v>2051</v>
      </c>
      <c r="DW1541" s="1" t="s">
        <v>2051</v>
      </c>
      <c r="DY1541" s="1" t="s">
        <v>2051</v>
      </c>
      <c r="EA1541" s="1" t="s">
        <v>2051</v>
      </c>
      <c r="EC1541" s="1" t="s">
        <v>2051</v>
      </c>
      <c r="EE1541" s="1" t="s">
        <v>2051</v>
      </c>
      <c r="EG1541" s="1" t="s">
        <v>2051</v>
      </c>
      <c r="EI1541" s="1" t="s">
        <v>2051</v>
      </c>
      <c r="EK1541" s="1" t="s">
        <v>2051</v>
      </c>
      <c r="EM1541" s="1" t="s">
        <v>2051</v>
      </c>
      <c r="EO1541" s="1" t="s">
        <v>2051</v>
      </c>
      <c r="ET1541" s="1" t="s">
        <v>2051</v>
      </c>
    </row>
    <row r="1542" spans="34:150" x14ac:dyDescent="0.25">
      <c r="AH1542" s="1" t="s">
        <v>2052</v>
      </c>
      <c r="AI1542" s="1" t="s">
        <v>2052</v>
      </c>
      <c r="AJ1542" s="1" t="s">
        <v>2052</v>
      </c>
      <c r="AK1542" s="1" t="s">
        <v>2052</v>
      </c>
      <c r="AL1542" s="1" t="s">
        <v>2052</v>
      </c>
      <c r="AM1542" s="1" t="s">
        <v>2052</v>
      </c>
      <c r="AN1542" s="1" t="s">
        <v>2052</v>
      </c>
      <c r="AO1542" s="1" t="s">
        <v>2052</v>
      </c>
      <c r="AP1542" s="1" t="s">
        <v>2052</v>
      </c>
      <c r="AQ1542" s="1" t="s">
        <v>2052</v>
      </c>
      <c r="AR1542" s="1" t="s">
        <v>2052</v>
      </c>
      <c r="AS1542" s="1" t="s">
        <v>2052</v>
      </c>
      <c r="AT1542" s="1" t="s">
        <v>2052</v>
      </c>
      <c r="AU1542" s="1" t="s">
        <v>2052</v>
      </c>
      <c r="AV1542" s="1" t="s">
        <v>2052</v>
      </c>
      <c r="AW1542" s="1" t="s">
        <v>2052</v>
      </c>
      <c r="AX1542" s="1" t="s">
        <v>2052</v>
      </c>
      <c r="AY1542" s="1" t="s">
        <v>2052</v>
      </c>
      <c r="AZ1542" s="1" t="s">
        <v>2052</v>
      </c>
      <c r="BA1542" s="1" t="s">
        <v>2052</v>
      </c>
      <c r="BB1542" s="1" t="s">
        <v>2052</v>
      </c>
      <c r="CW1542" s="1" t="s">
        <v>2052</v>
      </c>
      <c r="DA1542" s="1" t="s">
        <v>2052</v>
      </c>
      <c r="DC1542" s="1" t="s">
        <v>2052</v>
      </c>
      <c r="DE1542" s="1" t="s">
        <v>2052</v>
      </c>
      <c r="DG1542" s="1" t="s">
        <v>2052</v>
      </c>
      <c r="DI1542" s="1" t="s">
        <v>2052</v>
      </c>
      <c r="DK1542" s="1" t="s">
        <v>2052</v>
      </c>
      <c r="DM1542" s="1" t="s">
        <v>2052</v>
      </c>
      <c r="DO1542" s="1" t="s">
        <v>2052</v>
      </c>
      <c r="DQ1542" s="1" t="s">
        <v>2052</v>
      </c>
      <c r="DS1542" s="1" t="s">
        <v>2052</v>
      </c>
      <c r="DU1542" s="1" t="s">
        <v>2052</v>
      </c>
      <c r="DW1542" s="1" t="s">
        <v>2052</v>
      </c>
      <c r="DY1542" s="1" t="s">
        <v>2052</v>
      </c>
      <c r="EA1542" s="1" t="s">
        <v>2052</v>
      </c>
      <c r="EC1542" s="1" t="s">
        <v>2052</v>
      </c>
      <c r="EE1542" s="1" t="s">
        <v>2052</v>
      </c>
      <c r="EG1542" s="1" t="s">
        <v>2052</v>
      </c>
      <c r="EI1542" s="1" t="s">
        <v>2052</v>
      </c>
      <c r="EK1542" s="1" t="s">
        <v>2052</v>
      </c>
      <c r="EM1542" s="1" t="s">
        <v>2052</v>
      </c>
      <c r="EO1542" s="1" t="s">
        <v>2052</v>
      </c>
      <c r="ET1542" s="1" t="s">
        <v>2052</v>
      </c>
    </row>
    <row r="1543" spans="34:150" x14ac:dyDescent="0.25">
      <c r="AH1543" s="1" t="s">
        <v>2053</v>
      </c>
      <c r="AI1543" s="1" t="s">
        <v>2053</v>
      </c>
      <c r="AJ1543" s="1" t="s">
        <v>2053</v>
      </c>
      <c r="AK1543" s="1" t="s">
        <v>2053</v>
      </c>
      <c r="AL1543" s="1" t="s">
        <v>2053</v>
      </c>
      <c r="AM1543" s="1" t="s">
        <v>2053</v>
      </c>
      <c r="AN1543" s="1" t="s">
        <v>2053</v>
      </c>
      <c r="AO1543" s="1" t="s">
        <v>2053</v>
      </c>
      <c r="AP1543" s="1" t="s">
        <v>2053</v>
      </c>
      <c r="AQ1543" s="1" t="s">
        <v>2053</v>
      </c>
      <c r="AR1543" s="1" t="s">
        <v>2053</v>
      </c>
      <c r="AS1543" s="1" t="s">
        <v>2053</v>
      </c>
      <c r="AT1543" s="1" t="s">
        <v>2053</v>
      </c>
      <c r="AU1543" s="1" t="s">
        <v>2053</v>
      </c>
      <c r="AV1543" s="1" t="s">
        <v>2053</v>
      </c>
      <c r="AW1543" s="1" t="s">
        <v>2053</v>
      </c>
      <c r="AX1543" s="1" t="s">
        <v>2053</v>
      </c>
      <c r="AY1543" s="1" t="s">
        <v>2053</v>
      </c>
      <c r="AZ1543" s="1" t="s">
        <v>2053</v>
      </c>
      <c r="BA1543" s="1" t="s">
        <v>2053</v>
      </c>
      <c r="BB1543" s="1" t="s">
        <v>2053</v>
      </c>
      <c r="CW1543" s="1" t="s">
        <v>2053</v>
      </c>
      <c r="DA1543" s="1" t="s">
        <v>2053</v>
      </c>
      <c r="DC1543" s="1" t="s">
        <v>2053</v>
      </c>
      <c r="DE1543" s="1" t="s">
        <v>2053</v>
      </c>
      <c r="DG1543" s="1" t="s">
        <v>2053</v>
      </c>
      <c r="DI1543" s="1" t="s">
        <v>2053</v>
      </c>
      <c r="DK1543" s="1" t="s">
        <v>2053</v>
      </c>
      <c r="DM1543" s="1" t="s">
        <v>2053</v>
      </c>
      <c r="DO1543" s="1" t="s">
        <v>2053</v>
      </c>
      <c r="DQ1543" s="1" t="s">
        <v>2053</v>
      </c>
      <c r="DS1543" s="1" t="s">
        <v>2053</v>
      </c>
      <c r="DU1543" s="1" t="s">
        <v>2053</v>
      </c>
      <c r="DW1543" s="1" t="s">
        <v>2053</v>
      </c>
      <c r="DY1543" s="1" t="s">
        <v>2053</v>
      </c>
      <c r="EA1543" s="1" t="s">
        <v>2053</v>
      </c>
      <c r="EC1543" s="1" t="s">
        <v>2053</v>
      </c>
      <c r="EE1543" s="1" t="s">
        <v>2053</v>
      </c>
      <c r="EG1543" s="1" t="s">
        <v>2053</v>
      </c>
      <c r="EI1543" s="1" t="s">
        <v>2053</v>
      </c>
      <c r="EK1543" s="1" t="s">
        <v>2053</v>
      </c>
      <c r="EM1543" s="1" t="s">
        <v>2053</v>
      </c>
      <c r="EO1543" s="1" t="s">
        <v>2053</v>
      </c>
      <c r="ET1543" s="1" t="s">
        <v>2053</v>
      </c>
    </row>
    <row r="1544" spans="34:150" x14ac:dyDescent="0.25">
      <c r="AH1544" s="1" t="s">
        <v>2054</v>
      </c>
      <c r="AI1544" s="1" t="s">
        <v>2054</v>
      </c>
      <c r="AJ1544" s="1" t="s">
        <v>2054</v>
      </c>
      <c r="AK1544" s="1" t="s">
        <v>2054</v>
      </c>
      <c r="AL1544" s="1" t="s">
        <v>2054</v>
      </c>
      <c r="AM1544" s="1" t="s">
        <v>2054</v>
      </c>
      <c r="AN1544" s="1" t="s">
        <v>2054</v>
      </c>
      <c r="AO1544" s="1" t="s">
        <v>2054</v>
      </c>
      <c r="AP1544" s="1" t="s">
        <v>2054</v>
      </c>
      <c r="AQ1544" s="1" t="s">
        <v>2054</v>
      </c>
      <c r="AR1544" s="1" t="s">
        <v>2054</v>
      </c>
      <c r="AS1544" s="1" t="s">
        <v>2054</v>
      </c>
      <c r="AT1544" s="1" t="s">
        <v>2054</v>
      </c>
      <c r="AU1544" s="1" t="s">
        <v>2054</v>
      </c>
      <c r="AV1544" s="1" t="s">
        <v>2054</v>
      </c>
      <c r="AW1544" s="1" t="s">
        <v>2054</v>
      </c>
      <c r="AX1544" s="1" t="s">
        <v>2054</v>
      </c>
      <c r="AY1544" s="1" t="s">
        <v>2054</v>
      </c>
      <c r="AZ1544" s="1" t="s">
        <v>2054</v>
      </c>
      <c r="BA1544" s="1" t="s">
        <v>2054</v>
      </c>
      <c r="BB1544" s="1" t="s">
        <v>2054</v>
      </c>
      <c r="CW1544" s="1" t="s">
        <v>2054</v>
      </c>
      <c r="DA1544" s="1" t="s">
        <v>2054</v>
      </c>
      <c r="DC1544" s="1" t="s">
        <v>2054</v>
      </c>
      <c r="DE1544" s="1" t="s">
        <v>2054</v>
      </c>
      <c r="DG1544" s="1" t="s">
        <v>2054</v>
      </c>
      <c r="DI1544" s="1" t="s">
        <v>2054</v>
      </c>
      <c r="DK1544" s="1" t="s">
        <v>2054</v>
      </c>
      <c r="DM1544" s="1" t="s">
        <v>2054</v>
      </c>
      <c r="DO1544" s="1" t="s">
        <v>2054</v>
      </c>
      <c r="DQ1544" s="1" t="s">
        <v>2054</v>
      </c>
      <c r="DS1544" s="1" t="s">
        <v>2054</v>
      </c>
      <c r="DU1544" s="1" t="s">
        <v>2054</v>
      </c>
      <c r="DW1544" s="1" t="s">
        <v>2054</v>
      </c>
      <c r="DY1544" s="1" t="s">
        <v>2054</v>
      </c>
      <c r="EA1544" s="1" t="s">
        <v>2054</v>
      </c>
      <c r="EC1544" s="1" t="s">
        <v>2054</v>
      </c>
      <c r="EE1544" s="1" t="s">
        <v>2054</v>
      </c>
      <c r="EG1544" s="1" t="s">
        <v>2054</v>
      </c>
      <c r="EI1544" s="1" t="s">
        <v>2054</v>
      </c>
      <c r="EK1544" s="1" t="s">
        <v>2054</v>
      </c>
      <c r="EM1544" s="1" t="s">
        <v>2054</v>
      </c>
      <c r="EO1544" s="1" t="s">
        <v>2054</v>
      </c>
      <c r="ET1544" s="1" t="s">
        <v>2054</v>
      </c>
    </row>
    <row r="1545" spans="34:150" x14ac:dyDescent="0.25">
      <c r="AH1545" s="1" t="s">
        <v>2055</v>
      </c>
      <c r="AI1545" s="1" t="s">
        <v>2055</v>
      </c>
      <c r="AJ1545" s="1" t="s">
        <v>2055</v>
      </c>
      <c r="AK1545" s="1" t="s">
        <v>2055</v>
      </c>
      <c r="AL1545" s="1" t="s">
        <v>2055</v>
      </c>
      <c r="AM1545" s="1" t="s">
        <v>2055</v>
      </c>
      <c r="AN1545" s="1" t="s">
        <v>2055</v>
      </c>
      <c r="AO1545" s="1" t="s">
        <v>2055</v>
      </c>
      <c r="AP1545" s="1" t="s">
        <v>2055</v>
      </c>
      <c r="AQ1545" s="1" t="s">
        <v>2055</v>
      </c>
      <c r="AR1545" s="1" t="s">
        <v>2055</v>
      </c>
      <c r="AS1545" s="1" t="s">
        <v>2055</v>
      </c>
      <c r="AT1545" s="1" t="s">
        <v>2055</v>
      </c>
      <c r="AU1545" s="1" t="s">
        <v>2055</v>
      </c>
      <c r="AV1545" s="1" t="s">
        <v>2055</v>
      </c>
      <c r="AW1545" s="1" t="s">
        <v>2055</v>
      </c>
      <c r="AX1545" s="1" t="s">
        <v>2055</v>
      </c>
      <c r="AY1545" s="1" t="s">
        <v>2055</v>
      </c>
      <c r="AZ1545" s="1" t="s">
        <v>2055</v>
      </c>
      <c r="BA1545" s="1" t="s">
        <v>2055</v>
      </c>
      <c r="BB1545" s="1" t="s">
        <v>2055</v>
      </c>
      <c r="CW1545" s="1" t="s">
        <v>2055</v>
      </c>
      <c r="DA1545" s="1" t="s">
        <v>2055</v>
      </c>
      <c r="DC1545" s="1" t="s">
        <v>2055</v>
      </c>
      <c r="DE1545" s="1" t="s">
        <v>2055</v>
      </c>
      <c r="DG1545" s="1" t="s">
        <v>2055</v>
      </c>
      <c r="DI1545" s="1" t="s">
        <v>2055</v>
      </c>
      <c r="DK1545" s="1" t="s">
        <v>2055</v>
      </c>
      <c r="DM1545" s="1" t="s">
        <v>2055</v>
      </c>
      <c r="DO1545" s="1" t="s">
        <v>2055</v>
      </c>
      <c r="DQ1545" s="1" t="s">
        <v>2055</v>
      </c>
      <c r="DS1545" s="1" t="s">
        <v>2055</v>
      </c>
      <c r="DU1545" s="1" t="s">
        <v>2055</v>
      </c>
      <c r="DW1545" s="1" t="s">
        <v>2055</v>
      </c>
      <c r="DY1545" s="1" t="s">
        <v>2055</v>
      </c>
      <c r="EA1545" s="1" t="s">
        <v>2055</v>
      </c>
      <c r="EC1545" s="1" t="s">
        <v>2055</v>
      </c>
      <c r="EE1545" s="1" t="s">
        <v>2055</v>
      </c>
      <c r="EG1545" s="1" t="s">
        <v>2055</v>
      </c>
      <c r="EI1545" s="1" t="s">
        <v>2055</v>
      </c>
      <c r="EK1545" s="1" t="s">
        <v>2055</v>
      </c>
      <c r="EM1545" s="1" t="s">
        <v>2055</v>
      </c>
      <c r="EO1545" s="1" t="s">
        <v>2055</v>
      </c>
      <c r="ET1545" s="1" t="s">
        <v>2055</v>
      </c>
    </row>
    <row r="1546" spans="34:150" x14ac:dyDescent="0.25">
      <c r="AH1546" s="1" t="s">
        <v>2056</v>
      </c>
      <c r="AI1546" s="1" t="s">
        <v>2056</v>
      </c>
      <c r="AJ1546" s="1" t="s">
        <v>2056</v>
      </c>
      <c r="AK1546" s="1" t="s">
        <v>2056</v>
      </c>
      <c r="AL1546" s="1" t="s">
        <v>2056</v>
      </c>
      <c r="AM1546" s="1" t="s">
        <v>2056</v>
      </c>
      <c r="AN1546" s="1" t="s">
        <v>2056</v>
      </c>
      <c r="AO1546" s="1" t="s">
        <v>2056</v>
      </c>
      <c r="AP1546" s="1" t="s">
        <v>2056</v>
      </c>
      <c r="AQ1546" s="1" t="s">
        <v>2056</v>
      </c>
      <c r="AR1546" s="1" t="s">
        <v>2056</v>
      </c>
      <c r="AS1546" s="1" t="s">
        <v>2056</v>
      </c>
      <c r="AT1546" s="1" t="s">
        <v>2056</v>
      </c>
      <c r="AU1546" s="1" t="s">
        <v>2056</v>
      </c>
      <c r="AV1546" s="1" t="s">
        <v>2056</v>
      </c>
      <c r="AW1546" s="1" t="s">
        <v>2056</v>
      </c>
      <c r="AX1546" s="1" t="s">
        <v>2056</v>
      </c>
      <c r="AY1546" s="1" t="s">
        <v>2056</v>
      </c>
      <c r="AZ1546" s="1" t="s">
        <v>2056</v>
      </c>
      <c r="BA1546" s="1" t="s">
        <v>2056</v>
      </c>
      <c r="BB1546" s="1" t="s">
        <v>2056</v>
      </c>
      <c r="CW1546" s="1" t="s">
        <v>2056</v>
      </c>
      <c r="DA1546" s="1" t="s">
        <v>2056</v>
      </c>
      <c r="DC1546" s="1" t="s">
        <v>2056</v>
      </c>
      <c r="DE1546" s="1" t="s">
        <v>2056</v>
      </c>
      <c r="DG1546" s="1" t="s">
        <v>2056</v>
      </c>
      <c r="DI1546" s="1" t="s">
        <v>2056</v>
      </c>
      <c r="DK1546" s="1" t="s">
        <v>2056</v>
      </c>
      <c r="DM1546" s="1" t="s">
        <v>2056</v>
      </c>
      <c r="DO1546" s="1" t="s">
        <v>2056</v>
      </c>
      <c r="DQ1546" s="1" t="s">
        <v>2056</v>
      </c>
      <c r="DS1546" s="1" t="s">
        <v>2056</v>
      </c>
      <c r="DU1546" s="1" t="s">
        <v>2056</v>
      </c>
      <c r="DW1546" s="1" t="s">
        <v>2056</v>
      </c>
      <c r="DY1546" s="1" t="s">
        <v>2056</v>
      </c>
      <c r="EA1546" s="1" t="s">
        <v>2056</v>
      </c>
      <c r="EC1546" s="1" t="s">
        <v>2056</v>
      </c>
      <c r="EE1546" s="1" t="s">
        <v>2056</v>
      </c>
      <c r="EG1546" s="1" t="s">
        <v>2056</v>
      </c>
      <c r="EI1546" s="1" t="s">
        <v>2056</v>
      </c>
      <c r="EK1546" s="1" t="s">
        <v>2056</v>
      </c>
      <c r="EM1546" s="1" t="s">
        <v>2056</v>
      </c>
      <c r="EO1546" s="1" t="s">
        <v>2056</v>
      </c>
      <c r="ET1546" s="1" t="s">
        <v>2056</v>
      </c>
    </row>
    <row r="1547" spans="34:150" x14ac:dyDescent="0.25">
      <c r="AH1547" s="1" t="s">
        <v>2057</v>
      </c>
      <c r="AI1547" s="1" t="s">
        <v>2057</v>
      </c>
      <c r="AJ1547" s="1" t="s">
        <v>2057</v>
      </c>
      <c r="AK1547" s="1" t="s">
        <v>2057</v>
      </c>
      <c r="AL1547" s="1" t="s">
        <v>2057</v>
      </c>
      <c r="AM1547" s="1" t="s">
        <v>2057</v>
      </c>
      <c r="AN1547" s="1" t="s">
        <v>2057</v>
      </c>
      <c r="AO1547" s="1" t="s">
        <v>2057</v>
      </c>
      <c r="AP1547" s="1" t="s">
        <v>2057</v>
      </c>
      <c r="AQ1547" s="1" t="s">
        <v>2057</v>
      </c>
      <c r="AR1547" s="1" t="s">
        <v>2057</v>
      </c>
      <c r="AS1547" s="1" t="s">
        <v>2057</v>
      </c>
      <c r="AT1547" s="1" t="s">
        <v>2057</v>
      </c>
      <c r="AU1547" s="1" t="s">
        <v>2057</v>
      </c>
      <c r="AV1547" s="1" t="s">
        <v>2057</v>
      </c>
      <c r="AW1547" s="1" t="s">
        <v>2057</v>
      </c>
      <c r="AX1547" s="1" t="s">
        <v>2057</v>
      </c>
      <c r="AY1547" s="1" t="s">
        <v>2057</v>
      </c>
      <c r="AZ1547" s="1" t="s">
        <v>2057</v>
      </c>
      <c r="BA1547" s="1" t="s">
        <v>2057</v>
      </c>
      <c r="BB1547" s="1" t="s">
        <v>2057</v>
      </c>
      <c r="CW1547" s="1" t="s">
        <v>2057</v>
      </c>
      <c r="DA1547" s="1" t="s">
        <v>2057</v>
      </c>
      <c r="DC1547" s="1" t="s">
        <v>2057</v>
      </c>
      <c r="DE1547" s="1" t="s">
        <v>2057</v>
      </c>
      <c r="DG1547" s="1" t="s">
        <v>2057</v>
      </c>
      <c r="DI1547" s="1" t="s">
        <v>2057</v>
      </c>
      <c r="DK1547" s="1" t="s">
        <v>2057</v>
      </c>
      <c r="DM1547" s="1" t="s">
        <v>2057</v>
      </c>
      <c r="DO1547" s="1" t="s">
        <v>2057</v>
      </c>
      <c r="DQ1547" s="1" t="s">
        <v>2057</v>
      </c>
      <c r="DS1547" s="1" t="s">
        <v>2057</v>
      </c>
      <c r="DU1547" s="1" t="s">
        <v>2057</v>
      </c>
      <c r="DW1547" s="1" t="s">
        <v>2057</v>
      </c>
      <c r="DY1547" s="1" t="s">
        <v>2057</v>
      </c>
      <c r="EA1547" s="1" t="s">
        <v>2057</v>
      </c>
      <c r="EC1547" s="1" t="s">
        <v>2057</v>
      </c>
      <c r="EE1547" s="1" t="s">
        <v>2057</v>
      </c>
      <c r="EG1547" s="1" t="s">
        <v>2057</v>
      </c>
      <c r="EI1547" s="1" t="s">
        <v>2057</v>
      </c>
      <c r="EK1547" s="1" t="s">
        <v>2057</v>
      </c>
      <c r="EM1547" s="1" t="s">
        <v>2057</v>
      </c>
      <c r="EO1547" s="1" t="s">
        <v>2057</v>
      </c>
      <c r="ET1547" s="1" t="s">
        <v>2057</v>
      </c>
    </row>
    <row r="1548" spans="34:150" x14ac:dyDescent="0.25">
      <c r="AH1548" s="1" t="s">
        <v>2058</v>
      </c>
      <c r="AI1548" s="1" t="s">
        <v>2058</v>
      </c>
      <c r="AJ1548" s="1" t="s">
        <v>2058</v>
      </c>
      <c r="AK1548" s="1" t="s">
        <v>2058</v>
      </c>
      <c r="AL1548" s="1" t="s">
        <v>2058</v>
      </c>
      <c r="AM1548" s="1" t="s">
        <v>2058</v>
      </c>
      <c r="AN1548" s="1" t="s">
        <v>2058</v>
      </c>
      <c r="AO1548" s="1" t="s">
        <v>2058</v>
      </c>
      <c r="AP1548" s="1" t="s">
        <v>2058</v>
      </c>
      <c r="AQ1548" s="1" t="s">
        <v>2058</v>
      </c>
      <c r="AR1548" s="1" t="s">
        <v>2058</v>
      </c>
      <c r="AS1548" s="1" t="s">
        <v>2058</v>
      </c>
      <c r="AT1548" s="1" t="s">
        <v>2058</v>
      </c>
      <c r="AU1548" s="1" t="s">
        <v>2058</v>
      </c>
      <c r="AV1548" s="1" t="s">
        <v>2058</v>
      </c>
      <c r="AW1548" s="1" t="s">
        <v>2058</v>
      </c>
      <c r="AX1548" s="1" t="s">
        <v>2058</v>
      </c>
      <c r="AY1548" s="1" t="s">
        <v>2058</v>
      </c>
      <c r="AZ1548" s="1" t="s">
        <v>2058</v>
      </c>
      <c r="BA1548" s="1" t="s">
        <v>2058</v>
      </c>
      <c r="BB1548" s="1" t="s">
        <v>2058</v>
      </c>
      <c r="CW1548" s="1" t="s">
        <v>2058</v>
      </c>
      <c r="DA1548" s="1" t="s">
        <v>2058</v>
      </c>
      <c r="DC1548" s="1" t="s">
        <v>2058</v>
      </c>
      <c r="DE1548" s="1" t="s">
        <v>2058</v>
      </c>
      <c r="DG1548" s="1" t="s">
        <v>2058</v>
      </c>
      <c r="DI1548" s="1" t="s">
        <v>2058</v>
      </c>
      <c r="DK1548" s="1" t="s">
        <v>2058</v>
      </c>
      <c r="DM1548" s="1" t="s">
        <v>2058</v>
      </c>
      <c r="DO1548" s="1" t="s">
        <v>2058</v>
      </c>
      <c r="DQ1548" s="1" t="s">
        <v>2058</v>
      </c>
      <c r="DS1548" s="1" t="s">
        <v>2058</v>
      </c>
      <c r="DU1548" s="1" t="s">
        <v>2058</v>
      </c>
      <c r="DW1548" s="1" t="s">
        <v>2058</v>
      </c>
      <c r="DY1548" s="1" t="s">
        <v>2058</v>
      </c>
      <c r="EA1548" s="1" t="s">
        <v>2058</v>
      </c>
      <c r="EC1548" s="1" t="s">
        <v>2058</v>
      </c>
      <c r="EE1548" s="1" t="s">
        <v>2058</v>
      </c>
      <c r="EG1548" s="1" t="s">
        <v>2058</v>
      </c>
      <c r="EI1548" s="1" t="s">
        <v>2058</v>
      </c>
      <c r="EK1548" s="1" t="s">
        <v>2058</v>
      </c>
      <c r="EM1548" s="1" t="s">
        <v>2058</v>
      </c>
      <c r="EO1548" s="1" t="s">
        <v>2058</v>
      </c>
      <c r="ET1548" s="1" t="s">
        <v>2058</v>
      </c>
    </row>
    <row r="1549" spans="34:150" x14ac:dyDescent="0.25">
      <c r="AH1549" s="1" t="s">
        <v>2059</v>
      </c>
      <c r="AI1549" s="1" t="s">
        <v>2059</v>
      </c>
      <c r="AJ1549" s="1" t="s">
        <v>2059</v>
      </c>
      <c r="AK1549" s="1" t="s">
        <v>2059</v>
      </c>
      <c r="AL1549" s="1" t="s">
        <v>2059</v>
      </c>
      <c r="AM1549" s="1" t="s">
        <v>2059</v>
      </c>
      <c r="AN1549" s="1" t="s">
        <v>2059</v>
      </c>
      <c r="AO1549" s="1" t="s">
        <v>2059</v>
      </c>
      <c r="AP1549" s="1" t="s">
        <v>2059</v>
      </c>
      <c r="AQ1549" s="1" t="s">
        <v>2059</v>
      </c>
      <c r="AR1549" s="1" t="s">
        <v>2059</v>
      </c>
      <c r="AS1549" s="1" t="s">
        <v>2059</v>
      </c>
      <c r="AT1549" s="1" t="s">
        <v>2059</v>
      </c>
      <c r="AU1549" s="1" t="s">
        <v>2059</v>
      </c>
      <c r="AV1549" s="1" t="s">
        <v>2059</v>
      </c>
      <c r="AW1549" s="1" t="s">
        <v>2059</v>
      </c>
      <c r="AX1549" s="1" t="s">
        <v>2059</v>
      </c>
      <c r="AY1549" s="1" t="s">
        <v>2059</v>
      </c>
      <c r="AZ1549" s="1" t="s">
        <v>2059</v>
      </c>
      <c r="BA1549" s="1" t="s">
        <v>2059</v>
      </c>
      <c r="BB1549" s="1" t="s">
        <v>2059</v>
      </c>
      <c r="CW1549" s="1" t="s">
        <v>2059</v>
      </c>
      <c r="DA1549" s="1" t="s">
        <v>2059</v>
      </c>
      <c r="DC1549" s="1" t="s">
        <v>2059</v>
      </c>
      <c r="DE1549" s="1" t="s">
        <v>2059</v>
      </c>
      <c r="DG1549" s="1" t="s">
        <v>2059</v>
      </c>
      <c r="DI1549" s="1" t="s">
        <v>2059</v>
      </c>
      <c r="DK1549" s="1" t="s">
        <v>2059</v>
      </c>
      <c r="DM1549" s="1" t="s">
        <v>2059</v>
      </c>
      <c r="DO1549" s="1" t="s">
        <v>2059</v>
      </c>
      <c r="DQ1549" s="1" t="s">
        <v>2059</v>
      </c>
      <c r="DS1549" s="1" t="s">
        <v>2059</v>
      </c>
      <c r="DU1549" s="1" t="s">
        <v>2059</v>
      </c>
      <c r="DW1549" s="1" t="s">
        <v>2059</v>
      </c>
      <c r="DY1549" s="1" t="s">
        <v>2059</v>
      </c>
      <c r="EA1549" s="1" t="s">
        <v>2059</v>
      </c>
      <c r="EC1549" s="1" t="s">
        <v>2059</v>
      </c>
      <c r="EE1549" s="1" t="s">
        <v>2059</v>
      </c>
      <c r="EG1549" s="1" t="s">
        <v>2059</v>
      </c>
      <c r="EI1549" s="1" t="s">
        <v>2059</v>
      </c>
      <c r="EK1549" s="1" t="s">
        <v>2059</v>
      </c>
      <c r="EM1549" s="1" t="s">
        <v>2059</v>
      </c>
      <c r="EO1549" s="1" t="s">
        <v>2059</v>
      </c>
      <c r="ET1549" s="1" t="s">
        <v>2059</v>
      </c>
    </row>
    <row r="1550" spans="34:150" x14ac:dyDescent="0.25">
      <c r="AH1550" s="1" t="s">
        <v>2060</v>
      </c>
      <c r="AI1550" s="1" t="s">
        <v>2060</v>
      </c>
      <c r="AJ1550" s="1" t="s">
        <v>2060</v>
      </c>
      <c r="AK1550" s="1" t="s">
        <v>2060</v>
      </c>
      <c r="AL1550" s="1" t="s">
        <v>2060</v>
      </c>
      <c r="AM1550" s="1" t="s">
        <v>2060</v>
      </c>
      <c r="AN1550" s="1" t="s">
        <v>2060</v>
      </c>
      <c r="AO1550" s="1" t="s">
        <v>2060</v>
      </c>
      <c r="AP1550" s="1" t="s">
        <v>2060</v>
      </c>
      <c r="AQ1550" s="1" t="s">
        <v>2060</v>
      </c>
      <c r="AR1550" s="1" t="s">
        <v>2060</v>
      </c>
      <c r="AS1550" s="1" t="s">
        <v>2060</v>
      </c>
      <c r="AT1550" s="1" t="s">
        <v>2060</v>
      </c>
      <c r="AU1550" s="1" t="s">
        <v>2060</v>
      </c>
      <c r="AV1550" s="1" t="s">
        <v>2060</v>
      </c>
      <c r="AW1550" s="1" t="s">
        <v>2060</v>
      </c>
      <c r="AX1550" s="1" t="s">
        <v>2060</v>
      </c>
      <c r="AY1550" s="1" t="s">
        <v>2060</v>
      </c>
      <c r="AZ1550" s="1" t="s">
        <v>2060</v>
      </c>
      <c r="BA1550" s="1" t="s">
        <v>2060</v>
      </c>
      <c r="BB1550" s="1" t="s">
        <v>2060</v>
      </c>
      <c r="CW1550" s="1" t="s">
        <v>2060</v>
      </c>
      <c r="DA1550" s="1" t="s">
        <v>2060</v>
      </c>
      <c r="DC1550" s="1" t="s">
        <v>2060</v>
      </c>
      <c r="DE1550" s="1" t="s">
        <v>2060</v>
      </c>
      <c r="DG1550" s="1" t="s">
        <v>2060</v>
      </c>
      <c r="DI1550" s="1" t="s">
        <v>2060</v>
      </c>
      <c r="DK1550" s="1" t="s">
        <v>2060</v>
      </c>
      <c r="DM1550" s="1" t="s">
        <v>2060</v>
      </c>
      <c r="DO1550" s="1" t="s">
        <v>2060</v>
      </c>
      <c r="DQ1550" s="1" t="s">
        <v>2060</v>
      </c>
      <c r="DS1550" s="1" t="s">
        <v>2060</v>
      </c>
      <c r="DU1550" s="1" t="s">
        <v>2060</v>
      </c>
      <c r="DW1550" s="1" t="s">
        <v>2060</v>
      </c>
      <c r="DY1550" s="1" t="s">
        <v>2060</v>
      </c>
      <c r="EA1550" s="1" t="s">
        <v>2060</v>
      </c>
      <c r="EC1550" s="1" t="s">
        <v>2060</v>
      </c>
      <c r="EE1550" s="1" t="s">
        <v>2060</v>
      </c>
      <c r="EG1550" s="1" t="s">
        <v>2060</v>
      </c>
      <c r="EI1550" s="1" t="s">
        <v>2060</v>
      </c>
      <c r="EK1550" s="1" t="s">
        <v>2060</v>
      </c>
      <c r="EM1550" s="1" t="s">
        <v>2060</v>
      </c>
      <c r="EO1550" s="1" t="s">
        <v>2060</v>
      </c>
      <c r="ET1550" s="1" t="s">
        <v>2060</v>
      </c>
    </row>
    <row r="1551" spans="34:150" x14ac:dyDescent="0.25">
      <c r="AH1551" s="1" t="s">
        <v>2061</v>
      </c>
      <c r="AI1551" s="1" t="s">
        <v>2061</v>
      </c>
      <c r="AJ1551" s="1" t="s">
        <v>2061</v>
      </c>
      <c r="AK1551" s="1" t="s">
        <v>2061</v>
      </c>
      <c r="AL1551" s="1" t="s">
        <v>2061</v>
      </c>
      <c r="AM1551" s="1" t="s">
        <v>2061</v>
      </c>
      <c r="AN1551" s="1" t="s">
        <v>2061</v>
      </c>
      <c r="AO1551" s="1" t="s">
        <v>2061</v>
      </c>
      <c r="AP1551" s="1" t="s">
        <v>2061</v>
      </c>
      <c r="AQ1551" s="1" t="s">
        <v>2061</v>
      </c>
      <c r="AR1551" s="1" t="s">
        <v>2061</v>
      </c>
      <c r="AS1551" s="1" t="s">
        <v>2061</v>
      </c>
      <c r="AT1551" s="1" t="s">
        <v>2061</v>
      </c>
      <c r="AU1551" s="1" t="s">
        <v>2061</v>
      </c>
      <c r="AV1551" s="1" t="s">
        <v>2061</v>
      </c>
      <c r="AW1551" s="1" t="s">
        <v>2061</v>
      </c>
      <c r="AX1551" s="1" t="s">
        <v>2061</v>
      </c>
      <c r="AY1551" s="1" t="s">
        <v>2061</v>
      </c>
      <c r="AZ1551" s="1" t="s">
        <v>2061</v>
      </c>
      <c r="BA1551" s="1" t="s">
        <v>2061</v>
      </c>
      <c r="BB1551" s="1" t="s">
        <v>2061</v>
      </c>
      <c r="CW1551" s="1" t="s">
        <v>2061</v>
      </c>
      <c r="DA1551" s="1" t="s">
        <v>2061</v>
      </c>
      <c r="DC1551" s="1" t="s">
        <v>2061</v>
      </c>
      <c r="DE1551" s="1" t="s">
        <v>2061</v>
      </c>
      <c r="DG1551" s="1" t="s">
        <v>2061</v>
      </c>
      <c r="DI1551" s="1" t="s">
        <v>2061</v>
      </c>
      <c r="DK1551" s="1" t="s">
        <v>2061</v>
      </c>
      <c r="DM1551" s="1" t="s">
        <v>2061</v>
      </c>
      <c r="DO1551" s="1" t="s">
        <v>2061</v>
      </c>
      <c r="DQ1551" s="1" t="s">
        <v>2061</v>
      </c>
      <c r="DS1551" s="1" t="s">
        <v>2061</v>
      </c>
      <c r="DU1551" s="1" t="s">
        <v>2061</v>
      </c>
      <c r="DW1551" s="1" t="s">
        <v>2061</v>
      </c>
      <c r="DY1551" s="1" t="s">
        <v>2061</v>
      </c>
      <c r="EA1551" s="1" t="s">
        <v>2061</v>
      </c>
      <c r="EC1551" s="1" t="s">
        <v>2061</v>
      </c>
      <c r="EE1551" s="1" t="s">
        <v>2061</v>
      </c>
      <c r="EG1551" s="1" t="s">
        <v>2061</v>
      </c>
      <c r="EI1551" s="1" t="s">
        <v>2061</v>
      </c>
      <c r="EK1551" s="1" t="s">
        <v>2061</v>
      </c>
      <c r="EM1551" s="1" t="s">
        <v>2061</v>
      </c>
      <c r="EO1551" s="1" t="s">
        <v>2061</v>
      </c>
      <c r="ET1551" s="1" t="s">
        <v>2061</v>
      </c>
    </row>
    <row r="1552" spans="34:150" x14ac:dyDescent="0.25">
      <c r="AH1552" s="1" t="s">
        <v>2062</v>
      </c>
      <c r="AI1552" s="1" t="s">
        <v>2062</v>
      </c>
      <c r="AJ1552" s="1" t="s">
        <v>2062</v>
      </c>
      <c r="AK1552" s="1" t="s">
        <v>2062</v>
      </c>
      <c r="AL1552" s="1" t="s">
        <v>2062</v>
      </c>
      <c r="AM1552" s="1" t="s">
        <v>2062</v>
      </c>
      <c r="AN1552" s="1" t="s">
        <v>2062</v>
      </c>
      <c r="AO1552" s="1" t="s">
        <v>2062</v>
      </c>
      <c r="AP1552" s="1" t="s">
        <v>2062</v>
      </c>
      <c r="AQ1552" s="1" t="s">
        <v>2062</v>
      </c>
      <c r="AR1552" s="1" t="s">
        <v>2062</v>
      </c>
      <c r="AS1552" s="1" t="s">
        <v>2062</v>
      </c>
      <c r="AT1552" s="1" t="s">
        <v>2062</v>
      </c>
      <c r="AU1552" s="1" t="s">
        <v>2062</v>
      </c>
      <c r="AV1552" s="1" t="s">
        <v>2062</v>
      </c>
      <c r="AW1552" s="1" t="s">
        <v>2062</v>
      </c>
      <c r="AX1552" s="1" t="s">
        <v>2062</v>
      </c>
      <c r="AY1552" s="1" t="s">
        <v>2062</v>
      </c>
      <c r="AZ1552" s="1" t="s">
        <v>2062</v>
      </c>
      <c r="BA1552" s="1" t="s">
        <v>2062</v>
      </c>
      <c r="BB1552" s="1" t="s">
        <v>2062</v>
      </c>
      <c r="CW1552" s="1" t="s">
        <v>2062</v>
      </c>
      <c r="DA1552" s="1" t="s">
        <v>2062</v>
      </c>
      <c r="DC1552" s="1" t="s">
        <v>2062</v>
      </c>
      <c r="DE1552" s="1" t="s">
        <v>2062</v>
      </c>
      <c r="DG1552" s="1" t="s">
        <v>2062</v>
      </c>
      <c r="DI1552" s="1" t="s">
        <v>2062</v>
      </c>
      <c r="DK1552" s="1" t="s">
        <v>2062</v>
      </c>
      <c r="DM1552" s="1" t="s">
        <v>2062</v>
      </c>
      <c r="DO1552" s="1" t="s">
        <v>2062</v>
      </c>
      <c r="DQ1552" s="1" t="s">
        <v>2062</v>
      </c>
      <c r="DS1552" s="1" t="s">
        <v>2062</v>
      </c>
      <c r="DU1552" s="1" t="s">
        <v>2062</v>
      </c>
      <c r="DW1552" s="1" t="s">
        <v>2062</v>
      </c>
      <c r="DY1552" s="1" t="s">
        <v>2062</v>
      </c>
      <c r="EA1552" s="1" t="s">
        <v>2062</v>
      </c>
      <c r="EC1552" s="1" t="s">
        <v>2062</v>
      </c>
      <c r="EE1552" s="1" t="s">
        <v>2062</v>
      </c>
      <c r="EG1552" s="1" t="s">
        <v>2062</v>
      </c>
      <c r="EI1552" s="1" t="s">
        <v>2062</v>
      </c>
      <c r="EK1552" s="1" t="s">
        <v>2062</v>
      </c>
      <c r="EM1552" s="1" t="s">
        <v>2062</v>
      </c>
      <c r="EO1552" s="1" t="s">
        <v>2062</v>
      </c>
      <c r="ET1552" s="1" t="s">
        <v>2062</v>
      </c>
    </row>
    <row r="1553" spans="34:150" x14ac:dyDescent="0.25">
      <c r="AH1553" s="1" t="s">
        <v>2063</v>
      </c>
      <c r="AI1553" s="1" t="s">
        <v>2063</v>
      </c>
      <c r="AJ1553" s="1" t="s">
        <v>2063</v>
      </c>
      <c r="AK1553" s="1" t="s">
        <v>2063</v>
      </c>
      <c r="AL1553" s="1" t="s">
        <v>2063</v>
      </c>
      <c r="AM1553" s="1" t="s">
        <v>2063</v>
      </c>
      <c r="AN1553" s="1" t="s">
        <v>2063</v>
      </c>
      <c r="AO1553" s="1" t="s">
        <v>2063</v>
      </c>
      <c r="AP1553" s="1" t="s">
        <v>2063</v>
      </c>
      <c r="AQ1553" s="1" t="s">
        <v>2063</v>
      </c>
      <c r="AR1553" s="1" t="s">
        <v>2063</v>
      </c>
      <c r="AS1553" s="1" t="s">
        <v>2063</v>
      </c>
      <c r="AT1553" s="1" t="s">
        <v>2063</v>
      </c>
      <c r="AU1553" s="1" t="s">
        <v>2063</v>
      </c>
      <c r="AV1553" s="1" t="s">
        <v>2063</v>
      </c>
      <c r="AW1553" s="1" t="s">
        <v>2063</v>
      </c>
      <c r="AX1553" s="1" t="s">
        <v>2063</v>
      </c>
      <c r="AY1553" s="1" t="s">
        <v>2063</v>
      </c>
      <c r="AZ1553" s="1" t="s">
        <v>2063</v>
      </c>
      <c r="BA1553" s="1" t="s">
        <v>2063</v>
      </c>
      <c r="BB1553" s="1" t="s">
        <v>2063</v>
      </c>
      <c r="CW1553" s="1" t="s">
        <v>2063</v>
      </c>
      <c r="DA1553" s="1" t="s">
        <v>2063</v>
      </c>
      <c r="DC1553" s="1" t="s">
        <v>2063</v>
      </c>
      <c r="DE1553" s="1" t="s">
        <v>2063</v>
      </c>
      <c r="DG1553" s="1" t="s">
        <v>2063</v>
      </c>
      <c r="DI1553" s="1" t="s">
        <v>2063</v>
      </c>
      <c r="DK1553" s="1" t="s">
        <v>2063</v>
      </c>
      <c r="DM1553" s="1" t="s">
        <v>2063</v>
      </c>
      <c r="DO1553" s="1" t="s">
        <v>2063</v>
      </c>
      <c r="DQ1553" s="1" t="s">
        <v>2063</v>
      </c>
      <c r="DS1553" s="1" t="s">
        <v>2063</v>
      </c>
      <c r="DU1553" s="1" t="s">
        <v>2063</v>
      </c>
      <c r="DW1553" s="1" t="s">
        <v>2063</v>
      </c>
      <c r="DY1553" s="1" t="s">
        <v>2063</v>
      </c>
      <c r="EA1553" s="1" t="s">
        <v>2063</v>
      </c>
      <c r="EC1553" s="1" t="s">
        <v>2063</v>
      </c>
      <c r="EE1553" s="1" t="s">
        <v>2063</v>
      </c>
      <c r="EG1553" s="1" t="s">
        <v>2063</v>
      </c>
      <c r="EI1553" s="1" t="s">
        <v>2063</v>
      </c>
      <c r="EK1553" s="1" t="s">
        <v>2063</v>
      </c>
      <c r="EM1553" s="1" t="s">
        <v>2063</v>
      </c>
      <c r="EO1553" s="1" t="s">
        <v>2063</v>
      </c>
      <c r="ET1553" s="1" t="s">
        <v>2063</v>
      </c>
    </row>
    <row r="1554" spans="34:150" x14ac:dyDescent="0.25">
      <c r="AH1554" s="1" t="s">
        <v>2064</v>
      </c>
      <c r="AI1554" s="1" t="s">
        <v>2064</v>
      </c>
      <c r="AJ1554" s="1" t="s">
        <v>2064</v>
      </c>
      <c r="AK1554" s="1" t="s">
        <v>2064</v>
      </c>
      <c r="AL1554" s="1" t="s">
        <v>2064</v>
      </c>
      <c r="AM1554" s="1" t="s">
        <v>2064</v>
      </c>
      <c r="AN1554" s="1" t="s">
        <v>2064</v>
      </c>
      <c r="AO1554" s="1" t="s">
        <v>2064</v>
      </c>
      <c r="AP1554" s="1" t="s">
        <v>2064</v>
      </c>
      <c r="AQ1554" s="1" t="s">
        <v>2064</v>
      </c>
      <c r="AR1554" s="1" t="s">
        <v>2064</v>
      </c>
      <c r="AS1554" s="1" t="s">
        <v>2064</v>
      </c>
      <c r="AT1554" s="1" t="s">
        <v>2064</v>
      </c>
      <c r="AU1554" s="1" t="s">
        <v>2064</v>
      </c>
      <c r="AV1554" s="1" t="s">
        <v>2064</v>
      </c>
      <c r="AW1554" s="1" t="s">
        <v>2064</v>
      </c>
      <c r="AX1554" s="1" t="s">
        <v>2064</v>
      </c>
      <c r="AY1554" s="1" t="s">
        <v>2064</v>
      </c>
      <c r="AZ1554" s="1" t="s">
        <v>2064</v>
      </c>
      <c r="BA1554" s="1" t="s">
        <v>2064</v>
      </c>
      <c r="BB1554" s="1" t="s">
        <v>2064</v>
      </c>
      <c r="CW1554" s="1" t="s">
        <v>2064</v>
      </c>
      <c r="DA1554" s="1" t="s">
        <v>2064</v>
      </c>
      <c r="DC1554" s="1" t="s">
        <v>2064</v>
      </c>
      <c r="DE1554" s="1" t="s">
        <v>2064</v>
      </c>
      <c r="DG1554" s="1" t="s">
        <v>2064</v>
      </c>
      <c r="DI1554" s="1" t="s">
        <v>2064</v>
      </c>
      <c r="DK1554" s="1" t="s">
        <v>2064</v>
      </c>
      <c r="DM1554" s="1" t="s">
        <v>2064</v>
      </c>
      <c r="DO1554" s="1" t="s">
        <v>2064</v>
      </c>
      <c r="DQ1554" s="1" t="s">
        <v>2064</v>
      </c>
      <c r="DS1554" s="1" t="s">
        <v>2064</v>
      </c>
      <c r="DU1554" s="1" t="s">
        <v>2064</v>
      </c>
      <c r="DW1554" s="1" t="s">
        <v>2064</v>
      </c>
      <c r="DY1554" s="1" t="s">
        <v>2064</v>
      </c>
      <c r="EA1554" s="1" t="s">
        <v>2064</v>
      </c>
      <c r="EC1554" s="1" t="s">
        <v>2064</v>
      </c>
      <c r="EE1554" s="1" t="s">
        <v>2064</v>
      </c>
      <c r="EG1554" s="1" t="s">
        <v>2064</v>
      </c>
      <c r="EI1554" s="1" t="s">
        <v>2064</v>
      </c>
      <c r="EK1554" s="1" t="s">
        <v>2064</v>
      </c>
      <c r="EM1554" s="1" t="s">
        <v>2064</v>
      </c>
      <c r="EO1554" s="1" t="s">
        <v>2064</v>
      </c>
      <c r="ET1554" s="1" t="s">
        <v>2064</v>
      </c>
    </row>
    <row r="1555" spans="34:150" x14ac:dyDescent="0.25">
      <c r="AH1555" s="1" t="s">
        <v>2065</v>
      </c>
      <c r="AI1555" s="1" t="s">
        <v>2065</v>
      </c>
      <c r="AJ1555" s="1" t="s">
        <v>2065</v>
      </c>
      <c r="AK1555" s="1" t="s">
        <v>2065</v>
      </c>
      <c r="AL1555" s="1" t="s">
        <v>2065</v>
      </c>
      <c r="AM1555" s="1" t="s">
        <v>2065</v>
      </c>
      <c r="AN1555" s="1" t="s">
        <v>2065</v>
      </c>
      <c r="AO1555" s="1" t="s">
        <v>2065</v>
      </c>
      <c r="AP1555" s="1" t="s">
        <v>2065</v>
      </c>
      <c r="AQ1555" s="1" t="s">
        <v>2065</v>
      </c>
      <c r="AR1555" s="1" t="s">
        <v>2065</v>
      </c>
      <c r="AS1555" s="1" t="s">
        <v>2065</v>
      </c>
      <c r="AT1555" s="1" t="s">
        <v>2065</v>
      </c>
      <c r="AU1555" s="1" t="s">
        <v>2065</v>
      </c>
      <c r="AV1555" s="1" t="s">
        <v>2065</v>
      </c>
      <c r="AW1555" s="1" t="s">
        <v>2065</v>
      </c>
      <c r="AX1555" s="1" t="s">
        <v>2065</v>
      </c>
      <c r="AY1555" s="1" t="s">
        <v>2065</v>
      </c>
      <c r="AZ1555" s="1" t="s">
        <v>2065</v>
      </c>
      <c r="BA1555" s="1" t="s">
        <v>2065</v>
      </c>
      <c r="BB1555" s="1" t="s">
        <v>2065</v>
      </c>
      <c r="CW1555" s="1" t="s">
        <v>2065</v>
      </c>
      <c r="DA1555" s="1" t="s">
        <v>2065</v>
      </c>
      <c r="DC1555" s="1" t="s">
        <v>2065</v>
      </c>
      <c r="DE1555" s="1" t="s">
        <v>2065</v>
      </c>
      <c r="DG1555" s="1" t="s">
        <v>2065</v>
      </c>
      <c r="DI1555" s="1" t="s">
        <v>2065</v>
      </c>
      <c r="DK1555" s="1" t="s">
        <v>2065</v>
      </c>
      <c r="DM1555" s="1" t="s">
        <v>2065</v>
      </c>
      <c r="DO1555" s="1" t="s">
        <v>2065</v>
      </c>
      <c r="DQ1555" s="1" t="s">
        <v>2065</v>
      </c>
      <c r="DS1555" s="1" t="s">
        <v>2065</v>
      </c>
      <c r="DU1555" s="1" t="s">
        <v>2065</v>
      </c>
      <c r="DW1555" s="1" t="s">
        <v>2065</v>
      </c>
      <c r="DY1555" s="1" t="s">
        <v>2065</v>
      </c>
      <c r="EA1555" s="1" t="s">
        <v>2065</v>
      </c>
      <c r="EC1555" s="1" t="s">
        <v>2065</v>
      </c>
      <c r="EE1555" s="1" t="s">
        <v>2065</v>
      </c>
      <c r="EG1555" s="1" t="s">
        <v>2065</v>
      </c>
      <c r="EI1555" s="1" t="s">
        <v>2065</v>
      </c>
      <c r="EK1555" s="1" t="s">
        <v>2065</v>
      </c>
      <c r="EM1555" s="1" t="s">
        <v>2065</v>
      </c>
      <c r="EO1555" s="1" t="s">
        <v>2065</v>
      </c>
      <c r="ET1555" s="1" t="s">
        <v>2065</v>
      </c>
    </row>
    <row r="1556" spans="34:150" x14ac:dyDescent="0.25">
      <c r="AH1556" s="1" t="s">
        <v>2066</v>
      </c>
      <c r="AI1556" s="1" t="s">
        <v>2066</v>
      </c>
      <c r="AJ1556" s="1" t="s">
        <v>2066</v>
      </c>
      <c r="AK1556" s="1" t="s">
        <v>2066</v>
      </c>
      <c r="AL1556" s="1" t="s">
        <v>2066</v>
      </c>
      <c r="AM1556" s="1" t="s">
        <v>2066</v>
      </c>
      <c r="AN1556" s="1" t="s">
        <v>2066</v>
      </c>
      <c r="AO1556" s="1" t="s">
        <v>2066</v>
      </c>
      <c r="AP1556" s="1" t="s">
        <v>2066</v>
      </c>
      <c r="AQ1556" s="1" t="s">
        <v>2066</v>
      </c>
      <c r="AR1556" s="1" t="s">
        <v>2066</v>
      </c>
      <c r="AS1556" s="1" t="s">
        <v>2066</v>
      </c>
      <c r="AT1556" s="1" t="s">
        <v>2066</v>
      </c>
      <c r="AU1556" s="1" t="s">
        <v>2066</v>
      </c>
      <c r="AV1556" s="1" t="s">
        <v>2066</v>
      </c>
      <c r="AW1556" s="1" t="s">
        <v>2066</v>
      </c>
      <c r="AX1556" s="1" t="s">
        <v>2066</v>
      </c>
      <c r="AY1556" s="1" t="s">
        <v>2066</v>
      </c>
      <c r="AZ1556" s="1" t="s">
        <v>2066</v>
      </c>
      <c r="BA1556" s="1" t="s">
        <v>2066</v>
      </c>
      <c r="BB1556" s="1" t="s">
        <v>2066</v>
      </c>
      <c r="CW1556" s="1" t="s">
        <v>2066</v>
      </c>
      <c r="DA1556" s="1" t="s">
        <v>2066</v>
      </c>
      <c r="DC1556" s="1" t="s">
        <v>2066</v>
      </c>
      <c r="DE1556" s="1" t="s">
        <v>2066</v>
      </c>
      <c r="DG1556" s="1" t="s">
        <v>2066</v>
      </c>
      <c r="DI1556" s="1" t="s">
        <v>2066</v>
      </c>
      <c r="DK1556" s="1" t="s">
        <v>2066</v>
      </c>
      <c r="DM1556" s="1" t="s">
        <v>2066</v>
      </c>
      <c r="DO1556" s="1" t="s">
        <v>2066</v>
      </c>
      <c r="DQ1556" s="1" t="s">
        <v>2066</v>
      </c>
      <c r="DS1556" s="1" t="s">
        <v>2066</v>
      </c>
      <c r="DU1556" s="1" t="s">
        <v>2066</v>
      </c>
      <c r="DW1556" s="1" t="s">
        <v>2066</v>
      </c>
      <c r="DY1556" s="1" t="s">
        <v>2066</v>
      </c>
      <c r="EA1556" s="1" t="s">
        <v>2066</v>
      </c>
      <c r="EC1556" s="1" t="s">
        <v>2066</v>
      </c>
      <c r="EE1556" s="1" t="s">
        <v>2066</v>
      </c>
      <c r="EG1556" s="1" t="s">
        <v>2066</v>
      </c>
      <c r="EI1556" s="1" t="s">
        <v>2066</v>
      </c>
      <c r="EK1556" s="1" t="s">
        <v>2066</v>
      </c>
      <c r="EM1556" s="1" t="s">
        <v>2066</v>
      </c>
      <c r="EO1556" s="1" t="s">
        <v>2066</v>
      </c>
      <c r="ET1556" s="1" t="s">
        <v>2066</v>
      </c>
    </row>
    <row r="1557" spans="34:150" x14ac:dyDescent="0.25">
      <c r="AH1557" s="1" t="s">
        <v>2067</v>
      </c>
      <c r="AI1557" s="1" t="s">
        <v>2067</v>
      </c>
      <c r="AJ1557" s="1" t="s">
        <v>2067</v>
      </c>
      <c r="AK1557" s="1" t="s">
        <v>2067</v>
      </c>
      <c r="AL1557" s="1" t="s">
        <v>2067</v>
      </c>
      <c r="AM1557" s="1" t="s">
        <v>2067</v>
      </c>
      <c r="AN1557" s="1" t="s">
        <v>2067</v>
      </c>
      <c r="AO1557" s="1" t="s">
        <v>2067</v>
      </c>
      <c r="AP1557" s="1" t="s">
        <v>2067</v>
      </c>
      <c r="AQ1557" s="1" t="s">
        <v>2067</v>
      </c>
      <c r="AR1557" s="1" t="s">
        <v>2067</v>
      </c>
      <c r="AS1557" s="1" t="s">
        <v>2067</v>
      </c>
      <c r="AT1557" s="1" t="s">
        <v>2067</v>
      </c>
      <c r="AU1557" s="1" t="s">
        <v>2067</v>
      </c>
      <c r="AV1557" s="1" t="s">
        <v>2067</v>
      </c>
      <c r="AW1557" s="1" t="s">
        <v>2067</v>
      </c>
      <c r="AX1557" s="1" t="s">
        <v>2067</v>
      </c>
      <c r="AY1557" s="1" t="s">
        <v>2067</v>
      </c>
      <c r="AZ1557" s="1" t="s">
        <v>2067</v>
      </c>
      <c r="BA1557" s="1" t="s">
        <v>2067</v>
      </c>
      <c r="BB1557" s="1" t="s">
        <v>2067</v>
      </c>
      <c r="CW1557" s="1" t="s">
        <v>2067</v>
      </c>
      <c r="DA1557" s="1" t="s">
        <v>2067</v>
      </c>
      <c r="DC1557" s="1" t="s">
        <v>2067</v>
      </c>
      <c r="DE1557" s="1" t="s">
        <v>2067</v>
      </c>
      <c r="DG1557" s="1" t="s">
        <v>2067</v>
      </c>
      <c r="DI1557" s="1" t="s">
        <v>2067</v>
      </c>
      <c r="DK1557" s="1" t="s">
        <v>2067</v>
      </c>
      <c r="DM1557" s="1" t="s">
        <v>2067</v>
      </c>
      <c r="DO1557" s="1" t="s">
        <v>2067</v>
      </c>
      <c r="DQ1557" s="1" t="s">
        <v>2067</v>
      </c>
      <c r="DS1557" s="1" t="s">
        <v>2067</v>
      </c>
      <c r="DU1557" s="1" t="s">
        <v>2067</v>
      </c>
      <c r="DW1557" s="1" t="s">
        <v>2067</v>
      </c>
      <c r="DY1557" s="1" t="s">
        <v>2067</v>
      </c>
      <c r="EA1557" s="1" t="s">
        <v>2067</v>
      </c>
      <c r="EC1557" s="1" t="s">
        <v>2067</v>
      </c>
      <c r="EE1557" s="1" t="s">
        <v>2067</v>
      </c>
      <c r="EG1557" s="1" t="s">
        <v>2067</v>
      </c>
      <c r="EI1557" s="1" t="s">
        <v>2067</v>
      </c>
      <c r="EK1557" s="1" t="s">
        <v>2067</v>
      </c>
      <c r="EM1557" s="1" t="s">
        <v>2067</v>
      </c>
      <c r="EO1557" s="1" t="s">
        <v>2067</v>
      </c>
      <c r="ET1557" s="1" t="s">
        <v>2067</v>
      </c>
    </row>
    <row r="1558" spans="34:150" x14ac:dyDescent="0.25">
      <c r="AH1558" s="1" t="s">
        <v>2068</v>
      </c>
      <c r="AI1558" s="1" t="s">
        <v>2068</v>
      </c>
      <c r="AJ1558" s="1" t="s">
        <v>2068</v>
      </c>
      <c r="AK1558" s="1" t="s">
        <v>2068</v>
      </c>
      <c r="AL1558" s="1" t="s">
        <v>2068</v>
      </c>
      <c r="AM1558" s="1" t="s">
        <v>2068</v>
      </c>
      <c r="AN1558" s="1" t="s">
        <v>2068</v>
      </c>
      <c r="AO1558" s="1" t="s">
        <v>2068</v>
      </c>
      <c r="AP1558" s="1" t="s">
        <v>2068</v>
      </c>
      <c r="AQ1558" s="1" t="s">
        <v>2068</v>
      </c>
      <c r="AR1558" s="1" t="s">
        <v>2068</v>
      </c>
      <c r="AS1558" s="1" t="s">
        <v>2068</v>
      </c>
      <c r="AT1558" s="1" t="s">
        <v>2068</v>
      </c>
      <c r="AU1558" s="1" t="s">
        <v>2068</v>
      </c>
      <c r="AV1558" s="1" t="s">
        <v>2068</v>
      </c>
      <c r="AW1558" s="1" t="s">
        <v>2068</v>
      </c>
      <c r="AX1558" s="1" t="s">
        <v>2068</v>
      </c>
      <c r="AY1558" s="1" t="s">
        <v>2068</v>
      </c>
      <c r="AZ1558" s="1" t="s">
        <v>2068</v>
      </c>
      <c r="BA1558" s="1" t="s">
        <v>2068</v>
      </c>
      <c r="BB1558" s="1" t="s">
        <v>2068</v>
      </c>
      <c r="CW1558" s="1" t="s">
        <v>2068</v>
      </c>
      <c r="DA1558" s="1" t="s">
        <v>2068</v>
      </c>
      <c r="DC1558" s="1" t="s">
        <v>2068</v>
      </c>
      <c r="DE1558" s="1" t="s">
        <v>2068</v>
      </c>
      <c r="DG1558" s="1" t="s">
        <v>2068</v>
      </c>
      <c r="DI1558" s="1" t="s">
        <v>2068</v>
      </c>
      <c r="DK1558" s="1" t="s">
        <v>2068</v>
      </c>
      <c r="DM1558" s="1" t="s">
        <v>2068</v>
      </c>
      <c r="DO1558" s="1" t="s">
        <v>2068</v>
      </c>
      <c r="DQ1558" s="1" t="s">
        <v>2068</v>
      </c>
      <c r="DS1558" s="1" t="s">
        <v>2068</v>
      </c>
      <c r="DU1558" s="1" t="s">
        <v>2068</v>
      </c>
      <c r="DW1558" s="1" t="s">
        <v>2068</v>
      </c>
      <c r="DY1558" s="1" t="s">
        <v>2068</v>
      </c>
      <c r="EA1558" s="1" t="s">
        <v>2068</v>
      </c>
      <c r="EC1558" s="1" t="s">
        <v>2068</v>
      </c>
      <c r="EE1558" s="1" t="s">
        <v>2068</v>
      </c>
      <c r="EG1558" s="1" t="s">
        <v>2068</v>
      </c>
      <c r="EI1558" s="1" t="s">
        <v>2068</v>
      </c>
      <c r="EK1558" s="1" t="s">
        <v>2068</v>
      </c>
      <c r="EM1558" s="1" t="s">
        <v>2068</v>
      </c>
      <c r="EO1558" s="1" t="s">
        <v>2068</v>
      </c>
      <c r="ET1558" s="1" t="s">
        <v>2068</v>
      </c>
    </row>
    <row r="1559" spans="34:150" x14ac:dyDescent="0.25">
      <c r="AH1559" s="1" t="s">
        <v>2069</v>
      </c>
      <c r="AI1559" s="1" t="s">
        <v>2069</v>
      </c>
      <c r="AJ1559" s="1" t="s">
        <v>2069</v>
      </c>
      <c r="AK1559" s="1" t="s">
        <v>2069</v>
      </c>
      <c r="AL1559" s="1" t="s">
        <v>2069</v>
      </c>
      <c r="AM1559" s="1" t="s">
        <v>2069</v>
      </c>
      <c r="AN1559" s="1" t="s">
        <v>2069</v>
      </c>
      <c r="AO1559" s="1" t="s">
        <v>2069</v>
      </c>
      <c r="AP1559" s="1" t="s">
        <v>2069</v>
      </c>
      <c r="AQ1559" s="1" t="s">
        <v>2069</v>
      </c>
      <c r="AR1559" s="1" t="s">
        <v>2069</v>
      </c>
      <c r="AS1559" s="1" t="s">
        <v>2069</v>
      </c>
      <c r="AT1559" s="1" t="s">
        <v>2069</v>
      </c>
      <c r="AU1559" s="1" t="s">
        <v>2069</v>
      </c>
      <c r="AV1559" s="1" t="s">
        <v>2069</v>
      </c>
      <c r="AW1559" s="1" t="s">
        <v>2069</v>
      </c>
      <c r="AX1559" s="1" t="s">
        <v>2069</v>
      </c>
      <c r="AY1559" s="1" t="s">
        <v>2069</v>
      </c>
      <c r="AZ1559" s="1" t="s">
        <v>2069</v>
      </c>
      <c r="BA1559" s="1" t="s">
        <v>2069</v>
      </c>
      <c r="BB1559" s="1" t="s">
        <v>2069</v>
      </c>
      <c r="CW1559" s="1" t="s">
        <v>2069</v>
      </c>
      <c r="DA1559" s="1" t="s">
        <v>2069</v>
      </c>
      <c r="DC1559" s="1" t="s">
        <v>2069</v>
      </c>
      <c r="DE1559" s="1" t="s">
        <v>2069</v>
      </c>
      <c r="DG1559" s="1" t="s">
        <v>2069</v>
      </c>
      <c r="DI1559" s="1" t="s">
        <v>2069</v>
      </c>
      <c r="DK1559" s="1" t="s">
        <v>2069</v>
      </c>
      <c r="DM1559" s="1" t="s">
        <v>2069</v>
      </c>
      <c r="DO1559" s="1" t="s">
        <v>2069</v>
      </c>
      <c r="DQ1559" s="1" t="s">
        <v>2069</v>
      </c>
      <c r="DS1559" s="1" t="s">
        <v>2069</v>
      </c>
      <c r="DU1559" s="1" t="s">
        <v>2069</v>
      </c>
      <c r="DW1559" s="1" t="s">
        <v>2069</v>
      </c>
      <c r="DY1559" s="1" t="s">
        <v>2069</v>
      </c>
      <c r="EA1559" s="1" t="s">
        <v>2069</v>
      </c>
      <c r="EC1559" s="1" t="s">
        <v>2069</v>
      </c>
      <c r="EE1559" s="1" t="s">
        <v>2069</v>
      </c>
      <c r="EG1559" s="1" t="s">
        <v>2069</v>
      </c>
      <c r="EI1559" s="1" t="s">
        <v>2069</v>
      </c>
      <c r="EK1559" s="1" t="s">
        <v>2069</v>
      </c>
      <c r="EM1559" s="1" t="s">
        <v>2069</v>
      </c>
      <c r="EO1559" s="1" t="s">
        <v>2069</v>
      </c>
      <c r="ET1559" s="1" t="s">
        <v>2069</v>
      </c>
    </row>
    <row r="1560" spans="34:150" x14ac:dyDescent="0.25">
      <c r="AH1560" s="1" t="s">
        <v>2070</v>
      </c>
      <c r="AI1560" s="1" t="s">
        <v>2070</v>
      </c>
      <c r="AJ1560" s="1" t="s">
        <v>2070</v>
      </c>
      <c r="AK1560" s="1" t="s">
        <v>2070</v>
      </c>
      <c r="AL1560" s="1" t="s">
        <v>2070</v>
      </c>
      <c r="AM1560" s="1" t="s">
        <v>2070</v>
      </c>
      <c r="AN1560" s="1" t="s">
        <v>2070</v>
      </c>
      <c r="AO1560" s="1" t="s">
        <v>2070</v>
      </c>
      <c r="AP1560" s="1" t="s">
        <v>2070</v>
      </c>
      <c r="AQ1560" s="1" t="s">
        <v>2070</v>
      </c>
      <c r="AR1560" s="1" t="s">
        <v>2070</v>
      </c>
      <c r="AS1560" s="1" t="s">
        <v>2070</v>
      </c>
      <c r="AT1560" s="1" t="s">
        <v>2070</v>
      </c>
      <c r="AU1560" s="1" t="s">
        <v>2070</v>
      </c>
      <c r="AV1560" s="1" t="s">
        <v>2070</v>
      </c>
      <c r="AW1560" s="1" t="s">
        <v>2070</v>
      </c>
      <c r="AX1560" s="1" t="s">
        <v>2070</v>
      </c>
      <c r="AY1560" s="1" t="s">
        <v>2070</v>
      </c>
      <c r="AZ1560" s="1" t="s">
        <v>2070</v>
      </c>
      <c r="BA1560" s="1" t="s">
        <v>2070</v>
      </c>
      <c r="BB1560" s="1" t="s">
        <v>2070</v>
      </c>
      <c r="CW1560" s="1" t="s">
        <v>2070</v>
      </c>
      <c r="DA1560" s="1" t="s">
        <v>2070</v>
      </c>
      <c r="DC1560" s="1" t="s">
        <v>2070</v>
      </c>
      <c r="DE1560" s="1" t="s">
        <v>2070</v>
      </c>
      <c r="DG1560" s="1" t="s">
        <v>2070</v>
      </c>
      <c r="DI1560" s="1" t="s">
        <v>2070</v>
      </c>
      <c r="DK1560" s="1" t="s">
        <v>2070</v>
      </c>
      <c r="DM1560" s="1" t="s">
        <v>2070</v>
      </c>
      <c r="DO1560" s="1" t="s">
        <v>2070</v>
      </c>
      <c r="DQ1560" s="1" t="s">
        <v>2070</v>
      </c>
      <c r="DS1560" s="1" t="s">
        <v>2070</v>
      </c>
      <c r="DU1560" s="1" t="s">
        <v>2070</v>
      </c>
      <c r="DW1560" s="1" t="s">
        <v>2070</v>
      </c>
      <c r="DY1560" s="1" t="s">
        <v>2070</v>
      </c>
      <c r="EA1560" s="1" t="s">
        <v>2070</v>
      </c>
      <c r="EC1560" s="1" t="s">
        <v>2070</v>
      </c>
      <c r="EE1560" s="1" t="s">
        <v>2070</v>
      </c>
      <c r="EG1560" s="1" t="s">
        <v>2070</v>
      </c>
      <c r="EI1560" s="1" t="s">
        <v>2070</v>
      </c>
      <c r="EK1560" s="1" t="s">
        <v>2070</v>
      </c>
      <c r="EM1560" s="1" t="s">
        <v>2070</v>
      </c>
      <c r="EO1560" s="1" t="s">
        <v>2070</v>
      </c>
      <c r="ET1560" s="1" t="s">
        <v>2070</v>
      </c>
    </row>
    <row r="1561" spans="34:150" x14ac:dyDescent="0.25">
      <c r="AH1561" s="1" t="s">
        <v>2071</v>
      </c>
      <c r="AI1561" s="1" t="s">
        <v>2071</v>
      </c>
      <c r="AJ1561" s="1" t="s">
        <v>2071</v>
      </c>
      <c r="AK1561" s="1" t="s">
        <v>2071</v>
      </c>
      <c r="AL1561" s="1" t="s">
        <v>2071</v>
      </c>
      <c r="AM1561" s="1" t="s">
        <v>2071</v>
      </c>
      <c r="AN1561" s="1" t="s">
        <v>2071</v>
      </c>
      <c r="AO1561" s="1" t="s">
        <v>2071</v>
      </c>
      <c r="AP1561" s="1" t="s">
        <v>2071</v>
      </c>
      <c r="AQ1561" s="1" t="s">
        <v>2071</v>
      </c>
      <c r="AR1561" s="1" t="s">
        <v>2071</v>
      </c>
      <c r="AS1561" s="1" t="s">
        <v>2071</v>
      </c>
      <c r="AT1561" s="1" t="s">
        <v>2071</v>
      </c>
      <c r="AU1561" s="1" t="s">
        <v>2071</v>
      </c>
      <c r="AV1561" s="1" t="s">
        <v>2071</v>
      </c>
      <c r="AW1561" s="1" t="s">
        <v>2071</v>
      </c>
      <c r="AX1561" s="1" t="s">
        <v>2071</v>
      </c>
      <c r="AY1561" s="1" t="s">
        <v>2071</v>
      </c>
      <c r="AZ1561" s="1" t="s">
        <v>2071</v>
      </c>
      <c r="BA1561" s="1" t="s">
        <v>2071</v>
      </c>
      <c r="BB1561" s="1" t="s">
        <v>2071</v>
      </c>
      <c r="CW1561" s="1" t="s">
        <v>2071</v>
      </c>
      <c r="DA1561" s="1" t="s">
        <v>2071</v>
      </c>
      <c r="DC1561" s="1" t="s">
        <v>2071</v>
      </c>
      <c r="DE1561" s="1" t="s">
        <v>2071</v>
      </c>
      <c r="DG1561" s="1" t="s">
        <v>2071</v>
      </c>
      <c r="DI1561" s="1" t="s">
        <v>2071</v>
      </c>
      <c r="DK1561" s="1" t="s">
        <v>2071</v>
      </c>
      <c r="DM1561" s="1" t="s">
        <v>2071</v>
      </c>
      <c r="DO1561" s="1" t="s">
        <v>2071</v>
      </c>
      <c r="DQ1561" s="1" t="s">
        <v>2071</v>
      </c>
      <c r="DS1561" s="1" t="s">
        <v>2071</v>
      </c>
      <c r="DU1561" s="1" t="s">
        <v>2071</v>
      </c>
      <c r="DW1561" s="1" t="s">
        <v>2071</v>
      </c>
      <c r="DY1561" s="1" t="s">
        <v>2071</v>
      </c>
      <c r="EA1561" s="1" t="s">
        <v>2071</v>
      </c>
      <c r="EC1561" s="1" t="s">
        <v>2071</v>
      </c>
      <c r="EE1561" s="1" t="s">
        <v>2071</v>
      </c>
      <c r="EG1561" s="1" t="s">
        <v>2071</v>
      </c>
      <c r="EI1561" s="1" t="s">
        <v>2071</v>
      </c>
      <c r="EK1561" s="1" t="s">
        <v>2071</v>
      </c>
      <c r="EM1561" s="1" t="s">
        <v>2071</v>
      </c>
      <c r="EO1561" s="1" t="s">
        <v>2071</v>
      </c>
      <c r="ET1561" s="1" t="s">
        <v>2071</v>
      </c>
    </row>
    <row r="1562" spans="34:150" x14ac:dyDescent="0.25">
      <c r="AH1562" s="1" t="s">
        <v>2072</v>
      </c>
      <c r="AI1562" s="1" t="s">
        <v>2072</v>
      </c>
      <c r="AJ1562" s="1" t="s">
        <v>2072</v>
      </c>
      <c r="AK1562" s="1" t="s">
        <v>2072</v>
      </c>
      <c r="AL1562" s="1" t="s">
        <v>2072</v>
      </c>
      <c r="AM1562" s="1" t="s">
        <v>2072</v>
      </c>
      <c r="AN1562" s="1" t="s">
        <v>2072</v>
      </c>
      <c r="AO1562" s="1" t="s">
        <v>2072</v>
      </c>
      <c r="AP1562" s="1" t="s">
        <v>2072</v>
      </c>
      <c r="AQ1562" s="1" t="s">
        <v>2072</v>
      </c>
      <c r="AR1562" s="1" t="s">
        <v>2072</v>
      </c>
      <c r="AS1562" s="1" t="s">
        <v>2072</v>
      </c>
      <c r="AT1562" s="1" t="s">
        <v>2072</v>
      </c>
      <c r="AU1562" s="1" t="s">
        <v>2072</v>
      </c>
      <c r="AV1562" s="1" t="s">
        <v>2072</v>
      </c>
      <c r="AW1562" s="1" t="s">
        <v>2072</v>
      </c>
      <c r="AX1562" s="1" t="s">
        <v>2072</v>
      </c>
      <c r="AY1562" s="1" t="s">
        <v>2072</v>
      </c>
      <c r="AZ1562" s="1" t="s">
        <v>2072</v>
      </c>
      <c r="BA1562" s="1" t="s">
        <v>2072</v>
      </c>
      <c r="BB1562" s="1" t="s">
        <v>2072</v>
      </c>
      <c r="CW1562" s="1" t="s">
        <v>2072</v>
      </c>
      <c r="DA1562" s="1" t="s">
        <v>2072</v>
      </c>
      <c r="DC1562" s="1" t="s">
        <v>2072</v>
      </c>
      <c r="DE1562" s="1" t="s">
        <v>2072</v>
      </c>
      <c r="DG1562" s="1" t="s">
        <v>2072</v>
      </c>
      <c r="DI1562" s="1" t="s">
        <v>2072</v>
      </c>
      <c r="DK1562" s="1" t="s">
        <v>2072</v>
      </c>
      <c r="DM1562" s="1" t="s">
        <v>2072</v>
      </c>
      <c r="DO1562" s="1" t="s">
        <v>2072</v>
      </c>
      <c r="DQ1562" s="1" t="s">
        <v>2072</v>
      </c>
      <c r="DS1562" s="1" t="s">
        <v>2072</v>
      </c>
      <c r="DU1562" s="1" t="s">
        <v>2072</v>
      </c>
      <c r="DW1562" s="1" t="s">
        <v>2072</v>
      </c>
      <c r="DY1562" s="1" t="s">
        <v>2072</v>
      </c>
      <c r="EA1562" s="1" t="s">
        <v>2072</v>
      </c>
      <c r="EC1562" s="1" t="s">
        <v>2072</v>
      </c>
      <c r="EE1562" s="1" t="s">
        <v>2072</v>
      </c>
      <c r="EG1562" s="1" t="s">
        <v>2072</v>
      </c>
      <c r="EI1562" s="1" t="s">
        <v>2072</v>
      </c>
      <c r="EK1562" s="1" t="s">
        <v>2072</v>
      </c>
      <c r="EM1562" s="1" t="s">
        <v>2072</v>
      </c>
      <c r="EO1562" s="1" t="s">
        <v>2072</v>
      </c>
      <c r="ET1562" s="1" t="s">
        <v>2072</v>
      </c>
    </row>
    <row r="1563" spans="34:150" x14ac:dyDescent="0.25">
      <c r="AH1563" s="1" t="s">
        <v>2073</v>
      </c>
      <c r="AI1563" s="1" t="s">
        <v>2073</v>
      </c>
      <c r="AJ1563" s="1" t="s">
        <v>2073</v>
      </c>
      <c r="AK1563" s="1" t="s">
        <v>2073</v>
      </c>
      <c r="AL1563" s="1" t="s">
        <v>2073</v>
      </c>
      <c r="AM1563" s="1" t="s">
        <v>2073</v>
      </c>
      <c r="AN1563" s="1" t="s">
        <v>2073</v>
      </c>
      <c r="AO1563" s="1" t="s">
        <v>2073</v>
      </c>
      <c r="AP1563" s="1" t="s">
        <v>2073</v>
      </c>
      <c r="AQ1563" s="1" t="s">
        <v>2073</v>
      </c>
      <c r="AR1563" s="1" t="s">
        <v>2073</v>
      </c>
      <c r="AS1563" s="1" t="s">
        <v>2073</v>
      </c>
      <c r="AT1563" s="1" t="s">
        <v>2073</v>
      </c>
      <c r="AU1563" s="1" t="s">
        <v>2073</v>
      </c>
      <c r="AV1563" s="1" t="s">
        <v>2073</v>
      </c>
      <c r="AW1563" s="1" t="s">
        <v>2073</v>
      </c>
      <c r="AX1563" s="1" t="s">
        <v>2073</v>
      </c>
      <c r="AY1563" s="1" t="s">
        <v>2073</v>
      </c>
      <c r="AZ1563" s="1" t="s">
        <v>2073</v>
      </c>
      <c r="BA1563" s="1" t="s">
        <v>2073</v>
      </c>
      <c r="BB1563" s="1" t="s">
        <v>2073</v>
      </c>
      <c r="CW1563" s="1" t="s">
        <v>2073</v>
      </c>
      <c r="DA1563" s="1" t="s">
        <v>2073</v>
      </c>
      <c r="DC1563" s="1" t="s">
        <v>2073</v>
      </c>
      <c r="DE1563" s="1" t="s">
        <v>2073</v>
      </c>
      <c r="DG1563" s="1" t="s">
        <v>2073</v>
      </c>
      <c r="DI1563" s="1" t="s">
        <v>2073</v>
      </c>
      <c r="DK1563" s="1" t="s">
        <v>2073</v>
      </c>
      <c r="DM1563" s="1" t="s">
        <v>2073</v>
      </c>
      <c r="DO1563" s="1" t="s">
        <v>2073</v>
      </c>
      <c r="DQ1563" s="1" t="s">
        <v>2073</v>
      </c>
      <c r="DS1563" s="1" t="s">
        <v>2073</v>
      </c>
      <c r="DU1563" s="1" t="s">
        <v>2073</v>
      </c>
      <c r="DW1563" s="1" t="s">
        <v>2073</v>
      </c>
      <c r="DY1563" s="1" t="s">
        <v>2073</v>
      </c>
      <c r="EA1563" s="1" t="s">
        <v>2073</v>
      </c>
      <c r="EC1563" s="1" t="s">
        <v>2073</v>
      </c>
      <c r="EE1563" s="1" t="s">
        <v>2073</v>
      </c>
      <c r="EG1563" s="1" t="s">
        <v>2073</v>
      </c>
      <c r="EI1563" s="1" t="s">
        <v>2073</v>
      </c>
      <c r="EK1563" s="1" t="s">
        <v>2073</v>
      </c>
      <c r="EM1563" s="1" t="s">
        <v>2073</v>
      </c>
      <c r="EO1563" s="1" t="s">
        <v>2073</v>
      </c>
      <c r="ET1563" s="1" t="s">
        <v>2073</v>
      </c>
    </row>
    <row r="1564" spans="34:150" x14ac:dyDescent="0.25">
      <c r="AH1564" s="1" t="s">
        <v>2074</v>
      </c>
      <c r="AI1564" s="1" t="s">
        <v>2074</v>
      </c>
      <c r="AJ1564" s="1" t="s">
        <v>2074</v>
      </c>
      <c r="AK1564" s="1" t="s">
        <v>2074</v>
      </c>
      <c r="AL1564" s="1" t="s">
        <v>2074</v>
      </c>
      <c r="AM1564" s="1" t="s">
        <v>2074</v>
      </c>
      <c r="AN1564" s="1" t="s">
        <v>2074</v>
      </c>
      <c r="AO1564" s="1" t="s">
        <v>2074</v>
      </c>
      <c r="AP1564" s="1" t="s">
        <v>2074</v>
      </c>
      <c r="AQ1564" s="1" t="s">
        <v>2074</v>
      </c>
      <c r="AR1564" s="1" t="s">
        <v>2074</v>
      </c>
      <c r="AS1564" s="1" t="s">
        <v>2074</v>
      </c>
      <c r="AT1564" s="1" t="s">
        <v>2074</v>
      </c>
      <c r="AU1564" s="1" t="s">
        <v>2074</v>
      </c>
      <c r="AV1564" s="1" t="s">
        <v>2074</v>
      </c>
      <c r="AW1564" s="1" t="s">
        <v>2074</v>
      </c>
      <c r="AX1564" s="1" t="s">
        <v>2074</v>
      </c>
      <c r="AY1564" s="1" t="s">
        <v>2074</v>
      </c>
      <c r="AZ1564" s="1" t="s">
        <v>2074</v>
      </c>
      <c r="BA1564" s="1" t="s">
        <v>2074</v>
      </c>
      <c r="BB1564" s="1" t="s">
        <v>2074</v>
      </c>
      <c r="CW1564" s="1" t="s">
        <v>2074</v>
      </c>
      <c r="DA1564" s="1" t="s">
        <v>2074</v>
      </c>
      <c r="DC1564" s="1" t="s">
        <v>2074</v>
      </c>
      <c r="DE1564" s="1" t="s">
        <v>2074</v>
      </c>
      <c r="DG1564" s="1" t="s">
        <v>2074</v>
      </c>
      <c r="DI1564" s="1" t="s">
        <v>2074</v>
      </c>
      <c r="DK1564" s="1" t="s">
        <v>2074</v>
      </c>
      <c r="DM1564" s="1" t="s">
        <v>2074</v>
      </c>
      <c r="DO1564" s="1" t="s">
        <v>2074</v>
      </c>
      <c r="DQ1564" s="1" t="s">
        <v>2074</v>
      </c>
      <c r="DS1564" s="1" t="s">
        <v>2074</v>
      </c>
      <c r="DU1564" s="1" t="s">
        <v>2074</v>
      </c>
      <c r="DW1564" s="1" t="s">
        <v>2074</v>
      </c>
      <c r="DY1564" s="1" t="s">
        <v>2074</v>
      </c>
      <c r="EA1564" s="1" t="s">
        <v>2074</v>
      </c>
      <c r="EC1564" s="1" t="s">
        <v>2074</v>
      </c>
      <c r="EE1564" s="1" t="s">
        <v>2074</v>
      </c>
      <c r="EG1564" s="1" t="s">
        <v>2074</v>
      </c>
      <c r="EI1564" s="1" t="s">
        <v>2074</v>
      </c>
      <c r="EK1564" s="1" t="s">
        <v>2074</v>
      </c>
      <c r="EM1564" s="1" t="s">
        <v>2074</v>
      </c>
      <c r="EO1564" s="1" t="s">
        <v>2074</v>
      </c>
      <c r="ET1564" s="1" t="s">
        <v>2074</v>
      </c>
    </row>
    <row r="1565" spans="34:150" x14ac:dyDescent="0.25">
      <c r="AH1565" s="1" t="s">
        <v>2075</v>
      </c>
      <c r="AI1565" s="1" t="s">
        <v>2075</v>
      </c>
      <c r="AJ1565" s="1" t="s">
        <v>2075</v>
      </c>
      <c r="AK1565" s="1" t="s">
        <v>2075</v>
      </c>
      <c r="AL1565" s="1" t="s">
        <v>2075</v>
      </c>
      <c r="AM1565" s="1" t="s">
        <v>2075</v>
      </c>
      <c r="AN1565" s="1" t="s">
        <v>2075</v>
      </c>
      <c r="AO1565" s="1" t="s">
        <v>2075</v>
      </c>
      <c r="AP1565" s="1" t="s">
        <v>2075</v>
      </c>
      <c r="AQ1565" s="1" t="s">
        <v>2075</v>
      </c>
      <c r="AR1565" s="1" t="s">
        <v>2075</v>
      </c>
      <c r="AS1565" s="1" t="s">
        <v>2075</v>
      </c>
      <c r="AT1565" s="1" t="s">
        <v>2075</v>
      </c>
      <c r="AU1565" s="1" t="s">
        <v>2075</v>
      </c>
      <c r="AV1565" s="1" t="s">
        <v>2075</v>
      </c>
      <c r="AW1565" s="1" t="s">
        <v>2075</v>
      </c>
      <c r="AX1565" s="1" t="s">
        <v>2075</v>
      </c>
      <c r="AY1565" s="1" t="s">
        <v>2075</v>
      </c>
      <c r="AZ1565" s="1" t="s">
        <v>2075</v>
      </c>
      <c r="BA1565" s="1" t="s">
        <v>2075</v>
      </c>
      <c r="BB1565" s="1" t="s">
        <v>2075</v>
      </c>
      <c r="CW1565" s="1" t="s">
        <v>2075</v>
      </c>
      <c r="DA1565" s="1" t="s">
        <v>2075</v>
      </c>
      <c r="DC1565" s="1" t="s">
        <v>2075</v>
      </c>
      <c r="DE1565" s="1" t="s">
        <v>2075</v>
      </c>
      <c r="DG1565" s="1" t="s">
        <v>2075</v>
      </c>
      <c r="DI1565" s="1" t="s">
        <v>2075</v>
      </c>
      <c r="DK1565" s="1" t="s">
        <v>2075</v>
      </c>
      <c r="DM1565" s="1" t="s">
        <v>2075</v>
      </c>
      <c r="DO1565" s="1" t="s">
        <v>2075</v>
      </c>
      <c r="DQ1565" s="1" t="s">
        <v>2075</v>
      </c>
      <c r="DS1565" s="1" t="s">
        <v>2075</v>
      </c>
      <c r="DU1565" s="1" t="s">
        <v>2075</v>
      </c>
      <c r="DW1565" s="1" t="s">
        <v>2075</v>
      </c>
      <c r="DY1565" s="1" t="s">
        <v>2075</v>
      </c>
      <c r="EA1565" s="1" t="s">
        <v>2075</v>
      </c>
      <c r="EC1565" s="1" t="s">
        <v>2075</v>
      </c>
      <c r="EE1565" s="1" t="s">
        <v>2075</v>
      </c>
      <c r="EG1565" s="1" t="s">
        <v>2075</v>
      </c>
      <c r="EI1565" s="1" t="s">
        <v>2075</v>
      </c>
      <c r="EK1565" s="1" t="s">
        <v>2075</v>
      </c>
      <c r="EM1565" s="1" t="s">
        <v>2075</v>
      </c>
      <c r="EO1565" s="1" t="s">
        <v>2075</v>
      </c>
      <c r="ET1565" s="1" t="s">
        <v>2075</v>
      </c>
    </row>
    <row r="1566" spans="34:150" x14ac:dyDescent="0.25">
      <c r="AH1566" s="1" t="s">
        <v>2076</v>
      </c>
      <c r="AI1566" s="1" t="s">
        <v>2076</v>
      </c>
      <c r="AJ1566" s="1" t="s">
        <v>2076</v>
      </c>
      <c r="AK1566" s="1" t="s">
        <v>2076</v>
      </c>
      <c r="AL1566" s="1" t="s">
        <v>2076</v>
      </c>
      <c r="AM1566" s="1" t="s">
        <v>2076</v>
      </c>
      <c r="AN1566" s="1" t="s">
        <v>2076</v>
      </c>
      <c r="AO1566" s="1" t="s">
        <v>2076</v>
      </c>
      <c r="AP1566" s="1" t="s">
        <v>2076</v>
      </c>
      <c r="AQ1566" s="1" t="s">
        <v>2076</v>
      </c>
      <c r="AR1566" s="1" t="s">
        <v>2076</v>
      </c>
      <c r="AS1566" s="1" t="s">
        <v>2076</v>
      </c>
      <c r="AT1566" s="1" t="s">
        <v>2076</v>
      </c>
      <c r="AU1566" s="1" t="s">
        <v>2076</v>
      </c>
      <c r="AV1566" s="1" t="s">
        <v>2076</v>
      </c>
      <c r="AW1566" s="1" t="s">
        <v>2076</v>
      </c>
      <c r="AX1566" s="1" t="s">
        <v>2076</v>
      </c>
      <c r="AY1566" s="1" t="s">
        <v>2076</v>
      </c>
      <c r="AZ1566" s="1" t="s">
        <v>2076</v>
      </c>
      <c r="BA1566" s="1" t="s">
        <v>2076</v>
      </c>
      <c r="BB1566" s="1" t="s">
        <v>2076</v>
      </c>
      <c r="CW1566" s="1" t="s">
        <v>2076</v>
      </c>
      <c r="DA1566" s="1" t="s">
        <v>2076</v>
      </c>
      <c r="DC1566" s="1" t="s">
        <v>2076</v>
      </c>
      <c r="DE1566" s="1" t="s">
        <v>2076</v>
      </c>
      <c r="DG1566" s="1" t="s">
        <v>2076</v>
      </c>
      <c r="DI1566" s="1" t="s">
        <v>2076</v>
      </c>
      <c r="DK1566" s="1" t="s">
        <v>2076</v>
      </c>
      <c r="DM1566" s="1" t="s">
        <v>2076</v>
      </c>
      <c r="DO1566" s="1" t="s">
        <v>2076</v>
      </c>
      <c r="DQ1566" s="1" t="s">
        <v>2076</v>
      </c>
      <c r="DS1566" s="1" t="s">
        <v>2076</v>
      </c>
      <c r="DU1566" s="1" t="s">
        <v>2076</v>
      </c>
      <c r="DW1566" s="1" t="s">
        <v>2076</v>
      </c>
      <c r="DY1566" s="1" t="s">
        <v>2076</v>
      </c>
      <c r="EA1566" s="1" t="s">
        <v>2076</v>
      </c>
      <c r="EC1566" s="1" t="s">
        <v>2076</v>
      </c>
      <c r="EE1566" s="1" t="s">
        <v>2076</v>
      </c>
      <c r="EG1566" s="1" t="s">
        <v>2076</v>
      </c>
      <c r="EI1566" s="1" t="s">
        <v>2076</v>
      </c>
      <c r="EK1566" s="1" t="s">
        <v>2076</v>
      </c>
      <c r="EM1566" s="1" t="s">
        <v>2076</v>
      </c>
      <c r="EO1566" s="1" t="s">
        <v>2076</v>
      </c>
      <c r="ET1566" s="1" t="s">
        <v>2076</v>
      </c>
    </row>
    <row r="1567" spans="34:150" x14ac:dyDescent="0.25">
      <c r="AH1567" s="1" t="s">
        <v>2077</v>
      </c>
      <c r="AI1567" s="1" t="s">
        <v>2077</v>
      </c>
      <c r="AJ1567" s="1" t="s">
        <v>2077</v>
      </c>
      <c r="AK1567" s="1" t="s">
        <v>2077</v>
      </c>
      <c r="AL1567" s="1" t="s">
        <v>2077</v>
      </c>
      <c r="AM1567" s="1" t="s">
        <v>2077</v>
      </c>
      <c r="AN1567" s="1" t="s">
        <v>2077</v>
      </c>
      <c r="AO1567" s="1" t="s">
        <v>2077</v>
      </c>
      <c r="AP1567" s="1" t="s">
        <v>2077</v>
      </c>
      <c r="AQ1567" s="1" t="s">
        <v>2077</v>
      </c>
      <c r="AR1567" s="1" t="s">
        <v>2077</v>
      </c>
      <c r="AS1567" s="1" t="s">
        <v>2077</v>
      </c>
      <c r="AT1567" s="1" t="s">
        <v>2077</v>
      </c>
      <c r="AU1567" s="1" t="s">
        <v>2077</v>
      </c>
      <c r="AV1567" s="1" t="s">
        <v>2077</v>
      </c>
      <c r="AW1567" s="1" t="s">
        <v>2077</v>
      </c>
      <c r="AX1567" s="1" t="s">
        <v>2077</v>
      </c>
      <c r="AY1567" s="1" t="s">
        <v>2077</v>
      </c>
      <c r="AZ1567" s="1" t="s">
        <v>2077</v>
      </c>
      <c r="BA1567" s="1" t="s">
        <v>2077</v>
      </c>
      <c r="BB1567" s="1" t="s">
        <v>2077</v>
      </c>
      <c r="CW1567" s="1" t="s">
        <v>2077</v>
      </c>
      <c r="DA1567" s="1" t="s">
        <v>2077</v>
      </c>
      <c r="DC1567" s="1" t="s">
        <v>2077</v>
      </c>
      <c r="DE1567" s="1" t="s">
        <v>2077</v>
      </c>
      <c r="DG1567" s="1" t="s">
        <v>2077</v>
      </c>
      <c r="DI1567" s="1" t="s">
        <v>2077</v>
      </c>
      <c r="DK1567" s="1" t="s">
        <v>2077</v>
      </c>
      <c r="DM1567" s="1" t="s">
        <v>2077</v>
      </c>
      <c r="DO1567" s="1" t="s">
        <v>2077</v>
      </c>
      <c r="DQ1567" s="1" t="s">
        <v>2077</v>
      </c>
      <c r="DS1567" s="1" t="s">
        <v>2077</v>
      </c>
      <c r="DU1567" s="1" t="s">
        <v>2077</v>
      </c>
      <c r="DW1567" s="1" t="s">
        <v>2077</v>
      </c>
      <c r="DY1567" s="1" t="s">
        <v>2077</v>
      </c>
      <c r="EA1567" s="1" t="s">
        <v>2077</v>
      </c>
      <c r="EC1567" s="1" t="s">
        <v>2077</v>
      </c>
      <c r="EE1567" s="1" t="s">
        <v>2077</v>
      </c>
      <c r="EG1567" s="1" t="s">
        <v>2077</v>
      </c>
      <c r="EI1567" s="1" t="s">
        <v>2077</v>
      </c>
      <c r="EK1567" s="1" t="s">
        <v>2077</v>
      </c>
      <c r="EM1567" s="1" t="s">
        <v>2077</v>
      </c>
      <c r="EO1567" s="1" t="s">
        <v>2077</v>
      </c>
      <c r="ET1567" s="1" t="s">
        <v>2077</v>
      </c>
    </row>
    <row r="1568" spans="34:150" x14ac:dyDescent="0.25">
      <c r="AH1568" s="1" t="s">
        <v>2078</v>
      </c>
      <c r="AI1568" s="1" t="s">
        <v>2078</v>
      </c>
      <c r="AJ1568" s="1" t="s">
        <v>2078</v>
      </c>
      <c r="AK1568" s="1" t="s">
        <v>2078</v>
      </c>
      <c r="AL1568" s="1" t="s">
        <v>2078</v>
      </c>
      <c r="AM1568" s="1" t="s">
        <v>2078</v>
      </c>
      <c r="AN1568" s="1" t="s">
        <v>2078</v>
      </c>
      <c r="AO1568" s="1" t="s">
        <v>2078</v>
      </c>
      <c r="AP1568" s="1" t="s">
        <v>2078</v>
      </c>
      <c r="AQ1568" s="1" t="s">
        <v>2078</v>
      </c>
      <c r="AR1568" s="1" t="s">
        <v>2078</v>
      </c>
      <c r="AS1568" s="1" t="s">
        <v>2078</v>
      </c>
      <c r="AT1568" s="1" t="s">
        <v>2078</v>
      </c>
      <c r="AU1568" s="1" t="s">
        <v>2078</v>
      </c>
      <c r="AV1568" s="1" t="s">
        <v>2078</v>
      </c>
      <c r="AW1568" s="1" t="s">
        <v>2078</v>
      </c>
      <c r="AX1568" s="1" t="s">
        <v>2078</v>
      </c>
      <c r="AY1568" s="1" t="s">
        <v>2078</v>
      </c>
      <c r="AZ1568" s="1" t="s">
        <v>2078</v>
      </c>
      <c r="BA1568" s="1" t="s">
        <v>2078</v>
      </c>
      <c r="BB1568" s="1" t="s">
        <v>2078</v>
      </c>
      <c r="CW1568" s="1" t="s">
        <v>2078</v>
      </c>
      <c r="DA1568" s="1" t="s">
        <v>2078</v>
      </c>
      <c r="DC1568" s="1" t="s">
        <v>2078</v>
      </c>
      <c r="DE1568" s="1" t="s">
        <v>2078</v>
      </c>
      <c r="DG1568" s="1" t="s">
        <v>2078</v>
      </c>
      <c r="DI1568" s="1" t="s">
        <v>2078</v>
      </c>
      <c r="DK1568" s="1" t="s">
        <v>2078</v>
      </c>
      <c r="DM1568" s="1" t="s">
        <v>2078</v>
      </c>
      <c r="DO1568" s="1" t="s">
        <v>2078</v>
      </c>
      <c r="DQ1568" s="1" t="s">
        <v>2078</v>
      </c>
      <c r="DS1568" s="1" t="s">
        <v>2078</v>
      </c>
      <c r="DU1568" s="1" t="s">
        <v>2078</v>
      </c>
      <c r="DW1568" s="1" t="s">
        <v>2078</v>
      </c>
      <c r="DY1568" s="1" t="s">
        <v>2078</v>
      </c>
      <c r="EA1568" s="1" t="s">
        <v>2078</v>
      </c>
      <c r="EC1568" s="1" t="s">
        <v>2078</v>
      </c>
      <c r="EE1568" s="1" t="s">
        <v>2078</v>
      </c>
      <c r="EG1568" s="1" t="s">
        <v>2078</v>
      </c>
      <c r="EI1568" s="1" t="s">
        <v>2078</v>
      </c>
      <c r="EK1568" s="1" t="s">
        <v>2078</v>
      </c>
      <c r="EM1568" s="1" t="s">
        <v>2078</v>
      </c>
      <c r="EO1568" s="1" t="s">
        <v>2078</v>
      </c>
      <c r="ET1568" s="1" t="s">
        <v>2078</v>
      </c>
    </row>
    <row r="1569" spans="34:150" x14ac:dyDescent="0.25">
      <c r="AH1569" s="1" t="s">
        <v>2079</v>
      </c>
      <c r="AI1569" s="1" t="s">
        <v>2079</v>
      </c>
      <c r="AJ1569" s="1" t="s">
        <v>2079</v>
      </c>
      <c r="AK1569" s="1" t="s">
        <v>2079</v>
      </c>
      <c r="AL1569" s="1" t="s">
        <v>2079</v>
      </c>
      <c r="AM1569" s="1" t="s">
        <v>2079</v>
      </c>
      <c r="AN1569" s="1" t="s">
        <v>2079</v>
      </c>
      <c r="AO1569" s="1" t="s">
        <v>2079</v>
      </c>
      <c r="AP1569" s="1" t="s">
        <v>2079</v>
      </c>
      <c r="AQ1569" s="1" t="s">
        <v>2079</v>
      </c>
      <c r="AR1569" s="1" t="s">
        <v>2079</v>
      </c>
      <c r="AS1569" s="1" t="s">
        <v>2079</v>
      </c>
      <c r="AT1569" s="1" t="s">
        <v>2079</v>
      </c>
      <c r="AU1569" s="1" t="s">
        <v>2079</v>
      </c>
      <c r="AV1569" s="1" t="s">
        <v>2079</v>
      </c>
      <c r="AW1569" s="1" t="s">
        <v>2079</v>
      </c>
      <c r="AX1569" s="1" t="s">
        <v>2079</v>
      </c>
      <c r="AY1569" s="1" t="s">
        <v>2079</v>
      </c>
      <c r="AZ1569" s="1" t="s">
        <v>2079</v>
      </c>
      <c r="BA1569" s="1" t="s">
        <v>2079</v>
      </c>
      <c r="BB1569" s="1" t="s">
        <v>2079</v>
      </c>
      <c r="CW1569" s="1" t="s">
        <v>2079</v>
      </c>
      <c r="DA1569" s="1" t="s">
        <v>2079</v>
      </c>
      <c r="DC1569" s="1" t="s">
        <v>2079</v>
      </c>
      <c r="DE1569" s="1" t="s">
        <v>2079</v>
      </c>
      <c r="DG1569" s="1" t="s">
        <v>2079</v>
      </c>
      <c r="DI1569" s="1" t="s">
        <v>2079</v>
      </c>
      <c r="DK1569" s="1" t="s">
        <v>2079</v>
      </c>
      <c r="DM1569" s="1" t="s">
        <v>2079</v>
      </c>
      <c r="DO1569" s="1" t="s">
        <v>2079</v>
      </c>
      <c r="DQ1569" s="1" t="s">
        <v>2079</v>
      </c>
      <c r="DS1569" s="1" t="s">
        <v>2079</v>
      </c>
      <c r="DU1569" s="1" t="s">
        <v>2079</v>
      </c>
      <c r="DW1569" s="1" t="s">
        <v>2079</v>
      </c>
      <c r="DY1569" s="1" t="s">
        <v>2079</v>
      </c>
      <c r="EA1569" s="1" t="s">
        <v>2079</v>
      </c>
      <c r="EC1569" s="1" t="s">
        <v>2079</v>
      </c>
      <c r="EE1569" s="1" t="s">
        <v>2079</v>
      </c>
      <c r="EG1569" s="1" t="s">
        <v>2079</v>
      </c>
      <c r="EI1569" s="1" t="s">
        <v>2079</v>
      </c>
      <c r="EK1569" s="1" t="s">
        <v>2079</v>
      </c>
      <c r="EM1569" s="1" t="s">
        <v>2079</v>
      </c>
      <c r="EO1569" s="1" t="s">
        <v>2079</v>
      </c>
      <c r="ET1569" s="1" t="s">
        <v>2079</v>
      </c>
    </row>
    <row r="1570" spans="34:150" x14ac:dyDescent="0.25">
      <c r="AH1570" s="1" t="s">
        <v>2080</v>
      </c>
      <c r="AI1570" s="1" t="s">
        <v>2080</v>
      </c>
      <c r="AJ1570" s="1" t="s">
        <v>2080</v>
      </c>
      <c r="AK1570" s="1" t="s">
        <v>2080</v>
      </c>
      <c r="AL1570" s="1" t="s">
        <v>2080</v>
      </c>
      <c r="AM1570" s="1" t="s">
        <v>2080</v>
      </c>
      <c r="AN1570" s="1" t="s">
        <v>2080</v>
      </c>
      <c r="AO1570" s="1" t="s">
        <v>2080</v>
      </c>
      <c r="AP1570" s="1" t="s">
        <v>2080</v>
      </c>
      <c r="AQ1570" s="1" t="s">
        <v>2080</v>
      </c>
      <c r="AR1570" s="1" t="s">
        <v>2080</v>
      </c>
      <c r="AS1570" s="1" t="s">
        <v>2080</v>
      </c>
      <c r="AT1570" s="1" t="s">
        <v>2080</v>
      </c>
      <c r="AU1570" s="1" t="s">
        <v>2080</v>
      </c>
      <c r="AV1570" s="1" t="s">
        <v>2080</v>
      </c>
      <c r="AW1570" s="1" t="s">
        <v>2080</v>
      </c>
      <c r="AX1570" s="1" t="s">
        <v>2080</v>
      </c>
      <c r="AY1570" s="1" t="s">
        <v>2080</v>
      </c>
      <c r="AZ1570" s="1" t="s">
        <v>2080</v>
      </c>
      <c r="BA1570" s="1" t="s">
        <v>2080</v>
      </c>
      <c r="BB1570" s="1" t="s">
        <v>2080</v>
      </c>
      <c r="CW1570" s="1" t="s">
        <v>2080</v>
      </c>
      <c r="DA1570" s="1" t="s">
        <v>2080</v>
      </c>
      <c r="DC1570" s="1" t="s">
        <v>2080</v>
      </c>
      <c r="DE1570" s="1" t="s">
        <v>2080</v>
      </c>
      <c r="DG1570" s="1" t="s">
        <v>2080</v>
      </c>
      <c r="DI1570" s="1" t="s">
        <v>2080</v>
      </c>
      <c r="DK1570" s="1" t="s">
        <v>2080</v>
      </c>
      <c r="DM1570" s="1" t="s">
        <v>2080</v>
      </c>
      <c r="DO1570" s="1" t="s">
        <v>2080</v>
      </c>
      <c r="DQ1570" s="1" t="s">
        <v>2080</v>
      </c>
      <c r="DS1570" s="1" t="s">
        <v>2080</v>
      </c>
      <c r="DU1570" s="1" t="s">
        <v>2080</v>
      </c>
      <c r="DW1570" s="1" t="s">
        <v>2080</v>
      </c>
      <c r="DY1570" s="1" t="s">
        <v>2080</v>
      </c>
      <c r="EA1570" s="1" t="s">
        <v>2080</v>
      </c>
      <c r="EC1570" s="1" t="s">
        <v>2080</v>
      </c>
      <c r="EE1570" s="1" t="s">
        <v>2080</v>
      </c>
      <c r="EG1570" s="1" t="s">
        <v>2080</v>
      </c>
      <c r="EI1570" s="1" t="s">
        <v>2080</v>
      </c>
      <c r="EK1570" s="1" t="s">
        <v>2080</v>
      </c>
      <c r="EM1570" s="1" t="s">
        <v>2080</v>
      </c>
      <c r="EO1570" s="1" t="s">
        <v>2080</v>
      </c>
      <c r="ET1570" s="1" t="s">
        <v>2080</v>
      </c>
    </row>
    <row r="1571" spans="34:150" x14ac:dyDescent="0.25">
      <c r="AH1571" s="1" t="s">
        <v>2081</v>
      </c>
      <c r="AI1571" s="1" t="s">
        <v>2081</v>
      </c>
      <c r="AJ1571" s="1" t="s">
        <v>2081</v>
      </c>
      <c r="AK1571" s="1" t="s">
        <v>2081</v>
      </c>
      <c r="AL1571" s="1" t="s">
        <v>2081</v>
      </c>
      <c r="AM1571" s="1" t="s">
        <v>2081</v>
      </c>
      <c r="AN1571" s="1" t="s">
        <v>2081</v>
      </c>
      <c r="AO1571" s="1" t="s">
        <v>2081</v>
      </c>
      <c r="AP1571" s="1" t="s">
        <v>2081</v>
      </c>
      <c r="AQ1571" s="1" t="s">
        <v>2081</v>
      </c>
      <c r="AR1571" s="1" t="s">
        <v>2081</v>
      </c>
      <c r="AS1571" s="1" t="s">
        <v>2081</v>
      </c>
      <c r="AT1571" s="1" t="s">
        <v>2081</v>
      </c>
      <c r="AU1571" s="1" t="s">
        <v>2081</v>
      </c>
      <c r="AV1571" s="1" t="s">
        <v>2081</v>
      </c>
      <c r="AW1571" s="1" t="s">
        <v>2081</v>
      </c>
      <c r="AX1571" s="1" t="s">
        <v>2081</v>
      </c>
      <c r="AY1571" s="1" t="s">
        <v>2081</v>
      </c>
      <c r="AZ1571" s="1" t="s">
        <v>2081</v>
      </c>
      <c r="BA1571" s="1" t="s">
        <v>2081</v>
      </c>
      <c r="BB1571" s="1" t="s">
        <v>2081</v>
      </c>
      <c r="CW1571" s="1" t="s">
        <v>2081</v>
      </c>
      <c r="DA1571" s="1" t="s">
        <v>2081</v>
      </c>
      <c r="DC1571" s="1" t="s">
        <v>2081</v>
      </c>
      <c r="DE1571" s="1" t="s">
        <v>2081</v>
      </c>
      <c r="DG1571" s="1" t="s">
        <v>2081</v>
      </c>
      <c r="DI1571" s="1" t="s">
        <v>2081</v>
      </c>
      <c r="DK1571" s="1" t="s">
        <v>2081</v>
      </c>
      <c r="DM1571" s="1" t="s">
        <v>2081</v>
      </c>
      <c r="DO1571" s="1" t="s">
        <v>2081</v>
      </c>
      <c r="DQ1571" s="1" t="s">
        <v>2081</v>
      </c>
      <c r="DS1571" s="1" t="s">
        <v>2081</v>
      </c>
      <c r="DU1571" s="1" t="s">
        <v>2081</v>
      </c>
      <c r="DW1571" s="1" t="s">
        <v>2081</v>
      </c>
      <c r="DY1571" s="1" t="s">
        <v>2081</v>
      </c>
      <c r="EA1571" s="1" t="s">
        <v>2081</v>
      </c>
      <c r="EC1571" s="1" t="s">
        <v>2081</v>
      </c>
      <c r="EE1571" s="1" t="s">
        <v>2081</v>
      </c>
      <c r="EG1571" s="1" t="s">
        <v>2081</v>
      </c>
      <c r="EI1571" s="1" t="s">
        <v>2081</v>
      </c>
      <c r="EK1571" s="1" t="s">
        <v>2081</v>
      </c>
      <c r="EM1571" s="1" t="s">
        <v>2081</v>
      </c>
      <c r="EO1571" s="1" t="s">
        <v>2081</v>
      </c>
      <c r="ET1571" s="1" t="s">
        <v>2081</v>
      </c>
    </row>
    <row r="1572" spans="34:150" x14ac:dyDescent="0.25">
      <c r="AH1572" s="1" t="s">
        <v>2082</v>
      </c>
      <c r="AI1572" s="1" t="s">
        <v>2082</v>
      </c>
      <c r="AJ1572" s="1" t="s">
        <v>2082</v>
      </c>
      <c r="AK1572" s="1" t="s">
        <v>2082</v>
      </c>
      <c r="AL1572" s="1" t="s">
        <v>2082</v>
      </c>
      <c r="AM1572" s="1" t="s">
        <v>2082</v>
      </c>
      <c r="AN1572" s="1" t="s">
        <v>2082</v>
      </c>
      <c r="AO1572" s="1" t="s">
        <v>2082</v>
      </c>
      <c r="AP1572" s="1" t="s">
        <v>2082</v>
      </c>
      <c r="AQ1572" s="1" t="s">
        <v>2082</v>
      </c>
      <c r="AR1572" s="1" t="s">
        <v>2082</v>
      </c>
      <c r="AS1572" s="1" t="s">
        <v>2082</v>
      </c>
      <c r="AT1572" s="1" t="s">
        <v>2082</v>
      </c>
      <c r="AU1572" s="1" t="s">
        <v>2082</v>
      </c>
      <c r="AV1572" s="1" t="s">
        <v>2082</v>
      </c>
      <c r="AW1572" s="1" t="s">
        <v>2082</v>
      </c>
      <c r="AX1572" s="1" t="s">
        <v>2082</v>
      </c>
      <c r="AY1572" s="1" t="s">
        <v>2082</v>
      </c>
      <c r="AZ1572" s="1" t="s">
        <v>2082</v>
      </c>
      <c r="BA1572" s="1" t="s">
        <v>2082</v>
      </c>
      <c r="BB1572" s="1" t="s">
        <v>2082</v>
      </c>
      <c r="CW1572" s="1" t="s">
        <v>2082</v>
      </c>
      <c r="DA1572" s="1" t="s">
        <v>2082</v>
      </c>
      <c r="DC1572" s="1" t="s">
        <v>2082</v>
      </c>
      <c r="DE1572" s="1" t="s">
        <v>2082</v>
      </c>
      <c r="DG1572" s="1" t="s">
        <v>2082</v>
      </c>
      <c r="DI1572" s="1" t="s">
        <v>2082</v>
      </c>
      <c r="DK1572" s="1" t="s">
        <v>2082</v>
      </c>
      <c r="DM1572" s="1" t="s">
        <v>2082</v>
      </c>
      <c r="DO1572" s="1" t="s">
        <v>2082</v>
      </c>
      <c r="DQ1572" s="1" t="s">
        <v>2082</v>
      </c>
      <c r="DS1572" s="1" t="s">
        <v>2082</v>
      </c>
      <c r="DU1572" s="1" t="s">
        <v>2082</v>
      </c>
      <c r="DW1572" s="1" t="s">
        <v>2082</v>
      </c>
      <c r="DY1572" s="1" t="s">
        <v>2082</v>
      </c>
      <c r="EA1572" s="1" t="s">
        <v>2082</v>
      </c>
      <c r="EC1572" s="1" t="s">
        <v>2082</v>
      </c>
      <c r="EE1572" s="1" t="s">
        <v>2082</v>
      </c>
      <c r="EG1572" s="1" t="s">
        <v>2082</v>
      </c>
      <c r="EI1572" s="1" t="s">
        <v>2082</v>
      </c>
      <c r="EK1572" s="1" t="s">
        <v>2082</v>
      </c>
      <c r="EM1572" s="1" t="s">
        <v>2082</v>
      </c>
      <c r="EO1572" s="1" t="s">
        <v>2082</v>
      </c>
      <c r="ET1572" s="1" t="s">
        <v>2082</v>
      </c>
    </row>
    <row r="1573" spans="34:150" x14ac:dyDescent="0.25">
      <c r="AH1573" s="1" t="s">
        <v>2083</v>
      </c>
      <c r="AI1573" s="1" t="s">
        <v>2083</v>
      </c>
      <c r="AJ1573" s="1" t="s">
        <v>2083</v>
      </c>
      <c r="AK1573" s="1" t="s">
        <v>2083</v>
      </c>
      <c r="AL1573" s="1" t="s">
        <v>2083</v>
      </c>
      <c r="AM1573" s="1" t="s">
        <v>2083</v>
      </c>
      <c r="AN1573" s="1" t="s">
        <v>2083</v>
      </c>
      <c r="AO1573" s="1" t="s">
        <v>2083</v>
      </c>
      <c r="AP1573" s="1" t="s">
        <v>2083</v>
      </c>
      <c r="AQ1573" s="1" t="s">
        <v>2083</v>
      </c>
      <c r="AR1573" s="1" t="s">
        <v>2083</v>
      </c>
      <c r="AS1573" s="1" t="s">
        <v>2083</v>
      </c>
      <c r="AT1573" s="1" t="s">
        <v>2083</v>
      </c>
      <c r="AU1573" s="1" t="s">
        <v>2083</v>
      </c>
      <c r="AV1573" s="1" t="s">
        <v>2083</v>
      </c>
      <c r="AW1573" s="1" t="s">
        <v>2083</v>
      </c>
      <c r="AX1573" s="1" t="s">
        <v>2083</v>
      </c>
      <c r="AY1573" s="1" t="s">
        <v>2083</v>
      </c>
      <c r="AZ1573" s="1" t="s">
        <v>2083</v>
      </c>
      <c r="BA1573" s="1" t="s">
        <v>2083</v>
      </c>
      <c r="BB1573" s="1" t="s">
        <v>2083</v>
      </c>
      <c r="CW1573" s="1" t="s">
        <v>2083</v>
      </c>
      <c r="DA1573" s="1" t="s">
        <v>2083</v>
      </c>
      <c r="DC1573" s="1" t="s">
        <v>2083</v>
      </c>
      <c r="DE1573" s="1" t="s">
        <v>2083</v>
      </c>
      <c r="DG1573" s="1" t="s">
        <v>2083</v>
      </c>
      <c r="DI1573" s="1" t="s">
        <v>2083</v>
      </c>
      <c r="DK1573" s="1" t="s">
        <v>2083</v>
      </c>
      <c r="DM1573" s="1" t="s">
        <v>2083</v>
      </c>
      <c r="DO1573" s="1" t="s">
        <v>2083</v>
      </c>
      <c r="DQ1573" s="1" t="s">
        <v>2083</v>
      </c>
      <c r="DS1573" s="1" t="s">
        <v>2083</v>
      </c>
      <c r="DU1573" s="1" t="s">
        <v>2083</v>
      </c>
      <c r="DW1573" s="1" t="s">
        <v>2083</v>
      </c>
      <c r="DY1573" s="1" t="s">
        <v>2083</v>
      </c>
      <c r="EA1573" s="1" t="s">
        <v>2083</v>
      </c>
      <c r="EC1573" s="1" t="s">
        <v>2083</v>
      </c>
      <c r="EE1573" s="1" t="s">
        <v>2083</v>
      </c>
      <c r="EG1573" s="1" t="s">
        <v>2083</v>
      </c>
      <c r="EI1573" s="1" t="s">
        <v>2083</v>
      </c>
      <c r="EK1573" s="1" t="s">
        <v>2083</v>
      </c>
      <c r="EM1573" s="1" t="s">
        <v>2083</v>
      </c>
      <c r="EO1573" s="1" t="s">
        <v>2083</v>
      </c>
      <c r="ET1573" s="1" t="s">
        <v>2083</v>
      </c>
    </row>
    <row r="1574" spans="34:150" x14ac:dyDescent="0.25">
      <c r="AH1574" s="1" t="s">
        <v>2084</v>
      </c>
      <c r="AI1574" s="1" t="s">
        <v>2084</v>
      </c>
      <c r="AJ1574" s="1" t="s">
        <v>2084</v>
      </c>
      <c r="AK1574" s="1" t="s">
        <v>2084</v>
      </c>
      <c r="AL1574" s="1" t="s">
        <v>2084</v>
      </c>
      <c r="AM1574" s="1" t="s">
        <v>2084</v>
      </c>
      <c r="AN1574" s="1" t="s">
        <v>2084</v>
      </c>
      <c r="AO1574" s="1" t="s">
        <v>2084</v>
      </c>
      <c r="AP1574" s="1" t="s">
        <v>2084</v>
      </c>
      <c r="AQ1574" s="1" t="s">
        <v>2084</v>
      </c>
      <c r="AR1574" s="1" t="s">
        <v>2084</v>
      </c>
      <c r="AS1574" s="1" t="s">
        <v>2084</v>
      </c>
      <c r="AT1574" s="1" t="s">
        <v>2084</v>
      </c>
      <c r="AU1574" s="1" t="s">
        <v>2084</v>
      </c>
      <c r="AV1574" s="1" t="s">
        <v>2084</v>
      </c>
      <c r="AW1574" s="1" t="s">
        <v>2084</v>
      </c>
      <c r="AX1574" s="1" t="s">
        <v>2084</v>
      </c>
      <c r="AY1574" s="1" t="s">
        <v>2084</v>
      </c>
      <c r="AZ1574" s="1" t="s">
        <v>2084</v>
      </c>
      <c r="BA1574" s="1" t="s">
        <v>2084</v>
      </c>
      <c r="BB1574" s="1" t="s">
        <v>2084</v>
      </c>
      <c r="CW1574" s="1" t="s">
        <v>2084</v>
      </c>
      <c r="DA1574" s="1" t="s">
        <v>2084</v>
      </c>
      <c r="DC1574" s="1" t="s">
        <v>2084</v>
      </c>
      <c r="DE1574" s="1" t="s">
        <v>2084</v>
      </c>
      <c r="DG1574" s="1" t="s">
        <v>2084</v>
      </c>
      <c r="DI1574" s="1" t="s">
        <v>2084</v>
      </c>
      <c r="DK1574" s="1" t="s">
        <v>2084</v>
      </c>
      <c r="DM1574" s="1" t="s">
        <v>2084</v>
      </c>
      <c r="DO1574" s="1" t="s">
        <v>2084</v>
      </c>
      <c r="DQ1574" s="1" t="s">
        <v>2084</v>
      </c>
      <c r="DS1574" s="1" t="s">
        <v>2084</v>
      </c>
      <c r="DU1574" s="1" t="s">
        <v>2084</v>
      </c>
      <c r="DW1574" s="1" t="s">
        <v>2084</v>
      </c>
      <c r="DY1574" s="1" t="s">
        <v>2084</v>
      </c>
      <c r="EA1574" s="1" t="s">
        <v>2084</v>
      </c>
      <c r="EC1574" s="1" t="s">
        <v>2084</v>
      </c>
      <c r="EE1574" s="1" t="s">
        <v>2084</v>
      </c>
      <c r="EG1574" s="1" t="s">
        <v>2084</v>
      </c>
      <c r="EI1574" s="1" t="s">
        <v>2084</v>
      </c>
      <c r="EK1574" s="1" t="s">
        <v>2084</v>
      </c>
      <c r="EM1574" s="1" t="s">
        <v>2084</v>
      </c>
      <c r="EO1574" s="1" t="s">
        <v>2084</v>
      </c>
      <c r="ET1574" s="1" t="s">
        <v>2084</v>
      </c>
    </row>
    <row r="1575" spans="34:150" x14ac:dyDescent="0.25">
      <c r="AH1575" s="1" t="s">
        <v>2085</v>
      </c>
      <c r="AI1575" s="1" t="s">
        <v>2085</v>
      </c>
      <c r="AJ1575" s="1" t="s">
        <v>2085</v>
      </c>
      <c r="AK1575" s="1" t="s">
        <v>2085</v>
      </c>
      <c r="AL1575" s="1" t="s">
        <v>2085</v>
      </c>
      <c r="AM1575" s="1" t="s">
        <v>2085</v>
      </c>
      <c r="AN1575" s="1" t="s">
        <v>2085</v>
      </c>
      <c r="AO1575" s="1" t="s">
        <v>2085</v>
      </c>
      <c r="AP1575" s="1" t="s">
        <v>2085</v>
      </c>
      <c r="AQ1575" s="1" t="s">
        <v>2085</v>
      </c>
      <c r="AR1575" s="1" t="s">
        <v>2085</v>
      </c>
      <c r="AS1575" s="1" t="s">
        <v>2085</v>
      </c>
      <c r="AT1575" s="1" t="s">
        <v>2085</v>
      </c>
      <c r="AU1575" s="1" t="s">
        <v>2085</v>
      </c>
      <c r="AV1575" s="1" t="s">
        <v>2085</v>
      </c>
      <c r="AW1575" s="1" t="s">
        <v>2085</v>
      </c>
      <c r="AX1575" s="1" t="s">
        <v>2085</v>
      </c>
      <c r="AY1575" s="1" t="s">
        <v>2085</v>
      </c>
      <c r="AZ1575" s="1" t="s">
        <v>2085</v>
      </c>
      <c r="BA1575" s="1" t="s">
        <v>2085</v>
      </c>
      <c r="BB1575" s="1" t="s">
        <v>2085</v>
      </c>
      <c r="CW1575" s="1" t="s">
        <v>2085</v>
      </c>
      <c r="DA1575" s="1" t="s">
        <v>2085</v>
      </c>
      <c r="DC1575" s="1" t="s">
        <v>2085</v>
      </c>
      <c r="DE1575" s="1" t="s">
        <v>2085</v>
      </c>
      <c r="DG1575" s="1" t="s">
        <v>2085</v>
      </c>
      <c r="DI1575" s="1" t="s">
        <v>2085</v>
      </c>
      <c r="DK1575" s="1" t="s">
        <v>2085</v>
      </c>
      <c r="DM1575" s="1" t="s">
        <v>2085</v>
      </c>
      <c r="DO1575" s="1" t="s">
        <v>2085</v>
      </c>
      <c r="DQ1575" s="1" t="s">
        <v>2085</v>
      </c>
      <c r="DS1575" s="1" t="s">
        <v>2085</v>
      </c>
      <c r="DU1575" s="1" t="s">
        <v>2085</v>
      </c>
      <c r="DW1575" s="1" t="s">
        <v>2085</v>
      </c>
      <c r="DY1575" s="1" t="s">
        <v>2085</v>
      </c>
      <c r="EA1575" s="1" t="s">
        <v>2085</v>
      </c>
      <c r="EC1575" s="1" t="s">
        <v>2085</v>
      </c>
      <c r="EE1575" s="1" t="s">
        <v>2085</v>
      </c>
      <c r="EG1575" s="1" t="s">
        <v>2085</v>
      </c>
      <c r="EI1575" s="1" t="s">
        <v>2085</v>
      </c>
      <c r="EK1575" s="1" t="s">
        <v>2085</v>
      </c>
      <c r="EM1575" s="1" t="s">
        <v>2085</v>
      </c>
      <c r="EO1575" s="1" t="s">
        <v>2085</v>
      </c>
      <c r="ET1575" s="1" t="s">
        <v>2085</v>
      </c>
    </row>
    <row r="1576" spans="34:150" x14ac:dyDescent="0.25">
      <c r="AH1576" s="1" t="s">
        <v>2086</v>
      </c>
      <c r="AI1576" s="1" t="s">
        <v>2086</v>
      </c>
      <c r="AJ1576" s="1" t="s">
        <v>2086</v>
      </c>
      <c r="AK1576" s="1" t="s">
        <v>2086</v>
      </c>
      <c r="AL1576" s="1" t="s">
        <v>2086</v>
      </c>
      <c r="AM1576" s="1" t="s">
        <v>2086</v>
      </c>
      <c r="AN1576" s="1" t="s">
        <v>2086</v>
      </c>
      <c r="AO1576" s="1" t="s">
        <v>2086</v>
      </c>
      <c r="AP1576" s="1" t="s">
        <v>2086</v>
      </c>
      <c r="AQ1576" s="1" t="s">
        <v>2086</v>
      </c>
      <c r="AR1576" s="1" t="s">
        <v>2086</v>
      </c>
      <c r="AS1576" s="1" t="s">
        <v>2086</v>
      </c>
      <c r="AT1576" s="1" t="s">
        <v>2086</v>
      </c>
      <c r="AU1576" s="1" t="s">
        <v>2086</v>
      </c>
      <c r="AV1576" s="1" t="s">
        <v>2086</v>
      </c>
      <c r="AW1576" s="1" t="s">
        <v>2086</v>
      </c>
      <c r="AX1576" s="1" t="s">
        <v>2086</v>
      </c>
      <c r="AY1576" s="1" t="s">
        <v>2086</v>
      </c>
      <c r="AZ1576" s="1" t="s">
        <v>2086</v>
      </c>
      <c r="BA1576" s="1" t="s">
        <v>2086</v>
      </c>
      <c r="BB1576" s="1" t="s">
        <v>2086</v>
      </c>
      <c r="CW1576" s="1" t="s">
        <v>2086</v>
      </c>
      <c r="DA1576" s="1" t="s">
        <v>2086</v>
      </c>
      <c r="DC1576" s="1" t="s">
        <v>2086</v>
      </c>
      <c r="DE1576" s="1" t="s">
        <v>2086</v>
      </c>
      <c r="DG1576" s="1" t="s">
        <v>2086</v>
      </c>
      <c r="DI1576" s="1" t="s">
        <v>2086</v>
      </c>
      <c r="DK1576" s="1" t="s">
        <v>2086</v>
      </c>
      <c r="DM1576" s="1" t="s">
        <v>2086</v>
      </c>
      <c r="DO1576" s="1" t="s">
        <v>2086</v>
      </c>
      <c r="DQ1576" s="1" t="s">
        <v>2086</v>
      </c>
      <c r="DS1576" s="1" t="s">
        <v>2086</v>
      </c>
      <c r="DU1576" s="1" t="s">
        <v>2086</v>
      </c>
      <c r="DW1576" s="1" t="s">
        <v>2086</v>
      </c>
      <c r="DY1576" s="1" t="s">
        <v>2086</v>
      </c>
      <c r="EA1576" s="1" t="s">
        <v>2086</v>
      </c>
      <c r="EC1576" s="1" t="s">
        <v>2086</v>
      </c>
      <c r="EE1576" s="1" t="s">
        <v>2086</v>
      </c>
      <c r="EG1576" s="1" t="s">
        <v>2086</v>
      </c>
      <c r="EI1576" s="1" t="s">
        <v>2086</v>
      </c>
      <c r="EK1576" s="1" t="s">
        <v>2086</v>
      </c>
      <c r="EM1576" s="1" t="s">
        <v>2086</v>
      </c>
      <c r="EO1576" s="1" t="s">
        <v>2086</v>
      </c>
      <c r="ET1576" s="1" t="s">
        <v>2086</v>
      </c>
    </row>
    <row r="1577" spans="34:150" x14ac:dyDescent="0.25">
      <c r="AH1577" s="1" t="s">
        <v>2087</v>
      </c>
      <c r="AI1577" s="1" t="s">
        <v>2087</v>
      </c>
      <c r="AJ1577" s="1" t="s">
        <v>2087</v>
      </c>
      <c r="AK1577" s="1" t="s">
        <v>2087</v>
      </c>
      <c r="AL1577" s="1" t="s">
        <v>2087</v>
      </c>
      <c r="AM1577" s="1" t="s">
        <v>2087</v>
      </c>
      <c r="AN1577" s="1" t="s">
        <v>2087</v>
      </c>
      <c r="AO1577" s="1" t="s">
        <v>2087</v>
      </c>
      <c r="AP1577" s="1" t="s">
        <v>2087</v>
      </c>
      <c r="AQ1577" s="1" t="s">
        <v>2087</v>
      </c>
      <c r="AR1577" s="1" t="s">
        <v>2087</v>
      </c>
      <c r="AS1577" s="1" t="s">
        <v>2087</v>
      </c>
      <c r="AT1577" s="1" t="s">
        <v>2087</v>
      </c>
      <c r="AU1577" s="1" t="s">
        <v>2087</v>
      </c>
      <c r="AV1577" s="1" t="s">
        <v>2087</v>
      </c>
      <c r="AW1577" s="1" t="s">
        <v>2087</v>
      </c>
      <c r="AX1577" s="1" t="s">
        <v>2087</v>
      </c>
      <c r="AY1577" s="1" t="s">
        <v>2087</v>
      </c>
      <c r="AZ1577" s="1" t="s">
        <v>2087</v>
      </c>
      <c r="BA1577" s="1" t="s">
        <v>2087</v>
      </c>
      <c r="BB1577" s="1" t="s">
        <v>2087</v>
      </c>
      <c r="CW1577" s="1" t="s">
        <v>2087</v>
      </c>
      <c r="DA1577" s="1" t="s">
        <v>2087</v>
      </c>
      <c r="DC1577" s="1" t="s">
        <v>2087</v>
      </c>
      <c r="DE1577" s="1" t="s">
        <v>2087</v>
      </c>
      <c r="DG1577" s="1" t="s">
        <v>2087</v>
      </c>
      <c r="DI1577" s="1" t="s">
        <v>2087</v>
      </c>
      <c r="DK1577" s="1" t="s">
        <v>2087</v>
      </c>
      <c r="DM1577" s="1" t="s">
        <v>2087</v>
      </c>
      <c r="DO1577" s="1" t="s">
        <v>2087</v>
      </c>
      <c r="DQ1577" s="1" t="s">
        <v>2087</v>
      </c>
      <c r="DS1577" s="1" t="s">
        <v>2087</v>
      </c>
      <c r="DU1577" s="1" t="s">
        <v>2087</v>
      </c>
      <c r="DW1577" s="1" t="s">
        <v>2087</v>
      </c>
      <c r="DY1577" s="1" t="s">
        <v>2087</v>
      </c>
      <c r="EA1577" s="1" t="s">
        <v>2087</v>
      </c>
      <c r="EC1577" s="1" t="s">
        <v>2087</v>
      </c>
      <c r="EE1577" s="1" t="s">
        <v>2087</v>
      </c>
      <c r="EG1577" s="1" t="s">
        <v>2087</v>
      </c>
      <c r="EI1577" s="1" t="s">
        <v>2087</v>
      </c>
      <c r="EK1577" s="1" t="s">
        <v>2087</v>
      </c>
      <c r="EM1577" s="1" t="s">
        <v>2087</v>
      </c>
      <c r="EO1577" s="1" t="s">
        <v>2087</v>
      </c>
      <c r="ET1577" s="1" t="s">
        <v>2087</v>
      </c>
    </row>
    <row r="1578" spans="34:150" x14ac:dyDescent="0.25">
      <c r="AH1578" s="1" t="s">
        <v>2088</v>
      </c>
      <c r="AI1578" s="1" t="s">
        <v>2088</v>
      </c>
      <c r="AJ1578" s="1" t="s">
        <v>2088</v>
      </c>
      <c r="AK1578" s="1" t="s">
        <v>2088</v>
      </c>
      <c r="AL1578" s="1" t="s">
        <v>2088</v>
      </c>
      <c r="AM1578" s="1" t="s">
        <v>2088</v>
      </c>
      <c r="AN1578" s="1" t="s">
        <v>2088</v>
      </c>
      <c r="AO1578" s="1" t="s">
        <v>2088</v>
      </c>
      <c r="AP1578" s="1" t="s">
        <v>2088</v>
      </c>
      <c r="AQ1578" s="1" t="s">
        <v>2088</v>
      </c>
      <c r="AR1578" s="1" t="s">
        <v>2088</v>
      </c>
      <c r="AS1578" s="1" t="s">
        <v>2088</v>
      </c>
      <c r="AT1578" s="1" t="s">
        <v>2088</v>
      </c>
      <c r="AU1578" s="1" t="s">
        <v>2088</v>
      </c>
      <c r="AV1578" s="1" t="s">
        <v>2088</v>
      </c>
      <c r="AW1578" s="1" t="s">
        <v>2088</v>
      </c>
      <c r="AX1578" s="1" t="s">
        <v>2088</v>
      </c>
      <c r="AY1578" s="1" t="s">
        <v>2088</v>
      </c>
      <c r="AZ1578" s="1" t="s">
        <v>2088</v>
      </c>
      <c r="BA1578" s="1" t="s">
        <v>2088</v>
      </c>
      <c r="BB1578" s="1" t="s">
        <v>2088</v>
      </c>
      <c r="CW1578" s="1" t="s">
        <v>2088</v>
      </c>
      <c r="DA1578" s="1" t="s">
        <v>2088</v>
      </c>
      <c r="DC1578" s="1" t="s">
        <v>2088</v>
      </c>
      <c r="DE1578" s="1" t="s">
        <v>2088</v>
      </c>
      <c r="DG1578" s="1" t="s">
        <v>2088</v>
      </c>
      <c r="DI1578" s="1" t="s">
        <v>2088</v>
      </c>
      <c r="DK1578" s="1" t="s">
        <v>2088</v>
      </c>
      <c r="DM1578" s="1" t="s">
        <v>2088</v>
      </c>
      <c r="DO1578" s="1" t="s">
        <v>2088</v>
      </c>
      <c r="DQ1578" s="1" t="s">
        <v>2088</v>
      </c>
      <c r="DS1578" s="1" t="s">
        <v>2088</v>
      </c>
      <c r="DU1578" s="1" t="s">
        <v>2088</v>
      </c>
      <c r="DW1578" s="1" t="s">
        <v>2088</v>
      </c>
      <c r="DY1578" s="1" t="s">
        <v>2088</v>
      </c>
      <c r="EA1578" s="1" t="s">
        <v>2088</v>
      </c>
      <c r="EC1578" s="1" t="s">
        <v>2088</v>
      </c>
      <c r="EE1578" s="1" t="s">
        <v>2088</v>
      </c>
      <c r="EG1578" s="1" t="s">
        <v>2088</v>
      </c>
      <c r="EI1578" s="1" t="s">
        <v>2088</v>
      </c>
      <c r="EK1578" s="1" t="s">
        <v>2088</v>
      </c>
      <c r="EM1578" s="1" t="s">
        <v>2088</v>
      </c>
      <c r="EO1578" s="1" t="s">
        <v>2088</v>
      </c>
      <c r="ET1578" s="1" t="s">
        <v>2088</v>
      </c>
    </row>
    <row r="1579" spans="34:150" x14ac:dyDescent="0.25">
      <c r="AH1579" s="1" t="s">
        <v>2089</v>
      </c>
      <c r="AI1579" s="1" t="s">
        <v>2089</v>
      </c>
      <c r="AJ1579" s="1" t="s">
        <v>2089</v>
      </c>
      <c r="AK1579" s="1" t="s">
        <v>2089</v>
      </c>
      <c r="AL1579" s="1" t="s">
        <v>2089</v>
      </c>
      <c r="AM1579" s="1" t="s">
        <v>2089</v>
      </c>
      <c r="AN1579" s="1" t="s">
        <v>2089</v>
      </c>
      <c r="AO1579" s="1" t="s">
        <v>2089</v>
      </c>
      <c r="AP1579" s="1" t="s">
        <v>2089</v>
      </c>
      <c r="AQ1579" s="1" t="s">
        <v>2089</v>
      </c>
      <c r="AR1579" s="1" t="s">
        <v>2089</v>
      </c>
      <c r="AS1579" s="1" t="s">
        <v>2089</v>
      </c>
      <c r="AT1579" s="1" t="s">
        <v>2089</v>
      </c>
      <c r="AU1579" s="1" t="s">
        <v>2089</v>
      </c>
      <c r="AV1579" s="1" t="s">
        <v>2089</v>
      </c>
      <c r="AW1579" s="1" t="s">
        <v>2089</v>
      </c>
      <c r="AX1579" s="1" t="s">
        <v>2089</v>
      </c>
      <c r="AY1579" s="1" t="s">
        <v>2089</v>
      </c>
      <c r="AZ1579" s="1" t="s">
        <v>2089</v>
      </c>
      <c r="BA1579" s="1" t="s">
        <v>2089</v>
      </c>
      <c r="BB1579" s="1" t="s">
        <v>2089</v>
      </c>
      <c r="CW1579" s="1" t="s">
        <v>2089</v>
      </c>
      <c r="DA1579" s="1" t="s">
        <v>2089</v>
      </c>
      <c r="DC1579" s="1" t="s">
        <v>2089</v>
      </c>
      <c r="DE1579" s="1" t="s">
        <v>2089</v>
      </c>
      <c r="DG1579" s="1" t="s">
        <v>2089</v>
      </c>
      <c r="DI1579" s="1" t="s">
        <v>2089</v>
      </c>
      <c r="DK1579" s="1" t="s">
        <v>2089</v>
      </c>
      <c r="DM1579" s="1" t="s">
        <v>2089</v>
      </c>
      <c r="DO1579" s="1" t="s">
        <v>2089</v>
      </c>
      <c r="DQ1579" s="1" t="s">
        <v>2089</v>
      </c>
      <c r="DS1579" s="1" t="s">
        <v>2089</v>
      </c>
      <c r="DU1579" s="1" t="s">
        <v>2089</v>
      </c>
      <c r="DW1579" s="1" t="s">
        <v>2089</v>
      </c>
      <c r="DY1579" s="1" t="s">
        <v>2089</v>
      </c>
      <c r="EA1579" s="1" t="s">
        <v>2089</v>
      </c>
      <c r="EC1579" s="1" t="s">
        <v>2089</v>
      </c>
      <c r="EE1579" s="1" t="s">
        <v>2089</v>
      </c>
      <c r="EG1579" s="1" t="s">
        <v>2089</v>
      </c>
      <c r="EI1579" s="1" t="s">
        <v>2089</v>
      </c>
      <c r="EK1579" s="1" t="s">
        <v>2089</v>
      </c>
      <c r="EM1579" s="1" t="s">
        <v>2089</v>
      </c>
      <c r="EO1579" s="1" t="s">
        <v>2089</v>
      </c>
      <c r="ET1579" s="1" t="s">
        <v>2089</v>
      </c>
    </row>
    <row r="1580" spans="34:150" x14ac:dyDescent="0.25">
      <c r="AH1580" s="1" t="s">
        <v>2090</v>
      </c>
      <c r="AI1580" s="1" t="s">
        <v>2090</v>
      </c>
      <c r="AJ1580" s="1" t="s">
        <v>2090</v>
      </c>
      <c r="AK1580" s="1" t="s">
        <v>2090</v>
      </c>
      <c r="AL1580" s="1" t="s">
        <v>2090</v>
      </c>
      <c r="AM1580" s="1" t="s">
        <v>2090</v>
      </c>
      <c r="AN1580" s="1" t="s">
        <v>2090</v>
      </c>
      <c r="AO1580" s="1" t="s">
        <v>2090</v>
      </c>
      <c r="AP1580" s="1" t="s">
        <v>2090</v>
      </c>
      <c r="AQ1580" s="1" t="s">
        <v>2090</v>
      </c>
      <c r="AR1580" s="1" t="s">
        <v>2090</v>
      </c>
      <c r="AS1580" s="1" t="s">
        <v>2090</v>
      </c>
      <c r="AT1580" s="1" t="s">
        <v>2090</v>
      </c>
      <c r="AU1580" s="1" t="s">
        <v>2090</v>
      </c>
      <c r="AV1580" s="1" t="s">
        <v>2090</v>
      </c>
      <c r="AW1580" s="1" t="s">
        <v>2090</v>
      </c>
      <c r="AX1580" s="1" t="s">
        <v>2090</v>
      </c>
      <c r="AY1580" s="1" t="s">
        <v>2090</v>
      </c>
      <c r="AZ1580" s="1" t="s">
        <v>2090</v>
      </c>
      <c r="BA1580" s="1" t="s">
        <v>2090</v>
      </c>
      <c r="BB1580" s="1" t="s">
        <v>2090</v>
      </c>
      <c r="CW1580" s="1" t="s">
        <v>2090</v>
      </c>
      <c r="DA1580" s="1" t="s">
        <v>2090</v>
      </c>
      <c r="DC1580" s="1" t="s">
        <v>2090</v>
      </c>
      <c r="DE1580" s="1" t="s">
        <v>2090</v>
      </c>
      <c r="DG1580" s="1" t="s">
        <v>2090</v>
      </c>
      <c r="DI1580" s="1" t="s">
        <v>2090</v>
      </c>
      <c r="DK1580" s="1" t="s">
        <v>2090</v>
      </c>
      <c r="DM1580" s="1" t="s">
        <v>2090</v>
      </c>
      <c r="DO1580" s="1" t="s">
        <v>2090</v>
      </c>
      <c r="DQ1580" s="1" t="s">
        <v>2090</v>
      </c>
      <c r="DS1580" s="1" t="s">
        <v>2090</v>
      </c>
      <c r="DU1580" s="1" t="s">
        <v>2090</v>
      </c>
      <c r="DW1580" s="1" t="s">
        <v>2090</v>
      </c>
      <c r="DY1580" s="1" t="s">
        <v>2090</v>
      </c>
      <c r="EA1580" s="1" t="s">
        <v>2090</v>
      </c>
      <c r="EC1580" s="1" t="s">
        <v>2090</v>
      </c>
      <c r="EE1580" s="1" t="s">
        <v>2090</v>
      </c>
      <c r="EG1580" s="1" t="s">
        <v>2090</v>
      </c>
      <c r="EI1580" s="1" t="s">
        <v>2090</v>
      </c>
      <c r="EK1580" s="1" t="s">
        <v>2090</v>
      </c>
      <c r="EM1580" s="1" t="s">
        <v>2090</v>
      </c>
      <c r="EO1580" s="1" t="s">
        <v>2090</v>
      </c>
      <c r="ET1580" s="1" t="s">
        <v>2090</v>
      </c>
    </row>
    <row r="1581" spans="34:150" x14ac:dyDescent="0.25">
      <c r="AH1581" s="1" t="s">
        <v>2091</v>
      </c>
      <c r="AI1581" s="1" t="s">
        <v>2091</v>
      </c>
      <c r="AJ1581" s="1" t="s">
        <v>2091</v>
      </c>
      <c r="AK1581" s="1" t="s">
        <v>2091</v>
      </c>
      <c r="AL1581" s="1" t="s">
        <v>2091</v>
      </c>
      <c r="AM1581" s="1" t="s">
        <v>2091</v>
      </c>
      <c r="AN1581" s="1" t="s">
        <v>2091</v>
      </c>
      <c r="AO1581" s="1" t="s">
        <v>2091</v>
      </c>
      <c r="AP1581" s="1" t="s">
        <v>2091</v>
      </c>
      <c r="AQ1581" s="1" t="s">
        <v>2091</v>
      </c>
      <c r="AR1581" s="1" t="s">
        <v>2091</v>
      </c>
      <c r="AS1581" s="1" t="s">
        <v>2091</v>
      </c>
      <c r="AT1581" s="1" t="s">
        <v>2091</v>
      </c>
      <c r="AU1581" s="1" t="s">
        <v>2091</v>
      </c>
      <c r="AV1581" s="1" t="s">
        <v>2091</v>
      </c>
      <c r="AW1581" s="1" t="s">
        <v>2091</v>
      </c>
      <c r="AX1581" s="1" t="s">
        <v>2091</v>
      </c>
      <c r="AY1581" s="1" t="s">
        <v>2091</v>
      </c>
      <c r="AZ1581" s="1" t="s">
        <v>2091</v>
      </c>
      <c r="BA1581" s="1" t="s">
        <v>2091</v>
      </c>
      <c r="BB1581" s="1" t="s">
        <v>2091</v>
      </c>
      <c r="CW1581" s="1" t="s">
        <v>2091</v>
      </c>
      <c r="DA1581" s="1" t="s">
        <v>2091</v>
      </c>
      <c r="DC1581" s="1" t="s">
        <v>2091</v>
      </c>
      <c r="DE1581" s="1" t="s">
        <v>2091</v>
      </c>
      <c r="DG1581" s="1" t="s">
        <v>2091</v>
      </c>
      <c r="DI1581" s="1" t="s">
        <v>2091</v>
      </c>
      <c r="DK1581" s="1" t="s">
        <v>2091</v>
      </c>
      <c r="DM1581" s="1" t="s">
        <v>2091</v>
      </c>
      <c r="DO1581" s="1" t="s">
        <v>2091</v>
      </c>
      <c r="DQ1581" s="1" t="s">
        <v>2091</v>
      </c>
      <c r="DS1581" s="1" t="s">
        <v>2091</v>
      </c>
      <c r="DU1581" s="1" t="s">
        <v>2091</v>
      </c>
      <c r="DW1581" s="1" t="s">
        <v>2091</v>
      </c>
      <c r="DY1581" s="1" t="s">
        <v>2091</v>
      </c>
      <c r="EA1581" s="1" t="s">
        <v>2091</v>
      </c>
      <c r="EC1581" s="1" t="s">
        <v>2091</v>
      </c>
      <c r="EE1581" s="1" t="s">
        <v>2091</v>
      </c>
      <c r="EG1581" s="1" t="s">
        <v>2091</v>
      </c>
      <c r="EI1581" s="1" t="s">
        <v>2091</v>
      </c>
      <c r="EK1581" s="1" t="s">
        <v>2091</v>
      </c>
      <c r="EM1581" s="1" t="s">
        <v>2091</v>
      </c>
      <c r="EO1581" s="1" t="s">
        <v>2091</v>
      </c>
      <c r="ET1581" s="1" t="s">
        <v>2091</v>
      </c>
    </row>
    <row r="1582" spans="34:150" x14ac:dyDescent="0.25">
      <c r="AH1582" s="1" t="s">
        <v>2092</v>
      </c>
      <c r="AI1582" s="1" t="s">
        <v>2092</v>
      </c>
      <c r="AJ1582" s="1" t="s">
        <v>2092</v>
      </c>
      <c r="AK1582" s="1" t="s">
        <v>2092</v>
      </c>
      <c r="AL1582" s="1" t="s">
        <v>2092</v>
      </c>
      <c r="AM1582" s="1" t="s">
        <v>2092</v>
      </c>
      <c r="AN1582" s="1" t="s">
        <v>2092</v>
      </c>
      <c r="AO1582" s="1" t="s">
        <v>2092</v>
      </c>
      <c r="AP1582" s="1" t="s">
        <v>2092</v>
      </c>
      <c r="AQ1582" s="1" t="s">
        <v>2092</v>
      </c>
      <c r="AR1582" s="1" t="s">
        <v>2092</v>
      </c>
      <c r="AS1582" s="1" t="s">
        <v>2092</v>
      </c>
      <c r="AT1582" s="1" t="s">
        <v>2092</v>
      </c>
      <c r="AU1582" s="1" t="s">
        <v>2092</v>
      </c>
      <c r="AV1582" s="1" t="s">
        <v>2092</v>
      </c>
      <c r="AW1582" s="1" t="s">
        <v>2092</v>
      </c>
      <c r="AX1582" s="1" t="s">
        <v>2092</v>
      </c>
      <c r="AY1582" s="1" t="s">
        <v>2092</v>
      </c>
      <c r="AZ1582" s="1" t="s">
        <v>2092</v>
      </c>
      <c r="BA1582" s="1" t="s">
        <v>2092</v>
      </c>
      <c r="BB1582" s="1" t="s">
        <v>2092</v>
      </c>
      <c r="CW1582" s="1" t="s">
        <v>2092</v>
      </c>
      <c r="DA1582" s="1" t="s">
        <v>2092</v>
      </c>
      <c r="DC1582" s="1" t="s">
        <v>2092</v>
      </c>
      <c r="DE1582" s="1" t="s">
        <v>2092</v>
      </c>
      <c r="DG1582" s="1" t="s">
        <v>2092</v>
      </c>
      <c r="DI1582" s="1" t="s">
        <v>2092</v>
      </c>
      <c r="DK1582" s="1" t="s">
        <v>2092</v>
      </c>
      <c r="DM1582" s="1" t="s">
        <v>2092</v>
      </c>
      <c r="DO1582" s="1" t="s">
        <v>2092</v>
      </c>
      <c r="DQ1582" s="1" t="s">
        <v>2092</v>
      </c>
      <c r="DS1582" s="1" t="s">
        <v>2092</v>
      </c>
      <c r="DU1582" s="1" t="s">
        <v>2092</v>
      </c>
      <c r="DW1582" s="1" t="s">
        <v>2092</v>
      </c>
      <c r="DY1582" s="1" t="s">
        <v>2092</v>
      </c>
      <c r="EA1582" s="1" t="s">
        <v>2092</v>
      </c>
      <c r="EC1582" s="1" t="s">
        <v>2092</v>
      </c>
      <c r="EE1582" s="1" t="s">
        <v>2092</v>
      </c>
      <c r="EG1582" s="1" t="s">
        <v>2092</v>
      </c>
      <c r="EI1582" s="1" t="s">
        <v>2092</v>
      </c>
      <c r="EK1582" s="1" t="s">
        <v>2092</v>
      </c>
      <c r="EM1582" s="1" t="s">
        <v>2092</v>
      </c>
      <c r="EO1582" s="1" t="s">
        <v>2092</v>
      </c>
      <c r="ET1582" s="1" t="s">
        <v>2092</v>
      </c>
    </row>
    <row r="1583" spans="34:150" x14ac:dyDescent="0.25">
      <c r="AH1583" s="1" t="s">
        <v>2093</v>
      </c>
      <c r="AI1583" s="1" t="s">
        <v>2093</v>
      </c>
      <c r="AJ1583" s="1" t="s">
        <v>2093</v>
      </c>
      <c r="AK1583" s="1" t="s">
        <v>2093</v>
      </c>
      <c r="AL1583" s="1" t="s">
        <v>2093</v>
      </c>
      <c r="AM1583" s="1" t="s">
        <v>2093</v>
      </c>
      <c r="AN1583" s="1" t="s">
        <v>2093</v>
      </c>
      <c r="AO1583" s="1" t="s">
        <v>2093</v>
      </c>
      <c r="AP1583" s="1" t="s">
        <v>2093</v>
      </c>
      <c r="AQ1583" s="1" t="s">
        <v>2093</v>
      </c>
      <c r="AR1583" s="1" t="s">
        <v>2093</v>
      </c>
      <c r="AS1583" s="1" t="s">
        <v>2093</v>
      </c>
      <c r="AT1583" s="1" t="s">
        <v>2093</v>
      </c>
      <c r="AU1583" s="1" t="s">
        <v>2093</v>
      </c>
      <c r="AV1583" s="1" t="s">
        <v>2093</v>
      </c>
      <c r="AW1583" s="1" t="s">
        <v>2093</v>
      </c>
      <c r="AX1583" s="1" t="s">
        <v>2093</v>
      </c>
      <c r="AY1583" s="1" t="s">
        <v>2093</v>
      </c>
      <c r="AZ1583" s="1" t="s">
        <v>2093</v>
      </c>
      <c r="BA1583" s="1" t="s">
        <v>2093</v>
      </c>
      <c r="BB1583" s="1" t="s">
        <v>2093</v>
      </c>
      <c r="CW1583" s="1" t="s">
        <v>2093</v>
      </c>
      <c r="DA1583" s="1" t="s">
        <v>2093</v>
      </c>
      <c r="DC1583" s="1" t="s">
        <v>2093</v>
      </c>
      <c r="DE1583" s="1" t="s">
        <v>2093</v>
      </c>
      <c r="DG1583" s="1" t="s">
        <v>2093</v>
      </c>
      <c r="DI1583" s="1" t="s">
        <v>2093</v>
      </c>
      <c r="DK1583" s="1" t="s">
        <v>2093</v>
      </c>
      <c r="DM1583" s="1" t="s">
        <v>2093</v>
      </c>
      <c r="DO1583" s="1" t="s">
        <v>2093</v>
      </c>
      <c r="DQ1583" s="1" t="s">
        <v>2093</v>
      </c>
      <c r="DS1583" s="1" t="s">
        <v>2093</v>
      </c>
      <c r="DU1583" s="1" t="s">
        <v>2093</v>
      </c>
      <c r="DW1583" s="1" t="s">
        <v>2093</v>
      </c>
      <c r="DY1583" s="1" t="s">
        <v>2093</v>
      </c>
      <c r="EA1583" s="1" t="s">
        <v>2093</v>
      </c>
      <c r="EC1583" s="1" t="s">
        <v>2093</v>
      </c>
      <c r="EE1583" s="1" t="s">
        <v>2093</v>
      </c>
      <c r="EG1583" s="1" t="s">
        <v>2093</v>
      </c>
      <c r="EI1583" s="1" t="s">
        <v>2093</v>
      </c>
      <c r="EK1583" s="1" t="s">
        <v>2093</v>
      </c>
      <c r="EM1583" s="1" t="s">
        <v>2093</v>
      </c>
      <c r="EO1583" s="1" t="s">
        <v>2093</v>
      </c>
      <c r="ET1583" s="1" t="s">
        <v>2093</v>
      </c>
    </row>
    <row r="1584" spans="34:150" x14ac:dyDescent="0.25">
      <c r="AH1584" s="1" t="s">
        <v>2094</v>
      </c>
      <c r="AI1584" s="1" t="s">
        <v>2094</v>
      </c>
      <c r="AJ1584" s="1" t="s">
        <v>2094</v>
      </c>
      <c r="AK1584" s="1" t="s">
        <v>2094</v>
      </c>
      <c r="AL1584" s="1" t="s">
        <v>2094</v>
      </c>
      <c r="AM1584" s="1" t="s">
        <v>2094</v>
      </c>
      <c r="AN1584" s="1" t="s">
        <v>2094</v>
      </c>
      <c r="AO1584" s="1" t="s">
        <v>2094</v>
      </c>
      <c r="AP1584" s="1" t="s">
        <v>2094</v>
      </c>
      <c r="AQ1584" s="1" t="s">
        <v>2094</v>
      </c>
      <c r="AR1584" s="1" t="s">
        <v>2094</v>
      </c>
      <c r="AS1584" s="1" t="s">
        <v>2094</v>
      </c>
      <c r="AT1584" s="1" t="s">
        <v>2094</v>
      </c>
      <c r="AU1584" s="1" t="s">
        <v>2094</v>
      </c>
      <c r="AV1584" s="1" t="s">
        <v>2094</v>
      </c>
      <c r="AW1584" s="1" t="s">
        <v>2094</v>
      </c>
      <c r="AX1584" s="1" t="s">
        <v>2094</v>
      </c>
      <c r="AY1584" s="1" t="s">
        <v>2094</v>
      </c>
      <c r="AZ1584" s="1" t="s">
        <v>2094</v>
      </c>
      <c r="BA1584" s="1" t="s">
        <v>2094</v>
      </c>
      <c r="BB1584" s="1" t="s">
        <v>2094</v>
      </c>
      <c r="CW1584" s="1" t="s">
        <v>2094</v>
      </c>
      <c r="DA1584" s="1" t="s">
        <v>2094</v>
      </c>
      <c r="DC1584" s="1" t="s">
        <v>2094</v>
      </c>
      <c r="DE1584" s="1" t="s">
        <v>2094</v>
      </c>
      <c r="DG1584" s="1" t="s">
        <v>2094</v>
      </c>
      <c r="DI1584" s="1" t="s">
        <v>2094</v>
      </c>
      <c r="DK1584" s="1" t="s">
        <v>2094</v>
      </c>
      <c r="DM1584" s="1" t="s">
        <v>2094</v>
      </c>
      <c r="DO1584" s="1" t="s">
        <v>2094</v>
      </c>
      <c r="DQ1584" s="1" t="s">
        <v>2094</v>
      </c>
      <c r="DS1584" s="1" t="s">
        <v>2094</v>
      </c>
      <c r="DU1584" s="1" t="s">
        <v>2094</v>
      </c>
      <c r="DW1584" s="1" t="s">
        <v>2094</v>
      </c>
      <c r="DY1584" s="1" t="s">
        <v>2094</v>
      </c>
      <c r="EA1584" s="1" t="s">
        <v>2094</v>
      </c>
      <c r="EC1584" s="1" t="s">
        <v>2094</v>
      </c>
      <c r="EE1584" s="1" t="s">
        <v>2094</v>
      </c>
      <c r="EG1584" s="1" t="s">
        <v>2094</v>
      </c>
      <c r="EI1584" s="1" t="s">
        <v>2094</v>
      </c>
      <c r="EK1584" s="1" t="s">
        <v>2094</v>
      </c>
      <c r="EM1584" s="1" t="s">
        <v>2094</v>
      </c>
      <c r="EO1584" s="1" t="s">
        <v>2094</v>
      </c>
      <c r="ET1584" s="1" t="s">
        <v>2094</v>
      </c>
    </row>
    <row r="1585" spans="34:150" x14ac:dyDescent="0.25">
      <c r="AH1585" s="1" t="s">
        <v>2095</v>
      </c>
      <c r="AI1585" s="1" t="s">
        <v>2095</v>
      </c>
      <c r="AJ1585" s="1" t="s">
        <v>2095</v>
      </c>
      <c r="AK1585" s="1" t="s">
        <v>2095</v>
      </c>
      <c r="AL1585" s="1" t="s">
        <v>2095</v>
      </c>
      <c r="AM1585" s="1" t="s">
        <v>2095</v>
      </c>
      <c r="AN1585" s="1" t="s">
        <v>2095</v>
      </c>
      <c r="AO1585" s="1" t="s">
        <v>2095</v>
      </c>
      <c r="AP1585" s="1" t="s">
        <v>2095</v>
      </c>
      <c r="AQ1585" s="1" t="s">
        <v>2095</v>
      </c>
      <c r="AR1585" s="1" t="s">
        <v>2095</v>
      </c>
      <c r="AS1585" s="1" t="s">
        <v>2095</v>
      </c>
      <c r="AT1585" s="1" t="s">
        <v>2095</v>
      </c>
      <c r="AU1585" s="1" t="s">
        <v>2095</v>
      </c>
      <c r="AV1585" s="1" t="s">
        <v>2095</v>
      </c>
      <c r="AW1585" s="1" t="s">
        <v>2095</v>
      </c>
      <c r="AX1585" s="1" t="s">
        <v>2095</v>
      </c>
      <c r="AY1585" s="1" t="s">
        <v>2095</v>
      </c>
      <c r="AZ1585" s="1" t="s">
        <v>2095</v>
      </c>
      <c r="BA1585" s="1" t="s">
        <v>2095</v>
      </c>
      <c r="BB1585" s="1" t="s">
        <v>2095</v>
      </c>
      <c r="CW1585" s="1" t="s">
        <v>2095</v>
      </c>
      <c r="DA1585" s="1" t="s">
        <v>2095</v>
      </c>
      <c r="DC1585" s="1" t="s">
        <v>2095</v>
      </c>
      <c r="DE1585" s="1" t="s">
        <v>2095</v>
      </c>
      <c r="DG1585" s="1" t="s">
        <v>2095</v>
      </c>
      <c r="DI1585" s="1" t="s">
        <v>2095</v>
      </c>
      <c r="DK1585" s="1" t="s">
        <v>2095</v>
      </c>
      <c r="DM1585" s="1" t="s">
        <v>2095</v>
      </c>
      <c r="DO1585" s="1" t="s">
        <v>2095</v>
      </c>
      <c r="DQ1585" s="1" t="s">
        <v>2095</v>
      </c>
      <c r="DS1585" s="1" t="s">
        <v>2095</v>
      </c>
      <c r="DU1585" s="1" t="s">
        <v>2095</v>
      </c>
      <c r="DW1585" s="1" t="s">
        <v>2095</v>
      </c>
      <c r="DY1585" s="1" t="s">
        <v>2095</v>
      </c>
      <c r="EA1585" s="1" t="s">
        <v>2095</v>
      </c>
      <c r="EC1585" s="1" t="s">
        <v>2095</v>
      </c>
      <c r="EE1585" s="1" t="s">
        <v>2095</v>
      </c>
      <c r="EG1585" s="1" t="s">
        <v>2095</v>
      </c>
      <c r="EI1585" s="1" t="s">
        <v>2095</v>
      </c>
      <c r="EK1585" s="1" t="s">
        <v>2095</v>
      </c>
      <c r="EM1585" s="1" t="s">
        <v>2095</v>
      </c>
      <c r="EO1585" s="1" t="s">
        <v>2095</v>
      </c>
      <c r="ET1585" s="1" t="s">
        <v>2095</v>
      </c>
    </row>
    <row r="1586" spans="34:150" x14ac:dyDescent="0.25">
      <c r="AH1586" s="1" t="s">
        <v>2096</v>
      </c>
      <c r="AI1586" s="1" t="s">
        <v>2096</v>
      </c>
      <c r="AJ1586" s="1" t="s">
        <v>2096</v>
      </c>
      <c r="AK1586" s="1" t="s">
        <v>2096</v>
      </c>
      <c r="AL1586" s="1" t="s">
        <v>2096</v>
      </c>
      <c r="AM1586" s="1" t="s">
        <v>2096</v>
      </c>
      <c r="AN1586" s="1" t="s">
        <v>2096</v>
      </c>
      <c r="AO1586" s="1" t="s">
        <v>2096</v>
      </c>
      <c r="AP1586" s="1" t="s">
        <v>2096</v>
      </c>
      <c r="AQ1586" s="1" t="s">
        <v>2096</v>
      </c>
      <c r="AR1586" s="1" t="s">
        <v>2096</v>
      </c>
      <c r="AS1586" s="1" t="s">
        <v>2096</v>
      </c>
      <c r="AT1586" s="1" t="s">
        <v>2096</v>
      </c>
      <c r="AU1586" s="1" t="s">
        <v>2096</v>
      </c>
      <c r="AV1586" s="1" t="s">
        <v>2096</v>
      </c>
      <c r="AW1586" s="1" t="s">
        <v>2096</v>
      </c>
      <c r="AX1586" s="1" t="s">
        <v>2096</v>
      </c>
      <c r="AY1586" s="1" t="s">
        <v>2096</v>
      </c>
      <c r="AZ1586" s="1" t="s">
        <v>2096</v>
      </c>
      <c r="BA1586" s="1" t="s">
        <v>2096</v>
      </c>
      <c r="BB1586" s="1" t="s">
        <v>2096</v>
      </c>
      <c r="CW1586" s="1" t="s">
        <v>2096</v>
      </c>
      <c r="DA1586" s="1" t="s">
        <v>2096</v>
      </c>
      <c r="DC1586" s="1" t="s">
        <v>2096</v>
      </c>
      <c r="DE1586" s="1" t="s">
        <v>2096</v>
      </c>
      <c r="DG1586" s="1" t="s">
        <v>2096</v>
      </c>
      <c r="DI1586" s="1" t="s">
        <v>2096</v>
      </c>
      <c r="DK1586" s="1" t="s">
        <v>2096</v>
      </c>
      <c r="DM1586" s="1" t="s">
        <v>2096</v>
      </c>
      <c r="DO1586" s="1" t="s">
        <v>2096</v>
      </c>
      <c r="DQ1586" s="1" t="s">
        <v>2096</v>
      </c>
      <c r="DS1586" s="1" t="s">
        <v>2096</v>
      </c>
      <c r="DU1586" s="1" t="s">
        <v>2096</v>
      </c>
      <c r="DW1586" s="1" t="s">
        <v>2096</v>
      </c>
      <c r="DY1586" s="1" t="s">
        <v>2096</v>
      </c>
      <c r="EA1586" s="1" t="s">
        <v>2096</v>
      </c>
      <c r="EC1586" s="1" t="s">
        <v>2096</v>
      </c>
      <c r="EE1586" s="1" t="s">
        <v>2096</v>
      </c>
      <c r="EG1586" s="1" t="s">
        <v>2096</v>
      </c>
      <c r="EI1586" s="1" t="s">
        <v>2096</v>
      </c>
      <c r="EK1586" s="1" t="s">
        <v>2096</v>
      </c>
      <c r="EM1586" s="1" t="s">
        <v>2096</v>
      </c>
      <c r="EO1586" s="1" t="s">
        <v>2096</v>
      </c>
      <c r="ET1586" s="1" t="s">
        <v>2096</v>
      </c>
    </row>
    <row r="1587" spans="34:150" x14ac:dyDescent="0.25">
      <c r="AH1587" s="1" t="s">
        <v>2097</v>
      </c>
      <c r="AI1587" s="1" t="s">
        <v>2097</v>
      </c>
      <c r="AJ1587" s="1" t="s">
        <v>2097</v>
      </c>
      <c r="AK1587" s="1" t="s">
        <v>2097</v>
      </c>
      <c r="AL1587" s="1" t="s">
        <v>2097</v>
      </c>
      <c r="AM1587" s="1" t="s">
        <v>2097</v>
      </c>
      <c r="AN1587" s="1" t="s">
        <v>2097</v>
      </c>
      <c r="AO1587" s="1" t="s">
        <v>2097</v>
      </c>
      <c r="AP1587" s="1" t="s">
        <v>2097</v>
      </c>
      <c r="AQ1587" s="1" t="s">
        <v>2097</v>
      </c>
      <c r="AR1587" s="1" t="s">
        <v>2097</v>
      </c>
      <c r="AS1587" s="1" t="s">
        <v>2097</v>
      </c>
      <c r="AT1587" s="1" t="s">
        <v>2097</v>
      </c>
      <c r="AU1587" s="1" t="s">
        <v>2097</v>
      </c>
      <c r="AV1587" s="1" t="s">
        <v>2097</v>
      </c>
      <c r="AW1587" s="1" t="s">
        <v>2097</v>
      </c>
      <c r="AX1587" s="1" t="s">
        <v>2097</v>
      </c>
      <c r="AY1587" s="1" t="s">
        <v>2097</v>
      </c>
      <c r="AZ1587" s="1" t="s">
        <v>2097</v>
      </c>
      <c r="BA1587" s="1" t="s">
        <v>2097</v>
      </c>
      <c r="BB1587" s="1" t="s">
        <v>2097</v>
      </c>
      <c r="CW1587" s="1" t="s">
        <v>2097</v>
      </c>
      <c r="DA1587" s="1" t="s">
        <v>2097</v>
      </c>
      <c r="DC1587" s="1" t="s">
        <v>2097</v>
      </c>
      <c r="DE1587" s="1" t="s">
        <v>2097</v>
      </c>
      <c r="DG1587" s="1" t="s">
        <v>2097</v>
      </c>
      <c r="DI1587" s="1" t="s">
        <v>2097</v>
      </c>
      <c r="DK1587" s="1" t="s">
        <v>2097</v>
      </c>
      <c r="DM1587" s="1" t="s">
        <v>2097</v>
      </c>
      <c r="DO1587" s="1" t="s">
        <v>2097</v>
      </c>
      <c r="DQ1587" s="1" t="s">
        <v>2097</v>
      </c>
      <c r="DS1587" s="1" t="s">
        <v>2097</v>
      </c>
      <c r="DU1587" s="1" t="s">
        <v>2097</v>
      </c>
      <c r="DW1587" s="1" t="s">
        <v>2097</v>
      </c>
      <c r="DY1587" s="1" t="s">
        <v>2097</v>
      </c>
      <c r="EA1587" s="1" t="s">
        <v>2097</v>
      </c>
      <c r="EC1587" s="1" t="s">
        <v>2097</v>
      </c>
      <c r="EE1587" s="1" t="s">
        <v>2097</v>
      </c>
      <c r="EG1587" s="1" t="s">
        <v>2097</v>
      </c>
      <c r="EI1587" s="1" t="s">
        <v>2097</v>
      </c>
      <c r="EK1587" s="1" t="s">
        <v>2097</v>
      </c>
      <c r="EM1587" s="1" t="s">
        <v>2097</v>
      </c>
      <c r="EO1587" s="1" t="s">
        <v>2097</v>
      </c>
      <c r="ET1587" s="1" t="s">
        <v>2097</v>
      </c>
    </row>
    <row r="1588" spans="34:150" x14ac:dyDescent="0.25">
      <c r="AH1588" s="1" t="s">
        <v>2098</v>
      </c>
      <c r="AI1588" s="1" t="s">
        <v>2098</v>
      </c>
      <c r="AJ1588" s="1" t="s">
        <v>2098</v>
      </c>
      <c r="AK1588" s="1" t="s">
        <v>2098</v>
      </c>
      <c r="AL1588" s="1" t="s">
        <v>2098</v>
      </c>
      <c r="AM1588" s="1" t="s">
        <v>2098</v>
      </c>
      <c r="AN1588" s="1" t="s">
        <v>2098</v>
      </c>
      <c r="AO1588" s="1" t="s">
        <v>2098</v>
      </c>
      <c r="AP1588" s="1" t="s">
        <v>2098</v>
      </c>
      <c r="AQ1588" s="1" t="s">
        <v>2098</v>
      </c>
      <c r="AR1588" s="1" t="s">
        <v>2098</v>
      </c>
      <c r="AS1588" s="1" t="s">
        <v>2098</v>
      </c>
      <c r="AT1588" s="1" t="s">
        <v>2098</v>
      </c>
      <c r="AU1588" s="1" t="s">
        <v>2098</v>
      </c>
      <c r="AV1588" s="1" t="s">
        <v>2098</v>
      </c>
      <c r="AW1588" s="1" t="s">
        <v>2098</v>
      </c>
      <c r="AX1588" s="1" t="s">
        <v>2098</v>
      </c>
      <c r="AY1588" s="1" t="s">
        <v>2098</v>
      </c>
      <c r="AZ1588" s="1" t="s">
        <v>2098</v>
      </c>
      <c r="BA1588" s="1" t="s">
        <v>2098</v>
      </c>
      <c r="BB1588" s="1" t="s">
        <v>2098</v>
      </c>
      <c r="CW1588" s="1" t="s">
        <v>2098</v>
      </c>
      <c r="DA1588" s="1" t="s">
        <v>2098</v>
      </c>
      <c r="DC1588" s="1" t="s">
        <v>2098</v>
      </c>
      <c r="DE1588" s="1" t="s">
        <v>2098</v>
      </c>
      <c r="DG1588" s="1" t="s">
        <v>2098</v>
      </c>
      <c r="DI1588" s="1" t="s">
        <v>2098</v>
      </c>
      <c r="DK1588" s="1" t="s">
        <v>2098</v>
      </c>
      <c r="DM1588" s="1" t="s">
        <v>2098</v>
      </c>
      <c r="DO1588" s="1" t="s">
        <v>2098</v>
      </c>
      <c r="DQ1588" s="1" t="s">
        <v>2098</v>
      </c>
      <c r="DS1588" s="1" t="s">
        <v>2098</v>
      </c>
      <c r="DU1588" s="1" t="s">
        <v>2098</v>
      </c>
      <c r="DW1588" s="1" t="s">
        <v>2098</v>
      </c>
      <c r="DY1588" s="1" t="s">
        <v>2098</v>
      </c>
      <c r="EA1588" s="1" t="s">
        <v>2098</v>
      </c>
      <c r="EC1588" s="1" t="s">
        <v>2098</v>
      </c>
      <c r="EE1588" s="1" t="s">
        <v>2098</v>
      </c>
      <c r="EG1588" s="1" t="s">
        <v>2098</v>
      </c>
      <c r="EI1588" s="1" t="s">
        <v>2098</v>
      </c>
      <c r="EK1588" s="1" t="s">
        <v>2098</v>
      </c>
      <c r="EM1588" s="1" t="s">
        <v>2098</v>
      </c>
      <c r="EO1588" s="1" t="s">
        <v>2098</v>
      </c>
      <c r="ET1588" s="1" t="s">
        <v>2098</v>
      </c>
    </row>
    <row r="1589" spans="34:150" x14ac:dyDescent="0.25">
      <c r="AH1589" s="1" t="s">
        <v>2099</v>
      </c>
      <c r="AI1589" s="1" t="s">
        <v>2099</v>
      </c>
      <c r="AJ1589" s="1" t="s">
        <v>2099</v>
      </c>
      <c r="AK1589" s="1" t="s">
        <v>2099</v>
      </c>
      <c r="AL1589" s="1" t="s">
        <v>2099</v>
      </c>
      <c r="AM1589" s="1" t="s">
        <v>2099</v>
      </c>
      <c r="AN1589" s="1" t="s">
        <v>2099</v>
      </c>
      <c r="AO1589" s="1" t="s">
        <v>2099</v>
      </c>
      <c r="AP1589" s="1" t="s">
        <v>2099</v>
      </c>
      <c r="AQ1589" s="1" t="s">
        <v>2099</v>
      </c>
      <c r="AR1589" s="1" t="s">
        <v>2099</v>
      </c>
      <c r="AS1589" s="1" t="s">
        <v>2099</v>
      </c>
      <c r="AT1589" s="1" t="s">
        <v>2099</v>
      </c>
      <c r="AU1589" s="1" t="s">
        <v>2099</v>
      </c>
      <c r="AV1589" s="1" t="s">
        <v>2099</v>
      </c>
      <c r="AW1589" s="1" t="s">
        <v>2099</v>
      </c>
      <c r="AX1589" s="1" t="s">
        <v>2099</v>
      </c>
      <c r="AY1589" s="1" t="s">
        <v>2099</v>
      </c>
      <c r="AZ1589" s="1" t="s">
        <v>2099</v>
      </c>
      <c r="BA1589" s="1" t="s">
        <v>2099</v>
      </c>
      <c r="BB1589" s="1" t="s">
        <v>2099</v>
      </c>
      <c r="CW1589" s="1" t="s">
        <v>2099</v>
      </c>
      <c r="DA1589" s="1" t="s">
        <v>2099</v>
      </c>
      <c r="DC1589" s="1" t="s">
        <v>2099</v>
      </c>
      <c r="DE1589" s="1" t="s">
        <v>2099</v>
      </c>
      <c r="DG1589" s="1" t="s">
        <v>2099</v>
      </c>
      <c r="DI1589" s="1" t="s">
        <v>2099</v>
      </c>
      <c r="DK1589" s="1" t="s">
        <v>2099</v>
      </c>
      <c r="DM1589" s="1" t="s">
        <v>2099</v>
      </c>
      <c r="DO1589" s="1" t="s">
        <v>2099</v>
      </c>
      <c r="DQ1589" s="1" t="s">
        <v>2099</v>
      </c>
      <c r="DS1589" s="1" t="s">
        <v>2099</v>
      </c>
      <c r="DU1589" s="1" t="s">
        <v>2099</v>
      </c>
      <c r="DW1589" s="1" t="s">
        <v>2099</v>
      </c>
      <c r="DY1589" s="1" t="s">
        <v>2099</v>
      </c>
      <c r="EA1589" s="1" t="s">
        <v>2099</v>
      </c>
      <c r="EC1589" s="1" t="s">
        <v>2099</v>
      </c>
      <c r="EE1589" s="1" t="s">
        <v>2099</v>
      </c>
      <c r="EG1589" s="1" t="s">
        <v>2099</v>
      </c>
      <c r="EI1589" s="1" t="s">
        <v>2099</v>
      </c>
      <c r="EK1589" s="1" t="s">
        <v>2099</v>
      </c>
      <c r="EM1589" s="1" t="s">
        <v>2099</v>
      </c>
      <c r="EO1589" s="1" t="s">
        <v>2099</v>
      </c>
      <c r="ET1589" s="1" t="s">
        <v>2099</v>
      </c>
    </row>
    <row r="1590" spans="34:150" x14ac:dyDescent="0.25">
      <c r="AH1590" s="1" t="s">
        <v>2100</v>
      </c>
      <c r="AI1590" s="1" t="s">
        <v>2100</v>
      </c>
      <c r="AJ1590" s="1" t="s">
        <v>2100</v>
      </c>
      <c r="AK1590" s="1" t="s">
        <v>2100</v>
      </c>
      <c r="AL1590" s="1" t="s">
        <v>2100</v>
      </c>
      <c r="AM1590" s="1" t="s">
        <v>2100</v>
      </c>
      <c r="AN1590" s="1" t="s">
        <v>2100</v>
      </c>
      <c r="AO1590" s="1" t="s">
        <v>2100</v>
      </c>
      <c r="AP1590" s="1" t="s">
        <v>2100</v>
      </c>
      <c r="AQ1590" s="1" t="s">
        <v>2100</v>
      </c>
      <c r="AR1590" s="1" t="s">
        <v>2100</v>
      </c>
      <c r="AS1590" s="1" t="s">
        <v>2100</v>
      </c>
      <c r="AT1590" s="1" t="s">
        <v>2100</v>
      </c>
      <c r="AU1590" s="1" t="s">
        <v>2100</v>
      </c>
      <c r="AV1590" s="1" t="s">
        <v>2100</v>
      </c>
      <c r="AW1590" s="1" t="s">
        <v>2100</v>
      </c>
      <c r="AX1590" s="1" t="s">
        <v>2100</v>
      </c>
      <c r="AY1590" s="1" t="s">
        <v>2100</v>
      </c>
      <c r="AZ1590" s="1" t="s">
        <v>2100</v>
      </c>
      <c r="BA1590" s="1" t="s">
        <v>2100</v>
      </c>
      <c r="BB1590" s="1" t="s">
        <v>2100</v>
      </c>
      <c r="CW1590" s="1" t="s">
        <v>2100</v>
      </c>
      <c r="DA1590" s="1" t="s">
        <v>2100</v>
      </c>
      <c r="DC1590" s="1" t="s">
        <v>2100</v>
      </c>
      <c r="DE1590" s="1" t="s">
        <v>2100</v>
      </c>
      <c r="DG1590" s="1" t="s">
        <v>2100</v>
      </c>
      <c r="DI1590" s="1" t="s">
        <v>2100</v>
      </c>
      <c r="DK1590" s="1" t="s">
        <v>2100</v>
      </c>
      <c r="DM1590" s="1" t="s">
        <v>2100</v>
      </c>
      <c r="DO1590" s="1" t="s">
        <v>2100</v>
      </c>
      <c r="DQ1590" s="1" t="s">
        <v>2100</v>
      </c>
      <c r="DS1590" s="1" t="s">
        <v>2100</v>
      </c>
      <c r="DU1590" s="1" t="s">
        <v>2100</v>
      </c>
      <c r="DW1590" s="1" t="s">
        <v>2100</v>
      </c>
      <c r="DY1590" s="1" t="s">
        <v>2100</v>
      </c>
      <c r="EA1590" s="1" t="s">
        <v>2100</v>
      </c>
      <c r="EC1590" s="1" t="s">
        <v>2100</v>
      </c>
      <c r="EE1590" s="1" t="s">
        <v>2100</v>
      </c>
      <c r="EG1590" s="1" t="s">
        <v>2100</v>
      </c>
      <c r="EI1590" s="1" t="s">
        <v>2100</v>
      </c>
      <c r="EK1590" s="1" t="s">
        <v>2100</v>
      </c>
      <c r="EM1590" s="1" t="s">
        <v>2100</v>
      </c>
      <c r="EO1590" s="1" t="s">
        <v>2100</v>
      </c>
      <c r="ET1590" s="1" t="s">
        <v>2100</v>
      </c>
    </row>
    <row r="1591" spans="34:150" x14ac:dyDescent="0.25">
      <c r="AH1591" s="1" t="s">
        <v>2101</v>
      </c>
      <c r="AI1591" s="1" t="s">
        <v>2101</v>
      </c>
      <c r="AJ1591" s="1" t="s">
        <v>2101</v>
      </c>
      <c r="AK1591" s="1" t="s">
        <v>2101</v>
      </c>
      <c r="AL1591" s="1" t="s">
        <v>2101</v>
      </c>
      <c r="AM1591" s="1" t="s">
        <v>2101</v>
      </c>
      <c r="AN1591" s="1" t="s">
        <v>2101</v>
      </c>
      <c r="AO1591" s="1" t="s">
        <v>2101</v>
      </c>
      <c r="AP1591" s="1" t="s">
        <v>2101</v>
      </c>
      <c r="AQ1591" s="1" t="s">
        <v>2101</v>
      </c>
      <c r="AR1591" s="1" t="s">
        <v>2101</v>
      </c>
      <c r="AS1591" s="1" t="s">
        <v>2101</v>
      </c>
      <c r="AT1591" s="1" t="s">
        <v>2101</v>
      </c>
      <c r="AU1591" s="1" t="s">
        <v>2101</v>
      </c>
      <c r="AV1591" s="1" t="s">
        <v>2101</v>
      </c>
      <c r="AW1591" s="1" t="s">
        <v>2101</v>
      </c>
      <c r="AX1591" s="1" t="s">
        <v>2101</v>
      </c>
      <c r="AY1591" s="1" t="s">
        <v>2101</v>
      </c>
      <c r="AZ1591" s="1" t="s">
        <v>2101</v>
      </c>
      <c r="BA1591" s="1" t="s">
        <v>2101</v>
      </c>
      <c r="BB1591" s="1" t="s">
        <v>2101</v>
      </c>
      <c r="CW1591" s="1" t="s">
        <v>2101</v>
      </c>
      <c r="DA1591" s="1" t="s">
        <v>2101</v>
      </c>
      <c r="DC1591" s="1" t="s">
        <v>2101</v>
      </c>
      <c r="DE1591" s="1" t="s">
        <v>2101</v>
      </c>
      <c r="DG1591" s="1" t="s">
        <v>2101</v>
      </c>
      <c r="DI1591" s="1" t="s">
        <v>2101</v>
      </c>
      <c r="DK1591" s="1" t="s">
        <v>2101</v>
      </c>
      <c r="DM1591" s="1" t="s">
        <v>2101</v>
      </c>
      <c r="DO1591" s="1" t="s">
        <v>2101</v>
      </c>
      <c r="DQ1591" s="1" t="s">
        <v>2101</v>
      </c>
      <c r="DS1591" s="1" t="s">
        <v>2101</v>
      </c>
      <c r="DU1591" s="1" t="s">
        <v>2101</v>
      </c>
      <c r="DW1591" s="1" t="s">
        <v>2101</v>
      </c>
      <c r="DY1591" s="1" t="s">
        <v>2101</v>
      </c>
      <c r="EA1591" s="1" t="s">
        <v>2101</v>
      </c>
      <c r="EC1591" s="1" t="s">
        <v>2101</v>
      </c>
      <c r="EE1591" s="1" t="s">
        <v>2101</v>
      </c>
      <c r="EG1591" s="1" t="s">
        <v>2101</v>
      </c>
      <c r="EI1591" s="1" t="s">
        <v>2101</v>
      </c>
      <c r="EK1591" s="1" t="s">
        <v>2101</v>
      </c>
      <c r="EM1591" s="1" t="s">
        <v>2101</v>
      </c>
      <c r="EO1591" s="1" t="s">
        <v>2101</v>
      </c>
      <c r="ET1591" s="1" t="s">
        <v>2101</v>
      </c>
    </row>
    <row r="1592" spans="34:150" x14ac:dyDescent="0.25">
      <c r="AH1592" s="1" t="s">
        <v>2102</v>
      </c>
      <c r="AI1592" s="1" t="s">
        <v>2102</v>
      </c>
      <c r="AJ1592" s="1" t="s">
        <v>2102</v>
      </c>
      <c r="AK1592" s="1" t="s">
        <v>2102</v>
      </c>
      <c r="AL1592" s="1" t="s">
        <v>2102</v>
      </c>
      <c r="AM1592" s="1" t="s">
        <v>2102</v>
      </c>
      <c r="AN1592" s="1" t="s">
        <v>2102</v>
      </c>
      <c r="AO1592" s="1" t="s">
        <v>2102</v>
      </c>
      <c r="AP1592" s="1" t="s">
        <v>2102</v>
      </c>
      <c r="AQ1592" s="1" t="s">
        <v>2102</v>
      </c>
      <c r="AR1592" s="1" t="s">
        <v>2102</v>
      </c>
      <c r="AS1592" s="1" t="s">
        <v>2102</v>
      </c>
      <c r="AT1592" s="1" t="s">
        <v>2102</v>
      </c>
      <c r="AU1592" s="1" t="s">
        <v>2102</v>
      </c>
      <c r="AV1592" s="1" t="s">
        <v>2102</v>
      </c>
      <c r="AW1592" s="1" t="s">
        <v>2102</v>
      </c>
      <c r="AX1592" s="1" t="s">
        <v>2102</v>
      </c>
      <c r="AY1592" s="1" t="s">
        <v>2102</v>
      </c>
      <c r="AZ1592" s="1" t="s">
        <v>2102</v>
      </c>
      <c r="BA1592" s="1" t="s">
        <v>2102</v>
      </c>
      <c r="BB1592" s="1" t="s">
        <v>2102</v>
      </c>
      <c r="CW1592" s="1" t="s">
        <v>2102</v>
      </c>
      <c r="DA1592" s="1" t="s">
        <v>2102</v>
      </c>
      <c r="DC1592" s="1" t="s">
        <v>2102</v>
      </c>
      <c r="DE1592" s="1" t="s">
        <v>2102</v>
      </c>
      <c r="DG1592" s="1" t="s">
        <v>2102</v>
      </c>
      <c r="DI1592" s="1" t="s">
        <v>2102</v>
      </c>
      <c r="DK1592" s="1" t="s">
        <v>2102</v>
      </c>
      <c r="DM1592" s="1" t="s">
        <v>2102</v>
      </c>
      <c r="DO1592" s="1" t="s">
        <v>2102</v>
      </c>
      <c r="DQ1592" s="1" t="s">
        <v>2102</v>
      </c>
      <c r="DS1592" s="1" t="s">
        <v>2102</v>
      </c>
      <c r="DU1592" s="1" t="s">
        <v>2102</v>
      </c>
      <c r="DW1592" s="1" t="s">
        <v>2102</v>
      </c>
      <c r="DY1592" s="1" t="s">
        <v>2102</v>
      </c>
      <c r="EA1592" s="1" t="s">
        <v>2102</v>
      </c>
      <c r="EC1592" s="1" t="s">
        <v>2102</v>
      </c>
      <c r="EE1592" s="1" t="s">
        <v>2102</v>
      </c>
      <c r="EG1592" s="1" t="s">
        <v>2102</v>
      </c>
      <c r="EI1592" s="1" t="s">
        <v>2102</v>
      </c>
      <c r="EK1592" s="1" t="s">
        <v>2102</v>
      </c>
      <c r="EM1592" s="1" t="s">
        <v>2102</v>
      </c>
      <c r="EO1592" s="1" t="s">
        <v>2102</v>
      </c>
      <c r="ET1592" s="1" t="s">
        <v>2102</v>
      </c>
    </row>
    <row r="1593" spans="34:150" x14ac:dyDescent="0.25">
      <c r="AH1593" s="1" t="s">
        <v>2103</v>
      </c>
      <c r="AI1593" s="1" t="s">
        <v>2103</v>
      </c>
      <c r="AJ1593" s="1" t="s">
        <v>2103</v>
      </c>
      <c r="AK1593" s="1" t="s">
        <v>2103</v>
      </c>
      <c r="AL1593" s="1" t="s">
        <v>2103</v>
      </c>
      <c r="AM1593" s="1" t="s">
        <v>2103</v>
      </c>
      <c r="AN1593" s="1" t="s">
        <v>2103</v>
      </c>
      <c r="AO1593" s="1" t="s">
        <v>2103</v>
      </c>
      <c r="AP1593" s="1" t="s">
        <v>2103</v>
      </c>
      <c r="AQ1593" s="1" t="s">
        <v>2103</v>
      </c>
      <c r="AR1593" s="1" t="s">
        <v>2103</v>
      </c>
      <c r="AS1593" s="1" t="s">
        <v>2103</v>
      </c>
      <c r="AT1593" s="1" t="s">
        <v>2103</v>
      </c>
      <c r="AU1593" s="1" t="s">
        <v>2103</v>
      </c>
      <c r="AV1593" s="1" t="s">
        <v>2103</v>
      </c>
      <c r="AW1593" s="1" t="s">
        <v>2103</v>
      </c>
      <c r="AX1593" s="1" t="s">
        <v>2103</v>
      </c>
      <c r="AY1593" s="1" t="s">
        <v>2103</v>
      </c>
      <c r="AZ1593" s="1" t="s">
        <v>2103</v>
      </c>
      <c r="BA1593" s="1" t="s">
        <v>2103</v>
      </c>
      <c r="BB1593" s="1" t="s">
        <v>2103</v>
      </c>
      <c r="CW1593" s="1" t="s">
        <v>2103</v>
      </c>
      <c r="DA1593" s="1" t="s">
        <v>2103</v>
      </c>
      <c r="DC1593" s="1" t="s">
        <v>2103</v>
      </c>
      <c r="DE1593" s="1" t="s">
        <v>2103</v>
      </c>
      <c r="DG1593" s="1" t="s">
        <v>2103</v>
      </c>
      <c r="DI1593" s="1" t="s">
        <v>2103</v>
      </c>
      <c r="DK1593" s="1" t="s">
        <v>2103</v>
      </c>
      <c r="DM1593" s="1" t="s">
        <v>2103</v>
      </c>
      <c r="DO1593" s="1" t="s">
        <v>2103</v>
      </c>
      <c r="DQ1593" s="1" t="s">
        <v>2103</v>
      </c>
      <c r="DS1593" s="1" t="s">
        <v>2103</v>
      </c>
      <c r="DU1593" s="1" t="s">
        <v>2103</v>
      </c>
      <c r="DW1593" s="1" t="s">
        <v>2103</v>
      </c>
      <c r="DY1593" s="1" t="s">
        <v>2103</v>
      </c>
      <c r="EA1593" s="1" t="s">
        <v>2103</v>
      </c>
      <c r="EC1593" s="1" t="s">
        <v>2103</v>
      </c>
      <c r="EE1593" s="1" t="s">
        <v>2103</v>
      </c>
      <c r="EG1593" s="1" t="s">
        <v>2103</v>
      </c>
      <c r="EI1593" s="1" t="s">
        <v>2103</v>
      </c>
      <c r="EK1593" s="1" t="s">
        <v>2103</v>
      </c>
      <c r="EM1593" s="1" t="s">
        <v>2103</v>
      </c>
      <c r="EO1593" s="1" t="s">
        <v>2103</v>
      </c>
      <c r="ET1593" s="1" t="s">
        <v>2103</v>
      </c>
    </row>
    <row r="1594" spans="34:150" x14ac:dyDescent="0.25">
      <c r="AH1594" s="1" t="s">
        <v>2104</v>
      </c>
      <c r="AI1594" s="1" t="s">
        <v>2104</v>
      </c>
      <c r="AJ1594" s="1" t="s">
        <v>2104</v>
      </c>
      <c r="AK1594" s="1" t="s">
        <v>2104</v>
      </c>
      <c r="AL1594" s="1" t="s">
        <v>2104</v>
      </c>
      <c r="AM1594" s="1" t="s">
        <v>2104</v>
      </c>
      <c r="AN1594" s="1" t="s">
        <v>2104</v>
      </c>
      <c r="AO1594" s="1" t="s">
        <v>2104</v>
      </c>
      <c r="AP1594" s="1" t="s">
        <v>2104</v>
      </c>
      <c r="AQ1594" s="1" t="s">
        <v>2104</v>
      </c>
      <c r="AR1594" s="1" t="s">
        <v>2104</v>
      </c>
      <c r="AS1594" s="1" t="s">
        <v>2104</v>
      </c>
      <c r="AT1594" s="1" t="s">
        <v>2104</v>
      </c>
      <c r="AU1594" s="1" t="s">
        <v>2104</v>
      </c>
      <c r="AV1594" s="1" t="s">
        <v>2104</v>
      </c>
      <c r="AW1594" s="1" t="s">
        <v>2104</v>
      </c>
      <c r="AX1594" s="1" t="s">
        <v>2104</v>
      </c>
      <c r="AY1594" s="1" t="s">
        <v>2104</v>
      </c>
      <c r="AZ1594" s="1" t="s">
        <v>2104</v>
      </c>
      <c r="BA1594" s="1" t="s">
        <v>2104</v>
      </c>
      <c r="BB1594" s="1" t="s">
        <v>2104</v>
      </c>
      <c r="CW1594" s="1" t="s">
        <v>2104</v>
      </c>
      <c r="DA1594" s="1" t="s">
        <v>2104</v>
      </c>
      <c r="DC1594" s="1" t="s">
        <v>2104</v>
      </c>
      <c r="DE1594" s="1" t="s">
        <v>2104</v>
      </c>
      <c r="DG1594" s="1" t="s">
        <v>2104</v>
      </c>
      <c r="DI1594" s="1" t="s">
        <v>2104</v>
      </c>
      <c r="DK1594" s="1" t="s">
        <v>2104</v>
      </c>
      <c r="DM1594" s="1" t="s">
        <v>2104</v>
      </c>
      <c r="DO1594" s="1" t="s">
        <v>2104</v>
      </c>
      <c r="DQ1594" s="1" t="s">
        <v>2104</v>
      </c>
      <c r="DS1594" s="1" t="s">
        <v>2104</v>
      </c>
      <c r="DU1594" s="1" t="s">
        <v>2104</v>
      </c>
      <c r="DW1594" s="1" t="s">
        <v>2104</v>
      </c>
      <c r="DY1594" s="1" t="s">
        <v>2104</v>
      </c>
      <c r="EA1594" s="1" t="s">
        <v>2104</v>
      </c>
      <c r="EC1594" s="1" t="s">
        <v>2104</v>
      </c>
      <c r="EE1594" s="1" t="s">
        <v>2104</v>
      </c>
      <c r="EG1594" s="1" t="s">
        <v>2104</v>
      </c>
      <c r="EI1594" s="1" t="s">
        <v>2104</v>
      </c>
      <c r="EK1594" s="1" t="s">
        <v>2104</v>
      </c>
      <c r="EM1594" s="1" t="s">
        <v>2104</v>
      </c>
      <c r="EO1594" s="1" t="s">
        <v>2104</v>
      </c>
      <c r="ET1594" s="1" t="s">
        <v>2104</v>
      </c>
    </row>
    <row r="1595" spans="34:150" x14ac:dyDescent="0.25">
      <c r="AH1595" s="1" t="s">
        <v>2105</v>
      </c>
      <c r="AI1595" s="1" t="s">
        <v>2105</v>
      </c>
      <c r="AJ1595" s="1" t="s">
        <v>2105</v>
      </c>
      <c r="AK1595" s="1" t="s">
        <v>2105</v>
      </c>
      <c r="AL1595" s="1" t="s">
        <v>2105</v>
      </c>
      <c r="AM1595" s="1" t="s">
        <v>2105</v>
      </c>
      <c r="AN1595" s="1" t="s">
        <v>2105</v>
      </c>
      <c r="AO1595" s="1" t="s">
        <v>2105</v>
      </c>
      <c r="AP1595" s="1" t="s">
        <v>2105</v>
      </c>
      <c r="AQ1595" s="1" t="s">
        <v>2105</v>
      </c>
      <c r="AR1595" s="1" t="s">
        <v>2105</v>
      </c>
      <c r="AS1595" s="1" t="s">
        <v>2105</v>
      </c>
      <c r="AT1595" s="1" t="s">
        <v>2105</v>
      </c>
      <c r="AU1595" s="1" t="s">
        <v>2105</v>
      </c>
      <c r="AV1595" s="1" t="s">
        <v>2105</v>
      </c>
      <c r="AW1595" s="1" t="s">
        <v>2105</v>
      </c>
      <c r="AX1595" s="1" t="s">
        <v>2105</v>
      </c>
      <c r="AY1595" s="1" t="s">
        <v>2105</v>
      </c>
      <c r="AZ1595" s="1" t="s">
        <v>2105</v>
      </c>
      <c r="BA1595" s="1" t="s">
        <v>2105</v>
      </c>
      <c r="BB1595" s="1" t="s">
        <v>2105</v>
      </c>
      <c r="CW1595" s="1" t="s">
        <v>2105</v>
      </c>
      <c r="DA1595" s="1" t="s">
        <v>2105</v>
      </c>
      <c r="DC1595" s="1" t="s">
        <v>2105</v>
      </c>
      <c r="DE1595" s="1" t="s">
        <v>2105</v>
      </c>
      <c r="DG1595" s="1" t="s">
        <v>2105</v>
      </c>
      <c r="DI1595" s="1" t="s">
        <v>2105</v>
      </c>
      <c r="DK1595" s="1" t="s">
        <v>2105</v>
      </c>
      <c r="DM1595" s="1" t="s">
        <v>2105</v>
      </c>
      <c r="DO1595" s="1" t="s">
        <v>2105</v>
      </c>
      <c r="DQ1595" s="1" t="s">
        <v>2105</v>
      </c>
      <c r="DS1595" s="1" t="s">
        <v>2105</v>
      </c>
      <c r="DU1595" s="1" t="s">
        <v>2105</v>
      </c>
      <c r="DW1595" s="1" t="s">
        <v>2105</v>
      </c>
      <c r="DY1595" s="1" t="s">
        <v>2105</v>
      </c>
      <c r="EA1595" s="1" t="s">
        <v>2105</v>
      </c>
      <c r="EC1595" s="1" t="s">
        <v>2105</v>
      </c>
      <c r="EE1595" s="1" t="s">
        <v>2105</v>
      </c>
      <c r="EG1595" s="1" t="s">
        <v>2105</v>
      </c>
      <c r="EI1595" s="1" t="s">
        <v>2105</v>
      </c>
      <c r="EK1595" s="1" t="s">
        <v>2105</v>
      </c>
      <c r="EM1595" s="1" t="s">
        <v>2105</v>
      </c>
      <c r="EO1595" s="1" t="s">
        <v>2105</v>
      </c>
      <c r="ET1595" s="1" t="s">
        <v>2105</v>
      </c>
    </row>
    <row r="1596" spans="34:150" x14ac:dyDescent="0.25">
      <c r="AH1596" s="1" t="s">
        <v>2106</v>
      </c>
      <c r="AI1596" s="1" t="s">
        <v>2106</v>
      </c>
      <c r="AJ1596" s="1" t="s">
        <v>2106</v>
      </c>
      <c r="AK1596" s="1" t="s">
        <v>2106</v>
      </c>
      <c r="AL1596" s="1" t="s">
        <v>2106</v>
      </c>
      <c r="AM1596" s="1" t="s">
        <v>2106</v>
      </c>
      <c r="AN1596" s="1" t="s">
        <v>2106</v>
      </c>
      <c r="AO1596" s="1" t="s">
        <v>2106</v>
      </c>
      <c r="AP1596" s="1" t="s">
        <v>2106</v>
      </c>
      <c r="AQ1596" s="1" t="s">
        <v>2106</v>
      </c>
      <c r="AR1596" s="1" t="s">
        <v>2106</v>
      </c>
      <c r="AS1596" s="1" t="s">
        <v>2106</v>
      </c>
      <c r="AT1596" s="1" t="s">
        <v>2106</v>
      </c>
      <c r="AU1596" s="1" t="s">
        <v>2106</v>
      </c>
      <c r="AV1596" s="1" t="s">
        <v>2106</v>
      </c>
      <c r="AW1596" s="1" t="s">
        <v>2106</v>
      </c>
      <c r="AX1596" s="1" t="s">
        <v>2106</v>
      </c>
      <c r="AY1596" s="1" t="s">
        <v>2106</v>
      </c>
      <c r="AZ1596" s="1" t="s">
        <v>2106</v>
      </c>
      <c r="BA1596" s="1" t="s">
        <v>2106</v>
      </c>
      <c r="BB1596" s="1" t="s">
        <v>2106</v>
      </c>
      <c r="CW1596" s="1" t="s">
        <v>2106</v>
      </c>
      <c r="DA1596" s="1" t="s">
        <v>2106</v>
      </c>
      <c r="DC1596" s="1" t="s">
        <v>2106</v>
      </c>
      <c r="DE1596" s="1" t="s">
        <v>2106</v>
      </c>
      <c r="DG1596" s="1" t="s">
        <v>2106</v>
      </c>
      <c r="DI1596" s="1" t="s">
        <v>2106</v>
      </c>
      <c r="DK1596" s="1" t="s">
        <v>2106</v>
      </c>
      <c r="DM1596" s="1" t="s">
        <v>2106</v>
      </c>
      <c r="DO1596" s="1" t="s">
        <v>2106</v>
      </c>
      <c r="DQ1596" s="1" t="s">
        <v>2106</v>
      </c>
      <c r="DS1596" s="1" t="s">
        <v>2106</v>
      </c>
      <c r="DU1596" s="1" t="s">
        <v>2106</v>
      </c>
      <c r="DW1596" s="1" t="s">
        <v>2106</v>
      </c>
      <c r="DY1596" s="1" t="s">
        <v>2106</v>
      </c>
      <c r="EA1596" s="1" t="s">
        <v>2106</v>
      </c>
      <c r="EC1596" s="1" t="s">
        <v>2106</v>
      </c>
      <c r="EE1596" s="1" t="s">
        <v>2106</v>
      </c>
      <c r="EG1596" s="1" t="s">
        <v>2106</v>
      </c>
      <c r="EI1596" s="1" t="s">
        <v>2106</v>
      </c>
      <c r="EK1596" s="1" t="s">
        <v>2106</v>
      </c>
      <c r="EM1596" s="1" t="s">
        <v>2106</v>
      </c>
      <c r="EO1596" s="1" t="s">
        <v>2106</v>
      </c>
      <c r="ET1596" s="1" t="s">
        <v>2106</v>
      </c>
    </row>
    <row r="1597" spans="34:150" x14ac:dyDescent="0.25">
      <c r="AH1597" s="1" t="s">
        <v>2107</v>
      </c>
      <c r="AI1597" s="1" t="s">
        <v>2107</v>
      </c>
      <c r="AJ1597" s="1" t="s">
        <v>2107</v>
      </c>
      <c r="AK1597" s="1" t="s">
        <v>2107</v>
      </c>
      <c r="AL1597" s="1" t="s">
        <v>2107</v>
      </c>
      <c r="AM1597" s="1" t="s">
        <v>2107</v>
      </c>
      <c r="AN1597" s="1" t="s">
        <v>2107</v>
      </c>
      <c r="AO1597" s="1" t="s">
        <v>2107</v>
      </c>
      <c r="AP1597" s="1" t="s">
        <v>2107</v>
      </c>
      <c r="AQ1597" s="1" t="s">
        <v>2107</v>
      </c>
      <c r="AR1597" s="1" t="s">
        <v>2107</v>
      </c>
      <c r="AS1597" s="1" t="s">
        <v>2107</v>
      </c>
      <c r="AT1597" s="1" t="s">
        <v>2107</v>
      </c>
      <c r="AU1597" s="1" t="s">
        <v>2107</v>
      </c>
      <c r="AV1597" s="1" t="s">
        <v>2107</v>
      </c>
      <c r="AW1597" s="1" t="s">
        <v>2107</v>
      </c>
      <c r="AX1597" s="1" t="s">
        <v>2107</v>
      </c>
      <c r="AY1597" s="1" t="s">
        <v>2107</v>
      </c>
      <c r="AZ1597" s="1" t="s">
        <v>2107</v>
      </c>
      <c r="BA1597" s="1" t="s">
        <v>2107</v>
      </c>
      <c r="BB1597" s="1" t="s">
        <v>2107</v>
      </c>
      <c r="CW1597" s="1" t="s">
        <v>2107</v>
      </c>
      <c r="DA1597" s="1" t="s">
        <v>2107</v>
      </c>
      <c r="DC1597" s="1" t="s">
        <v>2107</v>
      </c>
      <c r="DE1597" s="1" t="s">
        <v>2107</v>
      </c>
      <c r="DG1597" s="1" t="s">
        <v>2107</v>
      </c>
      <c r="DI1597" s="1" t="s">
        <v>2107</v>
      </c>
      <c r="DK1597" s="1" t="s">
        <v>2107</v>
      </c>
      <c r="DM1597" s="1" t="s">
        <v>2107</v>
      </c>
      <c r="DO1597" s="1" t="s">
        <v>2107</v>
      </c>
      <c r="DQ1597" s="1" t="s">
        <v>2107</v>
      </c>
      <c r="DS1597" s="1" t="s">
        <v>2107</v>
      </c>
      <c r="DU1597" s="1" t="s">
        <v>2107</v>
      </c>
      <c r="DW1597" s="1" t="s">
        <v>2107</v>
      </c>
      <c r="DY1597" s="1" t="s">
        <v>2107</v>
      </c>
      <c r="EA1597" s="1" t="s">
        <v>2107</v>
      </c>
      <c r="EC1597" s="1" t="s">
        <v>2107</v>
      </c>
      <c r="EE1597" s="1" t="s">
        <v>2107</v>
      </c>
      <c r="EG1597" s="1" t="s">
        <v>2107</v>
      </c>
      <c r="EI1597" s="1" t="s">
        <v>2107</v>
      </c>
      <c r="EK1597" s="1" t="s">
        <v>2107</v>
      </c>
      <c r="EM1597" s="1" t="s">
        <v>2107</v>
      </c>
      <c r="EO1597" s="1" t="s">
        <v>2107</v>
      </c>
      <c r="ET1597" s="1" t="s">
        <v>2107</v>
      </c>
    </row>
    <row r="1598" spans="34:150" x14ac:dyDescent="0.25">
      <c r="AH1598" s="1" t="s">
        <v>2108</v>
      </c>
      <c r="AI1598" s="1" t="s">
        <v>2108</v>
      </c>
      <c r="AJ1598" s="1" t="s">
        <v>2108</v>
      </c>
      <c r="AK1598" s="1" t="s">
        <v>2108</v>
      </c>
      <c r="AL1598" s="1" t="s">
        <v>2108</v>
      </c>
      <c r="AM1598" s="1" t="s">
        <v>2108</v>
      </c>
      <c r="AN1598" s="1" t="s">
        <v>2108</v>
      </c>
      <c r="AO1598" s="1" t="s">
        <v>2108</v>
      </c>
      <c r="AP1598" s="1" t="s">
        <v>2108</v>
      </c>
      <c r="AQ1598" s="1" t="s">
        <v>2108</v>
      </c>
      <c r="AR1598" s="1" t="s">
        <v>2108</v>
      </c>
      <c r="AS1598" s="1" t="s">
        <v>2108</v>
      </c>
      <c r="AT1598" s="1" t="s">
        <v>2108</v>
      </c>
      <c r="AU1598" s="1" t="s">
        <v>2108</v>
      </c>
      <c r="AV1598" s="1" t="s">
        <v>2108</v>
      </c>
      <c r="AW1598" s="1" t="s">
        <v>2108</v>
      </c>
      <c r="AX1598" s="1" t="s">
        <v>2108</v>
      </c>
      <c r="AY1598" s="1" t="s">
        <v>2108</v>
      </c>
      <c r="AZ1598" s="1" t="s">
        <v>2108</v>
      </c>
      <c r="BA1598" s="1" t="s">
        <v>2108</v>
      </c>
      <c r="BB1598" s="1" t="s">
        <v>2108</v>
      </c>
      <c r="CW1598" s="1" t="s">
        <v>2108</v>
      </c>
      <c r="DA1598" s="1" t="s">
        <v>2108</v>
      </c>
      <c r="DC1598" s="1" t="s">
        <v>2108</v>
      </c>
      <c r="DE1598" s="1" t="s">
        <v>2108</v>
      </c>
      <c r="DG1598" s="1" t="s">
        <v>2108</v>
      </c>
      <c r="DI1598" s="1" t="s">
        <v>2108</v>
      </c>
      <c r="DK1598" s="1" t="s">
        <v>2108</v>
      </c>
      <c r="DM1598" s="1" t="s">
        <v>2108</v>
      </c>
      <c r="DO1598" s="1" t="s">
        <v>2108</v>
      </c>
      <c r="DQ1598" s="1" t="s">
        <v>2108</v>
      </c>
      <c r="DS1598" s="1" t="s">
        <v>2108</v>
      </c>
      <c r="DU1598" s="1" t="s">
        <v>2108</v>
      </c>
      <c r="DW1598" s="1" t="s">
        <v>2108</v>
      </c>
      <c r="DY1598" s="1" t="s">
        <v>2108</v>
      </c>
      <c r="EA1598" s="1" t="s">
        <v>2108</v>
      </c>
      <c r="EC1598" s="1" t="s">
        <v>2108</v>
      </c>
      <c r="EE1598" s="1" t="s">
        <v>2108</v>
      </c>
      <c r="EG1598" s="1" t="s">
        <v>2108</v>
      </c>
      <c r="EI1598" s="1" t="s">
        <v>2108</v>
      </c>
      <c r="EK1598" s="1" t="s">
        <v>2108</v>
      </c>
      <c r="EM1598" s="1" t="s">
        <v>2108</v>
      </c>
      <c r="EO1598" s="1" t="s">
        <v>2108</v>
      </c>
      <c r="ET1598" s="1" t="s">
        <v>2108</v>
      </c>
    </row>
    <row r="1599" spans="34:150" x14ac:dyDescent="0.25">
      <c r="AH1599" s="1" t="s">
        <v>2109</v>
      </c>
      <c r="AI1599" s="1" t="s">
        <v>2109</v>
      </c>
      <c r="AJ1599" s="1" t="s">
        <v>2109</v>
      </c>
      <c r="AK1599" s="1" t="s">
        <v>2109</v>
      </c>
      <c r="AL1599" s="1" t="s">
        <v>2109</v>
      </c>
      <c r="AM1599" s="1" t="s">
        <v>2109</v>
      </c>
      <c r="AN1599" s="1" t="s">
        <v>2109</v>
      </c>
      <c r="AO1599" s="1" t="s">
        <v>2109</v>
      </c>
      <c r="AP1599" s="1" t="s">
        <v>2109</v>
      </c>
      <c r="AQ1599" s="1" t="s">
        <v>2109</v>
      </c>
      <c r="AR1599" s="1" t="s">
        <v>2109</v>
      </c>
      <c r="AS1599" s="1" t="s">
        <v>2109</v>
      </c>
      <c r="AT1599" s="1" t="s">
        <v>2109</v>
      </c>
      <c r="AU1599" s="1" t="s">
        <v>2109</v>
      </c>
      <c r="AV1599" s="1" t="s">
        <v>2109</v>
      </c>
      <c r="AW1599" s="1" t="s">
        <v>2109</v>
      </c>
      <c r="AX1599" s="1" t="s">
        <v>2109</v>
      </c>
      <c r="AY1599" s="1" t="s">
        <v>2109</v>
      </c>
      <c r="AZ1599" s="1" t="s">
        <v>2109</v>
      </c>
      <c r="BA1599" s="1" t="s">
        <v>2109</v>
      </c>
      <c r="BB1599" s="1" t="s">
        <v>2109</v>
      </c>
      <c r="CW1599" s="1" t="s">
        <v>2109</v>
      </c>
      <c r="DA1599" s="1" t="s">
        <v>2109</v>
      </c>
      <c r="DC1599" s="1" t="s">
        <v>2109</v>
      </c>
      <c r="DE1599" s="1" t="s">
        <v>2109</v>
      </c>
      <c r="DG1599" s="1" t="s">
        <v>2109</v>
      </c>
      <c r="DI1599" s="1" t="s">
        <v>2109</v>
      </c>
      <c r="DK1599" s="1" t="s">
        <v>2109</v>
      </c>
      <c r="DM1599" s="1" t="s">
        <v>2109</v>
      </c>
      <c r="DO1599" s="1" t="s">
        <v>2109</v>
      </c>
      <c r="DQ1599" s="1" t="s">
        <v>2109</v>
      </c>
      <c r="DS1599" s="1" t="s">
        <v>2109</v>
      </c>
      <c r="DU1599" s="1" t="s">
        <v>2109</v>
      </c>
      <c r="DW1599" s="1" t="s">
        <v>2109</v>
      </c>
      <c r="DY1599" s="1" t="s">
        <v>2109</v>
      </c>
      <c r="EA1599" s="1" t="s">
        <v>2109</v>
      </c>
      <c r="EC1599" s="1" t="s">
        <v>2109</v>
      </c>
      <c r="EE1599" s="1" t="s">
        <v>2109</v>
      </c>
      <c r="EG1599" s="1" t="s">
        <v>2109</v>
      </c>
      <c r="EI1599" s="1" t="s">
        <v>2109</v>
      </c>
      <c r="EK1599" s="1" t="s">
        <v>2109</v>
      </c>
      <c r="EM1599" s="1" t="s">
        <v>2109</v>
      </c>
      <c r="EO1599" s="1" t="s">
        <v>2109</v>
      </c>
      <c r="ET1599" s="1" t="s">
        <v>2109</v>
      </c>
    </row>
    <row r="1600" spans="34:150" x14ac:dyDescent="0.25">
      <c r="AH1600" s="1" t="s">
        <v>2110</v>
      </c>
      <c r="AI1600" s="1" t="s">
        <v>2110</v>
      </c>
      <c r="AJ1600" s="1" t="s">
        <v>2110</v>
      </c>
      <c r="AK1600" s="1" t="s">
        <v>2110</v>
      </c>
      <c r="AL1600" s="1" t="s">
        <v>2110</v>
      </c>
      <c r="AM1600" s="1" t="s">
        <v>2110</v>
      </c>
      <c r="AN1600" s="1" t="s">
        <v>2110</v>
      </c>
      <c r="AO1600" s="1" t="s">
        <v>2110</v>
      </c>
      <c r="AP1600" s="1" t="s">
        <v>2110</v>
      </c>
      <c r="AQ1600" s="1" t="s">
        <v>2110</v>
      </c>
      <c r="AR1600" s="1" t="s">
        <v>2110</v>
      </c>
      <c r="AS1600" s="1" t="s">
        <v>2110</v>
      </c>
      <c r="AT1600" s="1" t="s">
        <v>2110</v>
      </c>
      <c r="AU1600" s="1" t="s">
        <v>2110</v>
      </c>
      <c r="AV1600" s="1" t="s">
        <v>2110</v>
      </c>
      <c r="AW1600" s="1" t="s">
        <v>2110</v>
      </c>
      <c r="AX1600" s="1" t="s">
        <v>2110</v>
      </c>
      <c r="AY1600" s="1" t="s">
        <v>2110</v>
      </c>
      <c r="AZ1600" s="1" t="s">
        <v>2110</v>
      </c>
      <c r="BA1600" s="1" t="s">
        <v>2110</v>
      </c>
      <c r="BB1600" s="1" t="s">
        <v>2110</v>
      </c>
      <c r="CW1600" s="1" t="s">
        <v>2110</v>
      </c>
      <c r="DA1600" s="1" t="s">
        <v>2110</v>
      </c>
      <c r="DC1600" s="1" t="s">
        <v>2110</v>
      </c>
      <c r="DE1600" s="1" t="s">
        <v>2110</v>
      </c>
      <c r="DG1600" s="1" t="s">
        <v>2110</v>
      </c>
      <c r="DI1600" s="1" t="s">
        <v>2110</v>
      </c>
      <c r="DK1600" s="1" t="s">
        <v>2110</v>
      </c>
      <c r="DM1600" s="1" t="s">
        <v>2110</v>
      </c>
      <c r="DO1600" s="1" t="s">
        <v>2110</v>
      </c>
      <c r="DQ1600" s="1" t="s">
        <v>2110</v>
      </c>
      <c r="DS1600" s="1" t="s">
        <v>2110</v>
      </c>
      <c r="DU1600" s="1" t="s">
        <v>2110</v>
      </c>
      <c r="DW1600" s="1" t="s">
        <v>2110</v>
      </c>
      <c r="DY1600" s="1" t="s">
        <v>2110</v>
      </c>
      <c r="EA1600" s="1" t="s">
        <v>2110</v>
      </c>
      <c r="EC1600" s="1" t="s">
        <v>2110</v>
      </c>
      <c r="EE1600" s="1" t="s">
        <v>2110</v>
      </c>
      <c r="EG1600" s="1" t="s">
        <v>2110</v>
      </c>
      <c r="EI1600" s="1" t="s">
        <v>2110</v>
      </c>
      <c r="EK1600" s="1" t="s">
        <v>2110</v>
      </c>
      <c r="EM1600" s="1" t="s">
        <v>2110</v>
      </c>
      <c r="EO1600" s="1" t="s">
        <v>2110</v>
      </c>
      <c r="ET1600" s="1" t="s">
        <v>2110</v>
      </c>
    </row>
    <row r="1601" spans="34:150" x14ac:dyDescent="0.25">
      <c r="AH1601" s="1" t="s">
        <v>2111</v>
      </c>
      <c r="AI1601" s="1" t="s">
        <v>2111</v>
      </c>
      <c r="AJ1601" s="1" t="s">
        <v>2111</v>
      </c>
      <c r="AK1601" s="1" t="s">
        <v>2111</v>
      </c>
      <c r="AL1601" s="1" t="s">
        <v>2111</v>
      </c>
      <c r="AM1601" s="1" t="s">
        <v>2111</v>
      </c>
      <c r="AN1601" s="1" t="s">
        <v>2111</v>
      </c>
      <c r="AO1601" s="1" t="s">
        <v>2111</v>
      </c>
      <c r="AP1601" s="1" t="s">
        <v>2111</v>
      </c>
      <c r="AQ1601" s="1" t="s">
        <v>2111</v>
      </c>
      <c r="AR1601" s="1" t="s">
        <v>2111</v>
      </c>
      <c r="AS1601" s="1" t="s">
        <v>2111</v>
      </c>
      <c r="AT1601" s="1" t="s">
        <v>2111</v>
      </c>
      <c r="AU1601" s="1" t="s">
        <v>2111</v>
      </c>
      <c r="AV1601" s="1" t="s">
        <v>2111</v>
      </c>
      <c r="AW1601" s="1" t="s">
        <v>2111</v>
      </c>
      <c r="AX1601" s="1" t="s">
        <v>2111</v>
      </c>
      <c r="AY1601" s="1" t="s">
        <v>2111</v>
      </c>
      <c r="AZ1601" s="1" t="s">
        <v>2111</v>
      </c>
      <c r="BA1601" s="1" t="s">
        <v>2111</v>
      </c>
      <c r="BB1601" s="1" t="s">
        <v>2111</v>
      </c>
      <c r="CW1601" s="1" t="s">
        <v>2111</v>
      </c>
      <c r="DA1601" s="1" t="s">
        <v>2111</v>
      </c>
      <c r="DC1601" s="1" t="s">
        <v>2111</v>
      </c>
      <c r="DE1601" s="1" t="s">
        <v>2111</v>
      </c>
      <c r="DG1601" s="1" t="s">
        <v>2111</v>
      </c>
      <c r="DI1601" s="1" t="s">
        <v>2111</v>
      </c>
      <c r="DK1601" s="1" t="s">
        <v>2111</v>
      </c>
      <c r="DM1601" s="1" t="s">
        <v>2111</v>
      </c>
      <c r="DO1601" s="1" t="s">
        <v>2111</v>
      </c>
      <c r="DQ1601" s="1" t="s">
        <v>2111</v>
      </c>
      <c r="DS1601" s="1" t="s">
        <v>2111</v>
      </c>
      <c r="DU1601" s="1" t="s">
        <v>2111</v>
      </c>
      <c r="DW1601" s="1" t="s">
        <v>2111</v>
      </c>
      <c r="DY1601" s="1" t="s">
        <v>2111</v>
      </c>
      <c r="EA1601" s="1" t="s">
        <v>2111</v>
      </c>
      <c r="EC1601" s="1" t="s">
        <v>2111</v>
      </c>
      <c r="EE1601" s="1" t="s">
        <v>2111</v>
      </c>
      <c r="EG1601" s="1" t="s">
        <v>2111</v>
      </c>
      <c r="EI1601" s="1" t="s">
        <v>2111</v>
      </c>
      <c r="EK1601" s="1" t="s">
        <v>2111</v>
      </c>
      <c r="EM1601" s="1" t="s">
        <v>2111</v>
      </c>
      <c r="EO1601" s="1" t="s">
        <v>2111</v>
      </c>
      <c r="ET1601" s="1" t="s">
        <v>2111</v>
      </c>
    </row>
    <row r="1602" spans="34:150" x14ac:dyDescent="0.25">
      <c r="AH1602" s="1" t="s">
        <v>2112</v>
      </c>
      <c r="AI1602" s="1" t="s">
        <v>2112</v>
      </c>
      <c r="AJ1602" s="1" t="s">
        <v>2112</v>
      </c>
      <c r="AK1602" s="1" t="s">
        <v>2112</v>
      </c>
      <c r="AL1602" s="1" t="s">
        <v>2112</v>
      </c>
      <c r="AM1602" s="1" t="s">
        <v>2112</v>
      </c>
      <c r="AN1602" s="1" t="s">
        <v>2112</v>
      </c>
      <c r="AO1602" s="1" t="s">
        <v>2112</v>
      </c>
      <c r="AP1602" s="1" t="s">
        <v>2112</v>
      </c>
      <c r="AQ1602" s="1" t="s">
        <v>2112</v>
      </c>
      <c r="AR1602" s="1" t="s">
        <v>2112</v>
      </c>
      <c r="AS1602" s="1" t="s">
        <v>2112</v>
      </c>
      <c r="AT1602" s="1" t="s">
        <v>2112</v>
      </c>
      <c r="AU1602" s="1" t="s">
        <v>2112</v>
      </c>
      <c r="AV1602" s="1" t="s">
        <v>2112</v>
      </c>
      <c r="AW1602" s="1" t="s">
        <v>2112</v>
      </c>
      <c r="AX1602" s="1" t="s">
        <v>2112</v>
      </c>
      <c r="AY1602" s="1" t="s">
        <v>2112</v>
      </c>
      <c r="AZ1602" s="1" t="s">
        <v>2112</v>
      </c>
      <c r="BA1602" s="1" t="s">
        <v>2112</v>
      </c>
      <c r="BB1602" s="1" t="s">
        <v>2112</v>
      </c>
      <c r="CW1602" s="1" t="s">
        <v>2112</v>
      </c>
      <c r="DA1602" s="1" t="s">
        <v>2112</v>
      </c>
      <c r="DC1602" s="1" t="s">
        <v>2112</v>
      </c>
      <c r="DE1602" s="1" t="s">
        <v>2112</v>
      </c>
      <c r="DG1602" s="1" t="s">
        <v>2112</v>
      </c>
      <c r="DI1602" s="1" t="s">
        <v>2112</v>
      </c>
      <c r="DK1602" s="1" t="s">
        <v>2112</v>
      </c>
      <c r="DM1602" s="1" t="s">
        <v>2112</v>
      </c>
      <c r="DO1602" s="1" t="s">
        <v>2112</v>
      </c>
      <c r="DQ1602" s="1" t="s">
        <v>2112</v>
      </c>
      <c r="DS1602" s="1" t="s">
        <v>2112</v>
      </c>
      <c r="DU1602" s="1" t="s">
        <v>2112</v>
      </c>
      <c r="DW1602" s="1" t="s">
        <v>2112</v>
      </c>
      <c r="DY1602" s="1" t="s">
        <v>2112</v>
      </c>
      <c r="EA1602" s="1" t="s">
        <v>2112</v>
      </c>
      <c r="EC1602" s="1" t="s">
        <v>2112</v>
      </c>
      <c r="EE1602" s="1" t="s">
        <v>2112</v>
      </c>
      <c r="EG1602" s="1" t="s">
        <v>2112</v>
      </c>
      <c r="EI1602" s="1" t="s">
        <v>2112</v>
      </c>
      <c r="EK1602" s="1" t="s">
        <v>2112</v>
      </c>
      <c r="EM1602" s="1" t="s">
        <v>2112</v>
      </c>
      <c r="EO1602" s="1" t="s">
        <v>2112</v>
      </c>
      <c r="ET1602" s="1" t="s">
        <v>2112</v>
      </c>
    </row>
    <row r="1603" spans="34:150" x14ac:dyDescent="0.25">
      <c r="AH1603" s="1" t="s">
        <v>2113</v>
      </c>
      <c r="AI1603" s="1" t="s">
        <v>2113</v>
      </c>
      <c r="AJ1603" s="1" t="s">
        <v>2113</v>
      </c>
      <c r="AK1603" s="1" t="s">
        <v>2113</v>
      </c>
      <c r="AL1603" s="1" t="s">
        <v>2113</v>
      </c>
      <c r="AM1603" s="1" t="s">
        <v>2113</v>
      </c>
      <c r="AN1603" s="1" t="s">
        <v>2113</v>
      </c>
      <c r="AO1603" s="1" t="s">
        <v>2113</v>
      </c>
      <c r="AP1603" s="1" t="s">
        <v>2113</v>
      </c>
      <c r="AQ1603" s="1" t="s">
        <v>2113</v>
      </c>
      <c r="AR1603" s="1" t="s">
        <v>2113</v>
      </c>
      <c r="AS1603" s="1" t="s">
        <v>2113</v>
      </c>
      <c r="AT1603" s="1" t="s">
        <v>2113</v>
      </c>
      <c r="AU1603" s="1" t="s">
        <v>2113</v>
      </c>
      <c r="AV1603" s="1" t="s">
        <v>2113</v>
      </c>
      <c r="AW1603" s="1" t="s">
        <v>2113</v>
      </c>
      <c r="AX1603" s="1" t="s">
        <v>2113</v>
      </c>
      <c r="AY1603" s="1" t="s">
        <v>2113</v>
      </c>
      <c r="AZ1603" s="1" t="s">
        <v>2113</v>
      </c>
      <c r="BA1603" s="1" t="s">
        <v>2113</v>
      </c>
      <c r="BB1603" s="1" t="s">
        <v>2113</v>
      </c>
      <c r="CW1603" s="1" t="s">
        <v>2113</v>
      </c>
      <c r="DA1603" s="1" t="s">
        <v>2113</v>
      </c>
      <c r="DC1603" s="1" t="s">
        <v>2113</v>
      </c>
      <c r="DE1603" s="1" t="s">
        <v>2113</v>
      </c>
      <c r="DG1603" s="1" t="s">
        <v>2113</v>
      </c>
      <c r="DI1603" s="1" t="s">
        <v>2113</v>
      </c>
      <c r="DK1603" s="1" t="s">
        <v>2113</v>
      </c>
      <c r="DM1603" s="1" t="s">
        <v>2113</v>
      </c>
      <c r="DO1603" s="1" t="s">
        <v>2113</v>
      </c>
      <c r="DQ1603" s="1" t="s">
        <v>2113</v>
      </c>
      <c r="DS1603" s="1" t="s">
        <v>2113</v>
      </c>
      <c r="DU1603" s="1" t="s">
        <v>2113</v>
      </c>
      <c r="DW1603" s="1" t="s">
        <v>2113</v>
      </c>
      <c r="DY1603" s="1" t="s">
        <v>2113</v>
      </c>
      <c r="EA1603" s="1" t="s">
        <v>2113</v>
      </c>
      <c r="EC1603" s="1" t="s">
        <v>2113</v>
      </c>
      <c r="EE1603" s="1" t="s">
        <v>2113</v>
      </c>
      <c r="EG1603" s="1" t="s">
        <v>2113</v>
      </c>
      <c r="EI1603" s="1" t="s">
        <v>2113</v>
      </c>
      <c r="EK1603" s="1" t="s">
        <v>2113</v>
      </c>
      <c r="EM1603" s="1" t="s">
        <v>2113</v>
      </c>
      <c r="EO1603" s="1" t="s">
        <v>2113</v>
      </c>
      <c r="ET1603" s="1" t="s">
        <v>2113</v>
      </c>
    </row>
    <row r="1604" spans="34:150" x14ac:dyDescent="0.25">
      <c r="AH1604" s="1" t="s">
        <v>2114</v>
      </c>
      <c r="AI1604" s="1" t="s">
        <v>2114</v>
      </c>
      <c r="AJ1604" s="1" t="s">
        <v>2114</v>
      </c>
      <c r="AK1604" s="1" t="s">
        <v>2114</v>
      </c>
      <c r="AL1604" s="1" t="s">
        <v>2114</v>
      </c>
      <c r="AM1604" s="1" t="s">
        <v>2114</v>
      </c>
      <c r="AN1604" s="1" t="s">
        <v>2114</v>
      </c>
      <c r="AO1604" s="1" t="s">
        <v>2114</v>
      </c>
      <c r="AP1604" s="1" t="s">
        <v>2114</v>
      </c>
      <c r="AQ1604" s="1" t="s">
        <v>2114</v>
      </c>
      <c r="AR1604" s="1" t="s">
        <v>2114</v>
      </c>
      <c r="AS1604" s="1" t="s">
        <v>2114</v>
      </c>
      <c r="AT1604" s="1" t="s">
        <v>2114</v>
      </c>
      <c r="AU1604" s="1" t="s">
        <v>2114</v>
      </c>
      <c r="AV1604" s="1" t="s">
        <v>2114</v>
      </c>
      <c r="AW1604" s="1" t="s">
        <v>2114</v>
      </c>
      <c r="AX1604" s="1" t="s">
        <v>2114</v>
      </c>
      <c r="AY1604" s="1" t="s">
        <v>2114</v>
      </c>
      <c r="AZ1604" s="1" t="s">
        <v>2114</v>
      </c>
      <c r="BA1604" s="1" t="s">
        <v>2114</v>
      </c>
      <c r="BB1604" s="1" t="s">
        <v>2114</v>
      </c>
      <c r="CW1604" s="1" t="s">
        <v>2114</v>
      </c>
      <c r="DA1604" s="1" t="s">
        <v>2114</v>
      </c>
      <c r="DC1604" s="1" t="s">
        <v>2114</v>
      </c>
      <c r="DE1604" s="1" t="s">
        <v>2114</v>
      </c>
      <c r="DG1604" s="1" t="s">
        <v>2114</v>
      </c>
      <c r="DI1604" s="1" t="s">
        <v>2114</v>
      </c>
      <c r="DK1604" s="1" t="s">
        <v>2114</v>
      </c>
      <c r="DM1604" s="1" t="s">
        <v>2114</v>
      </c>
      <c r="DO1604" s="1" t="s">
        <v>2114</v>
      </c>
      <c r="DQ1604" s="1" t="s">
        <v>2114</v>
      </c>
      <c r="DS1604" s="1" t="s">
        <v>2114</v>
      </c>
      <c r="DU1604" s="1" t="s">
        <v>2114</v>
      </c>
      <c r="DW1604" s="1" t="s">
        <v>2114</v>
      </c>
      <c r="DY1604" s="1" t="s">
        <v>2114</v>
      </c>
      <c r="EA1604" s="1" t="s">
        <v>2114</v>
      </c>
      <c r="EC1604" s="1" t="s">
        <v>2114</v>
      </c>
      <c r="EE1604" s="1" t="s">
        <v>2114</v>
      </c>
      <c r="EG1604" s="1" t="s">
        <v>2114</v>
      </c>
      <c r="EI1604" s="1" t="s">
        <v>2114</v>
      </c>
      <c r="EK1604" s="1" t="s">
        <v>2114</v>
      </c>
      <c r="EM1604" s="1" t="s">
        <v>2114</v>
      </c>
      <c r="EO1604" s="1" t="s">
        <v>2114</v>
      </c>
      <c r="ET1604" s="1" t="s">
        <v>2114</v>
      </c>
    </row>
    <row r="1605" spans="34:150" x14ac:dyDescent="0.25">
      <c r="AH1605" s="1" t="s">
        <v>2115</v>
      </c>
      <c r="AI1605" s="1" t="s">
        <v>2115</v>
      </c>
      <c r="AJ1605" s="1" t="s">
        <v>2115</v>
      </c>
      <c r="AK1605" s="1" t="s">
        <v>2115</v>
      </c>
      <c r="AL1605" s="1" t="s">
        <v>2115</v>
      </c>
      <c r="AM1605" s="1" t="s">
        <v>2115</v>
      </c>
      <c r="AN1605" s="1" t="s">
        <v>2115</v>
      </c>
      <c r="AO1605" s="1" t="s">
        <v>2115</v>
      </c>
      <c r="AP1605" s="1" t="s">
        <v>2115</v>
      </c>
      <c r="AQ1605" s="1" t="s">
        <v>2115</v>
      </c>
      <c r="AR1605" s="1" t="s">
        <v>2115</v>
      </c>
      <c r="AS1605" s="1" t="s">
        <v>2115</v>
      </c>
      <c r="AT1605" s="1" t="s">
        <v>2115</v>
      </c>
      <c r="AU1605" s="1" t="s">
        <v>2115</v>
      </c>
      <c r="AV1605" s="1" t="s">
        <v>2115</v>
      </c>
      <c r="AW1605" s="1" t="s">
        <v>2115</v>
      </c>
      <c r="AX1605" s="1" t="s">
        <v>2115</v>
      </c>
      <c r="AY1605" s="1" t="s">
        <v>2115</v>
      </c>
      <c r="AZ1605" s="1" t="s">
        <v>2115</v>
      </c>
      <c r="BA1605" s="1" t="s">
        <v>2115</v>
      </c>
      <c r="BB1605" s="1" t="s">
        <v>2115</v>
      </c>
      <c r="CW1605" s="1" t="s">
        <v>2115</v>
      </c>
      <c r="DA1605" s="1" t="s">
        <v>2115</v>
      </c>
      <c r="DC1605" s="1" t="s">
        <v>2115</v>
      </c>
      <c r="DE1605" s="1" t="s">
        <v>2115</v>
      </c>
      <c r="DG1605" s="1" t="s">
        <v>2115</v>
      </c>
      <c r="DI1605" s="1" t="s">
        <v>2115</v>
      </c>
      <c r="DK1605" s="1" t="s">
        <v>2115</v>
      </c>
      <c r="DM1605" s="1" t="s">
        <v>2115</v>
      </c>
      <c r="DO1605" s="1" t="s">
        <v>2115</v>
      </c>
      <c r="DQ1605" s="1" t="s">
        <v>2115</v>
      </c>
      <c r="DS1605" s="1" t="s">
        <v>2115</v>
      </c>
      <c r="DU1605" s="1" t="s">
        <v>2115</v>
      </c>
      <c r="DW1605" s="1" t="s">
        <v>2115</v>
      </c>
      <c r="DY1605" s="1" t="s">
        <v>2115</v>
      </c>
      <c r="EA1605" s="1" t="s">
        <v>2115</v>
      </c>
      <c r="EC1605" s="1" t="s">
        <v>2115</v>
      </c>
      <c r="EE1605" s="1" t="s">
        <v>2115</v>
      </c>
      <c r="EG1605" s="1" t="s">
        <v>2115</v>
      </c>
      <c r="EI1605" s="1" t="s">
        <v>2115</v>
      </c>
      <c r="EK1605" s="1" t="s">
        <v>2115</v>
      </c>
      <c r="EM1605" s="1" t="s">
        <v>2115</v>
      </c>
      <c r="EO1605" s="1" t="s">
        <v>2115</v>
      </c>
      <c r="ET1605" s="1" t="s">
        <v>2115</v>
      </c>
    </row>
    <row r="1606" spans="34:150" x14ac:dyDescent="0.25">
      <c r="AH1606" s="1" t="s">
        <v>2116</v>
      </c>
      <c r="AI1606" s="1" t="s">
        <v>2116</v>
      </c>
      <c r="AJ1606" s="1" t="s">
        <v>2116</v>
      </c>
      <c r="AK1606" s="1" t="s">
        <v>2116</v>
      </c>
      <c r="AL1606" s="1" t="s">
        <v>2116</v>
      </c>
      <c r="AM1606" s="1" t="s">
        <v>2116</v>
      </c>
      <c r="AN1606" s="1" t="s">
        <v>2116</v>
      </c>
      <c r="AO1606" s="1" t="s">
        <v>2116</v>
      </c>
      <c r="AP1606" s="1" t="s">
        <v>2116</v>
      </c>
      <c r="AQ1606" s="1" t="s">
        <v>2116</v>
      </c>
      <c r="AR1606" s="1" t="s">
        <v>2116</v>
      </c>
      <c r="AS1606" s="1" t="s">
        <v>2116</v>
      </c>
      <c r="AT1606" s="1" t="s">
        <v>2116</v>
      </c>
      <c r="AU1606" s="1" t="s">
        <v>2116</v>
      </c>
      <c r="AV1606" s="1" t="s">
        <v>2116</v>
      </c>
      <c r="AW1606" s="1" t="s">
        <v>2116</v>
      </c>
      <c r="AX1606" s="1" t="s">
        <v>2116</v>
      </c>
      <c r="AY1606" s="1" t="s">
        <v>2116</v>
      </c>
      <c r="AZ1606" s="1" t="s">
        <v>2116</v>
      </c>
      <c r="BA1606" s="1" t="s">
        <v>2116</v>
      </c>
      <c r="BB1606" s="1" t="s">
        <v>2116</v>
      </c>
      <c r="CW1606" s="1" t="s">
        <v>2116</v>
      </c>
      <c r="DA1606" s="1" t="s">
        <v>2116</v>
      </c>
      <c r="DC1606" s="1" t="s">
        <v>2116</v>
      </c>
      <c r="DE1606" s="1" t="s">
        <v>2116</v>
      </c>
      <c r="DG1606" s="1" t="s">
        <v>2116</v>
      </c>
      <c r="DI1606" s="1" t="s">
        <v>2116</v>
      </c>
      <c r="DK1606" s="1" t="s">
        <v>2116</v>
      </c>
      <c r="DM1606" s="1" t="s">
        <v>2116</v>
      </c>
      <c r="DO1606" s="1" t="s">
        <v>2116</v>
      </c>
      <c r="DQ1606" s="1" t="s">
        <v>2116</v>
      </c>
      <c r="DS1606" s="1" t="s">
        <v>2116</v>
      </c>
      <c r="DU1606" s="1" t="s">
        <v>2116</v>
      </c>
      <c r="DW1606" s="1" t="s">
        <v>2116</v>
      </c>
      <c r="DY1606" s="1" t="s">
        <v>2116</v>
      </c>
      <c r="EA1606" s="1" t="s">
        <v>2116</v>
      </c>
      <c r="EC1606" s="1" t="s">
        <v>2116</v>
      </c>
      <c r="EE1606" s="1" t="s">
        <v>2116</v>
      </c>
      <c r="EG1606" s="1" t="s">
        <v>2116</v>
      </c>
      <c r="EI1606" s="1" t="s">
        <v>2116</v>
      </c>
      <c r="EK1606" s="1" t="s">
        <v>2116</v>
      </c>
      <c r="EM1606" s="1" t="s">
        <v>2116</v>
      </c>
      <c r="EO1606" s="1" t="s">
        <v>2116</v>
      </c>
      <c r="ET1606" s="1" t="s">
        <v>2116</v>
      </c>
    </row>
    <row r="1607" spans="34:150" x14ac:dyDescent="0.25">
      <c r="AH1607" s="1" t="s">
        <v>2117</v>
      </c>
      <c r="AI1607" s="1" t="s">
        <v>2117</v>
      </c>
      <c r="AJ1607" s="1" t="s">
        <v>2117</v>
      </c>
      <c r="AK1607" s="1" t="s">
        <v>2117</v>
      </c>
      <c r="AL1607" s="1" t="s">
        <v>2117</v>
      </c>
      <c r="AM1607" s="1" t="s">
        <v>2117</v>
      </c>
      <c r="AN1607" s="1" t="s">
        <v>2117</v>
      </c>
      <c r="AO1607" s="1" t="s">
        <v>2117</v>
      </c>
      <c r="AP1607" s="1" t="s">
        <v>2117</v>
      </c>
      <c r="AQ1607" s="1" t="s">
        <v>2117</v>
      </c>
      <c r="AR1607" s="1" t="s">
        <v>2117</v>
      </c>
      <c r="AS1607" s="1" t="s">
        <v>2117</v>
      </c>
      <c r="AT1607" s="1" t="s">
        <v>2117</v>
      </c>
      <c r="AU1607" s="1" t="s">
        <v>2117</v>
      </c>
      <c r="AV1607" s="1" t="s">
        <v>2117</v>
      </c>
      <c r="AW1607" s="1" t="s">
        <v>2117</v>
      </c>
      <c r="AX1607" s="1" t="s">
        <v>2117</v>
      </c>
      <c r="AY1607" s="1" t="s">
        <v>2117</v>
      </c>
      <c r="AZ1607" s="1" t="s">
        <v>2117</v>
      </c>
      <c r="BA1607" s="1" t="s">
        <v>2117</v>
      </c>
      <c r="BB1607" s="1" t="s">
        <v>2117</v>
      </c>
      <c r="CW1607" s="1" t="s">
        <v>2117</v>
      </c>
      <c r="DA1607" s="1" t="s">
        <v>2117</v>
      </c>
      <c r="DC1607" s="1" t="s">
        <v>2117</v>
      </c>
      <c r="DE1607" s="1" t="s">
        <v>2117</v>
      </c>
      <c r="DG1607" s="1" t="s">
        <v>2117</v>
      </c>
      <c r="DI1607" s="1" t="s">
        <v>2117</v>
      </c>
      <c r="DK1607" s="1" t="s">
        <v>2117</v>
      </c>
      <c r="DM1607" s="1" t="s">
        <v>2117</v>
      </c>
      <c r="DO1607" s="1" t="s">
        <v>2117</v>
      </c>
      <c r="DQ1607" s="1" t="s">
        <v>2117</v>
      </c>
      <c r="DS1607" s="1" t="s">
        <v>2117</v>
      </c>
      <c r="DU1607" s="1" t="s">
        <v>2117</v>
      </c>
      <c r="DW1607" s="1" t="s">
        <v>2117</v>
      </c>
      <c r="DY1607" s="1" t="s">
        <v>2117</v>
      </c>
      <c r="EA1607" s="1" t="s">
        <v>2117</v>
      </c>
      <c r="EC1607" s="1" t="s">
        <v>2117</v>
      </c>
      <c r="EE1607" s="1" t="s">
        <v>2117</v>
      </c>
      <c r="EG1607" s="1" t="s">
        <v>2117</v>
      </c>
      <c r="EI1607" s="1" t="s">
        <v>2117</v>
      </c>
      <c r="EK1607" s="1" t="s">
        <v>2117</v>
      </c>
      <c r="EM1607" s="1" t="s">
        <v>2117</v>
      </c>
      <c r="EO1607" s="1" t="s">
        <v>2117</v>
      </c>
      <c r="ET1607" s="1" t="s">
        <v>2117</v>
      </c>
    </row>
    <row r="1608" spans="34:150" x14ac:dyDescent="0.25">
      <c r="AH1608" s="1" t="s">
        <v>2118</v>
      </c>
      <c r="AI1608" s="1" t="s">
        <v>2118</v>
      </c>
      <c r="AJ1608" s="1" t="s">
        <v>2118</v>
      </c>
      <c r="AK1608" s="1" t="s">
        <v>2118</v>
      </c>
      <c r="AL1608" s="1" t="s">
        <v>2118</v>
      </c>
      <c r="AM1608" s="1" t="s">
        <v>2118</v>
      </c>
      <c r="AN1608" s="1" t="s">
        <v>2118</v>
      </c>
      <c r="AO1608" s="1" t="s">
        <v>2118</v>
      </c>
      <c r="AP1608" s="1" t="s">
        <v>2118</v>
      </c>
      <c r="AQ1608" s="1" t="s">
        <v>2118</v>
      </c>
      <c r="AR1608" s="1" t="s">
        <v>2118</v>
      </c>
      <c r="AS1608" s="1" t="s">
        <v>2118</v>
      </c>
      <c r="AT1608" s="1" t="s">
        <v>2118</v>
      </c>
      <c r="AU1608" s="1" t="s">
        <v>2118</v>
      </c>
      <c r="AV1608" s="1" t="s">
        <v>2118</v>
      </c>
      <c r="AW1608" s="1" t="s">
        <v>2118</v>
      </c>
      <c r="AX1608" s="1" t="s">
        <v>2118</v>
      </c>
      <c r="AY1608" s="1" t="s">
        <v>2118</v>
      </c>
      <c r="AZ1608" s="1" t="s">
        <v>2118</v>
      </c>
      <c r="BA1608" s="1" t="s">
        <v>2118</v>
      </c>
      <c r="BB1608" s="1" t="s">
        <v>2118</v>
      </c>
      <c r="CW1608" s="1" t="s">
        <v>2118</v>
      </c>
      <c r="DA1608" s="1" t="s">
        <v>2118</v>
      </c>
      <c r="DC1608" s="1" t="s">
        <v>2118</v>
      </c>
      <c r="DE1608" s="1" t="s">
        <v>2118</v>
      </c>
      <c r="DG1608" s="1" t="s">
        <v>2118</v>
      </c>
      <c r="DI1608" s="1" t="s">
        <v>2118</v>
      </c>
      <c r="DK1608" s="1" t="s">
        <v>2118</v>
      </c>
      <c r="DM1608" s="1" t="s">
        <v>2118</v>
      </c>
      <c r="DO1608" s="1" t="s">
        <v>2118</v>
      </c>
      <c r="DQ1608" s="1" t="s">
        <v>2118</v>
      </c>
      <c r="DS1608" s="1" t="s">
        <v>2118</v>
      </c>
      <c r="DU1608" s="1" t="s">
        <v>2118</v>
      </c>
      <c r="DW1608" s="1" t="s">
        <v>2118</v>
      </c>
      <c r="DY1608" s="1" t="s">
        <v>2118</v>
      </c>
      <c r="EA1608" s="1" t="s">
        <v>2118</v>
      </c>
      <c r="EC1608" s="1" t="s">
        <v>2118</v>
      </c>
      <c r="EE1608" s="1" t="s">
        <v>2118</v>
      </c>
      <c r="EG1608" s="1" t="s">
        <v>2118</v>
      </c>
      <c r="EI1608" s="1" t="s">
        <v>2118</v>
      </c>
      <c r="EK1608" s="1" t="s">
        <v>2118</v>
      </c>
      <c r="EM1608" s="1" t="s">
        <v>2118</v>
      </c>
      <c r="EO1608" s="1" t="s">
        <v>2118</v>
      </c>
      <c r="ET1608" s="1" t="s">
        <v>2118</v>
      </c>
    </row>
    <row r="1609" spans="34:150" x14ac:dyDescent="0.25">
      <c r="AH1609" s="1" t="s">
        <v>2119</v>
      </c>
      <c r="AI1609" s="1" t="s">
        <v>2119</v>
      </c>
      <c r="AJ1609" s="1" t="s">
        <v>2119</v>
      </c>
      <c r="AK1609" s="1" t="s">
        <v>2119</v>
      </c>
      <c r="AL1609" s="1" t="s">
        <v>2119</v>
      </c>
      <c r="AM1609" s="1" t="s">
        <v>2119</v>
      </c>
      <c r="AN1609" s="1" t="s">
        <v>2119</v>
      </c>
      <c r="AO1609" s="1" t="s">
        <v>2119</v>
      </c>
      <c r="AP1609" s="1" t="s">
        <v>2119</v>
      </c>
      <c r="AQ1609" s="1" t="s">
        <v>2119</v>
      </c>
      <c r="AR1609" s="1" t="s">
        <v>2119</v>
      </c>
      <c r="AS1609" s="1" t="s">
        <v>2119</v>
      </c>
      <c r="AT1609" s="1" t="s">
        <v>2119</v>
      </c>
      <c r="AU1609" s="1" t="s">
        <v>2119</v>
      </c>
      <c r="AV1609" s="1" t="s">
        <v>2119</v>
      </c>
      <c r="AW1609" s="1" t="s">
        <v>2119</v>
      </c>
      <c r="AX1609" s="1" t="s">
        <v>2119</v>
      </c>
      <c r="AY1609" s="1" t="s">
        <v>2119</v>
      </c>
      <c r="AZ1609" s="1" t="s">
        <v>2119</v>
      </c>
      <c r="BA1609" s="1" t="s">
        <v>2119</v>
      </c>
      <c r="BB1609" s="1" t="s">
        <v>2119</v>
      </c>
      <c r="CW1609" s="1" t="s">
        <v>2119</v>
      </c>
      <c r="DA1609" s="1" t="s">
        <v>2119</v>
      </c>
      <c r="DC1609" s="1" t="s">
        <v>2119</v>
      </c>
      <c r="DE1609" s="1" t="s">
        <v>2119</v>
      </c>
      <c r="DG1609" s="1" t="s">
        <v>2119</v>
      </c>
      <c r="DI1609" s="1" t="s">
        <v>2119</v>
      </c>
      <c r="DK1609" s="1" t="s">
        <v>2119</v>
      </c>
      <c r="DM1609" s="1" t="s">
        <v>2119</v>
      </c>
      <c r="DO1609" s="1" t="s">
        <v>2119</v>
      </c>
      <c r="DQ1609" s="1" t="s">
        <v>2119</v>
      </c>
      <c r="DS1609" s="1" t="s">
        <v>2119</v>
      </c>
      <c r="DU1609" s="1" t="s">
        <v>2119</v>
      </c>
      <c r="DW1609" s="1" t="s">
        <v>2119</v>
      </c>
      <c r="DY1609" s="1" t="s">
        <v>2119</v>
      </c>
      <c r="EA1609" s="1" t="s">
        <v>2119</v>
      </c>
      <c r="EC1609" s="1" t="s">
        <v>2119</v>
      </c>
      <c r="EE1609" s="1" t="s">
        <v>2119</v>
      </c>
      <c r="EG1609" s="1" t="s">
        <v>2119</v>
      </c>
      <c r="EI1609" s="1" t="s">
        <v>2119</v>
      </c>
      <c r="EK1609" s="1" t="s">
        <v>2119</v>
      </c>
      <c r="EM1609" s="1" t="s">
        <v>2119</v>
      </c>
      <c r="EO1609" s="1" t="s">
        <v>2119</v>
      </c>
      <c r="ET1609" s="1" t="s">
        <v>2119</v>
      </c>
    </row>
    <row r="1610" spans="34:150" x14ac:dyDescent="0.25">
      <c r="AH1610" s="1" t="s">
        <v>2120</v>
      </c>
      <c r="AI1610" s="1" t="s">
        <v>2120</v>
      </c>
      <c r="AJ1610" s="1" t="s">
        <v>2120</v>
      </c>
      <c r="AK1610" s="1" t="s">
        <v>2120</v>
      </c>
      <c r="AL1610" s="1" t="s">
        <v>2120</v>
      </c>
      <c r="AM1610" s="1" t="s">
        <v>2120</v>
      </c>
      <c r="AN1610" s="1" t="s">
        <v>2120</v>
      </c>
      <c r="AO1610" s="1" t="s">
        <v>2120</v>
      </c>
      <c r="AP1610" s="1" t="s">
        <v>2120</v>
      </c>
      <c r="AQ1610" s="1" t="s">
        <v>2120</v>
      </c>
      <c r="AR1610" s="1" t="s">
        <v>2120</v>
      </c>
      <c r="AS1610" s="1" t="s">
        <v>2120</v>
      </c>
      <c r="AT1610" s="1" t="s">
        <v>2120</v>
      </c>
      <c r="AU1610" s="1" t="s">
        <v>2120</v>
      </c>
      <c r="AV1610" s="1" t="s">
        <v>2120</v>
      </c>
      <c r="AW1610" s="1" t="s">
        <v>2120</v>
      </c>
      <c r="AX1610" s="1" t="s">
        <v>2120</v>
      </c>
      <c r="AY1610" s="1" t="s">
        <v>2120</v>
      </c>
      <c r="AZ1610" s="1" t="s">
        <v>2120</v>
      </c>
      <c r="BA1610" s="1" t="s">
        <v>2120</v>
      </c>
      <c r="BB1610" s="1" t="s">
        <v>2120</v>
      </c>
      <c r="CW1610" s="1" t="s">
        <v>2120</v>
      </c>
      <c r="DA1610" s="1" t="s">
        <v>2120</v>
      </c>
      <c r="DC1610" s="1" t="s">
        <v>2120</v>
      </c>
      <c r="DE1610" s="1" t="s">
        <v>2120</v>
      </c>
      <c r="DG1610" s="1" t="s">
        <v>2120</v>
      </c>
      <c r="DI1610" s="1" t="s">
        <v>2120</v>
      </c>
      <c r="DK1610" s="1" t="s">
        <v>2120</v>
      </c>
      <c r="DM1610" s="1" t="s">
        <v>2120</v>
      </c>
      <c r="DO1610" s="1" t="s">
        <v>2120</v>
      </c>
      <c r="DQ1610" s="1" t="s">
        <v>2120</v>
      </c>
      <c r="DS1610" s="1" t="s">
        <v>2120</v>
      </c>
      <c r="DU1610" s="1" t="s">
        <v>2120</v>
      </c>
      <c r="DW1610" s="1" t="s">
        <v>2120</v>
      </c>
      <c r="DY1610" s="1" t="s">
        <v>2120</v>
      </c>
      <c r="EA1610" s="1" t="s">
        <v>2120</v>
      </c>
      <c r="EC1610" s="1" t="s">
        <v>2120</v>
      </c>
      <c r="EE1610" s="1" t="s">
        <v>2120</v>
      </c>
      <c r="EG1610" s="1" t="s">
        <v>2120</v>
      </c>
      <c r="EI1610" s="1" t="s">
        <v>2120</v>
      </c>
      <c r="EK1610" s="1" t="s">
        <v>2120</v>
      </c>
      <c r="EM1610" s="1" t="s">
        <v>2120</v>
      </c>
      <c r="EO1610" s="1" t="s">
        <v>2120</v>
      </c>
      <c r="ET1610" s="1" t="s">
        <v>2120</v>
      </c>
    </row>
    <row r="1611" spans="34:150" x14ac:dyDescent="0.25">
      <c r="AH1611" s="1" t="s">
        <v>2121</v>
      </c>
      <c r="AI1611" s="1" t="s">
        <v>2121</v>
      </c>
      <c r="AJ1611" s="1" t="s">
        <v>2121</v>
      </c>
      <c r="AK1611" s="1" t="s">
        <v>2121</v>
      </c>
      <c r="AL1611" s="1" t="s">
        <v>2121</v>
      </c>
      <c r="AM1611" s="1" t="s">
        <v>2121</v>
      </c>
      <c r="AN1611" s="1" t="s">
        <v>2121</v>
      </c>
      <c r="AO1611" s="1" t="s">
        <v>2121</v>
      </c>
      <c r="AP1611" s="1" t="s">
        <v>2121</v>
      </c>
      <c r="AQ1611" s="1" t="s">
        <v>2121</v>
      </c>
      <c r="AR1611" s="1" t="s">
        <v>2121</v>
      </c>
      <c r="AS1611" s="1" t="s">
        <v>2121</v>
      </c>
      <c r="AT1611" s="1" t="s">
        <v>2121</v>
      </c>
      <c r="AU1611" s="1" t="s">
        <v>2121</v>
      </c>
      <c r="AV1611" s="1" t="s">
        <v>2121</v>
      </c>
      <c r="AW1611" s="1" t="s">
        <v>2121</v>
      </c>
      <c r="AX1611" s="1" t="s">
        <v>2121</v>
      </c>
      <c r="AY1611" s="1" t="s">
        <v>2121</v>
      </c>
      <c r="AZ1611" s="1" t="s">
        <v>2121</v>
      </c>
      <c r="BA1611" s="1" t="s">
        <v>2121</v>
      </c>
      <c r="BB1611" s="1" t="s">
        <v>2121</v>
      </c>
      <c r="CW1611" s="1" t="s">
        <v>2121</v>
      </c>
      <c r="DA1611" s="1" t="s">
        <v>2121</v>
      </c>
      <c r="DC1611" s="1" t="s">
        <v>2121</v>
      </c>
      <c r="DE1611" s="1" t="s">
        <v>2121</v>
      </c>
      <c r="DG1611" s="1" t="s">
        <v>2121</v>
      </c>
      <c r="DI1611" s="1" t="s">
        <v>2121</v>
      </c>
      <c r="DK1611" s="1" t="s">
        <v>2121</v>
      </c>
      <c r="DM1611" s="1" t="s">
        <v>2121</v>
      </c>
      <c r="DO1611" s="1" t="s">
        <v>2121</v>
      </c>
      <c r="DQ1611" s="1" t="s">
        <v>2121</v>
      </c>
      <c r="DS1611" s="1" t="s">
        <v>2121</v>
      </c>
      <c r="DU1611" s="1" t="s">
        <v>2121</v>
      </c>
      <c r="DW1611" s="1" t="s">
        <v>2121</v>
      </c>
      <c r="DY1611" s="1" t="s">
        <v>2121</v>
      </c>
      <c r="EA1611" s="1" t="s">
        <v>2121</v>
      </c>
      <c r="EC1611" s="1" t="s">
        <v>2121</v>
      </c>
      <c r="EE1611" s="1" t="s">
        <v>2121</v>
      </c>
      <c r="EG1611" s="1" t="s">
        <v>2121</v>
      </c>
      <c r="EI1611" s="1" t="s">
        <v>2121</v>
      </c>
      <c r="EK1611" s="1" t="s">
        <v>2121</v>
      </c>
      <c r="EM1611" s="1" t="s">
        <v>2121</v>
      </c>
      <c r="EO1611" s="1" t="s">
        <v>2121</v>
      </c>
      <c r="ET1611" s="1" t="s">
        <v>2121</v>
      </c>
    </row>
    <row r="1612" spans="34:150" x14ac:dyDescent="0.25">
      <c r="AH1612" s="1" t="s">
        <v>2122</v>
      </c>
      <c r="AI1612" s="1" t="s">
        <v>2122</v>
      </c>
      <c r="AJ1612" s="1" t="s">
        <v>2122</v>
      </c>
      <c r="AK1612" s="1" t="s">
        <v>2122</v>
      </c>
      <c r="AL1612" s="1" t="s">
        <v>2122</v>
      </c>
      <c r="AM1612" s="1" t="s">
        <v>2122</v>
      </c>
      <c r="AN1612" s="1" t="s">
        <v>2122</v>
      </c>
      <c r="AO1612" s="1" t="s">
        <v>2122</v>
      </c>
      <c r="AP1612" s="1" t="s">
        <v>2122</v>
      </c>
      <c r="AQ1612" s="1" t="s">
        <v>2122</v>
      </c>
      <c r="AR1612" s="1" t="s">
        <v>2122</v>
      </c>
      <c r="AS1612" s="1" t="s">
        <v>2122</v>
      </c>
      <c r="AT1612" s="1" t="s">
        <v>2122</v>
      </c>
      <c r="AU1612" s="1" t="s">
        <v>2122</v>
      </c>
      <c r="AV1612" s="1" t="s">
        <v>2122</v>
      </c>
      <c r="AW1612" s="1" t="s">
        <v>2122</v>
      </c>
      <c r="AX1612" s="1" t="s">
        <v>2122</v>
      </c>
      <c r="AY1612" s="1" t="s">
        <v>2122</v>
      </c>
      <c r="AZ1612" s="1" t="s">
        <v>2122</v>
      </c>
      <c r="BA1612" s="1" t="s">
        <v>2122</v>
      </c>
      <c r="BB1612" s="1" t="s">
        <v>2122</v>
      </c>
      <c r="CW1612" s="1" t="s">
        <v>2122</v>
      </c>
      <c r="DA1612" s="1" t="s">
        <v>2122</v>
      </c>
      <c r="DC1612" s="1" t="s">
        <v>2122</v>
      </c>
      <c r="DE1612" s="1" t="s">
        <v>2122</v>
      </c>
      <c r="DG1612" s="1" t="s">
        <v>2122</v>
      </c>
      <c r="DI1612" s="1" t="s">
        <v>2122</v>
      </c>
      <c r="DK1612" s="1" t="s">
        <v>2122</v>
      </c>
      <c r="DM1612" s="1" t="s">
        <v>2122</v>
      </c>
      <c r="DO1612" s="1" t="s">
        <v>2122</v>
      </c>
      <c r="DQ1612" s="1" t="s">
        <v>2122</v>
      </c>
      <c r="DS1612" s="1" t="s">
        <v>2122</v>
      </c>
      <c r="DU1612" s="1" t="s">
        <v>2122</v>
      </c>
      <c r="DW1612" s="1" t="s">
        <v>2122</v>
      </c>
      <c r="DY1612" s="1" t="s">
        <v>2122</v>
      </c>
      <c r="EA1612" s="1" t="s">
        <v>2122</v>
      </c>
      <c r="EC1612" s="1" t="s">
        <v>2122</v>
      </c>
      <c r="EE1612" s="1" t="s">
        <v>2122</v>
      </c>
      <c r="EG1612" s="1" t="s">
        <v>2122</v>
      </c>
      <c r="EI1612" s="1" t="s">
        <v>2122</v>
      </c>
      <c r="EK1612" s="1" t="s">
        <v>2122</v>
      </c>
      <c r="EM1612" s="1" t="s">
        <v>2122</v>
      </c>
      <c r="EO1612" s="1" t="s">
        <v>2122</v>
      </c>
      <c r="ET1612" s="1" t="s">
        <v>2122</v>
      </c>
    </row>
    <row r="1613" spans="34:150" x14ac:dyDescent="0.25">
      <c r="AH1613" s="1" t="s">
        <v>2123</v>
      </c>
      <c r="AI1613" s="1" t="s">
        <v>2123</v>
      </c>
      <c r="AJ1613" s="1" t="s">
        <v>2123</v>
      </c>
      <c r="AK1613" s="1" t="s">
        <v>2123</v>
      </c>
      <c r="AL1613" s="1" t="s">
        <v>2123</v>
      </c>
      <c r="AM1613" s="1" t="s">
        <v>2123</v>
      </c>
      <c r="AN1613" s="1" t="s">
        <v>2123</v>
      </c>
      <c r="AO1613" s="1" t="s">
        <v>2123</v>
      </c>
      <c r="AP1613" s="1" t="s">
        <v>2123</v>
      </c>
      <c r="AQ1613" s="1" t="s">
        <v>2123</v>
      </c>
      <c r="AR1613" s="1" t="s">
        <v>2123</v>
      </c>
      <c r="AS1613" s="1" t="s">
        <v>2123</v>
      </c>
      <c r="AT1613" s="1" t="s">
        <v>2123</v>
      </c>
      <c r="AU1613" s="1" t="s">
        <v>2123</v>
      </c>
      <c r="AV1613" s="1" t="s">
        <v>2123</v>
      </c>
      <c r="AW1613" s="1" t="s">
        <v>2123</v>
      </c>
      <c r="AX1613" s="1" t="s">
        <v>2123</v>
      </c>
      <c r="AY1613" s="1" t="s">
        <v>2123</v>
      </c>
      <c r="AZ1613" s="1" t="s">
        <v>2123</v>
      </c>
      <c r="BA1613" s="1" t="s">
        <v>2123</v>
      </c>
      <c r="BB1613" s="1" t="s">
        <v>2123</v>
      </c>
      <c r="CW1613" s="1" t="s">
        <v>2123</v>
      </c>
      <c r="DA1613" s="1" t="s">
        <v>2123</v>
      </c>
      <c r="DC1613" s="1" t="s">
        <v>2123</v>
      </c>
      <c r="DE1613" s="1" t="s">
        <v>2123</v>
      </c>
      <c r="DG1613" s="1" t="s">
        <v>2123</v>
      </c>
      <c r="DI1613" s="1" t="s">
        <v>2123</v>
      </c>
      <c r="DK1613" s="1" t="s">
        <v>2123</v>
      </c>
      <c r="DM1613" s="1" t="s">
        <v>2123</v>
      </c>
      <c r="DO1613" s="1" t="s">
        <v>2123</v>
      </c>
      <c r="DQ1613" s="1" t="s">
        <v>2123</v>
      </c>
      <c r="DS1613" s="1" t="s">
        <v>2123</v>
      </c>
      <c r="DU1613" s="1" t="s">
        <v>2123</v>
      </c>
      <c r="DW1613" s="1" t="s">
        <v>2123</v>
      </c>
      <c r="DY1613" s="1" t="s">
        <v>2123</v>
      </c>
      <c r="EA1613" s="1" t="s">
        <v>2123</v>
      </c>
      <c r="EC1613" s="1" t="s">
        <v>2123</v>
      </c>
      <c r="EE1613" s="1" t="s">
        <v>2123</v>
      </c>
      <c r="EG1613" s="1" t="s">
        <v>2123</v>
      </c>
      <c r="EI1613" s="1" t="s">
        <v>2123</v>
      </c>
      <c r="EK1613" s="1" t="s">
        <v>2123</v>
      </c>
      <c r="EM1613" s="1" t="s">
        <v>2123</v>
      </c>
      <c r="EO1613" s="1" t="s">
        <v>2123</v>
      </c>
      <c r="ET1613" s="1" t="s">
        <v>2123</v>
      </c>
    </row>
    <row r="1614" spans="34:150" x14ac:dyDescent="0.25">
      <c r="AH1614" s="1" t="s">
        <v>2124</v>
      </c>
      <c r="AI1614" s="1" t="s">
        <v>2124</v>
      </c>
      <c r="AJ1614" s="1" t="s">
        <v>2124</v>
      </c>
      <c r="AK1614" s="1" t="s">
        <v>2124</v>
      </c>
      <c r="AL1614" s="1" t="s">
        <v>2124</v>
      </c>
      <c r="AM1614" s="1" t="s">
        <v>2124</v>
      </c>
      <c r="AN1614" s="1" t="s">
        <v>2124</v>
      </c>
      <c r="AO1614" s="1" t="s">
        <v>2124</v>
      </c>
      <c r="AP1614" s="1" t="s">
        <v>2124</v>
      </c>
      <c r="AQ1614" s="1" t="s">
        <v>2124</v>
      </c>
      <c r="AR1614" s="1" t="s">
        <v>2124</v>
      </c>
      <c r="AS1614" s="1" t="s">
        <v>2124</v>
      </c>
      <c r="AT1614" s="1" t="s">
        <v>2124</v>
      </c>
      <c r="AU1614" s="1" t="s">
        <v>2124</v>
      </c>
      <c r="AV1614" s="1" t="s">
        <v>2124</v>
      </c>
      <c r="AW1614" s="1" t="s">
        <v>2124</v>
      </c>
      <c r="AX1614" s="1" t="s">
        <v>2124</v>
      </c>
      <c r="AY1614" s="1" t="s">
        <v>2124</v>
      </c>
      <c r="AZ1614" s="1" t="s">
        <v>2124</v>
      </c>
      <c r="BA1614" s="1" t="s">
        <v>2124</v>
      </c>
      <c r="BB1614" s="1" t="s">
        <v>2124</v>
      </c>
      <c r="CW1614" s="1" t="s">
        <v>2124</v>
      </c>
      <c r="DA1614" s="1" t="s">
        <v>2124</v>
      </c>
      <c r="DC1614" s="1" t="s">
        <v>2124</v>
      </c>
      <c r="DE1614" s="1" t="s">
        <v>2124</v>
      </c>
      <c r="DG1614" s="1" t="s">
        <v>2124</v>
      </c>
      <c r="DI1614" s="1" t="s">
        <v>2124</v>
      </c>
      <c r="DK1614" s="1" t="s">
        <v>2124</v>
      </c>
      <c r="DM1614" s="1" t="s">
        <v>2124</v>
      </c>
      <c r="DO1614" s="1" t="s">
        <v>2124</v>
      </c>
      <c r="DQ1614" s="1" t="s">
        <v>2124</v>
      </c>
      <c r="DS1614" s="1" t="s">
        <v>2124</v>
      </c>
      <c r="DU1614" s="1" t="s">
        <v>2124</v>
      </c>
      <c r="DW1614" s="1" t="s">
        <v>2124</v>
      </c>
      <c r="DY1614" s="1" t="s">
        <v>2124</v>
      </c>
      <c r="EA1614" s="1" t="s">
        <v>2124</v>
      </c>
      <c r="EC1614" s="1" t="s">
        <v>2124</v>
      </c>
      <c r="EE1614" s="1" t="s">
        <v>2124</v>
      </c>
      <c r="EG1614" s="1" t="s">
        <v>2124</v>
      </c>
      <c r="EI1614" s="1" t="s">
        <v>2124</v>
      </c>
      <c r="EK1614" s="1" t="s">
        <v>2124</v>
      </c>
      <c r="EM1614" s="1" t="s">
        <v>2124</v>
      </c>
      <c r="EO1614" s="1" t="s">
        <v>2124</v>
      </c>
      <c r="ET1614" s="1" t="s">
        <v>2124</v>
      </c>
    </row>
    <row r="1615" spans="34:150" x14ac:dyDescent="0.25">
      <c r="AH1615" s="1" t="s">
        <v>2125</v>
      </c>
      <c r="AI1615" s="1" t="s">
        <v>2125</v>
      </c>
      <c r="AJ1615" s="1" t="s">
        <v>2125</v>
      </c>
      <c r="AK1615" s="1" t="s">
        <v>2125</v>
      </c>
      <c r="AL1615" s="1" t="s">
        <v>2125</v>
      </c>
      <c r="AM1615" s="1" t="s">
        <v>2125</v>
      </c>
      <c r="AN1615" s="1" t="s">
        <v>2125</v>
      </c>
      <c r="AO1615" s="1" t="s">
        <v>2125</v>
      </c>
      <c r="AP1615" s="1" t="s">
        <v>2125</v>
      </c>
      <c r="AQ1615" s="1" t="s">
        <v>2125</v>
      </c>
      <c r="AR1615" s="1" t="s">
        <v>2125</v>
      </c>
      <c r="AS1615" s="1" t="s">
        <v>2125</v>
      </c>
      <c r="AT1615" s="1" t="s">
        <v>2125</v>
      </c>
      <c r="AU1615" s="1" t="s">
        <v>2125</v>
      </c>
      <c r="AV1615" s="1" t="s">
        <v>2125</v>
      </c>
      <c r="AW1615" s="1" t="s">
        <v>2125</v>
      </c>
      <c r="AX1615" s="1" t="s">
        <v>2125</v>
      </c>
      <c r="AY1615" s="1" t="s">
        <v>2125</v>
      </c>
      <c r="AZ1615" s="1" t="s">
        <v>2125</v>
      </c>
      <c r="BA1615" s="1" t="s">
        <v>2125</v>
      </c>
      <c r="BB1615" s="1" t="s">
        <v>2125</v>
      </c>
      <c r="CW1615" s="1" t="s">
        <v>2125</v>
      </c>
      <c r="DA1615" s="1" t="s">
        <v>2125</v>
      </c>
      <c r="DC1615" s="1" t="s">
        <v>2125</v>
      </c>
      <c r="DE1615" s="1" t="s">
        <v>2125</v>
      </c>
      <c r="DG1615" s="1" t="s">
        <v>2125</v>
      </c>
      <c r="DI1615" s="1" t="s">
        <v>2125</v>
      </c>
      <c r="DK1615" s="1" t="s">
        <v>2125</v>
      </c>
      <c r="DM1615" s="1" t="s">
        <v>2125</v>
      </c>
      <c r="DO1615" s="1" t="s">
        <v>2125</v>
      </c>
      <c r="DQ1615" s="1" t="s">
        <v>2125</v>
      </c>
      <c r="DS1615" s="1" t="s">
        <v>2125</v>
      </c>
      <c r="DU1615" s="1" t="s">
        <v>2125</v>
      </c>
      <c r="DW1615" s="1" t="s">
        <v>2125</v>
      </c>
      <c r="DY1615" s="1" t="s">
        <v>2125</v>
      </c>
      <c r="EA1615" s="1" t="s">
        <v>2125</v>
      </c>
      <c r="EC1615" s="1" t="s">
        <v>2125</v>
      </c>
      <c r="EE1615" s="1" t="s">
        <v>2125</v>
      </c>
      <c r="EG1615" s="1" t="s">
        <v>2125</v>
      </c>
      <c r="EI1615" s="1" t="s">
        <v>2125</v>
      </c>
      <c r="EK1615" s="1" t="s">
        <v>2125</v>
      </c>
      <c r="EM1615" s="1" t="s">
        <v>2125</v>
      </c>
      <c r="EO1615" s="1" t="s">
        <v>2125</v>
      </c>
      <c r="ET1615" s="1" t="s">
        <v>2125</v>
      </c>
    </row>
    <row r="1616" spans="34:150" x14ac:dyDescent="0.25">
      <c r="AH1616" s="1" t="s">
        <v>2126</v>
      </c>
      <c r="AI1616" s="1" t="s">
        <v>2126</v>
      </c>
      <c r="AJ1616" s="1" t="s">
        <v>2126</v>
      </c>
      <c r="AK1616" s="1" t="s">
        <v>2126</v>
      </c>
      <c r="AL1616" s="1" t="s">
        <v>2126</v>
      </c>
      <c r="AM1616" s="1" t="s">
        <v>2126</v>
      </c>
      <c r="AN1616" s="1" t="s">
        <v>2126</v>
      </c>
      <c r="AO1616" s="1" t="s">
        <v>2126</v>
      </c>
      <c r="AP1616" s="1" t="s">
        <v>2126</v>
      </c>
      <c r="AQ1616" s="1" t="s">
        <v>2126</v>
      </c>
      <c r="AR1616" s="1" t="s">
        <v>2126</v>
      </c>
      <c r="AS1616" s="1" t="s">
        <v>2126</v>
      </c>
      <c r="AT1616" s="1" t="s">
        <v>2126</v>
      </c>
      <c r="AU1616" s="1" t="s">
        <v>2126</v>
      </c>
      <c r="AV1616" s="1" t="s">
        <v>2126</v>
      </c>
      <c r="AW1616" s="1" t="s">
        <v>2126</v>
      </c>
      <c r="AX1616" s="1" t="s">
        <v>2126</v>
      </c>
      <c r="AY1616" s="1" t="s">
        <v>2126</v>
      </c>
      <c r="AZ1616" s="1" t="s">
        <v>2126</v>
      </c>
      <c r="BA1616" s="1" t="s">
        <v>2126</v>
      </c>
      <c r="BB1616" s="1" t="s">
        <v>2126</v>
      </c>
      <c r="CW1616" s="1" t="s">
        <v>2126</v>
      </c>
      <c r="DA1616" s="1" t="s">
        <v>2126</v>
      </c>
      <c r="DC1616" s="1" t="s">
        <v>2126</v>
      </c>
      <c r="DE1616" s="1" t="s">
        <v>2126</v>
      </c>
      <c r="DG1616" s="1" t="s">
        <v>2126</v>
      </c>
      <c r="DI1616" s="1" t="s">
        <v>2126</v>
      </c>
      <c r="DK1616" s="1" t="s">
        <v>2126</v>
      </c>
      <c r="DM1616" s="1" t="s">
        <v>2126</v>
      </c>
      <c r="DO1616" s="1" t="s">
        <v>2126</v>
      </c>
      <c r="DQ1616" s="1" t="s">
        <v>2126</v>
      </c>
      <c r="DS1616" s="1" t="s">
        <v>2126</v>
      </c>
      <c r="DU1616" s="1" t="s">
        <v>2126</v>
      </c>
      <c r="DW1616" s="1" t="s">
        <v>2126</v>
      </c>
      <c r="DY1616" s="1" t="s">
        <v>2126</v>
      </c>
      <c r="EA1616" s="1" t="s">
        <v>2126</v>
      </c>
      <c r="EC1616" s="1" t="s">
        <v>2126</v>
      </c>
      <c r="EE1616" s="1" t="s">
        <v>2126</v>
      </c>
      <c r="EG1616" s="1" t="s">
        <v>2126</v>
      </c>
      <c r="EI1616" s="1" t="s">
        <v>2126</v>
      </c>
      <c r="EK1616" s="1" t="s">
        <v>2126</v>
      </c>
      <c r="EM1616" s="1" t="s">
        <v>2126</v>
      </c>
      <c r="EO1616" s="1" t="s">
        <v>2126</v>
      </c>
      <c r="ET1616" s="1" t="s">
        <v>2126</v>
      </c>
    </row>
    <row r="1617" spans="34:150" x14ac:dyDescent="0.25">
      <c r="AH1617" s="1" t="s">
        <v>2127</v>
      </c>
      <c r="AI1617" s="1" t="s">
        <v>2127</v>
      </c>
      <c r="AJ1617" s="1" t="s">
        <v>2127</v>
      </c>
      <c r="AK1617" s="1" t="s">
        <v>2127</v>
      </c>
      <c r="AL1617" s="1" t="s">
        <v>2127</v>
      </c>
      <c r="AM1617" s="1" t="s">
        <v>2127</v>
      </c>
      <c r="AN1617" s="1" t="s">
        <v>2127</v>
      </c>
      <c r="AO1617" s="1" t="s">
        <v>2127</v>
      </c>
      <c r="AP1617" s="1" t="s">
        <v>2127</v>
      </c>
      <c r="AQ1617" s="1" t="s">
        <v>2127</v>
      </c>
      <c r="AR1617" s="1" t="s">
        <v>2127</v>
      </c>
      <c r="AS1617" s="1" t="s">
        <v>2127</v>
      </c>
      <c r="AT1617" s="1" t="s">
        <v>2127</v>
      </c>
      <c r="AU1617" s="1" t="s">
        <v>2127</v>
      </c>
      <c r="AV1617" s="1" t="s">
        <v>2127</v>
      </c>
      <c r="AW1617" s="1" t="s">
        <v>2127</v>
      </c>
      <c r="AX1617" s="1" t="s">
        <v>2127</v>
      </c>
      <c r="AY1617" s="1" t="s">
        <v>2127</v>
      </c>
      <c r="AZ1617" s="1" t="s">
        <v>2127</v>
      </c>
      <c r="BA1617" s="1" t="s">
        <v>2127</v>
      </c>
      <c r="BB1617" s="1" t="s">
        <v>2127</v>
      </c>
      <c r="CW1617" s="1" t="s">
        <v>2127</v>
      </c>
      <c r="DA1617" s="1" t="s">
        <v>2127</v>
      </c>
      <c r="DC1617" s="1" t="s">
        <v>2127</v>
      </c>
      <c r="DE1617" s="1" t="s">
        <v>2127</v>
      </c>
      <c r="DG1617" s="1" t="s">
        <v>2127</v>
      </c>
      <c r="DI1617" s="1" t="s">
        <v>2127</v>
      </c>
      <c r="DK1617" s="1" t="s">
        <v>2127</v>
      </c>
      <c r="DM1617" s="1" t="s">
        <v>2127</v>
      </c>
      <c r="DO1617" s="1" t="s">
        <v>2127</v>
      </c>
      <c r="DQ1617" s="1" t="s">
        <v>2127</v>
      </c>
      <c r="DS1617" s="1" t="s">
        <v>2127</v>
      </c>
      <c r="DU1617" s="1" t="s">
        <v>2127</v>
      </c>
      <c r="DW1617" s="1" t="s">
        <v>2127</v>
      </c>
      <c r="DY1617" s="1" t="s">
        <v>2127</v>
      </c>
      <c r="EA1617" s="1" t="s">
        <v>2127</v>
      </c>
      <c r="EC1617" s="1" t="s">
        <v>2127</v>
      </c>
      <c r="EE1617" s="1" t="s">
        <v>2127</v>
      </c>
      <c r="EG1617" s="1" t="s">
        <v>2127</v>
      </c>
      <c r="EI1617" s="1" t="s">
        <v>2127</v>
      </c>
      <c r="EK1617" s="1" t="s">
        <v>2127</v>
      </c>
      <c r="EM1617" s="1" t="s">
        <v>2127</v>
      </c>
      <c r="EO1617" s="1" t="s">
        <v>2127</v>
      </c>
      <c r="ET1617" s="1" t="s">
        <v>2127</v>
      </c>
    </row>
    <row r="1618" spans="34:150" x14ac:dyDescent="0.25">
      <c r="AH1618" s="1" t="s">
        <v>2128</v>
      </c>
      <c r="AI1618" s="1" t="s">
        <v>2128</v>
      </c>
      <c r="AJ1618" s="1" t="s">
        <v>2128</v>
      </c>
      <c r="AK1618" s="1" t="s">
        <v>2128</v>
      </c>
      <c r="AL1618" s="1" t="s">
        <v>2128</v>
      </c>
      <c r="AM1618" s="1" t="s">
        <v>2128</v>
      </c>
      <c r="AN1618" s="1" t="s">
        <v>2128</v>
      </c>
      <c r="AO1618" s="1" t="s">
        <v>2128</v>
      </c>
      <c r="AP1618" s="1" t="s">
        <v>2128</v>
      </c>
      <c r="AQ1618" s="1" t="s">
        <v>2128</v>
      </c>
      <c r="AR1618" s="1" t="s">
        <v>2128</v>
      </c>
      <c r="AS1618" s="1" t="s">
        <v>2128</v>
      </c>
      <c r="AT1618" s="1" t="s">
        <v>2128</v>
      </c>
      <c r="AU1618" s="1" t="s">
        <v>2128</v>
      </c>
      <c r="AV1618" s="1" t="s">
        <v>2128</v>
      </c>
      <c r="AW1618" s="1" t="s">
        <v>2128</v>
      </c>
      <c r="AX1618" s="1" t="s">
        <v>2128</v>
      </c>
      <c r="AY1618" s="1" t="s">
        <v>2128</v>
      </c>
      <c r="AZ1618" s="1" t="s">
        <v>2128</v>
      </c>
      <c r="BA1618" s="1" t="s">
        <v>2128</v>
      </c>
      <c r="BB1618" s="1" t="s">
        <v>2128</v>
      </c>
      <c r="CW1618" s="1" t="s">
        <v>2128</v>
      </c>
      <c r="DA1618" s="1" t="s">
        <v>2128</v>
      </c>
      <c r="DC1618" s="1" t="s">
        <v>2128</v>
      </c>
      <c r="DE1618" s="1" t="s">
        <v>2128</v>
      </c>
      <c r="DG1618" s="1" t="s">
        <v>2128</v>
      </c>
      <c r="DI1618" s="1" t="s">
        <v>2128</v>
      </c>
      <c r="DK1618" s="1" t="s">
        <v>2128</v>
      </c>
      <c r="DM1618" s="1" t="s">
        <v>2128</v>
      </c>
      <c r="DO1618" s="1" t="s">
        <v>2128</v>
      </c>
      <c r="DQ1618" s="1" t="s">
        <v>2128</v>
      </c>
      <c r="DS1618" s="1" t="s">
        <v>2128</v>
      </c>
      <c r="DU1618" s="1" t="s">
        <v>2128</v>
      </c>
      <c r="DW1618" s="1" t="s">
        <v>2128</v>
      </c>
      <c r="DY1618" s="1" t="s">
        <v>2128</v>
      </c>
      <c r="EA1618" s="1" t="s">
        <v>2128</v>
      </c>
      <c r="EC1618" s="1" t="s">
        <v>2128</v>
      </c>
      <c r="EE1618" s="1" t="s">
        <v>2128</v>
      </c>
      <c r="EG1618" s="1" t="s">
        <v>2128</v>
      </c>
      <c r="EI1618" s="1" t="s">
        <v>2128</v>
      </c>
      <c r="EK1618" s="1" t="s">
        <v>2128</v>
      </c>
      <c r="EM1618" s="1" t="s">
        <v>2128</v>
      </c>
      <c r="EO1618" s="1" t="s">
        <v>2128</v>
      </c>
      <c r="ET1618" s="1" t="s">
        <v>2128</v>
      </c>
    </row>
    <row r="1619" spans="34:150" x14ac:dyDescent="0.25">
      <c r="AH1619" s="1" t="s">
        <v>2129</v>
      </c>
      <c r="AI1619" s="1" t="s">
        <v>2129</v>
      </c>
      <c r="AJ1619" s="1" t="s">
        <v>2129</v>
      </c>
      <c r="AK1619" s="1" t="s">
        <v>2129</v>
      </c>
      <c r="AL1619" s="1" t="s">
        <v>2129</v>
      </c>
      <c r="AM1619" s="1" t="s">
        <v>2129</v>
      </c>
      <c r="AN1619" s="1" t="s">
        <v>2129</v>
      </c>
      <c r="AO1619" s="1" t="s">
        <v>2129</v>
      </c>
      <c r="AP1619" s="1" t="s">
        <v>2129</v>
      </c>
      <c r="AQ1619" s="1" t="s">
        <v>2129</v>
      </c>
      <c r="AR1619" s="1" t="s">
        <v>2129</v>
      </c>
      <c r="AS1619" s="1" t="s">
        <v>2129</v>
      </c>
      <c r="AT1619" s="1" t="s">
        <v>2129</v>
      </c>
      <c r="AU1619" s="1" t="s">
        <v>2129</v>
      </c>
      <c r="AV1619" s="1" t="s">
        <v>2129</v>
      </c>
      <c r="AW1619" s="1" t="s">
        <v>2129</v>
      </c>
      <c r="AX1619" s="1" t="s">
        <v>2129</v>
      </c>
      <c r="AY1619" s="1" t="s">
        <v>2129</v>
      </c>
      <c r="AZ1619" s="1" t="s">
        <v>2129</v>
      </c>
      <c r="BA1619" s="1" t="s">
        <v>2129</v>
      </c>
      <c r="BB1619" s="1" t="s">
        <v>2129</v>
      </c>
      <c r="CW1619" s="1" t="s">
        <v>2129</v>
      </c>
      <c r="DA1619" s="1" t="s">
        <v>2129</v>
      </c>
      <c r="DC1619" s="1" t="s">
        <v>2129</v>
      </c>
      <c r="DE1619" s="1" t="s">
        <v>2129</v>
      </c>
      <c r="DG1619" s="1" t="s">
        <v>2129</v>
      </c>
      <c r="DI1619" s="1" t="s">
        <v>2129</v>
      </c>
      <c r="DK1619" s="1" t="s">
        <v>2129</v>
      </c>
      <c r="DM1619" s="1" t="s">
        <v>2129</v>
      </c>
      <c r="DO1619" s="1" t="s">
        <v>2129</v>
      </c>
      <c r="DQ1619" s="1" t="s">
        <v>2129</v>
      </c>
      <c r="DS1619" s="1" t="s">
        <v>2129</v>
      </c>
      <c r="DU1619" s="1" t="s">
        <v>2129</v>
      </c>
      <c r="DW1619" s="1" t="s">
        <v>2129</v>
      </c>
      <c r="DY1619" s="1" t="s">
        <v>2129</v>
      </c>
      <c r="EA1619" s="1" t="s">
        <v>2129</v>
      </c>
      <c r="EC1619" s="1" t="s">
        <v>2129</v>
      </c>
      <c r="EE1619" s="1" t="s">
        <v>2129</v>
      </c>
      <c r="EG1619" s="1" t="s">
        <v>2129</v>
      </c>
      <c r="EI1619" s="1" t="s">
        <v>2129</v>
      </c>
      <c r="EK1619" s="1" t="s">
        <v>2129</v>
      </c>
      <c r="EM1619" s="1" t="s">
        <v>2129</v>
      </c>
      <c r="EO1619" s="1" t="s">
        <v>2129</v>
      </c>
      <c r="ET1619" s="1" t="s">
        <v>2129</v>
      </c>
    </row>
    <row r="1620" spans="34:150" x14ac:dyDescent="0.25">
      <c r="AH1620" s="1" t="s">
        <v>2130</v>
      </c>
      <c r="AI1620" s="1" t="s">
        <v>2130</v>
      </c>
      <c r="AJ1620" s="1" t="s">
        <v>2130</v>
      </c>
      <c r="AK1620" s="1" t="s">
        <v>2130</v>
      </c>
      <c r="AL1620" s="1" t="s">
        <v>2130</v>
      </c>
      <c r="AM1620" s="1" t="s">
        <v>2130</v>
      </c>
      <c r="AN1620" s="1" t="s">
        <v>2130</v>
      </c>
      <c r="AO1620" s="1" t="s">
        <v>2130</v>
      </c>
      <c r="AP1620" s="1" t="s">
        <v>2130</v>
      </c>
      <c r="AQ1620" s="1" t="s">
        <v>2130</v>
      </c>
      <c r="AR1620" s="1" t="s">
        <v>2130</v>
      </c>
      <c r="AS1620" s="1" t="s">
        <v>2130</v>
      </c>
      <c r="AT1620" s="1" t="s">
        <v>2130</v>
      </c>
      <c r="AU1620" s="1" t="s">
        <v>2130</v>
      </c>
      <c r="AV1620" s="1" t="s">
        <v>2130</v>
      </c>
      <c r="AW1620" s="1" t="s">
        <v>2130</v>
      </c>
      <c r="AX1620" s="1" t="s">
        <v>2130</v>
      </c>
      <c r="AY1620" s="1" t="s">
        <v>2130</v>
      </c>
      <c r="AZ1620" s="1" t="s">
        <v>2130</v>
      </c>
      <c r="BA1620" s="1" t="s">
        <v>2130</v>
      </c>
      <c r="BB1620" s="1" t="s">
        <v>2130</v>
      </c>
      <c r="CW1620" s="1" t="s">
        <v>2130</v>
      </c>
      <c r="DA1620" s="1" t="s">
        <v>2130</v>
      </c>
      <c r="DC1620" s="1" t="s">
        <v>2130</v>
      </c>
      <c r="DE1620" s="1" t="s">
        <v>2130</v>
      </c>
      <c r="DG1620" s="1" t="s">
        <v>2130</v>
      </c>
      <c r="DI1620" s="1" t="s">
        <v>2130</v>
      </c>
      <c r="DK1620" s="1" t="s">
        <v>2130</v>
      </c>
      <c r="DM1620" s="1" t="s">
        <v>2130</v>
      </c>
      <c r="DO1620" s="1" t="s">
        <v>2130</v>
      </c>
      <c r="DQ1620" s="1" t="s">
        <v>2130</v>
      </c>
      <c r="DS1620" s="1" t="s">
        <v>2130</v>
      </c>
      <c r="DU1620" s="1" t="s">
        <v>2130</v>
      </c>
      <c r="DW1620" s="1" t="s">
        <v>2130</v>
      </c>
      <c r="DY1620" s="1" t="s">
        <v>2130</v>
      </c>
      <c r="EA1620" s="1" t="s">
        <v>2130</v>
      </c>
      <c r="EC1620" s="1" t="s">
        <v>2130</v>
      </c>
      <c r="EE1620" s="1" t="s">
        <v>2130</v>
      </c>
      <c r="EG1620" s="1" t="s">
        <v>2130</v>
      </c>
      <c r="EI1620" s="1" t="s">
        <v>2130</v>
      </c>
      <c r="EK1620" s="1" t="s">
        <v>2130</v>
      </c>
      <c r="EM1620" s="1" t="s">
        <v>2130</v>
      </c>
      <c r="EO1620" s="1" t="s">
        <v>2130</v>
      </c>
      <c r="ET1620" s="1" t="s">
        <v>2130</v>
      </c>
    </row>
    <row r="1621" spans="34:150" x14ac:dyDescent="0.25">
      <c r="AH1621" s="1" t="s">
        <v>2131</v>
      </c>
      <c r="AI1621" s="1" t="s">
        <v>2131</v>
      </c>
      <c r="AJ1621" s="1" t="s">
        <v>2131</v>
      </c>
      <c r="AK1621" s="1" t="s">
        <v>2131</v>
      </c>
      <c r="AL1621" s="1" t="s">
        <v>2131</v>
      </c>
      <c r="AM1621" s="1" t="s">
        <v>2131</v>
      </c>
      <c r="AN1621" s="1" t="s">
        <v>2131</v>
      </c>
      <c r="AO1621" s="1" t="s">
        <v>2131</v>
      </c>
      <c r="AP1621" s="1" t="s">
        <v>2131</v>
      </c>
      <c r="AQ1621" s="1" t="s">
        <v>2131</v>
      </c>
      <c r="AR1621" s="1" t="s">
        <v>2131</v>
      </c>
      <c r="AS1621" s="1" t="s">
        <v>2131</v>
      </c>
      <c r="AT1621" s="1" t="s">
        <v>2131</v>
      </c>
      <c r="AU1621" s="1" t="s">
        <v>2131</v>
      </c>
      <c r="AV1621" s="1" t="s">
        <v>2131</v>
      </c>
      <c r="AW1621" s="1" t="s">
        <v>2131</v>
      </c>
      <c r="AX1621" s="1" t="s">
        <v>2131</v>
      </c>
      <c r="AY1621" s="1" t="s">
        <v>2131</v>
      </c>
      <c r="AZ1621" s="1" t="s">
        <v>2131</v>
      </c>
      <c r="BA1621" s="1" t="s">
        <v>2131</v>
      </c>
      <c r="BB1621" s="1" t="s">
        <v>2131</v>
      </c>
      <c r="CW1621" s="1" t="s">
        <v>2131</v>
      </c>
      <c r="DA1621" s="1" t="s">
        <v>2131</v>
      </c>
      <c r="DC1621" s="1" t="s">
        <v>2131</v>
      </c>
      <c r="DE1621" s="1" t="s">
        <v>2131</v>
      </c>
      <c r="DG1621" s="1" t="s">
        <v>2131</v>
      </c>
      <c r="DI1621" s="1" t="s">
        <v>2131</v>
      </c>
      <c r="DK1621" s="1" t="s">
        <v>2131</v>
      </c>
      <c r="DM1621" s="1" t="s">
        <v>2131</v>
      </c>
      <c r="DO1621" s="1" t="s">
        <v>2131</v>
      </c>
      <c r="DQ1621" s="1" t="s">
        <v>2131</v>
      </c>
      <c r="DS1621" s="1" t="s">
        <v>2131</v>
      </c>
      <c r="DU1621" s="1" t="s">
        <v>2131</v>
      </c>
      <c r="DW1621" s="1" t="s">
        <v>2131</v>
      </c>
      <c r="DY1621" s="1" t="s">
        <v>2131</v>
      </c>
      <c r="EA1621" s="1" t="s">
        <v>2131</v>
      </c>
      <c r="EC1621" s="1" t="s">
        <v>2131</v>
      </c>
      <c r="EE1621" s="1" t="s">
        <v>2131</v>
      </c>
      <c r="EG1621" s="1" t="s">
        <v>2131</v>
      </c>
      <c r="EI1621" s="1" t="s">
        <v>2131</v>
      </c>
      <c r="EK1621" s="1" t="s">
        <v>2131</v>
      </c>
      <c r="EM1621" s="1" t="s">
        <v>2131</v>
      </c>
      <c r="EO1621" s="1" t="s">
        <v>2131</v>
      </c>
      <c r="ET1621" s="1" t="s">
        <v>2131</v>
      </c>
    </row>
    <row r="1622" spans="34:150" x14ac:dyDescent="0.25">
      <c r="AH1622" s="1" t="s">
        <v>2132</v>
      </c>
      <c r="AI1622" s="1" t="s">
        <v>2132</v>
      </c>
      <c r="AJ1622" s="1" t="s">
        <v>2132</v>
      </c>
      <c r="AK1622" s="1" t="s">
        <v>2132</v>
      </c>
      <c r="AL1622" s="1" t="s">
        <v>2132</v>
      </c>
      <c r="AM1622" s="1" t="s">
        <v>2132</v>
      </c>
      <c r="AN1622" s="1" t="s">
        <v>2132</v>
      </c>
      <c r="AO1622" s="1" t="s">
        <v>2132</v>
      </c>
      <c r="AP1622" s="1" t="s">
        <v>2132</v>
      </c>
      <c r="AQ1622" s="1" t="s">
        <v>2132</v>
      </c>
      <c r="AR1622" s="1" t="s">
        <v>2132</v>
      </c>
      <c r="AS1622" s="1" t="s">
        <v>2132</v>
      </c>
      <c r="AT1622" s="1" t="s">
        <v>2132</v>
      </c>
      <c r="AU1622" s="1" t="s">
        <v>2132</v>
      </c>
      <c r="AV1622" s="1" t="s">
        <v>2132</v>
      </c>
      <c r="AW1622" s="1" t="s">
        <v>2132</v>
      </c>
      <c r="AX1622" s="1" t="s">
        <v>2132</v>
      </c>
      <c r="AY1622" s="1" t="s">
        <v>2132</v>
      </c>
      <c r="AZ1622" s="1" t="s">
        <v>2132</v>
      </c>
      <c r="BA1622" s="1" t="s">
        <v>2132</v>
      </c>
      <c r="BB1622" s="1" t="s">
        <v>2132</v>
      </c>
      <c r="CW1622" s="1" t="s">
        <v>2132</v>
      </c>
      <c r="DA1622" s="1" t="s">
        <v>2132</v>
      </c>
      <c r="DC1622" s="1" t="s">
        <v>2132</v>
      </c>
      <c r="DE1622" s="1" t="s">
        <v>2132</v>
      </c>
      <c r="DG1622" s="1" t="s">
        <v>2132</v>
      </c>
      <c r="DI1622" s="1" t="s">
        <v>2132</v>
      </c>
      <c r="DK1622" s="1" t="s">
        <v>2132</v>
      </c>
      <c r="DM1622" s="1" t="s">
        <v>2132</v>
      </c>
      <c r="DO1622" s="1" t="s">
        <v>2132</v>
      </c>
      <c r="DQ1622" s="1" t="s">
        <v>2132</v>
      </c>
      <c r="DS1622" s="1" t="s">
        <v>2132</v>
      </c>
      <c r="DU1622" s="1" t="s">
        <v>2132</v>
      </c>
      <c r="DW1622" s="1" t="s">
        <v>2132</v>
      </c>
      <c r="DY1622" s="1" t="s">
        <v>2132</v>
      </c>
      <c r="EA1622" s="1" t="s">
        <v>2132</v>
      </c>
      <c r="EC1622" s="1" t="s">
        <v>2132</v>
      </c>
      <c r="EE1622" s="1" t="s">
        <v>2132</v>
      </c>
      <c r="EG1622" s="1" t="s">
        <v>2132</v>
      </c>
      <c r="EI1622" s="1" t="s">
        <v>2132</v>
      </c>
      <c r="EK1622" s="1" t="s">
        <v>2132</v>
      </c>
      <c r="EM1622" s="1" t="s">
        <v>2132</v>
      </c>
      <c r="EO1622" s="1" t="s">
        <v>2132</v>
      </c>
      <c r="ET1622" s="1" t="s">
        <v>2132</v>
      </c>
    </row>
    <row r="1623" spans="34:150" x14ac:dyDescent="0.25">
      <c r="AH1623" s="1" t="s">
        <v>2133</v>
      </c>
      <c r="AI1623" s="1" t="s">
        <v>2133</v>
      </c>
      <c r="AJ1623" s="1" t="s">
        <v>2133</v>
      </c>
      <c r="AK1623" s="1" t="s">
        <v>2133</v>
      </c>
      <c r="AL1623" s="1" t="s">
        <v>2133</v>
      </c>
      <c r="AM1623" s="1" t="s">
        <v>2133</v>
      </c>
      <c r="AN1623" s="1" t="s">
        <v>2133</v>
      </c>
      <c r="AO1623" s="1" t="s">
        <v>2133</v>
      </c>
      <c r="AP1623" s="1" t="s">
        <v>2133</v>
      </c>
      <c r="AQ1623" s="1" t="s">
        <v>2133</v>
      </c>
      <c r="AR1623" s="1" t="s">
        <v>2133</v>
      </c>
      <c r="AS1623" s="1" t="s">
        <v>2133</v>
      </c>
      <c r="AT1623" s="1" t="s">
        <v>2133</v>
      </c>
      <c r="AU1623" s="1" t="s">
        <v>2133</v>
      </c>
      <c r="AV1623" s="1" t="s">
        <v>2133</v>
      </c>
      <c r="AW1623" s="1" t="s">
        <v>2133</v>
      </c>
      <c r="AX1623" s="1" t="s">
        <v>2133</v>
      </c>
      <c r="AY1623" s="1" t="s">
        <v>2133</v>
      </c>
      <c r="AZ1623" s="1" t="s">
        <v>2133</v>
      </c>
      <c r="BA1623" s="1" t="s">
        <v>2133</v>
      </c>
      <c r="BB1623" s="1" t="s">
        <v>2133</v>
      </c>
      <c r="CW1623" s="1" t="s">
        <v>2133</v>
      </c>
      <c r="DA1623" s="1" t="s">
        <v>2133</v>
      </c>
      <c r="DC1623" s="1" t="s">
        <v>2133</v>
      </c>
      <c r="DE1623" s="1" t="s">
        <v>2133</v>
      </c>
      <c r="DG1623" s="1" t="s">
        <v>2133</v>
      </c>
      <c r="DI1623" s="1" t="s">
        <v>2133</v>
      </c>
      <c r="DK1623" s="1" t="s">
        <v>2133</v>
      </c>
      <c r="DM1623" s="1" t="s">
        <v>2133</v>
      </c>
      <c r="DO1623" s="1" t="s">
        <v>2133</v>
      </c>
      <c r="DQ1623" s="1" t="s">
        <v>2133</v>
      </c>
      <c r="DS1623" s="1" t="s">
        <v>2133</v>
      </c>
      <c r="DU1623" s="1" t="s">
        <v>2133</v>
      </c>
      <c r="DW1623" s="1" t="s">
        <v>2133</v>
      </c>
      <c r="DY1623" s="1" t="s">
        <v>2133</v>
      </c>
      <c r="EA1623" s="1" t="s">
        <v>2133</v>
      </c>
      <c r="EC1623" s="1" t="s">
        <v>2133</v>
      </c>
      <c r="EE1623" s="1" t="s">
        <v>2133</v>
      </c>
      <c r="EG1623" s="1" t="s">
        <v>2133</v>
      </c>
      <c r="EI1623" s="1" t="s">
        <v>2133</v>
      </c>
      <c r="EK1623" s="1" t="s">
        <v>2133</v>
      </c>
      <c r="EM1623" s="1" t="s">
        <v>2133</v>
      </c>
      <c r="EO1623" s="1" t="s">
        <v>2133</v>
      </c>
      <c r="ET1623" s="1" t="s">
        <v>2133</v>
      </c>
    </row>
    <row r="1624" spans="34:150" x14ac:dyDescent="0.25">
      <c r="AH1624" s="1" t="s">
        <v>2134</v>
      </c>
      <c r="AI1624" s="1" t="s">
        <v>2134</v>
      </c>
      <c r="AJ1624" s="1" t="s">
        <v>2134</v>
      </c>
      <c r="AK1624" s="1" t="s">
        <v>2134</v>
      </c>
      <c r="AL1624" s="1" t="s">
        <v>2134</v>
      </c>
      <c r="AM1624" s="1" t="s">
        <v>2134</v>
      </c>
      <c r="AN1624" s="1" t="s">
        <v>2134</v>
      </c>
      <c r="AO1624" s="1" t="s">
        <v>2134</v>
      </c>
      <c r="AP1624" s="1" t="s">
        <v>2134</v>
      </c>
      <c r="AQ1624" s="1" t="s">
        <v>2134</v>
      </c>
      <c r="AR1624" s="1" t="s">
        <v>2134</v>
      </c>
      <c r="AS1624" s="1" t="s">
        <v>2134</v>
      </c>
      <c r="AT1624" s="1" t="s">
        <v>2134</v>
      </c>
      <c r="AU1624" s="1" t="s">
        <v>2134</v>
      </c>
      <c r="AV1624" s="1" t="s">
        <v>2134</v>
      </c>
      <c r="AW1624" s="1" t="s">
        <v>2134</v>
      </c>
      <c r="AX1624" s="1" t="s">
        <v>2134</v>
      </c>
      <c r="AY1624" s="1" t="s">
        <v>2134</v>
      </c>
      <c r="AZ1624" s="1" t="s">
        <v>2134</v>
      </c>
      <c r="BA1624" s="1" t="s">
        <v>2134</v>
      </c>
      <c r="BB1624" s="1" t="s">
        <v>2134</v>
      </c>
      <c r="CW1624" s="1" t="s">
        <v>2134</v>
      </c>
      <c r="DA1624" s="1" t="s">
        <v>2134</v>
      </c>
      <c r="DC1624" s="1" t="s">
        <v>2134</v>
      </c>
      <c r="DE1624" s="1" t="s">
        <v>2134</v>
      </c>
      <c r="DG1624" s="1" t="s">
        <v>2134</v>
      </c>
      <c r="DI1624" s="1" t="s">
        <v>2134</v>
      </c>
      <c r="DK1624" s="1" t="s">
        <v>2134</v>
      </c>
      <c r="DM1624" s="1" t="s">
        <v>2134</v>
      </c>
      <c r="DO1624" s="1" t="s">
        <v>2134</v>
      </c>
      <c r="DQ1624" s="1" t="s">
        <v>2134</v>
      </c>
      <c r="DS1624" s="1" t="s">
        <v>2134</v>
      </c>
      <c r="DU1624" s="1" t="s">
        <v>2134</v>
      </c>
      <c r="DW1624" s="1" t="s">
        <v>2134</v>
      </c>
      <c r="DY1624" s="1" t="s">
        <v>2134</v>
      </c>
      <c r="EA1624" s="1" t="s">
        <v>2134</v>
      </c>
      <c r="EC1624" s="1" t="s">
        <v>2134</v>
      </c>
      <c r="EE1624" s="1" t="s">
        <v>2134</v>
      </c>
      <c r="EG1624" s="1" t="s">
        <v>2134</v>
      </c>
      <c r="EI1624" s="1" t="s">
        <v>2134</v>
      </c>
      <c r="EK1624" s="1" t="s">
        <v>2134</v>
      </c>
      <c r="EM1624" s="1" t="s">
        <v>2134</v>
      </c>
      <c r="EO1624" s="1" t="s">
        <v>2134</v>
      </c>
      <c r="ET1624" s="1" t="s">
        <v>2134</v>
      </c>
    </row>
    <row r="1625" spans="34:150" x14ac:dyDescent="0.25">
      <c r="AH1625" s="1" t="s">
        <v>2135</v>
      </c>
      <c r="AI1625" s="1" t="s">
        <v>2135</v>
      </c>
      <c r="AJ1625" s="1" t="s">
        <v>2135</v>
      </c>
      <c r="AK1625" s="1" t="s">
        <v>2135</v>
      </c>
      <c r="AL1625" s="1" t="s">
        <v>2135</v>
      </c>
      <c r="AM1625" s="1" t="s">
        <v>2135</v>
      </c>
      <c r="AN1625" s="1" t="s">
        <v>2135</v>
      </c>
      <c r="AO1625" s="1" t="s">
        <v>2135</v>
      </c>
      <c r="AP1625" s="1" t="s">
        <v>2135</v>
      </c>
      <c r="AQ1625" s="1" t="s">
        <v>2135</v>
      </c>
      <c r="AR1625" s="1" t="s">
        <v>2135</v>
      </c>
      <c r="AS1625" s="1" t="s">
        <v>2135</v>
      </c>
      <c r="AT1625" s="1" t="s">
        <v>2135</v>
      </c>
      <c r="AU1625" s="1" t="s">
        <v>2135</v>
      </c>
      <c r="AV1625" s="1" t="s">
        <v>2135</v>
      </c>
      <c r="AW1625" s="1" t="s">
        <v>2135</v>
      </c>
      <c r="AX1625" s="1" t="s">
        <v>2135</v>
      </c>
      <c r="AY1625" s="1" t="s">
        <v>2135</v>
      </c>
      <c r="AZ1625" s="1" t="s">
        <v>2135</v>
      </c>
      <c r="BA1625" s="1" t="s">
        <v>2135</v>
      </c>
      <c r="BB1625" s="1" t="s">
        <v>2135</v>
      </c>
      <c r="CW1625" s="1" t="s">
        <v>2135</v>
      </c>
      <c r="DA1625" s="1" t="s">
        <v>2135</v>
      </c>
      <c r="DC1625" s="1" t="s">
        <v>2135</v>
      </c>
      <c r="DE1625" s="1" t="s">
        <v>2135</v>
      </c>
      <c r="DG1625" s="1" t="s">
        <v>2135</v>
      </c>
      <c r="DI1625" s="1" t="s">
        <v>2135</v>
      </c>
      <c r="DK1625" s="1" t="s">
        <v>2135</v>
      </c>
      <c r="DM1625" s="1" t="s">
        <v>2135</v>
      </c>
      <c r="DO1625" s="1" t="s">
        <v>2135</v>
      </c>
      <c r="DQ1625" s="1" t="s">
        <v>2135</v>
      </c>
      <c r="DS1625" s="1" t="s">
        <v>2135</v>
      </c>
      <c r="DU1625" s="1" t="s">
        <v>2135</v>
      </c>
      <c r="DW1625" s="1" t="s">
        <v>2135</v>
      </c>
      <c r="DY1625" s="1" t="s">
        <v>2135</v>
      </c>
      <c r="EA1625" s="1" t="s">
        <v>2135</v>
      </c>
      <c r="EC1625" s="1" t="s">
        <v>2135</v>
      </c>
      <c r="EE1625" s="1" t="s">
        <v>2135</v>
      </c>
      <c r="EG1625" s="1" t="s">
        <v>2135</v>
      </c>
      <c r="EI1625" s="1" t="s">
        <v>2135</v>
      </c>
      <c r="EK1625" s="1" t="s">
        <v>2135</v>
      </c>
      <c r="EM1625" s="1" t="s">
        <v>2135</v>
      </c>
      <c r="EO1625" s="1" t="s">
        <v>2135</v>
      </c>
      <c r="ET1625" s="1" t="s">
        <v>2135</v>
      </c>
    </row>
    <row r="1626" spans="34:150" x14ac:dyDescent="0.25">
      <c r="AH1626" s="1" t="s">
        <v>2136</v>
      </c>
      <c r="AI1626" s="1" t="s">
        <v>2136</v>
      </c>
      <c r="AJ1626" s="1" t="s">
        <v>2136</v>
      </c>
      <c r="AK1626" s="1" t="s">
        <v>2136</v>
      </c>
      <c r="AL1626" s="1" t="s">
        <v>2136</v>
      </c>
      <c r="AM1626" s="1" t="s">
        <v>2136</v>
      </c>
      <c r="AN1626" s="1" t="s">
        <v>2136</v>
      </c>
      <c r="AO1626" s="1" t="s">
        <v>2136</v>
      </c>
      <c r="AP1626" s="1" t="s">
        <v>2136</v>
      </c>
      <c r="AQ1626" s="1" t="s">
        <v>2136</v>
      </c>
      <c r="AR1626" s="1" t="s">
        <v>2136</v>
      </c>
      <c r="AS1626" s="1" t="s">
        <v>2136</v>
      </c>
      <c r="AT1626" s="1" t="s">
        <v>2136</v>
      </c>
      <c r="AU1626" s="1" t="s">
        <v>2136</v>
      </c>
      <c r="AV1626" s="1" t="s">
        <v>2136</v>
      </c>
      <c r="AW1626" s="1" t="s">
        <v>2136</v>
      </c>
      <c r="AX1626" s="1" t="s">
        <v>2136</v>
      </c>
      <c r="AY1626" s="1" t="s">
        <v>2136</v>
      </c>
      <c r="AZ1626" s="1" t="s">
        <v>2136</v>
      </c>
      <c r="BA1626" s="1" t="s">
        <v>2136</v>
      </c>
      <c r="BB1626" s="1" t="s">
        <v>2136</v>
      </c>
      <c r="CW1626" s="1" t="s">
        <v>2136</v>
      </c>
      <c r="DA1626" s="1" t="s">
        <v>2136</v>
      </c>
      <c r="DC1626" s="1" t="s">
        <v>2136</v>
      </c>
      <c r="DE1626" s="1" t="s">
        <v>2136</v>
      </c>
      <c r="DG1626" s="1" t="s">
        <v>2136</v>
      </c>
      <c r="DI1626" s="1" t="s">
        <v>2136</v>
      </c>
      <c r="DK1626" s="1" t="s">
        <v>2136</v>
      </c>
      <c r="DM1626" s="1" t="s">
        <v>2136</v>
      </c>
      <c r="DO1626" s="1" t="s">
        <v>2136</v>
      </c>
      <c r="DQ1626" s="1" t="s">
        <v>2136</v>
      </c>
      <c r="DS1626" s="1" t="s">
        <v>2136</v>
      </c>
      <c r="DU1626" s="1" t="s">
        <v>2136</v>
      </c>
      <c r="DW1626" s="1" t="s">
        <v>2136</v>
      </c>
      <c r="DY1626" s="1" t="s">
        <v>2136</v>
      </c>
      <c r="EA1626" s="1" t="s">
        <v>2136</v>
      </c>
      <c r="EC1626" s="1" t="s">
        <v>2136</v>
      </c>
      <c r="EE1626" s="1" t="s">
        <v>2136</v>
      </c>
      <c r="EG1626" s="1" t="s">
        <v>2136</v>
      </c>
      <c r="EI1626" s="1" t="s">
        <v>2136</v>
      </c>
      <c r="EK1626" s="1" t="s">
        <v>2136</v>
      </c>
      <c r="EM1626" s="1" t="s">
        <v>2136</v>
      </c>
      <c r="EO1626" s="1" t="s">
        <v>2136</v>
      </c>
      <c r="ET1626" s="1" t="s">
        <v>2136</v>
      </c>
    </row>
    <row r="1627" spans="34:150" x14ac:dyDescent="0.25">
      <c r="AH1627" s="1" t="s">
        <v>2137</v>
      </c>
      <c r="AI1627" s="1" t="s">
        <v>2137</v>
      </c>
      <c r="AJ1627" s="1" t="s">
        <v>2137</v>
      </c>
      <c r="AK1627" s="1" t="s">
        <v>2137</v>
      </c>
      <c r="AL1627" s="1" t="s">
        <v>2137</v>
      </c>
      <c r="AM1627" s="1" t="s">
        <v>2137</v>
      </c>
      <c r="AN1627" s="1" t="s">
        <v>2137</v>
      </c>
      <c r="AO1627" s="1" t="s">
        <v>2137</v>
      </c>
      <c r="AP1627" s="1" t="s">
        <v>2137</v>
      </c>
      <c r="AQ1627" s="1" t="s">
        <v>2137</v>
      </c>
      <c r="AR1627" s="1" t="s">
        <v>2137</v>
      </c>
      <c r="AS1627" s="1" t="s">
        <v>2137</v>
      </c>
      <c r="AT1627" s="1" t="s">
        <v>2137</v>
      </c>
      <c r="AU1627" s="1" t="s">
        <v>2137</v>
      </c>
      <c r="AV1627" s="1" t="s">
        <v>2137</v>
      </c>
      <c r="AW1627" s="1" t="s">
        <v>2137</v>
      </c>
      <c r="AX1627" s="1" t="s">
        <v>2137</v>
      </c>
      <c r="AY1627" s="1" t="s">
        <v>2137</v>
      </c>
      <c r="AZ1627" s="1" t="s">
        <v>2137</v>
      </c>
      <c r="BA1627" s="1" t="s">
        <v>2137</v>
      </c>
      <c r="BB1627" s="1" t="s">
        <v>2137</v>
      </c>
      <c r="CW1627" s="1" t="s">
        <v>2137</v>
      </c>
      <c r="DA1627" s="1" t="s">
        <v>2137</v>
      </c>
      <c r="DC1627" s="1" t="s">
        <v>2137</v>
      </c>
      <c r="DE1627" s="1" t="s">
        <v>2137</v>
      </c>
      <c r="DG1627" s="1" t="s">
        <v>2137</v>
      </c>
      <c r="DI1627" s="1" t="s">
        <v>2137</v>
      </c>
      <c r="DK1627" s="1" t="s">
        <v>2137</v>
      </c>
      <c r="DM1627" s="1" t="s">
        <v>2137</v>
      </c>
      <c r="DO1627" s="1" t="s">
        <v>2137</v>
      </c>
      <c r="DQ1627" s="1" t="s">
        <v>2137</v>
      </c>
      <c r="DS1627" s="1" t="s">
        <v>2137</v>
      </c>
      <c r="DU1627" s="1" t="s">
        <v>2137</v>
      </c>
      <c r="DW1627" s="1" t="s">
        <v>2137</v>
      </c>
      <c r="DY1627" s="1" t="s">
        <v>2137</v>
      </c>
      <c r="EA1627" s="1" t="s">
        <v>2137</v>
      </c>
      <c r="EC1627" s="1" t="s">
        <v>2137</v>
      </c>
      <c r="EE1627" s="1" t="s">
        <v>2137</v>
      </c>
      <c r="EG1627" s="1" t="s">
        <v>2137</v>
      </c>
      <c r="EI1627" s="1" t="s">
        <v>2137</v>
      </c>
      <c r="EK1627" s="1" t="s">
        <v>2137</v>
      </c>
      <c r="EM1627" s="1" t="s">
        <v>2137</v>
      </c>
      <c r="EO1627" s="1" t="s">
        <v>2137</v>
      </c>
      <c r="ET1627" s="1" t="s">
        <v>2137</v>
      </c>
    </row>
    <row r="1628" spans="34:150" x14ac:dyDescent="0.25">
      <c r="AH1628" s="1" t="s">
        <v>2138</v>
      </c>
      <c r="AI1628" s="1" t="s">
        <v>2138</v>
      </c>
      <c r="AJ1628" s="1" t="s">
        <v>2138</v>
      </c>
      <c r="AK1628" s="1" t="s">
        <v>2138</v>
      </c>
      <c r="AL1628" s="1" t="s">
        <v>2138</v>
      </c>
      <c r="AM1628" s="1" t="s">
        <v>2138</v>
      </c>
      <c r="AN1628" s="1" t="s">
        <v>2138</v>
      </c>
      <c r="AO1628" s="1" t="s">
        <v>2138</v>
      </c>
      <c r="AP1628" s="1" t="s">
        <v>2138</v>
      </c>
      <c r="AQ1628" s="1" t="s">
        <v>2138</v>
      </c>
      <c r="AR1628" s="1" t="s">
        <v>2138</v>
      </c>
      <c r="AS1628" s="1" t="s">
        <v>2138</v>
      </c>
      <c r="AT1628" s="1" t="s">
        <v>2138</v>
      </c>
      <c r="AU1628" s="1" t="s">
        <v>2138</v>
      </c>
      <c r="AV1628" s="1" t="s">
        <v>2138</v>
      </c>
      <c r="AW1628" s="1" t="s">
        <v>2138</v>
      </c>
      <c r="AX1628" s="1" t="s">
        <v>2138</v>
      </c>
      <c r="AY1628" s="1" t="s">
        <v>2138</v>
      </c>
      <c r="AZ1628" s="1" t="s">
        <v>2138</v>
      </c>
      <c r="BA1628" s="1" t="s">
        <v>2138</v>
      </c>
      <c r="BB1628" s="1" t="s">
        <v>2138</v>
      </c>
      <c r="CW1628" s="1" t="s">
        <v>2138</v>
      </c>
      <c r="DA1628" s="1" t="s">
        <v>2138</v>
      </c>
      <c r="DC1628" s="1" t="s">
        <v>2138</v>
      </c>
      <c r="DE1628" s="1" t="s">
        <v>2138</v>
      </c>
      <c r="DG1628" s="1" t="s">
        <v>2138</v>
      </c>
      <c r="DI1628" s="1" t="s">
        <v>2138</v>
      </c>
      <c r="DK1628" s="1" t="s">
        <v>2138</v>
      </c>
      <c r="DM1628" s="1" t="s">
        <v>2138</v>
      </c>
      <c r="DO1628" s="1" t="s">
        <v>2138</v>
      </c>
      <c r="DQ1628" s="1" t="s">
        <v>2138</v>
      </c>
      <c r="DS1628" s="1" t="s">
        <v>2138</v>
      </c>
      <c r="DU1628" s="1" t="s">
        <v>2138</v>
      </c>
      <c r="DW1628" s="1" t="s">
        <v>2138</v>
      </c>
      <c r="DY1628" s="1" t="s">
        <v>2138</v>
      </c>
      <c r="EA1628" s="1" t="s">
        <v>2138</v>
      </c>
      <c r="EC1628" s="1" t="s">
        <v>2138</v>
      </c>
      <c r="EE1628" s="1" t="s">
        <v>2138</v>
      </c>
      <c r="EG1628" s="1" t="s">
        <v>2138</v>
      </c>
      <c r="EI1628" s="1" t="s">
        <v>2138</v>
      </c>
      <c r="EK1628" s="1" t="s">
        <v>2138</v>
      </c>
      <c r="EM1628" s="1" t="s">
        <v>2138</v>
      </c>
      <c r="EO1628" s="1" t="s">
        <v>2138</v>
      </c>
      <c r="ET1628" s="1" t="s">
        <v>2138</v>
      </c>
    </row>
    <row r="1629" spans="34:150" x14ac:dyDescent="0.25">
      <c r="AH1629" s="1" t="s">
        <v>2139</v>
      </c>
      <c r="AI1629" s="1" t="s">
        <v>2139</v>
      </c>
      <c r="AJ1629" s="1" t="s">
        <v>2139</v>
      </c>
      <c r="AK1629" s="1" t="s">
        <v>2139</v>
      </c>
      <c r="AL1629" s="1" t="s">
        <v>2139</v>
      </c>
      <c r="AM1629" s="1" t="s">
        <v>2139</v>
      </c>
      <c r="AN1629" s="1" t="s">
        <v>2139</v>
      </c>
      <c r="AO1629" s="1" t="s">
        <v>2139</v>
      </c>
      <c r="AP1629" s="1" t="s">
        <v>2139</v>
      </c>
      <c r="AQ1629" s="1" t="s">
        <v>2139</v>
      </c>
      <c r="AR1629" s="1" t="s">
        <v>2139</v>
      </c>
      <c r="AS1629" s="1" t="s">
        <v>2139</v>
      </c>
      <c r="AT1629" s="1" t="s">
        <v>2139</v>
      </c>
      <c r="AU1629" s="1" t="s">
        <v>2139</v>
      </c>
      <c r="AV1629" s="1" t="s">
        <v>2139</v>
      </c>
      <c r="AW1629" s="1" t="s">
        <v>2139</v>
      </c>
      <c r="AX1629" s="1" t="s">
        <v>2139</v>
      </c>
      <c r="AY1629" s="1" t="s">
        <v>2139</v>
      </c>
      <c r="AZ1629" s="1" t="s">
        <v>2139</v>
      </c>
      <c r="BA1629" s="1" t="s">
        <v>2139</v>
      </c>
      <c r="BB1629" s="1" t="s">
        <v>2139</v>
      </c>
      <c r="CW1629" s="1" t="s">
        <v>2139</v>
      </c>
      <c r="DA1629" s="1" t="s">
        <v>2139</v>
      </c>
      <c r="DC1629" s="1" t="s">
        <v>2139</v>
      </c>
      <c r="DE1629" s="1" t="s">
        <v>2139</v>
      </c>
      <c r="DG1629" s="1" t="s">
        <v>2139</v>
      </c>
      <c r="DI1629" s="1" t="s">
        <v>2139</v>
      </c>
      <c r="DK1629" s="1" t="s">
        <v>2139</v>
      </c>
      <c r="DM1629" s="1" t="s">
        <v>2139</v>
      </c>
      <c r="DO1629" s="1" t="s">
        <v>2139</v>
      </c>
      <c r="DQ1629" s="1" t="s">
        <v>2139</v>
      </c>
      <c r="DS1629" s="1" t="s">
        <v>2139</v>
      </c>
      <c r="DU1629" s="1" t="s">
        <v>2139</v>
      </c>
      <c r="DW1629" s="1" t="s">
        <v>2139</v>
      </c>
      <c r="DY1629" s="1" t="s">
        <v>2139</v>
      </c>
      <c r="EA1629" s="1" t="s">
        <v>2139</v>
      </c>
      <c r="EC1629" s="1" t="s">
        <v>2139</v>
      </c>
      <c r="EE1629" s="1" t="s">
        <v>2139</v>
      </c>
      <c r="EG1629" s="1" t="s">
        <v>2139</v>
      </c>
      <c r="EI1629" s="1" t="s">
        <v>2139</v>
      </c>
      <c r="EK1629" s="1" t="s">
        <v>2139</v>
      </c>
      <c r="EM1629" s="1" t="s">
        <v>2139</v>
      </c>
      <c r="EO1629" s="1" t="s">
        <v>2139</v>
      </c>
      <c r="ET1629" s="1" t="s">
        <v>2139</v>
      </c>
    </row>
    <row r="1630" spans="34:150" x14ac:dyDescent="0.25">
      <c r="AH1630" s="1" t="s">
        <v>2140</v>
      </c>
      <c r="AI1630" s="1" t="s">
        <v>2140</v>
      </c>
      <c r="AJ1630" s="1" t="s">
        <v>2140</v>
      </c>
      <c r="AK1630" s="1" t="s">
        <v>2140</v>
      </c>
      <c r="AL1630" s="1" t="s">
        <v>2140</v>
      </c>
      <c r="AM1630" s="1" t="s">
        <v>2140</v>
      </c>
      <c r="AN1630" s="1" t="s">
        <v>2140</v>
      </c>
      <c r="AO1630" s="1" t="s">
        <v>2140</v>
      </c>
      <c r="AP1630" s="1" t="s">
        <v>2140</v>
      </c>
      <c r="AQ1630" s="1" t="s">
        <v>2140</v>
      </c>
      <c r="AR1630" s="1" t="s">
        <v>2140</v>
      </c>
      <c r="AS1630" s="1" t="s">
        <v>2140</v>
      </c>
      <c r="AT1630" s="1" t="s">
        <v>2140</v>
      </c>
      <c r="AU1630" s="1" t="s">
        <v>2140</v>
      </c>
      <c r="AV1630" s="1" t="s">
        <v>2140</v>
      </c>
      <c r="AW1630" s="1" t="s">
        <v>2140</v>
      </c>
      <c r="AX1630" s="1" t="s">
        <v>2140</v>
      </c>
      <c r="AY1630" s="1" t="s">
        <v>2140</v>
      </c>
      <c r="AZ1630" s="1" t="s">
        <v>2140</v>
      </c>
      <c r="BA1630" s="1" t="s">
        <v>2140</v>
      </c>
      <c r="BB1630" s="1" t="s">
        <v>2140</v>
      </c>
      <c r="CW1630" s="1" t="s">
        <v>2140</v>
      </c>
      <c r="DA1630" s="1" t="s">
        <v>2140</v>
      </c>
      <c r="DC1630" s="1" t="s">
        <v>2140</v>
      </c>
      <c r="DE1630" s="1" t="s">
        <v>2140</v>
      </c>
      <c r="DG1630" s="1" t="s">
        <v>2140</v>
      </c>
      <c r="DI1630" s="1" t="s">
        <v>2140</v>
      </c>
      <c r="DK1630" s="1" t="s">
        <v>2140</v>
      </c>
      <c r="DM1630" s="1" t="s">
        <v>2140</v>
      </c>
      <c r="DO1630" s="1" t="s">
        <v>2140</v>
      </c>
      <c r="DQ1630" s="1" t="s">
        <v>2140</v>
      </c>
      <c r="DS1630" s="1" t="s">
        <v>2140</v>
      </c>
      <c r="DU1630" s="1" t="s">
        <v>2140</v>
      </c>
      <c r="DW1630" s="1" t="s">
        <v>2140</v>
      </c>
      <c r="DY1630" s="1" t="s">
        <v>2140</v>
      </c>
      <c r="EA1630" s="1" t="s">
        <v>2140</v>
      </c>
      <c r="EC1630" s="1" t="s">
        <v>2140</v>
      </c>
      <c r="EE1630" s="1" t="s">
        <v>2140</v>
      </c>
      <c r="EG1630" s="1" t="s">
        <v>2140</v>
      </c>
      <c r="EI1630" s="1" t="s">
        <v>2140</v>
      </c>
      <c r="EK1630" s="1" t="s">
        <v>2140</v>
      </c>
      <c r="EM1630" s="1" t="s">
        <v>2140</v>
      </c>
      <c r="EO1630" s="1" t="s">
        <v>2140</v>
      </c>
      <c r="ET1630" s="1" t="s">
        <v>2140</v>
      </c>
    </row>
    <row r="1631" spans="34:150" x14ac:dyDescent="0.25">
      <c r="AH1631" s="1" t="s">
        <v>2141</v>
      </c>
      <c r="AI1631" s="1" t="s">
        <v>2141</v>
      </c>
      <c r="AJ1631" s="1" t="s">
        <v>2141</v>
      </c>
      <c r="AK1631" s="1" t="s">
        <v>2141</v>
      </c>
      <c r="AL1631" s="1" t="s">
        <v>2141</v>
      </c>
      <c r="AM1631" s="1" t="s">
        <v>2141</v>
      </c>
      <c r="AN1631" s="1" t="s">
        <v>2141</v>
      </c>
      <c r="AO1631" s="1" t="s">
        <v>2141</v>
      </c>
      <c r="AP1631" s="1" t="s">
        <v>2141</v>
      </c>
      <c r="AQ1631" s="1" t="s">
        <v>2141</v>
      </c>
      <c r="AR1631" s="1" t="s">
        <v>2141</v>
      </c>
      <c r="AS1631" s="1" t="s">
        <v>2141</v>
      </c>
      <c r="AT1631" s="1" t="s">
        <v>2141</v>
      </c>
      <c r="AU1631" s="1" t="s">
        <v>2141</v>
      </c>
      <c r="AV1631" s="1" t="s">
        <v>2141</v>
      </c>
      <c r="AW1631" s="1" t="s">
        <v>2141</v>
      </c>
      <c r="AX1631" s="1" t="s">
        <v>2141</v>
      </c>
      <c r="AY1631" s="1" t="s">
        <v>2141</v>
      </c>
      <c r="AZ1631" s="1" t="s">
        <v>2141</v>
      </c>
      <c r="BA1631" s="1" t="s">
        <v>2141</v>
      </c>
      <c r="BB1631" s="1" t="s">
        <v>2141</v>
      </c>
      <c r="CW1631" s="1" t="s">
        <v>2141</v>
      </c>
      <c r="DA1631" s="1" t="s">
        <v>2141</v>
      </c>
      <c r="DC1631" s="1" t="s">
        <v>2141</v>
      </c>
      <c r="DE1631" s="1" t="s">
        <v>2141</v>
      </c>
      <c r="DG1631" s="1" t="s">
        <v>2141</v>
      </c>
      <c r="DI1631" s="1" t="s">
        <v>2141</v>
      </c>
      <c r="DK1631" s="1" t="s">
        <v>2141</v>
      </c>
      <c r="DM1631" s="1" t="s">
        <v>2141</v>
      </c>
      <c r="DO1631" s="1" t="s">
        <v>2141</v>
      </c>
      <c r="DQ1631" s="1" t="s">
        <v>2141</v>
      </c>
      <c r="DS1631" s="1" t="s">
        <v>2141</v>
      </c>
      <c r="DU1631" s="1" t="s">
        <v>2141</v>
      </c>
      <c r="DW1631" s="1" t="s">
        <v>2141</v>
      </c>
      <c r="DY1631" s="1" t="s">
        <v>2141</v>
      </c>
      <c r="EA1631" s="1" t="s">
        <v>2141</v>
      </c>
      <c r="EC1631" s="1" t="s">
        <v>2141</v>
      </c>
      <c r="EE1631" s="1" t="s">
        <v>2141</v>
      </c>
      <c r="EG1631" s="1" t="s">
        <v>2141</v>
      </c>
      <c r="EI1631" s="1" t="s">
        <v>2141</v>
      </c>
      <c r="EK1631" s="1" t="s">
        <v>2141</v>
      </c>
      <c r="EM1631" s="1" t="s">
        <v>2141</v>
      </c>
      <c r="EO1631" s="1" t="s">
        <v>2141</v>
      </c>
      <c r="ET1631" s="1" t="s">
        <v>2141</v>
      </c>
    </row>
    <row r="1632" spans="34:150" x14ac:dyDescent="0.25">
      <c r="AH1632" s="1" t="s">
        <v>2142</v>
      </c>
      <c r="AI1632" s="1" t="s">
        <v>2142</v>
      </c>
      <c r="AJ1632" s="1" t="s">
        <v>2142</v>
      </c>
      <c r="AK1632" s="1" t="s">
        <v>2142</v>
      </c>
      <c r="AL1632" s="1" t="s">
        <v>2142</v>
      </c>
      <c r="AM1632" s="1" t="s">
        <v>2142</v>
      </c>
      <c r="AN1632" s="1" t="s">
        <v>2142</v>
      </c>
      <c r="AO1632" s="1" t="s">
        <v>2142</v>
      </c>
      <c r="AP1632" s="1" t="s">
        <v>2142</v>
      </c>
      <c r="AQ1632" s="1" t="s">
        <v>2142</v>
      </c>
      <c r="AR1632" s="1" t="s">
        <v>2142</v>
      </c>
      <c r="AS1632" s="1" t="s">
        <v>2142</v>
      </c>
      <c r="AT1632" s="1" t="s">
        <v>2142</v>
      </c>
      <c r="AU1632" s="1" t="s">
        <v>2142</v>
      </c>
      <c r="AV1632" s="1" t="s">
        <v>2142</v>
      </c>
      <c r="AW1632" s="1" t="s">
        <v>2142</v>
      </c>
      <c r="AX1632" s="1" t="s">
        <v>2142</v>
      </c>
      <c r="AY1632" s="1" t="s">
        <v>2142</v>
      </c>
      <c r="AZ1632" s="1" t="s">
        <v>2142</v>
      </c>
      <c r="BA1632" s="1" t="s">
        <v>2142</v>
      </c>
      <c r="BB1632" s="1" t="s">
        <v>2142</v>
      </c>
      <c r="CW1632" s="1" t="s">
        <v>2142</v>
      </c>
      <c r="DA1632" s="1" t="s">
        <v>2142</v>
      </c>
      <c r="DC1632" s="1" t="s">
        <v>2142</v>
      </c>
      <c r="DE1632" s="1" t="s">
        <v>2142</v>
      </c>
      <c r="DG1632" s="1" t="s">
        <v>2142</v>
      </c>
      <c r="DI1632" s="1" t="s">
        <v>2142</v>
      </c>
      <c r="DK1632" s="1" t="s">
        <v>2142</v>
      </c>
      <c r="DM1632" s="1" t="s">
        <v>2142</v>
      </c>
      <c r="DO1632" s="1" t="s">
        <v>2142</v>
      </c>
      <c r="DQ1632" s="1" t="s">
        <v>2142</v>
      </c>
      <c r="DS1632" s="1" t="s">
        <v>2142</v>
      </c>
      <c r="DU1632" s="1" t="s">
        <v>2142</v>
      </c>
      <c r="DW1632" s="1" t="s">
        <v>2142</v>
      </c>
      <c r="DY1632" s="1" t="s">
        <v>2142</v>
      </c>
      <c r="EA1632" s="1" t="s">
        <v>2142</v>
      </c>
      <c r="EC1632" s="1" t="s">
        <v>2142</v>
      </c>
      <c r="EE1632" s="1" t="s">
        <v>2142</v>
      </c>
      <c r="EG1632" s="1" t="s">
        <v>2142</v>
      </c>
      <c r="EI1632" s="1" t="s">
        <v>2142</v>
      </c>
      <c r="EK1632" s="1" t="s">
        <v>2142</v>
      </c>
      <c r="EM1632" s="1" t="s">
        <v>2142</v>
      </c>
      <c r="EO1632" s="1" t="s">
        <v>2142</v>
      </c>
      <c r="ET1632" s="1" t="s">
        <v>2142</v>
      </c>
    </row>
    <row r="1633" spans="34:150" x14ac:dyDescent="0.25">
      <c r="AH1633" s="1" t="s">
        <v>2143</v>
      </c>
      <c r="AI1633" s="1" t="s">
        <v>2143</v>
      </c>
      <c r="AJ1633" s="1" t="s">
        <v>2143</v>
      </c>
      <c r="AK1633" s="1" t="s">
        <v>2143</v>
      </c>
      <c r="AL1633" s="1" t="s">
        <v>2143</v>
      </c>
      <c r="AM1633" s="1" t="s">
        <v>2143</v>
      </c>
      <c r="AN1633" s="1" t="s">
        <v>2143</v>
      </c>
      <c r="AO1633" s="1" t="s">
        <v>2143</v>
      </c>
      <c r="AP1633" s="1" t="s">
        <v>2143</v>
      </c>
      <c r="AQ1633" s="1" t="s">
        <v>2143</v>
      </c>
      <c r="AR1633" s="1" t="s">
        <v>2143</v>
      </c>
      <c r="AS1633" s="1" t="s">
        <v>2143</v>
      </c>
      <c r="AT1633" s="1" t="s">
        <v>2143</v>
      </c>
      <c r="AU1633" s="1" t="s">
        <v>2143</v>
      </c>
      <c r="AV1633" s="1" t="s">
        <v>2143</v>
      </c>
      <c r="AW1633" s="1" t="s">
        <v>2143</v>
      </c>
      <c r="AX1633" s="1" t="s">
        <v>2143</v>
      </c>
      <c r="AY1633" s="1" t="s">
        <v>2143</v>
      </c>
      <c r="AZ1633" s="1" t="s">
        <v>2143</v>
      </c>
      <c r="BA1633" s="1" t="s">
        <v>2143</v>
      </c>
      <c r="BB1633" s="1" t="s">
        <v>2143</v>
      </c>
      <c r="CW1633" s="1" t="s">
        <v>2143</v>
      </c>
      <c r="DA1633" s="1" t="s">
        <v>2143</v>
      </c>
      <c r="DC1633" s="1" t="s">
        <v>2143</v>
      </c>
      <c r="DE1633" s="1" t="s">
        <v>2143</v>
      </c>
      <c r="DG1633" s="1" t="s">
        <v>2143</v>
      </c>
      <c r="DI1633" s="1" t="s">
        <v>2143</v>
      </c>
      <c r="DK1633" s="1" t="s">
        <v>2143</v>
      </c>
      <c r="DM1633" s="1" t="s">
        <v>2143</v>
      </c>
      <c r="DO1633" s="1" t="s">
        <v>2143</v>
      </c>
      <c r="DQ1633" s="1" t="s">
        <v>2143</v>
      </c>
      <c r="DS1633" s="1" t="s">
        <v>2143</v>
      </c>
      <c r="DU1633" s="1" t="s">
        <v>2143</v>
      </c>
      <c r="DW1633" s="1" t="s">
        <v>2143</v>
      </c>
      <c r="DY1633" s="1" t="s">
        <v>2143</v>
      </c>
      <c r="EA1633" s="1" t="s">
        <v>2143</v>
      </c>
      <c r="EC1633" s="1" t="s">
        <v>2143</v>
      </c>
      <c r="EE1633" s="1" t="s">
        <v>2143</v>
      </c>
      <c r="EG1633" s="1" t="s">
        <v>2143</v>
      </c>
      <c r="EI1633" s="1" t="s">
        <v>2143</v>
      </c>
      <c r="EK1633" s="1" t="s">
        <v>2143</v>
      </c>
      <c r="EM1633" s="1" t="s">
        <v>2143</v>
      </c>
      <c r="EO1633" s="1" t="s">
        <v>2143</v>
      </c>
      <c r="ET1633" s="1" t="s">
        <v>2143</v>
      </c>
    </row>
    <row r="1634" spans="34:150" x14ac:dyDescent="0.25">
      <c r="AH1634" s="1" t="s">
        <v>2144</v>
      </c>
      <c r="AI1634" s="1" t="s">
        <v>2144</v>
      </c>
      <c r="AJ1634" s="1" t="s">
        <v>2144</v>
      </c>
      <c r="AK1634" s="1" t="s">
        <v>2144</v>
      </c>
      <c r="AL1634" s="1" t="s">
        <v>2144</v>
      </c>
      <c r="AM1634" s="1" t="s">
        <v>2144</v>
      </c>
      <c r="AN1634" s="1" t="s">
        <v>2144</v>
      </c>
      <c r="AO1634" s="1" t="s">
        <v>2144</v>
      </c>
      <c r="AP1634" s="1" t="s">
        <v>2144</v>
      </c>
      <c r="AQ1634" s="1" t="s">
        <v>2144</v>
      </c>
      <c r="AR1634" s="1" t="s">
        <v>2144</v>
      </c>
      <c r="AS1634" s="1" t="s">
        <v>2144</v>
      </c>
      <c r="AT1634" s="1" t="s">
        <v>2144</v>
      </c>
      <c r="AU1634" s="1" t="s">
        <v>2144</v>
      </c>
      <c r="AV1634" s="1" t="s">
        <v>2144</v>
      </c>
      <c r="AW1634" s="1" t="s">
        <v>2144</v>
      </c>
      <c r="AX1634" s="1" t="s">
        <v>2144</v>
      </c>
      <c r="AY1634" s="1" t="s">
        <v>2144</v>
      </c>
      <c r="AZ1634" s="1" t="s">
        <v>2144</v>
      </c>
      <c r="BA1634" s="1" t="s">
        <v>2144</v>
      </c>
      <c r="BB1634" s="1" t="s">
        <v>2144</v>
      </c>
      <c r="CW1634" s="1" t="s">
        <v>2144</v>
      </c>
      <c r="DA1634" s="1" t="s">
        <v>2144</v>
      </c>
      <c r="DC1634" s="1" t="s">
        <v>2144</v>
      </c>
      <c r="DE1634" s="1" t="s">
        <v>2144</v>
      </c>
      <c r="DG1634" s="1" t="s">
        <v>2144</v>
      </c>
      <c r="DI1634" s="1" t="s">
        <v>2144</v>
      </c>
      <c r="DK1634" s="1" t="s">
        <v>2144</v>
      </c>
      <c r="DM1634" s="1" t="s">
        <v>2144</v>
      </c>
      <c r="DO1634" s="1" t="s">
        <v>2144</v>
      </c>
      <c r="DQ1634" s="1" t="s">
        <v>2144</v>
      </c>
      <c r="DS1634" s="1" t="s">
        <v>2144</v>
      </c>
      <c r="DU1634" s="1" t="s">
        <v>2144</v>
      </c>
      <c r="DW1634" s="1" t="s">
        <v>2144</v>
      </c>
      <c r="DY1634" s="1" t="s">
        <v>2144</v>
      </c>
      <c r="EA1634" s="1" t="s">
        <v>2144</v>
      </c>
      <c r="EC1634" s="1" t="s">
        <v>2144</v>
      </c>
      <c r="EE1634" s="1" t="s">
        <v>2144</v>
      </c>
      <c r="EG1634" s="1" t="s">
        <v>2144</v>
      </c>
      <c r="EI1634" s="1" t="s">
        <v>2144</v>
      </c>
      <c r="EK1634" s="1" t="s">
        <v>2144</v>
      </c>
      <c r="EM1634" s="1" t="s">
        <v>2144</v>
      </c>
      <c r="EO1634" s="1" t="s">
        <v>2144</v>
      </c>
      <c r="ET1634" s="1" t="s">
        <v>2144</v>
      </c>
    </row>
    <row r="1635" spans="34:150" x14ac:dyDescent="0.25">
      <c r="AH1635" s="1" t="s">
        <v>2145</v>
      </c>
      <c r="AI1635" s="1" t="s">
        <v>2145</v>
      </c>
      <c r="AJ1635" s="1" t="s">
        <v>2145</v>
      </c>
      <c r="AK1635" s="1" t="s">
        <v>2145</v>
      </c>
      <c r="AL1635" s="1" t="s">
        <v>2145</v>
      </c>
      <c r="AM1635" s="1" t="s">
        <v>2145</v>
      </c>
      <c r="AN1635" s="1" t="s">
        <v>2145</v>
      </c>
      <c r="AO1635" s="1" t="s">
        <v>2145</v>
      </c>
      <c r="AP1635" s="1" t="s">
        <v>2145</v>
      </c>
      <c r="AQ1635" s="1" t="s">
        <v>2145</v>
      </c>
      <c r="AR1635" s="1" t="s">
        <v>2145</v>
      </c>
      <c r="AS1635" s="1" t="s">
        <v>2145</v>
      </c>
      <c r="AT1635" s="1" t="s">
        <v>2145</v>
      </c>
      <c r="AU1635" s="1" t="s">
        <v>2145</v>
      </c>
      <c r="AV1635" s="1" t="s">
        <v>2145</v>
      </c>
      <c r="AW1635" s="1" t="s">
        <v>2145</v>
      </c>
      <c r="AX1635" s="1" t="s">
        <v>2145</v>
      </c>
      <c r="AY1635" s="1" t="s">
        <v>2145</v>
      </c>
      <c r="AZ1635" s="1" t="s">
        <v>2145</v>
      </c>
      <c r="BA1635" s="1" t="s">
        <v>2145</v>
      </c>
      <c r="BB1635" s="1" t="s">
        <v>2145</v>
      </c>
      <c r="CW1635" s="1" t="s">
        <v>2145</v>
      </c>
      <c r="DA1635" s="1" t="s">
        <v>2145</v>
      </c>
      <c r="DC1635" s="1" t="s">
        <v>2145</v>
      </c>
      <c r="DE1635" s="1" t="s">
        <v>2145</v>
      </c>
      <c r="DG1635" s="1" t="s">
        <v>2145</v>
      </c>
      <c r="DI1635" s="1" t="s">
        <v>2145</v>
      </c>
      <c r="DK1635" s="1" t="s">
        <v>2145</v>
      </c>
      <c r="DM1635" s="1" t="s">
        <v>2145</v>
      </c>
      <c r="DO1635" s="1" t="s">
        <v>2145</v>
      </c>
      <c r="DQ1635" s="1" t="s">
        <v>2145</v>
      </c>
      <c r="DS1635" s="1" t="s">
        <v>2145</v>
      </c>
      <c r="DU1635" s="1" t="s">
        <v>2145</v>
      </c>
      <c r="DW1635" s="1" t="s">
        <v>2145</v>
      </c>
      <c r="DY1635" s="1" t="s">
        <v>2145</v>
      </c>
      <c r="EA1635" s="1" t="s">
        <v>2145</v>
      </c>
      <c r="EC1635" s="1" t="s">
        <v>2145</v>
      </c>
      <c r="EE1635" s="1" t="s">
        <v>2145</v>
      </c>
      <c r="EG1635" s="1" t="s">
        <v>2145</v>
      </c>
      <c r="EI1635" s="1" t="s">
        <v>2145</v>
      </c>
      <c r="EK1635" s="1" t="s">
        <v>2145</v>
      </c>
      <c r="EM1635" s="1" t="s">
        <v>2145</v>
      </c>
      <c r="EO1635" s="1" t="s">
        <v>2145</v>
      </c>
      <c r="ET1635" s="1" t="s">
        <v>2145</v>
      </c>
    </row>
    <row r="1636" spans="34:150" x14ac:dyDescent="0.25">
      <c r="AH1636" s="1" t="s">
        <v>2146</v>
      </c>
      <c r="AI1636" s="1" t="s">
        <v>2146</v>
      </c>
      <c r="AJ1636" s="1" t="s">
        <v>2146</v>
      </c>
      <c r="AK1636" s="1" t="s">
        <v>2146</v>
      </c>
      <c r="AL1636" s="1" t="s">
        <v>2146</v>
      </c>
      <c r="AM1636" s="1" t="s">
        <v>2146</v>
      </c>
      <c r="AN1636" s="1" t="s">
        <v>2146</v>
      </c>
      <c r="AO1636" s="1" t="s">
        <v>2146</v>
      </c>
      <c r="AP1636" s="1" t="s">
        <v>2146</v>
      </c>
      <c r="AQ1636" s="1" t="s">
        <v>2146</v>
      </c>
      <c r="AR1636" s="1" t="s">
        <v>2146</v>
      </c>
      <c r="AS1636" s="1" t="s">
        <v>2146</v>
      </c>
      <c r="AT1636" s="1" t="s">
        <v>2146</v>
      </c>
      <c r="AU1636" s="1" t="s">
        <v>2146</v>
      </c>
      <c r="AV1636" s="1" t="s">
        <v>2146</v>
      </c>
      <c r="AW1636" s="1" t="s">
        <v>2146</v>
      </c>
      <c r="AX1636" s="1" t="s">
        <v>2146</v>
      </c>
      <c r="AY1636" s="1" t="s">
        <v>2146</v>
      </c>
      <c r="AZ1636" s="1" t="s">
        <v>2146</v>
      </c>
      <c r="BA1636" s="1" t="s">
        <v>2146</v>
      </c>
      <c r="BB1636" s="1" t="s">
        <v>2146</v>
      </c>
      <c r="CW1636" s="1" t="s">
        <v>2146</v>
      </c>
      <c r="DA1636" s="1" t="s">
        <v>2146</v>
      </c>
      <c r="DC1636" s="1" t="s">
        <v>2146</v>
      </c>
      <c r="DE1636" s="1" t="s">
        <v>2146</v>
      </c>
      <c r="DG1636" s="1" t="s">
        <v>2146</v>
      </c>
      <c r="DI1636" s="1" t="s">
        <v>2146</v>
      </c>
      <c r="DK1636" s="1" t="s">
        <v>2146</v>
      </c>
      <c r="DM1636" s="1" t="s">
        <v>2146</v>
      </c>
      <c r="DO1636" s="1" t="s">
        <v>2146</v>
      </c>
      <c r="DQ1636" s="1" t="s">
        <v>2146</v>
      </c>
      <c r="DS1636" s="1" t="s">
        <v>2146</v>
      </c>
      <c r="DU1636" s="1" t="s">
        <v>2146</v>
      </c>
      <c r="DW1636" s="1" t="s">
        <v>2146</v>
      </c>
      <c r="DY1636" s="1" t="s">
        <v>2146</v>
      </c>
      <c r="EA1636" s="1" t="s">
        <v>2146</v>
      </c>
      <c r="EC1636" s="1" t="s">
        <v>2146</v>
      </c>
      <c r="EE1636" s="1" t="s">
        <v>2146</v>
      </c>
      <c r="EG1636" s="1" t="s">
        <v>2146</v>
      </c>
      <c r="EI1636" s="1" t="s">
        <v>2146</v>
      </c>
      <c r="EK1636" s="1" t="s">
        <v>2146</v>
      </c>
      <c r="EM1636" s="1" t="s">
        <v>2146</v>
      </c>
      <c r="EO1636" s="1" t="s">
        <v>2146</v>
      </c>
      <c r="ET1636" s="1" t="s">
        <v>2146</v>
      </c>
    </row>
    <row r="1637" spans="34:150" x14ac:dyDescent="0.25">
      <c r="AH1637" s="1" t="s">
        <v>2147</v>
      </c>
      <c r="AI1637" s="1" t="s">
        <v>2147</v>
      </c>
      <c r="AJ1637" s="1" t="s">
        <v>2147</v>
      </c>
      <c r="AK1637" s="1" t="s">
        <v>2147</v>
      </c>
      <c r="AL1637" s="1" t="s">
        <v>2147</v>
      </c>
      <c r="AM1637" s="1" t="s">
        <v>2147</v>
      </c>
      <c r="AN1637" s="1" t="s">
        <v>2147</v>
      </c>
      <c r="AO1637" s="1" t="s">
        <v>2147</v>
      </c>
      <c r="AP1637" s="1" t="s">
        <v>2147</v>
      </c>
      <c r="AQ1637" s="1" t="s">
        <v>2147</v>
      </c>
      <c r="AR1637" s="1" t="s">
        <v>2147</v>
      </c>
      <c r="AS1637" s="1" t="s">
        <v>2147</v>
      </c>
      <c r="AT1637" s="1" t="s">
        <v>2147</v>
      </c>
      <c r="AU1637" s="1" t="s">
        <v>2147</v>
      </c>
      <c r="AV1637" s="1" t="s">
        <v>2147</v>
      </c>
      <c r="AW1637" s="1" t="s">
        <v>2147</v>
      </c>
      <c r="AX1637" s="1" t="s">
        <v>2147</v>
      </c>
      <c r="AY1637" s="1" t="s">
        <v>2147</v>
      </c>
      <c r="AZ1637" s="1" t="s">
        <v>2147</v>
      </c>
      <c r="BA1637" s="1" t="s">
        <v>2147</v>
      </c>
      <c r="BB1637" s="1" t="s">
        <v>2147</v>
      </c>
      <c r="CW1637" s="1" t="s">
        <v>2147</v>
      </c>
      <c r="DA1637" s="1" t="s">
        <v>2147</v>
      </c>
      <c r="DC1637" s="1" t="s">
        <v>2147</v>
      </c>
      <c r="DE1637" s="1" t="s">
        <v>2147</v>
      </c>
      <c r="DG1637" s="1" t="s">
        <v>2147</v>
      </c>
      <c r="DI1637" s="1" t="s">
        <v>2147</v>
      </c>
      <c r="DK1637" s="1" t="s">
        <v>2147</v>
      </c>
      <c r="DM1637" s="1" t="s">
        <v>2147</v>
      </c>
      <c r="DO1637" s="1" t="s">
        <v>2147</v>
      </c>
      <c r="DQ1637" s="1" t="s">
        <v>2147</v>
      </c>
      <c r="DS1637" s="1" t="s">
        <v>2147</v>
      </c>
      <c r="DU1637" s="1" t="s">
        <v>2147</v>
      </c>
      <c r="DW1637" s="1" t="s">
        <v>2147</v>
      </c>
      <c r="DY1637" s="1" t="s">
        <v>2147</v>
      </c>
      <c r="EA1637" s="1" t="s">
        <v>2147</v>
      </c>
      <c r="EC1637" s="1" t="s">
        <v>2147</v>
      </c>
      <c r="EE1637" s="1" t="s">
        <v>2147</v>
      </c>
      <c r="EG1637" s="1" t="s">
        <v>2147</v>
      </c>
      <c r="EI1637" s="1" t="s">
        <v>2147</v>
      </c>
      <c r="EK1637" s="1" t="s">
        <v>2147</v>
      </c>
      <c r="EM1637" s="1" t="s">
        <v>2147</v>
      </c>
      <c r="EO1637" s="1" t="s">
        <v>2147</v>
      </c>
      <c r="ET1637" s="1" t="s">
        <v>2147</v>
      </c>
    </row>
    <row r="1638" spans="34:150" x14ac:dyDescent="0.25">
      <c r="AH1638" s="1" t="s">
        <v>2148</v>
      </c>
      <c r="AI1638" s="1" t="s">
        <v>2148</v>
      </c>
      <c r="AJ1638" s="1" t="s">
        <v>2148</v>
      </c>
      <c r="AK1638" s="1" t="s">
        <v>2148</v>
      </c>
      <c r="AL1638" s="1" t="s">
        <v>2148</v>
      </c>
      <c r="AM1638" s="1" t="s">
        <v>2148</v>
      </c>
      <c r="AN1638" s="1" t="s">
        <v>2148</v>
      </c>
      <c r="AO1638" s="1" t="s">
        <v>2148</v>
      </c>
      <c r="AP1638" s="1" t="s">
        <v>2148</v>
      </c>
      <c r="AQ1638" s="1" t="s">
        <v>2148</v>
      </c>
      <c r="AR1638" s="1" t="s">
        <v>2148</v>
      </c>
      <c r="AS1638" s="1" t="s">
        <v>2148</v>
      </c>
      <c r="AT1638" s="1" t="s">
        <v>2148</v>
      </c>
      <c r="AU1638" s="1" t="s">
        <v>2148</v>
      </c>
      <c r="AV1638" s="1" t="s">
        <v>2148</v>
      </c>
      <c r="AW1638" s="1" t="s">
        <v>2148</v>
      </c>
      <c r="AX1638" s="1" t="s">
        <v>2148</v>
      </c>
      <c r="AY1638" s="1" t="s">
        <v>2148</v>
      </c>
      <c r="AZ1638" s="1" t="s">
        <v>2148</v>
      </c>
      <c r="BA1638" s="1" t="s">
        <v>2148</v>
      </c>
      <c r="BB1638" s="1" t="s">
        <v>2148</v>
      </c>
      <c r="CW1638" s="1" t="s">
        <v>2148</v>
      </c>
      <c r="DA1638" s="1" t="s">
        <v>2148</v>
      </c>
      <c r="DC1638" s="1" t="s">
        <v>2148</v>
      </c>
      <c r="DE1638" s="1" t="s">
        <v>2148</v>
      </c>
      <c r="DG1638" s="1" t="s">
        <v>2148</v>
      </c>
      <c r="DI1638" s="1" t="s">
        <v>2148</v>
      </c>
      <c r="DK1638" s="1" t="s">
        <v>2148</v>
      </c>
      <c r="DM1638" s="1" t="s">
        <v>2148</v>
      </c>
      <c r="DO1638" s="1" t="s">
        <v>2148</v>
      </c>
      <c r="DQ1638" s="1" t="s">
        <v>2148</v>
      </c>
      <c r="DS1638" s="1" t="s">
        <v>2148</v>
      </c>
      <c r="DU1638" s="1" t="s">
        <v>2148</v>
      </c>
      <c r="DW1638" s="1" t="s">
        <v>2148</v>
      </c>
      <c r="DY1638" s="1" t="s">
        <v>2148</v>
      </c>
      <c r="EA1638" s="1" t="s">
        <v>2148</v>
      </c>
      <c r="EC1638" s="1" t="s">
        <v>2148</v>
      </c>
      <c r="EE1638" s="1" t="s">
        <v>2148</v>
      </c>
      <c r="EG1638" s="1" t="s">
        <v>2148</v>
      </c>
      <c r="EI1638" s="1" t="s">
        <v>2148</v>
      </c>
      <c r="EK1638" s="1" t="s">
        <v>2148</v>
      </c>
      <c r="EM1638" s="1" t="s">
        <v>2148</v>
      </c>
      <c r="EO1638" s="1" t="s">
        <v>2148</v>
      </c>
      <c r="ET1638" s="1" t="s">
        <v>2148</v>
      </c>
    </row>
    <row r="1639" spans="34:150" x14ac:dyDescent="0.25">
      <c r="AH1639" s="1" t="s">
        <v>2149</v>
      </c>
      <c r="AI1639" s="1" t="s">
        <v>2149</v>
      </c>
      <c r="AJ1639" s="1" t="s">
        <v>2149</v>
      </c>
      <c r="AK1639" s="1" t="s">
        <v>2149</v>
      </c>
      <c r="AL1639" s="1" t="s">
        <v>2149</v>
      </c>
      <c r="AM1639" s="1" t="s">
        <v>2149</v>
      </c>
      <c r="AN1639" s="1" t="s">
        <v>2149</v>
      </c>
      <c r="AO1639" s="1" t="s">
        <v>2149</v>
      </c>
      <c r="AP1639" s="1" t="s">
        <v>2149</v>
      </c>
      <c r="AQ1639" s="1" t="s">
        <v>2149</v>
      </c>
      <c r="AR1639" s="1" t="s">
        <v>2149</v>
      </c>
      <c r="AS1639" s="1" t="s">
        <v>2149</v>
      </c>
      <c r="AT1639" s="1" t="s">
        <v>2149</v>
      </c>
      <c r="AU1639" s="1" t="s">
        <v>2149</v>
      </c>
      <c r="AV1639" s="1" t="s">
        <v>2149</v>
      </c>
      <c r="AW1639" s="1" t="s">
        <v>2149</v>
      </c>
      <c r="AX1639" s="1" t="s">
        <v>2149</v>
      </c>
      <c r="AY1639" s="1" t="s">
        <v>2149</v>
      </c>
      <c r="AZ1639" s="1" t="s">
        <v>2149</v>
      </c>
      <c r="BA1639" s="1" t="s">
        <v>2149</v>
      </c>
      <c r="BB1639" s="1" t="s">
        <v>2149</v>
      </c>
      <c r="CW1639" s="1" t="s">
        <v>2149</v>
      </c>
      <c r="DA1639" s="1" t="s">
        <v>2149</v>
      </c>
      <c r="DC1639" s="1" t="s">
        <v>2149</v>
      </c>
      <c r="DE1639" s="1" t="s">
        <v>2149</v>
      </c>
      <c r="DG1639" s="1" t="s">
        <v>2149</v>
      </c>
      <c r="DI1639" s="1" t="s">
        <v>2149</v>
      </c>
      <c r="DK1639" s="1" t="s">
        <v>2149</v>
      </c>
      <c r="DM1639" s="1" t="s">
        <v>2149</v>
      </c>
      <c r="DO1639" s="1" t="s">
        <v>2149</v>
      </c>
      <c r="DQ1639" s="1" t="s">
        <v>2149</v>
      </c>
      <c r="DS1639" s="1" t="s">
        <v>2149</v>
      </c>
      <c r="DU1639" s="1" t="s">
        <v>2149</v>
      </c>
      <c r="DW1639" s="1" t="s">
        <v>2149</v>
      </c>
      <c r="DY1639" s="1" t="s">
        <v>2149</v>
      </c>
      <c r="EA1639" s="1" t="s">
        <v>2149</v>
      </c>
      <c r="EC1639" s="1" t="s">
        <v>2149</v>
      </c>
      <c r="EE1639" s="1" t="s">
        <v>2149</v>
      </c>
      <c r="EG1639" s="1" t="s">
        <v>2149</v>
      </c>
      <c r="EI1639" s="1" t="s">
        <v>2149</v>
      </c>
      <c r="EK1639" s="1" t="s">
        <v>2149</v>
      </c>
      <c r="EM1639" s="1" t="s">
        <v>2149</v>
      </c>
      <c r="EO1639" s="1" t="s">
        <v>2149</v>
      </c>
      <c r="ET1639" s="1" t="s">
        <v>2149</v>
      </c>
    </row>
    <row r="1640" spans="34:150" x14ac:dyDescent="0.25">
      <c r="AH1640" s="1" t="s">
        <v>2150</v>
      </c>
      <c r="AI1640" s="1" t="s">
        <v>2150</v>
      </c>
      <c r="AJ1640" s="1" t="s">
        <v>2150</v>
      </c>
      <c r="AK1640" s="1" t="s">
        <v>2150</v>
      </c>
      <c r="AL1640" s="1" t="s">
        <v>2150</v>
      </c>
      <c r="AM1640" s="1" t="s">
        <v>2150</v>
      </c>
      <c r="AN1640" s="1" t="s">
        <v>2150</v>
      </c>
      <c r="AO1640" s="1" t="s">
        <v>2150</v>
      </c>
      <c r="AP1640" s="1" t="s">
        <v>2150</v>
      </c>
      <c r="AQ1640" s="1" t="s">
        <v>2150</v>
      </c>
      <c r="AR1640" s="1" t="s">
        <v>2150</v>
      </c>
      <c r="AS1640" s="1" t="s">
        <v>2150</v>
      </c>
      <c r="AT1640" s="1" t="s">
        <v>2150</v>
      </c>
      <c r="AU1640" s="1" t="s">
        <v>2150</v>
      </c>
      <c r="AV1640" s="1" t="s">
        <v>2150</v>
      </c>
      <c r="AW1640" s="1" t="s">
        <v>2150</v>
      </c>
      <c r="AX1640" s="1" t="s">
        <v>2150</v>
      </c>
      <c r="AY1640" s="1" t="s">
        <v>2150</v>
      </c>
      <c r="AZ1640" s="1" t="s">
        <v>2150</v>
      </c>
      <c r="BA1640" s="1" t="s">
        <v>2150</v>
      </c>
      <c r="BB1640" s="1" t="s">
        <v>2150</v>
      </c>
      <c r="CW1640" s="1" t="s">
        <v>2150</v>
      </c>
      <c r="DA1640" s="1" t="s">
        <v>2150</v>
      </c>
      <c r="DC1640" s="1" t="s">
        <v>2150</v>
      </c>
      <c r="DE1640" s="1" t="s">
        <v>2150</v>
      </c>
      <c r="DG1640" s="1" t="s">
        <v>2150</v>
      </c>
      <c r="DI1640" s="1" t="s">
        <v>2150</v>
      </c>
      <c r="DK1640" s="1" t="s">
        <v>2150</v>
      </c>
      <c r="DM1640" s="1" t="s">
        <v>2150</v>
      </c>
      <c r="DO1640" s="1" t="s">
        <v>2150</v>
      </c>
      <c r="DQ1640" s="1" t="s">
        <v>2150</v>
      </c>
      <c r="DS1640" s="1" t="s">
        <v>2150</v>
      </c>
      <c r="DU1640" s="1" t="s">
        <v>2150</v>
      </c>
      <c r="DW1640" s="1" t="s">
        <v>2150</v>
      </c>
      <c r="DY1640" s="1" t="s">
        <v>2150</v>
      </c>
      <c r="EA1640" s="1" t="s">
        <v>2150</v>
      </c>
      <c r="EC1640" s="1" t="s">
        <v>2150</v>
      </c>
      <c r="EE1640" s="1" t="s">
        <v>2150</v>
      </c>
      <c r="EG1640" s="1" t="s">
        <v>2150</v>
      </c>
      <c r="EI1640" s="1" t="s">
        <v>2150</v>
      </c>
      <c r="EK1640" s="1" t="s">
        <v>2150</v>
      </c>
      <c r="EM1640" s="1" t="s">
        <v>2150</v>
      </c>
      <c r="EO1640" s="1" t="s">
        <v>2150</v>
      </c>
      <c r="ET1640" s="1" t="s">
        <v>2150</v>
      </c>
    </row>
    <row r="1641" spans="34:150" x14ac:dyDescent="0.25">
      <c r="AH1641" s="1" t="s">
        <v>2151</v>
      </c>
      <c r="AI1641" s="1" t="s">
        <v>2151</v>
      </c>
      <c r="AJ1641" s="1" t="s">
        <v>2151</v>
      </c>
      <c r="AK1641" s="1" t="s">
        <v>2151</v>
      </c>
      <c r="AL1641" s="1" t="s">
        <v>2151</v>
      </c>
      <c r="AM1641" s="1" t="s">
        <v>2151</v>
      </c>
      <c r="AN1641" s="1" t="s">
        <v>2151</v>
      </c>
      <c r="AO1641" s="1" t="s">
        <v>2151</v>
      </c>
      <c r="AP1641" s="1" t="s">
        <v>2151</v>
      </c>
      <c r="AQ1641" s="1" t="s">
        <v>2151</v>
      </c>
      <c r="AR1641" s="1" t="s">
        <v>2151</v>
      </c>
      <c r="AS1641" s="1" t="s">
        <v>2151</v>
      </c>
      <c r="AT1641" s="1" t="s">
        <v>2151</v>
      </c>
      <c r="AU1641" s="1" t="s">
        <v>2151</v>
      </c>
      <c r="AV1641" s="1" t="s">
        <v>2151</v>
      </c>
      <c r="AW1641" s="1" t="s">
        <v>2151</v>
      </c>
      <c r="AX1641" s="1" t="s">
        <v>2151</v>
      </c>
      <c r="AY1641" s="1" t="s">
        <v>2151</v>
      </c>
      <c r="AZ1641" s="1" t="s">
        <v>2151</v>
      </c>
      <c r="BA1641" s="1" t="s">
        <v>2151</v>
      </c>
      <c r="BB1641" s="1" t="s">
        <v>2151</v>
      </c>
      <c r="CW1641" s="1" t="s">
        <v>2151</v>
      </c>
      <c r="DA1641" s="1" t="s">
        <v>2151</v>
      </c>
      <c r="DC1641" s="1" t="s">
        <v>2151</v>
      </c>
      <c r="DE1641" s="1" t="s">
        <v>2151</v>
      </c>
      <c r="DG1641" s="1" t="s">
        <v>2151</v>
      </c>
      <c r="DI1641" s="1" t="s">
        <v>2151</v>
      </c>
      <c r="DK1641" s="1" t="s">
        <v>2151</v>
      </c>
      <c r="DM1641" s="1" t="s">
        <v>2151</v>
      </c>
      <c r="DO1641" s="1" t="s">
        <v>2151</v>
      </c>
      <c r="DQ1641" s="1" t="s">
        <v>2151</v>
      </c>
      <c r="DS1641" s="1" t="s">
        <v>2151</v>
      </c>
      <c r="DU1641" s="1" t="s">
        <v>2151</v>
      </c>
      <c r="DW1641" s="1" t="s">
        <v>2151</v>
      </c>
      <c r="DY1641" s="1" t="s">
        <v>2151</v>
      </c>
      <c r="EA1641" s="1" t="s">
        <v>2151</v>
      </c>
      <c r="EC1641" s="1" t="s">
        <v>2151</v>
      </c>
      <c r="EE1641" s="1" t="s">
        <v>2151</v>
      </c>
      <c r="EG1641" s="1" t="s">
        <v>2151</v>
      </c>
      <c r="EI1641" s="1" t="s">
        <v>2151</v>
      </c>
      <c r="EK1641" s="1" t="s">
        <v>2151</v>
      </c>
      <c r="EM1641" s="1" t="s">
        <v>2151</v>
      </c>
      <c r="EO1641" s="1" t="s">
        <v>2151</v>
      </c>
      <c r="ET1641" s="1" t="s">
        <v>2151</v>
      </c>
    </row>
    <row r="1642" spans="34:150" x14ac:dyDescent="0.25">
      <c r="AH1642" s="1" t="s">
        <v>2152</v>
      </c>
      <c r="AI1642" s="1" t="s">
        <v>2152</v>
      </c>
      <c r="AJ1642" s="1" t="s">
        <v>2152</v>
      </c>
      <c r="AK1642" s="1" t="s">
        <v>2152</v>
      </c>
      <c r="AL1642" s="1" t="s">
        <v>2152</v>
      </c>
      <c r="AM1642" s="1" t="s">
        <v>2152</v>
      </c>
      <c r="AN1642" s="1" t="s">
        <v>2152</v>
      </c>
      <c r="AO1642" s="1" t="s">
        <v>2152</v>
      </c>
      <c r="AP1642" s="1" t="s">
        <v>2152</v>
      </c>
      <c r="AQ1642" s="1" t="s">
        <v>2152</v>
      </c>
      <c r="AR1642" s="1" t="s">
        <v>2152</v>
      </c>
      <c r="AS1642" s="1" t="s">
        <v>2152</v>
      </c>
      <c r="AT1642" s="1" t="s">
        <v>2152</v>
      </c>
      <c r="AU1642" s="1" t="s">
        <v>2152</v>
      </c>
      <c r="AV1642" s="1" t="s">
        <v>2152</v>
      </c>
      <c r="AW1642" s="1" t="s">
        <v>2152</v>
      </c>
      <c r="AX1642" s="1" t="s">
        <v>2152</v>
      </c>
      <c r="AY1642" s="1" t="s">
        <v>2152</v>
      </c>
      <c r="AZ1642" s="1" t="s">
        <v>2152</v>
      </c>
      <c r="BA1642" s="1" t="s">
        <v>2152</v>
      </c>
      <c r="BB1642" s="1" t="s">
        <v>2152</v>
      </c>
      <c r="CW1642" s="1" t="s">
        <v>2152</v>
      </c>
      <c r="DA1642" s="1" t="s">
        <v>2152</v>
      </c>
      <c r="DC1642" s="1" t="s">
        <v>2152</v>
      </c>
      <c r="DE1642" s="1" t="s">
        <v>2152</v>
      </c>
      <c r="DG1642" s="1" t="s">
        <v>2152</v>
      </c>
      <c r="DI1642" s="1" t="s">
        <v>2152</v>
      </c>
      <c r="DK1642" s="1" t="s">
        <v>2152</v>
      </c>
      <c r="DM1642" s="1" t="s">
        <v>2152</v>
      </c>
      <c r="DO1642" s="1" t="s">
        <v>2152</v>
      </c>
      <c r="DQ1642" s="1" t="s">
        <v>2152</v>
      </c>
      <c r="DS1642" s="1" t="s">
        <v>2152</v>
      </c>
      <c r="DU1642" s="1" t="s">
        <v>2152</v>
      </c>
      <c r="DW1642" s="1" t="s">
        <v>2152</v>
      </c>
      <c r="DY1642" s="1" t="s">
        <v>2152</v>
      </c>
      <c r="EA1642" s="1" t="s">
        <v>2152</v>
      </c>
      <c r="EC1642" s="1" t="s">
        <v>2152</v>
      </c>
      <c r="EE1642" s="1" t="s">
        <v>2152</v>
      </c>
      <c r="EG1642" s="1" t="s">
        <v>2152</v>
      </c>
      <c r="EI1642" s="1" t="s">
        <v>2152</v>
      </c>
      <c r="EK1642" s="1" t="s">
        <v>2152</v>
      </c>
      <c r="EM1642" s="1" t="s">
        <v>2152</v>
      </c>
      <c r="EO1642" s="1" t="s">
        <v>2152</v>
      </c>
      <c r="ET1642" s="1" t="s">
        <v>2152</v>
      </c>
    </row>
    <row r="1643" spans="34:150" x14ac:dyDescent="0.25">
      <c r="AH1643" s="1" t="s">
        <v>2153</v>
      </c>
      <c r="AI1643" s="1" t="s">
        <v>2153</v>
      </c>
      <c r="AJ1643" s="1" t="s">
        <v>2153</v>
      </c>
      <c r="AK1643" s="1" t="s">
        <v>2153</v>
      </c>
      <c r="AL1643" s="1" t="s">
        <v>2153</v>
      </c>
      <c r="AM1643" s="1" t="s">
        <v>2153</v>
      </c>
      <c r="AN1643" s="1" t="s">
        <v>2153</v>
      </c>
      <c r="AO1643" s="1" t="s">
        <v>2153</v>
      </c>
      <c r="AP1643" s="1" t="s">
        <v>2153</v>
      </c>
      <c r="AQ1643" s="1" t="s">
        <v>2153</v>
      </c>
      <c r="AR1643" s="1" t="s">
        <v>2153</v>
      </c>
      <c r="AS1643" s="1" t="s">
        <v>2153</v>
      </c>
      <c r="AT1643" s="1" t="s">
        <v>2153</v>
      </c>
      <c r="AU1643" s="1" t="s">
        <v>2153</v>
      </c>
      <c r="AV1643" s="1" t="s">
        <v>2153</v>
      </c>
      <c r="AW1643" s="1" t="s">
        <v>2153</v>
      </c>
      <c r="AX1643" s="1" t="s">
        <v>2153</v>
      </c>
      <c r="AY1643" s="1" t="s">
        <v>2153</v>
      </c>
      <c r="AZ1643" s="1" t="s">
        <v>2153</v>
      </c>
      <c r="BA1643" s="1" t="s">
        <v>2153</v>
      </c>
      <c r="BB1643" s="1" t="s">
        <v>2153</v>
      </c>
      <c r="CW1643" s="1" t="s">
        <v>2153</v>
      </c>
      <c r="DA1643" s="1" t="s">
        <v>2153</v>
      </c>
      <c r="DC1643" s="1" t="s">
        <v>2153</v>
      </c>
      <c r="DE1643" s="1" t="s">
        <v>2153</v>
      </c>
      <c r="DG1643" s="1" t="s">
        <v>2153</v>
      </c>
      <c r="DI1643" s="1" t="s">
        <v>2153</v>
      </c>
      <c r="DK1643" s="1" t="s">
        <v>2153</v>
      </c>
      <c r="DM1643" s="1" t="s">
        <v>2153</v>
      </c>
      <c r="DO1643" s="1" t="s">
        <v>2153</v>
      </c>
      <c r="DQ1643" s="1" t="s">
        <v>2153</v>
      </c>
      <c r="DS1643" s="1" t="s">
        <v>2153</v>
      </c>
      <c r="DU1643" s="1" t="s">
        <v>2153</v>
      </c>
      <c r="DW1643" s="1" t="s">
        <v>2153</v>
      </c>
      <c r="DY1643" s="1" t="s">
        <v>2153</v>
      </c>
      <c r="EA1643" s="1" t="s">
        <v>2153</v>
      </c>
      <c r="EC1643" s="1" t="s">
        <v>2153</v>
      </c>
      <c r="EE1643" s="1" t="s">
        <v>2153</v>
      </c>
      <c r="EG1643" s="1" t="s">
        <v>2153</v>
      </c>
      <c r="EI1643" s="1" t="s">
        <v>2153</v>
      </c>
      <c r="EK1643" s="1" t="s">
        <v>2153</v>
      </c>
      <c r="EM1643" s="1" t="s">
        <v>2153</v>
      </c>
      <c r="EO1643" s="1" t="s">
        <v>2153</v>
      </c>
      <c r="ET1643" s="1" t="s">
        <v>2153</v>
      </c>
    </row>
    <row r="1644" spans="34:150" x14ac:dyDescent="0.25">
      <c r="AH1644" s="1" t="s">
        <v>2154</v>
      </c>
      <c r="AI1644" s="1" t="s">
        <v>2154</v>
      </c>
      <c r="AJ1644" s="1" t="s">
        <v>2154</v>
      </c>
      <c r="AK1644" s="1" t="s">
        <v>2154</v>
      </c>
      <c r="AL1644" s="1" t="s">
        <v>2154</v>
      </c>
      <c r="AM1644" s="1" t="s">
        <v>2154</v>
      </c>
      <c r="AN1644" s="1" t="s">
        <v>2154</v>
      </c>
      <c r="AO1644" s="1" t="s">
        <v>2154</v>
      </c>
      <c r="AP1644" s="1" t="s">
        <v>2154</v>
      </c>
      <c r="AQ1644" s="1" t="s">
        <v>2154</v>
      </c>
      <c r="AR1644" s="1" t="s">
        <v>2154</v>
      </c>
      <c r="AS1644" s="1" t="s">
        <v>2154</v>
      </c>
      <c r="AT1644" s="1" t="s">
        <v>2154</v>
      </c>
      <c r="AU1644" s="1" t="s">
        <v>2154</v>
      </c>
      <c r="AV1644" s="1" t="s">
        <v>2154</v>
      </c>
      <c r="AW1644" s="1" t="s">
        <v>2154</v>
      </c>
      <c r="AX1644" s="1" t="s">
        <v>2154</v>
      </c>
      <c r="AY1644" s="1" t="s">
        <v>2154</v>
      </c>
      <c r="AZ1644" s="1" t="s">
        <v>2154</v>
      </c>
      <c r="BA1644" s="1" t="s">
        <v>2154</v>
      </c>
      <c r="BB1644" s="1" t="s">
        <v>2154</v>
      </c>
      <c r="CW1644" s="1" t="s">
        <v>2154</v>
      </c>
      <c r="DA1644" s="1" t="s">
        <v>2154</v>
      </c>
      <c r="DC1644" s="1" t="s">
        <v>2154</v>
      </c>
      <c r="DE1644" s="1" t="s">
        <v>2154</v>
      </c>
      <c r="DG1644" s="1" t="s">
        <v>2154</v>
      </c>
      <c r="DI1644" s="1" t="s">
        <v>2154</v>
      </c>
      <c r="DK1644" s="1" t="s">
        <v>2154</v>
      </c>
      <c r="DM1644" s="1" t="s">
        <v>2154</v>
      </c>
      <c r="DO1644" s="1" t="s">
        <v>2154</v>
      </c>
      <c r="DQ1644" s="1" t="s">
        <v>2154</v>
      </c>
      <c r="DS1644" s="1" t="s">
        <v>2154</v>
      </c>
      <c r="DU1644" s="1" t="s">
        <v>2154</v>
      </c>
      <c r="DW1644" s="1" t="s">
        <v>2154</v>
      </c>
      <c r="DY1644" s="1" t="s">
        <v>2154</v>
      </c>
      <c r="EA1644" s="1" t="s">
        <v>2154</v>
      </c>
      <c r="EC1644" s="1" t="s">
        <v>2154</v>
      </c>
      <c r="EE1644" s="1" t="s">
        <v>2154</v>
      </c>
      <c r="EG1644" s="1" t="s">
        <v>2154</v>
      </c>
      <c r="EI1644" s="1" t="s">
        <v>2154</v>
      </c>
      <c r="EK1644" s="1" t="s">
        <v>2154</v>
      </c>
      <c r="EM1644" s="1" t="s">
        <v>2154</v>
      </c>
      <c r="EO1644" s="1" t="s">
        <v>2154</v>
      </c>
      <c r="ET1644" s="1" t="s">
        <v>2154</v>
      </c>
    </row>
    <row r="1645" spans="34:150" x14ac:dyDescent="0.25">
      <c r="AH1645" s="1" t="s">
        <v>2155</v>
      </c>
      <c r="AI1645" s="1" t="s">
        <v>2155</v>
      </c>
      <c r="AJ1645" s="1" t="s">
        <v>2155</v>
      </c>
      <c r="AK1645" s="1" t="s">
        <v>2155</v>
      </c>
      <c r="AL1645" s="1" t="s">
        <v>2155</v>
      </c>
      <c r="AM1645" s="1" t="s">
        <v>2155</v>
      </c>
      <c r="AN1645" s="1" t="s">
        <v>2155</v>
      </c>
      <c r="AO1645" s="1" t="s">
        <v>2155</v>
      </c>
      <c r="AP1645" s="1" t="s">
        <v>2155</v>
      </c>
      <c r="AQ1645" s="1" t="s">
        <v>2155</v>
      </c>
      <c r="AR1645" s="1" t="s">
        <v>2155</v>
      </c>
      <c r="AS1645" s="1" t="s">
        <v>2155</v>
      </c>
      <c r="AT1645" s="1" t="s">
        <v>2155</v>
      </c>
      <c r="AU1645" s="1" t="s">
        <v>2155</v>
      </c>
      <c r="AV1645" s="1" t="s">
        <v>2155</v>
      </c>
      <c r="AW1645" s="1" t="s">
        <v>2155</v>
      </c>
      <c r="AX1645" s="1" t="s">
        <v>2155</v>
      </c>
      <c r="AY1645" s="1" t="s">
        <v>2155</v>
      </c>
      <c r="AZ1645" s="1" t="s">
        <v>2155</v>
      </c>
      <c r="BA1645" s="1" t="s">
        <v>2155</v>
      </c>
      <c r="BB1645" s="1" t="s">
        <v>2155</v>
      </c>
      <c r="CW1645" s="1" t="s">
        <v>2155</v>
      </c>
      <c r="DA1645" s="1" t="s">
        <v>2155</v>
      </c>
      <c r="DC1645" s="1" t="s">
        <v>2155</v>
      </c>
      <c r="DE1645" s="1" t="s">
        <v>2155</v>
      </c>
      <c r="DG1645" s="1" t="s">
        <v>2155</v>
      </c>
      <c r="DI1645" s="1" t="s">
        <v>2155</v>
      </c>
      <c r="DK1645" s="1" t="s">
        <v>2155</v>
      </c>
      <c r="DM1645" s="1" t="s">
        <v>2155</v>
      </c>
      <c r="DO1645" s="1" t="s">
        <v>2155</v>
      </c>
      <c r="DQ1645" s="1" t="s">
        <v>2155</v>
      </c>
      <c r="DS1645" s="1" t="s">
        <v>2155</v>
      </c>
      <c r="DU1645" s="1" t="s">
        <v>2155</v>
      </c>
      <c r="DW1645" s="1" t="s">
        <v>2155</v>
      </c>
      <c r="DY1645" s="1" t="s">
        <v>2155</v>
      </c>
      <c r="EA1645" s="1" t="s">
        <v>2155</v>
      </c>
      <c r="EC1645" s="1" t="s">
        <v>2155</v>
      </c>
      <c r="EE1645" s="1" t="s">
        <v>2155</v>
      </c>
      <c r="EG1645" s="1" t="s">
        <v>2155</v>
      </c>
      <c r="EI1645" s="1" t="s">
        <v>2155</v>
      </c>
      <c r="EK1645" s="1" t="s">
        <v>2155</v>
      </c>
      <c r="EM1645" s="1" t="s">
        <v>2155</v>
      </c>
      <c r="EO1645" s="1" t="s">
        <v>2155</v>
      </c>
      <c r="ET1645" s="1" t="s">
        <v>2155</v>
      </c>
    </row>
    <row r="1646" spans="34:150" x14ac:dyDescent="0.25">
      <c r="AH1646" s="1" t="s">
        <v>2156</v>
      </c>
      <c r="AI1646" s="1" t="s">
        <v>2156</v>
      </c>
      <c r="AJ1646" s="1" t="s">
        <v>2156</v>
      </c>
      <c r="AK1646" s="1" t="s">
        <v>2156</v>
      </c>
      <c r="AL1646" s="1" t="s">
        <v>2156</v>
      </c>
      <c r="AM1646" s="1" t="s">
        <v>2156</v>
      </c>
      <c r="AN1646" s="1" t="s">
        <v>2156</v>
      </c>
      <c r="AO1646" s="1" t="s">
        <v>2156</v>
      </c>
      <c r="AP1646" s="1" t="s">
        <v>2156</v>
      </c>
      <c r="AQ1646" s="1" t="s">
        <v>2156</v>
      </c>
      <c r="AR1646" s="1" t="s">
        <v>2156</v>
      </c>
      <c r="AS1646" s="1" t="s">
        <v>2156</v>
      </c>
      <c r="AT1646" s="1" t="s">
        <v>2156</v>
      </c>
      <c r="AU1646" s="1" t="s">
        <v>2156</v>
      </c>
      <c r="AV1646" s="1" t="s">
        <v>2156</v>
      </c>
      <c r="AW1646" s="1" t="s">
        <v>2156</v>
      </c>
      <c r="AX1646" s="1" t="s">
        <v>2156</v>
      </c>
      <c r="AY1646" s="1" t="s">
        <v>2156</v>
      </c>
      <c r="AZ1646" s="1" t="s">
        <v>2156</v>
      </c>
      <c r="BA1646" s="1" t="s">
        <v>2156</v>
      </c>
      <c r="BB1646" s="1" t="s">
        <v>2156</v>
      </c>
      <c r="CW1646" s="1" t="s">
        <v>2156</v>
      </c>
      <c r="DA1646" s="1" t="s">
        <v>2156</v>
      </c>
      <c r="DC1646" s="1" t="s">
        <v>2156</v>
      </c>
      <c r="DE1646" s="1" t="s">
        <v>2156</v>
      </c>
      <c r="DG1646" s="1" t="s">
        <v>2156</v>
      </c>
      <c r="DI1646" s="1" t="s">
        <v>2156</v>
      </c>
      <c r="DK1646" s="1" t="s">
        <v>2156</v>
      </c>
      <c r="DM1646" s="1" t="s">
        <v>2156</v>
      </c>
      <c r="DO1646" s="1" t="s">
        <v>2156</v>
      </c>
      <c r="DQ1646" s="1" t="s">
        <v>2156</v>
      </c>
      <c r="DS1646" s="1" t="s">
        <v>2156</v>
      </c>
      <c r="DU1646" s="1" t="s">
        <v>2156</v>
      </c>
      <c r="DW1646" s="1" t="s">
        <v>2156</v>
      </c>
      <c r="DY1646" s="1" t="s">
        <v>2156</v>
      </c>
      <c r="EA1646" s="1" t="s">
        <v>2156</v>
      </c>
      <c r="EC1646" s="1" t="s">
        <v>2156</v>
      </c>
      <c r="EE1646" s="1" t="s">
        <v>2156</v>
      </c>
      <c r="EG1646" s="1" t="s">
        <v>2156</v>
      </c>
      <c r="EI1646" s="1" t="s">
        <v>2156</v>
      </c>
      <c r="EK1646" s="1" t="s">
        <v>2156</v>
      </c>
      <c r="EM1646" s="1" t="s">
        <v>2156</v>
      </c>
      <c r="EO1646" s="1" t="s">
        <v>2156</v>
      </c>
      <c r="ET1646" s="1" t="s">
        <v>2156</v>
      </c>
    </row>
    <row r="1647" spans="34:150" x14ac:dyDescent="0.25">
      <c r="AH1647" s="1" t="s">
        <v>2157</v>
      </c>
      <c r="AI1647" s="1" t="s">
        <v>2157</v>
      </c>
      <c r="AJ1647" s="1" t="s">
        <v>2157</v>
      </c>
      <c r="AK1647" s="1" t="s">
        <v>2157</v>
      </c>
      <c r="AL1647" s="1" t="s">
        <v>2157</v>
      </c>
      <c r="AM1647" s="1" t="s">
        <v>2157</v>
      </c>
      <c r="AN1647" s="1" t="s">
        <v>2157</v>
      </c>
      <c r="AO1647" s="1" t="s">
        <v>2157</v>
      </c>
      <c r="AP1647" s="1" t="s">
        <v>2157</v>
      </c>
      <c r="AQ1647" s="1" t="s">
        <v>2157</v>
      </c>
      <c r="AR1647" s="1" t="s">
        <v>2157</v>
      </c>
      <c r="AS1647" s="1" t="s">
        <v>2157</v>
      </c>
      <c r="AT1647" s="1" t="s">
        <v>2157</v>
      </c>
      <c r="AU1647" s="1" t="s">
        <v>2157</v>
      </c>
      <c r="AV1647" s="1" t="s">
        <v>2157</v>
      </c>
      <c r="AW1647" s="1" t="s">
        <v>2157</v>
      </c>
      <c r="AX1647" s="1" t="s">
        <v>2157</v>
      </c>
      <c r="AY1647" s="1" t="s">
        <v>2157</v>
      </c>
      <c r="AZ1647" s="1" t="s">
        <v>2157</v>
      </c>
      <c r="BA1647" s="1" t="s">
        <v>2157</v>
      </c>
      <c r="BB1647" s="1" t="s">
        <v>2157</v>
      </c>
      <c r="CW1647" s="1" t="s">
        <v>2157</v>
      </c>
      <c r="DA1647" s="1" t="s">
        <v>2157</v>
      </c>
      <c r="DC1647" s="1" t="s">
        <v>2157</v>
      </c>
      <c r="DE1647" s="1" t="s">
        <v>2157</v>
      </c>
      <c r="DG1647" s="1" t="s">
        <v>2157</v>
      </c>
      <c r="DI1647" s="1" t="s">
        <v>2157</v>
      </c>
      <c r="DK1647" s="1" t="s">
        <v>2157</v>
      </c>
      <c r="DM1647" s="1" t="s">
        <v>2157</v>
      </c>
      <c r="DO1647" s="1" t="s">
        <v>2157</v>
      </c>
      <c r="DQ1647" s="1" t="s">
        <v>2157</v>
      </c>
      <c r="DS1647" s="1" t="s">
        <v>2157</v>
      </c>
      <c r="DU1647" s="1" t="s">
        <v>2157</v>
      </c>
      <c r="DW1647" s="1" t="s">
        <v>2157</v>
      </c>
      <c r="DY1647" s="1" t="s">
        <v>2157</v>
      </c>
      <c r="EA1647" s="1" t="s">
        <v>2157</v>
      </c>
      <c r="EC1647" s="1" t="s">
        <v>2157</v>
      </c>
      <c r="EE1647" s="1" t="s">
        <v>2157</v>
      </c>
      <c r="EG1647" s="1" t="s">
        <v>2157</v>
      </c>
      <c r="EI1647" s="1" t="s">
        <v>2157</v>
      </c>
      <c r="EK1647" s="1" t="s">
        <v>2157</v>
      </c>
      <c r="EM1647" s="1" t="s">
        <v>2157</v>
      </c>
      <c r="EO1647" s="1" t="s">
        <v>2157</v>
      </c>
      <c r="ET1647" s="1" t="s">
        <v>2157</v>
      </c>
    </row>
    <row r="1648" spans="34:150" x14ac:dyDescent="0.25">
      <c r="AH1648" s="1" t="s">
        <v>2158</v>
      </c>
      <c r="AI1648" s="1" t="s">
        <v>2158</v>
      </c>
      <c r="AJ1648" s="1" t="s">
        <v>2158</v>
      </c>
      <c r="AK1648" s="1" t="s">
        <v>2158</v>
      </c>
      <c r="AL1648" s="1" t="s">
        <v>2158</v>
      </c>
      <c r="AM1648" s="1" t="s">
        <v>2158</v>
      </c>
      <c r="AN1648" s="1" t="s">
        <v>2158</v>
      </c>
      <c r="AO1648" s="1" t="s">
        <v>2158</v>
      </c>
      <c r="AP1648" s="1" t="s">
        <v>2158</v>
      </c>
      <c r="AQ1648" s="1" t="s">
        <v>2158</v>
      </c>
      <c r="AR1648" s="1" t="s">
        <v>2158</v>
      </c>
      <c r="AS1648" s="1" t="s">
        <v>2158</v>
      </c>
      <c r="AT1648" s="1" t="s">
        <v>2158</v>
      </c>
      <c r="AU1648" s="1" t="s">
        <v>2158</v>
      </c>
      <c r="AV1648" s="1" t="s">
        <v>2158</v>
      </c>
      <c r="AW1648" s="1" t="s">
        <v>2158</v>
      </c>
      <c r="AX1648" s="1" t="s">
        <v>2158</v>
      </c>
      <c r="AY1648" s="1" t="s">
        <v>2158</v>
      </c>
      <c r="AZ1648" s="1" t="s">
        <v>2158</v>
      </c>
      <c r="BA1648" s="1" t="s">
        <v>2158</v>
      </c>
      <c r="BB1648" s="1" t="s">
        <v>2158</v>
      </c>
      <c r="CW1648" s="1" t="s">
        <v>2158</v>
      </c>
      <c r="DA1648" s="1" t="s">
        <v>2158</v>
      </c>
      <c r="DC1648" s="1" t="s">
        <v>2158</v>
      </c>
      <c r="DE1648" s="1" t="s">
        <v>2158</v>
      </c>
      <c r="DG1648" s="1" t="s">
        <v>2158</v>
      </c>
      <c r="DI1648" s="1" t="s">
        <v>2158</v>
      </c>
      <c r="DK1648" s="1" t="s">
        <v>2158</v>
      </c>
      <c r="DM1648" s="1" t="s">
        <v>2158</v>
      </c>
      <c r="DO1648" s="1" t="s">
        <v>2158</v>
      </c>
      <c r="DQ1648" s="1" t="s">
        <v>2158</v>
      </c>
      <c r="DS1648" s="1" t="s">
        <v>2158</v>
      </c>
      <c r="DU1648" s="1" t="s">
        <v>2158</v>
      </c>
      <c r="DW1648" s="1" t="s">
        <v>2158</v>
      </c>
      <c r="DY1648" s="1" t="s">
        <v>2158</v>
      </c>
      <c r="EA1648" s="1" t="s">
        <v>2158</v>
      </c>
      <c r="EC1648" s="1" t="s">
        <v>2158</v>
      </c>
      <c r="EE1648" s="1" t="s">
        <v>2158</v>
      </c>
      <c r="EG1648" s="1" t="s">
        <v>2158</v>
      </c>
      <c r="EI1648" s="1" t="s">
        <v>2158</v>
      </c>
      <c r="EK1648" s="1" t="s">
        <v>2158</v>
      </c>
      <c r="EM1648" s="1" t="s">
        <v>2158</v>
      </c>
      <c r="EO1648" s="1" t="s">
        <v>2158</v>
      </c>
      <c r="ET1648" s="1" t="s">
        <v>2158</v>
      </c>
    </row>
    <row r="1649" spans="34:150" x14ac:dyDescent="0.25">
      <c r="AH1649" s="1" t="s">
        <v>2159</v>
      </c>
      <c r="AI1649" s="1" t="s">
        <v>2159</v>
      </c>
      <c r="AJ1649" s="1" t="s">
        <v>2159</v>
      </c>
      <c r="AK1649" s="1" t="s">
        <v>2159</v>
      </c>
      <c r="AL1649" s="1" t="s">
        <v>2159</v>
      </c>
      <c r="AM1649" s="1" t="s">
        <v>2159</v>
      </c>
      <c r="AN1649" s="1" t="s">
        <v>2159</v>
      </c>
      <c r="AO1649" s="1" t="s">
        <v>2159</v>
      </c>
      <c r="AP1649" s="1" t="s">
        <v>2159</v>
      </c>
      <c r="AQ1649" s="1" t="s">
        <v>2159</v>
      </c>
      <c r="AR1649" s="1" t="s">
        <v>2159</v>
      </c>
      <c r="AS1649" s="1" t="s">
        <v>2159</v>
      </c>
      <c r="AT1649" s="1" t="s">
        <v>2159</v>
      </c>
      <c r="AU1649" s="1" t="s">
        <v>2159</v>
      </c>
      <c r="AV1649" s="1" t="s">
        <v>2159</v>
      </c>
      <c r="AW1649" s="1" t="s">
        <v>2159</v>
      </c>
      <c r="AX1649" s="1" t="s">
        <v>2159</v>
      </c>
      <c r="AY1649" s="1" t="s">
        <v>2159</v>
      </c>
      <c r="AZ1649" s="1" t="s">
        <v>2159</v>
      </c>
      <c r="BA1649" s="1" t="s">
        <v>2159</v>
      </c>
      <c r="BB1649" s="1" t="s">
        <v>2159</v>
      </c>
      <c r="CW1649" s="1" t="s">
        <v>2159</v>
      </c>
      <c r="DA1649" s="1" t="s">
        <v>2159</v>
      </c>
      <c r="DC1649" s="1" t="s">
        <v>2159</v>
      </c>
      <c r="DE1649" s="1" t="s">
        <v>2159</v>
      </c>
      <c r="DG1649" s="1" t="s">
        <v>2159</v>
      </c>
      <c r="DI1649" s="1" t="s">
        <v>2159</v>
      </c>
      <c r="DK1649" s="1" t="s">
        <v>2159</v>
      </c>
      <c r="DM1649" s="1" t="s">
        <v>2159</v>
      </c>
      <c r="DO1649" s="1" t="s">
        <v>2159</v>
      </c>
      <c r="DQ1649" s="1" t="s">
        <v>2159</v>
      </c>
      <c r="DS1649" s="1" t="s">
        <v>2159</v>
      </c>
      <c r="DU1649" s="1" t="s">
        <v>2159</v>
      </c>
      <c r="DW1649" s="1" t="s">
        <v>2159</v>
      </c>
      <c r="DY1649" s="1" t="s">
        <v>2159</v>
      </c>
      <c r="EA1649" s="1" t="s">
        <v>2159</v>
      </c>
      <c r="EC1649" s="1" t="s">
        <v>2159</v>
      </c>
      <c r="EE1649" s="1" t="s">
        <v>2159</v>
      </c>
      <c r="EG1649" s="1" t="s">
        <v>2159</v>
      </c>
      <c r="EI1649" s="1" t="s">
        <v>2159</v>
      </c>
      <c r="EK1649" s="1" t="s">
        <v>2159</v>
      </c>
      <c r="EM1649" s="1" t="s">
        <v>2159</v>
      </c>
      <c r="EO1649" s="1" t="s">
        <v>2159</v>
      </c>
      <c r="ET1649" s="1" t="s">
        <v>2159</v>
      </c>
    </row>
    <row r="1650" spans="34:150" x14ac:dyDescent="0.25">
      <c r="AH1650" s="1" t="s">
        <v>2160</v>
      </c>
      <c r="AI1650" s="1" t="s">
        <v>2160</v>
      </c>
      <c r="AJ1650" s="1" t="s">
        <v>2160</v>
      </c>
      <c r="AK1650" s="1" t="s">
        <v>2160</v>
      </c>
      <c r="AL1650" s="1" t="s">
        <v>2160</v>
      </c>
      <c r="AM1650" s="1" t="s">
        <v>2160</v>
      </c>
      <c r="AN1650" s="1" t="s">
        <v>2160</v>
      </c>
      <c r="AO1650" s="1" t="s">
        <v>2160</v>
      </c>
      <c r="AP1650" s="1" t="s">
        <v>2160</v>
      </c>
      <c r="AQ1650" s="1" t="s">
        <v>2160</v>
      </c>
      <c r="AR1650" s="1" t="s">
        <v>2160</v>
      </c>
      <c r="AS1650" s="1" t="s">
        <v>2160</v>
      </c>
      <c r="AT1650" s="1" t="s">
        <v>2160</v>
      </c>
      <c r="AU1650" s="1" t="s">
        <v>2160</v>
      </c>
      <c r="AV1650" s="1" t="s">
        <v>2160</v>
      </c>
      <c r="AW1650" s="1" t="s">
        <v>2160</v>
      </c>
      <c r="AX1650" s="1" t="s">
        <v>2160</v>
      </c>
      <c r="AY1650" s="1" t="s">
        <v>2160</v>
      </c>
      <c r="AZ1650" s="1" t="s">
        <v>2160</v>
      </c>
      <c r="BA1650" s="1" t="s">
        <v>2160</v>
      </c>
      <c r="BB1650" s="1" t="s">
        <v>2160</v>
      </c>
      <c r="CW1650" s="1" t="s">
        <v>2160</v>
      </c>
      <c r="DA1650" s="1" t="s">
        <v>2160</v>
      </c>
      <c r="DC1650" s="1" t="s">
        <v>2160</v>
      </c>
      <c r="DE1650" s="1" t="s">
        <v>2160</v>
      </c>
      <c r="DG1650" s="1" t="s">
        <v>2160</v>
      </c>
      <c r="DI1650" s="1" t="s">
        <v>2160</v>
      </c>
      <c r="DK1650" s="1" t="s">
        <v>2160</v>
      </c>
      <c r="DM1650" s="1" t="s">
        <v>2160</v>
      </c>
      <c r="DO1650" s="1" t="s">
        <v>2160</v>
      </c>
      <c r="DQ1650" s="1" t="s">
        <v>2160</v>
      </c>
      <c r="DS1650" s="1" t="s">
        <v>2160</v>
      </c>
      <c r="DU1650" s="1" t="s">
        <v>2160</v>
      </c>
      <c r="DW1650" s="1" t="s">
        <v>2160</v>
      </c>
      <c r="DY1650" s="1" t="s">
        <v>2160</v>
      </c>
      <c r="EA1650" s="1" t="s">
        <v>2160</v>
      </c>
      <c r="EC1650" s="1" t="s">
        <v>2160</v>
      </c>
      <c r="EE1650" s="1" t="s">
        <v>2160</v>
      </c>
      <c r="EG1650" s="1" t="s">
        <v>2160</v>
      </c>
      <c r="EI1650" s="1" t="s">
        <v>2160</v>
      </c>
      <c r="EK1650" s="1" t="s">
        <v>2160</v>
      </c>
      <c r="EM1650" s="1" t="s">
        <v>2160</v>
      </c>
      <c r="EO1650" s="1" t="s">
        <v>2160</v>
      </c>
      <c r="ET1650" s="1" t="s">
        <v>2160</v>
      </c>
    </row>
    <row r="1651" spans="34:150" x14ac:dyDescent="0.25">
      <c r="AH1651" s="1" t="s">
        <v>2161</v>
      </c>
      <c r="AI1651" s="1" t="s">
        <v>2161</v>
      </c>
      <c r="AJ1651" s="1" t="s">
        <v>2161</v>
      </c>
      <c r="AK1651" s="1" t="s">
        <v>2161</v>
      </c>
      <c r="AL1651" s="1" t="s">
        <v>2161</v>
      </c>
      <c r="AM1651" s="1" t="s">
        <v>2161</v>
      </c>
      <c r="AN1651" s="1" t="s">
        <v>2161</v>
      </c>
      <c r="AO1651" s="1" t="s">
        <v>2161</v>
      </c>
      <c r="AP1651" s="1" t="s">
        <v>2161</v>
      </c>
      <c r="AQ1651" s="1" t="s">
        <v>2161</v>
      </c>
      <c r="AR1651" s="1" t="s">
        <v>2161</v>
      </c>
      <c r="AS1651" s="1" t="s">
        <v>2161</v>
      </c>
      <c r="AT1651" s="1" t="s">
        <v>2161</v>
      </c>
      <c r="AU1651" s="1" t="s">
        <v>2161</v>
      </c>
      <c r="AV1651" s="1" t="s">
        <v>2161</v>
      </c>
      <c r="AW1651" s="1" t="s">
        <v>2161</v>
      </c>
      <c r="AX1651" s="1" t="s">
        <v>2161</v>
      </c>
      <c r="AY1651" s="1" t="s">
        <v>2161</v>
      </c>
      <c r="AZ1651" s="1" t="s">
        <v>2161</v>
      </c>
      <c r="BA1651" s="1" t="s">
        <v>2161</v>
      </c>
      <c r="BB1651" s="1" t="s">
        <v>2161</v>
      </c>
      <c r="CW1651" s="1" t="s">
        <v>2161</v>
      </c>
      <c r="DA1651" s="1" t="s">
        <v>2161</v>
      </c>
      <c r="DC1651" s="1" t="s">
        <v>2161</v>
      </c>
      <c r="DE1651" s="1" t="s">
        <v>2161</v>
      </c>
      <c r="DG1651" s="1" t="s">
        <v>2161</v>
      </c>
      <c r="DI1651" s="1" t="s">
        <v>2161</v>
      </c>
      <c r="DK1651" s="1" t="s">
        <v>2161</v>
      </c>
      <c r="DM1651" s="1" t="s">
        <v>2161</v>
      </c>
      <c r="DO1651" s="1" t="s">
        <v>2161</v>
      </c>
      <c r="DQ1651" s="1" t="s">
        <v>2161</v>
      </c>
      <c r="DS1651" s="1" t="s">
        <v>2161</v>
      </c>
      <c r="DU1651" s="1" t="s">
        <v>2161</v>
      </c>
      <c r="DW1651" s="1" t="s">
        <v>2161</v>
      </c>
      <c r="DY1651" s="1" t="s">
        <v>2161</v>
      </c>
      <c r="EA1651" s="1" t="s">
        <v>2161</v>
      </c>
      <c r="EC1651" s="1" t="s">
        <v>2161</v>
      </c>
      <c r="EE1651" s="1" t="s">
        <v>2161</v>
      </c>
      <c r="EG1651" s="1" t="s">
        <v>2161</v>
      </c>
      <c r="EI1651" s="1" t="s">
        <v>2161</v>
      </c>
      <c r="EK1651" s="1" t="s">
        <v>2161</v>
      </c>
      <c r="EM1651" s="1" t="s">
        <v>2161</v>
      </c>
      <c r="EO1651" s="1" t="s">
        <v>2161</v>
      </c>
      <c r="ET1651" s="1" t="s">
        <v>2161</v>
      </c>
    </row>
    <row r="1652" spans="34:150" x14ac:dyDescent="0.25">
      <c r="AH1652" s="1" t="s">
        <v>2162</v>
      </c>
      <c r="AI1652" s="1" t="s">
        <v>2162</v>
      </c>
      <c r="AJ1652" s="1" t="s">
        <v>2162</v>
      </c>
      <c r="AK1652" s="1" t="s">
        <v>2162</v>
      </c>
      <c r="AL1652" s="1" t="s">
        <v>2162</v>
      </c>
      <c r="AM1652" s="1" t="s">
        <v>2162</v>
      </c>
      <c r="AN1652" s="1" t="s">
        <v>2162</v>
      </c>
      <c r="AO1652" s="1" t="s">
        <v>2162</v>
      </c>
      <c r="AP1652" s="1" t="s">
        <v>2162</v>
      </c>
      <c r="AQ1652" s="1" t="s">
        <v>2162</v>
      </c>
      <c r="AR1652" s="1" t="s">
        <v>2162</v>
      </c>
      <c r="AS1652" s="1" t="s">
        <v>2162</v>
      </c>
      <c r="AT1652" s="1" t="s">
        <v>2162</v>
      </c>
      <c r="AU1652" s="1" t="s">
        <v>2162</v>
      </c>
      <c r="AV1652" s="1" t="s">
        <v>2162</v>
      </c>
      <c r="AW1652" s="1" t="s">
        <v>2162</v>
      </c>
      <c r="AX1652" s="1" t="s">
        <v>2162</v>
      </c>
      <c r="AY1652" s="1" t="s">
        <v>2162</v>
      </c>
      <c r="AZ1652" s="1" t="s">
        <v>2162</v>
      </c>
      <c r="BA1652" s="1" t="s">
        <v>2162</v>
      </c>
      <c r="BB1652" s="1" t="s">
        <v>2162</v>
      </c>
      <c r="CW1652" s="1" t="s">
        <v>2162</v>
      </c>
      <c r="DA1652" s="1" t="s">
        <v>2162</v>
      </c>
      <c r="DC1652" s="1" t="s">
        <v>2162</v>
      </c>
      <c r="DE1652" s="1" t="s">
        <v>2162</v>
      </c>
      <c r="DG1652" s="1" t="s">
        <v>2162</v>
      </c>
      <c r="DI1652" s="1" t="s">
        <v>2162</v>
      </c>
      <c r="DK1652" s="1" t="s">
        <v>2162</v>
      </c>
      <c r="DM1652" s="1" t="s">
        <v>2162</v>
      </c>
      <c r="DO1652" s="1" t="s">
        <v>2162</v>
      </c>
      <c r="DQ1652" s="1" t="s">
        <v>2162</v>
      </c>
      <c r="DS1652" s="1" t="s">
        <v>2162</v>
      </c>
      <c r="DU1652" s="1" t="s">
        <v>2162</v>
      </c>
      <c r="DW1652" s="1" t="s">
        <v>2162</v>
      </c>
      <c r="DY1652" s="1" t="s">
        <v>2162</v>
      </c>
      <c r="EA1652" s="1" t="s">
        <v>2162</v>
      </c>
      <c r="EC1652" s="1" t="s">
        <v>2162</v>
      </c>
      <c r="EE1652" s="1" t="s">
        <v>2162</v>
      </c>
      <c r="EG1652" s="1" t="s">
        <v>2162</v>
      </c>
      <c r="EI1652" s="1" t="s">
        <v>2162</v>
      </c>
      <c r="EK1652" s="1" t="s">
        <v>2162</v>
      </c>
      <c r="EM1652" s="1" t="s">
        <v>2162</v>
      </c>
      <c r="EO1652" s="1" t="s">
        <v>2162</v>
      </c>
      <c r="ET1652" s="1" t="s">
        <v>2162</v>
      </c>
    </row>
    <row r="1653" spans="34:150" x14ac:dyDescent="0.25">
      <c r="AH1653" s="1" t="s">
        <v>2163</v>
      </c>
      <c r="AI1653" s="1" t="s">
        <v>2163</v>
      </c>
      <c r="AJ1653" s="1" t="s">
        <v>2163</v>
      </c>
      <c r="AK1653" s="1" t="s">
        <v>2163</v>
      </c>
      <c r="AL1653" s="1" t="s">
        <v>2163</v>
      </c>
      <c r="AM1653" s="1" t="s">
        <v>2163</v>
      </c>
      <c r="AN1653" s="1" t="s">
        <v>2163</v>
      </c>
      <c r="AO1653" s="1" t="s">
        <v>2163</v>
      </c>
      <c r="AP1653" s="1" t="s">
        <v>2163</v>
      </c>
      <c r="AQ1653" s="1" t="s">
        <v>2163</v>
      </c>
      <c r="AR1653" s="1" t="s">
        <v>2163</v>
      </c>
      <c r="AS1653" s="1" t="s">
        <v>2163</v>
      </c>
      <c r="AT1653" s="1" t="s">
        <v>2163</v>
      </c>
      <c r="AU1653" s="1" t="s">
        <v>2163</v>
      </c>
      <c r="AV1653" s="1" t="s">
        <v>2163</v>
      </c>
      <c r="AW1653" s="1" t="s">
        <v>2163</v>
      </c>
      <c r="AX1653" s="1" t="s">
        <v>2163</v>
      </c>
      <c r="AY1653" s="1" t="s">
        <v>2163</v>
      </c>
      <c r="AZ1653" s="1" t="s">
        <v>2163</v>
      </c>
      <c r="BA1653" s="1" t="s">
        <v>2163</v>
      </c>
      <c r="BB1653" s="1" t="s">
        <v>2163</v>
      </c>
      <c r="CW1653" s="1" t="s">
        <v>2163</v>
      </c>
      <c r="DA1653" s="1" t="s">
        <v>2163</v>
      </c>
      <c r="DC1653" s="1" t="s">
        <v>2163</v>
      </c>
      <c r="DE1653" s="1" t="s">
        <v>2163</v>
      </c>
      <c r="DG1653" s="1" t="s">
        <v>2163</v>
      </c>
      <c r="DI1653" s="1" t="s">
        <v>2163</v>
      </c>
      <c r="DK1653" s="1" t="s">
        <v>2163</v>
      </c>
      <c r="DM1653" s="1" t="s">
        <v>2163</v>
      </c>
      <c r="DO1653" s="1" t="s">
        <v>2163</v>
      </c>
      <c r="DQ1653" s="1" t="s">
        <v>2163</v>
      </c>
      <c r="DS1653" s="1" t="s">
        <v>2163</v>
      </c>
      <c r="DU1653" s="1" t="s">
        <v>2163</v>
      </c>
      <c r="DW1653" s="1" t="s">
        <v>2163</v>
      </c>
      <c r="DY1653" s="1" t="s">
        <v>2163</v>
      </c>
      <c r="EA1653" s="1" t="s">
        <v>2163</v>
      </c>
      <c r="EC1653" s="1" t="s">
        <v>2163</v>
      </c>
      <c r="EE1653" s="1" t="s">
        <v>2163</v>
      </c>
      <c r="EG1653" s="1" t="s">
        <v>2163</v>
      </c>
      <c r="EI1653" s="1" t="s">
        <v>2163</v>
      </c>
      <c r="EK1653" s="1" t="s">
        <v>2163</v>
      </c>
      <c r="EM1653" s="1" t="s">
        <v>2163</v>
      </c>
      <c r="EO1653" s="1" t="s">
        <v>2163</v>
      </c>
      <c r="ET1653" s="1" t="s">
        <v>2163</v>
      </c>
    </row>
    <row r="1654" spans="34:150" x14ac:dyDescent="0.25">
      <c r="AH1654" s="1" t="s">
        <v>2164</v>
      </c>
      <c r="AI1654" s="1" t="s">
        <v>2164</v>
      </c>
      <c r="AJ1654" s="1" t="s">
        <v>2164</v>
      </c>
      <c r="AK1654" s="1" t="s">
        <v>2164</v>
      </c>
      <c r="AL1654" s="1" t="s">
        <v>2164</v>
      </c>
      <c r="AM1654" s="1" t="s">
        <v>2164</v>
      </c>
      <c r="AN1654" s="1" t="s">
        <v>2164</v>
      </c>
      <c r="AO1654" s="1" t="s">
        <v>2164</v>
      </c>
      <c r="AP1654" s="1" t="s">
        <v>2164</v>
      </c>
      <c r="AQ1654" s="1" t="s">
        <v>2164</v>
      </c>
      <c r="AR1654" s="1" t="s">
        <v>2164</v>
      </c>
      <c r="AS1654" s="1" t="s">
        <v>2164</v>
      </c>
      <c r="AT1654" s="1" t="s">
        <v>2164</v>
      </c>
      <c r="AU1654" s="1" t="s">
        <v>2164</v>
      </c>
      <c r="AV1654" s="1" t="s">
        <v>2164</v>
      </c>
      <c r="AW1654" s="1" t="s">
        <v>2164</v>
      </c>
      <c r="AX1654" s="1" t="s">
        <v>2164</v>
      </c>
      <c r="AY1654" s="1" t="s">
        <v>2164</v>
      </c>
      <c r="AZ1654" s="1" t="s">
        <v>2164</v>
      </c>
      <c r="BA1654" s="1" t="s">
        <v>2164</v>
      </c>
      <c r="BB1654" s="1" t="s">
        <v>2164</v>
      </c>
      <c r="CW1654" s="1" t="s">
        <v>2164</v>
      </c>
      <c r="DA1654" s="1" t="s">
        <v>2164</v>
      </c>
      <c r="DC1654" s="1" t="s">
        <v>2164</v>
      </c>
      <c r="DE1654" s="1" t="s">
        <v>2164</v>
      </c>
      <c r="DG1654" s="1" t="s">
        <v>2164</v>
      </c>
      <c r="DI1654" s="1" t="s">
        <v>2164</v>
      </c>
      <c r="DK1654" s="1" t="s">
        <v>2164</v>
      </c>
      <c r="DM1654" s="1" t="s">
        <v>2164</v>
      </c>
      <c r="DO1654" s="1" t="s">
        <v>2164</v>
      </c>
      <c r="DQ1654" s="1" t="s">
        <v>2164</v>
      </c>
      <c r="DS1654" s="1" t="s">
        <v>2164</v>
      </c>
      <c r="DU1654" s="1" t="s">
        <v>2164</v>
      </c>
      <c r="DW1654" s="1" t="s">
        <v>2164</v>
      </c>
      <c r="DY1654" s="1" t="s">
        <v>2164</v>
      </c>
      <c r="EA1654" s="1" t="s">
        <v>2164</v>
      </c>
      <c r="EC1654" s="1" t="s">
        <v>2164</v>
      </c>
      <c r="EE1654" s="1" t="s">
        <v>2164</v>
      </c>
      <c r="EG1654" s="1" t="s">
        <v>2164</v>
      </c>
      <c r="EI1654" s="1" t="s">
        <v>2164</v>
      </c>
      <c r="EK1654" s="1" t="s">
        <v>2164</v>
      </c>
      <c r="EM1654" s="1" t="s">
        <v>2164</v>
      </c>
      <c r="EO1654" s="1" t="s">
        <v>2164</v>
      </c>
      <c r="ET1654" s="1" t="s">
        <v>2164</v>
      </c>
    </row>
    <row r="1655" spans="34:150" x14ac:dyDescent="0.25">
      <c r="AH1655" s="1" t="s">
        <v>2165</v>
      </c>
      <c r="AI1655" s="1" t="s">
        <v>2165</v>
      </c>
      <c r="AJ1655" s="1" t="s">
        <v>2165</v>
      </c>
      <c r="AK1655" s="1" t="s">
        <v>2165</v>
      </c>
      <c r="AL1655" s="1" t="s">
        <v>2165</v>
      </c>
      <c r="AM1655" s="1" t="s">
        <v>2165</v>
      </c>
      <c r="AN1655" s="1" t="s">
        <v>2165</v>
      </c>
      <c r="AO1655" s="1" t="s">
        <v>2165</v>
      </c>
      <c r="AP1655" s="1" t="s">
        <v>2165</v>
      </c>
      <c r="AQ1655" s="1" t="s">
        <v>2165</v>
      </c>
      <c r="AR1655" s="1" t="s">
        <v>2165</v>
      </c>
      <c r="AS1655" s="1" t="s">
        <v>2165</v>
      </c>
      <c r="AT1655" s="1" t="s">
        <v>2165</v>
      </c>
      <c r="AU1655" s="1" t="s">
        <v>2165</v>
      </c>
      <c r="AV1655" s="1" t="s">
        <v>2165</v>
      </c>
      <c r="AW1655" s="1" t="s">
        <v>2165</v>
      </c>
      <c r="AX1655" s="1" t="s">
        <v>2165</v>
      </c>
      <c r="AY1655" s="1" t="s">
        <v>2165</v>
      </c>
      <c r="AZ1655" s="1" t="s">
        <v>2165</v>
      </c>
      <c r="BA1655" s="1" t="s">
        <v>2165</v>
      </c>
      <c r="BB1655" s="1" t="s">
        <v>2165</v>
      </c>
      <c r="CW1655" s="1" t="s">
        <v>2165</v>
      </c>
      <c r="DA1655" s="1" t="s">
        <v>2165</v>
      </c>
      <c r="DC1655" s="1" t="s">
        <v>2165</v>
      </c>
      <c r="DE1655" s="1" t="s">
        <v>2165</v>
      </c>
      <c r="DG1655" s="1" t="s">
        <v>2165</v>
      </c>
      <c r="DI1655" s="1" t="s">
        <v>2165</v>
      </c>
      <c r="DK1655" s="1" t="s">
        <v>2165</v>
      </c>
      <c r="DM1655" s="1" t="s">
        <v>2165</v>
      </c>
      <c r="DO1655" s="1" t="s">
        <v>2165</v>
      </c>
      <c r="DQ1655" s="1" t="s">
        <v>2165</v>
      </c>
      <c r="DS1655" s="1" t="s">
        <v>2165</v>
      </c>
      <c r="DU1655" s="1" t="s">
        <v>2165</v>
      </c>
      <c r="DW1655" s="1" t="s">
        <v>2165</v>
      </c>
      <c r="DY1655" s="1" t="s">
        <v>2165</v>
      </c>
      <c r="EA1655" s="1" t="s">
        <v>2165</v>
      </c>
      <c r="EC1655" s="1" t="s">
        <v>2165</v>
      </c>
      <c r="EE1655" s="1" t="s">
        <v>2165</v>
      </c>
      <c r="EG1655" s="1" t="s">
        <v>2165</v>
      </c>
      <c r="EI1655" s="1" t="s">
        <v>2165</v>
      </c>
      <c r="EK1655" s="1" t="s">
        <v>2165</v>
      </c>
      <c r="EM1655" s="1" t="s">
        <v>2165</v>
      </c>
      <c r="EO1655" s="1" t="s">
        <v>2165</v>
      </c>
      <c r="ET1655" s="1" t="s">
        <v>2165</v>
      </c>
    </row>
    <row r="1656" spans="34:150" x14ac:dyDescent="0.25">
      <c r="AH1656" s="1" t="s">
        <v>2166</v>
      </c>
      <c r="AI1656" s="1" t="s">
        <v>2166</v>
      </c>
      <c r="AJ1656" s="1" t="s">
        <v>2166</v>
      </c>
      <c r="AK1656" s="1" t="s">
        <v>2166</v>
      </c>
      <c r="AL1656" s="1" t="s">
        <v>2166</v>
      </c>
      <c r="AM1656" s="1" t="s">
        <v>2166</v>
      </c>
      <c r="AN1656" s="1" t="s">
        <v>2166</v>
      </c>
      <c r="AO1656" s="1" t="s">
        <v>2166</v>
      </c>
      <c r="AP1656" s="1" t="s">
        <v>2166</v>
      </c>
      <c r="AQ1656" s="1" t="s">
        <v>2166</v>
      </c>
      <c r="AR1656" s="1" t="s">
        <v>2166</v>
      </c>
      <c r="AS1656" s="1" t="s">
        <v>2166</v>
      </c>
      <c r="AT1656" s="1" t="s">
        <v>2166</v>
      </c>
      <c r="AU1656" s="1" t="s">
        <v>2166</v>
      </c>
      <c r="AV1656" s="1" t="s">
        <v>2166</v>
      </c>
      <c r="AW1656" s="1" t="s">
        <v>2166</v>
      </c>
      <c r="AX1656" s="1" t="s">
        <v>2166</v>
      </c>
      <c r="AY1656" s="1" t="s">
        <v>2166</v>
      </c>
      <c r="AZ1656" s="1" t="s">
        <v>2166</v>
      </c>
      <c r="BA1656" s="1" t="s">
        <v>2166</v>
      </c>
      <c r="BB1656" s="1" t="s">
        <v>2166</v>
      </c>
      <c r="CW1656" s="1" t="s">
        <v>2166</v>
      </c>
      <c r="DA1656" s="1" t="s">
        <v>2166</v>
      </c>
      <c r="DC1656" s="1" t="s">
        <v>2166</v>
      </c>
      <c r="DE1656" s="1" t="s">
        <v>2166</v>
      </c>
      <c r="DG1656" s="1" t="s">
        <v>2166</v>
      </c>
      <c r="DI1656" s="1" t="s">
        <v>2166</v>
      </c>
      <c r="DK1656" s="1" t="s">
        <v>2166</v>
      </c>
      <c r="DM1656" s="1" t="s">
        <v>2166</v>
      </c>
      <c r="DO1656" s="1" t="s">
        <v>2166</v>
      </c>
      <c r="DQ1656" s="1" t="s">
        <v>2166</v>
      </c>
      <c r="DS1656" s="1" t="s">
        <v>2166</v>
      </c>
      <c r="DU1656" s="1" t="s">
        <v>2166</v>
      </c>
      <c r="DW1656" s="1" t="s">
        <v>2166</v>
      </c>
      <c r="DY1656" s="1" t="s">
        <v>2166</v>
      </c>
      <c r="EA1656" s="1" t="s">
        <v>2166</v>
      </c>
      <c r="EC1656" s="1" t="s">
        <v>2166</v>
      </c>
      <c r="EE1656" s="1" t="s">
        <v>2166</v>
      </c>
      <c r="EG1656" s="1" t="s">
        <v>2166</v>
      </c>
      <c r="EI1656" s="1" t="s">
        <v>2166</v>
      </c>
      <c r="EK1656" s="1" t="s">
        <v>2166</v>
      </c>
      <c r="EM1656" s="1" t="s">
        <v>2166</v>
      </c>
      <c r="EO1656" s="1" t="s">
        <v>2166</v>
      </c>
      <c r="ET1656" s="1" t="s">
        <v>2166</v>
      </c>
    </row>
    <row r="1657" spans="34:150" x14ac:dyDescent="0.25">
      <c r="AH1657" s="1" t="s">
        <v>2167</v>
      </c>
      <c r="AI1657" s="1" t="s">
        <v>2167</v>
      </c>
      <c r="AJ1657" s="1" t="s">
        <v>2167</v>
      </c>
      <c r="AK1657" s="1" t="s">
        <v>2167</v>
      </c>
      <c r="AL1657" s="1" t="s">
        <v>2167</v>
      </c>
      <c r="AM1657" s="1" t="s">
        <v>2167</v>
      </c>
      <c r="AN1657" s="1" t="s">
        <v>2167</v>
      </c>
      <c r="AO1657" s="1" t="s">
        <v>2167</v>
      </c>
      <c r="AP1657" s="1" t="s">
        <v>2167</v>
      </c>
      <c r="AQ1657" s="1" t="s">
        <v>2167</v>
      </c>
      <c r="AR1657" s="1" t="s">
        <v>2167</v>
      </c>
      <c r="AS1657" s="1" t="s">
        <v>2167</v>
      </c>
      <c r="AT1657" s="1" t="s">
        <v>2167</v>
      </c>
      <c r="AU1657" s="1" t="s">
        <v>2167</v>
      </c>
      <c r="AV1657" s="1" t="s">
        <v>2167</v>
      </c>
      <c r="AW1657" s="1" t="s">
        <v>2167</v>
      </c>
      <c r="AX1657" s="1" t="s">
        <v>2167</v>
      </c>
      <c r="AY1657" s="1" t="s">
        <v>2167</v>
      </c>
      <c r="AZ1657" s="1" t="s">
        <v>2167</v>
      </c>
      <c r="BA1657" s="1" t="s">
        <v>2167</v>
      </c>
      <c r="BB1657" s="1" t="s">
        <v>2167</v>
      </c>
      <c r="CW1657" s="1" t="s">
        <v>2167</v>
      </c>
      <c r="DA1657" s="1" t="s">
        <v>2167</v>
      </c>
      <c r="DC1657" s="1" t="s">
        <v>2167</v>
      </c>
      <c r="DE1657" s="1" t="s">
        <v>2167</v>
      </c>
      <c r="DG1657" s="1" t="s">
        <v>2167</v>
      </c>
      <c r="DI1657" s="1" t="s">
        <v>2167</v>
      </c>
      <c r="DK1657" s="1" t="s">
        <v>2167</v>
      </c>
      <c r="DM1657" s="1" t="s">
        <v>2167</v>
      </c>
      <c r="DO1657" s="1" t="s">
        <v>2167</v>
      </c>
      <c r="DQ1657" s="1" t="s">
        <v>2167</v>
      </c>
      <c r="DS1657" s="1" t="s">
        <v>2167</v>
      </c>
      <c r="DU1657" s="1" t="s">
        <v>2167</v>
      </c>
      <c r="DW1657" s="1" t="s">
        <v>2167</v>
      </c>
      <c r="DY1657" s="1" t="s">
        <v>2167</v>
      </c>
      <c r="EA1657" s="1" t="s">
        <v>2167</v>
      </c>
      <c r="EC1657" s="1" t="s">
        <v>2167</v>
      </c>
      <c r="EE1657" s="1" t="s">
        <v>2167</v>
      </c>
      <c r="EG1657" s="1" t="s">
        <v>2167</v>
      </c>
      <c r="EI1657" s="1" t="s">
        <v>2167</v>
      </c>
      <c r="EK1657" s="1" t="s">
        <v>2167</v>
      </c>
      <c r="EM1657" s="1" t="s">
        <v>2167</v>
      </c>
      <c r="EO1657" s="1" t="s">
        <v>2167</v>
      </c>
      <c r="ET1657" s="1" t="s">
        <v>2167</v>
      </c>
    </row>
    <row r="1658" spans="34:150" x14ac:dyDescent="0.25">
      <c r="AH1658" s="1" t="s">
        <v>2168</v>
      </c>
      <c r="AI1658" s="1" t="s">
        <v>2168</v>
      </c>
      <c r="AJ1658" s="1" t="s">
        <v>2168</v>
      </c>
      <c r="AK1658" s="1" t="s">
        <v>2168</v>
      </c>
      <c r="AL1658" s="1" t="s">
        <v>2168</v>
      </c>
      <c r="AM1658" s="1" t="s">
        <v>2168</v>
      </c>
      <c r="AN1658" s="1" t="s">
        <v>2168</v>
      </c>
      <c r="AO1658" s="1" t="s">
        <v>2168</v>
      </c>
      <c r="AP1658" s="1" t="s">
        <v>2168</v>
      </c>
      <c r="AQ1658" s="1" t="s">
        <v>2168</v>
      </c>
      <c r="AR1658" s="1" t="s">
        <v>2168</v>
      </c>
      <c r="AS1658" s="1" t="s">
        <v>2168</v>
      </c>
      <c r="AT1658" s="1" t="s">
        <v>2168</v>
      </c>
      <c r="AU1658" s="1" t="s">
        <v>2168</v>
      </c>
      <c r="AV1658" s="1" t="s">
        <v>2168</v>
      </c>
      <c r="AW1658" s="1" t="s">
        <v>2168</v>
      </c>
      <c r="AX1658" s="1" t="s">
        <v>2168</v>
      </c>
      <c r="AY1658" s="1" t="s">
        <v>2168</v>
      </c>
      <c r="AZ1658" s="1" t="s">
        <v>2168</v>
      </c>
      <c r="BA1658" s="1" t="s">
        <v>2168</v>
      </c>
      <c r="BB1658" s="1" t="s">
        <v>2168</v>
      </c>
      <c r="CW1658" s="1" t="s">
        <v>2168</v>
      </c>
      <c r="DA1658" s="1" t="s">
        <v>2168</v>
      </c>
      <c r="DC1658" s="1" t="s">
        <v>2168</v>
      </c>
      <c r="DE1658" s="1" t="s">
        <v>2168</v>
      </c>
      <c r="DG1658" s="1" t="s">
        <v>2168</v>
      </c>
      <c r="DI1658" s="1" t="s">
        <v>2168</v>
      </c>
      <c r="DK1658" s="1" t="s">
        <v>2168</v>
      </c>
      <c r="DM1658" s="1" t="s">
        <v>2168</v>
      </c>
      <c r="DO1658" s="1" t="s">
        <v>2168</v>
      </c>
      <c r="DQ1658" s="1" t="s">
        <v>2168</v>
      </c>
      <c r="DS1658" s="1" t="s">
        <v>2168</v>
      </c>
      <c r="DU1658" s="1" t="s">
        <v>2168</v>
      </c>
      <c r="DW1658" s="1" t="s">
        <v>2168</v>
      </c>
      <c r="DY1658" s="1" t="s">
        <v>2168</v>
      </c>
      <c r="EA1658" s="1" t="s">
        <v>2168</v>
      </c>
      <c r="EC1658" s="1" t="s">
        <v>2168</v>
      </c>
      <c r="EE1658" s="1" t="s">
        <v>2168</v>
      </c>
      <c r="EG1658" s="1" t="s">
        <v>2168</v>
      </c>
      <c r="EI1658" s="1" t="s">
        <v>2168</v>
      </c>
      <c r="EK1658" s="1" t="s">
        <v>2168</v>
      </c>
      <c r="EM1658" s="1" t="s">
        <v>2168</v>
      </c>
      <c r="EO1658" s="1" t="s">
        <v>2168</v>
      </c>
      <c r="ET1658" s="1" t="s">
        <v>2168</v>
      </c>
    </row>
    <row r="1659" spans="34:150" x14ac:dyDescent="0.25">
      <c r="AH1659" s="1" t="s">
        <v>2169</v>
      </c>
      <c r="AI1659" s="1" t="s">
        <v>2169</v>
      </c>
      <c r="AJ1659" s="1" t="s">
        <v>2169</v>
      </c>
      <c r="AK1659" s="1" t="s">
        <v>2169</v>
      </c>
      <c r="AL1659" s="1" t="s">
        <v>2169</v>
      </c>
      <c r="AM1659" s="1" t="s">
        <v>2169</v>
      </c>
      <c r="AN1659" s="1" t="s">
        <v>2169</v>
      </c>
      <c r="AO1659" s="1" t="s">
        <v>2169</v>
      </c>
      <c r="AP1659" s="1" t="s">
        <v>2169</v>
      </c>
      <c r="AQ1659" s="1" t="s">
        <v>2169</v>
      </c>
      <c r="AR1659" s="1" t="s">
        <v>2169</v>
      </c>
      <c r="AS1659" s="1" t="s">
        <v>2169</v>
      </c>
      <c r="AT1659" s="1" t="s">
        <v>2169</v>
      </c>
      <c r="AU1659" s="1" t="s">
        <v>2169</v>
      </c>
      <c r="AV1659" s="1" t="s">
        <v>2169</v>
      </c>
      <c r="AW1659" s="1" t="s">
        <v>2169</v>
      </c>
      <c r="AX1659" s="1" t="s">
        <v>2169</v>
      </c>
      <c r="AY1659" s="1" t="s">
        <v>2169</v>
      </c>
      <c r="AZ1659" s="1" t="s">
        <v>2169</v>
      </c>
      <c r="BA1659" s="1" t="s">
        <v>2169</v>
      </c>
      <c r="BB1659" s="1" t="s">
        <v>2169</v>
      </c>
      <c r="CW1659" s="1" t="s">
        <v>2169</v>
      </c>
      <c r="DA1659" s="1" t="s">
        <v>2169</v>
      </c>
      <c r="DC1659" s="1" t="s">
        <v>2169</v>
      </c>
      <c r="DE1659" s="1" t="s">
        <v>2169</v>
      </c>
      <c r="DG1659" s="1" t="s">
        <v>2169</v>
      </c>
      <c r="DI1659" s="1" t="s">
        <v>2169</v>
      </c>
      <c r="DK1659" s="1" t="s">
        <v>2169</v>
      </c>
      <c r="DM1659" s="1" t="s">
        <v>2169</v>
      </c>
      <c r="DO1659" s="1" t="s">
        <v>2169</v>
      </c>
      <c r="DQ1659" s="1" t="s">
        <v>2169</v>
      </c>
      <c r="DS1659" s="1" t="s">
        <v>2169</v>
      </c>
      <c r="DU1659" s="1" t="s">
        <v>2169</v>
      </c>
      <c r="DW1659" s="1" t="s">
        <v>2169</v>
      </c>
      <c r="DY1659" s="1" t="s">
        <v>2169</v>
      </c>
      <c r="EA1659" s="1" t="s">
        <v>2169</v>
      </c>
      <c r="EC1659" s="1" t="s">
        <v>2169</v>
      </c>
      <c r="EE1659" s="1" t="s">
        <v>2169</v>
      </c>
      <c r="EG1659" s="1" t="s">
        <v>2169</v>
      </c>
      <c r="EI1659" s="1" t="s">
        <v>2169</v>
      </c>
      <c r="EK1659" s="1" t="s">
        <v>2169</v>
      </c>
      <c r="EM1659" s="1" t="s">
        <v>2169</v>
      </c>
      <c r="EO1659" s="1" t="s">
        <v>2169</v>
      </c>
      <c r="ET1659" s="1" t="s">
        <v>2169</v>
      </c>
    </row>
    <row r="1660" spans="34:150" x14ac:dyDescent="0.25">
      <c r="AH1660" s="1" t="s">
        <v>2170</v>
      </c>
      <c r="AI1660" s="1" t="s">
        <v>2170</v>
      </c>
      <c r="AJ1660" s="1" t="s">
        <v>2170</v>
      </c>
      <c r="AK1660" s="1" t="s">
        <v>2170</v>
      </c>
      <c r="AL1660" s="1" t="s">
        <v>2170</v>
      </c>
      <c r="AM1660" s="1" t="s">
        <v>2170</v>
      </c>
      <c r="AN1660" s="1" t="s">
        <v>2170</v>
      </c>
      <c r="AO1660" s="1" t="s">
        <v>2170</v>
      </c>
      <c r="AP1660" s="1" t="s">
        <v>2170</v>
      </c>
      <c r="AQ1660" s="1" t="s">
        <v>2170</v>
      </c>
      <c r="AR1660" s="1" t="s">
        <v>2170</v>
      </c>
      <c r="AS1660" s="1" t="s">
        <v>2170</v>
      </c>
      <c r="AT1660" s="1" t="s">
        <v>2170</v>
      </c>
      <c r="AU1660" s="1" t="s">
        <v>2170</v>
      </c>
      <c r="AV1660" s="1" t="s">
        <v>2170</v>
      </c>
      <c r="AW1660" s="1" t="s">
        <v>2170</v>
      </c>
      <c r="AX1660" s="1" t="s">
        <v>2170</v>
      </c>
      <c r="AY1660" s="1" t="s">
        <v>2170</v>
      </c>
      <c r="AZ1660" s="1" t="s">
        <v>2170</v>
      </c>
      <c r="BA1660" s="1" t="s">
        <v>2170</v>
      </c>
      <c r="BB1660" s="1" t="s">
        <v>2170</v>
      </c>
      <c r="CW1660" s="1" t="s">
        <v>2170</v>
      </c>
      <c r="DA1660" s="1" t="s">
        <v>2170</v>
      </c>
      <c r="DC1660" s="1" t="s">
        <v>2170</v>
      </c>
      <c r="DE1660" s="1" t="s">
        <v>2170</v>
      </c>
      <c r="DG1660" s="1" t="s">
        <v>2170</v>
      </c>
      <c r="DI1660" s="1" t="s">
        <v>2170</v>
      </c>
      <c r="DK1660" s="1" t="s">
        <v>2170</v>
      </c>
      <c r="DM1660" s="1" t="s">
        <v>2170</v>
      </c>
      <c r="DO1660" s="1" t="s">
        <v>2170</v>
      </c>
      <c r="DQ1660" s="1" t="s">
        <v>2170</v>
      </c>
      <c r="DS1660" s="1" t="s">
        <v>2170</v>
      </c>
      <c r="DU1660" s="1" t="s">
        <v>2170</v>
      </c>
      <c r="DW1660" s="1" t="s">
        <v>2170</v>
      </c>
      <c r="DY1660" s="1" t="s">
        <v>2170</v>
      </c>
      <c r="EA1660" s="1" t="s">
        <v>2170</v>
      </c>
      <c r="EC1660" s="1" t="s">
        <v>2170</v>
      </c>
      <c r="EE1660" s="1" t="s">
        <v>2170</v>
      </c>
      <c r="EG1660" s="1" t="s">
        <v>2170</v>
      </c>
      <c r="EI1660" s="1" t="s">
        <v>2170</v>
      </c>
      <c r="EK1660" s="1" t="s">
        <v>2170</v>
      </c>
      <c r="EM1660" s="1" t="s">
        <v>2170</v>
      </c>
      <c r="EO1660" s="1" t="s">
        <v>2170</v>
      </c>
      <c r="ET1660" s="1" t="s">
        <v>2170</v>
      </c>
    </row>
    <row r="1661" spans="34:150" x14ac:dyDescent="0.25">
      <c r="AH1661" s="1" t="s">
        <v>2171</v>
      </c>
      <c r="AI1661" s="1" t="s">
        <v>2171</v>
      </c>
      <c r="AJ1661" s="1" t="s">
        <v>2171</v>
      </c>
      <c r="AK1661" s="1" t="s">
        <v>2171</v>
      </c>
      <c r="AL1661" s="1" t="s">
        <v>2171</v>
      </c>
      <c r="AM1661" s="1" t="s">
        <v>2171</v>
      </c>
      <c r="AN1661" s="1" t="s">
        <v>2171</v>
      </c>
      <c r="AO1661" s="1" t="s">
        <v>2171</v>
      </c>
      <c r="AP1661" s="1" t="s">
        <v>2171</v>
      </c>
      <c r="AQ1661" s="1" t="s">
        <v>2171</v>
      </c>
      <c r="AR1661" s="1" t="s">
        <v>2171</v>
      </c>
      <c r="AS1661" s="1" t="s">
        <v>2171</v>
      </c>
      <c r="AT1661" s="1" t="s">
        <v>2171</v>
      </c>
      <c r="AU1661" s="1" t="s">
        <v>2171</v>
      </c>
      <c r="AV1661" s="1" t="s">
        <v>2171</v>
      </c>
      <c r="AW1661" s="1" t="s">
        <v>2171</v>
      </c>
      <c r="AX1661" s="1" t="s">
        <v>2171</v>
      </c>
      <c r="AY1661" s="1" t="s">
        <v>2171</v>
      </c>
      <c r="AZ1661" s="1" t="s">
        <v>2171</v>
      </c>
      <c r="BA1661" s="1" t="s">
        <v>2171</v>
      </c>
      <c r="BB1661" s="1" t="s">
        <v>2171</v>
      </c>
      <c r="CW1661" s="1" t="s">
        <v>2171</v>
      </c>
      <c r="DA1661" s="1" t="s">
        <v>2171</v>
      </c>
      <c r="DC1661" s="1" t="s">
        <v>2171</v>
      </c>
      <c r="DE1661" s="1" t="s">
        <v>2171</v>
      </c>
      <c r="DG1661" s="1" t="s">
        <v>2171</v>
      </c>
      <c r="DI1661" s="1" t="s">
        <v>2171</v>
      </c>
      <c r="DK1661" s="1" t="s">
        <v>2171</v>
      </c>
      <c r="DM1661" s="1" t="s">
        <v>2171</v>
      </c>
      <c r="DO1661" s="1" t="s">
        <v>2171</v>
      </c>
      <c r="DQ1661" s="1" t="s">
        <v>2171</v>
      </c>
      <c r="DS1661" s="1" t="s">
        <v>2171</v>
      </c>
      <c r="DU1661" s="1" t="s">
        <v>2171</v>
      </c>
      <c r="DW1661" s="1" t="s">
        <v>2171</v>
      </c>
      <c r="DY1661" s="1" t="s">
        <v>2171</v>
      </c>
      <c r="EA1661" s="1" t="s">
        <v>2171</v>
      </c>
      <c r="EC1661" s="1" t="s">
        <v>2171</v>
      </c>
      <c r="EE1661" s="1" t="s">
        <v>2171</v>
      </c>
      <c r="EG1661" s="1" t="s">
        <v>2171</v>
      </c>
      <c r="EI1661" s="1" t="s">
        <v>2171</v>
      </c>
      <c r="EK1661" s="1" t="s">
        <v>2171</v>
      </c>
      <c r="EM1661" s="1" t="s">
        <v>2171</v>
      </c>
      <c r="EO1661" s="1" t="s">
        <v>2171</v>
      </c>
      <c r="ET1661" s="1" t="s">
        <v>2171</v>
      </c>
    </row>
    <row r="1662" spans="34:150" x14ac:dyDescent="0.25">
      <c r="AH1662" s="1" t="s">
        <v>2172</v>
      </c>
      <c r="AI1662" s="1" t="s">
        <v>2172</v>
      </c>
      <c r="AJ1662" s="1" t="s">
        <v>2172</v>
      </c>
      <c r="AK1662" s="1" t="s">
        <v>2172</v>
      </c>
      <c r="AL1662" s="1" t="s">
        <v>2172</v>
      </c>
      <c r="AM1662" s="1" t="s">
        <v>2172</v>
      </c>
      <c r="AN1662" s="1" t="s">
        <v>2172</v>
      </c>
      <c r="AO1662" s="1" t="s">
        <v>2172</v>
      </c>
      <c r="AP1662" s="1" t="s">
        <v>2172</v>
      </c>
      <c r="AQ1662" s="1" t="s">
        <v>2172</v>
      </c>
      <c r="AR1662" s="1" t="s">
        <v>2172</v>
      </c>
      <c r="AS1662" s="1" t="s">
        <v>2172</v>
      </c>
      <c r="AT1662" s="1" t="s">
        <v>2172</v>
      </c>
      <c r="AU1662" s="1" t="s">
        <v>2172</v>
      </c>
      <c r="AV1662" s="1" t="s">
        <v>2172</v>
      </c>
      <c r="AW1662" s="1" t="s">
        <v>2172</v>
      </c>
      <c r="AX1662" s="1" t="s">
        <v>2172</v>
      </c>
      <c r="AY1662" s="1" t="s">
        <v>2172</v>
      </c>
      <c r="AZ1662" s="1" t="s">
        <v>2172</v>
      </c>
      <c r="BA1662" s="1" t="s">
        <v>2172</v>
      </c>
      <c r="BB1662" s="1" t="s">
        <v>2172</v>
      </c>
      <c r="CW1662" s="1" t="s">
        <v>2172</v>
      </c>
      <c r="DA1662" s="1" t="s">
        <v>2172</v>
      </c>
      <c r="DC1662" s="1" t="s">
        <v>2172</v>
      </c>
      <c r="DE1662" s="1" t="s">
        <v>2172</v>
      </c>
      <c r="DG1662" s="1" t="s">
        <v>2172</v>
      </c>
      <c r="DI1662" s="1" t="s">
        <v>2172</v>
      </c>
      <c r="DK1662" s="1" t="s">
        <v>2172</v>
      </c>
      <c r="DM1662" s="1" t="s">
        <v>2172</v>
      </c>
      <c r="DO1662" s="1" t="s">
        <v>2172</v>
      </c>
      <c r="DQ1662" s="1" t="s">
        <v>2172</v>
      </c>
      <c r="DS1662" s="1" t="s">
        <v>2172</v>
      </c>
      <c r="DU1662" s="1" t="s">
        <v>2172</v>
      </c>
      <c r="DW1662" s="1" t="s">
        <v>2172</v>
      </c>
      <c r="DY1662" s="1" t="s">
        <v>2172</v>
      </c>
      <c r="EA1662" s="1" t="s">
        <v>2172</v>
      </c>
      <c r="EC1662" s="1" t="s">
        <v>2172</v>
      </c>
      <c r="EE1662" s="1" t="s">
        <v>2172</v>
      </c>
      <c r="EG1662" s="1" t="s">
        <v>2172</v>
      </c>
      <c r="EI1662" s="1" t="s">
        <v>2172</v>
      </c>
      <c r="EK1662" s="1" t="s">
        <v>2172</v>
      </c>
      <c r="EM1662" s="1" t="s">
        <v>2172</v>
      </c>
      <c r="EO1662" s="1" t="s">
        <v>2172</v>
      </c>
      <c r="ET1662" s="1" t="s">
        <v>2172</v>
      </c>
    </row>
    <row r="1663" spans="34:150" x14ac:dyDescent="0.25">
      <c r="AH1663" s="1" t="s">
        <v>2173</v>
      </c>
      <c r="AI1663" s="1" t="s">
        <v>2173</v>
      </c>
      <c r="AJ1663" s="1" t="s">
        <v>2173</v>
      </c>
      <c r="AK1663" s="1" t="s">
        <v>2173</v>
      </c>
      <c r="AL1663" s="1" t="s">
        <v>2173</v>
      </c>
      <c r="AM1663" s="1" t="s">
        <v>2173</v>
      </c>
      <c r="AN1663" s="1" t="s">
        <v>2173</v>
      </c>
      <c r="AO1663" s="1" t="s">
        <v>2173</v>
      </c>
      <c r="AP1663" s="1" t="s">
        <v>2173</v>
      </c>
      <c r="AQ1663" s="1" t="s">
        <v>2173</v>
      </c>
      <c r="AR1663" s="1" t="s">
        <v>2173</v>
      </c>
      <c r="AS1663" s="1" t="s">
        <v>2173</v>
      </c>
      <c r="AT1663" s="1" t="s">
        <v>2173</v>
      </c>
      <c r="AU1663" s="1" t="s">
        <v>2173</v>
      </c>
      <c r="AV1663" s="1" t="s">
        <v>2173</v>
      </c>
      <c r="AW1663" s="1" t="s">
        <v>2173</v>
      </c>
      <c r="AX1663" s="1" t="s">
        <v>2173</v>
      </c>
      <c r="AY1663" s="1" t="s">
        <v>2173</v>
      </c>
      <c r="AZ1663" s="1" t="s">
        <v>2173</v>
      </c>
      <c r="BA1663" s="1" t="s">
        <v>2173</v>
      </c>
      <c r="BB1663" s="1" t="s">
        <v>2173</v>
      </c>
      <c r="CW1663" s="1" t="s">
        <v>2173</v>
      </c>
      <c r="DA1663" s="1" t="s">
        <v>2173</v>
      </c>
      <c r="DC1663" s="1" t="s">
        <v>2173</v>
      </c>
      <c r="DE1663" s="1" t="s">
        <v>2173</v>
      </c>
      <c r="DG1663" s="1" t="s">
        <v>2173</v>
      </c>
      <c r="DI1663" s="1" t="s">
        <v>2173</v>
      </c>
      <c r="DK1663" s="1" t="s">
        <v>2173</v>
      </c>
      <c r="DM1663" s="1" t="s">
        <v>2173</v>
      </c>
      <c r="DO1663" s="1" t="s">
        <v>2173</v>
      </c>
      <c r="DQ1663" s="1" t="s">
        <v>2173</v>
      </c>
      <c r="DS1663" s="1" t="s">
        <v>2173</v>
      </c>
      <c r="DU1663" s="1" t="s">
        <v>2173</v>
      </c>
      <c r="DW1663" s="1" t="s">
        <v>2173</v>
      </c>
      <c r="DY1663" s="1" t="s">
        <v>2173</v>
      </c>
      <c r="EA1663" s="1" t="s">
        <v>2173</v>
      </c>
      <c r="EC1663" s="1" t="s">
        <v>2173</v>
      </c>
      <c r="EE1663" s="1" t="s">
        <v>2173</v>
      </c>
      <c r="EG1663" s="1" t="s">
        <v>2173</v>
      </c>
      <c r="EI1663" s="1" t="s">
        <v>2173</v>
      </c>
      <c r="EK1663" s="1" t="s">
        <v>2173</v>
      </c>
      <c r="EM1663" s="1" t="s">
        <v>2173</v>
      </c>
      <c r="EO1663" s="1" t="s">
        <v>2173</v>
      </c>
      <c r="ET1663" s="1" t="s">
        <v>2173</v>
      </c>
    </row>
    <row r="1664" spans="34:150" x14ac:dyDescent="0.25">
      <c r="AH1664" s="1" t="s">
        <v>2174</v>
      </c>
      <c r="AI1664" s="1" t="s">
        <v>2174</v>
      </c>
      <c r="AJ1664" s="1" t="s">
        <v>2174</v>
      </c>
      <c r="AK1664" s="1" t="s">
        <v>2174</v>
      </c>
      <c r="AL1664" s="1" t="s">
        <v>2174</v>
      </c>
      <c r="AM1664" s="1" t="s">
        <v>2174</v>
      </c>
      <c r="AN1664" s="1" t="s">
        <v>2174</v>
      </c>
      <c r="AO1664" s="1" t="s">
        <v>2174</v>
      </c>
      <c r="AP1664" s="1" t="s">
        <v>2174</v>
      </c>
      <c r="AQ1664" s="1" t="s">
        <v>2174</v>
      </c>
      <c r="AR1664" s="1" t="s">
        <v>2174</v>
      </c>
      <c r="AS1664" s="1" t="s">
        <v>2174</v>
      </c>
      <c r="AT1664" s="1" t="s">
        <v>2174</v>
      </c>
      <c r="AU1664" s="1" t="s">
        <v>2174</v>
      </c>
      <c r="AV1664" s="1" t="s">
        <v>2174</v>
      </c>
      <c r="AW1664" s="1" t="s">
        <v>2174</v>
      </c>
      <c r="AX1664" s="1" t="s">
        <v>2174</v>
      </c>
      <c r="AY1664" s="1" t="s">
        <v>2174</v>
      </c>
      <c r="AZ1664" s="1" t="s">
        <v>2174</v>
      </c>
      <c r="BA1664" s="1" t="s">
        <v>2174</v>
      </c>
      <c r="BB1664" s="1" t="s">
        <v>2174</v>
      </c>
      <c r="CW1664" s="1" t="s">
        <v>2174</v>
      </c>
      <c r="DA1664" s="1" t="s">
        <v>2174</v>
      </c>
      <c r="DC1664" s="1" t="s">
        <v>2174</v>
      </c>
      <c r="DE1664" s="1" t="s">
        <v>2174</v>
      </c>
      <c r="DG1664" s="1" t="s">
        <v>2174</v>
      </c>
      <c r="DI1664" s="1" t="s">
        <v>2174</v>
      </c>
      <c r="DK1664" s="1" t="s">
        <v>2174</v>
      </c>
      <c r="DM1664" s="1" t="s">
        <v>2174</v>
      </c>
      <c r="DO1664" s="1" t="s">
        <v>2174</v>
      </c>
      <c r="DQ1664" s="1" t="s">
        <v>2174</v>
      </c>
      <c r="DS1664" s="1" t="s">
        <v>2174</v>
      </c>
      <c r="DU1664" s="1" t="s">
        <v>2174</v>
      </c>
      <c r="DW1664" s="1" t="s">
        <v>2174</v>
      </c>
      <c r="DY1664" s="1" t="s">
        <v>2174</v>
      </c>
      <c r="EA1664" s="1" t="s">
        <v>2174</v>
      </c>
      <c r="EC1664" s="1" t="s">
        <v>2174</v>
      </c>
      <c r="EE1664" s="1" t="s">
        <v>2174</v>
      </c>
      <c r="EG1664" s="1" t="s">
        <v>2174</v>
      </c>
      <c r="EI1664" s="1" t="s">
        <v>2174</v>
      </c>
      <c r="EK1664" s="1" t="s">
        <v>2174</v>
      </c>
      <c r="EM1664" s="1" t="s">
        <v>2174</v>
      </c>
      <c r="EO1664" s="1" t="s">
        <v>2174</v>
      </c>
      <c r="ET1664" s="1" t="s">
        <v>2174</v>
      </c>
    </row>
    <row r="1665" spans="34:150" x14ac:dyDescent="0.25">
      <c r="AH1665" s="1" t="s">
        <v>2175</v>
      </c>
      <c r="AI1665" s="1" t="s">
        <v>2175</v>
      </c>
      <c r="AJ1665" s="1" t="s">
        <v>2175</v>
      </c>
      <c r="AK1665" s="1" t="s">
        <v>2175</v>
      </c>
      <c r="AL1665" s="1" t="s">
        <v>2175</v>
      </c>
      <c r="AM1665" s="1" t="s">
        <v>2175</v>
      </c>
      <c r="AN1665" s="1" t="s">
        <v>2175</v>
      </c>
      <c r="AO1665" s="1" t="s">
        <v>2175</v>
      </c>
      <c r="AP1665" s="1" t="s">
        <v>2175</v>
      </c>
      <c r="AQ1665" s="1" t="s">
        <v>2175</v>
      </c>
      <c r="AR1665" s="1" t="s">
        <v>2175</v>
      </c>
      <c r="AS1665" s="1" t="s">
        <v>2175</v>
      </c>
      <c r="AT1665" s="1" t="s">
        <v>2175</v>
      </c>
      <c r="AU1665" s="1" t="s">
        <v>2175</v>
      </c>
      <c r="AV1665" s="1" t="s">
        <v>2175</v>
      </c>
      <c r="AW1665" s="1" t="s">
        <v>2175</v>
      </c>
      <c r="AX1665" s="1" t="s">
        <v>2175</v>
      </c>
      <c r="AY1665" s="1" t="s">
        <v>2175</v>
      </c>
      <c r="AZ1665" s="1" t="s">
        <v>2175</v>
      </c>
      <c r="BA1665" s="1" t="s">
        <v>2175</v>
      </c>
      <c r="BB1665" s="1" t="s">
        <v>2175</v>
      </c>
      <c r="CW1665" s="1" t="s">
        <v>2175</v>
      </c>
      <c r="DA1665" s="1" t="s">
        <v>2175</v>
      </c>
      <c r="DC1665" s="1" t="s">
        <v>2175</v>
      </c>
      <c r="DE1665" s="1" t="s">
        <v>2175</v>
      </c>
      <c r="DG1665" s="1" t="s">
        <v>2175</v>
      </c>
      <c r="DI1665" s="1" t="s">
        <v>2175</v>
      </c>
      <c r="DK1665" s="1" t="s">
        <v>2175</v>
      </c>
      <c r="DM1665" s="1" t="s">
        <v>2175</v>
      </c>
      <c r="DO1665" s="1" t="s">
        <v>2175</v>
      </c>
      <c r="DQ1665" s="1" t="s">
        <v>2175</v>
      </c>
      <c r="DS1665" s="1" t="s">
        <v>2175</v>
      </c>
      <c r="DU1665" s="1" t="s">
        <v>2175</v>
      </c>
      <c r="DW1665" s="1" t="s">
        <v>2175</v>
      </c>
      <c r="DY1665" s="1" t="s">
        <v>2175</v>
      </c>
      <c r="EA1665" s="1" t="s">
        <v>2175</v>
      </c>
      <c r="EC1665" s="1" t="s">
        <v>2175</v>
      </c>
      <c r="EE1665" s="1" t="s">
        <v>2175</v>
      </c>
      <c r="EG1665" s="1" t="s">
        <v>2175</v>
      </c>
      <c r="EI1665" s="1" t="s">
        <v>2175</v>
      </c>
      <c r="EK1665" s="1" t="s">
        <v>2175</v>
      </c>
      <c r="EM1665" s="1" t="s">
        <v>2175</v>
      </c>
      <c r="EO1665" s="1" t="s">
        <v>2175</v>
      </c>
      <c r="ET1665" s="1" t="s">
        <v>2175</v>
      </c>
    </row>
    <row r="1666" spans="34:150" x14ac:dyDescent="0.25">
      <c r="AH1666" s="1" t="s">
        <v>2176</v>
      </c>
      <c r="AI1666" s="1" t="s">
        <v>2176</v>
      </c>
      <c r="AJ1666" s="1" t="s">
        <v>2176</v>
      </c>
      <c r="AK1666" s="1" t="s">
        <v>2176</v>
      </c>
      <c r="AL1666" s="1" t="s">
        <v>2176</v>
      </c>
      <c r="AM1666" s="1" t="s">
        <v>2176</v>
      </c>
      <c r="AN1666" s="1" t="s">
        <v>2176</v>
      </c>
      <c r="AO1666" s="1" t="s">
        <v>2176</v>
      </c>
      <c r="AP1666" s="1" t="s">
        <v>2176</v>
      </c>
      <c r="AQ1666" s="1" t="s">
        <v>2176</v>
      </c>
      <c r="AR1666" s="1" t="s">
        <v>2176</v>
      </c>
      <c r="AS1666" s="1" t="s">
        <v>2176</v>
      </c>
      <c r="AT1666" s="1" t="s">
        <v>2176</v>
      </c>
      <c r="AU1666" s="1" t="s">
        <v>2176</v>
      </c>
      <c r="AV1666" s="1" t="s">
        <v>2176</v>
      </c>
      <c r="AW1666" s="1" t="s">
        <v>2176</v>
      </c>
      <c r="AX1666" s="1" t="s">
        <v>2176</v>
      </c>
      <c r="AY1666" s="1" t="s">
        <v>2176</v>
      </c>
      <c r="AZ1666" s="1" t="s">
        <v>2176</v>
      </c>
      <c r="BA1666" s="1" t="s">
        <v>2176</v>
      </c>
      <c r="BB1666" s="1" t="s">
        <v>2176</v>
      </c>
      <c r="CW1666" s="1" t="s">
        <v>2176</v>
      </c>
      <c r="DA1666" s="1" t="s">
        <v>2176</v>
      </c>
      <c r="DC1666" s="1" t="s">
        <v>2176</v>
      </c>
      <c r="DE1666" s="1" t="s">
        <v>2176</v>
      </c>
      <c r="DG1666" s="1" t="s">
        <v>2176</v>
      </c>
      <c r="DI1666" s="1" t="s">
        <v>2176</v>
      </c>
      <c r="DK1666" s="1" t="s">
        <v>2176</v>
      </c>
      <c r="DM1666" s="1" t="s">
        <v>2176</v>
      </c>
      <c r="DO1666" s="1" t="s">
        <v>2176</v>
      </c>
      <c r="DQ1666" s="1" t="s">
        <v>2176</v>
      </c>
      <c r="DS1666" s="1" t="s">
        <v>2176</v>
      </c>
      <c r="DU1666" s="1" t="s">
        <v>2176</v>
      </c>
      <c r="DW1666" s="1" t="s">
        <v>2176</v>
      </c>
      <c r="DY1666" s="1" t="s">
        <v>2176</v>
      </c>
      <c r="EA1666" s="1" t="s">
        <v>2176</v>
      </c>
      <c r="EC1666" s="1" t="s">
        <v>2176</v>
      </c>
      <c r="EE1666" s="1" t="s">
        <v>2176</v>
      </c>
      <c r="EG1666" s="1" t="s">
        <v>2176</v>
      </c>
      <c r="EI1666" s="1" t="s">
        <v>2176</v>
      </c>
      <c r="EK1666" s="1" t="s">
        <v>2176</v>
      </c>
      <c r="EM1666" s="1" t="s">
        <v>2176</v>
      </c>
      <c r="EO1666" s="1" t="s">
        <v>2176</v>
      </c>
      <c r="ET1666" s="1" t="s">
        <v>2176</v>
      </c>
    </row>
    <row r="1667" spans="34:150" x14ac:dyDescent="0.25">
      <c r="AH1667" s="1" t="s">
        <v>2177</v>
      </c>
      <c r="AI1667" s="1" t="s">
        <v>2177</v>
      </c>
      <c r="AJ1667" s="1" t="s">
        <v>2177</v>
      </c>
      <c r="AK1667" s="1" t="s">
        <v>2177</v>
      </c>
      <c r="AL1667" s="1" t="s">
        <v>2177</v>
      </c>
      <c r="AM1667" s="1" t="s">
        <v>2177</v>
      </c>
      <c r="AN1667" s="1" t="s">
        <v>2177</v>
      </c>
      <c r="AO1667" s="1" t="s">
        <v>2177</v>
      </c>
      <c r="AP1667" s="1" t="s">
        <v>2177</v>
      </c>
      <c r="AQ1667" s="1" t="s">
        <v>2177</v>
      </c>
      <c r="AR1667" s="1" t="s">
        <v>2177</v>
      </c>
      <c r="AS1667" s="1" t="s">
        <v>2177</v>
      </c>
      <c r="AT1667" s="1" t="s">
        <v>2177</v>
      </c>
      <c r="AU1667" s="1" t="s">
        <v>2177</v>
      </c>
      <c r="AV1667" s="1" t="s">
        <v>2177</v>
      </c>
      <c r="AW1667" s="1" t="s">
        <v>2177</v>
      </c>
      <c r="AX1667" s="1" t="s">
        <v>2177</v>
      </c>
      <c r="AY1667" s="1" t="s">
        <v>2177</v>
      </c>
      <c r="AZ1667" s="1" t="s">
        <v>2177</v>
      </c>
      <c r="BA1667" s="1" t="s">
        <v>2177</v>
      </c>
      <c r="BB1667" s="1" t="s">
        <v>2177</v>
      </c>
      <c r="CW1667" s="1" t="s">
        <v>2177</v>
      </c>
      <c r="DA1667" s="1" t="s">
        <v>2177</v>
      </c>
      <c r="DC1667" s="1" t="s">
        <v>2177</v>
      </c>
      <c r="DE1667" s="1" t="s">
        <v>2177</v>
      </c>
      <c r="DG1667" s="1" t="s">
        <v>2177</v>
      </c>
      <c r="DI1667" s="1" t="s">
        <v>2177</v>
      </c>
      <c r="DK1667" s="1" t="s">
        <v>2177</v>
      </c>
      <c r="DM1667" s="1" t="s">
        <v>2177</v>
      </c>
      <c r="DO1667" s="1" t="s">
        <v>2177</v>
      </c>
      <c r="DQ1667" s="1" t="s">
        <v>2177</v>
      </c>
      <c r="DS1667" s="1" t="s">
        <v>2177</v>
      </c>
      <c r="DU1667" s="1" t="s">
        <v>2177</v>
      </c>
      <c r="DW1667" s="1" t="s">
        <v>2177</v>
      </c>
      <c r="DY1667" s="1" t="s">
        <v>2177</v>
      </c>
      <c r="EA1667" s="1" t="s">
        <v>2177</v>
      </c>
      <c r="EC1667" s="1" t="s">
        <v>2177</v>
      </c>
      <c r="EE1667" s="1" t="s">
        <v>2177</v>
      </c>
      <c r="EG1667" s="1" t="s">
        <v>2177</v>
      </c>
      <c r="EI1667" s="1" t="s">
        <v>2177</v>
      </c>
      <c r="EK1667" s="1" t="s">
        <v>2177</v>
      </c>
      <c r="EM1667" s="1" t="s">
        <v>2177</v>
      </c>
      <c r="EO1667" s="1" t="s">
        <v>2177</v>
      </c>
      <c r="ET1667" s="1" t="s">
        <v>2177</v>
      </c>
    </row>
    <row r="1668" spans="34:150" x14ac:dyDescent="0.25">
      <c r="AH1668" s="1" t="s">
        <v>2178</v>
      </c>
      <c r="AI1668" s="1" t="s">
        <v>2178</v>
      </c>
      <c r="AJ1668" s="1" t="s">
        <v>2178</v>
      </c>
      <c r="AK1668" s="1" t="s">
        <v>2178</v>
      </c>
      <c r="AL1668" s="1" t="s">
        <v>2178</v>
      </c>
      <c r="AM1668" s="1" t="s">
        <v>2178</v>
      </c>
      <c r="AN1668" s="1" t="s">
        <v>2178</v>
      </c>
      <c r="AO1668" s="1" t="s">
        <v>2178</v>
      </c>
      <c r="AP1668" s="1" t="s">
        <v>2178</v>
      </c>
      <c r="AQ1668" s="1" t="s">
        <v>2178</v>
      </c>
      <c r="AR1668" s="1" t="s">
        <v>2178</v>
      </c>
      <c r="AS1668" s="1" t="s">
        <v>2178</v>
      </c>
      <c r="AT1668" s="1" t="s">
        <v>2178</v>
      </c>
      <c r="AU1668" s="1" t="s">
        <v>2178</v>
      </c>
      <c r="AV1668" s="1" t="s">
        <v>2178</v>
      </c>
      <c r="AW1668" s="1" t="s">
        <v>2178</v>
      </c>
      <c r="AX1668" s="1" t="s">
        <v>2178</v>
      </c>
      <c r="AY1668" s="1" t="s">
        <v>2178</v>
      </c>
      <c r="AZ1668" s="1" t="s">
        <v>2178</v>
      </c>
      <c r="BA1668" s="1" t="s">
        <v>2178</v>
      </c>
      <c r="BB1668" s="1" t="s">
        <v>2178</v>
      </c>
      <c r="CW1668" s="1" t="s">
        <v>2178</v>
      </c>
      <c r="DA1668" s="1" t="s">
        <v>2178</v>
      </c>
      <c r="DC1668" s="1" t="s">
        <v>2178</v>
      </c>
      <c r="DE1668" s="1" t="s">
        <v>2178</v>
      </c>
      <c r="DG1668" s="1" t="s">
        <v>2178</v>
      </c>
      <c r="DI1668" s="1" t="s">
        <v>2178</v>
      </c>
      <c r="DK1668" s="1" t="s">
        <v>2178</v>
      </c>
      <c r="DM1668" s="1" t="s">
        <v>2178</v>
      </c>
      <c r="DO1668" s="1" t="s">
        <v>2178</v>
      </c>
      <c r="DQ1668" s="1" t="s">
        <v>2178</v>
      </c>
      <c r="DS1668" s="1" t="s">
        <v>2178</v>
      </c>
      <c r="DU1668" s="1" t="s">
        <v>2178</v>
      </c>
      <c r="DW1668" s="1" t="s">
        <v>2178</v>
      </c>
      <c r="DY1668" s="1" t="s">
        <v>2178</v>
      </c>
      <c r="EA1668" s="1" t="s">
        <v>2178</v>
      </c>
      <c r="EC1668" s="1" t="s">
        <v>2178</v>
      </c>
      <c r="EE1668" s="1" t="s">
        <v>2178</v>
      </c>
      <c r="EG1668" s="1" t="s">
        <v>2178</v>
      </c>
      <c r="EI1668" s="1" t="s">
        <v>2178</v>
      </c>
      <c r="EK1668" s="1" t="s">
        <v>2178</v>
      </c>
      <c r="EM1668" s="1" t="s">
        <v>2178</v>
      </c>
      <c r="EO1668" s="1" t="s">
        <v>2178</v>
      </c>
      <c r="ET1668" s="1" t="s">
        <v>2178</v>
      </c>
    </row>
    <row r="1669" spans="34:150" x14ac:dyDescent="0.25">
      <c r="AH1669" s="1" t="s">
        <v>2179</v>
      </c>
      <c r="AI1669" s="1" t="s">
        <v>2179</v>
      </c>
      <c r="AJ1669" s="1" t="s">
        <v>2179</v>
      </c>
      <c r="AK1669" s="1" t="s">
        <v>2179</v>
      </c>
      <c r="AL1669" s="1" t="s">
        <v>2179</v>
      </c>
      <c r="AM1669" s="1" t="s">
        <v>2179</v>
      </c>
      <c r="AN1669" s="1" t="s">
        <v>2179</v>
      </c>
      <c r="AO1669" s="1" t="s">
        <v>2179</v>
      </c>
      <c r="AP1669" s="1" t="s">
        <v>2179</v>
      </c>
      <c r="AQ1669" s="1" t="s">
        <v>2179</v>
      </c>
      <c r="AR1669" s="1" t="s">
        <v>2179</v>
      </c>
      <c r="AS1669" s="1" t="s">
        <v>2179</v>
      </c>
      <c r="AT1669" s="1" t="s">
        <v>2179</v>
      </c>
      <c r="AU1669" s="1" t="s">
        <v>2179</v>
      </c>
      <c r="AV1669" s="1" t="s">
        <v>2179</v>
      </c>
      <c r="AW1669" s="1" t="s">
        <v>2179</v>
      </c>
      <c r="AX1669" s="1" t="s">
        <v>2179</v>
      </c>
      <c r="AY1669" s="1" t="s">
        <v>2179</v>
      </c>
      <c r="AZ1669" s="1" t="s">
        <v>2179</v>
      </c>
      <c r="BA1669" s="1" t="s">
        <v>2179</v>
      </c>
      <c r="BB1669" s="1" t="s">
        <v>2179</v>
      </c>
      <c r="CW1669" s="1" t="s">
        <v>2179</v>
      </c>
      <c r="DA1669" s="1" t="s">
        <v>2179</v>
      </c>
      <c r="DC1669" s="1" t="s">
        <v>2179</v>
      </c>
      <c r="DE1669" s="1" t="s">
        <v>2179</v>
      </c>
      <c r="DG1669" s="1" t="s">
        <v>2179</v>
      </c>
      <c r="DI1669" s="1" t="s">
        <v>2179</v>
      </c>
      <c r="DK1669" s="1" t="s">
        <v>2179</v>
      </c>
      <c r="DM1669" s="1" t="s">
        <v>2179</v>
      </c>
      <c r="DO1669" s="1" t="s">
        <v>2179</v>
      </c>
      <c r="DQ1669" s="1" t="s">
        <v>2179</v>
      </c>
      <c r="DS1669" s="1" t="s">
        <v>2179</v>
      </c>
      <c r="DU1669" s="1" t="s">
        <v>2179</v>
      </c>
      <c r="DW1669" s="1" t="s">
        <v>2179</v>
      </c>
      <c r="DY1669" s="1" t="s">
        <v>2179</v>
      </c>
      <c r="EA1669" s="1" t="s">
        <v>2179</v>
      </c>
      <c r="EC1669" s="1" t="s">
        <v>2179</v>
      </c>
      <c r="EE1669" s="1" t="s">
        <v>2179</v>
      </c>
      <c r="EG1669" s="1" t="s">
        <v>2179</v>
      </c>
      <c r="EI1669" s="1" t="s">
        <v>2179</v>
      </c>
      <c r="EK1669" s="1" t="s">
        <v>2179</v>
      </c>
      <c r="EM1669" s="1" t="s">
        <v>2179</v>
      </c>
      <c r="EO1669" s="1" t="s">
        <v>2179</v>
      </c>
      <c r="ET1669" s="1" t="s">
        <v>2179</v>
      </c>
    </row>
    <row r="1670" spans="34:150" x14ac:dyDescent="0.25">
      <c r="AH1670" s="1" t="s">
        <v>2180</v>
      </c>
      <c r="AI1670" s="1" t="s">
        <v>2180</v>
      </c>
      <c r="AJ1670" s="1" t="s">
        <v>2180</v>
      </c>
      <c r="AK1670" s="1" t="s">
        <v>2180</v>
      </c>
      <c r="AL1670" s="1" t="s">
        <v>2180</v>
      </c>
      <c r="AM1670" s="1" t="s">
        <v>2180</v>
      </c>
      <c r="AN1670" s="1" t="s">
        <v>2180</v>
      </c>
      <c r="AO1670" s="1" t="s">
        <v>2180</v>
      </c>
      <c r="AP1670" s="1" t="s">
        <v>2180</v>
      </c>
      <c r="AQ1670" s="1" t="s">
        <v>2180</v>
      </c>
      <c r="AR1670" s="1" t="s">
        <v>2180</v>
      </c>
      <c r="AS1670" s="1" t="s">
        <v>2180</v>
      </c>
      <c r="AT1670" s="1" t="s">
        <v>2180</v>
      </c>
      <c r="AU1670" s="1" t="s">
        <v>2180</v>
      </c>
      <c r="AV1670" s="1" t="s">
        <v>2180</v>
      </c>
      <c r="AW1670" s="1" t="s">
        <v>2180</v>
      </c>
      <c r="AX1670" s="1" t="s">
        <v>2180</v>
      </c>
      <c r="AY1670" s="1" t="s">
        <v>2180</v>
      </c>
      <c r="AZ1670" s="1" t="s">
        <v>2180</v>
      </c>
      <c r="BA1670" s="1" t="s">
        <v>2180</v>
      </c>
      <c r="BB1670" s="1" t="s">
        <v>2180</v>
      </c>
      <c r="CW1670" s="1" t="s">
        <v>2180</v>
      </c>
      <c r="DA1670" s="1" t="s">
        <v>2180</v>
      </c>
      <c r="DC1670" s="1" t="s">
        <v>2180</v>
      </c>
      <c r="DE1670" s="1" t="s">
        <v>2180</v>
      </c>
      <c r="DG1670" s="1" t="s">
        <v>2180</v>
      </c>
      <c r="DI1670" s="1" t="s">
        <v>2180</v>
      </c>
      <c r="DK1670" s="1" t="s">
        <v>2180</v>
      </c>
      <c r="DM1670" s="1" t="s">
        <v>2180</v>
      </c>
      <c r="DO1670" s="1" t="s">
        <v>2180</v>
      </c>
      <c r="DQ1670" s="1" t="s">
        <v>2180</v>
      </c>
      <c r="DS1670" s="1" t="s">
        <v>2180</v>
      </c>
      <c r="DU1670" s="1" t="s">
        <v>2180</v>
      </c>
      <c r="DW1670" s="1" t="s">
        <v>2180</v>
      </c>
      <c r="DY1670" s="1" t="s">
        <v>2180</v>
      </c>
      <c r="EA1670" s="1" t="s">
        <v>2180</v>
      </c>
      <c r="EC1670" s="1" t="s">
        <v>2180</v>
      </c>
      <c r="EE1670" s="1" t="s">
        <v>2180</v>
      </c>
      <c r="EG1670" s="1" t="s">
        <v>2180</v>
      </c>
      <c r="EI1670" s="1" t="s">
        <v>2180</v>
      </c>
      <c r="EK1670" s="1" t="s">
        <v>2180</v>
      </c>
      <c r="EM1670" s="1" t="s">
        <v>2180</v>
      </c>
      <c r="EO1670" s="1" t="s">
        <v>2180</v>
      </c>
      <c r="ET1670" s="1" t="s">
        <v>2180</v>
      </c>
    </row>
    <row r="1671" spans="34:150" x14ac:dyDescent="0.25">
      <c r="AH1671" s="1" t="s">
        <v>2181</v>
      </c>
      <c r="AI1671" s="1" t="s">
        <v>2181</v>
      </c>
      <c r="AJ1671" s="1" t="s">
        <v>2181</v>
      </c>
      <c r="AK1671" s="1" t="s">
        <v>2181</v>
      </c>
      <c r="AL1671" s="1" t="s">
        <v>2181</v>
      </c>
      <c r="AM1671" s="1" t="s">
        <v>2181</v>
      </c>
      <c r="AN1671" s="1" t="s">
        <v>2181</v>
      </c>
      <c r="AO1671" s="1" t="s">
        <v>2181</v>
      </c>
      <c r="AP1671" s="1" t="s">
        <v>2181</v>
      </c>
      <c r="AQ1671" s="1" t="s">
        <v>2181</v>
      </c>
      <c r="AR1671" s="1" t="s">
        <v>2181</v>
      </c>
      <c r="AS1671" s="1" t="s">
        <v>2181</v>
      </c>
      <c r="AT1671" s="1" t="s">
        <v>2181</v>
      </c>
      <c r="AU1671" s="1" t="s">
        <v>2181</v>
      </c>
      <c r="AV1671" s="1" t="s">
        <v>2181</v>
      </c>
      <c r="AW1671" s="1" t="s">
        <v>2181</v>
      </c>
      <c r="AX1671" s="1" t="s">
        <v>2181</v>
      </c>
      <c r="AY1671" s="1" t="s">
        <v>2181</v>
      </c>
      <c r="AZ1671" s="1" t="s">
        <v>2181</v>
      </c>
      <c r="BA1671" s="1" t="s">
        <v>2181</v>
      </c>
      <c r="BB1671" s="1" t="s">
        <v>2181</v>
      </c>
      <c r="CW1671" s="1" t="s">
        <v>2181</v>
      </c>
      <c r="DA1671" s="1" t="s">
        <v>2181</v>
      </c>
      <c r="DC1671" s="1" t="s">
        <v>2181</v>
      </c>
      <c r="DE1671" s="1" t="s">
        <v>2181</v>
      </c>
      <c r="DG1671" s="1" t="s">
        <v>2181</v>
      </c>
      <c r="DI1671" s="1" t="s">
        <v>2181</v>
      </c>
      <c r="DK1671" s="1" t="s">
        <v>2181</v>
      </c>
      <c r="DM1671" s="1" t="s">
        <v>2181</v>
      </c>
      <c r="DO1671" s="1" t="s">
        <v>2181</v>
      </c>
      <c r="DQ1671" s="1" t="s">
        <v>2181</v>
      </c>
      <c r="DS1671" s="1" t="s">
        <v>2181</v>
      </c>
      <c r="DU1671" s="1" t="s">
        <v>2181</v>
      </c>
      <c r="DW1671" s="1" t="s">
        <v>2181</v>
      </c>
      <c r="DY1671" s="1" t="s">
        <v>2181</v>
      </c>
      <c r="EA1671" s="1" t="s">
        <v>2181</v>
      </c>
      <c r="EC1671" s="1" t="s">
        <v>2181</v>
      </c>
      <c r="EE1671" s="1" t="s">
        <v>2181</v>
      </c>
      <c r="EG1671" s="1" t="s">
        <v>2181</v>
      </c>
      <c r="EI1671" s="1" t="s">
        <v>2181</v>
      </c>
      <c r="EK1671" s="1" t="s">
        <v>2181</v>
      </c>
      <c r="EM1671" s="1" t="s">
        <v>2181</v>
      </c>
      <c r="EO1671" s="1" t="s">
        <v>2181</v>
      </c>
      <c r="ET1671" s="1" t="s">
        <v>2181</v>
      </c>
    </row>
    <row r="1672" spans="34:150" x14ac:dyDescent="0.25">
      <c r="AH1672" s="1" t="s">
        <v>2182</v>
      </c>
      <c r="AI1672" s="1" t="s">
        <v>2182</v>
      </c>
      <c r="AJ1672" s="1" t="s">
        <v>2182</v>
      </c>
      <c r="AK1672" s="1" t="s">
        <v>2182</v>
      </c>
      <c r="AL1672" s="1" t="s">
        <v>2182</v>
      </c>
      <c r="AM1672" s="1" t="s">
        <v>2182</v>
      </c>
      <c r="AN1672" s="1" t="s">
        <v>2182</v>
      </c>
      <c r="AO1672" s="1" t="s">
        <v>2182</v>
      </c>
      <c r="AP1672" s="1" t="s">
        <v>2182</v>
      </c>
      <c r="AQ1672" s="1" t="s">
        <v>2182</v>
      </c>
      <c r="AR1672" s="1" t="s">
        <v>2182</v>
      </c>
      <c r="AS1672" s="1" t="s">
        <v>2182</v>
      </c>
      <c r="AT1672" s="1" t="s">
        <v>2182</v>
      </c>
      <c r="AU1672" s="1" t="s">
        <v>2182</v>
      </c>
      <c r="AV1672" s="1" t="s">
        <v>2182</v>
      </c>
      <c r="AW1672" s="1" t="s">
        <v>2182</v>
      </c>
      <c r="AX1672" s="1" t="s">
        <v>2182</v>
      </c>
      <c r="AY1672" s="1" t="s">
        <v>2182</v>
      </c>
      <c r="AZ1672" s="1" t="s">
        <v>2182</v>
      </c>
      <c r="BA1672" s="1" t="s">
        <v>2182</v>
      </c>
      <c r="BB1672" s="1" t="s">
        <v>2182</v>
      </c>
      <c r="CW1672" s="1" t="s">
        <v>2182</v>
      </c>
      <c r="DA1672" s="1" t="s">
        <v>2182</v>
      </c>
      <c r="DC1672" s="1" t="s">
        <v>2182</v>
      </c>
      <c r="DE1672" s="1" t="s">
        <v>2182</v>
      </c>
      <c r="DG1672" s="1" t="s">
        <v>2182</v>
      </c>
      <c r="DI1672" s="1" t="s">
        <v>2182</v>
      </c>
      <c r="DK1672" s="1" t="s">
        <v>2182</v>
      </c>
      <c r="DM1672" s="1" t="s">
        <v>2182</v>
      </c>
      <c r="DO1672" s="1" t="s">
        <v>2182</v>
      </c>
      <c r="DQ1672" s="1" t="s">
        <v>2182</v>
      </c>
      <c r="DS1672" s="1" t="s">
        <v>2182</v>
      </c>
      <c r="DU1672" s="1" t="s">
        <v>2182</v>
      </c>
      <c r="DW1672" s="1" t="s">
        <v>2182</v>
      </c>
      <c r="DY1672" s="1" t="s">
        <v>2182</v>
      </c>
      <c r="EA1672" s="1" t="s">
        <v>2182</v>
      </c>
      <c r="EC1672" s="1" t="s">
        <v>2182</v>
      </c>
      <c r="EE1672" s="1" t="s">
        <v>2182</v>
      </c>
      <c r="EG1672" s="1" t="s">
        <v>2182</v>
      </c>
      <c r="EI1672" s="1" t="s">
        <v>2182</v>
      </c>
      <c r="EK1672" s="1" t="s">
        <v>2182</v>
      </c>
      <c r="EM1672" s="1" t="s">
        <v>2182</v>
      </c>
      <c r="EO1672" s="1" t="s">
        <v>2182</v>
      </c>
      <c r="ET1672" s="1" t="s">
        <v>2182</v>
      </c>
    </row>
    <row r="1673" spans="34:150" x14ac:dyDescent="0.25">
      <c r="AH1673" s="1" t="s">
        <v>2183</v>
      </c>
      <c r="AI1673" s="1" t="s">
        <v>2183</v>
      </c>
      <c r="AJ1673" s="1" t="s">
        <v>2183</v>
      </c>
      <c r="AK1673" s="1" t="s">
        <v>2183</v>
      </c>
      <c r="AL1673" s="1" t="s">
        <v>2183</v>
      </c>
      <c r="AM1673" s="1" t="s">
        <v>2183</v>
      </c>
      <c r="AN1673" s="1" t="s">
        <v>2183</v>
      </c>
      <c r="AO1673" s="1" t="s">
        <v>2183</v>
      </c>
      <c r="AP1673" s="1" t="s">
        <v>2183</v>
      </c>
      <c r="AQ1673" s="1" t="s">
        <v>2183</v>
      </c>
      <c r="AR1673" s="1" t="s">
        <v>2183</v>
      </c>
      <c r="AS1673" s="1" t="s">
        <v>2183</v>
      </c>
      <c r="AT1673" s="1" t="s">
        <v>2183</v>
      </c>
      <c r="AU1673" s="1" t="s">
        <v>2183</v>
      </c>
      <c r="AV1673" s="1" t="s">
        <v>2183</v>
      </c>
      <c r="AW1673" s="1" t="s">
        <v>2183</v>
      </c>
      <c r="AX1673" s="1" t="s">
        <v>2183</v>
      </c>
      <c r="AY1673" s="1" t="s">
        <v>2183</v>
      </c>
      <c r="AZ1673" s="1" t="s">
        <v>2183</v>
      </c>
      <c r="BA1673" s="1" t="s">
        <v>2183</v>
      </c>
      <c r="BB1673" s="1" t="s">
        <v>2183</v>
      </c>
      <c r="CW1673" s="1" t="s">
        <v>2183</v>
      </c>
      <c r="DA1673" s="1" t="s">
        <v>2183</v>
      </c>
      <c r="DC1673" s="1" t="s">
        <v>2183</v>
      </c>
      <c r="DE1673" s="1" t="s">
        <v>2183</v>
      </c>
      <c r="DG1673" s="1" t="s">
        <v>2183</v>
      </c>
      <c r="DI1673" s="1" t="s">
        <v>2183</v>
      </c>
      <c r="DK1673" s="1" t="s">
        <v>2183</v>
      </c>
      <c r="DM1673" s="1" t="s">
        <v>2183</v>
      </c>
      <c r="DO1673" s="1" t="s">
        <v>2183</v>
      </c>
      <c r="DQ1673" s="1" t="s">
        <v>2183</v>
      </c>
      <c r="DS1673" s="1" t="s">
        <v>2183</v>
      </c>
      <c r="DU1673" s="1" t="s">
        <v>2183</v>
      </c>
      <c r="DW1673" s="1" t="s">
        <v>2183</v>
      </c>
      <c r="DY1673" s="1" t="s">
        <v>2183</v>
      </c>
      <c r="EA1673" s="1" t="s">
        <v>2183</v>
      </c>
      <c r="EC1673" s="1" t="s">
        <v>2183</v>
      </c>
      <c r="EE1673" s="1" t="s">
        <v>2183</v>
      </c>
      <c r="EG1673" s="1" t="s">
        <v>2183</v>
      </c>
      <c r="EI1673" s="1" t="s">
        <v>2183</v>
      </c>
      <c r="EK1673" s="1" t="s">
        <v>2183</v>
      </c>
      <c r="EM1673" s="1" t="s">
        <v>2183</v>
      </c>
      <c r="EO1673" s="1" t="s">
        <v>2183</v>
      </c>
      <c r="ET1673" s="1" t="s">
        <v>2183</v>
      </c>
    </row>
    <row r="1674" spans="34:150" x14ac:dyDescent="0.25">
      <c r="AH1674" s="1" t="s">
        <v>2184</v>
      </c>
      <c r="AI1674" s="1" t="s">
        <v>2184</v>
      </c>
      <c r="AJ1674" s="1" t="s">
        <v>2184</v>
      </c>
      <c r="AK1674" s="1" t="s">
        <v>2184</v>
      </c>
      <c r="AL1674" s="1" t="s">
        <v>2184</v>
      </c>
      <c r="AM1674" s="1" t="s">
        <v>2184</v>
      </c>
      <c r="AN1674" s="1" t="s">
        <v>2184</v>
      </c>
      <c r="AO1674" s="1" t="s">
        <v>2184</v>
      </c>
      <c r="AP1674" s="1" t="s">
        <v>2184</v>
      </c>
      <c r="AQ1674" s="1" t="s">
        <v>2184</v>
      </c>
      <c r="AR1674" s="1" t="s">
        <v>2184</v>
      </c>
      <c r="AS1674" s="1" t="s">
        <v>2184</v>
      </c>
      <c r="AT1674" s="1" t="s">
        <v>2184</v>
      </c>
      <c r="AU1674" s="1" t="s">
        <v>2184</v>
      </c>
      <c r="AV1674" s="1" t="s">
        <v>2184</v>
      </c>
      <c r="AW1674" s="1" t="s">
        <v>2184</v>
      </c>
      <c r="AX1674" s="1" t="s">
        <v>2184</v>
      </c>
      <c r="AY1674" s="1" t="s">
        <v>2184</v>
      </c>
      <c r="AZ1674" s="1" t="s">
        <v>2184</v>
      </c>
      <c r="BA1674" s="1" t="s">
        <v>2184</v>
      </c>
      <c r="BB1674" s="1" t="s">
        <v>2184</v>
      </c>
      <c r="CW1674" s="1" t="s">
        <v>2184</v>
      </c>
      <c r="DA1674" s="1" t="s">
        <v>2184</v>
      </c>
      <c r="DC1674" s="1" t="s">
        <v>2184</v>
      </c>
      <c r="DE1674" s="1" t="s">
        <v>2184</v>
      </c>
      <c r="DG1674" s="1" t="s">
        <v>2184</v>
      </c>
      <c r="DI1674" s="1" t="s">
        <v>2184</v>
      </c>
      <c r="DK1674" s="1" t="s">
        <v>2184</v>
      </c>
      <c r="DM1674" s="1" t="s">
        <v>2184</v>
      </c>
      <c r="DO1674" s="1" t="s">
        <v>2184</v>
      </c>
      <c r="DQ1674" s="1" t="s">
        <v>2184</v>
      </c>
      <c r="DS1674" s="1" t="s">
        <v>2184</v>
      </c>
      <c r="DU1674" s="1" t="s">
        <v>2184</v>
      </c>
      <c r="DW1674" s="1" t="s">
        <v>2184</v>
      </c>
      <c r="DY1674" s="1" t="s">
        <v>2184</v>
      </c>
      <c r="EA1674" s="1" t="s">
        <v>2184</v>
      </c>
      <c r="EC1674" s="1" t="s">
        <v>2184</v>
      </c>
      <c r="EE1674" s="1" t="s">
        <v>2184</v>
      </c>
      <c r="EG1674" s="1" t="s">
        <v>2184</v>
      </c>
      <c r="EI1674" s="1" t="s">
        <v>2184</v>
      </c>
      <c r="EK1674" s="1" t="s">
        <v>2184</v>
      </c>
      <c r="EM1674" s="1" t="s">
        <v>2184</v>
      </c>
      <c r="EO1674" s="1" t="s">
        <v>2184</v>
      </c>
      <c r="ET1674" s="1" t="s">
        <v>2184</v>
      </c>
    </row>
    <row r="1675" spans="34:150" x14ac:dyDescent="0.25">
      <c r="AH1675" s="1" t="s">
        <v>2185</v>
      </c>
      <c r="AI1675" s="1" t="s">
        <v>2185</v>
      </c>
      <c r="AJ1675" s="1" t="s">
        <v>2185</v>
      </c>
      <c r="AK1675" s="1" t="s">
        <v>2185</v>
      </c>
      <c r="AL1675" s="1" t="s">
        <v>2185</v>
      </c>
      <c r="AM1675" s="1" t="s">
        <v>2185</v>
      </c>
      <c r="AN1675" s="1" t="s">
        <v>2185</v>
      </c>
      <c r="AO1675" s="1" t="s">
        <v>2185</v>
      </c>
      <c r="AP1675" s="1" t="s">
        <v>2185</v>
      </c>
      <c r="AQ1675" s="1" t="s">
        <v>2185</v>
      </c>
      <c r="AR1675" s="1" t="s">
        <v>2185</v>
      </c>
      <c r="AS1675" s="1" t="s">
        <v>2185</v>
      </c>
      <c r="AT1675" s="1" t="s">
        <v>2185</v>
      </c>
      <c r="AU1675" s="1" t="s">
        <v>2185</v>
      </c>
      <c r="AV1675" s="1" t="s">
        <v>2185</v>
      </c>
      <c r="AW1675" s="1" t="s">
        <v>2185</v>
      </c>
      <c r="AX1675" s="1" t="s">
        <v>2185</v>
      </c>
      <c r="AY1675" s="1" t="s">
        <v>2185</v>
      </c>
      <c r="AZ1675" s="1" t="s">
        <v>2185</v>
      </c>
      <c r="BA1675" s="1" t="s">
        <v>2185</v>
      </c>
      <c r="BB1675" s="1" t="s">
        <v>2185</v>
      </c>
      <c r="CW1675" s="1" t="s">
        <v>2185</v>
      </c>
      <c r="DA1675" s="1" t="s">
        <v>2185</v>
      </c>
      <c r="DC1675" s="1" t="s">
        <v>2185</v>
      </c>
      <c r="DE1675" s="1" t="s">
        <v>2185</v>
      </c>
      <c r="DG1675" s="1" t="s">
        <v>2185</v>
      </c>
      <c r="DI1675" s="1" t="s">
        <v>2185</v>
      </c>
      <c r="DK1675" s="1" t="s">
        <v>2185</v>
      </c>
      <c r="DM1675" s="1" t="s">
        <v>2185</v>
      </c>
      <c r="DO1675" s="1" t="s">
        <v>2185</v>
      </c>
      <c r="DQ1675" s="1" t="s">
        <v>2185</v>
      </c>
      <c r="DS1675" s="1" t="s">
        <v>2185</v>
      </c>
      <c r="DU1675" s="1" t="s">
        <v>2185</v>
      </c>
      <c r="DW1675" s="1" t="s">
        <v>2185</v>
      </c>
      <c r="DY1675" s="1" t="s">
        <v>2185</v>
      </c>
      <c r="EA1675" s="1" t="s">
        <v>2185</v>
      </c>
      <c r="EC1675" s="1" t="s">
        <v>2185</v>
      </c>
      <c r="EE1675" s="1" t="s">
        <v>2185</v>
      </c>
      <c r="EG1675" s="1" t="s">
        <v>2185</v>
      </c>
      <c r="EI1675" s="1" t="s">
        <v>2185</v>
      </c>
      <c r="EK1675" s="1" t="s">
        <v>2185</v>
      </c>
      <c r="EM1675" s="1" t="s">
        <v>2185</v>
      </c>
      <c r="EO1675" s="1" t="s">
        <v>2185</v>
      </c>
      <c r="ET1675" s="1" t="s">
        <v>2185</v>
      </c>
    </row>
    <row r="1676" spans="34:150" x14ac:dyDescent="0.25">
      <c r="AH1676" s="1" t="s">
        <v>2186</v>
      </c>
      <c r="AI1676" s="1" t="s">
        <v>2186</v>
      </c>
      <c r="AJ1676" s="1" t="s">
        <v>2186</v>
      </c>
      <c r="AK1676" s="1" t="s">
        <v>2186</v>
      </c>
      <c r="AL1676" s="1" t="s">
        <v>2186</v>
      </c>
      <c r="AM1676" s="1" t="s">
        <v>2186</v>
      </c>
      <c r="AN1676" s="1" t="s">
        <v>2186</v>
      </c>
      <c r="AO1676" s="1" t="s">
        <v>2186</v>
      </c>
      <c r="AP1676" s="1" t="s">
        <v>2186</v>
      </c>
      <c r="AQ1676" s="1" t="s">
        <v>2186</v>
      </c>
      <c r="AR1676" s="1" t="s">
        <v>2186</v>
      </c>
      <c r="AS1676" s="1" t="s">
        <v>2186</v>
      </c>
      <c r="AT1676" s="1" t="s">
        <v>2186</v>
      </c>
      <c r="AU1676" s="1" t="s">
        <v>2186</v>
      </c>
      <c r="AV1676" s="1" t="s">
        <v>2186</v>
      </c>
      <c r="AW1676" s="1" t="s">
        <v>2186</v>
      </c>
      <c r="AX1676" s="1" t="s">
        <v>2186</v>
      </c>
      <c r="AY1676" s="1" t="s">
        <v>2186</v>
      </c>
      <c r="AZ1676" s="1" t="s">
        <v>2186</v>
      </c>
      <c r="BA1676" s="1" t="s">
        <v>2186</v>
      </c>
      <c r="BB1676" s="1" t="s">
        <v>2186</v>
      </c>
      <c r="CW1676" s="1" t="s">
        <v>2186</v>
      </c>
      <c r="DA1676" s="1" t="s">
        <v>2186</v>
      </c>
      <c r="DC1676" s="1" t="s">
        <v>2186</v>
      </c>
      <c r="DE1676" s="1" t="s">
        <v>2186</v>
      </c>
      <c r="DG1676" s="1" t="s">
        <v>2186</v>
      </c>
      <c r="DI1676" s="1" t="s">
        <v>2186</v>
      </c>
      <c r="DK1676" s="1" t="s">
        <v>2186</v>
      </c>
      <c r="DM1676" s="1" t="s">
        <v>2186</v>
      </c>
      <c r="DO1676" s="1" t="s">
        <v>2186</v>
      </c>
      <c r="DQ1676" s="1" t="s">
        <v>2186</v>
      </c>
      <c r="DS1676" s="1" t="s">
        <v>2186</v>
      </c>
      <c r="DU1676" s="1" t="s">
        <v>2186</v>
      </c>
      <c r="DW1676" s="1" t="s">
        <v>2186</v>
      </c>
      <c r="DY1676" s="1" t="s">
        <v>2186</v>
      </c>
      <c r="EA1676" s="1" t="s">
        <v>2186</v>
      </c>
      <c r="EC1676" s="1" t="s">
        <v>2186</v>
      </c>
      <c r="EE1676" s="1" t="s">
        <v>2186</v>
      </c>
      <c r="EG1676" s="1" t="s">
        <v>2186</v>
      </c>
      <c r="EI1676" s="1" t="s">
        <v>2186</v>
      </c>
      <c r="EK1676" s="1" t="s">
        <v>2186</v>
      </c>
      <c r="EM1676" s="1" t="s">
        <v>2186</v>
      </c>
      <c r="EO1676" s="1" t="s">
        <v>2186</v>
      </c>
      <c r="ET1676" s="1" t="s">
        <v>2186</v>
      </c>
    </row>
    <row r="1677" spans="34:150" x14ac:dyDescent="0.25">
      <c r="AH1677" s="1" t="s">
        <v>2187</v>
      </c>
      <c r="AI1677" s="1" t="s">
        <v>2187</v>
      </c>
      <c r="AJ1677" s="1" t="s">
        <v>2187</v>
      </c>
      <c r="AK1677" s="1" t="s">
        <v>2187</v>
      </c>
      <c r="AL1677" s="1" t="s">
        <v>2187</v>
      </c>
      <c r="AM1677" s="1" t="s">
        <v>2187</v>
      </c>
      <c r="AN1677" s="1" t="s">
        <v>2187</v>
      </c>
      <c r="AO1677" s="1" t="s">
        <v>2187</v>
      </c>
      <c r="AP1677" s="1" t="s">
        <v>2187</v>
      </c>
      <c r="AQ1677" s="1" t="s">
        <v>2187</v>
      </c>
      <c r="AR1677" s="1" t="s">
        <v>2187</v>
      </c>
      <c r="AS1677" s="1" t="s">
        <v>2187</v>
      </c>
      <c r="AT1677" s="1" t="s">
        <v>2187</v>
      </c>
      <c r="AU1677" s="1" t="s">
        <v>2187</v>
      </c>
      <c r="AV1677" s="1" t="s">
        <v>2187</v>
      </c>
      <c r="AW1677" s="1" t="s">
        <v>2187</v>
      </c>
      <c r="AX1677" s="1" t="s">
        <v>2187</v>
      </c>
      <c r="AY1677" s="1" t="s">
        <v>2187</v>
      </c>
      <c r="AZ1677" s="1" t="s">
        <v>2187</v>
      </c>
      <c r="BA1677" s="1" t="s">
        <v>2187</v>
      </c>
      <c r="BB1677" s="1" t="s">
        <v>2187</v>
      </c>
      <c r="CW1677" s="1" t="s">
        <v>2187</v>
      </c>
      <c r="DA1677" s="1" t="s">
        <v>2187</v>
      </c>
      <c r="DC1677" s="1" t="s">
        <v>2187</v>
      </c>
      <c r="DE1677" s="1" t="s">
        <v>2187</v>
      </c>
      <c r="DG1677" s="1" t="s">
        <v>2187</v>
      </c>
      <c r="DI1677" s="1" t="s">
        <v>2187</v>
      </c>
      <c r="DK1677" s="1" t="s">
        <v>2187</v>
      </c>
      <c r="DM1677" s="1" t="s">
        <v>2187</v>
      </c>
      <c r="DO1677" s="1" t="s">
        <v>2187</v>
      </c>
      <c r="DQ1677" s="1" t="s">
        <v>2187</v>
      </c>
      <c r="DS1677" s="1" t="s">
        <v>2187</v>
      </c>
      <c r="DU1677" s="1" t="s">
        <v>2187</v>
      </c>
      <c r="DW1677" s="1" t="s">
        <v>2187</v>
      </c>
      <c r="DY1677" s="1" t="s">
        <v>2187</v>
      </c>
      <c r="EA1677" s="1" t="s">
        <v>2187</v>
      </c>
      <c r="EC1677" s="1" t="s">
        <v>2187</v>
      </c>
      <c r="EE1677" s="1" t="s">
        <v>2187</v>
      </c>
      <c r="EG1677" s="1" t="s">
        <v>2187</v>
      </c>
      <c r="EI1677" s="1" t="s">
        <v>2187</v>
      </c>
      <c r="EK1677" s="1" t="s">
        <v>2187</v>
      </c>
      <c r="EM1677" s="1" t="s">
        <v>2187</v>
      </c>
      <c r="EO1677" s="1" t="s">
        <v>2187</v>
      </c>
      <c r="ET1677" s="1" t="s">
        <v>2187</v>
      </c>
    </row>
    <row r="1678" spans="34:150" x14ac:dyDescent="0.25">
      <c r="AH1678" s="1" t="s">
        <v>2188</v>
      </c>
      <c r="AI1678" s="1" t="s">
        <v>2188</v>
      </c>
      <c r="AJ1678" s="1" t="s">
        <v>2188</v>
      </c>
      <c r="AK1678" s="1" t="s">
        <v>2188</v>
      </c>
      <c r="AL1678" s="1" t="s">
        <v>2188</v>
      </c>
      <c r="AM1678" s="1" t="s">
        <v>2188</v>
      </c>
      <c r="AN1678" s="1" t="s">
        <v>2188</v>
      </c>
      <c r="AO1678" s="1" t="s">
        <v>2188</v>
      </c>
      <c r="AP1678" s="1" t="s">
        <v>2188</v>
      </c>
      <c r="AQ1678" s="1" t="s">
        <v>2188</v>
      </c>
      <c r="AR1678" s="1" t="s">
        <v>2188</v>
      </c>
      <c r="AS1678" s="1" t="s">
        <v>2188</v>
      </c>
      <c r="AT1678" s="1" t="s">
        <v>2188</v>
      </c>
      <c r="AU1678" s="1" t="s">
        <v>2188</v>
      </c>
      <c r="AV1678" s="1" t="s">
        <v>2188</v>
      </c>
      <c r="AW1678" s="1" t="s">
        <v>2188</v>
      </c>
      <c r="AX1678" s="1" t="s">
        <v>2188</v>
      </c>
      <c r="AY1678" s="1" t="s">
        <v>2188</v>
      </c>
      <c r="AZ1678" s="1" t="s">
        <v>2188</v>
      </c>
      <c r="BA1678" s="1" t="s">
        <v>2188</v>
      </c>
      <c r="BB1678" s="1" t="s">
        <v>2188</v>
      </c>
      <c r="CW1678" s="1" t="s">
        <v>2188</v>
      </c>
      <c r="DA1678" s="1" t="s">
        <v>2188</v>
      </c>
      <c r="DC1678" s="1" t="s">
        <v>2188</v>
      </c>
      <c r="DE1678" s="1" t="s">
        <v>2188</v>
      </c>
      <c r="DG1678" s="1" t="s">
        <v>2188</v>
      </c>
      <c r="DI1678" s="1" t="s">
        <v>2188</v>
      </c>
      <c r="DK1678" s="1" t="s">
        <v>2188</v>
      </c>
      <c r="DM1678" s="1" t="s">
        <v>2188</v>
      </c>
      <c r="DO1678" s="1" t="s">
        <v>2188</v>
      </c>
      <c r="DQ1678" s="1" t="s">
        <v>2188</v>
      </c>
      <c r="DS1678" s="1" t="s">
        <v>2188</v>
      </c>
      <c r="DU1678" s="1" t="s">
        <v>2188</v>
      </c>
      <c r="DW1678" s="1" t="s">
        <v>2188</v>
      </c>
      <c r="DY1678" s="1" t="s">
        <v>2188</v>
      </c>
      <c r="EA1678" s="1" t="s">
        <v>2188</v>
      </c>
      <c r="EC1678" s="1" t="s">
        <v>2188</v>
      </c>
      <c r="EE1678" s="1" t="s">
        <v>2188</v>
      </c>
      <c r="EG1678" s="1" t="s">
        <v>2188</v>
      </c>
      <c r="EI1678" s="1" t="s">
        <v>2188</v>
      </c>
      <c r="EK1678" s="1" t="s">
        <v>2188</v>
      </c>
      <c r="EM1678" s="1" t="s">
        <v>2188</v>
      </c>
      <c r="EO1678" s="1" t="s">
        <v>2188</v>
      </c>
      <c r="ET1678" s="1" t="s">
        <v>2188</v>
      </c>
    </row>
    <row r="1679" spans="34:150" x14ac:dyDescent="0.25">
      <c r="AH1679" s="1" t="s">
        <v>2189</v>
      </c>
      <c r="AI1679" s="1" t="s">
        <v>2189</v>
      </c>
      <c r="AJ1679" s="1" t="s">
        <v>2189</v>
      </c>
      <c r="AK1679" s="1" t="s">
        <v>2189</v>
      </c>
      <c r="AL1679" s="1" t="s">
        <v>2189</v>
      </c>
      <c r="AM1679" s="1" t="s">
        <v>2189</v>
      </c>
      <c r="AN1679" s="1" t="s">
        <v>2189</v>
      </c>
      <c r="AO1679" s="1" t="s">
        <v>2189</v>
      </c>
      <c r="AP1679" s="1" t="s">
        <v>2189</v>
      </c>
      <c r="AQ1679" s="1" t="s">
        <v>2189</v>
      </c>
      <c r="AR1679" s="1" t="s">
        <v>2189</v>
      </c>
      <c r="AS1679" s="1" t="s">
        <v>2189</v>
      </c>
      <c r="AT1679" s="1" t="s">
        <v>2189</v>
      </c>
      <c r="AU1679" s="1" t="s">
        <v>2189</v>
      </c>
      <c r="AV1679" s="1" t="s">
        <v>2189</v>
      </c>
      <c r="AW1679" s="1" t="s">
        <v>2189</v>
      </c>
      <c r="AX1679" s="1" t="s">
        <v>2189</v>
      </c>
      <c r="AY1679" s="1" t="s">
        <v>2189</v>
      </c>
      <c r="AZ1679" s="1" t="s">
        <v>2189</v>
      </c>
      <c r="BA1679" s="1" t="s">
        <v>2189</v>
      </c>
      <c r="BB1679" s="1" t="s">
        <v>2189</v>
      </c>
      <c r="CW1679" s="1" t="s">
        <v>2189</v>
      </c>
      <c r="DA1679" s="1" t="s">
        <v>2189</v>
      </c>
      <c r="DC1679" s="1" t="s">
        <v>2189</v>
      </c>
      <c r="DE1679" s="1" t="s">
        <v>2189</v>
      </c>
      <c r="DG1679" s="1" t="s">
        <v>2189</v>
      </c>
      <c r="DI1679" s="1" t="s">
        <v>2189</v>
      </c>
      <c r="DK1679" s="1" t="s">
        <v>2189</v>
      </c>
      <c r="DM1679" s="1" t="s">
        <v>2189</v>
      </c>
      <c r="DO1679" s="1" t="s">
        <v>2189</v>
      </c>
      <c r="DQ1679" s="1" t="s">
        <v>2189</v>
      </c>
      <c r="DS1679" s="1" t="s">
        <v>2189</v>
      </c>
      <c r="DU1679" s="1" t="s">
        <v>2189</v>
      </c>
      <c r="DW1679" s="1" t="s">
        <v>2189</v>
      </c>
      <c r="DY1679" s="1" t="s">
        <v>2189</v>
      </c>
      <c r="EA1679" s="1" t="s">
        <v>2189</v>
      </c>
      <c r="EC1679" s="1" t="s">
        <v>2189</v>
      </c>
      <c r="EE1679" s="1" t="s">
        <v>2189</v>
      </c>
      <c r="EG1679" s="1" t="s">
        <v>2189</v>
      </c>
      <c r="EI1679" s="1" t="s">
        <v>2189</v>
      </c>
      <c r="EK1679" s="1" t="s">
        <v>2189</v>
      </c>
      <c r="EM1679" s="1" t="s">
        <v>2189</v>
      </c>
      <c r="EO1679" s="1" t="s">
        <v>2189</v>
      </c>
      <c r="ET1679" s="1" t="s">
        <v>2189</v>
      </c>
    </row>
    <row r="1680" spans="34:150" x14ac:dyDescent="0.25">
      <c r="AH1680" s="1" t="s">
        <v>2190</v>
      </c>
      <c r="AI1680" s="1" t="s">
        <v>2190</v>
      </c>
      <c r="AJ1680" s="1" t="s">
        <v>2190</v>
      </c>
      <c r="AK1680" s="1" t="s">
        <v>2190</v>
      </c>
      <c r="AL1680" s="1" t="s">
        <v>2190</v>
      </c>
      <c r="AM1680" s="1" t="s">
        <v>2190</v>
      </c>
      <c r="AN1680" s="1" t="s">
        <v>2190</v>
      </c>
      <c r="AO1680" s="1" t="s">
        <v>2190</v>
      </c>
      <c r="AP1680" s="1" t="s">
        <v>2190</v>
      </c>
      <c r="AQ1680" s="1" t="s">
        <v>2190</v>
      </c>
      <c r="AR1680" s="1" t="s">
        <v>2190</v>
      </c>
      <c r="AS1680" s="1" t="s">
        <v>2190</v>
      </c>
      <c r="AT1680" s="1" t="s">
        <v>2190</v>
      </c>
      <c r="AU1680" s="1" t="s">
        <v>2190</v>
      </c>
      <c r="AV1680" s="1" t="s">
        <v>2190</v>
      </c>
      <c r="AW1680" s="1" t="s">
        <v>2190</v>
      </c>
      <c r="AX1680" s="1" t="s">
        <v>2190</v>
      </c>
      <c r="AY1680" s="1" t="s">
        <v>2190</v>
      </c>
      <c r="AZ1680" s="1" t="s">
        <v>2190</v>
      </c>
      <c r="BA1680" s="1" t="s">
        <v>2190</v>
      </c>
      <c r="BB1680" s="1" t="s">
        <v>2190</v>
      </c>
      <c r="CW1680" s="1" t="s">
        <v>2190</v>
      </c>
      <c r="DA1680" s="1" t="s">
        <v>2190</v>
      </c>
      <c r="DC1680" s="1" t="s">
        <v>2190</v>
      </c>
      <c r="DE1680" s="1" t="s">
        <v>2190</v>
      </c>
      <c r="DG1680" s="1" t="s">
        <v>2190</v>
      </c>
      <c r="DI1680" s="1" t="s">
        <v>2190</v>
      </c>
      <c r="DK1680" s="1" t="s">
        <v>2190</v>
      </c>
      <c r="DM1680" s="1" t="s">
        <v>2190</v>
      </c>
      <c r="DO1680" s="1" t="s">
        <v>2190</v>
      </c>
      <c r="DQ1680" s="1" t="s">
        <v>2190</v>
      </c>
      <c r="DS1680" s="1" t="s">
        <v>2190</v>
      </c>
      <c r="DU1680" s="1" t="s">
        <v>2190</v>
      </c>
      <c r="DW1680" s="1" t="s">
        <v>2190</v>
      </c>
      <c r="DY1680" s="1" t="s">
        <v>2190</v>
      </c>
      <c r="EA1680" s="1" t="s">
        <v>2190</v>
      </c>
      <c r="EC1680" s="1" t="s">
        <v>2190</v>
      </c>
      <c r="EE1680" s="1" t="s">
        <v>2190</v>
      </c>
      <c r="EG1680" s="1" t="s">
        <v>2190</v>
      </c>
      <c r="EI1680" s="1" t="s">
        <v>2190</v>
      </c>
      <c r="EK1680" s="1" t="s">
        <v>2190</v>
      </c>
      <c r="EM1680" s="1" t="s">
        <v>2190</v>
      </c>
      <c r="EO1680" s="1" t="s">
        <v>2190</v>
      </c>
      <c r="ET1680" s="1" t="s">
        <v>2190</v>
      </c>
    </row>
    <row r="1681" spans="34:150" x14ac:dyDescent="0.25">
      <c r="AH1681" s="1" t="s">
        <v>2191</v>
      </c>
      <c r="AI1681" s="1" t="s">
        <v>2191</v>
      </c>
      <c r="AJ1681" s="1" t="s">
        <v>2191</v>
      </c>
      <c r="AK1681" s="1" t="s">
        <v>2191</v>
      </c>
      <c r="AL1681" s="1" t="s">
        <v>2191</v>
      </c>
      <c r="AM1681" s="1" t="s">
        <v>2191</v>
      </c>
      <c r="AN1681" s="1" t="s">
        <v>2191</v>
      </c>
      <c r="AO1681" s="1" t="s">
        <v>2191</v>
      </c>
      <c r="AP1681" s="1" t="s">
        <v>2191</v>
      </c>
      <c r="AQ1681" s="1" t="s">
        <v>2191</v>
      </c>
      <c r="AR1681" s="1" t="s">
        <v>2191</v>
      </c>
      <c r="AS1681" s="1" t="s">
        <v>2191</v>
      </c>
      <c r="AT1681" s="1" t="s">
        <v>2191</v>
      </c>
      <c r="AU1681" s="1" t="s">
        <v>2191</v>
      </c>
      <c r="AV1681" s="1" t="s">
        <v>2191</v>
      </c>
      <c r="AW1681" s="1" t="s">
        <v>2191</v>
      </c>
      <c r="AX1681" s="1" t="s">
        <v>2191</v>
      </c>
      <c r="AY1681" s="1" t="s">
        <v>2191</v>
      </c>
      <c r="AZ1681" s="1" t="s">
        <v>2191</v>
      </c>
      <c r="BA1681" s="1" t="s">
        <v>2191</v>
      </c>
      <c r="BB1681" s="1" t="s">
        <v>2191</v>
      </c>
      <c r="CW1681" s="1" t="s">
        <v>2191</v>
      </c>
      <c r="DA1681" s="1" t="s">
        <v>2191</v>
      </c>
      <c r="DC1681" s="1" t="s">
        <v>2191</v>
      </c>
      <c r="DE1681" s="1" t="s">
        <v>2191</v>
      </c>
      <c r="DG1681" s="1" t="s">
        <v>2191</v>
      </c>
      <c r="DI1681" s="1" t="s">
        <v>2191</v>
      </c>
      <c r="DK1681" s="1" t="s">
        <v>2191</v>
      </c>
      <c r="DM1681" s="1" t="s">
        <v>2191</v>
      </c>
      <c r="DO1681" s="1" t="s">
        <v>2191</v>
      </c>
      <c r="DQ1681" s="1" t="s">
        <v>2191</v>
      </c>
      <c r="DS1681" s="1" t="s">
        <v>2191</v>
      </c>
      <c r="DU1681" s="1" t="s">
        <v>2191</v>
      </c>
      <c r="DW1681" s="1" t="s">
        <v>2191</v>
      </c>
      <c r="DY1681" s="1" t="s">
        <v>2191</v>
      </c>
      <c r="EA1681" s="1" t="s">
        <v>2191</v>
      </c>
      <c r="EC1681" s="1" t="s">
        <v>2191</v>
      </c>
      <c r="EE1681" s="1" t="s">
        <v>2191</v>
      </c>
      <c r="EG1681" s="1" t="s">
        <v>2191</v>
      </c>
      <c r="EI1681" s="1" t="s">
        <v>2191</v>
      </c>
      <c r="EK1681" s="1" t="s">
        <v>2191</v>
      </c>
      <c r="EM1681" s="1" t="s">
        <v>2191</v>
      </c>
      <c r="EO1681" s="1" t="s">
        <v>2191</v>
      </c>
      <c r="ET1681" s="1" t="s">
        <v>2191</v>
      </c>
    </row>
    <row r="1682" spans="34:150" x14ac:dyDescent="0.25">
      <c r="AH1682" s="1" t="s">
        <v>2192</v>
      </c>
      <c r="AI1682" s="1" t="s">
        <v>2192</v>
      </c>
      <c r="AJ1682" s="1" t="s">
        <v>2192</v>
      </c>
      <c r="AK1682" s="1" t="s">
        <v>2192</v>
      </c>
      <c r="AL1682" s="1" t="s">
        <v>2192</v>
      </c>
      <c r="AM1682" s="1" t="s">
        <v>2192</v>
      </c>
      <c r="AN1682" s="1" t="s">
        <v>2192</v>
      </c>
      <c r="AO1682" s="1" t="s">
        <v>2192</v>
      </c>
      <c r="AP1682" s="1" t="s">
        <v>2192</v>
      </c>
      <c r="AQ1682" s="1" t="s">
        <v>2192</v>
      </c>
      <c r="AR1682" s="1" t="s">
        <v>2192</v>
      </c>
      <c r="AS1682" s="1" t="s">
        <v>2192</v>
      </c>
      <c r="AT1682" s="1" t="s">
        <v>2192</v>
      </c>
      <c r="AU1682" s="1" t="s">
        <v>2192</v>
      </c>
      <c r="AV1682" s="1" t="s">
        <v>2192</v>
      </c>
      <c r="AW1682" s="1" t="s">
        <v>2192</v>
      </c>
      <c r="AX1682" s="1" t="s">
        <v>2192</v>
      </c>
      <c r="AY1682" s="1" t="s">
        <v>2192</v>
      </c>
      <c r="AZ1682" s="1" t="s">
        <v>2192</v>
      </c>
      <c r="BA1682" s="1" t="s">
        <v>2192</v>
      </c>
      <c r="BB1682" s="1" t="s">
        <v>2192</v>
      </c>
      <c r="CW1682" s="1" t="s">
        <v>2192</v>
      </c>
      <c r="DA1682" s="1" t="s">
        <v>2192</v>
      </c>
      <c r="DC1682" s="1" t="s">
        <v>2192</v>
      </c>
      <c r="DE1682" s="1" t="s">
        <v>2192</v>
      </c>
      <c r="DG1682" s="1" t="s">
        <v>2192</v>
      </c>
      <c r="DI1682" s="1" t="s">
        <v>2192</v>
      </c>
      <c r="DK1682" s="1" t="s">
        <v>2192</v>
      </c>
      <c r="DM1682" s="1" t="s">
        <v>2192</v>
      </c>
      <c r="DO1682" s="1" t="s">
        <v>2192</v>
      </c>
      <c r="DQ1682" s="1" t="s">
        <v>2192</v>
      </c>
      <c r="DS1682" s="1" t="s">
        <v>2192</v>
      </c>
      <c r="DU1682" s="1" t="s">
        <v>2192</v>
      </c>
      <c r="DW1682" s="1" t="s">
        <v>2192</v>
      </c>
      <c r="DY1682" s="1" t="s">
        <v>2192</v>
      </c>
      <c r="EA1682" s="1" t="s">
        <v>2192</v>
      </c>
      <c r="EC1682" s="1" t="s">
        <v>2192</v>
      </c>
      <c r="EE1682" s="1" t="s">
        <v>2192</v>
      </c>
      <c r="EG1682" s="1" t="s">
        <v>2192</v>
      </c>
      <c r="EI1682" s="1" t="s">
        <v>2192</v>
      </c>
      <c r="EK1682" s="1" t="s">
        <v>2192</v>
      </c>
      <c r="EM1682" s="1" t="s">
        <v>2192</v>
      </c>
      <c r="EO1682" s="1" t="s">
        <v>2192</v>
      </c>
      <c r="ET1682" s="1" t="s">
        <v>2192</v>
      </c>
    </row>
    <row r="1683" spans="34:150" x14ac:dyDescent="0.25">
      <c r="AH1683" s="1" t="s">
        <v>2193</v>
      </c>
      <c r="AI1683" s="1" t="s">
        <v>2193</v>
      </c>
      <c r="AJ1683" s="1" t="s">
        <v>2193</v>
      </c>
      <c r="AK1683" s="1" t="s">
        <v>2193</v>
      </c>
      <c r="AL1683" s="1" t="s">
        <v>2193</v>
      </c>
      <c r="AM1683" s="1" t="s">
        <v>2193</v>
      </c>
      <c r="AN1683" s="1" t="s">
        <v>2193</v>
      </c>
      <c r="AO1683" s="1" t="s">
        <v>2193</v>
      </c>
      <c r="AP1683" s="1" t="s">
        <v>2193</v>
      </c>
      <c r="AQ1683" s="1" t="s">
        <v>2193</v>
      </c>
      <c r="AR1683" s="1" t="s">
        <v>2193</v>
      </c>
      <c r="AS1683" s="1" t="s">
        <v>2193</v>
      </c>
      <c r="AT1683" s="1" t="s">
        <v>2193</v>
      </c>
      <c r="AU1683" s="1" t="s">
        <v>2193</v>
      </c>
      <c r="AV1683" s="1" t="s">
        <v>2193</v>
      </c>
      <c r="AW1683" s="1" t="s">
        <v>2193</v>
      </c>
      <c r="AX1683" s="1" t="s">
        <v>2193</v>
      </c>
      <c r="AY1683" s="1" t="s">
        <v>2193</v>
      </c>
      <c r="AZ1683" s="1" t="s">
        <v>2193</v>
      </c>
      <c r="BA1683" s="1" t="s">
        <v>2193</v>
      </c>
      <c r="BB1683" s="1" t="s">
        <v>2193</v>
      </c>
      <c r="CW1683" s="1" t="s">
        <v>2193</v>
      </c>
      <c r="DA1683" s="1" t="s">
        <v>2193</v>
      </c>
      <c r="DC1683" s="1" t="s">
        <v>2193</v>
      </c>
      <c r="DE1683" s="1" t="s">
        <v>2193</v>
      </c>
      <c r="DG1683" s="1" t="s">
        <v>2193</v>
      </c>
      <c r="DI1683" s="1" t="s">
        <v>2193</v>
      </c>
      <c r="DK1683" s="1" t="s">
        <v>2193</v>
      </c>
      <c r="DM1683" s="1" t="s">
        <v>2193</v>
      </c>
      <c r="DO1683" s="1" t="s">
        <v>2193</v>
      </c>
      <c r="DQ1683" s="1" t="s">
        <v>2193</v>
      </c>
      <c r="DS1683" s="1" t="s">
        <v>2193</v>
      </c>
      <c r="DU1683" s="1" t="s">
        <v>2193</v>
      </c>
      <c r="DW1683" s="1" t="s">
        <v>2193</v>
      </c>
      <c r="DY1683" s="1" t="s">
        <v>2193</v>
      </c>
      <c r="EA1683" s="1" t="s">
        <v>2193</v>
      </c>
      <c r="EC1683" s="1" t="s">
        <v>2193</v>
      </c>
      <c r="EE1683" s="1" t="s">
        <v>2193</v>
      </c>
      <c r="EG1683" s="1" t="s">
        <v>2193</v>
      </c>
      <c r="EI1683" s="1" t="s">
        <v>2193</v>
      </c>
      <c r="EK1683" s="1" t="s">
        <v>2193</v>
      </c>
      <c r="EM1683" s="1" t="s">
        <v>2193</v>
      </c>
      <c r="EO1683" s="1" t="s">
        <v>2193</v>
      </c>
      <c r="ET1683" s="1" t="s">
        <v>2193</v>
      </c>
    </row>
    <row r="1684" spans="34:150" x14ac:dyDescent="0.25">
      <c r="AH1684" s="1" t="s">
        <v>2194</v>
      </c>
      <c r="AI1684" s="1" t="s">
        <v>2194</v>
      </c>
      <c r="AJ1684" s="1" t="s">
        <v>2194</v>
      </c>
      <c r="AK1684" s="1" t="s">
        <v>2194</v>
      </c>
      <c r="AL1684" s="1" t="s">
        <v>2194</v>
      </c>
      <c r="AM1684" s="1" t="s">
        <v>2194</v>
      </c>
      <c r="AN1684" s="1" t="s">
        <v>2194</v>
      </c>
      <c r="AO1684" s="1" t="s">
        <v>2194</v>
      </c>
      <c r="AP1684" s="1" t="s">
        <v>2194</v>
      </c>
      <c r="AQ1684" s="1" t="s">
        <v>2194</v>
      </c>
      <c r="AR1684" s="1" t="s">
        <v>2194</v>
      </c>
      <c r="AS1684" s="1" t="s">
        <v>2194</v>
      </c>
      <c r="AT1684" s="1" t="s">
        <v>2194</v>
      </c>
      <c r="AU1684" s="1" t="s">
        <v>2194</v>
      </c>
      <c r="AV1684" s="1" t="s">
        <v>2194</v>
      </c>
      <c r="AW1684" s="1" t="s">
        <v>2194</v>
      </c>
      <c r="AX1684" s="1" t="s">
        <v>2194</v>
      </c>
      <c r="AY1684" s="1" t="s">
        <v>2194</v>
      </c>
      <c r="AZ1684" s="1" t="s">
        <v>2194</v>
      </c>
      <c r="BA1684" s="1" t="s">
        <v>2194</v>
      </c>
      <c r="BB1684" s="1" t="s">
        <v>2194</v>
      </c>
      <c r="CW1684" s="1" t="s">
        <v>2194</v>
      </c>
      <c r="DA1684" s="1" t="s">
        <v>2194</v>
      </c>
      <c r="DC1684" s="1" t="s">
        <v>2194</v>
      </c>
      <c r="DE1684" s="1" t="s">
        <v>2194</v>
      </c>
      <c r="DG1684" s="1" t="s">
        <v>2194</v>
      </c>
      <c r="DI1684" s="1" t="s">
        <v>2194</v>
      </c>
      <c r="DK1684" s="1" t="s">
        <v>2194</v>
      </c>
      <c r="DM1684" s="1" t="s">
        <v>2194</v>
      </c>
      <c r="DO1684" s="1" t="s">
        <v>2194</v>
      </c>
      <c r="DQ1684" s="1" t="s">
        <v>2194</v>
      </c>
      <c r="DS1684" s="1" t="s">
        <v>2194</v>
      </c>
      <c r="DU1684" s="1" t="s">
        <v>2194</v>
      </c>
      <c r="DW1684" s="1" t="s">
        <v>2194</v>
      </c>
      <c r="DY1684" s="1" t="s">
        <v>2194</v>
      </c>
      <c r="EA1684" s="1" t="s">
        <v>2194</v>
      </c>
      <c r="EC1684" s="1" t="s">
        <v>2194</v>
      </c>
      <c r="EE1684" s="1" t="s">
        <v>2194</v>
      </c>
      <c r="EG1684" s="1" t="s">
        <v>2194</v>
      </c>
      <c r="EI1684" s="1" t="s">
        <v>2194</v>
      </c>
      <c r="EK1684" s="1" t="s">
        <v>2194</v>
      </c>
      <c r="EM1684" s="1" t="s">
        <v>2194</v>
      </c>
      <c r="EO1684" s="1" t="s">
        <v>2194</v>
      </c>
      <c r="ET1684" s="1" t="s">
        <v>2194</v>
      </c>
    </row>
    <row r="1685" spans="34:150" x14ac:dyDescent="0.25">
      <c r="AH1685" s="1" t="s">
        <v>2195</v>
      </c>
      <c r="AI1685" s="1" t="s">
        <v>2195</v>
      </c>
      <c r="AJ1685" s="1" t="s">
        <v>2195</v>
      </c>
      <c r="AK1685" s="1" t="s">
        <v>2195</v>
      </c>
      <c r="AL1685" s="1" t="s">
        <v>2195</v>
      </c>
      <c r="AM1685" s="1" t="s">
        <v>2195</v>
      </c>
      <c r="AN1685" s="1" t="s">
        <v>2195</v>
      </c>
      <c r="AO1685" s="1" t="s">
        <v>2195</v>
      </c>
      <c r="AP1685" s="1" t="s">
        <v>2195</v>
      </c>
      <c r="AQ1685" s="1" t="s">
        <v>2195</v>
      </c>
      <c r="AR1685" s="1" t="s">
        <v>2195</v>
      </c>
      <c r="AS1685" s="1" t="s">
        <v>2195</v>
      </c>
      <c r="AT1685" s="1" t="s">
        <v>2195</v>
      </c>
      <c r="AU1685" s="1" t="s">
        <v>2195</v>
      </c>
      <c r="AV1685" s="1" t="s">
        <v>2195</v>
      </c>
      <c r="AW1685" s="1" t="s">
        <v>2195</v>
      </c>
      <c r="AX1685" s="1" t="s">
        <v>2195</v>
      </c>
      <c r="AY1685" s="1" t="s">
        <v>2195</v>
      </c>
      <c r="AZ1685" s="1" t="s">
        <v>2195</v>
      </c>
      <c r="BA1685" s="1" t="s">
        <v>2195</v>
      </c>
      <c r="BB1685" s="1" t="s">
        <v>2195</v>
      </c>
      <c r="CW1685" s="1" t="s">
        <v>2195</v>
      </c>
      <c r="DA1685" s="1" t="s">
        <v>2195</v>
      </c>
      <c r="DC1685" s="1" t="s">
        <v>2195</v>
      </c>
      <c r="DE1685" s="1" t="s">
        <v>2195</v>
      </c>
      <c r="DG1685" s="1" t="s">
        <v>2195</v>
      </c>
      <c r="DI1685" s="1" t="s">
        <v>2195</v>
      </c>
      <c r="DK1685" s="1" t="s">
        <v>2195</v>
      </c>
      <c r="DM1685" s="1" t="s">
        <v>2195</v>
      </c>
      <c r="DO1685" s="1" t="s">
        <v>2195</v>
      </c>
      <c r="DQ1685" s="1" t="s">
        <v>2195</v>
      </c>
      <c r="DS1685" s="1" t="s">
        <v>2195</v>
      </c>
      <c r="DU1685" s="1" t="s">
        <v>2195</v>
      </c>
      <c r="DW1685" s="1" t="s">
        <v>2195</v>
      </c>
      <c r="DY1685" s="1" t="s">
        <v>2195</v>
      </c>
      <c r="EA1685" s="1" t="s">
        <v>2195</v>
      </c>
      <c r="EC1685" s="1" t="s">
        <v>2195</v>
      </c>
      <c r="EE1685" s="1" t="s">
        <v>2195</v>
      </c>
      <c r="EG1685" s="1" t="s">
        <v>2195</v>
      </c>
      <c r="EI1685" s="1" t="s">
        <v>2195</v>
      </c>
      <c r="EK1685" s="1" t="s">
        <v>2195</v>
      </c>
      <c r="EM1685" s="1" t="s">
        <v>2195</v>
      </c>
      <c r="EO1685" s="1" t="s">
        <v>2195</v>
      </c>
      <c r="ET1685" s="1" t="s">
        <v>2195</v>
      </c>
    </row>
    <row r="1686" spans="34:150" x14ac:dyDescent="0.25">
      <c r="AH1686" s="1" t="s">
        <v>2196</v>
      </c>
      <c r="AI1686" s="1" t="s">
        <v>2196</v>
      </c>
      <c r="AJ1686" s="1" t="s">
        <v>2196</v>
      </c>
      <c r="AK1686" s="1" t="s">
        <v>2196</v>
      </c>
      <c r="AL1686" s="1" t="s">
        <v>2196</v>
      </c>
      <c r="AM1686" s="1" t="s">
        <v>2196</v>
      </c>
      <c r="AN1686" s="1" t="s">
        <v>2196</v>
      </c>
      <c r="AO1686" s="1" t="s">
        <v>2196</v>
      </c>
      <c r="AP1686" s="1" t="s">
        <v>2196</v>
      </c>
      <c r="AQ1686" s="1" t="s">
        <v>2196</v>
      </c>
      <c r="AR1686" s="1" t="s">
        <v>2196</v>
      </c>
      <c r="AS1686" s="1" t="s">
        <v>2196</v>
      </c>
      <c r="AT1686" s="1" t="s">
        <v>2196</v>
      </c>
      <c r="AU1686" s="1" t="s">
        <v>2196</v>
      </c>
      <c r="AV1686" s="1" t="s">
        <v>2196</v>
      </c>
      <c r="AW1686" s="1" t="s">
        <v>2196</v>
      </c>
      <c r="AX1686" s="1" t="s">
        <v>2196</v>
      </c>
      <c r="AY1686" s="1" t="s">
        <v>2196</v>
      </c>
      <c r="AZ1686" s="1" t="s">
        <v>2196</v>
      </c>
      <c r="BA1686" s="1" t="s">
        <v>2196</v>
      </c>
      <c r="BB1686" s="1" t="s">
        <v>2196</v>
      </c>
      <c r="CW1686" s="1" t="s">
        <v>2196</v>
      </c>
      <c r="DA1686" s="1" t="s">
        <v>2196</v>
      </c>
      <c r="DC1686" s="1" t="s">
        <v>2196</v>
      </c>
      <c r="DE1686" s="1" t="s">
        <v>2196</v>
      </c>
      <c r="DG1686" s="1" t="s">
        <v>2196</v>
      </c>
      <c r="DI1686" s="1" t="s">
        <v>2196</v>
      </c>
      <c r="DK1686" s="1" t="s">
        <v>2196</v>
      </c>
      <c r="DM1686" s="1" t="s">
        <v>2196</v>
      </c>
      <c r="DO1686" s="1" t="s">
        <v>2196</v>
      </c>
      <c r="DQ1686" s="1" t="s">
        <v>2196</v>
      </c>
      <c r="DS1686" s="1" t="s">
        <v>2196</v>
      </c>
      <c r="DU1686" s="1" t="s">
        <v>2196</v>
      </c>
      <c r="DW1686" s="1" t="s">
        <v>2196</v>
      </c>
      <c r="DY1686" s="1" t="s">
        <v>2196</v>
      </c>
      <c r="EA1686" s="1" t="s">
        <v>2196</v>
      </c>
      <c r="EC1686" s="1" t="s">
        <v>2196</v>
      </c>
      <c r="EE1686" s="1" t="s">
        <v>2196</v>
      </c>
      <c r="EG1686" s="1" t="s">
        <v>2196</v>
      </c>
      <c r="EI1686" s="1" t="s">
        <v>2196</v>
      </c>
      <c r="EK1686" s="1" t="s">
        <v>2196</v>
      </c>
      <c r="EM1686" s="1" t="s">
        <v>2196</v>
      </c>
      <c r="EO1686" s="1" t="s">
        <v>2196</v>
      </c>
      <c r="ET1686" s="1" t="s">
        <v>2196</v>
      </c>
    </row>
    <row r="1687" spans="34:150" x14ac:dyDescent="0.25">
      <c r="AH1687" s="1" t="s">
        <v>2197</v>
      </c>
      <c r="AI1687" s="1" t="s">
        <v>2197</v>
      </c>
      <c r="AJ1687" s="1" t="s">
        <v>2197</v>
      </c>
      <c r="AK1687" s="1" t="s">
        <v>2197</v>
      </c>
      <c r="AL1687" s="1" t="s">
        <v>2197</v>
      </c>
      <c r="AM1687" s="1" t="s">
        <v>2197</v>
      </c>
      <c r="AN1687" s="1" t="s">
        <v>2197</v>
      </c>
      <c r="AO1687" s="1" t="s">
        <v>2197</v>
      </c>
      <c r="AP1687" s="1" t="s">
        <v>2197</v>
      </c>
      <c r="AQ1687" s="1" t="s">
        <v>2197</v>
      </c>
      <c r="AR1687" s="1" t="s">
        <v>2197</v>
      </c>
      <c r="AS1687" s="1" t="s">
        <v>2197</v>
      </c>
      <c r="AT1687" s="1" t="s">
        <v>2197</v>
      </c>
      <c r="AU1687" s="1" t="s">
        <v>2197</v>
      </c>
      <c r="AV1687" s="1" t="s">
        <v>2197</v>
      </c>
      <c r="AW1687" s="1" t="s">
        <v>2197</v>
      </c>
      <c r="AX1687" s="1" t="s">
        <v>2197</v>
      </c>
      <c r="AY1687" s="1" t="s">
        <v>2197</v>
      </c>
      <c r="AZ1687" s="1" t="s">
        <v>2197</v>
      </c>
      <c r="BA1687" s="1" t="s">
        <v>2197</v>
      </c>
      <c r="BB1687" s="1" t="s">
        <v>2197</v>
      </c>
      <c r="CW1687" s="1" t="s">
        <v>2197</v>
      </c>
      <c r="DA1687" s="1" t="s">
        <v>2197</v>
      </c>
      <c r="DC1687" s="1" t="s">
        <v>2197</v>
      </c>
      <c r="DE1687" s="1" t="s">
        <v>2197</v>
      </c>
      <c r="DG1687" s="1" t="s">
        <v>2197</v>
      </c>
      <c r="DI1687" s="1" t="s">
        <v>2197</v>
      </c>
      <c r="DK1687" s="1" t="s">
        <v>2197</v>
      </c>
      <c r="DM1687" s="1" t="s">
        <v>2197</v>
      </c>
      <c r="DO1687" s="1" t="s">
        <v>2197</v>
      </c>
      <c r="DQ1687" s="1" t="s">
        <v>2197</v>
      </c>
      <c r="DS1687" s="1" t="s">
        <v>2197</v>
      </c>
      <c r="DU1687" s="1" t="s">
        <v>2197</v>
      </c>
      <c r="DW1687" s="1" t="s">
        <v>2197</v>
      </c>
      <c r="DY1687" s="1" t="s">
        <v>2197</v>
      </c>
      <c r="EA1687" s="1" t="s">
        <v>2197</v>
      </c>
      <c r="EC1687" s="1" t="s">
        <v>2197</v>
      </c>
      <c r="EE1687" s="1" t="s">
        <v>2197</v>
      </c>
      <c r="EG1687" s="1" t="s">
        <v>2197</v>
      </c>
      <c r="EI1687" s="1" t="s">
        <v>2197</v>
      </c>
      <c r="EK1687" s="1" t="s">
        <v>2197</v>
      </c>
      <c r="EM1687" s="1" t="s">
        <v>2197</v>
      </c>
      <c r="EO1687" s="1" t="s">
        <v>2197</v>
      </c>
      <c r="ET1687" s="1" t="s">
        <v>2197</v>
      </c>
    </row>
    <row r="1688" spans="34:150" x14ac:dyDescent="0.25">
      <c r="AH1688" s="1" t="s">
        <v>2198</v>
      </c>
      <c r="AI1688" s="1" t="s">
        <v>2198</v>
      </c>
      <c r="AJ1688" s="1" t="s">
        <v>2198</v>
      </c>
      <c r="AK1688" s="1" t="s">
        <v>2198</v>
      </c>
      <c r="AL1688" s="1" t="s">
        <v>2198</v>
      </c>
      <c r="AM1688" s="1" t="s">
        <v>2198</v>
      </c>
      <c r="AN1688" s="1" t="s">
        <v>2198</v>
      </c>
      <c r="AO1688" s="1" t="s">
        <v>2198</v>
      </c>
      <c r="AP1688" s="1" t="s">
        <v>2198</v>
      </c>
      <c r="AQ1688" s="1" t="s">
        <v>2198</v>
      </c>
      <c r="AR1688" s="1" t="s">
        <v>2198</v>
      </c>
      <c r="AS1688" s="1" t="s">
        <v>2198</v>
      </c>
      <c r="AT1688" s="1" t="s">
        <v>2198</v>
      </c>
      <c r="AU1688" s="1" t="s">
        <v>2198</v>
      </c>
      <c r="AV1688" s="1" t="s">
        <v>2198</v>
      </c>
      <c r="AW1688" s="1" t="s">
        <v>2198</v>
      </c>
      <c r="AX1688" s="1" t="s">
        <v>2198</v>
      </c>
      <c r="AY1688" s="1" t="s">
        <v>2198</v>
      </c>
      <c r="AZ1688" s="1" t="s">
        <v>2198</v>
      </c>
      <c r="BA1688" s="1" t="s">
        <v>2198</v>
      </c>
      <c r="BB1688" s="1" t="s">
        <v>2198</v>
      </c>
      <c r="CW1688" s="1" t="s">
        <v>2198</v>
      </c>
      <c r="DA1688" s="1" t="s">
        <v>2198</v>
      </c>
      <c r="DC1688" s="1" t="s">
        <v>2198</v>
      </c>
      <c r="DE1688" s="1" t="s">
        <v>2198</v>
      </c>
      <c r="DG1688" s="1" t="s">
        <v>2198</v>
      </c>
      <c r="DI1688" s="1" t="s">
        <v>2198</v>
      </c>
      <c r="DK1688" s="1" t="s">
        <v>2198</v>
      </c>
      <c r="DM1688" s="1" t="s">
        <v>2198</v>
      </c>
      <c r="DO1688" s="1" t="s">
        <v>2198</v>
      </c>
      <c r="DQ1688" s="1" t="s">
        <v>2198</v>
      </c>
      <c r="DS1688" s="1" t="s">
        <v>2198</v>
      </c>
      <c r="DU1688" s="1" t="s">
        <v>2198</v>
      </c>
      <c r="DW1688" s="1" t="s">
        <v>2198</v>
      </c>
      <c r="DY1688" s="1" t="s">
        <v>2198</v>
      </c>
      <c r="EA1688" s="1" t="s">
        <v>2198</v>
      </c>
      <c r="EC1688" s="1" t="s">
        <v>2198</v>
      </c>
      <c r="EE1688" s="1" t="s">
        <v>2198</v>
      </c>
      <c r="EG1688" s="1" t="s">
        <v>2198</v>
      </c>
      <c r="EI1688" s="1" t="s">
        <v>2198</v>
      </c>
      <c r="EK1688" s="1" t="s">
        <v>2198</v>
      </c>
      <c r="EM1688" s="1" t="s">
        <v>2198</v>
      </c>
      <c r="EO1688" s="1" t="s">
        <v>2198</v>
      </c>
      <c r="ET1688" s="1" t="s">
        <v>2198</v>
      </c>
    </row>
    <row r="1689" spans="34:150" x14ac:dyDescent="0.25">
      <c r="AH1689" s="1" t="s">
        <v>2199</v>
      </c>
      <c r="AI1689" s="1" t="s">
        <v>2199</v>
      </c>
      <c r="AJ1689" s="1" t="s">
        <v>2199</v>
      </c>
      <c r="AK1689" s="1" t="s">
        <v>2199</v>
      </c>
      <c r="AL1689" s="1" t="s">
        <v>2199</v>
      </c>
      <c r="AM1689" s="1" t="s">
        <v>2199</v>
      </c>
      <c r="AN1689" s="1" t="s">
        <v>2199</v>
      </c>
      <c r="AO1689" s="1" t="s">
        <v>2199</v>
      </c>
      <c r="AP1689" s="1" t="s">
        <v>2199</v>
      </c>
      <c r="AQ1689" s="1" t="s">
        <v>2199</v>
      </c>
      <c r="AR1689" s="1" t="s">
        <v>2199</v>
      </c>
      <c r="AS1689" s="1" t="s">
        <v>2199</v>
      </c>
      <c r="AT1689" s="1" t="s">
        <v>2199</v>
      </c>
      <c r="AU1689" s="1" t="s">
        <v>2199</v>
      </c>
      <c r="AV1689" s="1" t="s">
        <v>2199</v>
      </c>
      <c r="AW1689" s="1" t="s">
        <v>2199</v>
      </c>
      <c r="AX1689" s="1" t="s">
        <v>2199</v>
      </c>
      <c r="AY1689" s="1" t="s">
        <v>2199</v>
      </c>
      <c r="AZ1689" s="1" t="s">
        <v>2199</v>
      </c>
      <c r="BA1689" s="1" t="s">
        <v>2199</v>
      </c>
      <c r="BB1689" s="1" t="s">
        <v>2199</v>
      </c>
      <c r="CW1689" s="1" t="s">
        <v>2199</v>
      </c>
      <c r="DA1689" s="1" t="s">
        <v>2199</v>
      </c>
      <c r="DC1689" s="1" t="s">
        <v>2199</v>
      </c>
      <c r="DE1689" s="1" t="s">
        <v>2199</v>
      </c>
      <c r="DG1689" s="1" t="s">
        <v>2199</v>
      </c>
      <c r="DI1689" s="1" t="s">
        <v>2199</v>
      </c>
      <c r="DK1689" s="1" t="s">
        <v>2199</v>
      </c>
      <c r="DM1689" s="1" t="s">
        <v>2199</v>
      </c>
      <c r="DO1689" s="1" t="s">
        <v>2199</v>
      </c>
      <c r="DQ1689" s="1" t="s">
        <v>2199</v>
      </c>
      <c r="DS1689" s="1" t="s">
        <v>2199</v>
      </c>
      <c r="DU1689" s="1" t="s">
        <v>2199</v>
      </c>
      <c r="DW1689" s="1" t="s">
        <v>2199</v>
      </c>
      <c r="DY1689" s="1" t="s">
        <v>2199</v>
      </c>
      <c r="EA1689" s="1" t="s">
        <v>2199</v>
      </c>
      <c r="EC1689" s="1" t="s">
        <v>2199</v>
      </c>
      <c r="EE1689" s="1" t="s">
        <v>2199</v>
      </c>
      <c r="EG1689" s="1" t="s">
        <v>2199</v>
      </c>
      <c r="EI1689" s="1" t="s">
        <v>2199</v>
      </c>
      <c r="EK1689" s="1" t="s">
        <v>2199</v>
      </c>
      <c r="EM1689" s="1" t="s">
        <v>2199</v>
      </c>
      <c r="EO1689" s="1" t="s">
        <v>2199</v>
      </c>
      <c r="ET1689" s="1" t="s">
        <v>2199</v>
      </c>
    </row>
    <row r="1690" spans="34:150" x14ac:dyDescent="0.25">
      <c r="AH1690" s="1" t="s">
        <v>2200</v>
      </c>
      <c r="AI1690" s="1" t="s">
        <v>2200</v>
      </c>
      <c r="AJ1690" s="1" t="s">
        <v>2200</v>
      </c>
      <c r="AK1690" s="1" t="s">
        <v>2200</v>
      </c>
      <c r="AL1690" s="1" t="s">
        <v>2200</v>
      </c>
      <c r="AM1690" s="1" t="s">
        <v>2200</v>
      </c>
      <c r="AN1690" s="1" t="s">
        <v>2200</v>
      </c>
      <c r="AO1690" s="1" t="s">
        <v>2200</v>
      </c>
      <c r="AP1690" s="1" t="s">
        <v>2200</v>
      </c>
      <c r="AQ1690" s="1" t="s">
        <v>2200</v>
      </c>
      <c r="AR1690" s="1" t="s">
        <v>2200</v>
      </c>
      <c r="AS1690" s="1" t="s">
        <v>2200</v>
      </c>
      <c r="AT1690" s="1" t="s">
        <v>2200</v>
      </c>
      <c r="AU1690" s="1" t="s">
        <v>2200</v>
      </c>
      <c r="AV1690" s="1" t="s">
        <v>2200</v>
      </c>
      <c r="AW1690" s="1" t="s">
        <v>2200</v>
      </c>
      <c r="AX1690" s="1" t="s">
        <v>2200</v>
      </c>
      <c r="AY1690" s="1" t="s">
        <v>2200</v>
      </c>
      <c r="AZ1690" s="1" t="s">
        <v>2200</v>
      </c>
      <c r="BA1690" s="1" t="s">
        <v>2200</v>
      </c>
      <c r="BB1690" s="1" t="s">
        <v>2200</v>
      </c>
      <c r="CW1690" s="1" t="s">
        <v>2200</v>
      </c>
      <c r="DA1690" s="1" t="s">
        <v>2200</v>
      </c>
      <c r="DC1690" s="1" t="s">
        <v>2200</v>
      </c>
      <c r="DE1690" s="1" t="s">
        <v>2200</v>
      </c>
      <c r="DG1690" s="1" t="s">
        <v>2200</v>
      </c>
      <c r="DI1690" s="1" t="s">
        <v>2200</v>
      </c>
      <c r="DK1690" s="1" t="s">
        <v>2200</v>
      </c>
      <c r="DM1690" s="1" t="s">
        <v>2200</v>
      </c>
      <c r="DO1690" s="1" t="s">
        <v>2200</v>
      </c>
      <c r="DQ1690" s="1" t="s">
        <v>2200</v>
      </c>
      <c r="DS1690" s="1" t="s">
        <v>2200</v>
      </c>
      <c r="DU1690" s="1" t="s">
        <v>2200</v>
      </c>
      <c r="DW1690" s="1" t="s">
        <v>2200</v>
      </c>
      <c r="DY1690" s="1" t="s">
        <v>2200</v>
      </c>
      <c r="EA1690" s="1" t="s">
        <v>2200</v>
      </c>
      <c r="EC1690" s="1" t="s">
        <v>2200</v>
      </c>
      <c r="EE1690" s="1" t="s">
        <v>2200</v>
      </c>
      <c r="EG1690" s="1" t="s">
        <v>2200</v>
      </c>
      <c r="EI1690" s="1" t="s">
        <v>2200</v>
      </c>
      <c r="EK1690" s="1" t="s">
        <v>2200</v>
      </c>
      <c r="EM1690" s="1" t="s">
        <v>2200</v>
      </c>
      <c r="EO1690" s="1" t="s">
        <v>2200</v>
      </c>
      <c r="ET1690" s="1" t="s">
        <v>2200</v>
      </c>
    </row>
    <row r="1691" spans="34:150" x14ac:dyDescent="0.25">
      <c r="AH1691" s="1" t="s">
        <v>2201</v>
      </c>
      <c r="AI1691" s="1" t="s">
        <v>2201</v>
      </c>
      <c r="AJ1691" s="1" t="s">
        <v>2201</v>
      </c>
      <c r="AK1691" s="1" t="s">
        <v>2201</v>
      </c>
      <c r="AL1691" s="1" t="s">
        <v>2201</v>
      </c>
      <c r="AM1691" s="1" t="s">
        <v>2201</v>
      </c>
      <c r="AN1691" s="1" t="s">
        <v>2201</v>
      </c>
      <c r="AO1691" s="1" t="s">
        <v>2201</v>
      </c>
      <c r="AP1691" s="1" t="s">
        <v>2201</v>
      </c>
      <c r="AQ1691" s="1" t="s">
        <v>2201</v>
      </c>
      <c r="AR1691" s="1" t="s">
        <v>2201</v>
      </c>
      <c r="AS1691" s="1" t="s">
        <v>2201</v>
      </c>
      <c r="AT1691" s="1" t="s">
        <v>2201</v>
      </c>
      <c r="AU1691" s="1" t="s">
        <v>2201</v>
      </c>
      <c r="AV1691" s="1" t="s">
        <v>2201</v>
      </c>
      <c r="AW1691" s="1" t="s">
        <v>2201</v>
      </c>
      <c r="AX1691" s="1" t="s">
        <v>2201</v>
      </c>
      <c r="AY1691" s="1" t="s">
        <v>2201</v>
      </c>
      <c r="AZ1691" s="1" t="s">
        <v>2201</v>
      </c>
      <c r="BA1691" s="1" t="s">
        <v>2201</v>
      </c>
      <c r="BB1691" s="1" t="s">
        <v>2201</v>
      </c>
      <c r="CW1691" s="1" t="s">
        <v>2201</v>
      </c>
      <c r="DA1691" s="1" t="s">
        <v>2201</v>
      </c>
      <c r="DC1691" s="1" t="s">
        <v>2201</v>
      </c>
      <c r="DE1691" s="1" t="s">
        <v>2201</v>
      </c>
      <c r="DG1691" s="1" t="s">
        <v>2201</v>
      </c>
      <c r="DI1691" s="1" t="s">
        <v>2201</v>
      </c>
      <c r="DK1691" s="1" t="s">
        <v>2201</v>
      </c>
      <c r="DM1691" s="1" t="s">
        <v>2201</v>
      </c>
      <c r="DO1691" s="1" t="s">
        <v>2201</v>
      </c>
      <c r="DQ1691" s="1" t="s">
        <v>2201</v>
      </c>
      <c r="DS1691" s="1" t="s">
        <v>2201</v>
      </c>
      <c r="DU1691" s="1" t="s">
        <v>2201</v>
      </c>
      <c r="DW1691" s="1" t="s">
        <v>2201</v>
      </c>
      <c r="DY1691" s="1" t="s">
        <v>2201</v>
      </c>
      <c r="EA1691" s="1" t="s">
        <v>2201</v>
      </c>
      <c r="EC1691" s="1" t="s">
        <v>2201</v>
      </c>
      <c r="EE1691" s="1" t="s">
        <v>2201</v>
      </c>
      <c r="EG1691" s="1" t="s">
        <v>2201</v>
      </c>
      <c r="EI1691" s="1" t="s">
        <v>2201</v>
      </c>
      <c r="EK1691" s="1" t="s">
        <v>2201</v>
      </c>
      <c r="EM1691" s="1" t="s">
        <v>2201</v>
      </c>
      <c r="EO1691" s="1" t="s">
        <v>2201</v>
      </c>
      <c r="ET1691" s="1" t="s">
        <v>2201</v>
      </c>
    </row>
    <row r="1692" spans="34:150" x14ac:dyDescent="0.25">
      <c r="AH1692" s="1" t="s">
        <v>2202</v>
      </c>
      <c r="AI1692" s="1" t="s">
        <v>2202</v>
      </c>
      <c r="AJ1692" s="1" t="s">
        <v>2202</v>
      </c>
      <c r="AK1692" s="1" t="s">
        <v>2202</v>
      </c>
      <c r="AL1692" s="1" t="s">
        <v>2202</v>
      </c>
      <c r="AM1692" s="1" t="s">
        <v>2202</v>
      </c>
      <c r="AN1692" s="1" t="s">
        <v>2202</v>
      </c>
      <c r="AO1692" s="1" t="s">
        <v>2202</v>
      </c>
      <c r="AP1692" s="1" t="s">
        <v>2202</v>
      </c>
      <c r="AQ1692" s="1" t="s">
        <v>2202</v>
      </c>
      <c r="AR1692" s="1" t="s">
        <v>2202</v>
      </c>
      <c r="AS1692" s="1" t="s">
        <v>2202</v>
      </c>
      <c r="AT1692" s="1" t="s">
        <v>2202</v>
      </c>
      <c r="AU1692" s="1" t="s">
        <v>2202</v>
      </c>
      <c r="AV1692" s="1" t="s">
        <v>2202</v>
      </c>
      <c r="AW1692" s="1" t="s">
        <v>2202</v>
      </c>
      <c r="AX1692" s="1" t="s">
        <v>2202</v>
      </c>
      <c r="AY1692" s="1" t="s">
        <v>2202</v>
      </c>
      <c r="AZ1692" s="1" t="s">
        <v>2202</v>
      </c>
      <c r="BA1692" s="1" t="s">
        <v>2202</v>
      </c>
      <c r="BB1692" s="1" t="s">
        <v>2202</v>
      </c>
      <c r="CW1692" s="1" t="s">
        <v>2202</v>
      </c>
      <c r="DA1692" s="1" t="s">
        <v>2202</v>
      </c>
      <c r="DC1692" s="1" t="s">
        <v>2202</v>
      </c>
      <c r="DE1692" s="1" t="s">
        <v>2202</v>
      </c>
      <c r="DG1692" s="1" t="s">
        <v>2202</v>
      </c>
      <c r="DI1692" s="1" t="s">
        <v>2202</v>
      </c>
      <c r="DK1692" s="1" t="s">
        <v>2202</v>
      </c>
      <c r="DM1692" s="1" t="s">
        <v>2202</v>
      </c>
      <c r="DO1692" s="1" t="s">
        <v>2202</v>
      </c>
      <c r="DQ1692" s="1" t="s">
        <v>2202</v>
      </c>
      <c r="DS1692" s="1" t="s">
        <v>2202</v>
      </c>
      <c r="DU1692" s="1" t="s">
        <v>2202</v>
      </c>
      <c r="DW1692" s="1" t="s">
        <v>2202</v>
      </c>
      <c r="DY1692" s="1" t="s">
        <v>2202</v>
      </c>
      <c r="EA1692" s="1" t="s">
        <v>2202</v>
      </c>
      <c r="EC1692" s="1" t="s">
        <v>2202</v>
      </c>
      <c r="EE1692" s="1" t="s">
        <v>2202</v>
      </c>
      <c r="EG1692" s="1" t="s">
        <v>2202</v>
      </c>
      <c r="EI1692" s="1" t="s">
        <v>2202</v>
      </c>
      <c r="EK1692" s="1" t="s">
        <v>2202</v>
      </c>
      <c r="EM1692" s="1" t="s">
        <v>2202</v>
      </c>
      <c r="EO1692" s="1" t="s">
        <v>2202</v>
      </c>
      <c r="ET1692" s="1" t="s">
        <v>2202</v>
      </c>
    </row>
    <row r="1693" spans="34:150" x14ac:dyDescent="0.25">
      <c r="AH1693" s="1" t="s">
        <v>2203</v>
      </c>
      <c r="AI1693" s="1" t="s">
        <v>2203</v>
      </c>
      <c r="AJ1693" s="1" t="s">
        <v>2203</v>
      </c>
      <c r="AK1693" s="1" t="s">
        <v>2203</v>
      </c>
      <c r="AL1693" s="1" t="s">
        <v>2203</v>
      </c>
      <c r="AM1693" s="1" t="s">
        <v>2203</v>
      </c>
      <c r="AN1693" s="1" t="s">
        <v>2203</v>
      </c>
      <c r="AO1693" s="1" t="s">
        <v>2203</v>
      </c>
      <c r="AP1693" s="1" t="s">
        <v>2203</v>
      </c>
      <c r="AQ1693" s="1" t="s">
        <v>2203</v>
      </c>
      <c r="AR1693" s="1" t="s">
        <v>2203</v>
      </c>
      <c r="AS1693" s="1" t="s">
        <v>2203</v>
      </c>
      <c r="AT1693" s="1" t="s">
        <v>2203</v>
      </c>
      <c r="AU1693" s="1" t="s">
        <v>2203</v>
      </c>
      <c r="AV1693" s="1" t="s">
        <v>2203</v>
      </c>
      <c r="AW1693" s="1" t="s">
        <v>2203</v>
      </c>
      <c r="AX1693" s="1" t="s">
        <v>2203</v>
      </c>
      <c r="AY1693" s="1" t="s">
        <v>2203</v>
      </c>
      <c r="AZ1693" s="1" t="s">
        <v>2203</v>
      </c>
      <c r="BA1693" s="1" t="s">
        <v>2203</v>
      </c>
      <c r="BB1693" s="1" t="s">
        <v>2203</v>
      </c>
      <c r="CW1693" s="1" t="s">
        <v>2203</v>
      </c>
      <c r="DA1693" s="1" t="s">
        <v>2203</v>
      </c>
      <c r="DC1693" s="1" t="s">
        <v>2203</v>
      </c>
      <c r="DE1693" s="1" t="s">
        <v>2203</v>
      </c>
      <c r="DG1693" s="1" t="s">
        <v>2203</v>
      </c>
      <c r="DI1693" s="1" t="s">
        <v>2203</v>
      </c>
      <c r="DK1693" s="1" t="s">
        <v>2203</v>
      </c>
      <c r="DM1693" s="1" t="s">
        <v>2203</v>
      </c>
      <c r="DO1693" s="1" t="s">
        <v>2203</v>
      </c>
      <c r="DQ1693" s="1" t="s">
        <v>2203</v>
      </c>
      <c r="DS1693" s="1" t="s">
        <v>2203</v>
      </c>
      <c r="DU1693" s="1" t="s">
        <v>2203</v>
      </c>
      <c r="DW1693" s="1" t="s">
        <v>2203</v>
      </c>
      <c r="DY1693" s="1" t="s">
        <v>2203</v>
      </c>
      <c r="EA1693" s="1" t="s">
        <v>2203</v>
      </c>
      <c r="EC1693" s="1" t="s">
        <v>2203</v>
      </c>
      <c r="EE1693" s="1" t="s">
        <v>2203</v>
      </c>
      <c r="EG1693" s="1" t="s">
        <v>2203</v>
      </c>
      <c r="EI1693" s="1" t="s">
        <v>2203</v>
      </c>
      <c r="EK1693" s="1" t="s">
        <v>2203</v>
      </c>
      <c r="EM1693" s="1" t="s">
        <v>2203</v>
      </c>
      <c r="EO1693" s="1" t="s">
        <v>2203</v>
      </c>
      <c r="ET1693" s="1" t="s">
        <v>2203</v>
      </c>
    </row>
    <row r="1694" spans="34:150" x14ac:dyDescent="0.25">
      <c r="AH1694" s="1" t="s">
        <v>2204</v>
      </c>
      <c r="AI1694" s="1" t="s">
        <v>2204</v>
      </c>
      <c r="AJ1694" s="1" t="s">
        <v>2204</v>
      </c>
      <c r="AK1694" s="1" t="s">
        <v>2204</v>
      </c>
      <c r="AL1694" s="1" t="s">
        <v>2204</v>
      </c>
      <c r="AM1694" s="1" t="s">
        <v>2204</v>
      </c>
      <c r="AN1694" s="1" t="s">
        <v>2204</v>
      </c>
      <c r="AO1694" s="1" t="s">
        <v>2204</v>
      </c>
      <c r="AP1694" s="1" t="s">
        <v>2204</v>
      </c>
      <c r="AQ1694" s="1" t="s">
        <v>2204</v>
      </c>
      <c r="AR1694" s="1" t="s">
        <v>2204</v>
      </c>
      <c r="AS1694" s="1" t="s">
        <v>2204</v>
      </c>
      <c r="AT1694" s="1" t="s">
        <v>2204</v>
      </c>
      <c r="AU1694" s="1" t="s">
        <v>2204</v>
      </c>
      <c r="AV1694" s="1" t="s">
        <v>2204</v>
      </c>
      <c r="AW1694" s="1" t="s">
        <v>2204</v>
      </c>
      <c r="AX1694" s="1" t="s">
        <v>2204</v>
      </c>
      <c r="AY1694" s="1" t="s">
        <v>2204</v>
      </c>
      <c r="AZ1694" s="1" t="s">
        <v>2204</v>
      </c>
      <c r="BA1694" s="1" t="s">
        <v>2204</v>
      </c>
      <c r="BB1694" s="1" t="s">
        <v>2204</v>
      </c>
      <c r="CW1694" s="1" t="s">
        <v>2204</v>
      </c>
      <c r="DA1694" s="1" t="s">
        <v>2204</v>
      </c>
      <c r="DC1694" s="1" t="s">
        <v>2204</v>
      </c>
      <c r="DE1694" s="1" t="s">
        <v>2204</v>
      </c>
      <c r="DG1694" s="1" t="s">
        <v>2204</v>
      </c>
      <c r="DI1694" s="1" t="s">
        <v>2204</v>
      </c>
      <c r="DK1694" s="1" t="s">
        <v>2204</v>
      </c>
      <c r="DM1694" s="1" t="s">
        <v>2204</v>
      </c>
      <c r="DO1694" s="1" t="s">
        <v>2204</v>
      </c>
      <c r="DQ1694" s="1" t="s">
        <v>2204</v>
      </c>
      <c r="DS1694" s="1" t="s">
        <v>2204</v>
      </c>
      <c r="DU1694" s="1" t="s">
        <v>2204</v>
      </c>
      <c r="DW1694" s="1" t="s">
        <v>2204</v>
      </c>
      <c r="DY1694" s="1" t="s">
        <v>2204</v>
      </c>
      <c r="EA1694" s="1" t="s">
        <v>2204</v>
      </c>
      <c r="EC1694" s="1" t="s">
        <v>2204</v>
      </c>
      <c r="EE1694" s="1" t="s">
        <v>2204</v>
      </c>
      <c r="EG1694" s="1" t="s">
        <v>2204</v>
      </c>
      <c r="EI1694" s="1" t="s">
        <v>2204</v>
      </c>
      <c r="EK1694" s="1" t="s">
        <v>2204</v>
      </c>
      <c r="EM1694" s="1" t="s">
        <v>2204</v>
      </c>
      <c r="EO1694" s="1" t="s">
        <v>2204</v>
      </c>
      <c r="ET1694" s="1" t="s">
        <v>2204</v>
      </c>
    </row>
    <row r="1695" spans="34:150" x14ac:dyDescent="0.25">
      <c r="AH1695" s="1" t="s">
        <v>2205</v>
      </c>
      <c r="AI1695" s="1" t="s">
        <v>2205</v>
      </c>
      <c r="AJ1695" s="1" t="s">
        <v>2205</v>
      </c>
      <c r="AK1695" s="1" t="s">
        <v>2205</v>
      </c>
      <c r="AL1695" s="1" t="s">
        <v>2205</v>
      </c>
      <c r="AM1695" s="1" t="s">
        <v>2205</v>
      </c>
      <c r="AN1695" s="1" t="s">
        <v>2205</v>
      </c>
      <c r="AO1695" s="1" t="s">
        <v>2205</v>
      </c>
      <c r="AP1695" s="1" t="s">
        <v>2205</v>
      </c>
      <c r="AQ1695" s="1" t="s">
        <v>2205</v>
      </c>
      <c r="AR1695" s="1" t="s">
        <v>2205</v>
      </c>
      <c r="AS1695" s="1" t="s">
        <v>2205</v>
      </c>
      <c r="AT1695" s="1" t="s">
        <v>2205</v>
      </c>
      <c r="AU1695" s="1" t="s">
        <v>2205</v>
      </c>
      <c r="AV1695" s="1" t="s">
        <v>2205</v>
      </c>
      <c r="AW1695" s="1" t="s">
        <v>2205</v>
      </c>
      <c r="AX1695" s="1" t="s">
        <v>2205</v>
      </c>
      <c r="AY1695" s="1" t="s">
        <v>2205</v>
      </c>
      <c r="AZ1695" s="1" t="s">
        <v>2205</v>
      </c>
      <c r="BA1695" s="1" t="s">
        <v>2205</v>
      </c>
      <c r="BB1695" s="1" t="s">
        <v>2205</v>
      </c>
      <c r="CW1695" s="1" t="s">
        <v>2205</v>
      </c>
      <c r="DA1695" s="1" t="s">
        <v>2205</v>
      </c>
      <c r="DC1695" s="1" t="s">
        <v>2205</v>
      </c>
      <c r="DE1695" s="1" t="s">
        <v>2205</v>
      </c>
      <c r="DG1695" s="1" t="s">
        <v>2205</v>
      </c>
      <c r="DI1695" s="1" t="s">
        <v>2205</v>
      </c>
      <c r="DK1695" s="1" t="s">
        <v>2205</v>
      </c>
      <c r="DM1695" s="1" t="s">
        <v>2205</v>
      </c>
      <c r="DO1695" s="1" t="s">
        <v>2205</v>
      </c>
      <c r="DQ1695" s="1" t="s">
        <v>2205</v>
      </c>
      <c r="DS1695" s="1" t="s">
        <v>2205</v>
      </c>
      <c r="DU1695" s="1" t="s">
        <v>2205</v>
      </c>
      <c r="DW1695" s="1" t="s">
        <v>2205</v>
      </c>
      <c r="DY1695" s="1" t="s">
        <v>2205</v>
      </c>
      <c r="EA1695" s="1" t="s">
        <v>2205</v>
      </c>
      <c r="EC1695" s="1" t="s">
        <v>2205</v>
      </c>
      <c r="EE1695" s="1" t="s">
        <v>2205</v>
      </c>
      <c r="EG1695" s="1" t="s">
        <v>2205</v>
      </c>
      <c r="EI1695" s="1" t="s">
        <v>2205</v>
      </c>
      <c r="EK1695" s="1" t="s">
        <v>2205</v>
      </c>
      <c r="EM1695" s="1" t="s">
        <v>2205</v>
      </c>
      <c r="EO1695" s="1" t="s">
        <v>2205</v>
      </c>
      <c r="ET1695" s="1" t="s">
        <v>2205</v>
      </c>
    </row>
    <row r="1696" spans="34:150" x14ac:dyDescent="0.25">
      <c r="AH1696" s="1" t="s">
        <v>2206</v>
      </c>
      <c r="AI1696" s="1" t="s">
        <v>2206</v>
      </c>
      <c r="AJ1696" s="1" t="s">
        <v>2206</v>
      </c>
      <c r="AK1696" s="1" t="s">
        <v>2206</v>
      </c>
      <c r="AL1696" s="1" t="s">
        <v>2206</v>
      </c>
      <c r="AM1696" s="1" t="s">
        <v>2206</v>
      </c>
      <c r="AN1696" s="1" t="s">
        <v>2206</v>
      </c>
      <c r="AO1696" s="1" t="s">
        <v>2206</v>
      </c>
      <c r="AP1696" s="1" t="s">
        <v>2206</v>
      </c>
      <c r="AQ1696" s="1" t="s">
        <v>2206</v>
      </c>
      <c r="AR1696" s="1" t="s">
        <v>2206</v>
      </c>
      <c r="AS1696" s="1" t="s">
        <v>2206</v>
      </c>
      <c r="AT1696" s="1" t="s">
        <v>2206</v>
      </c>
      <c r="AU1696" s="1" t="s">
        <v>2206</v>
      </c>
      <c r="AV1696" s="1" t="s">
        <v>2206</v>
      </c>
      <c r="AW1696" s="1" t="s">
        <v>2206</v>
      </c>
      <c r="AX1696" s="1" t="s">
        <v>2206</v>
      </c>
      <c r="AY1696" s="1" t="s">
        <v>2206</v>
      </c>
      <c r="AZ1696" s="1" t="s">
        <v>2206</v>
      </c>
      <c r="BA1696" s="1" t="s">
        <v>2206</v>
      </c>
      <c r="BB1696" s="1" t="s">
        <v>2206</v>
      </c>
      <c r="CW1696" s="1" t="s">
        <v>2206</v>
      </c>
      <c r="DA1696" s="1" t="s">
        <v>2206</v>
      </c>
      <c r="DC1696" s="1" t="s">
        <v>2206</v>
      </c>
      <c r="DE1696" s="1" t="s">
        <v>2206</v>
      </c>
      <c r="DG1696" s="1" t="s">
        <v>2206</v>
      </c>
      <c r="DI1696" s="1" t="s">
        <v>2206</v>
      </c>
      <c r="DK1696" s="1" t="s">
        <v>2206</v>
      </c>
      <c r="DM1696" s="1" t="s">
        <v>2206</v>
      </c>
      <c r="DO1696" s="1" t="s">
        <v>2206</v>
      </c>
      <c r="DQ1696" s="1" t="s">
        <v>2206</v>
      </c>
      <c r="DS1696" s="1" t="s">
        <v>2206</v>
      </c>
      <c r="DU1696" s="1" t="s">
        <v>2206</v>
      </c>
      <c r="DW1696" s="1" t="s">
        <v>2206</v>
      </c>
      <c r="DY1696" s="1" t="s">
        <v>2206</v>
      </c>
      <c r="EA1696" s="1" t="s">
        <v>2206</v>
      </c>
      <c r="EC1696" s="1" t="s">
        <v>2206</v>
      </c>
      <c r="EE1696" s="1" t="s">
        <v>2206</v>
      </c>
      <c r="EG1696" s="1" t="s">
        <v>2206</v>
      </c>
      <c r="EI1696" s="1" t="s">
        <v>2206</v>
      </c>
      <c r="EK1696" s="1" t="s">
        <v>2206</v>
      </c>
      <c r="EM1696" s="1" t="s">
        <v>2206</v>
      </c>
      <c r="EO1696" s="1" t="s">
        <v>2206</v>
      </c>
      <c r="ET1696" s="1" t="s">
        <v>2206</v>
      </c>
    </row>
    <row r="1697" spans="34:150" x14ac:dyDescent="0.25">
      <c r="AH1697" s="1" t="s">
        <v>2207</v>
      </c>
      <c r="AI1697" s="1" t="s">
        <v>2207</v>
      </c>
      <c r="AJ1697" s="1" t="s">
        <v>2207</v>
      </c>
      <c r="AK1697" s="1" t="s">
        <v>2207</v>
      </c>
      <c r="AL1697" s="1" t="s">
        <v>2207</v>
      </c>
      <c r="AM1697" s="1" t="s">
        <v>2207</v>
      </c>
      <c r="AN1697" s="1" t="s">
        <v>2207</v>
      </c>
      <c r="AO1697" s="1" t="s">
        <v>2207</v>
      </c>
      <c r="AP1697" s="1" t="s">
        <v>2207</v>
      </c>
      <c r="AQ1697" s="1" t="s">
        <v>2207</v>
      </c>
      <c r="AR1697" s="1" t="s">
        <v>2207</v>
      </c>
      <c r="AS1697" s="1" t="s">
        <v>2207</v>
      </c>
      <c r="AT1697" s="1" t="s">
        <v>2207</v>
      </c>
      <c r="AU1697" s="1" t="s">
        <v>2207</v>
      </c>
      <c r="AV1697" s="1" t="s">
        <v>2207</v>
      </c>
      <c r="AW1697" s="1" t="s">
        <v>2207</v>
      </c>
      <c r="AX1697" s="1" t="s">
        <v>2207</v>
      </c>
      <c r="AY1697" s="1" t="s">
        <v>2207</v>
      </c>
      <c r="AZ1697" s="1" t="s">
        <v>2207</v>
      </c>
      <c r="BA1697" s="1" t="s">
        <v>2207</v>
      </c>
      <c r="BB1697" s="1" t="s">
        <v>2207</v>
      </c>
      <c r="CW1697" s="1" t="s">
        <v>2207</v>
      </c>
      <c r="DA1697" s="1" t="s">
        <v>2207</v>
      </c>
      <c r="DC1697" s="1" t="s">
        <v>2207</v>
      </c>
      <c r="DE1697" s="1" t="s">
        <v>2207</v>
      </c>
      <c r="DG1697" s="1" t="s">
        <v>2207</v>
      </c>
      <c r="DI1697" s="1" t="s">
        <v>2207</v>
      </c>
      <c r="DK1697" s="1" t="s">
        <v>2207</v>
      </c>
      <c r="DM1697" s="1" t="s">
        <v>2207</v>
      </c>
      <c r="DO1697" s="1" t="s">
        <v>2207</v>
      </c>
      <c r="DQ1697" s="1" t="s">
        <v>2207</v>
      </c>
      <c r="DS1697" s="1" t="s">
        <v>2207</v>
      </c>
      <c r="DU1697" s="1" t="s">
        <v>2207</v>
      </c>
      <c r="DW1697" s="1" t="s">
        <v>2207</v>
      </c>
      <c r="DY1697" s="1" t="s">
        <v>2207</v>
      </c>
      <c r="EA1697" s="1" t="s">
        <v>2207</v>
      </c>
      <c r="EC1697" s="1" t="s">
        <v>2207</v>
      </c>
      <c r="EE1697" s="1" t="s">
        <v>2207</v>
      </c>
      <c r="EG1697" s="1" t="s">
        <v>2207</v>
      </c>
      <c r="EI1697" s="1" t="s">
        <v>2207</v>
      </c>
      <c r="EK1697" s="1" t="s">
        <v>2207</v>
      </c>
      <c r="EM1697" s="1" t="s">
        <v>2207</v>
      </c>
      <c r="EO1697" s="1" t="s">
        <v>2207</v>
      </c>
      <c r="ET1697" s="1" t="s">
        <v>2207</v>
      </c>
    </row>
    <row r="1698" spans="34:150" x14ac:dyDescent="0.25">
      <c r="AH1698" s="1" t="s">
        <v>2208</v>
      </c>
      <c r="AI1698" s="1" t="s">
        <v>2208</v>
      </c>
      <c r="AJ1698" s="1" t="s">
        <v>2208</v>
      </c>
      <c r="AK1698" s="1" t="s">
        <v>2208</v>
      </c>
      <c r="AL1698" s="1" t="s">
        <v>2208</v>
      </c>
      <c r="AM1698" s="1" t="s">
        <v>2208</v>
      </c>
      <c r="AN1698" s="1" t="s">
        <v>2208</v>
      </c>
      <c r="AO1698" s="1" t="s">
        <v>2208</v>
      </c>
      <c r="AP1698" s="1" t="s">
        <v>2208</v>
      </c>
      <c r="AQ1698" s="1" t="s">
        <v>2208</v>
      </c>
      <c r="AR1698" s="1" t="s">
        <v>2208</v>
      </c>
      <c r="AS1698" s="1" t="s">
        <v>2208</v>
      </c>
      <c r="AT1698" s="1" t="s">
        <v>2208</v>
      </c>
      <c r="AU1698" s="1" t="s">
        <v>2208</v>
      </c>
      <c r="AV1698" s="1" t="s">
        <v>2208</v>
      </c>
      <c r="AW1698" s="1" t="s">
        <v>2208</v>
      </c>
      <c r="AX1698" s="1" t="s">
        <v>2208</v>
      </c>
      <c r="AY1698" s="1" t="s">
        <v>2208</v>
      </c>
      <c r="AZ1698" s="1" t="s">
        <v>2208</v>
      </c>
      <c r="BA1698" s="1" t="s">
        <v>2208</v>
      </c>
      <c r="BB1698" s="1" t="s">
        <v>2208</v>
      </c>
      <c r="CW1698" s="1" t="s">
        <v>2208</v>
      </c>
      <c r="DA1698" s="1" t="s">
        <v>2208</v>
      </c>
      <c r="DC1698" s="1" t="s">
        <v>2208</v>
      </c>
      <c r="DE1698" s="1" t="s">
        <v>2208</v>
      </c>
      <c r="DG1698" s="1" t="s">
        <v>2208</v>
      </c>
      <c r="DI1698" s="1" t="s">
        <v>2208</v>
      </c>
      <c r="DK1698" s="1" t="s">
        <v>2208</v>
      </c>
      <c r="DM1698" s="1" t="s">
        <v>2208</v>
      </c>
      <c r="DO1698" s="1" t="s">
        <v>2208</v>
      </c>
      <c r="DQ1698" s="1" t="s">
        <v>2208</v>
      </c>
      <c r="DS1698" s="1" t="s">
        <v>2208</v>
      </c>
      <c r="DU1698" s="1" t="s">
        <v>2208</v>
      </c>
      <c r="DW1698" s="1" t="s">
        <v>2208</v>
      </c>
      <c r="DY1698" s="1" t="s">
        <v>2208</v>
      </c>
      <c r="EA1698" s="1" t="s">
        <v>2208</v>
      </c>
      <c r="EC1698" s="1" t="s">
        <v>2208</v>
      </c>
      <c r="EE1698" s="1" t="s">
        <v>2208</v>
      </c>
      <c r="EG1698" s="1" t="s">
        <v>2208</v>
      </c>
      <c r="EI1698" s="1" t="s">
        <v>2208</v>
      </c>
      <c r="EK1698" s="1" t="s">
        <v>2208</v>
      </c>
      <c r="EM1698" s="1" t="s">
        <v>2208</v>
      </c>
      <c r="EO1698" s="1" t="s">
        <v>2208</v>
      </c>
      <c r="ET1698" s="1" t="s">
        <v>2208</v>
      </c>
    </row>
    <row r="1699" spans="34:150" x14ac:dyDescent="0.25">
      <c r="AH1699" s="1" t="s">
        <v>2209</v>
      </c>
      <c r="AI1699" s="1" t="s">
        <v>2209</v>
      </c>
      <c r="AJ1699" s="1" t="s">
        <v>2209</v>
      </c>
      <c r="AK1699" s="1" t="s">
        <v>2209</v>
      </c>
      <c r="AL1699" s="1" t="s">
        <v>2209</v>
      </c>
      <c r="AM1699" s="1" t="s">
        <v>2209</v>
      </c>
      <c r="AN1699" s="1" t="s">
        <v>2209</v>
      </c>
      <c r="AO1699" s="1" t="s">
        <v>2209</v>
      </c>
      <c r="AP1699" s="1" t="s">
        <v>2209</v>
      </c>
      <c r="AQ1699" s="1" t="s">
        <v>2209</v>
      </c>
      <c r="AR1699" s="1" t="s">
        <v>2209</v>
      </c>
      <c r="AS1699" s="1" t="s">
        <v>2209</v>
      </c>
      <c r="AT1699" s="1" t="s">
        <v>2209</v>
      </c>
      <c r="AU1699" s="1" t="s">
        <v>2209</v>
      </c>
      <c r="AV1699" s="1" t="s">
        <v>2209</v>
      </c>
      <c r="AW1699" s="1" t="s">
        <v>2209</v>
      </c>
      <c r="AX1699" s="1" t="s">
        <v>2209</v>
      </c>
      <c r="AY1699" s="1" t="s">
        <v>2209</v>
      </c>
      <c r="AZ1699" s="1" t="s">
        <v>2209</v>
      </c>
      <c r="BA1699" s="1" t="s">
        <v>2209</v>
      </c>
      <c r="BB1699" s="1" t="s">
        <v>2209</v>
      </c>
      <c r="CW1699" s="1" t="s">
        <v>2209</v>
      </c>
      <c r="DA1699" s="1" t="s">
        <v>2209</v>
      </c>
      <c r="DC1699" s="1" t="s">
        <v>2209</v>
      </c>
      <c r="DE1699" s="1" t="s">
        <v>2209</v>
      </c>
      <c r="DG1699" s="1" t="s">
        <v>2209</v>
      </c>
      <c r="DI1699" s="1" t="s">
        <v>2209</v>
      </c>
      <c r="DK1699" s="1" t="s">
        <v>2209</v>
      </c>
      <c r="DM1699" s="1" t="s">
        <v>2209</v>
      </c>
      <c r="DO1699" s="1" t="s">
        <v>2209</v>
      </c>
      <c r="DQ1699" s="1" t="s">
        <v>2209</v>
      </c>
      <c r="DS1699" s="1" t="s">
        <v>2209</v>
      </c>
      <c r="DU1699" s="1" t="s">
        <v>2209</v>
      </c>
      <c r="DW1699" s="1" t="s">
        <v>2209</v>
      </c>
      <c r="DY1699" s="1" t="s">
        <v>2209</v>
      </c>
      <c r="EA1699" s="1" t="s">
        <v>2209</v>
      </c>
      <c r="EC1699" s="1" t="s">
        <v>2209</v>
      </c>
      <c r="EE1699" s="1" t="s">
        <v>2209</v>
      </c>
      <c r="EG1699" s="1" t="s">
        <v>2209</v>
      </c>
      <c r="EI1699" s="1" t="s">
        <v>2209</v>
      </c>
      <c r="EK1699" s="1" t="s">
        <v>2209</v>
      </c>
      <c r="EM1699" s="1" t="s">
        <v>2209</v>
      </c>
      <c r="EO1699" s="1" t="s">
        <v>2209</v>
      </c>
      <c r="ET1699" s="1" t="s">
        <v>2209</v>
      </c>
    </row>
    <row r="1700" spans="34:150" x14ac:dyDescent="0.25">
      <c r="AH1700" s="1" t="s">
        <v>2210</v>
      </c>
      <c r="AI1700" s="1" t="s">
        <v>2210</v>
      </c>
      <c r="AJ1700" s="1" t="s">
        <v>2210</v>
      </c>
      <c r="AK1700" s="1" t="s">
        <v>2210</v>
      </c>
      <c r="AL1700" s="1" t="s">
        <v>2210</v>
      </c>
      <c r="AM1700" s="1" t="s">
        <v>2210</v>
      </c>
      <c r="AN1700" s="1" t="s">
        <v>2210</v>
      </c>
      <c r="AO1700" s="1" t="s">
        <v>2210</v>
      </c>
      <c r="AP1700" s="1" t="s">
        <v>2210</v>
      </c>
      <c r="AQ1700" s="1" t="s">
        <v>2210</v>
      </c>
      <c r="AR1700" s="1" t="s">
        <v>2210</v>
      </c>
      <c r="AS1700" s="1" t="s">
        <v>2210</v>
      </c>
      <c r="AT1700" s="1" t="s">
        <v>2210</v>
      </c>
      <c r="AU1700" s="1" t="s">
        <v>2210</v>
      </c>
      <c r="AV1700" s="1" t="s">
        <v>2210</v>
      </c>
      <c r="AW1700" s="1" t="s">
        <v>2210</v>
      </c>
      <c r="AX1700" s="1" t="s">
        <v>2210</v>
      </c>
      <c r="AY1700" s="1" t="s">
        <v>2210</v>
      </c>
      <c r="AZ1700" s="1" t="s">
        <v>2210</v>
      </c>
      <c r="BA1700" s="1" t="s">
        <v>2210</v>
      </c>
      <c r="BB1700" s="1" t="s">
        <v>2210</v>
      </c>
      <c r="CW1700" s="1" t="s">
        <v>2210</v>
      </c>
      <c r="DA1700" s="1" t="s">
        <v>2210</v>
      </c>
      <c r="DC1700" s="1" t="s">
        <v>2210</v>
      </c>
      <c r="DE1700" s="1" t="s">
        <v>2210</v>
      </c>
      <c r="DG1700" s="1" t="s">
        <v>2210</v>
      </c>
      <c r="DI1700" s="1" t="s">
        <v>2210</v>
      </c>
      <c r="DK1700" s="1" t="s">
        <v>2210</v>
      </c>
      <c r="DM1700" s="1" t="s">
        <v>2210</v>
      </c>
      <c r="DO1700" s="1" t="s">
        <v>2210</v>
      </c>
      <c r="DQ1700" s="1" t="s">
        <v>2210</v>
      </c>
      <c r="DS1700" s="1" t="s">
        <v>2210</v>
      </c>
      <c r="DU1700" s="1" t="s">
        <v>2210</v>
      </c>
      <c r="DW1700" s="1" t="s">
        <v>2210</v>
      </c>
      <c r="DY1700" s="1" t="s">
        <v>2210</v>
      </c>
      <c r="EA1700" s="1" t="s">
        <v>2210</v>
      </c>
      <c r="EC1700" s="1" t="s">
        <v>2210</v>
      </c>
      <c r="EE1700" s="1" t="s">
        <v>2210</v>
      </c>
      <c r="EG1700" s="1" t="s">
        <v>2210</v>
      </c>
      <c r="EI1700" s="1" t="s">
        <v>2210</v>
      </c>
      <c r="EK1700" s="1" t="s">
        <v>2210</v>
      </c>
      <c r="EM1700" s="1" t="s">
        <v>2210</v>
      </c>
      <c r="EO1700" s="1" t="s">
        <v>2210</v>
      </c>
      <c r="ET1700" s="1" t="s">
        <v>2210</v>
      </c>
    </row>
    <row r="1701" spans="34:150" x14ac:dyDescent="0.25">
      <c r="AH1701" s="1" t="s">
        <v>2211</v>
      </c>
      <c r="AI1701" s="1" t="s">
        <v>2211</v>
      </c>
      <c r="AJ1701" s="1" t="s">
        <v>2211</v>
      </c>
      <c r="AK1701" s="1" t="s">
        <v>2211</v>
      </c>
      <c r="AL1701" s="1" t="s">
        <v>2211</v>
      </c>
      <c r="AM1701" s="1" t="s">
        <v>2211</v>
      </c>
      <c r="AN1701" s="1" t="s">
        <v>2211</v>
      </c>
      <c r="AO1701" s="1" t="s">
        <v>2211</v>
      </c>
      <c r="AP1701" s="1" t="s">
        <v>2211</v>
      </c>
      <c r="AQ1701" s="1" t="s">
        <v>2211</v>
      </c>
      <c r="AR1701" s="1" t="s">
        <v>2211</v>
      </c>
      <c r="AS1701" s="1" t="s">
        <v>2211</v>
      </c>
      <c r="AT1701" s="1" t="s">
        <v>2211</v>
      </c>
      <c r="AU1701" s="1" t="s">
        <v>2211</v>
      </c>
      <c r="AV1701" s="1" t="s">
        <v>2211</v>
      </c>
      <c r="AW1701" s="1" t="s">
        <v>2211</v>
      </c>
      <c r="AX1701" s="1" t="s">
        <v>2211</v>
      </c>
      <c r="AY1701" s="1" t="s">
        <v>2211</v>
      </c>
      <c r="AZ1701" s="1" t="s">
        <v>2211</v>
      </c>
      <c r="BA1701" s="1" t="s">
        <v>2211</v>
      </c>
      <c r="BB1701" s="1" t="s">
        <v>2211</v>
      </c>
      <c r="CW1701" s="1" t="s">
        <v>2211</v>
      </c>
      <c r="DA1701" s="1" t="s">
        <v>2211</v>
      </c>
      <c r="DC1701" s="1" t="s">
        <v>2211</v>
      </c>
      <c r="DE1701" s="1" t="s">
        <v>2211</v>
      </c>
      <c r="DG1701" s="1" t="s">
        <v>2211</v>
      </c>
      <c r="DI1701" s="1" t="s">
        <v>2211</v>
      </c>
      <c r="DK1701" s="1" t="s">
        <v>2211</v>
      </c>
      <c r="DM1701" s="1" t="s">
        <v>2211</v>
      </c>
      <c r="DO1701" s="1" t="s">
        <v>2211</v>
      </c>
      <c r="DQ1701" s="1" t="s">
        <v>2211</v>
      </c>
      <c r="DS1701" s="1" t="s">
        <v>2211</v>
      </c>
      <c r="DU1701" s="1" t="s">
        <v>2211</v>
      </c>
      <c r="DW1701" s="1" t="s">
        <v>2211</v>
      </c>
      <c r="DY1701" s="1" t="s">
        <v>2211</v>
      </c>
      <c r="EA1701" s="1" t="s">
        <v>2211</v>
      </c>
      <c r="EC1701" s="1" t="s">
        <v>2211</v>
      </c>
      <c r="EE1701" s="1" t="s">
        <v>2211</v>
      </c>
      <c r="EG1701" s="1" t="s">
        <v>2211</v>
      </c>
      <c r="EI1701" s="1" t="s">
        <v>2211</v>
      </c>
      <c r="EK1701" s="1" t="s">
        <v>2211</v>
      </c>
      <c r="EM1701" s="1" t="s">
        <v>2211</v>
      </c>
      <c r="EO1701" s="1" t="s">
        <v>2211</v>
      </c>
      <c r="ET1701" s="1" t="s">
        <v>2211</v>
      </c>
    </row>
    <row r="1702" spans="34:150" x14ac:dyDescent="0.25">
      <c r="AH1702" s="1" t="s">
        <v>2212</v>
      </c>
      <c r="AI1702" s="1" t="s">
        <v>2212</v>
      </c>
      <c r="AJ1702" s="1" t="s">
        <v>2212</v>
      </c>
      <c r="AK1702" s="1" t="s">
        <v>2212</v>
      </c>
      <c r="AL1702" s="1" t="s">
        <v>2212</v>
      </c>
      <c r="AM1702" s="1" t="s">
        <v>2212</v>
      </c>
      <c r="AN1702" s="1" t="s">
        <v>2212</v>
      </c>
      <c r="AO1702" s="1" t="s">
        <v>2212</v>
      </c>
      <c r="AP1702" s="1" t="s">
        <v>2212</v>
      </c>
      <c r="AQ1702" s="1" t="s">
        <v>2212</v>
      </c>
      <c r="AR1702" s="1" t="s">
        <v>2212</v>
      </c>
      <c r="AS1702" s="1" t="s">
        <v>2212</v>
      </c>
      <c r="AT1702" s="1" t="s">
        <v>2212</v>
      </c>
      <c r="AU1702" s="1" t="s">
        <v>2212</v>
      </c>
      <c r="AV1702" s="1" t="s">
        <v>2212</v>
      </c>
      <c r="AW1702" s="1" t="s">
        <v>2212</v>
      </c>
      <c r="AX1702" s="1" t="s">
        <v>2212</v>
      </c>
      <c r="AY1702" s="1" t="s">
        <v>2212</v>
      </c>
      <c r="AZ1702" s="1" t="s">
        <v>2212</v>
      </c>
      <c r="BA1702" s="1" t="s">
        <v>2212</v>
      </c>
      <c r="BB1702" s="1" t="s">
        <v>2212</v>
      </c>
      <c r="CW1702" s="1" t="s">
        <v>2212</v>
      </c>
      <c r="DA1702" s="1" t="s">
        <v>2212</v>
      </c>
      <c r="DC1702" s="1" t="s">
        <v>2212</v>
      </c>
      <c r="DE1702" s="1" t="s">
        <v>2212</v>
      </c>
      <c r="DG1702" s="1" t="s">
        <v>2212</v>
      </c>
      <c r="DI1702" s="1" t="s">
        <v>2212</v>
      </c>
      <c r="DK1702" s="1" t="s">
        <v>2212</v>
      </c>
      <c r="DM1702" s="1" t="s">
        <v>2212</v>
      </c>
      <c r="DO1702" s="1" t="s">
        <v>2212</v>
      </c>
      <c r="DQ1702" s="1" t="s">
        <v>2212</v>
      </c>
      <c r="DS1702" s="1" t="s">
        <v>2212</v>
      </c>
      <c r="DU1702" s="1" t="s">
        <v>2212</v>
      </c>
      <c r="DW1702" s="1" t="s">
        <v>2212</v>
      </c>
      <c r="DY1702" s="1" t="s">
        <v>2212</v>
      </c>
      <c r="EA1702" s="1" t="s">
        <v>2212</v>
      </c>
      <c r="EC1702" s="1" t="s">
        <v>2212</v>
      </c>
      <c r="EE1702" s="1" t="s">
        <v>2212</v>
      </c>
      <c r="EG1702" s="1" t="s">
        <v>2212</v>
      </c>
      <c r="EI1702" s="1" t="s">
        <v>2212</v>
      </c>
      <c r="EK1702" s="1" t="s">
        <v>2212</v>
      </c>
      <c r="EM1702" s="1" t="s">
        <v>2212</v>
      </c>
      <c r="EO1702" s="1" t="s">
        <v>2212</v>
      </c>
      <c r="ET1702" s="1" t="s">
        <v>2212</v>
      </c>
    </row>
    <row r="1703" spans="34:150" x14ac:dyDescent="0.25">
      <c r="AH1703" s="1" t="s">
        <v>2213</v>
      </c>
      <c r="AI1703" s="1" t="s">
        <v>2213</v>
      </c>
      <c r="AJ1703" s="1" t="s">
        <v>2213</v>
      </c>
      <c r="AK1703" s="1" t="s">
        <v>2213</v>
      </c>
      <c r="AL1703" s="1" t="s">
        <v>2213</v>
      </c>
      <c r="AM1703" s="1" t="s">
        <v>2213</v>
      </c>
      <c r="AN1703" s="1" t="s">
        <v>2213</v>
      </c>
      <c r="AO1703" s="1" t="s">
        <v>2213</v>
      </c>
      <c r="AP1703" s="1" t="s">
        <v>2213</v>
      </c>
      <c r="AQ1703" s="1" t="s">
        <v>2213</v>
      </c>
      <c r="AR1703" s="1" t="s">
        <v>2213</v>
      </c>
      <c r="AS1703" s="1" t="s">
        <v>2213</v>
      </c>
      <c r="AT1703" s="1" t="s">
        <v>2213</v>
      </c>
      <c r="AU1703" s="1" t="s">
        <v>2213</v>
      </c>
      <c r="AV1703" s="1" t="s">
        <v>2213</v>
      </c>
      <c r="AW1703" s="1" t="s">
        <v>2213</v>
      </c>
      <c r="AX1703" s="1" t="s">
        <v>2213</v>
      </c>
      <c r="AY1703" s="1" t="s">
        <v>2213</v>
      </c>
      <c r="AZ1703" s="1" t="s">
        <v>2213</v>
      </c>
      <c r="BA1703" s="1" t="s">
        <v>2213</v>
      </c>
      <c r="BB1703" s="1" t="s">
        <v>2213</v>
      </c>
      <c r="CW1703" s="1" t="s">
        <v>2213</v>
      </c>
      <c r="DA1703" s="1" t="s">
        <v>2213</v>
      </c>
      <c r="DC1703" s="1" t="s">
        <v>2213</v>
      </c>
      <c r="DE1703" s="1" t="s">
        <v>2213</v>
      </c>
      <c r="DG1703" s="1" t="s">
        <v>2213</v>
      </c>
      <c r="DI1703" s="1" t="s">
        <v>2213</v>
      </c>
      <c r="DK1703" s="1" t="s">
        <v>2213</v>
      </c>
      <c r="DM1703" s="1" t="s">
        <v>2213</v>
      </c>
      <c r="DO1703" s="1" t="s">
        <v>2213</v>
      </c>
      <c r="DQ1703" s="1" t="s">
        <v>2213</v>
      </c>
      <c r="DS1703" s="1" t="s">
        <v>2213</v>
      </c>
      <c r="DU1703" s="1" t="s">
        <v>2213</v>
      </c>
      <c r="DW1703" s="1" t="s">
        <v>2213</v>
      </c>
      <c r="DY1703" s="1" t="s">
        <v>2213</v>
      </c>
      <c r="EA1703" s="1" t="s">
        <v>2213</v>
      </c>
      <c r="EC1703" s="1" t="s">
        <v>2213</v>
      </c>
      <c r="EE1703" s="1" t="s">
        <v>2213</v>
      </c>
      <c r="EG1703" s="1" t="s">
        <v>2213</v>
      </c>
      <c r="EI1703" s="1" t="s">
        <v>2213</v>
      </c>
      <c r="EK1703" s="1" t="s">
        <v>2213</v>
      </c>
      <c r="EM1703" s="1" t="s">
        <v>2213</v>
      </c>
      <c r="EO1703" s="1" t="s">
        <v>2213</v>
      </c>
      <c r="ET1703" s="1" t="s">
        <v>2213</v>
      </c>
    </row>
    <row r="1704" spans="34:150" x14ac:dyDescent="0.25">
      <c r="AH1704" s="1" t="s">
        <v>2214</v>
      </c>
      <c r="AI1704" s="1" t="s">
        <v>2214</v>
      </c>
      <c r="AJ1704" s="1" t="s">
        <v>2214</v>
      </c>
      <c r="AK1704" s="1" t="s">
        <v>2214</v>
      </c>
      <c r="AL1704" s="1" t="s">
        <v>2214</v>
      </c>
      <c r="AM1704" s="1" t="s">
        <v>2214</v>
      </c>
      <c r="AN1704" s="1" t="s">
        <v>2214</v>
      </c>
      <c r="AO1704" s="1" t="s">
        <v>2214</v>
      </c>
      <c r="AP1704" s="1" t="s">
        <v>2214</v>
      </c>
      <c r="AQ1704" s="1" t="s">
        <v>2214</v>
      </c>
      <c r="AR1704" s="1" t="s">
        <v>2214</v>
      </c>
      <c r="AS1704" s="1" t="s">
        <v>2214</v>
      </c>
      <c r="AT1704" s="1" t="s">
        <v>2214</v>
      </c>
      <c r="AU1704" s="1" t="s">
        <v>2214</v>
      </c>
      <c r="AV1704" s="1" t="s">
        <v>2214</v>
      </c>
      <c r="AW1704" s="1" t="s">
        <v>2214</v>
      </c>
      <c r="AX1704" s="1" t="s">
        <v>2214</v>
      </c>
      <c r="AY1704" s="1" t="s">
        <v>2214</v>
      </c>
      <c r="AZ1704" s="1" t="s">
        <v>2214</v>
      </c>
      <c r="BA1704" s="1" t="s">
        <v>2214</v>
      </c>
      <c r="BB1704" s="1" t="s">
        <v>2214</v>
      </c>
      <c r="CW1704" s="1" t="s">
        <v>2214</v>
      </c>
      <c r="DA1704" s="1" t="s">
        <v>2214</v>
      </c>
      <c r="DC1704" s="1" t="s">
        <v>2214</v>
      </c>
      <c r="DE1704" s="1" t="s">
        <v>2214</v>
      </c>
      <c r="DG1704" s="1" t="s">
        <v>2214</v>
      </c>
      <c r="DI1704" s="1" t="s">
        <v>2214</v>
      </c>
      <c r="DK1704" s="1" t="s">
        <v>2214</v>
      </c>
      <c r="DM1704" s="1" t="s">
        <v>2214</v>
      </c>
      <c r="DO1704" s="1" t="s">
        <v>2214</v>
      </c>
      <c r="DQ1704" s="1" t="s">
        <v>2214</v>
      </c>
      <c r="DS1704" s="1" t="s">
        <v>2214</v>
      </c>
      <c r="DU1704" s="1" t="s">
        <v>2214</v>
      </c>
      <c r="DW1704" s="1" t="s">
        <v>2214</v>
      </c>
      <c r="DY1704" s="1" t="s">
        <v>2214</v>
      </c>
      <c r="EA1704" s="1" t="s">
        <v>2214</v>
      </c>
      <c r="EC1704" s="1" t="s">
        <v>2214</v>
      </c>
      <c r="EE1704" s="1" t="s">
        <v>2214</v>
      </c>
      <c r="EG1704" s="1" t="s">
        <v>2214</v>
      </c>
      <c r="EI1704" s="1" t="s">
        <v>2214</v>
      </c>
      <c r="EK1704" s="1" t="s">
        <v>2214</v>
      </c>
      <c r="EM1704" s="1" t="s">
        <v>2214</v>
      </c>
      <c r="EO1704" s="1" t="s">
        <v>2214</v>
      </c>
      <c r="ET1704" s="1" t="s">
        <v>2214</v>
      </c>
    </row>
    <row r="1705" spans="34:150" x14ac:dyDescent="0.25">
      <c r="AH1705" s="1" t="s">
        <v>2215</v>
      </c>
      <c r="AI1705" s="1" t="s">
        <v>2215</v>
      </c>
      <c r="AJ1705" s="1" t="s">
        <v>2215</v>
      </c>
      <c r="AK1705" s="1" t="s">
        <v>2215</v>
      </c>
      <c r="AL1705" s="1" t="s">
        <v>2215</v>
      </c>
      <c r="AM1705" s="1" t="s">
        <v>2215</v>
      </c>
      <c r="AN1705" s="1" t="s">
        <v>2215</v>
      </c>
      <c r="AO1705" s="1" t="s">
        <v>2215</v>
      </c>
      <c r="AP1705" s="1" t="s">
        <v>2215</v>
      </c>
      <c r="AQ1705" s="1" t="s">
        <v>2215</v>
      </c>
      <c r="AR1705" s="1" t="s">
        <v>2215</v>
      </c>
      <c r="AS1705" s="1" t="s">
        <v>2215</v>
      </c>
      <c r="AT1705" s="1" t="s">
        <v>2215</v>
      </c>
      <c r="AU1705" s="1" t="s">
        <v>2215</v>
      </c>
      <c r="AV1705" s="1" t="s">
        <v>2215</v>
      </c>
      <c r="AW1705" s="1" t="s">
        <v>2215</v>
      </c>
      <c r="AX1705" s="1" t="s">
        <v>2215</v>
      </c>
      <c r="AY1705" s="1" t="s">
        <v>2215</v>
      </c>
      <c r="AZ1705" s="1" t="s">
        <v>2215</v>
      </c>
      <c r="BA1705" s="1" t="s">
        <v>2215</v>
      </c>
      <c r="BB1705" s="1" t="s">
        <v>2215</v>
      </c>
      <c r="CW1705" s="1" t="s">
        <v>2215</v>
      </c>
      <c r="DA1705" s="1" t="s">
        <v>2215</v>
      </c>
      <c r="DC1705" s="1" t="s">
        <v>2215</v>
      </c>
      <c r="DE1705" s="1" t="s">
        <v>2215</v>
      </c>
      <c r="DG1705" s="1" t="s">
        <v>2215</v>
      </c>
      <c r="DI1705" s="1" t="s">
        <v>2215</v>
      </c>
      <c r="DK1705" s="1" t="s">
        <v>2215</v>
      </c>
      <c r="DM1705" s="1" t="s">
        <v>2215</v>
      </c>
      <c r="DO1705" s="1" t="s">
        <v>2215</v>
      </c>
      <c r="DQ1705" s="1" t="s">
        <v>2215</v>
      </c>
      <c r="DS1705" s="1" t="s">
        <v>2215</v>
      </c>
      <c r="DU1705" s="1" t="s">
        <v>2215</v>
      </c>
      <c r="DW1705" s="1" t="s">
        <v>2215</v>
      </c>
      <c r="DY1705" s="1" t="s">
        <v>2215</v>
      </c>
      <c r="EA1705" s="1" t="s">
        <v>2215</v>
      </c>
      <c r="EC1705" s="1" t="s">
        <v>2215</v>
      </c>
      <c r="EE1705" s="1" t="s">
        <v>2215</v>
      </c>
      <c r="EG1705" s="1" t="s">
        <v>2215</v>
      </c>
      <c r="EI1705" s="1" t="s">
        <v>2215</v>
      </c>
      <c r="EK1705" s="1" t="s">
        <v>2215</v>
      </c>
      <c r="EM1705" s="1" t="s">
        <v>2215</v>
      </c>
      <c r="EO1705" s="1" t="s">
        <v>2215</v>
      </c>
      <c r="ET1705" s="1" t="s">
        <v>2215</v>
      </c>
    </row>
    <row r="1706" spans="34:150" x14ac:dyDescent="0.25">
      <c r="AH1706" s="1" t="s">
        <v>2216</v>
      </c>
      <c r="AI1706" s="1" t="s">
        <v>2216</v>
      </c>
      <c r="AJ1706" s="1" t="s">
        <v>2216</v>
      </c>
      <c r="AK1706" s="1" t="s">
        <v>2216</v>
      </c>
      <c r="AL1706" s="1" t="s">
        <v>2216</v>
      </c>
      <c r="AM1706" s="1" t="s">
        <v>2216</v>
      </c>
      <c r="AN1706" s="1" t="s">
        <v>2216</v>
      </c>
      <c r="AO1706" s="1" t="s">
        <v>2216</v>
      </c>
      <c r="AP1706" s="1" t="s">
        <v>2216</v>
      </c>
      <c r="AQ1706" s="1" t="s">
        <v>2216</v>
      </c>
      <c r="AR1706" s="1" t="s">
        <v>2216</v>
      </c>
      <c r="AS1706" s="1" t="s">
        <v>2216</v>
      </c>
      <c r="AT1706" s="1" t="s">
        <v>2216</v>
      </c>
      <c r="AU1706" s="1" t="s">
        <v>2216</v>
      </c>
      <c r="AV1706" s="1" t="s">
        <v>2216</v>
      </c>
      <c r="AW1706" s="1" t="s">
        <v>2216</v>
      </c>
      <c r="AX1706" s="1" t="s">
        <v>2216</v>
      </c>
      <c r="AY1706" s="1" t="s">
        <v>2216</v>
      </c>
      <c r="AZ1706" s="1" t="s">
        <v>2216</v>
      </c>
      <c r="BA1706" s="1" t="s">
        <v>2216</v>
      </c>
      <c r="BB1706" s="1" t="s">
        <v>2216</v>
      </c>
      <c r="CW1706" s="1" t="s">
        <v>2216</v>
      </c>
      <c r="DA1706" s="1" t="s">
        <v>2216</v>
      </c>
      <c r="DC1706" s="1" t="s">
        <v>2216</v>
      </c>
      <c r="DE1706" s="1" t="s">
        <v>2216</v>
      </c>
      <c r="DG1706" s="1" t="s">
        <v>2216</v>
      </c>
      <c r="DI1706" s="1" t="s">
        <v>2216</v>
      </c>
      <c r="DK1706" s="1" t="s">
        <v>2216</v>
      </c>
      <c r="DM1706" s="1" t="s">
        <v>2216</v>
      </c>
      <c r="DO1706" s="1" t="s">
        <v>2216</v>
      </c>
      <c r="DQ1706" s="1" t="s">
        <v>2216</v>
      </c>
      <c r="DS1706" s="1" t="s">
        <v>2216</v>
      </c>
      <c r="DU1706" s="1" t="s">
        <v>2216</v>
      </c>
      <c r="DW1706" s="1" t="s">
        <v>2216</v>
      </c>
      <c r="DY1706" s="1" t="s">
        <v>2216</v>
      </c>
      <c r="EA1706" s="1" t="s">
        <v>2216</v>
      </c>
      <c r="EC1706" s="1" t="s">
        <v>2216</v>
      </c>
      <c r="EE1706" s="1" t="s">
        <v>2216</v>
      </c>
      <c r="EG1706" s="1" t="s">
        <v>2216</v>
      </c>
      <c r="EI1706" s="1" t="s">
        <v>2216</v>
      </c>
      <c r="EK1706" s="1" t="s">
        <v>2216</v>
      </c>
      <c r="EM1706" s="1" t="s">
        <v>2216</v>
      </c>
      <c r="EO1706" s="1" t="s">
        <v>2216</v>
      </c>
      <c r="ET1706" s="1" t="s">
        <v>2216</v>
      </c>
    </row>
    <row r="1707" spans="34:150" x14ac:dyDescent="0.25">
      <c r="AH1707" s="1" t="s">
        <v>2217</v>
      </c>
      <c r="AI1707" s="1" t="s">
        <v>2217</v>
      </c>
      <c r="AJ1707" s="1" t="s">
        <v>2217</v>
      </c>
      <c r="AK1707" s="1" t="s">
        <v>2217</v>
      </c>
      <c r="AL1707" s="1" t="s">
        <v>2217</v>
      </c>
      <c r="AM1707" s="1" t="s">
        <v>2217</v>
      </c>
      <c r="AN1707" s="1" t="s">
        <v>2217</v>
      </c>
      <c r="AO1707" s="1" t="s">
        <v>2217</v>
      </c>
      <c r="AP1707" s="1" t="s">
        <v>2217</v>
      </c>
      <c r="AQ1707" s="1" t="s">
        <v>2217</v>
      </c>
      <c r="AR1707" s="1" t="s">
        <v>2217</v>
      </c>
      <c r="AS1707" s="1" t="s">
        <v>2217</v>
      </c>
      <c r="AT1707" s="1" t="s">
        <v>2217</v>
      </c>
      <c r="AU1707" s="1" t="s">
        <v>2217</v>
      </c>
      <c r="AV1707" s="1" t="s">
        <v>2217</v>
      </c>
      <c r="AW1707" s="1" t="s">
        <v>2217</v>
      </c>
      <c r="AX1707" s="1" t="s">
        <v>2217</v>
      </c>
      <c r="AY1707" s="1" t="s">
        <v>2217</v>
      </c>
      <c r="AZ1707" s="1" t="s">
        <v>2217</v>
      </c>
      <c r="BA1707" s="1" t="s">
        <v>2217</v>
      </c>
      <c r="BB1707" s="1" t="s">
        <v>2217</v>
      </c>
      <c r="CW1707" s="1" t="s">
        <v>2217</v>
      </c>
      <c r="DA1707" s="1" t="s">
        <v>2217</v>
      </c>
      <c r="DC1707" s="1" t="s">
        <v>2217</v>
      </c>
      <c r="DE1707" s="1" t="s">
        <v>2217</v>
      </c>
      <c r="DG1707" s="1" t="s">
        <v>2217</v>
      </c>
      <c r="DI1707" s="1" t="s">
        <v>2217</v>
      </c>
      <c r="DK1707" s="1" t="s">
        <v>2217</v>
      </c>
      <c r="DM1707" s="1" t="s">
        <v>2217</v>
      </c>
      <c r="DO1707" s="1" t="s">
        <v>2217</v>
      </c>
      <c r="DQ1707" s="1" t="s">
        <v>2217</v>
      </c>
      <c r="DS1707" s="1" t="s">
        <v>2217</v>
      </c>
      <c r="DU1707" s="1" t="s">
        <v>2217</v>
      </c>
      <c r="DW1707" s="1" t="s">
        <v>2217</v>
      </c>
      <c r="DY1707" s="1" t="s">
        <v>2217</v>
      </c>
      <c r="EA1707" s="1" t="s">
        <v>2217</v>
      </c>
      <c r="EC1707" s="1" t="s">
        <v>2217</v>
      </c>
      <c r="EE1707" s="1" t="s">
        <v>2217</v>
      </c>
      <c r="EG1707" s="1" t="s">
        <v>2217</v>
      </c>
      <c r="EI1707" s="1" t="s">
        <v>2217</v>
      </c>
      <c r="EK1707" s="1" t="s">
        <v>2217</v>
      </c>
      <c r="EM1707" s="1" t="s">
        <v>2217</v>
      </c>
      <c r="EO1707" s="1" t="s">
        <v>2217</v>
      </c>
      <c r="ET1707" s="1" t="s">
        <v>2217</v>
      </c>
    </row>
    <row r="1708" spans="34:150" x14ac:dyDescent="0.25">
      <c r="AH1708" s="1" t="s">
        <v>2218</v>
      </c>
      <c r="AI1708" s="1" t="s">
        <v>2218</v>
      </c>
      <c r="AJ1708" s="1" t="s">
        <v>2218</v>
      </c>
      <c r="AK1708" s="1" t="s">
        <v>2218</v>
      </c>
      <c r="AL1708" s="1" t="s">
        <v>2218</v>
      </c>
      <c r="AM1708" s="1" t="s">
        <v>2218</v>
      </c>
      <c r="AN1708" s="1" t="s">
        <v>2218</v>
      </c>
      <c r="AO1708" s="1" t="s">
        <v>2218</v>
      </c>
      <c r="AP1708" s="1" t="s">
        <v>2218</v>
      </c>
      <c r="AQ1708" s="1" t="s">
        <v>2218</v>
      </c>
      <c r="AR1708" s="1" t="s">
        <v>2218</v>
      </c>
      <c r="AS1708" s="1" t="s">
        <v>2218</v>
      </c>
      <c r="AT1708" s="1" t="s">
        <v>2218</v>
      </c>
      <c r="AU1708" s="1" t="s">
        <v>2218</v>
      </c>
      <c r="AV1708" s="1" t="s">
        <v>2218</v>
      </c>
      <c r="AW1708" s="1" t="s">
        <v>2218</v>
      </c>
      <c r="AX1708" s="1" t="s">
        <v>2218</v>
      </c>
      <c r="AY1708" s="1" t="s">
        <v>2218</v>
      </c>
      <c r="AZ1708" s="1" t="s">
        <v>2218</v>
      </c>
      <c r="BA1708" s="1" t="s">
        <v>2218</v>
      </c>
      <c r="BB1708" s="1" t="s">
        <v>2218</v>
      </c>
      <c r="CW1708" s="1" t="s">
        <v>2218</v>
      </c>
      <c r="DA1708" s="1" t="s">
        <v>2218</v>
      </c>
      <c r="DC1708" s="1" t="s">
        <v>2218</v>
      </c>
      <c r="DE1708" s="1" t="s">
        <v>2218</v>
      </c>
      <c r="DG1708" s="1" t="s">
        <v>2218</v>
      </c>
      <c r="DI1708" s="1" t="s">
        <v>2218</v>
      </c>
      <c r="DK1708" s="1" t="s">
        <v>2218</v>
      </c>
      <c r="DM1708" s="1" t="s">
        <v>2218</v>
      </c>
      <c r="DO1708" s="1" t="s">
        <v>2218</v>
      </c>
      <c r="DQ1708" s="1" t="s">
        <v>2218</v>
      </c>
      <c r="DS1708" s="1" t="s">
        <v>2218</v>
      </c>
      <c r="DU1708" s="1" t="s">
        <v>2218</v>
      </c>
      <c r="DW1708" s="1" t="s">
        <v>2218</v>
      </c>
      <c r="DY1708" s="1" t="s">
        <v>2218</v>
      </c>
      <c r="EA1708" s="1" t="s">
        <v>2218</v>
      </c>
      <c r="EC1708" s="1" t="s">
        <v>2218</v>
      </c>
      <c r="EE1708" s="1" t="s">
        <v>2218</v>
      </c>
      <c r="EG1708" s="1" t="s">
        <v>2218</v>
      </c>
      <c r="EI1708" s="1" t="s">
        <v>2218</v>
      </c>
      <c r="EK1708" s="1" t="s">
        <v>2218</v>
      </c>
      <c r="EM1708" s="1" t="s">
        <v>2218</v>
      </c>
      <c r="EO1708" s="1" t="s">
        <v>2218</v>
      </c>
      <c r="ET1708" s="1" t="s">
        <v>2218</v>
      </c>
    </row>
    <row r="1709" spans="34:150" x14ac:dyDescent="0.25">
      <c r="AH1709" s="1" t="s">
        <v>2219</v>
      </c>
      <c r="AI1709" s="1" t="s">
        <v>2219</v>
      </c>
      <c r="AJ1709" s="1" t="s">
        <v>2219</v>
      </c>
      <c r="AK1709" s="1" t="s">
        <v>2219</v>
      </c>
      <c r="AL1709" s="1" t="s">
        <v>2219</v>
      </c>
      <c r="AM1709" s="1" t="s">
        <v>2219</v>
      </c>
      <c r="AN1709" s="1" t="s">
        <v>2219</v>
      </c>
      <c r="AO1709" s="1" t="s">
        <v>2219</v>
      </c>
      <c r="AP1709" s="1" t="s">
        <v>2219</v>
      </c>
      <c r="AQ1709" s="1" t="s">
        <v>2219</v>
      </c>
      <c r="AR1709" s="1" t="s">
        <v>2219</v>
      </c>
      <c r="AS1709" s="1" t="s">
        <v>2219</v>
      </c>
      <c r="AT1709" s="1" t="s">
        <v>2219</v>
      </c>
      <c r="AU1709" s="1" t="s">
        <v>2219</v>
      </c>
      <c r="AV1709" s="1" t="s">
        <v>2219</v>
      </c>
      <c r="AW1709" s="1" t="s">
        <v>2219</v>
      </c>
      <c r="AX1709" s="1" t="s">
        <v>2219</v>
      </c>
      <c r="AY1709" s="1" t="s">
        <v>2219</v>
      </c>
      <c r="AZ1709" s="1" t="s">
        <v>2219</v>
      </c>
      <c r="BA1709" s="1" t="s">
        <v>2219</v>
      </c>
      <c r="BB1709" s="1" t="s">
        <v>2219</v>
      </c>
      <c r="CW1709" s="1" t="s">
        <v>2219</v>
      </c>
      <c r="DA1709" s="1" t="s">
        <v>2219</v>
      </c>
      <c r="DC1709" s="1" t="s">
        <v>2219</v>
      </c>
      <c r="DE1709" s="1" t="s">
        <v>2219</v>
      </c>
      <c r="DG1709" s="1" t="s">
        <v>2219</v>
      </c>
      <c r="DI1709" s="1" t="s">
        <v>2219</v>
      </c>
      <c r="DK1709" s="1" t="s">
        <v>2219</v>
      </c>
      <c r="DM1709" s="1" t="s">
        <v>2219</v>
      </c>
      <c r="DO1709" s="1" t="s">
        <v>2219</v>
      </c>
      <c r="DQ1709" s="1" t="s">
        <v>2219</v>
      </c>
      <c r="DS1709" s="1" t="s">
        <v>2219</v>
      </c>
      <c r="DU1709" s="1" t="s">
        <v>2219</v>
      </c>
      <c r="DW1709" s="1" t="s">
        <v>2219</v>
      </c>
      <c r="DY1709" s="1" t="s">
        <v>2219</v>
      </c>
      <c r="EA1709" s="1" t="s">
        <v>2219</v>
      </c>
      <c r="EC1709" s="1" t="s">
        <v>2219</v>
      </c>
      <c r="EE1709" s="1" t="s">
        <v>2219</v>
      </c>
      <c r="EG1709" s="1" t="s">
        <v>2219</v>
      </c>
      <c r="EI1709" s="1" t="s">
        <v>2219</v>
      </c>
      <c r="EK1709" s="1" t="s">
        <v>2219</v>
      </c>
      <c r="EM1709" s="1" t="s">
        <v>2219</v>
      </c>
      <c r="EO1709" s="1" t="s">
        <v>2219</v>
      </c>
      <c r="ET1709" s="1" t="s">
        <v>2219</v>
      </c>
    </row>
    <row r="1710" spans="34:150" x14ac:dyDescent="0.25">
      <c r="AH1710" s="1" t="s">
        <v>2220</v>
      </c>
      <c r="AI1710" s="1" t="s">
        <v>2220</v>
      </c>
      <c r="AJ1710" s="1" t="s">
        <v>2220</v>
      </c>
      <c r="AK1710" s="1" t="s">
        <v>2220</v>
      </c>
      <c r="AL1710" s="1" t="s">
        <v>2220</v>
      </c>
      <c r="AM1710" s="1" t="s">
        <v>2220</v>
      </c>
      <c r="AN1710" s="1" t="s">
        <v>2220</v>
      </c>
      <c r="AO1710" s="1" t="s">
        <v>2220</v>
      </c>
      <c r="AP1710" s="1" t="s">
        <v>2220</v>
      </c>
      <c r="AQ1710" s="1" t="s">
        <v>2220</v>
      </c>
      <c r="AR1710" s="1" t="s">
        <v>2220</v>
      </c>
      <c r="AS1710" s="1" t="s">
        <v>2220</v>
      </c>
      <c r="AT1710" s="1" t="s">
        <v>2220</v>
      </c>
      <c r="AU1710" s="1" t="s">
        <v>2220</v>
      </c>
      <c r="AV1710" s="1" t="s">
        <v>2220</v>
      </c>
      <c r="AW1710" s="1" t="s">
        <v>2220</v>
      </c>
      <c r="AX1710" s="1" t="s">
        <v>2220</v>
      </c>
      <c r="AY1710" s="1" t="s">
        <v>2220</v>
      </c>
      <c r="AZ1710" s="1" t="s">
        <v>2220</v>
      </c>
      <c r="BA1710" s="1" t="s">
        <v>2220</v>
      </c>
      <c r="BB1710" s="1" t="s">
        <v>2220</v>
      </c>
      <c r="CW1710" s="1" t="s">
        <v>2220</v>
      </c>
      <c r="DA1710" s="1" t="s">
        <v>2220</v>
      </c>
      <c r="DC1710" s="1" t="s">
        <v>2220</v>
      </c>
      <c r="DE1710" s="1" t="s">
        <v>2220</v>
      </c>
      <c r="DG1710" s="1" t="s">
        <v>2220</v>
      </c>
      <c r="DI1710" s="1" t="s">
        <v>2220</v>
      </c>
      <c r="DK1710" s="1" t="s">
        <v>2220</v>
      </c>
      <c r="DM1710" s="1" t="s">
        <v>2220</v>
      </c>
      <c r="DO1710" s="1" t="s">
        <v>2220</v>
      </c>
      <c r="DQ1710" s="1" t="s">
        <v>2220</v>
      </c>
      <c r="DS1710" s="1" t="s">
        <v>2220</v>
      </c>
      <c r="DU1710" s="1" t="s">
        <v>2220</v>
      </c>
      <c r="DW1710" s="1" t="s">
        <v>2220</v>
      </c>
      <c r="DY1710" s="1" t="s">
        <v>2220</v>
      </c>
      <c r="EA1710" s="1" t="s">
        <v>2220</v>
      </c>
      <c r="EC1710" s="1" t="s">
        <v>2220</v>
      </c>
      <c r="EE1710" s="1" t="s">
        <v>2220</v>
      </c>
      <c r="EG1710" s="1" t="s">
        <v>2220</v>
      </c>
      <c r="EI1710" s="1" t="s">
        <v>2220</v>
      </c>
      <c r="EK1710" s="1" t="s">
        <v>2220</v>
      </c>
      <c r="EM1710" s="1" t="s">
        <v>2220</v>
      </c>
      <c r="EO1710" s="1" t="s">
        <v>2220</v>
      </c>
      <c r="ET1710" s="1" t="s">
        <v>2220</v>
      </c>
    </row>
    <row r="1711" spans="34:150" x14ac:dyDescent="0.25">
      <c r="AH1711" s="1" t="s">
        <v>2221</v>
      </c>
      <c r="AI1711" s="1" t="s">
        <v>2221</v>
      </c>
      <c r="AJ1711" s="1" t="s">
        <v>2221</v>
      </c>
      <c r="AK1711" s="1" t="s">
        <v>2221</v>
      </c>
      <c r="AL1711" s="1" t="s">
        <v>2221</v>
      </c>
      <c r="AM1711" s="1" t="s">
        <v>2221</v>
      </c>
      <c r="AN1711" s="1" t="s">
        <v>2221</v>
      </c>
      <c r="AO1711" s="1" t="s">
        <v>2221</v>
      </c>
      <c r="AP1711" s="1" t="s">
        <v>2221</v>
      </c>
      <c r="AQ1711" s="1" t="s">
        <v>2221</v>
      </c>
      <c r="AR1711" s="1" t="s">
        <v>2221</v>
      </c>
      <c r="AS1711" s="1" t="s">
        <v>2221</v>
      </c>
      <c r="AT1711" s="1" t="s">
        <v>2221</v>
      </c>
      <c r="AU1711" s="1" t="s">
        <v>2221</v>
      </c>
      <c r="AV1711" s="1" t="s">
        <v>2221</v>
      </c>
      <c r="AW1711" s="1" t="s">
        <v>2221</v>
      </c>
      <c r="AX1711" s="1" t="s">
        <v>2221</v>
      </c>
      <c r="AY1711" s="1" t="s">
        <v>2221</v>
      </c>
      <c r="AZ1711" s="1" t="s">
        <v>2221</v>
      </c>
      <c r="BA1711" s="1" t="s">
        <v>2221</v>
      </c>
      <c r="BB1711" s="1" t="s">
        <v>2221</v>
      </c>
      <c r="CW1711" s="1" t="s">
        <v>2221</v>
      </c>
      <c r="DA1711" s="1" t="s">
        <v>2221</v>
      </c>
      <c r="DC1711" s="1" t="s">
        <v>2221</v>
      </c>
      <c r="DE1711" s="1" t="s">
        <v>2221</v>
      </c>
      <c r="DG1711" s="1" t="s">
        <v>2221</v>
      </c>
      <c r="DI1711" s="1" t="s">
        <v>2221</v>
      </c>
      <c r="DK1711" s="1" t="s">
        <v>2221</v>
      </c>
      <c r="DM1711" s="1" t="s">
        <v>2221</v>
      </c>
      <c r="DO1711" s="1" t="s">
        <v>2221</v>
      </c>
      <c r="DQ1711" s="1" t="s">
        <v>2221</v>
      </c>
      <c r="DS1711" s="1" t="s">
        <v>2221</v>
      </c>
      <c r="DU1711" s="1" t="s">
        <v>2221</v>
      </c>
      <c r="DW1711" s="1" t="s">
        <v>2221</v>
      </c>
      <c r="DY1711" s="1" t="s">
        <v>2221</v>
      </c>
      <c r="EA1711" s="1" t="s">
        <v>2221</v>
      </c>
      <c r="EC1711" s="1" t="s">
        <v>2221</v>
      </c>
      <c r="EE1711" s="1" t="s">
        <v>2221</v>
      </c>
      <c r="EG1711" s="1" t="s">
        <v>2221</v>
      </c>
      <c r="EI1711" s="1" t="s">
        <v>2221</v>
      </c>
      <c r="EK1711" s="1" t="s">
        <v>2221</v>
      </c>
      <c r="EM1711" s="1" t="s">
        <v>2221</v>
      </c>
      <c r="EO1711" s="1" t="s">
        <v>2221</v>
      </c>
      <c r="ET1711" s="1" t="s">
        <v>2221</v>
      </c>
    </row>
    <row r="1712" spans="34:150" x14ac:dyDescent="0.25">
      <c r="AH1712" s="1" t="s">
        <v>2222</v>
      </c>
      <c r="AI1712" s="1" t="s">
        <v>2222</v>
      </c>
      <c r="AJ1712" s="1" t="s">
        <v>2222</v>
      </c>
      <c r="AK1712" s="1" t="s">
        <v>2222</v>
      </c>
      <c r="AL1712" s="1" t="s">
        <v>2222</v>
      </c>
      <c r="AM1712" s="1" t="s">
        <v>2222</v>
      </c>
      <c r="AN1712" s="1" t="s">
        <v>2222</v>
      </c>
      <c r="AO1712" s="1" t="s">
        <v>2222</v>
      </c>
      <c r="AP1712" s="1" t="s">
        <v>2222</v>
      </c>
      <c r="AQ1712" s="1" t="s">
        <v>2222</v>
      </c>
      <c r="AR1712" s="1" t="s">
        <v>2222</v>
      </c>
      <c r="AS1712" s="1" t="s">
        <v>2222</v>
      </c>
      <c r="AT1712" s="1" t="s">
        <v>2222</v>
      </c>
      <c r="AU1712" s="1" t="s">
        <v>2222</v>
      </c>
      <c r="AV1712" s="1" t="s">
        <v>2222</v>
      </c>
      <c r="AW1712" s="1" t="s">
        <v>2222</v>
      </c>
      <c r="AX1712" s="1" t="s">
        <v>2222</v>
      </c>
      <c r="AY1712" s="1" t="s">
        <v>2222</v>
      </c>
      <c r="AZ1712" s="1" t="s">
        <v>2222</v>
      </c>
      <c r="BA1712" s="1" t="s">
        <v>2222</v>
      </c>
      <c r="BB1712" s="1" t="s">
        <v>2222</v>
      </c>
      <c r="CW1712" s="1" t="s">
        <v>2222</v>
      </c>
      <c r="DA1712" s="1" t="s">
        <v>2222</v>
      </c>
      <c r="DC1712" s="1" t="s">
        <v>2222</v>
      </c>
      <c r="DE1712" s="1" t="s">
        <v>2222</v>
      </c>
      <c r="DG1712" s="1" t="s">
        <v>2222</v>
      </c>
      <c r="DI1712" s="1" t="s">
        <v>2222</v>
      </c>
      <c r="DK1712" s="1" t="s">
        <v>2222</v>
      </c>
      <c r="DM1712" s="1" t="s">
        <v>2222</v>
      </c>
      <c r="DO1712" s="1" t="s">
        <v>2222</v>
      </c>
      <c r="DQ1712" s="1" t="s">
        <v>2222</v>
      </c>
      <c r="DS1712" s="1" t="s">
        <v>2222</v>
      </c>
      <c r="DU1712" s="1" t="s">
        <v>2222</v>
      </c>
      <c r="DW1712" s="1" t="s">
        <v>2222</v>
      </c>
      <c r="DY1712" s="1" t="s">
        <v>2222</v>
      </c>
      <c r="EA1712" s="1" t="s">
        <v>2222</v>
      </c>
      <c r="EC1712" s="1" t="s">
        <v>2222</v>
      </c>
      <c r="EE1712" s="1" t="s">
        <v>2222</v>
      </c>
      <c r="EG1712" s="1" t="s">
        <v>2222</v>
      </c>
      <c r="EI1712" s="1" t="s">
        <v>2222</v>
      </c>
      <c r="EK1712" s="1" t="s">
        <v>2222</v>
      </c>
      <c r="EM1712" s="1" t="s">
        <v>2222</v>
      </c>
      <c r="EO1712" s="1" t="s">
        <v>2222</v>
      </c>
      <c r="ET1712" s="1" t="s">
        <v>2222</v>
      </c>
    </row>
    <row r="1713" spans="34:150" x14ac:dyDescent="0.25">
      <c r="AH1713" s="1" t="s">
        <v>2223</v>
      </c>
      <c r="AI1713" s="1" t="s">
        <v>2223</v>
      </c>
      <c r="AJ1713" s="1" t="s">
        <v>2223</v>
      </c>
      <c r="AK1713" s="1" t="s">
        <v>2223</v>
      </c>
      <c r="AL1713" s="1" t="s">
        <v>2223</v>
      </c>
      <c r="AM1713" s="1" t="s">
        <v>2223</v>
      </c>
      <c r="AN1713" s="1" t="s">
        <v>2223</v>
      </c>
      <c r="AO1713" s="1" t="s">
        <v>2223</v>
      </c>
      <c r="AP1713" s="1" t="s">
        <v>2223</v>
      </c>
      <c r="AQ1713" s="1" t="s">
        <v>2223</v>
      </c>
      <c r="AR1713" s="1" t="s">
        <v>2223</v>
      </c>
      <c r="AS1713" s="1" t="s">
        <v>2223</v>
      </c>
      <c r="AT1713" s="1" t="s">
        <v>2223</v>
      </c>
      <c r="AU1713" s="1" t="s">
        <v>2223</v>
      </c>
      <c r="AV1713" s="1" t="s">
        <v>2223</v>
      </c>
      <c r="AW1713" s="1" t="s">
        <v>2223</v>
      </c>
      <c r="AX1713" s="1" t="s">
        <v>2223</v>
      </c>
      <c r="AY1713" s="1" t="s">
        <v>2223</v>
      </c>
      <c r="AZ1713" s="1" t="s">
        <v>2223</v>
      </c>
      <c r="BA1713" s="1" t="s">
        <v>2223</v>
      </c>
      <c r="BB1713" s="1" t="s">
        <v>2223</v>
      </c>
      <c r="CW1713" s="1" t="s">
        <v>2223</v>
      </c>
      <c r="DA1713" s="1" t="s">
        <v>2223</v>
      </c>
      <c r="DC1713" s="1" t="s">
        <v>2223</v>
      </c>
      <c r="DE1713" s="1" t="s">
        <v>2223</v>
      </c>
      <c r="DG1713" s="1" t="s">
        <v>2223</v>
      </c>
      <c r="DI1713" s="1" t="s">
        <v>2223</v>
      </c>
      <c r="DK1713" s="1" t="s">
        <v>2223</v>
      </c>
      <c r="DM1713" s="1" t="s">
        <v>2223</v>
      </c>
      <c r="DO1713" s="1" t="s">
        <v>2223</v>
      </c>
      <c r="DQ1713" s="1" t="s">
        <v>2223</v>
      </c>
      <c r="DS1713" s="1" t="s">
        <v>2223</v>
      </c>
      <c r="DU1713" s="1" t="s">
        <v>2223</v>
      </c>
      <c r="DW1713" s="1" t="s">
        <v>2223</v>
      </c>
      <c r="DY1713" s="1" t="s">
        <v>2223</v>
      </c>
      <c r="EA1713" s="1" t="s">
        <v>2223</v>
      </c>
      <c r="EC1713" s="1" t="s">
        <v>2223</v>
      </c>
      <c r="EE1713" s="1" t="s">
        <v>2223</v>
      </c>
      <c r="EG1713" s="1" t="s">
        <v>2223</v>
      </c>
      <c r="EI1713" s="1" t="s">
        <v>2223</v>
      </c>
      <c r="EK1713" s="1" t="s">
        <v>2223</v>
      </c>
      <c r="EM1713" s="1" t="s">
        <v>2223</v>
      </c>
      <c r="EO1713" s="1" t="s">
        <v>2223</v>
      </c>
      <c r="ET1713" s="1" t="s">
        <v>2223</v>
      </c>
    </row>
    <row r="1714" spans="34:150" x14ac:dyDescent="0.25">
      <c r="AH1714" s="1" t="s">
        <v>2224</v>
      </c>
      <c r="AI1714" s="1" t="s">
        <v>2224</v>
      </c>
      <c r="AJ1714" s="1" t="s">
        <v>2224</v>
      </c>
      <c r="AK1714" s="1" t="s">
        <v>2224</v>
      </c>
      <c r="AL1714" s="1" t="s">
        <v>2224</v>
      </c>
      <c r="AM1714" s="1" t="s">
        <v>2224</v>
      </c>
      <c r="AN1714" s="1" t="s">
        <v>2224</v>
      </c>
      <c r="AO1714" s="1" t="s">
        <v>2224</v>
      </c>
      <c r="AP1714" s="1" t="s">
        <v>2224</v>
      </c>
      <c r="AQ1714" s="1" t="s">
        <v>2224</v>
      </c>
      <c r="AR1714" s="1" t="s">
        <v>2224</v>
      </c>
      <c r="AS1714" s="1" t="s">
        <v>2224</v>
      </c>
      <c r="AT1714" s="1" t="s">
        <v>2224</v>
      </c>
      <c r="AU1714" s="1" t="s">
        <v>2224</v>
      </c>
      <c r="AV1714" s="1" t="s">
        <v>2224</v>
      </c>
      <c r="AW1714" s="1" t="s">
        <v>2224</v>
      </c>
      <c r="AX1714" s="1" t="s">
        <v>2224</v>
      </c>
      <c r="AY1714" s="1" t="s">
        <v>2224</v>
      </c>
      <c r="AZ1714" s="1" t="s">
        <v>2224</v>
      </c>
      <c r="BA1714" s="1" t="s">
        <v>2224</v>
      </c>
      <c r="BB1714" s="1" t="s">
        <v>2224</v>
      </c>
      <c r="CW1714" s="1" t="s">
        <v>2224</v>
      </c>
      <c r="DA1714" s="1" t="s">
        <v>2224</v>
      </c>
      <c r="DC1714" s="1" t="s">
        <v>2224</v>
      </c>
      <c r="DE1714" s="1" t="s">
        <v>2224</v>
      </c>
      <c r="DG1714" s="1" t="s">
        <v>2224</v>
      </c>
      <c r="DI1714" s="1" t="s">
        <v>2224</v>
      </c>
      <c r="DK1714" s="1" t="s">
        <v>2224</v>
      </c>
      <c r="DM1714" s="1" t="s">
        <v>2224</v>
      </c>
      <c r="DO1714" s="1" t="s">
        <v>2224</v>
      </c>
      <c r="DQ1714" s="1" t="s">
        <v>2224</v>
      </c>
      <c r="DS1714" s="1" t="s">
        <v>2224</v>
      </c>
      <c r="DU1714" s="1" t="s">
        <v>2224</v>
      </c>
      <c r="DW1714" s="1" t="s">
        <v>2224</v>
      </c>
      <c r="DY1714" s="1" t="s">
        <v>2224</v>
      </c>
      <c r="EA1714" s="1" t="s">
        <v>2224</v>
      </c>
      <c r="EC1714" s="1" t="s">
        <v>2224</v>
      </c>
      <c r="EE1714" s="1" t="s">
        <v>2224</v>
      </c>
      <c r="EG1714" s="1" t="s">
        <v>2224</v>
      </c>
      <c r="EI1714" s="1" t="s">
        <v>2224</v>
      </c>
      <c r="EK1714" s="1" t="s">
        <v>2224</v>
      </c>
      <c r="EM1714" s="1" t="s">
        <v>2224</v>
      </c>
      <c r="EO1714" s="1" t="s">
        <v>2224</v>
      </c>
      <c r="ET1714" s="1" t="s">
        <v>2224</v>
      </c>
    </row>
    <row r="1715" spans="34:150" x14ac:dyDescent="0.25">
      <c r="AH1715" s="1" t="s">
        <v>2225</v>
      </c>
      <c r="AI1715" s="1" t="s">
        <v>2225</v>
      </c>
      <c r="AJ1715" s="1" t="s">
        <v>2225</v>
      </c>
      <c r="AK1715" s="1" t="s">
        <v>2225</v>
      </c>
      <c r="AL1715" s="1" t="s">
        <v>2225</v>
      </c>
      <c r="AM1715" s="1" t="s">
        <v>2225</v>
      </c>
      <c r="AN1715" s="1" t="s">
        <v>2225</v>
      </c>
      <c r="AO1715" s="1" t="s">
        <v>2225</v>
      </c>
      <c r="AP1715" s="1" t="s">
        <v>2225</v>
      </c>
      <c r="AQ1715" s="1" t="s">
        <v>2225</v>
      </c>
      <c r="AR1715" s="1" t="s">
        <v>2225</v>
      </c>
      <c r="AS1715" s="1" t="s">
        <v>2225</v>
      </c>
      <c r="AT1715" s="1" t="s">
        <v>2225</v>
      </c>
      <c r="AU1715" s="1" t="s">
        <v>2225</v>
      </c>
      <c r="AV1715" s="1" t="s">
        <v>2225</v>
      </c>
      <c r="AW1715" s="1" t="s">
        <v>2225</v>
      </c>
      <c r="AX1715" s="1" t="s">
        <v>2225</v>
      </c>
      <c r="AY1715" s="1" t="s">
        <v>2225</v>
      </c>
      <c r="AZ1715" s="1" t="s">
        <v>2225</v>
      </c>
      <c r="BA1715" s="1" t="s">
        <v>2225</v>
      </c>
      <c r="BB1715" s="1" t="s">
        <v>2225</v>
      </c>
      <c r="CW1715" s="1" t="s">
        <v>2225</v>
      </c>
      <c r="DA1715" s="1" t="s">
        <v>2225</v>
      </c>
      <c r="DC1715" s="1" t="s">
        <v>2225</v>
      </c>
      <c r="DE1715" s="1" t="s">
        <v>2225</v>
      </c>
      <c r="DG1715" s="1" t="s">
        <v>2225</v>
      </c>
      <c r="DI1715" s="1" t="s">
        <v>2225</v>
      </c>
      <c r="DK1715" s="1" t="s">
        <v>2225</v>
      </c>
      <c r="DM1715" s="1" t="s">
        <v>2225</v>
      </c>
      <c r="DO1715" s="1" t="s">
        <v>2225</v>
      </c>
      <c r="DQ1715" s="1" t="s">
        <v>2225</v>
      </c>
      <c r="DS1715" s="1" t="s">
        <v>2225</v>
      </c>
      <c r="DU1715" s="1" t="s">
        <v>2225</v>
      </c>
      <c r="DW1715" s="1" t="s">
        <v>2225</v>
      </c>
      <c r="DY1715" s="1" t="s">
        <v>2225</v>
      </c>
      <c r="EA1715" s="1" t="s">
        <v>2225</v>
      </c>
      <c r="EC1715" s="1" t="s">
        <v>2225</v>
      </c>
      <c r="EE1715" s="1" t="s">
        <v>2225</v>
      </c>
      <c r="EG1715" s="1" t="s">
        <v>2225</v>
      </c>
      <c r="EI1715" s="1" t="s">
        <v>2225</v>
      </c>
      <c r="EK1715" s="1" t="s">
        <v>2225</v>
      </c>
      <c r="EM1715" s="1" t="s">
        <v>2225</v>
      </c>
      <c r="EO1715" s="1" t="s">
        <v>2225</v>
      </c>
      <c r="ET1715" s="1" t="s">
        <v>2225</v>
      </c>
    </row>
    <row r="1716" spans="34:150" x14ac:dyDescent="0.25">
      <c r="AH1716" s="1" t="s">
        <v>2226</v>
      </c>
      <c r="AI1716" s="1" t="s">
        <v>2226</v>
      </c>
      <c r="AJ1716" s="1" t="s">
        <v>2226</v>
      </c>
      <c r="AK1716" s="1" t="s">
        <v>2226</v>
      </c>
      <c r="AL1716" s="1" t="s">
        <v>2226</v>
      </c>
      <c r="AM1716" s="1" t="s">
        <v>2226</v>
      </c>
      <c r="AN1716" s="1" t="s">
        <v>2226</v>
      </c>
      <c r="AO1716" s="1" t="s">
        <v>2226</v>
      </c>
      <c r="AP1716" s="1" t="s">
        <v>2226</v>
      </c>
      <c r="AQ1716" s="1" t="s">
        <v>2226</v>
      </c>
      <c r="AR1716" s="1" t="s">
        <v>2226</v>
      </c>
      <c r="AS1716" s="1" t="s">
        <v>2226</v>
      </c>
      <c r="AT1716" s="1" t="s">
        <v>2226</v>
      </c>
      <c r="AU1716" s="1" t="s">
        <v>2226</v>
      </c>
      <c r="AV1716" s="1" t="s">
        <v>2226</v>
      </c>
      <c r="AW1716" s="1" t="s">
        <v>2226</v>
      </c>
      <c r="AX1716" s="1" t="s">
        <v>2226</v>
      </c>
      <c r="AY1716" s="1" t="s">
        <v>2226</v>
      </c>
      <c r="AZ1716" s="1" t="s">
        <v>2226</v>
      </c>
      <c r="BA1716" s="1" t="s">
        <v>2226</v>
      </c>
      <c r="BB1716" s="1" t="s">
        <v>2226</v>
      </c>
      <c r="CW1716" s="1" t="s">
        <v>2226</v>
      </c>
      <c r="DA1716" s="1" t="s">
        <v>2226</v>
      </c>
      <c r="DC1716" s="1" t="s">
        <v>2226</v>
      </c>
      <c r="DE1716" s="1" t="s">
        <v>2226</v>
      </c>
      <c r="DG1716" s="1" t="s">
        <v>2226</v>
      </c>
      <c r="DI1716" s="1" t="s">
        <v>2226</v>
      </c>
      <c r="DK1716" s="1" t="s">
        <v>2226</v>
      </c>
      <c r="DM1716" s="1" t="s">
        <v>2226</v>
      </c>
      <c r="DO1716" s="1" t="s">
        <v>2226</v>
      </c>
      <c r="DQ1716" s="1" t="s">
        <v>2226</v>
      </c>
      <c r="DS1716" s="1" t="s">
        <v>2226</v>
      </c>
      <c r="DU1716" s="1" t="s">
        <v>2226</v>
      </c>
      <c r="DW1716" s="1" t="s">
        <v>2226</v>
      </c>
      <c r="DY1716" s="1" t="s">
        <v>2226</v>
      </c>
      <c r="EA1716" s="1" t="s">
        <v>2226</v>
      </c>
      <c r="EC1716" s="1" t="s">
        <v>2226</v>
      </c>
      <c r="EE1716" s="1" t="s">
        <v>2226</v>
      </c>
      <c r="EG1716" s="1" t="s">
        <v>2226</v>
      </c>
      <c r="EI1716" s="1" t="s">
        <v>2226</v>
      </c>
      <c r="EK1716" s="1" t="s">
        <v>2226</v>
      </c>
      <c r="EM1716" s="1" t="s">
        <v>2226</v>
      </c>
      <c r="EO1716" s="1" t="s">
        <v>2226</v>
      </c>
      <c r="ET1716" s="1" t="s">
        <v>2226</v>
      </c>
    </row>
    <row r="1717" spans="34:150" x14ac:dyDescent="0.25">
      <c r="AH1717" s="1" t="s">
        <v>2227</v>
      </c>
      <c r="AI1717" s="1" t="s">
        <v>2227</v>
      </c>
      <c r="AJ1717" s="1" t="s">
        <v>2227</v>
      </c>
      <c r="AK1717" s="1" t="s">
        <v>2227</v>
      </c>
      <c r="AL1717" s="1" t="s">
        <v>2227</v>
      </c>
      <c r="AM1717" s="1" t="s">
        <v>2227</v>
      </c>
      <c r="AN1717" s="1" t="s">
        <v>2227</v>
      </c>
      <c r="AO1717" s="1" t="s">
        <v>2227</v>
      </c>
      <c r="AP1717" s="1" t="s">
        <v>2227</v>
      </c>
      <c r="AQ1717" s="1" t="s">
        <v>2227</v>
      </c>
      <c r="AR1717" s="1" t="s">
        <v>2227</v>
      </c>
      <c r="AS1717" s="1" t="s">
        <v>2227</v>
      </c>
      <c r="AT1717" s="1" t="s">
        <v>2227</v>
      </c>
      <c r="AU1717" s="1" t="s">
        <v>2227</v>
      </c>
      <c r="AV1717" s="1" t="s">
        <v>2227</v>
      </c>
      <c r="AW1717" s="1" t="s">
        <v>2227</v>
      </c>
      <c r="AX1717" s="1" t="s">
        <v>2227</v>
      </c>
      <c r="AY1717" s="1" t="s">
        <v>2227</v>
      </c>
      <c r="AZ1717" s="1" t="s">
        <v>2227</v>
      </c>
      <c r="BA1717" s="1" t="s">
        <v>2227</v>
      </c>
      <c r="BB1717" s="1" t="s">
        <v>2227</v>
      </c>
      <c r="CW1717" s="1" t="s">
        <v>2227</v>
      </c>
      <c r="DA1717" s="1" t="s">
        <v>2227</v>
      </c>
      <c r="DC1717" s="1" t="s">
        <v>2227</v>
      </c>
      <c r="DE1717" s="1" t="s">
        <v>2227</v>
      </c>
      <c r="DG1717" s="1" t="s">
        <v>2227</v>
      </c>
      <c r="DI1717" s="1" t="s">
        <v>2227</v>
      </c>
      <c r="DK1717" s="1" t="s">
        <v>2227</v>
      </c>
      <c r="DM1717" s="1" t="s">
        <v>2227</v>
      </c>
      <c r="DO1717" s="1" t="s">
        <v>2227</v>
      </c>
      <c r="DQ1717" s="1" t="s">
        <v>2227</v>
      </c>
      <c r="DS1717" s="1" t="s">
        <v>2227</v>
      </c>
      <c r="DU1717" s="1" t="s">
        <v>2227</v>
      </c>
      <c r="DW1717" s="1" t="s">
        <v>2227</v>
      </c>
      <c r="DY1717" s="1" t="s">
        <v>2227</v>
      </c>
      <c r="EA1717" s="1" t="s">
        <v>2227</v>
      </c>
      <c r="EC1717" s="1" t="s">
        <v>2227</v>
      </c>
      <c r="EE1717" s="1" t="s">
        <v>2227</v>
      </c>
      <c r="EG1717" s="1" t="s">
        <v>2227</v>
      </c>
      <c r="EI1717" s="1" t="s">
        <v>2227</v>
      </c>
      <c r="EK1717" s="1" t="s">
        <v>2227</v>
      </c>
      <c r="EM1717" s="1" t="s">
        <v>2227</v>
      </c>
      <c r="EO1717" s="1" t="s">
        <v>2227</v>
      </c>
      <c r="ET1717" s="1" t="s">
        <v>2227</v>
      </c>
    </row>
    <row r="1718" spans="34:150" x14ac:dyDescent="0.25">
      <c r="AH1718" s="1" t="s">
        <v>2228</v>
      </c>
      <c r="AI1718" s="1" t="s">
        <v>2228</v>
      </c>
      <c r="AJ1718" s="1" t="s">
        <v>2228</v>
      </c>
      <c r="AK1718" s="1" t="s">
        <v>2228</v>
      </c>
      <c r="AL1718" s="1" t="s">
        <v>2228</v>
      </c>
      <c r="AM1718" s="1" t="s">
        <v>2228</v>
      </c>
      <c r="AN1718" s="1" t="s">
        <v>2228</v>
      </c>
      <c r="AO1718" s="1" t="s">
        <v>2228</v>
      </c>
      <c r="AP1718" s="1" t="s">
        <v>2228</v>
      </c>
      <c r="AQ1718" s="1" t="s">
        <v>2228</v>
      </c>
      <c r="AR1718" s="1" t="s">
        <v>2228</v>
      </c>
      <c r="AS1718" s="1" t="s">
        <v>2228</v>
      </c>
      <c r="AT1718" s="1" t="s">
        <v>2228</v>
      </c>
      <c r="AU1718" s="1" t="s">
        <v>2228</v>
      </c>
      <c r="AV1718" s="1" t="s">
        <v>2228</v>
      </c>
      <c r="AW1718" s="1" t="s">
        <v>2228</v>
      </c>
      <c r="AX1718" s="1" t="s">
        <v>2228</v>
      </c>
      <c r="AY1718" s="1" t="s">
        <v>2228</v>
      </c>
      <c r="AZ1718" s="1" t="s">
        <v>2228</v>
      </c>
      <c r="BA1718" s="1" t="s">
        <v>2228</v>
      </c>
      <c r="BB1718" s="1" t="s">
        <v>2228</v>
      </c>
      <c r="CW1718" s="1" t="s">
        <v>2228</v>
      </c>
      <c r="DA1718" s="1" t="s">
        <v>2228</v>
      </c>
      <c r="DC1718" s="1" t="s">
        <v>2228</v>
      </c>
      <c r="DE1718" s="1" t="s">
        <v>2228</v>
      </c>
      <c r="DG1718" s="1" t="s">
        <v>2228</v>
      </c>
      <c r="DI1718" s="1" t="s">
        <v>2228</v>
      </c>
      <c r="DK1718" s="1" t="s">
        <v>2228</v>
      </c>
      <c r="DM1718" s="1" t="s">
        <v>2228</v>
      </c>
      <c r="DO1718" s="1" t="s">
        <v>2228</v>
      </c>
      <c r="DQ1718" s="1" t="s">
        <v>2228</v>
      </c>
      <c r="DS1718" s="1" t="s">
        <v>2228</v>
      </c>
      <c r="DU1718" s="1" t="s">
        <v>2228</v>
      </c>
      <c r="DW1718" s="1" t="s">
        <v>2228</v>
      </c>
      <c r="DY1718" s="1" t="s">
        <v>2228</v>
      </c>
      <c r="EA1718" s="1" t="s">
        <v>2228</v>
      </c>
      <c r="EC1718" s="1" t="s">
        <v>2228</v>
      </c>
      <c r="EE1718" s="1" t="s">
        <v>2228</v>
      </c>
      <c r="EG1718" s="1" t="s">
        <v>2228</v>
      </c>
      <c r="EI1718" s="1" t="s">
        <v>2228</v>
      </c>
      <c r="EK1718" s="1" t="s">
        <v>2228</v>
      </c>
      <c r="EM1718" s="1" t="s">
        <v>2228</v>
      </c>
      <c r="EO1718" s="1" t="s">
        <v>2228</v>
      </c>
      <c r="ET1718" s="1" t="s">
        <v>2228</v>
      </c>
    </row>
    <row r="1719" spans="34:150" x14ac:dyDescent="0.25">
      <c r="AH1719" s="1" t="s">
        <v>2229</v>
      </c>
      <c r="AI1719" s="1" t="s">
        <v>2229</v>
      </c>
      <c r="AJ1719" s="1" t="s">
        <v>2229</v>
      </c>
      <c r="AK1719" s="1" t="s">
        <v>2229</v>
      </c>
      <c r="AL1719" s="1" t="s">
        <v>2229</v>
      </c>
      <c r="AM1719" s="1" t="s">
        <v>2229</v>
      </c>
      <c r="AN1719" s="1" t="s">
        <v>2229</v>
      </c>
      <c r="AO1719" s="1" t="s">
        <v>2229</v>
      </c>
      <c r="AP1719" s="1" t="s">
        <v>2229</v>
      </c>
      <c r="AQ1719" s="1" t="s">
        <v>2229</v>
      </c>
      <c r="AR1719" s="1" t="s">
        <v>2229</v>
      </c>
      <c r="AS1719" s="1" t="s">
        <v>2229</v>
      </c>
      <c r="AT1719" s="1" t="s">
        <v>2229</v>
      </c>
      <c r="AU1719" s="1" t="s">
        <v>2229</v>
      </c>
      <c r="AV1719" s="1" t="s">
        <v>2229</v>
      </c>
      <c r="AW1719" s="1" t="s">
        <v>2229</v>
      </c>
      <c r="AX1719" s="1" t="s">
        <v>2229</v>
      </c>
      <c r="AY1719" s="1" t="s">
        <v>2229</v>
      </c>
      <c r="AZ1719" s="1" t="s">
        <v>2229</v>
      </c>
      <c r="BA1719" s="1" t="s">
        <v>2229</v>
      </c>
      <c r="BB1719" s="1" t="s">
        <v>2229</v>
      </c>
      <c r="CW1719" s="1" t="s">
        <v>2229</v>
      </c>
      <c r="DA1719" s="1" t="s">
        <v>2229</v>
      </c>
      <c r="DC1719" s="1" t="s">
        <v>2229</v>
      </c>
      <c r="DE1719" s="1" t="s">
        <v>2229</v>
      </c>
      <c r="DG1719" s="1" t="s">
        <v>2229</v>
      </c>
      <c r="DI1719" s="1" t="s">
        <v>2229</v>
      </c>
      <c r="DK1719" s="1" t="s">
        <v>2229</v>
      </c>
      <c r="DM1719" s="1" t="s">
        <v>2229</v>
      </c>
      <c r="DO1719" s="1" t="s">
        <v>2229</v>
      </c>
      <c r="DQ1719" s="1" t="s">
        <v>2229</v>
      </c>
      <c r="DS1719" s="1" t="s">
        <v>2229</v>
      </c>
      <c r="DU1719" s="1" t="s">
        <v>2229</v>
      </c>
      <c r="DW1719" s="1" t="s">
        <v>2229</v>
      </c>
      <c r="DY1719" s="1" t="s">
        <v>2229</v>
      </c>
      <c r="EA1719" s="1" t="s">
        <v>2229</v>
      </c>
      <c r="EC1719" s="1" t="s">
        <v>2229</v>
      </c>
      <c r="EE1719" s="1" t="s">
        <v>2229</v>
      </c>
      <c r="EG1719" s="1" t="s">
        <v>2229</v>
      </c>
      <c r="EI1719" s="1" t="s">
        <v>2229</v>
      </c>
      <c r="EK1719" s="1" t="s">
        <v>2229</v>
      </c>
      <c r="EM1719" s="1" t="s">
        <v>2229</v>
      </c>
      <c r="EO1719" s="1" t="s">
        <v>2229</v>
      </c>
      <c r="ET1719" s="1" t="s">
        <v>2229</v>
      </c>
    </row>
    <row r="1720" spans="34:150" x14ac:dyDescent="0.25">
      <c r="AH1720" s="1" t="s">
        <v>2230</v>
      </c>
      <c r="AI1720" s="1" t="s">
        <v>2230</v>
      </c>
      <c r="AJ1720" s="1" t="s">
        <v>2230</v>
      </c>
      <c r="AK1720" s="1" t="s">
        <v>2230</v>
      </c>
      <c r="AL1720" s="1" t="s">
        <v>2230</v>
      </c>
      <c r="AM1720" s="1" t="s">
        <v>2230</v>
      </c>
      <c r="AN1720" s="1" t="s">
        <v>2230</v>
      </c>
      <c r="AO1720" s="1" t="s">
        <v>2230</v>
      </c>
      <c r="AP1720" s="1" t="s">
        <v>2230</v>
      </c>
      <c r="AQ1720" s="1" t="s">
        <v>2230</v>
      </c>
      <c r="AR1720" s="1" t="s">
        <v>2230</v>
      </c>
      <c r="AS1720" s="1" t="s">
        <v>2230</v>
      </c>
      <c r="AT1720" s="1" t="s">
        <v>2230</v>
      </c>
      <c r="AU1720" s="1" t="s">
        <v>2230</v>
      </c>
      <c r="AV1720" s="1" t="s">
        <v>2230</v>
      </c>
      <c r="AW1720" s="1" t="s">
        <v>2230</v>
      </c>
      <c r="AX1720" s="1" t="s">
        <v>2230</v>
      </c>
      <c r="AY1720" s="1" t="s">
        <v>2230</v>
      </c>
      <c r="AZ1720" s="1" t="s">
        <v>2230</v>
      </c>
      <c r="BA1720" s="1" t="s">
        <v>2230</v>
      </c>
      <c r="BB1720" s="1" t="s">
        <v>2230</v>
      </c>
      <c r="CW1720" s="1" t="s">
        <v>2230</v>
      </c>
      <c r="DA1720" s="1" t="s">
        <v>2230</v>
      </c>
      <c r="DC1720" s="1" t="s">
        <v>2230</v>
      </c>
      <c r="DE1720" s="1" t="s">
        <v>2230</v>
      </c>
      <c r="DG1720" s="1" t="s">
        <v>2230</v>
      </c>
      <c r="DI1720" s="1" t="s">
        <v>2230</v>
      </c>
      <c r="DK1720" s="1" t="s">
        <v>2230</v>
      </c>
      <c r="DM1720" s="1" t="s">
        <v>2230</v>
      </c>
      <c r="DO1720" s="1" t="s">
        <v>2230</v>
      </c>
      <c r="DQ1720" s="1" t="s">
        <v>2230</v>
      </c>
      <c r="DS1720" s="1" t="s">
        <v>2230</v>
      </c>
      <c r="DU1720" s="1" t="s">
        <v>2230</v>
      </c>
      <c r="DW1720" s="1" t="s">
        <v>2230</v>
      </c>
      <c r="DY1720" s="1" t="s">
        <v>2230</v>
      </c>
      <c r="EA1720" s="1" t="s">
        <v>2230</v>
      </c>
      <c r="EC1720" s="1" t="s">
        <v>2230</v>
      </c>
      <c r="EE1720" s="1" t="s">
        <v>2230</v>
      </c>
      <c r="EG1720" s="1" t="s">
        <v>2230</v>
      </c>
      <c r="EI1720" s="1" t="s">
        <v>2230</v>
      </c>
      <c r="EK1720" s="1" t="s">
        <v>2230</v>
      </c>
      <c r="EM1720" s="1" t="s">
        <v>2230</v>
      </c>
      <c r="EO1720" s="1" t="s">
        <v>2230</v>
      </c>
      <c r="ET1720" s="1" t="s">
        <v>2230</v>
      </c>
    </row>
    <row r="1721" spans="34:150" x14ac:dyDescent="0.25">
      <c r="AH1721" s="1" t="s">
        <v>2231</v>
      </c>
      <c r="AI1721" s="1" t="s">
        <v>2231</v>
      </c>
      <c r="AJ1721" s="1" t="s">
        <v>2231</v>
      </c>
      <c r="AK1721" s="1" t="s">
        <v>2231</v>
      </c>
      <c r="AL1721" s="1" t="s">
        <v>2231</v>
      </c>
      <c r="AM1721" s="1" t="s">
        <v>2231</v>
      </c>
      <c r="AN1721" s="1" t="s">
        <v>2231</v>
      </c>
      <c r="AO1721" s="1" t="s">
        <v>2231</v>
      </c>
      <c r="AP1721" s="1" t="s">
        <v>2231</v>
      </c>
      <c r="AQ1721" s="1" t="s">
        <v>2231</v>
      </c>
      <c r="AR1721" s="1" t="s">
        <v>2231</v>
      </c>
      <c r="AS1721" s="1" t="s">
        <v>2231</v>
      </c>
      <c r="AT1721" s="1" t="s">
        <v>2231</v>
      </c>
      <c r="AU1721" s="1" t="s">
        <v>2231</v>
      </c>
      <c r="AV1721" s="1" t="s">
        <v>2231</v>
      </c>
      <c r="AW1721" s="1" t="s">
        <v>2231</v>
      </c>
      <c r="AX1721" s="1" t="s">
        <v>2231</v>
      </c>
      <c r="AY1721" s="1" t="s">
        <v>2231</v>
      </c>
      <c r="AZ1721" s="1" t="s">
        <v>2231</v>
      </c>
      <c r="BA1721" s="1" t="s">
        <v>2231</v>
      </c>
      <c r="BB1721" s="1" t="s">
        <v>2231</v>
      </c>
      <c r="CW1721" s="1" t="s">
        <v>2231</v>
      </c>
      <c r="DA1721" s="1" t="s">
        <v>2231</v>
      </c>
      <c r="DC1721" s="1" t="s">
        <v>2231</v>
      </c>
      <c r="DE1721" s="1" t="s">
        <v>2231</v>
      </c>
      <c r="DG1721" s="1" t="s">
        <v>2231</v>
      </c>
      <c r="DI1721" s="1" t="s">
        <v>2231</v>
      </c>
      <c r="DK1721" s="1" t="s">
        <v>2231</v>
      </c>
      <c r="DM1721" s="1" t="s">
        <v>2231</v>
      </c>
      <c r="DO1721" s="1" t="s">
        <v>2231</v>
      </c>
      <c r="DQ1721" s="1" t="s">
        <v>2231</v>
      </c>
      <c r="DS1721" s="1" t="s">
        <v>2231</v>
      </c>
      <c r="DU1721" s="1" t="s">
        <v>2231</v>
      </c>
      <c r="DW1721" s="1" t="s">
        <v>2231</v>
      </c>
      <c r="DY1721" s="1" t="s">
        <v>2231</v>
      </c>
      <c r="EA1721" s="1" t="s">
        <v>2231</v>
      </c>
      <c r="EC1721" s="1" t="s">
        <v>2231</v>
      </c>
      <c r="EE1721" s="1" t="s">
        <v>2231</v>
      </c>
      <c r="EG1721" s="1" t="s">
        <v>2231</v>
      </c>
      <c r="EI1721" s="1" t="s">
        <v>2231</v>
      </c>
      <c r="EK1721" s="1" t="s">
        <v>2231</v>
      </c>
      <c r="EM1721" s="1" t="s">
        <v>2231</v>
      </c>
      <c r="EO1721" s="1" t="s">
        <v>2231</v>
      </c>
      <c r="ET1721" s="1" t="s">
        <v>2231</v>
      </c>
    </row>
    <row r="1722" spans="34:150" x14ac:dyDescent="0.25">
      <c r="AH1722" s="1" t="s">
        <v>2232</v>
      </c>
      <c r="AI1722" s="1" t="s">
        <v>2232</v>
      </c>
      <c r="AJ1722" s="1" t="s">
        <v>2232</v>
      </c>
      <c r="AK1722" s="1" t="s">
        <v>2232</v>
      </c>
      <c r="AL1722" s="1" t="s">
        <v>2232</v>
      </c>
      <c r="AM1722" s="1" t="s">
        <v>2232</v>
      </c>
      <c r="AN1722" s="1" t="s">
        <v>2232</v>
      </c>
      <c r="AO1722" s="1" t="s">
        <v>2232</v>
      </c>
      <c r="AP1722" s="1" t="s">
        <v>2232</v>
      </c>
      <c r="AQ1722" s="1" t="s">
        <v>2232</v>
      </c>
      <c r="AR1722" s="1" t="s">
        <v>2232</v>
      </c>
      <c r="AS1722" s="1" t="s">
        <v>2232</v>
      </c>
      <c r="AT1722" s="1" t="s">
        <v>2232</v>
      </c>
      <c r="AU1722" s="1" t="s">
        <v>2232</v>
      </c>
      <c r="AV1722" s="1" t="s">
        <v>2232</v>
      </c>
      <c r="AW1722" s="1" t="s">
        <v>2232</v>
      </c>
      <c r="AX1722" s="1" t="s">
        <v>2232</v>
      </c>
      <c r="AY1722" s="1" t="s">
        <v>2232</v>
      </c>
      <c r="AZ1722" s="1" t="s">
        <v>2232</v>
      </c>
      <c r="BA1722" s="1" t="s">
        <v>2232</v>
      </c>
      <c r="BB1722" s="1" t="s">
        <v>2232</v>
      </c>
      <c r="CW1722" s="1" t="s">
        <v>2232</v>
      </c>
      <c r="DA1722" s="1" t="s">
        <v>2232</v>
      </c>
      <c r="DC1722" s="1" t="s">
        <v>2232</v>
      </c>
      <c r="DE1722" s="1" t="s">
        <v>2232</v>
      </c>
      <c r="DG1722" s="1" t="s">
        <v>2232</v>
      </c>
      <c r="DI1722" s="1" t="s">
        <v>2232</v>
      </c>
      <c r="DK1722" s="1" t="s">
        <v>2232</v>
      </c>
      <c r="DM1722" s="1" t="s">
        <v>2232</v>
      </c>
      <c r="DO1722" s="1" t="s">
        <v>2232</v>
      </c>
      <c r="DQ1722" s="1" t="s">
        <v>2232</v>
      </c>
      <c r="DS1722" s="1" t="s">
        <v>2232</v>
      </c>
      <c r="DU1722" s="1" t="s">
        <v>2232</v>
      </c>
      <c r="DW1722" s="1" t="s">
        <v>2232</v>
      </c>
      <c r="DY1722" s="1" t="s">
        <v>2232</v>
      </c>
      <c r="EA1722" s="1" t="s">
        <v>2232</v>
      </c>
      <c r="EC1722" s="1" t="s">
        <v>2232</v>
      </c>
      <c r="EE1722" s="1" t="s">
        <v>2232</v>
      </c>
      <c r="EG1722" s="1" t="s">
        <v>2232</v>
      </c>
      <c r="EI1722" s="1" t="s">
        <v>2232</v>
      </c>
      <c r="EK1722" s="1" t="s">
        <v>2232</v>
      </c>
      <c r="EM1722" s="1" t="s">
        <v>2232</v>
      </c>
      <c r="EO1722" s="1" t="s">
        <v>2232</v>
      </c>
      <c r="ET1722" s="1" t="s">
        <v>2232</v>
      </c>
    </row>
    <row r="1723" spans="34:150" x14ac:dyDescent="0.25">
      <c r="AH1723" s="1" t="s">
        <v>2233</v>
      </c>
      <c r="AI1723" s="1" t="s">
        <v>2233</v>
      </c>
      <c r="AJ1723" s="1" t="s">
        <v>2233</v>
      </c>
      <c r="AK1723" s="1" t="s">
        <v>2233</v>
      </c>
      <c r="AL1723" s="1" t="s">
        <v>2233</v>
      </c>
      <c r="AM1723" s="1" t="s">
        <v>2233</v>
      </c>
      <c r="AN1723" s="1" t="s">
        <v>2233</v>
      </c>
      <c r="AO1723" s="1" t="s">
        <v>2233</v>
      </c>
      <c r="AP1723" s="1" t="s">
        <v>2233</v>
      </c>
      <c r="AQ1723" s="1" t="s">
        <v>2233</v>
      </c>
      <c r="AR1723" s="1" t="s">
        <v>2233</v>
      </c>
      <c r="AS1723" s="1" t="s">
        <v>2233</v>
      </c>
      <c r="AT1723" s="1" t="s">
        <v>2233</v>
      </c>
      <c r="AU1723" s="1" t="s">
        <v>2233</v>
      </c>
      <c r="AV1723" s="1" t="s">
        <v>2233</v>
      </c>
      <c r="AW1723" s="1" t="s">
        <v>2233</v>
      </c>
      <c r="AX1723" s="1" t="s">
        <v>2233</v>
      </c>
      <c r="AY1723" s="1" t="s">
        <v>2233</v>
      </c>
      <c r="AZ1723" s="1" t="s">
        <v>2233</v>
      </c>
      <c r="BA1723" s="1" t="s">
        <v>2233</v>
      </c>
      <c r="BB1723" s="1" t="s">
        <v>2233</v>
      </c>
      <c r="CW1723" s="1" t="s">
        <v>2233</v>
      </c>
      <c r="DA1723" s="1" t="s">
        <v>2233</v>
      </c>
      <c r="DC1723" s="1" t="s">
        <v>2233</v>
      </c>
      <c r="DE1723" s="1" t="s">
        <v>2233</v>
      </c>
      <c r="DG1723" s="1" t="s">
        <v>2233</v>
      </c>
      <c r="DI1723" s="1" t="s">
        <v>2233</v>
      </c>
      <c r="DK1723" s="1" t="s">
        <v>2233</v>
      </c>
      <c r="DM1723" s="1" t="s">
        <v>2233</v>
      </c>
      <c r="DO1723" s="1" t="s">
        <v>2233</v>
      </c>
      <c r="DQ1723" s="1" t="s">
        <v>2233</v>
      </c>
      <c r="DS1723" s="1" t="s">
        <v>2233</v>
      </c>
      <c r="DU1723" s="1" t="s">
        <v>2233</v>
      </c>
      <c r="DW1723" s="1" t="s">
        <v>2233</v>
      </c>
      <c r="DY1723" s="1" t="s">
        <v>2233</v>
      </c>
      <c r="EA1723" s="1" t="s">
        <v>2233</v>
      </c>
      <c r="EC1723" s="1" t="s">
        <v>2233</v>
      </c>
      <c r="EE1723" s="1" t="s">
        <v>2233</v>
      </c>
      <c r="EG1723" s="1" t="s">
        <v>2233</v>
      </c>
      <c r="EI1723" s="1" t="s">
        <v>2233</v>
      </c>
      <c r="EK1723" s="1" t="s">
        <v>2233</v>
      </c>
      <c r="EM1723" s="1" t="s">
        <v>2233</v>
      </c>
      <c r="EO1723" s="1" t="s">
        <v>2233</v>
      </c>
      <c r="ET1723" s="1" t="s">
        <v>2233</v>
      </c>
    </row>
    <row r="1724" spans="34:150" x14ac:dyDescent="0.25">
      <c r="AH1724" s="1" t="s">
        <v>2234</v>
      </c>
      <c r="AI1724" s="1" t="s">
        <v>2234</v>
      </c>
      <c r="AJ1724" s="1" t="s">
        <v>2234</v>
      </c>
      <c r="AK1724" s="1" t="s">
        <v>2234</v>
      </c>
      <c r="AL1724" s="1" t="s">
        <v>2234</v>
      </c>
      <c r="AM1724" s="1" t="s">
        <v>2234</v>
      </c>
      <c r="AN1724" s="1" t="s">
        <v>2234</v>
      </c>
      <c r="AO1724" s="1" t="s">
        <v>2234</v>
      </c>
      <c r="AP1724" s="1" t="s">
        <v>2234</v>
      </c>
      <c r="AQ1724" s="1" t="s">
        <v>2234</v>
      </c>
      <c r="AR1724" s="1" t="s">
        <v>2234</v>
      </c>
      <c r="AS1724" s="1" t="s">
        <v>2234</v>
      </c>
      <c r="AT1724" s="1" t="s">
        <v>2234</v>
      </c>
      <c r="AU1724" s="1" t="s">
        <v>2234</v>
      </c>
      <c r="AV1724" s="1" t="s">
        <v>2234</v>
      </c>
      <c r="AW1724" s="1" t="s">
        <v>2234</v>
      </c>
      <c r="AX1724" s="1" t="s">
        <v>2234</v>
      </c>
      <c r="AY1724" s="1" t="s">
        <v>2234</v>
      </c>
      <c r="AZ1724" s="1" t="s">
        <v>2234</v>
      </c>
      <c r="BA1724" s="1" t="s">
        <v>2234</v>
      </c>
      <c r="BB1724" s="1" t="s">
        <v>2234</v>
      </c>
      <c r="CW1724" s="1" t="s">
        <v>2234</v>
      </c>
      <c r="DA1724" s="1" t="s">
        <v>2234</v>
      </c>
      <c r="DC1724" s="1" t="s">
        <v>2234</v>
      </c>
      <c r="DE1724" s="1" t="s">
        <v>2234</v>
      </c>
      <c r="DG1724" s="1" t="s">
        <v>2234</v>
      </c>
      <c r="DI1724" s="1" t="s">
        <v>2234</v>
      </c>
      <c r="DK1724" s="1" t="s">
        <v>2234</v>
      </c>
      <c r="DM1724" s="1" t="s">
        <v>2234</v>
      </c>
      <c r="DO1724" s="1" t="s">
        <v>2234</v>
      </c>
      <c r="DQ1724" s="1" t="s">
        <v>2234</v>
      </c>
      <c r="DS1724" s="1" t="s">
        <v>2234</v>
      </c>
      <c r="DU1724" s="1" t="s">
        <v>2234</v>
      </c>
      <c r="DW1724" s="1" t="s">
        <v>2234</v>
      </c>
      <c r="DY1724" s="1" t="s">
        <v>2234</v>
      </c>
      <c r="EA1724" s="1" t="s">
        <v>2234</v>
      </c>
      <c r="EC1724" s="1" t="s">
        <v>2234</v>
      </c>
      <c r="EE1724" s="1" t="s">
        <v>2234</v>
      </c>
      <c r="EG1724" s="1" t="s">
        <v>2234</v>
      </c>
      <c r="EI1724" s="1" t="s">
        <v>2234</v>
      </c>
      <c r="EK1724" s="1" t="s">
        <v>2234</v>
      </c>
      <c r="EM1724" s="1" t="s">
        <v>2234</v>
      </c>
      <c r="EO1724" s="1" t="s">
        <v>2234</v>
      </c>
      <c r="ET1724" s="1" t="s">
        <v>2234</v>
      </c>
    </row>
    <row r="1725" spans="34:150" x14ac:dyDescent="0.25">
      <c r="AH1725" s="1" t="s">
        <v>2235</v>
      </c>
      <c r="AI1725" s="1" t="s">
        <v>2235</v>
      </c>
      <c r="AJ1725" s="1" t="s">
        <v>2235</v>
      </c>
      <c r="AK1725" s="1" t="s">
        <v>2235</v>
      </c>
      <c r="AL1725" s="1" t="s">
        <v>2235</v>
      </c>
      <c r="AM1725" s="1" t="s">
        <v>2235</v>
      </c>
      <c r="AN1725" s="1" t="s">
        <v>2235</v>
      </c>
      <c r="AO1725" s="1" t="s">
        <v>2235</v>
      </c>
      <c r="AP1725" s="1" t="s">
        <v>2235</v>
      </c>
      <c r="AQ1725" s="1" t="s">
        <v>2235</v>
      </c>
      <c r="AR1725" s="1" t="s">
        <v>2235</v>
      </c>
      <c r="AS1725" s="1" t="s">
        <v>2235</v>
      </c>
      <c r="AT1725" s="1" t="s">
        <v>2235</v>
      </c>
      <c r="AU1725" s="1" t="s">
        <v>2235</v>
      </c>
      <c r="AV1725" s="1" t="s">
        <v>2235</v>
      </c>
      <c r="AW1725" s="1" t="s">
        <v>2235</v>
      </c>
      <c r="AX1725" s="1" t="s">
        <v>2235</v>
      </c>
      <c r="AY1725" s="1" t="s">
        <v>2235</v>
      </c>
      <c r="AZ1725" s="1" t="s">
        <v>2235</v>
      </c>
      <c r="BA1725" s="1" t="s">
        <v>2235</v>
      </c>
      <c r="BB1725" s="1" t="s">
        <v>2235</v>
      </c>
      <c r="CW1725" s="1" t="s">
        <v>2235</v>
      </c>
      <c r="DA1725" s="1" t="s">
        <v>2235</v>
      </c>
      <c r="DC1725" s="1" t="s">
        <v>2235</v>
      </c>
      <c r="DE1725" s="1" t="s">
        <v>2235</v>
      </c>
      <c r="DG1725" s="1" t="s">
        <v>2235</v>
      </c>
      <c r="DI1725" s="1" t="s">
        <v>2235</v>
      </c>
      <c r="DK1725" s="1" t="s">
        <v>2235</v>
      </c>
      <c r="DM1725" s="1" t="s">
        <v>2235</v>
      </c>
      <c r="DO1725" s="1" t="s">
        <v>2235</v>
      </c>
      <c r="DQ1725" s="1" t="s">
        <v>2235</v>
      </c>
      <c r="DS1725" s="1" t="s">
        <v>2235</v>
      </c>
      <c r="DU1725" s="1" t="s">
        <v>2235</v>
      </c>
      <c r="DW1725" s="1" t="s">
        <v>2235</v>
      </c>
      <c r="DY1725" s="1" t="s">
        <v>2235</v>
      </c>
      <c r="EA1725" s="1" t="s">
        <v>2235</v>
      </c>
      <c r="EC1725" s="1" t="s">
        <v>2235</v>
      </c>
      <c r="EE1725" s="1" t="s">
        <v>2235</v>
      </c>
      <c r="EG1725" s="1" t="s">
        <v>2235</v>
      </c>
      <c r="EI1725" s="1" t="s">
        <v>2235</v>
      </c>
      <c r="EK1725" s="1" t="s">
        <v>2235</v>
      </c>
      <c r="EM1725" s="1" t="s">
        <v>2235</v>
      </c>
      <c r="EO1725" s="1" t="s">
        <v>2235</v>
      </c>
      <c r="ET1725" s="1" t="s">
        <v>2235</v>
      </c>
    </row>
    <row r="1726" spans="34:150" x14ac:dyDescent="0.25">
      <c r="AH1726" s="1" t="s">
        <v>2236</v>
      </c>
      <c r="AI1726" s="1" t="s">
        <v>2236</v>
      </c>
      <c r="AJ1726" s="1" t="s">
        <v>2236</v>
      </c>
      <c r="AK1726" s="1" t="s">
        <v>2236</v>
      </c>
      <c r="AL1726" s="1" t="s">
        <v>2236</v>
      </c>
      <c r="AM1726" s="1" t="s">
        <v>2236</v>
      </c>
      <c r="AN1726" s="1" t="s">
        <v>2236</v>
      </c>
      <c r="AO1726" s="1" t="s">
        <v>2236</v>
      </c>
      <c r="AP1726" s="1" t="s">
        <v>2236</v>
      </c>
      <c r="AQ1726" s="1" t="s">
        <v>2236</v>
      </c>
      <c r="AR1726" s="1" t="s">
        <v>2236</v>
      </c>
      <c r="AS1726" s="1" t="s">
        <v>2236</v>
      </c>
      <c r="AT1726" s="1" t="s">
        <v>2236</v>
      </c>
      <c r="AU1726" s="1" t="s">
        <v>2236</v>
      </c>
      <c r="AV1726" s="1" t="s">
        <v>2236</v>
      </c>
      <c r="AW1726" s="1" t="s">
        <v>2236</v>
      </c>
      <c r="AX1726" s="1" t="s">
        <v>2236</v>
      </c>
      <c r="AY1726" s="1" t="s">
        <v>2236</v>
      </c>
      <c r="AZ1726" s="1" t="s">
        <v>2236</v>
      </c>
      <c r="BA1726" s="1" t="s">
        <v>2236</v>
      </c>
      <c r="BB1726" s="1" t="s">
        <v>2236</v>
      </c>
      <c r="CW1726" s="1" t="s">
        <v>2236</v>
      </c>
      <c r="DA1726" s="1" t="s">
        <v>2236</v>
      </c>
      <c r="DC1726" s="1" t="s">
        <v>2236</v>
      </c>
      <c r="DE1726" s="1" t="s">
        <v>2236</v>
      </c>
      <c r="DG1726" s="1" t="s">
        <v>2236</v>
      </c>
      <c r="DI1726" s="1" t="s">
        <v>2236</v>
      </c>
      <c r="DK1726" s="1" t="s">
        <v>2236</v>
      </c>
      <c r="DM1726" s="1" t="s">
        <v>2236</v>
      </c>
      <c r="DO1726" s="1" t="s">
        <v>2236</v>
      </c>
      <c r="DQ1726" s="1" t="s">
        <v>2236</v>
      </c>
      <c r="DS1726" s="1" t="s">
        <v>2236</v>
      </c>
      <c r="DU1726" s="1" t="s">
        <v>2236</v>
      </c>
      <c r="DW1726" s="1" t="s">
        <v>2236</v>
      </c>
      <c r="DY1726" s="1" t="s">
        <v>2236</v>
      </c>
      <c r="EA1726" s="1" t="s">
        <v>2236</v>
      </c>
      <c r="EC1726" s="1" t="s">
        <v>2236</v>
      </c>
      <c r="EE1726" s="1" t="s">
        <v>2236</v>
      </c>
      <c r="EG1726" s="1" t="s">
        <v>2236</v>
      </c>
      <c r="EI1726" s="1" t="s">
        <v>2236</v>
      </c>
      <c r="EK1726" s="1" t="s">
        <v>2236</v>
      </c>
      <c r="EM1726" s="1" t="s">
        <v>2236</v>
      </c>
      <c r="EO1726" s="1" t="s">
        <v>2236</v>
      </c>
      <c r="ET1726" s="1" t="s">
        <v>2236</v>
      </c>
    </row>
    <row r="1727" spans="34:150" x14ac:dyDescent="0.25">
      <c r="AH1727" s="1" t="s">
        <v>2237</v>
      </c>
      <c r="AI1727" s="1" t="s">
        <v>2237</v>
      </c>
      <c r="AJ1727" s="1" t="s">
        <v>2237</v>
      </c>
      <c r="AK1727" s="1" t="s">
        <v>2237</v>
      </c>
      <c r="AL1727" s="1" t="s">
        <v>2237</v>
      </c>
      <c r="AM1727" s="1" t="s">
        <v>2237</v>
      </c>
      <c r="AN1727" s="1" t="s">
        <v>2237</v>
      </c>
      <c r="AO1727" s="1" t="s">
        <v>2237</v>
      </c>
      <c r="AP1727" s="1" t="s">
        <v>2237</v>
      </c>
      <c r="AQ1727" s="1" t="s">
        <v>2237</v>
      </c>
      <c r="AR1727" s="1" t="s">
        <v>2237</v>
      </c>
      <c r="AS1727" s="1" t="s">
        <v>2237</v>
      </c>
      <c r="AT1727" s="1" t="s">
        <v>2237</v>
      </c>
      <c r="AU1727" s="1" t="s">
        <v>2237</v>
      </c>
      <c r="AV1727" s="1" t="s">
        <v>2237</v>
      </c>
      <c r="AW1727" s="1" t="s">
        <v>2237</v>
      </c>
      <c r="AX1727" s="1" t="s">
        <v>2237</v>
      </c>
      <c r="AY1727" s="1" t="s">
        <v>2237</v>
      </c>
      <c r="AZ1727" s="1" t="s">
        <v>2237</v>
      </c>
      <c r="BA1727" s="1" t="s">
        <v>2237</v>
      </c>
      <c r="BB1727" s="1" t="s">
        <v>2237</v>
      </c>
      <c r="CW1727" s="1" t="s">
        <v>2237</v>
      </c>
      <c r="DA1727" s="1" t="s">
        <v>2237</v>
      </c>
      <c r="DC1727" s="1" t="s">
        <v>2237</v>
      </c>
      <c r="DE1727" s="1" t="s">
        <v>2237</v>
      </c>
      <c r="DG1727" s="1" t="s">
        <v>2237</v>
      </c>
      <c r="DI1727" s="1" t="s">
        <v>2237</v>
      </c>
      <c r="DK1727" s="1" t="s">
        <v>2237</v>
      </c>
      <c r="DM1727" s="1" t="s">
        <v>2237</v>
      </c>
      <c r="DO1727" s="1" t="s">
        <v>2237</v>
      </c>
      <c r="DQ1727" s="1" t="s">
        <v>2237</v>
      </c>
      <c r="DS1727" s="1" t="s">
        <v>2237</v>
      </c>
      <c r="DU1727" s="1" t="s">
        <v>2237</v>
      </c>
      <c r="DW1727" s="1" t="s">
        <v>2237</v>
      </c>
      <c r="DY1727" s="1" t="s">
        <v>2237</v>
      </c>
      <c r="EA1727" s="1" t="s">
        <v>2237</v>
      </c>
      <c r="EC1727" s="1" t="s">
        <v>2237</v>
      </c>
      <c r="EE1727" s="1" t="s">
        <v>2237</v>
      </c>
      <c r="EG1727" s="1" t="s">
        <v>2237</v>
      </c>
      <c r="EI1727" s="1" t="s">
        <v>2237</v>
      </c>
      <c r="EK1727" s="1" t="s">
        <v>2237</v>
      </c>
      <c r="EM1727" s="1" t="s">
        <v>2237</v>
      </c>
      <c r="EO1727" s="1" t="s">
        <v>2237</v>
      </c>
      <c r="ET1727" s="1" t="s">
        <v>2237</v>
      </c>
    </row>
    <row r="1728" spans="34:150" x14ac:dyDescent="0.25">
      <c r="AH1728" s="1" t="s">
        <v>2238</v>
      </c>
      <c r="AI1728" s="1" t="s">
        <v>2238</v>
      </c>
      <c r="AJ1728" s="1" t="s">
        <v>2238</v>
      </c>
      <c r="AK1728" s="1" t="s">
        <v>2238</v>
      </c>
      <c r="AL1728" s="1" t="s">
        <v>2238</v>
      </c>
      <c r="AM1728" s="1" t="s">
        <v>2238</v>
      </c>
      <c r="AN1728" s="1" t="s">
        <v>2238</v>
      </c>
      <c r="AO1728" s="1" t="s">
        <v>2238</v>
      </c>
      <c r="AP1728" s="1" t="s">
        <v>2238</v>
      </c>
      <c r="AQ1728" s="1" t="s">
        <v>2238</v>
      </c>
      <c r="AR1728" s="1" t="s">
        <v>2238</v>
      </c>
      <c r="AS1728" s="1" t="s">
        <v>2238</v>
      </c>
      <c r="AT1728" s="1" t="s">
        <v>2238</v>
      </c>
      <c r="AU1728" s="1" t="s">
        <v>2238</v>
      </c>
      <c r="AV1728" s="1" t="s">
        <v>2238</v>
      </c>
      <c r="AW1728" s="1" t="s">
        <v>2238</v>
      </c>
      <c r="AX1728" s="1" t="s">
        <v>2238</v>
      </c>
      <c r="AY1728" s="1" t="s">
        <v>2238</v>
      </c>
      <c r="AZ1728" s="1" t="s">
        <v>2238</v>
      </c>
      <c r="BA1728" s="1" t="s">
        <v>2238</v>
      </c>
      <c r="BB1728" s="1" t="s">
        <v>2238</v>
      </c>
      <c r="CW1728" s="1" t="s">
        <v>2238</v>
      </c>
      <c r="DA1728" s="1" t="s">
        <v>2238</v>
      </c>
      <c r="DC1728" s="1" t="s">
        <v>2238</v>
      </c>
      <c r="DE1728" s="1" t="s">
        <v>2238</v>
      </c>
      <c r="DG1728" s="1" t="s">
        <v>2238</v>
      </c>
      <c r="DI1728" s="1" t="s">
        <v>2238</v>
      </c>
      <c r="DK1728" s="1" t="s">
        <v>2238</v>
      </c>
      <c r="DM1728" s="1" t="s">
        <v>2238</v>
      </c>
      <c r="DO1728" s="1" t="s">
        <v>2238</v>
      </c>
      <c r="DQ1728" s="1" t="s">
        <v>2238</v>
      </c>
      <c r="DS1728" s="1" t="s">
        <v>2238</v>
      </c>
      <c r="DU1728" s="1" t="s">
        <v>2238</v>
      </c>
      <c r="DW1728" s="1" t="s">
        <v>2238</v>
      </c>
      <c r="DY1728" s="1" t="s">
        <v>2238</v>
      </c>
      <c r="EA1728" s="1" t="s">
        <v>2238</v>
      </c>
      <c r="EC1728" s="1" t="s">
        <v>2238</v>
      </c>
      <c r="EE1728" s="1" t="s">
        <v>2238</v>
      </c>
      <c r="EG1728" s="1" t="s">
        <v>2238</v>
      </c>
      <c r="EI1728" s="1" t="s">
        <v>2238</v>
      </c>
      <c r="EK1728" s="1" t="s">
        <v>2238</v>
      </c>
      <c r="EM1728" s="1" t="s">
        <v>2238</v>
      </c>
      <c r="EO1728" s="1" t="s">
        <v>2238</v>
      </c>
      <c r="ET1728" s="1" t="s">
        <v>2238</v>
      </c>
    </row>
    <row r="1729" spans="34:150" x14ac:dyDescent="0.25">
      <c r="AH1729" s="1" t="s">
        <v>2239</v>
      </c>
      <c r="AI1729" s="1" t="s">
        <v>2239</v>
      </c>
      <c r="AJ1729" s="1" t="s">
        <v>2239</v>
      </c>
      <c r="AK1729" s="1" t="s">
        <v>2239</v>
      </c>
      <c r="AL1729" s="1" t="s">
        <v>2239</v>
      </c>
      <c r="AM1729" s="1" t="s">
        <v>2239</v>
      </c>
      <c r="AN1729" s="1" t="s">
        <v>2239</v>
      </c>
      <c r="AO1729" s="1" t="s">
        <v>2239</v>
      </c>
      <c r="AP1729" s="1" t="s">
        <v>2239</v>
      </c>
      <c r="AQ1729" s="1" t="s">
        <v>2239</v>
      </c>
      <c r="AR1729" s="1" t="s">
        <v>2239</v>
      </c>
      <c r="AS1729" s="1" t="s">
        <v>2239</v>
      </c>
      <c r="AT1729" s="1" t="s">
        <v>2239</v>
      </c>
      <c r="AU1729" s="1" t="s">
        <v>2239</v>
      </c>
      <c r="AV1729" s="1" t="s">
        <v>2239</v>
      </c>
      <c r="AW1729" s="1" t="s">
        <v>2239</v>
      </c>
      <c r="AX1729" s="1" t="s">
        <v>2239</v>
      </c>
      <c r="AY1729" s="1" t="s">
        <v>2239</v>
      </c>
      <c r="AZ1729" s="1" t="s">
        <v>2239</v>
      </c>
      <c r="BA1729" s="1" t="s">
        <v>2239</v>
      </c>
      <c r="BB1729" s="1" t="s">
        <v>2239</v>
      </c>
      <c r="CW1729" s="1" t="s">
        <v>2239</v>
      </c>
      <c r="DA1729" s="1" t="s">
        <v>2239</v>
      </c>
      <c r="DC1729" s="1" t="s">
        <v>2239</v>
      </c>
      <c r="DE1729" s="1" t="s">
        <v>2239</v>
      </c>
      <c r="DG1729" s="1" t="s">
        <v>2239</v>
      </c>
      <c r="DI1729" s="1" t="s">
        <v>2239</v>
      </c>
      <c r="DK1729" s="1" t="s">
        <v>2239</v>
      </c>
      <c r="DM1729" s="1" t="s">
        <v>2239</v>
      </c>
      <c r="DO1729" s="1" t="s">
        <v>2239</v>
      </c>
      <c r="DQ1729" s="1" t="s">
        <v>2239</v>
      </c>
      <c r="DS1729" s="1" t="s">
        <v>2239</v>
      </c>
      <c r="DU1729" s="1" t="s">
        <v>2239</v>
      </c>
      <c r="DW1729" s="1" t="s">
        <v>2239</v>
      </c>
      <c r="DY1729" s="1" t="s">
        <v>2239</v>
      </c>
      <c r="EA1729" s="1" t="s">
        <v>2239</v>
      </c>
      <c r="EC1729" s="1" t="s">
        <v>2239</v>
      </c>
      <c r="EE1729" s="1" t="s">
        <v>2239</v>
      </c>
      <c r="EG1729" s="1" t="s">
        <v>2239</v>
      </c>
      <c r="EI1729" s="1" t="s">
        <v>2239</v>
      </c>
      <c r="EK1729" s="1" t="s">
        <v>2239</v>
      </c>
      <c r="EM1729" s="1" t="s">
        <v>2239</v>
      </c>
      <c r="EO1729" s="1" t="s">
        <v>2239</v>
      </c>
      <c r="ET1729" s="1" t="s">
        <v>2239</v>
      </c>
    </row>
    <row r="1730" spans="34:150" x14ac:dyDescent="0.25">
      <c r="AH1730" s="1" t="s">
        <v>2240</v>
      </c>
      <c r="AI1730" s="1" t="s">
        <v>2240</v>
      </c>
      <c r="AJ1730" s="1" t="s">
        <v>2240</v>
      </c>
      <c r="AK1730" s="1" t="s">
        <v>2240</v>
      </c>
      <c r="AL1730" s="1" t="s">
        <v>2240</v>
      </c>
      <c r="AM1730" s="1" t="s">
        <v>2240</v>
      </c>
      <c r="AN1730" s="1" t="s">
        <v>2240</v>
      </c>
      <c r="AO1730" s="1" t="s">
        <v>2240</v>
      </c>
      <c r="AP1730" s="1" t="s">
        <v>2240</v>
      </c>
      <c r="AQ1730" s="1" t="s">
        <v>2240</v>
      </c>
      <c r="AR1730" s="1" t="s">
        <v>2240</v>
      </c>
      <c r="AS1730" s="1" t="s">
        <v>2240</v>
      </c>
      <c r="AT1730" s="1" t="s">
        <v>2240</v>
      </c>
      <c r="AU1730" s="1" t="s">
        <v>2240</v>
      </c>
      <c r="AV1730" s="1" t="s">
        <v>2240</v>
      </c>
      <c r="AW1730" s="1" t="s">
        <v>2240</v>
      </c>
      <c r="AX1730" s="1" t="s">
        <v>2240</v>
      </c>
      <c r="AY1730" s="1" t="s">
        <v>2240</v>
      </c>
      <c r="AZ1730" s="1" t="s">
        <v>2240</v>
      </c>
      <c r="BA1730" s="1" t="s">
        <v>2240</v>
      </c>
      <c r="BB1730" s="1" t="s">
        <v>2240</v>
      </c>
      <c r="CW1730" s="1" t="s">
        <v>2240</v>
      </c>
      <c r="DA1730" s="1" t="s">
        <v>2240</v>
      </c>
      <c r="DC1730" s="1" t="s">
        <v>2240</v>
      </c>
      <c r="DE1730" s="1" t="s">
        <v>2240</v>
      </c>
      <c r="DG1730" s="1" t="s">
        <v>2240</v>
      </c>
      <c r="DI1730" s="1" t="s">
        <v>2240</v>
      </c>
      <c r="DK1730" s="1" t="s">
        <v>2240</v>
      </c>
      <c r="DM1730" s="1" t="s">
        <v>2240</v>
      </c>
      <c r="DO1730" s="1" t="s">
        <v>2240</v>
      </c>
      <c r="DQ1730" s="1" t="s">
        <v>2240</v>
      </c>
      <c r="DS1730" s="1" t="s">
        <v>2240</v>
      </c>
      <c r="DU1730" s="1" t="s">
        <v>2240</v>
      </c>
      <c r="DW1730" s="1" t="s">
        <v>2240</v>
      </c>
      <c r="DY1730" s="1" t="s">
        <v>2240</v>
      </c>
      <c r="EA1730" s="1" t="s">
        <v>2240</v>
      </c>
      <c r="EC1730" s="1" t="s">
        <v>2240</v>
      </c>
      <c r="EE1730" s="1" t="s">
        <v>2240</v>
      </c>
      <c r="EG1730" s="1" t="s">
        <v>2240</v>
      </c>
      <c r="EI1730" s="1" t="s">
        <v>2240</v>
      </c>
      <c r="EK1730" s="1" t="s">
        <v>2240</v>
      </c>
      <c r="EM1730" s="1" t="s">
        <v>2240</v>
      </c>
      <c r="EO1730" s="1" t="s">
        <v>2240</v>
      </c>
      <c r="ET1730" s="1" t="s">
        <v>2240</v>
      </c>
    </row>
    <row r="1731" spans="34:150" x14ac:dyDescent="0.25">
      <c r="AH1731" s="1" t="s">
        <v>2241</v>
      </c>
      <c r="AI1731" s="1" t="s">
        <v>2241</v>
      </c>
      <c r="AJ1731" s="1" t="s">
        <v>2241</v>
      </c>
      <c r="AK1731" s="1" t="s">
        <v>2241</v>
      </c>
      <c r="AL1731" s="1" t="s">
        <v>2241</v>
      </c>
      <c r="AM1731" s="1" t="s">
        <v>2241</v>
      </c>
      <c r="AN1731" s="1" t="s">
        <v>2241</v>
      </c>
      <c r="AO1731" s="1" t="s">
        <v>2241</v>
      </c>
      <c r="AP1731" s="1" t="s">
        <v>2241</v>
      </c>
      <c r="AQ1731" s="1" t="s">
        <v>2241</v>
      </c>
      <c r="AR1731" s="1" t="s">
        <v>2241</v>
      </c>
      <c r="AS1731" s="1" t="s">
        <v>2241</v>
      </c>
      <c r="AT1731" s="1" t="s">
        <v>2241</v>
      </c>
      <c r="AU1731" s="1" t="s">
        <v>2241</v>
      </c>
      <c r="AV1731" s="1" t="s">
        <v>2241</v>
      </c>
      <c r="AW1731" s="1" t="s">
        <v>2241</v>
      </c>
      <c r="AX1731" s="1" t="s">
        <v>2241</v>
      </c>
      <c r="AY1731" s="1" t="s">
        <v>2241</v>
      </c>
      <c r="AZ1731" s="1" t="s">
        <v>2241</v>
      </c>
      <c r="BA1731" s="1" t="s">
        <v>2241</v>
      </c>
      <c r="BB1731" s="1" t="s">
        <v>2241</v>
      </c>
      <c r="CW1731" s="1" t="s">
        <v>2241</v>
      </c>
      <c r="DA1731" s="1" t="s">
        <v>2241</v>
      </c>
      <c r="DC1731" s="1" t="s">
        <v>2241</v>
      </c>
      <c r="DE1731" s="1" t="s">
        <v>2241</v>
      </c>
      <c r="DG1731" s="1" t="s">
        <v>2241</v>
      </c>
      <c r="DI1731" s="1" t="s">
        <v>2241</v>
      </c>
      <c r="DK1731" s="1" t="s">
        <v>2241</v>
      </c>
      <c r="DM1731" s="1" t="s">
        <v>2241</v>
      </c>
      <c r="DO1731" s="1" t="s">
        <v>2241</v>
      </c>
      <c r="DQ1731" s="1" t="s">
        <v>2241</v>
      </c>
      <c r="DS1731" s="1" t="s">
        <v>2241</v>
      </c>
      <c r="DU1731" s="1" t="s">
        <v>2241</v>
      </c>
      <c r="DW1731" s="1" t="s">
        <v>2241</v>
      </c>
      <c r="DY1731" s="1" t="s">
        <v>2241</v>
      </c>
      <c r="EA1731" s="1" t="s">
        <v>2241</v>
      </c>
      <c r="EC1731" s="1" t="s">
        <v>2241</v>
      </c>
      <c r="EE1731" s="1" t="s">
        <v>2241</v>
      </c>
      <c r="EG1731" s="1" t="s">
        <v>2241</v>
      </c>
      <c r="EI1731" s="1" t="s">
        <v>2241</v>
      </c>
      <c r="EK1731" s="1" t="s">
        <v>2241</v>
      </c>
      <c r="EM1731" s="1" t="s">
        <v>2241</v>
      </c>
      <c r="EO1731" s="1" t="s">
        <v>2241</v>
      </c>
      <c r="ET1731" s="1" t="s">
        <v>2241</v>
      </c>
    </row>
    <row r="1732" spans="34:150" x14ac:dyDescent="0.25">
      <c r="AH1732" s="1" t="s">
        <v>2242</v>
      </c>
      <c r="AI1732" s="1" t="s">
        <v>2242</v>
      </c>
      <c r="AJ1732" s="1" t="s">
        <v>2242</v>
      </c>
      <c r="AK1732" s="1" t="s">
        <v>2242</v>
      </c>
      <c r="AL1732" s="1" t="s">
        <v>2242</v>
      </c>
      <c r="AM1732" s="1" t="s">
        <v>2242</v>
      </c>
      <c r="AN1732" s="1" t="s">
        <v>2242</v>
      </c>
      <c r="AO1732" s="1" t="s">
        <v>2242</v>
      </c>
      <c r="AP1732" s="1" t="s">
        <v>2242</v>
      </c>
      <c r="AQ1732" s="1" t="s">
        <v>2242</v>
      </c>
      <c r="AR1732" s="1" t="s">
        <v>2242</v>
      </c>
      <c r="AS1732" s="1" t="s">
        <v>2242</v>
      </c>
      <c r="AT1732" s="1" t="s">
        <v>2242</v>
      </c>
      <c r="AU1732" s="1" t="s">
        <v>2242</v>
      </c>
      <c r="AV1732" s="1" t="s">
        <v>2242</v>
      </c>
      <c r="AW1732" s="1" t="s">
        <v>2242</v>
      </c>
      <c r="AX1732" s="1" t="s">
        <v>2242</v>
      </c>
      <c r="AY1732" s="1" t="s">
        <v>2242</v>
      </c>
      <c r="AZ1732" s="1" t="s">
        <v>2242</v>
      </c>
      <c r="BA1732" s="1" t="s">
        <v>2242</v>
      </c>
      <c r="BB1732" s="1" t="s">
        <v>2242</v>
      </c>
      <c r="CW1732" s="1" t="s">
        <v>2242</v>
      </c>
      <c r="DA1732" s="1" t="s">
        <v>2242</v>
      </c>
      <c r="DC1732" s="1" t="s">
        <v>2242</v>
      </c>
      <c r="DE1732" s="1" t="s">
        <v>2242</v>
      </c>
      <c r="DG1732" s="1" t="s">
        <v>2242</v>
      </c>
      <c r="DI1732" s="1" t="s">
        <v>2242</v>
      </c>
      <c r="DK1732" s="1" t="s">
        <v>2242</v>
      </c>
      <c r="DM1732" s="1" t="s">
        <v>2242</v>
      </c>
      <c r="DO1732" s="1" t="s">
        <v>2242</v>
      </c>
      <c r="DQ1732" s="1" t="s">
        <v>2242</v>
      </c>
      <c r="DS1732" s="1" t="s">
        <v>2242</v>
      </c>
      <c r="DU1732" s="1" t="s">
        <v>2242</v>
      </c>
      <c r="DW1732" s="1" t="s">
        <v>2242</v>
      </c>
      <c r="DY1732" s="1" t="s">
        <v>2242</v>
      </c>
      <c r="EA1732" s="1" t="s">
        <v>2242</v>
      </c>
      <c r="EC1732" s="1" t="s">
        <v>2242</v>
      </c>
      <c r="EE1732" s="1" t="s">
        <v>2242</v>
      </c>
      <c r="EG1732" s="1" t="s">
        <v>2242</v>
      </c>
      <c r="EI1732" s="1" t="s">
        <v>2242</v>
      </c>
      <c r="EK1732" s="1" t="s">
        <v>2242</v>
      </c>
      <c r="EM1732" s="1" t="s">
        <v>2242</v>
      </c>
      <c r="EO1732" s="1" t="s">
        <v>2242</v>
      </c>
      <c r="ET1732" s="1" t="s">
        <v>2242</v>
      </c>
    </row>
    <row r="1733" spans="34:150" x14ac:dyDescent="0.25">
      <c r="AH1733" s="1" t="s">
        <v>2243</v>
      </c>
      <c r="AI1733" s="1" t="s">
        <v>2243</v>
      </c>
      <c r="AJ1733" s="1" t="s">
        <v>2243</v>
      </c>
      <c r="AK1733" s="1" t="s">
        <v>2243</v>
      </c>
      <c r="AL1733" s="1" t="s">
        <v>2243</v>
      </c>
      <c r="AM1733" s="1" t="s">
        <v>2243</v>
      </c>
      <c r="AN1733" s="1" t="s">
        <v>2243</v>
      </c>
      <c r="AO1733" s="1" t="s">
        <v>2243</v>
      </c>
      <c r="AP1733" s="1" t="s">
        <v>2243</v>
      </c>
      <c r="AQ1733" s="1" t="s">
        <v>2243</v>
      </c>
      <c r="AR1733" s="1" t="s">
        <v>2243</v>
      </c>
      <c r="AS1733" s="1" t="s">
        <v>2243</v>
      </c>
      <c r="AT1733" s="1" t="s">
        <v>2243</v>
      </c>
      <c r="AU1733" s="1" t="s">
        <v>2243</v>
      </c>
      <c r="AV1733" s="1" t="s">
        <v>2243</v>
      </c>
      <c r="AW1733" s="1" t="s">
        <v>2243</v>
      </c>
      <c r="AX1733" s="1" t="s">
        <v>2243</v>
      </c>
      <c r="AY1733" s="1" t="s">
        <v>2243</v>
      </c>
      <c r="AZ1733" s="1" t="s">
        <v>2243</v>
      </c>
      <c r="BA1733" s="1" t="s">
        <v>2243</v>
      </c>
      <c r="BB1733" s="1" t="s">
        <v>2243</v>
      </c>
      <c r="CW1733" s="1" t="s">
        <v>2243</v>
      </c>
      <c r="DA1733" s="1" t="s">
        <v>2243</v>
      </c>
      <c r="DC1733" s="1" t="s">
        <v>2243</v>
      </c>
      <c r="DE1733" s="1" t="s">
        <v>2243</v>
      </c>
      <c r="DG1733" s="1" t="s">
        <v>2243</v>
      </c>
      <c r="DI1733" s="1" t="s">
        <v>2243</v>
      </c>
      <c r="DK1733" s="1" t="s">
        <v>2243</v>
      </c>
      <c r="DM1733" s="1" t="s">
        <v>2243</v>
      </c>
      <c r="DO1733" s="1" t="s">
        <v>2243</v>
      </c>
      <c r="DQ1733" s="1" t="s">
        <v>2243</v>
      </c>
      <c r="DS1733" s="1" t="s">
        <v>2243</v>
      </c>
      <c r="DU1733" s="1" t="s">
        <v>2243</v>
      </c>
      <c r="DW1733" s="1" t="s">
        <v>2243</v>
      </c>
      <c r="DY1733" s="1" t="s">
        <v>2243</v>
      </c>
      <c r="EA1733" s="1" t="s">
        <v>2243</v>
      </c>
      <c r="EC1733" s="1" t="s">
        <v>2243</v>
      </c>
      <c r="EE1733" s="1" t="s">
        <v>2243</v>
      </c>
      <c r="EG1733" s="1" t="s">
        <v>2243</v>
      </c>
      <c r="EI1733" s="1" t="s">
        <v>2243</v>
      </c>
      <c r="EK1733" s="1" t="s">
        <v>2243</v>
      </c>
      <c r="EM1733" s="1" t="s">
        <v>2243</v>
      </c>
      <c r="EO1733" s="1" t="s">
        <v>2243</v>
      </c>
      <c r="ET1733" s="1" t="s">
        <v>2243</v>
      </c>
    </row>
    <row r="1734" spans="34:150" x14ac:dyDescent="0.25">
      <c r="AH1734" s="1" t="s">
        <v>2244</v>
      </c>
      <c r="AI1734" s="1" t="s">
        <v>2244</v>
      </c>
      <c r="AJ1734" s="1" t="s">
        <v>2244</v>
      </c>
      <c r="AK1734" s="1" t="s">
        <v>2244</v>
      </c>
      <c r="AL1734" s="1" t="s">
        <v>2244</v>
      </c>
      <c r="AM1734" s="1" t="s">
        <v>2244</v>
      </c>
      <c r="AN1734" s="1" t="s">
        <v>2244</v>
      </c>
      <c r="AO1734" s="1" t="s">
        <v>2244</v>
      </c>
      <c r="AP1734" s="1" t="s">
        <v>2244</v>
      </c>
      <c r="AQ1734" s="1" t="s">
        <v>2244</v>
      </c>
      <c r="AR1734" s="1" t="s">
        <v>2244</v>
      </c>
      <c r="AS1734" s="1" t="s">
        <v>2244</v>
      </c>
      <c r="AT1734" s="1" t="s">
        <v>2244</v>
      </c>
      <c r="AU1734" s="1" t="s">
        <v>2244</v>
      </c>
      <c r="AV1734" s="1" t="s">
        <v>2244</v>
      </c>
      <c r="AW1734" s="1" t="s">
        <v>2244</v>
      </c>
      <c r="AX1734" s="1" t="s">
        <v>2244</v>
      </c>
      <c r="AY1734" s="1" t="s">
        <v>2244</v>
      </c>
      <c r="AZ1734" s="1" t="s">
        <v>2244</v>
      </c>
      <c r="BA1734" s="1" t="s">
        <v>2244</v>
      </c>
      <c r="BB1734" s="1" t="s">
        <v>2244</v>
      </c>
      <c r="CW1734" s="1" t="s">
        <v>2244</v>
      </c>
      <c r="DA1734" s="1" t="s">
        <v>2244</v>
      </c>
      <c r="DC1734" s="1" t="s">
        <v>2244</v>
      </c>
      <c r="DE1734" s="1" t="s">
        <v>2244</v>
      </c>
      <c r="DG1734" s="1" t="s">
        <v>2244</v>
      </c>
      <c r="DI1734" s="1" t="s">
        <v>2244</v>
      </c>
      <c r="DK1734" s="1" t="s">
        <v>2244</v>
      </c>
      <c r="DM1734" s="1" t="s">
        <v>2244</v>
      </c>
      <c r="DO1734" s="1" t="s">
        <v>2244</v>
      </c>
      <c r="DQ1734" s="1" t="s">
        <v>2244</v>
      </c>
      <c r="DS1734" s="1" t="s">
        <v>2244</v>
      </c>
      <c r="DU1734" s="1" t="s">
        <v>2244</v>
      </c>
      <c r="DW1734" s="1" t="s">
        <v>2244</v>
      </c>
      <c r="DY1734" s="1" t="s">
        <v>2244</v>
      </c>
      <c r="EA1734" s="1" t="s">
        <v>2244</v>
      </c>
      <c r="EC1734" s="1" t="s">
        <v>2244</v>
      </c>
      <c r="EE1734" s="1" t="s">
        <v>2244</v>
      </c>
      <c r="EG1734" s="1" t="s">
        <v>2244</v>
      </c>
      <c r="EI1734" s="1" t="s">
        <v>2244</v>
      </c>
      <c r="EK1734" s="1" t="s">
        <v>2244</v>
      </c>
      <c r="EM1734" s="1" t="s">
        <v>2244</v>
      </c>
      <c r="EO1734" s="1" t="s">
        <v>2244</v>
      </c>
      <c r="ET1734" s="1" t="s">
        <v>2244</v>
      </c>
    </row>
    <row r="1735" spans="34:150" x14ac:dyDescent="0.25">
      <c r="AH1735" s="1" t="s">
        <v>2245</v>
      </c>
      <c r="AI1735" s="1" t="s">
        <v>2245</v>
      </c>
      <c r="AJ1735" s="1" t="s">
        <v>2245</v>
      </c>
      <c r="AK1735" s="1" t="s">
        <v>2245</v>
      </c>
      <c r="AL1735" s="1" t="s">
        <v>2245</v>
      </c>
      <c r="AM1735" s="1" t="s">
        <v>2245</v>
      </c>
      <c r="AN1735" s="1" t="s">
        <v>2245</v>
      </c>
      <c r="AO1735" s="1" t="s">
        <v>2245</v>
      </c>
      <c r="AP1735" s="1" t="s">
        <v>2245</v>
      </c>
      <c r="AQ1735" s="1" t="s">
        <v>2245</v>
      </c>
      <c r="AR1735" s="1" t="s">
        <v>2245</v>
      </c>
      <c r="AS1735" s="1" t="s">
        <v>2245</v>
      </c>
      <c r="AT1735" s="1" t="s">
        <v>2245</v>
      </c>
      <c r="AU1735" s="1" t="s">
        <v>2245</v>
      </c>
      <c r="AV1735" s="1" t="s">
        <v>2245</v>
      </c>
      <c r="AW1735" s="1" t="s">
        <v>2245</v>
      </c>
      <c r="AX1735" s="1" t="s">
        <v>2245</v>
      </c>
      <c r="AY1735" s="1" t="s">
        <v>2245</v>
      </c>
      <c r="AZ1735" s="1" t="s">
        <v>2245</v>
      </c>
      <c r="BA1735" s="1" t="s">
        <v>2245</v>
      </c>
      <c r="BB1735" s="1" t="s">
        <v>2245</v>
      </c>
      <c r="CW1735" s="1" t="s">
        <v>2245</v>
      </c>
      <c r="DA1735" s="1" t="s">
        <v>2245</v>
      </c>
      <c r="DC1735" s="1" t="s">
        <v>2245</v>
      </c>
      <c r="DE1735" s="1" t="s">
        <v>2245</v>
      </c>
      <c r="DG1735" s="1" t="s">
        <v>2245</v>
      </c>
      <c r="DI1735" s="1" t="s">
        <v>2245</v>
      </c>
      <c r="DK1735" s="1" t="s">
        <v>2245</v>
      </c>
      <c r="DM1735" s="1" t="s">
        <v>2245</v>
      </c>
      <c r="DO1735" s="1" t="s">
        <v>2245</v>
      </c>
      <c r="DQ1735" s="1" t="s">
        <v>2245</v>
      </c>
      <c r="DS1735" s="1" t="s">
        <v>2245</v>
      </c>
      <c r="DU1735" s="1" t="s">
        <v>2245</v>
      </c>
      <c r="DW1735" s="1" t="s">
        <v>2245</v>
      </c>
      <c r="DY1735" s="1" t="s">
        <v>2245</v>
      </c>
      <c r="EA1735" s="1" t="s">
        <v>2245</v>
      </c>
      <c r="EC1735" s="1" t="s">
        <v>2245</v>
      </c>
      <c r="EE1735" s="1" t="s">
        <v>2245</v>
      </c>
      <c r="EG1735" s="1" t="s">
        <v>2245</v>
      </c>
      <c r="EI1735" s="1" t="s">
        <v>2245</v>
      </c>
      <c r="EK1735" s="1" t="s">
        <v>2245</v>
      </c>
      <c r="EM1735" s="1" t="s">
        <v>2245</v>
      </c>
      <c r="EO1735" s="1" t="s">
        <v>2245</v>
      </c>
      <c r="ET1735" s="1" t="s">
        <v>2245</v>
      </c>
    </row>
    <row r="1736" spans="34:150" x14ac:dyDescent="0.25">
      <c r="AH1736" s="1" t="s">
        <v>2246</v>
      </c>
      <c r="AI1736" s="1" t="s">
        <v>2246</v>
      </c>
      <c r="AJ1736" s="1" t="s">
        <v>2246</v>
      </c>
      <c r="AK1736" s="1" t="s">
        <v>2246</v>
      </c>
      <c r="AL1736" s="1" t="s">
        <v>2246</v>
      </c>
      <c r="AM1736" s="1" t="s">
        <v>2246</v>
      </c>
      <c r="AN1736" s="1" t="s">
        <v>2246</v>
      </c>
      <c r="AO1736" s="1" t="s">
        <v>2246</v>
      </c>
      <c r="AP1736" s="1" t="s">
        <v>2246</v>
      </c>
      <c r="AQ1736" s="1" t="s">
        <v>2246</v>
      </c>
      <c r="AR1736" s="1" t="s">
        <v>2246</v>
      </c>
      <c r="AS1736" s="1" t="s">
        <v>2246</v>
      </c>
      <c r="AT1736" s="1" t="s">
        <v>2246</v>
      </c>
      <c r="AU1736" s="1" t="s">
        <v>2246</v>
      </c>
      <c r="AV1736" s="1" t="s">
        <v>2246</v>
      </c>
      <c r="AW1736" s="1" t="s">
        <v>2246</v>
      </c>
      <c r="AX1736" s="1" t="s">
        <v>2246</v>
      </c>
      <c r="AY1736" s="1" t="s">
        <v>2246</v>
      </c>
      <c r="AZ1736" s="1" t="s">
        <v>2246</v>
      </c>
      <c r="BA1736" s="1" t="s">
        <v>2246</v>
      </c>
      <c r="BB1736" s="1" t="s">
        <v>2246</v>
      </c>
      <c r="CW1736" s="1" t="s">
        <v>2246</v>
      </c>
      <c r="DA1736" s="1" t="s">
        <v>2246</v>
      </c>
      <c r="DC1736" s="1" t="s">
        <v>2246</v>
      </c>
      <c r="DE1736" s="1" t="s">
        <v>2246</v>
      </c>
      <c r="DG1736" s="1" t="s">
        <v>2246</v>
      </c>
      <c r="DI1736" s="1" t="s">
        <v>2246</v>
      </c>
      <c r="DK1736" s="1" t="s">
        <v>2246</v>
      </c>
      <c r="DM1736" s="1" t="s">
        <v>2246</v>
      </c>
      <c r="DO1736" s="1" t="s">
        <v>2246</v>
      </c>
      <c r="DQ1736" s="1" t="s">
        <v>2246</v>
      </c>
      <c r="DS1736" s="1" t="s">
        <v>2246</v>
      </c>
      <c r="DU1736" s="1" t="s">
        <v>2246</v>
      </c>
      <c r="DW1736" s="1" t="s">
        <v>2246</v>
      </c>
      <c r="DY1736" s="1" t="s">
        <v>2246</v>
      </c>
      <c r="EA1736" s="1" t="s">
        <v>2246</v>
      </c>
      <c r="EC1736" s="1" t="s">
        <v>2246</v>
      </c>
      <c r="EE1736" s="1" t="s">
        <v>2246</v>
      </c>
      <c r="EG1736" s="1" t="s">
        <v>2246</v>
      </c>
      <c r="EI1736" s="1" t="s">
        <v>2246</v>
      </c>
      <c r="EK1736" s="1" t="s">
        <v>2246</v>
      </c>
      <c r="EM1736" s="1" t="s">
        <v>2246</v>
      </c>
      <c r="EO1736" s="1" t="s">
        <v>2246</v>
      </c>
      <c r="ET1736" s="1" t="s">
        <v>2246</v>
      </c>
    </row>
    <row r="1737" spans="34:150" x14ac:dyDescent="0.25">
      <c r="AH1737" s="1" t="s">
        <v>2247</v>
      </c>
      <c r="AI1737" s="1" t="s">
        <v>2247</v>
      </c>
      <c r="AJ1737" s="1" t="s">
        <v>2247</v>
      </c>
      <c r="AK1737" s="1" t="s">
        <v>2247</v>
      </c>
      <c r="AL1737" s="1" t="s">
        <v>2247</v>
      </c>
      <c r="AM1737" s="1" t="s">
        <v>2247</v>
      </c>
      <c r="AN1737" s="1" t="s">
        <v>2247</v>
      </c>
      <c r="AO1737" s="1" t="s">
        <v>2247</v>
      </c>
      <c r="AP1737" s="1" t="s">
        <v>2247</v>
      </c>
      <c r="AQ1737" s="1" t="s">
        <v>2247</v>
      </c>
      <c r="AR1737" s="1" t="s">
        <v>2247</v>
      </c>
      <c r="AS1737" s="1" t="s">
        <v>2247</v>
      </c>
      <c r="AT1737" s="1" t="s">
        <v>2247</v>
      </c>
      <c r="AU1737" s="1" t="s">
        <v>2247</v>
      </c>
      <c r="AV1737" s="1" t="s">
        <v>2247</v>
      </c>
      <c r="AW1737" s="1" t="s">
        <v>2247</v>
      </c>
      <c r="AX1737" s="1" t="s">
        <v>2247</v>
      </c>
      <c r="AY1737" s="1" t="s">
        <v>2247</v>
      </c>
      <c r="AZ1737" s="1" t="s">
        <v>2247</v>
      </c>
      <c r="BA1737" s="1" t="s">
        <v>2247</v>
      </c>
      <c r="BB1737" s="1" t="s">
        <v>2247</v>
      </c>
      <c r="CW1737" s="1" t="s">
        <v>2247</v>
      </c>
      <c r="DA1737" s="1" t="s">
        <v>2247</v>
      </c>
      <c r="DC1737" s="1" t="s">
        <v>2247</v>
      </c>
      <c r="DE1737" s="1" t="s">
        <v>2247</v>
      </c>
      <c r="DG1737" s="1" t="s">
        <v>2247</v>
      </c>
      <c r="DI1737" s="1" t="s">
        <v>2247</v>
      </c>
      <c r="DK1737" s="1" t="s">
        <v>2247</v>
      </c>
      <c r="DM1737" s="1" t="s">
        <v>2247</v>
      </c>
      <c r="DO1737" s="1" t="s">
        <v>2247</v>
      </c>
      <c r="DQ1737" s="1" t="s">
        <v>2247</v>
      </c>
      <c r="DS1737" s="1" t="s">
        <v>2247</v>
      </c>
      <c r="DU1737" s="1" t="s">
        <v>2247</v>
      </c>
      <c r="DW1737" s="1" t="s">
        <v>2247</v>
      </c>
      <c r="DY1737" s="1" t="s">
        <v>2247</v>
      </c>
      <c r="EA1737" s="1" t="s">
        <v>2247</v>
      </c>
      <c r="EC1737" s="1" t="s">
        <v>2247</v>
      </c>
      <c r="EE1737" s="1" t="s">
        <v>2247</v>
      </c>
      <c r="EG1737" s="1" t="s">
        <v>2247</v>
      </c>
      <c r="EI1737" s="1" t="s">
        <v>2247</v>
      </c>
      <c r="EK1737" s="1" t="s">
        <v>2247</v>
      </c>
      <c r="EM1737" s="1" t="s">
        <v>2247</v>
      </c>
      <c r="EO1737" s="1" t="s">
        <v>2247</v>
      </c>
      <c r="ET1737" s="1" t="s">
        <v>2247</v>
      </c>
    </row>
    <row r="1738" spans="34:150" x14ac:dyDescent="0.25">
      <c r="AH1738" s="1" t="s">
        <v>2248</v>
      </c>
      <c r="AI1738" s="1" t="s">
        <v>2248</v>
      </c>
      <c r="AJ1738" s="1" t="s">
        <v>2248</v>
      </c>
      <c r="AK1738" s="1" t="s">
        <v>2248</v>
      </c>
      <c r="AL1738" s="1" t="s">
        <v>2248</v>
      </c>
      <c r="AM1738" s="1" t="s">
        <v>2248</v>
      </c>
      <c r="AN1738" s="1" t="s">
        <v>2248</v>
      </c>
      <c r="AO1738" s="1" t="s">
        <v>2248</v>
      </c>
      <c r="AP1738" s="1" t="s">
        <v>2248</v>
      </c>
      <c r="AQ1738" s="1" t="s">
        <v>2248</v>
      </c>
      <c r="AR1738" s="1" t="s">
        <v>2248</v>
      </c>
      <c r="AS1738" s="1" t="s">
        <v>2248</v>
      </c>
      <c r="AT1738" s="1" t="s">
        <v>2248</v>
      </c>
      <c r="AU1738" s="1" t="s">
        <v>2248</v>
      </c>
      <c r="AV1738" s="1" t="s">
        <v>2248</v>
      </c>
      <c r="AW1738" s="1" t="s">
        <v>2248</v>
      </c>
      <c r="AX1738" s="1" t="s">
        <v>2248</v>
      </c>
      <c r="AY1738" s="1" t="s">
        <v>2248</v>
      </c>
      <c r="AZ1738" s="1" t="s">
        <v>2248</v>
      </c>
      <c r="BA1738" s="1" t="s">
        <v>2248</v>
      </c>
      <c r="BB1738" s="1" t="s">
        <v>2248</v>
      </c>
      <c r="CW1738" s="1" t="s">
        <v>2248</v>
      </c>
      <c r="DA1738" s="1" t="s">
        <v>2248</v>
      </c>
      <c r="DC1738" s="1" t="s">
        <v>2248</v>
      </c>
      <c r="DE1738" s="1" t="s">
        <v>2248</v>
      </c>
      <c r="DG1738" s="1" t="s">
        <v>2248</v>
      </c>
      <c r="DI1738" s="1" t="s">
        <v>2248</v>
      </c>
      <c r="DK1738" s="1" t="s">
        <v>2248</v>
      </c>
      <c r="DM1738" s="1" t="s">
        <v>2248</v>
      </c>
      <c r="DO1738" s="1" t="s">
        <v>2248</v>
      </c>
      <c r="DQ1738" s="1" t="s">
        <v>2248</v>
      </c>
      <c r="DS1738" s="1" t="s">
        <v>2248</v>
      </c>
      <c r="DU1738" s="1" t="s">
        <v>2248</v>
      </c>
      <c r="DW1738" s="1" t="s">
        <v>2248</v>
      </c>
      <c r="DY1738" s="1" t="s">
        <v>2248</v>
      </c>
      <c r="EA1738" s="1" t="s">
        <v>2248</v>
      </c>
      <c r="EC1738" s="1" t="s">
        <v>2248</v>
      </c>
      <c r="EE1738" s="1" t="s">
        <v>2248</v>
      </c>
      <c r="EG1738" s="1" t="s">
        <v>2248</v>
      </c>
      <c r="EI1738" s="1" t="s">
        <v>2248</v>
      </c>
      <c r="EK1738" s="1" t="s">
        <v>2248</v>
      </c>
      <c r="EM1738" s="1" t="s">
        <v>2248</v>
      </c>
      <c r="EO1738" s="1" t="s">
        <v>2248</v>
      </c>
      <c r="ET1738" s="1" t="s">
        <v>2248</v>
      </c>
    </row>
    <row r="1739" spans="34:150" x14ac:dyDescent="0.25">
      <c r="AH1739" s="1" t="s">
        <v>2249</v>
      </c>
      <c r="AI1739" s="1" t="s">
        <v>2249</v>
      </c>
      <c r="AJ1739" s="1" t="s">
        <v>2249</v>
      </c>
      <c r="AK1739" s="1" t="s">
        <v>2249</v>
      </c>
      <c r="AL1739" s="1" t="s">
        <v>2249</v>
      </c>
      <c r="AM1739" s="1" t="s">
        <v>2249</v>
      </c>
      <c r="AN1739" s="1" t="s">
        <v>2249</v>
      </c>
      <c r="AO1739" s="1" t="s">
        <v>2249</v>
      </c>
      <c r="AP1739" s="1" t="s">
        <v>2249</v>
      </c>
      <c r="AQ1739" s="1" t="s">
        <v>2249</v>
      </c>
      <c r="AR1739" s="1" t="s">
        <v>2249</v>
      </c>
      <c r="AS1739" s="1" t="s">
        <v>2249</v>
      </c>
      <c r="AT1739" s="1" t="s">
        <v>2249</v>
      </c>
      <c r="AU1739" s="1" t="s">
        <v>2249</v>
      </c>
      <c r="AV1739" s="1" t="s">
        <v>2249</v>
      </c>
      <c r="AW1739" s="1" t="s">
        <v>2249</v>
      </c>
      <c r="AX1739" s="1" t="s">
        <v>2249</v>
      </c>
      <c r="AY1739" s="1" t="s">
        <v>2249</v>
      </c>
      <c r="AZ1739" s="1" t="s">
        <v>2249</v>
      </c>
      <c r="BA1739" s="1" t="s">
        <v>2249</v>
      </c>
      <c r="BB1739" s="1" t="s">
        <v>2249</v>
      </c>
      <c r="CW1739" s="1" t="s">
        <v>2249</v>
      </c>
      <c r="DA1739" s="1" t="s">
        <v>2249</v>
      </c>
      <c r="DC1739" s="1" t="s">
        <v>2249</v>
      </c>
      <c r="DE1739" s="1" t="s">
        <v>2249</v>
      </c>
      <c r="DG1739" s="1" t="s">
        <v>2249</v>
      </c>
      <c r="DI1739" s="1" t="s">
        <v>2249</v>
      </c>
      <c r="DK1739" s="1" t="s">
        <v>2249</v>
      </c>
      <c r="DM1739" s="1" t="s">
        <v>2249</v>
      </c>
      <c r="DO1739" s="1" t="s">
        <v>2249</v>
      </c>
      <c r="DQ1739" s="1" t="s">
        <v>2249</v>
      </c>
      <c r="DS1739" s="1" t="s">
        <v>2249</v>
      </c>
      <c r="DU1739" s="1" t="s">
        <v>2249</v>
      </c>
      <c r="DW1739" s="1" t="s">
        <v>2249</v>
      </c>
      <c r="DY1739" s="1" t="s">
        <v>2249</v>
      </c>
      <c r="EA1739" s="1" t="s">
        <v>2249</v>
      </c>
      <c r="EC1739" s="1" t="s">
        <v>2249</v>
      </c>
      <c r="EE1739" s="1" t="s">
        <v>2249</v>
      </c>
      <c r="EG1739" s="1" t="s">
        <v>2249</v>
      </c>
      <c r="EI1739" s="1" t="s">
        <v>2249</v>
      </c>
      <c r="EK1739" s="1" t="s">
        <v>2249</v>
      </c>
      <c r="EM1739" s="1" t="s">
        <v>2249</v>
      </c>
      <c r="EO1739" s="1" t="s">
        <v>2249</v>
      </c>
      <c r="ET1739" s="1" t="s">
        <v>2249</v>
      </c>
    </row>
    <row r="1740" spans="34:150" x14ac:dyDescent="0.25">
      <c r="AH1740" s="1" t="s">
        <v>2250</v>
      </c>
      <c r="AI1740" s="1" t="s">
        <v>2250</v>
      </c>
      <c r="AJ1740" s="1" t="s">
        <v>2250</v>
      </c>
      <c r="AK1740" s="1" t="s">
        <v>2250</v>
      </c>
      <c r="AL1740" s="1" t="s">
        <v>2250</v>
      </c>
      <c r="AM1740" s="1" t="s">
        <v>2250</v>
      </c>
      <c r="AN1740" s="1" t="s">
        <v>2250</v>
      </c>
      <c r="AO1740" s="1" t="s">
        <v>2250</v>
      </c>
      <c r="AP1740" s="1" t="s">
        <v>2250</v>
      </c>
      <c r="AQ1740" s="1" t="s">
        <v>2250</v>
      </c>
      <c r="AR1740" s="1" t="s">
        <v>2250</v>
      </c>
      <c r="AS1740" s="1" t="s">
        <v>2250</v>
      </c>
      <c r="AT1740" s="1" t="s">
        <v>2250</v>
      </c>
      <c r="AU1740" s="1" t="s">
        <v>2250</v>
      </c>
      <c r="AV1740" s="1" t="s">
        <v>2250</v>
      </c>
      <c r="AW1740" s="1" t="s">
        <v>2250</v>
      </c>
      <c r="AX1740" s="1" t="s">
        <v>2250</v>
      </c>
      <c r="AY1740" s="1" t="s">
        <v>2250</v>
      </c>
      <c r="AZ1740" s="1" t="s">
        <v>2250</v>
      </c>
      <c r="BA1740" s="1" t="s">
        <v>2250</v>
      </c>
      <c r="BB1740" s="1" t="s">
        <v>2250</v>
      </c>
      <c r="CW1740" s="1" t="s">
        <v>2250</v>
      </c>
      <c r="DA1740" s="1" t="s">
        <v>2250</v>
      </c>
      <c r="DC1740" s="1" t="s">
        <v>2250</v>
      </c>
      <c r="DE1740" s="1" t="s">
        <v>2250</v>
      </c>
      <c r="DG1740" s="1" t="s">
        <v>2250</v>
      </c>
      <c r="DI1740" s="1" t="s">
        <v>2250</v>
      </c>
      <c r="DK1740" s="1" t="s">
        <v>2250</v>
      </c>
      <c r="DM1740" s="1" t="s">
        <v>2250</v>
      </c>
      <c r="DO1740" s="1" t="s">
        <v>2250</v>
      </c>
      <c r="DQ1740" s="1" t="s">
        <v>2250</v>
      </c>
      <c r="DS1740" s="1" t="s">
        <v>2250</v>
      </c>
      <c r="DU1740" s="1" t="s">
        <v>2250</v>
      </c>
      <c r="DW1740" s="1" t="s">
        <v>2250</v>
      </c>
      <c r="DY1740" s="1" t="s">
        <v>2250</v>
      </c>
      <c r="EA1740" s="1" t="s">
        <v>2250</v>
      </c>
      <c r="EC1740" s="1" t="s">
        <v>2250</v>
      </c>
      <c r="EE1740" s="1" t="s">
        <v>2250</v>
      </c>
      <c r="EG1740" s="1" t="s">
        <v>2250</v>
      </c>
      <c r="EI1740" s="1" t="s">
        <v>2250</v>
      </c>
      <c r="EK1740" s="1" t="s">
        <v>2250</v>
      </c>
      <c r="EM1740" s="1" t="s">
        <v>2250</v>
      </c>
      <c r="EO1740" s="1" t="s">
        <v>2250</v>
      </c>
      <c r="ET1740" s="1" t="s">
        <v>2250</v>
      </c>
    </row>
    <row r="1741" spans="34:150" x14ac:dyDescent="0.25">
      <c r="AH1741" s="1" t="s">
        <v>2251</v>
      </c>
      <c r="AI1741" s="1" t="s">
        <v>2251</v>
      </c>
      <c r="AJ1741" s="1" t="s">
        <v>2251</v>
      </c>
      <c r="AK1741" s="1" t="s">
        <v>2251</v>
      </c>
      <c r="AL1741" s="1" t="s">
        <v>2251</v>
      </c>
      <c r="AM1741" s="1" t="s">
        <v>2251</v>
      </c>
      <c r="AN1741" s="1" t="s">
        <v>2251</v>
      </c>
      <c r="AO1741" s="1" t="s">
        <v>2251</v>
      </c>
      <c r="AP1741" s="1" t="s">
        <v>2251</v>
      </c>
      <c r="AQ1741" s="1" t="s">
        <v>2251</v>
      </c>
      <c r="AR1741" s="1" t="s">
        <v>2251</v>
      </c>
      <c r="AS1741" s="1" t="s">
        <v>2251</v>
      </c>
      <c r="AT1741" s="1" t="s">
        <v>2251</v>
      </c>
      <c r="AU1741" s="1" t="s">
        <v>2251</v>
      </c>
      <c r="AV1741" s="1" t="s">
        <v>2251</v>
      </c>
      <c r="AW1741" s="1" t="s">
        <v>2251</v>
      </c>
      <c r="AX1741" s="1" t="s">
        <v>2251</v>
      </c>
      <c r="AY1741" s="1" t="s">
        <v>2251</v>
      </c>
      <c r="AZ1741" s="1" t="s">
        <v>2251</v>
      </c>
      <c r="BA1741" s="1" t="s">
        <v>2251</v>
      </c>
      <c r="BB1741" s="1" t="s">
        <v>2251</v>
      </c>
      <c r="CW1741" s="1" t="s">
        <v>2251</v>
      </c>
      <c r="DA1741" s="1" t="s">
        <v>2251</v>
      </c>
      <c r="DC1741" s="1" t="s">
        <v>2251</v>
      </c>
      <c r="DE1741" s="1" t="s">
        <v>2251</v>
      </c>
      <c r="DG1741" s="1" t="s">
        <v>2251</v>
      </c>
      <c r="DI1741" s="1" t="s">
        <v>2251</v>
      </c>
      <c r="DK1741" s="1" t="s">
        <v>2251</v>
      </c>
      <c r="DM1741" s="1" t="s">
        <v>2251</v>
      </c>
      <c r="DO1741" s="1" t="s">
        <v>2251</v>
      </c>
      <c r="DQ1741" s="1" t="s">
        <v>2251</v>
      </c>
      <c r="DS1741" s="1" t="s">
        <v>2251</v>
      </c>
      <c r="DU1741" s="1" t="s">
        <v>2251</v>
      </c>
      <c r="DW1741" s="1" t="s">
        <v>2251</v>
      </c>
      <c r="DY1741" s="1" t="s">
        <v>2251</v>
      </c>
      <c r="EA1741" s="1" t="s">
        <v>2251</v>
      </c>
      <c r="EC1741" s="1" t="s">
        <v>2251</v>
      </c>
      <c r="EE1741" s="1" t="s">
        <v>2251</v>
      </c>
      <c r="EG1741" s="1" t="s">
        <v>2251</v>
      </c>
      <c r="EI1741" s="1" t="s">
        <v>2251</v>
      </c>
      <c r="EK1741" s="1" t="s">
        <v>2251</v>
      </c>
      <c r="EM1741" s="1" t="s">
        <v>2251</v>
      </c>
      <c r="EO1741" s="1" t="s">
        <v>2251</v>
      </c>
      <c r="ET1741" s="1" t="s">
        <v>2251</v>
      </c>
    </row>
    <row r="1742" spans="34:150" x14ac:dyDescent="0.25">
      <c r="AH1742" s="1" t="s">
        <v>2252</v>
      </c>
      <c r="AI1742" s="1" t="s">
        <v>2252</v>
      </c>
      <c r="AJ1742" s="1" t="s">
        <v>2252</v>
      </c>
      <c r="AK1742" s="1" t="s">
        <v>2252</v>
      </c>
      <c r="AL1742" s="1" t="s">
        <v>2252</v>
      </c>
      <c r="AM1742" s="1" t="s">
        <v>2252</v>
      </c>
      <c r="AN1742" s="1" t="s">
        <v>2252</v>
      </c>
      <c r="AO1742" s="1" t="s">
        <v>2252</v>
      </c>
      <c r="AP1742" s="1" t="s">
        <v>2252</v>
      </c>
      <c r="AQ1742" s="1" t="s">
        <v>2252</v>
      </c>
      <c r="AR1742" s="1" t="s">
        <v>2252</v>
      </c>
      <c r="AS1742" s="1" t="s">
        <v>2252</v>
      </c>
      <c r="AT1742" s="1" t="s">
        <v>2252</v>
      </c>
      <c r="AU1742" s="1" t="s">
        <v>2252</v>
      </c>
      <c r="AV1742" s="1" t="s">
        <v>2252</v>
      </c>
      <c r="AW1742" s="1" t="s">
        <v>2252</v>
      </c>
      <c r="AX1742" s="1" t="s">
        <v>2252</v>
      </c>
      <c r="AY1742" s="1" t="s">
        <v>2252</v>
      </c>
      <c r="AZ1742" s="1" t="s">
        <v>2252</v>
      </c>
      <c r="BA1742" s="1" t="s">
        <v>2252</v>
      </c>
      <c r="BB1742" s="1" t="s">
        <v>2252</v>
      </c>
      <c r="CW1742" s="1" t="s">
        <v>2252</v>
      </c>
      <c r="DA1742" s="1" t="s">
        <v>2252</v>
      </c>
      <c r="DC1742" s="1" t="s">
        <v>2252</v>
      </c>
      <c r="DE1742" s="1" t="s">
        <v>2252</v>
      </c>
      <c r="DG1742" s="1" t="s">
        <v>2252</v>
      </c>
      <c r="DI1742" s="1" t="s">
        <v>2252</v>
      </c>
      <c r="DK1742" s="1" t="s">
        <v>2252</v>
      </c>
      <c r="DM1742" s="1" t="s">
        <v>2252</v>
      </c>
      <c r="DO1742" s="1" t="s">
        <v>2252</v>
      </c>
      <c r="DQ1742" s="1" t="s">
        <v>2252</v>
      </c>
      <c r="DS1742" s="1" t="s">
        <v>2252</v>
      </c>
      <c r="DU1742" s="1" t="s">
        <v>2252</v>
      </c>
      <c r="DW1742" s="1" t="s">
        <v>2252</v>
      </c>
      <c r="DY1742" s="1" t="s">
        <v>2252</v>
      </c>
      <c r="EA1742" s="1" t="s">
        <v>2252</v>
      </c>
      <c r="EC1742" s="1" t="s">
        <v>2252</v>
      </c>
      <c r="EE1742" s="1" t="s">
        <v>2252</v>
      </c>
      <c r="EG1742" s="1" t="s">
        <v>2252</v>
      </c>
      <c r="EI1742" s="1" t="s">
        <v>2252</v>
      </c>
      <c r="EK1742" s="1" t="s">
        <v>2252</v>
      </c>
      <c r="EM1742" s="1" t="s">
        <v>2252</v>
      </c>
      <c r="EO1742" s="1" t="s">
        <v>2252</v>
      </c>
      <c r="ET1742" s="1" t="s">
        <v>2252</v>
      </c>
    </row>
    <row r="1743" spans="34:150" x14ac:dyDescent="0.25">
      <c r="AH1743" s="1" t="s">
        <v>2253</v>
      </c>
      <c r="AI1743" s="1" t="s">
        <v>2253</v>
      </c>
      <c r="AJ1743" s="1" t="s">
        <v>2253</v>
      </c>
      <c r="AK1743" s="1" t="s">
        <v>2253</v>
      </c>
      <c r="AL1743" s="1" t="s">
        <v>2253</v>
      </c>
      <c r="AM1743" s="1" t="s">
        <v>2253</v>
      </c>
      <c r="AN1743" s="1" t="s">
        <v>2253</v>
      </c>
      <c r="AO1743" s="1" t="s">
        <v>2253</v>
      </c>
      <c r="AP1743" s="1" t="s">
        <v>2253</v>
      </c>
      <c r="AQ1743" s="1" t="s">
        <v>2253</v>
      </c>
      <c r="AR1743" s="1" t="s">
        <v>2253</v>
      </c>
      <c r="AS1743" s="1" t="s">
        <v>2253</v>
      </c>
      <c r="AT1743" s="1" t="s">
        <v>2253</v>
      </c>
      <c r="AU1743" s="1" t="s">
        <v>2253</v>
      </c>
      <c r="AV1743" s="1" t="s">
        <v>2253</v>
      </c>
      <c r="AW1743" s="1" t="s">
        <v>2253</v>
      </c>
      <c r="AX1743" s="1" t="s">
        <v>2253</v>
      </c>
      <c r="AY1743" s="1" t="s">
        <v>2253</v>
      </c>
      <c r="AZ1743" s="1" t="s">
        <v>2253</v>
      </c>
      <c r="BA1743" s="1" t="s">
        <v>2253</v>
      </c>
      <c r="BB1743" s="1" t="s">
        <v>2253</v>
      </c>
      <c r="CW1743" s="1" t="s">
        <v>2253</v>
      </c>
      <c r="DA1743" s="1" t="s">
        <v>2253</v>
      </c>
      <c r="DC1743" s="1" t="s">
        <v>2253</v>
      </c>
      <c r="DE1743" s="1" t="s">
        <v>2253</v>
      </c>
      <c r="DG1743" s="1" t="s">
        <v>2253</v>
      </c>
      <c r="DI1743" s="1" t="s">
        <v>2253</v>
      </c>
      <c r="DK1743" s="1" t="s">
        <v>2253</v>
      </c>
      <c r="DM1743" s="1" t="s">
        <v>2253</v>
      </c>
      <c r="DO1743" s="1" t="s">
        <v>2253</v>
      </c>
      <c r="DQ1743" s="1" t="s">
        <v>2253</v>
      </c>
      <c r="DS1743" s="1" t="s">
        <v>2253</v>
      </c>
      <c r="DU1743" s="1" t="s">
        <v>2253</v>
      </c>
      <c r="DW1743" s="1" t="s">
        <v>2253</v>
      </c>
      <c r="DY1743" s="1" t="s">
        <v>2253</v>
      </c>
      <c r="EA1743" s="1" t="s">
        <v>2253</v>
      </c>
      <c r="EC1743" s="1" t="s">
        <v>2253</v>
      </c>
      <c r="EE1743" s="1" t="s">
        <v>2253</v>
      </c>
      <c r="EG1743" s="1" t="s">
        <v>2253</v>
      </c>
      <c r="EI1743" s="1" t="s">
        <v>2253</v>
      </c>
      <c r="EK1743" s="1" t="s">
        <v>2253</v>
      </c>
      <c r="EM1743" s="1" t="s">
        <v>2253</v>
      </c>
      <c r="EO1743" s="1" t="s">
        <v>2253</v>
      </c>
      <c r="ET1743" s="1" t="s">
        <v>2253</v>
      </c>
    </row>
    <row r="1744" spans="34:150" x14ac:dyDescent="0.25">
      <c r="AH1744" s="1" t="s">
        <v>2254</v>
      </c>
      <c r="AI1744" s="1" t="s">
        <v>2254</v>
      </c>
      <c r="AJ1744" s="1" t="s">
        <v>2254</v>
      </c>
      <c r="AK1744" s="1" t="s">
        <v>2254</v>
      </c>
      <c r="AL1744" s="1" t="s">
        <v>2254</v>
      </c>
      <c r="AM1744" s="1" t="s">
        <v>2254</v>
      </c>
      <c r="AN1744" s="1" t="s">
        <v>2254</v>
      </c>
      <c r="AO1744" s="1" t="s">
        <v>2254</v>
      </c>
      <c r="AP1744" s="1" t="s">
        <v>2254</v>
      </c>
      <c r="AQ1744" s="1" t="s">
        <v>2254</v>
      </c>
      <c r="AR1744" s="1" t="s">
        <v>2254</v>
      </c>
      <c r="AS1744" s="1" t="s">
        <v>2254</v>
      </c>
      <c r="AT1744" s="1" t="s">
        <v>2254</v>
      </c>
      <c r="AU1744" s="1" t="s">
        <v>2254</v>
      </c>
      <c r="AV1744" s="1" t="s">
        <v>2254</v>
      </c>
      <c r="AW1744" s="1" t="s">
        <v>2254</v>
      </c>
      <c r="AX1744" s="1" t="s">
        <v>2254</v>
      </c>
      <c r="AY1744" s="1" t="s">
        <v>2254</v>
      </c>
      <c r="AZ1744" s="1" t="s">
        <v>2254</v>
      </c>
      <c r="BA1744" s="1" t="s">
        <v>2254</v>
      </c>
      <c r="BB1744" s="1" t="s">
        <v>2254</v>
      </c>
      <c r="CW1744" s="1" t="s">
        <v>2254</v>
      </c>
      <c r="DA1744" s="1" t="s">
        <v>2254</v>
      </c>
      <c r="DC1744" s="1" t="s">
        <v>2254</v>
      </c>
      <c r="DE1744" s="1" t="s">
        <v>2254</v>
      </c>
      <c r="DG1744" s="1" t="s">
        <v>2254</v>
      </c>
      <c r="DI1744" s="1" t="s">
        <v>2254</v>
      </c>
      <c r="DK1744" s="1" t="s">
        <v>2254</v>
      </c>
      <c r="DM1744" s="1" t="s">
        <v>2254</v>
      </c>
      <c r="DO1744" s="1" t="s">
        <v>2254</v>
      </c>
      <c r="DQ1744" s="1" t="s">
        <v>2254</v>
      </c>
      <c r="DS1744" s="1" t="s">
        <v>2254</v>
      </c>
      <c r="DU1744" s="1" t="s">
        <v>2254</v>
      </c>
      <c r="DW1744" s="1" t="s">
        <v>2254</v>
      </c>
      <c r="DY1744" s="1" t="s">
        <v>2254</v>
      </c>
      <c r="EA1744" s="1" t="s">
        <v>2254</v>
      </c>
      <c r="EC1744" s="1" t="s">
        <v>2254</v>
      </c>
      <c r="EE1744" s="1" t="s">
        <v>2254</v>
      </c>
      <c r="EG1744" s="1" t="s">
        <v>2254</v>
      </c>
      <c r="EI1744" s="1" t="s">
        <v>2254</v>
      </c>
      <c r="EK1744" s="1" t="s">
        <v>2254</v>
      </c>
      <c r="EM1744" s="1" t="s">
        <v>2254</v>
      </c>
      <c r="EO1744" s="1" t="s">
        <v>2254</v>
      </c>
      <c r="ET1744" s="1" t="s">
        <v>2254</v>
      </c>
    </row>
    <row r="1745" spans="34:150" x14ac:dyDescent="0.25">
      <c r="AH1745" s="1" t="s">
        <v>2255</v>
      </c>
      <c r="AI1745" s="1" t="s">
        <v>2255</v>
      </c>
      <c r="AJ1745" s="1" t="s">
        <v>2255</v>
      </c>
      <c r="AK1745" s="1" t="s">
        <v>2255</v>
      </c>
      <c r="AL1745" s="1" t="s">
        <v>2255</v>
      </c>
      <c r="AM1745" s="1" t="s">
        <v>2255</v>
      </c>
      <c r="AN1745" s="1" t="s">
        <v>2255</v>
      </c>
      <c r="AO1745" s="1" t="s">
        <v>2255</v>
      </c>
      <c r="AP1745" s="1" t="s">
        <v>2255</v>
      </c>
      <c r="AQ1745" s="1" t="s">
        <v>2255</v>
      </c>
      <c r="AR1745" s="1" t="s">
        <v>2255</v>
      </c>
      <c r="AS1745" s="1" t="s">
        <v>2255</v>
      </c>
      <c r="AT1745" s="1" t="s">
        <v>2255</v>
      </c>
      <c r="AU1745" s="1" t="s">
        <v>2255</v>
      </c>
      <c r="AV1745" s="1" t="s">
        <v>2255</v>
      </c>
      <c r="AW1745" s="1" t="s">
        <v>2255</v>
      </c>
      <c r="AX1745" s="1" t="s">
        <v>2255</v>
      </c>
      <c r="AY1745" s="1" t="s">
        <v>2255</v>
      </c>
      <c r="AZ1745" s="1" t="s">
        <v>2255</v>
      </c>
      <c r="BA1745" s="1" t="s">
        <v>2255</v>
      </c>
      <c r="BB1745" s="1" t="s">
        <v>2255</v>
      </c>
      <c r="CW1745" s="1" t="s">
        <v>2255</v>
      </c>
      <c r="DA1745" s="1" t="s">
        <v>2255</v>
      </c>
      <c r="DC1745" s="1" t="s">
        <v>2255</v>
      </c>
      <c r="DE1745" s="1" t="s">
        <v>2255</v>
      </c>
      <c r="DG1745" s="1" t="s">
        <v>2255</v>
      </c>
      <c r="DI1745" s="1" t="s">
        <v>2255</v>
      </c>
      <c r="DK1745" s="1" t="s">
        <v>2255</v>
      </c>
      <c r="DM1745" s="1" t="s">
        <v>2255</v>
      </c>
      <c r="DO1745" s="1" t="s">
        <v>2255</v>
      </c>
      <c r="DQ1745" s="1" t="s">
        <v>2255</v>
      </c>
      <c r="DS1745" s="1" t="s">
        <v>2255</v>
      </c>
      <c r="DU1745" s="1" t="s">
        <v>2255</v>
      </c>
      <c r="DW1745" s="1" t="s">
        <v>2255</v>
      </c>
      <c r="DY1745" s="1" t="s">
        <v>2255</v>
      </c>
      <c r="EA1745" s="1" t="s">
        <v>2255</v>
      </c>
      <c r="EC1745" s="1" t="s">
        <v>2255</v>
      </c>
      <c r="EE1745" s="1" t="s">
        <v>2255</v>
      </c>
      <c r="EG1745" s="1" t="s">
        <v>2255</v>
      </c>
      <c r="EI1745" s="1" t="s">
        <v>2255</v>
      </c>
      <c r="EK1745" s="1" t="s">
        <v>2255</v>
      </c>
      <c r="EM1745" s="1" t="s">
        <v>2255</v>
      </c>
      <c r="EO1745" s="1" t="s">
        <v>2255</v>
      </c>
      <c r="ET1745" s="1" t="s">
        <v>2255</v>
      </c>
    </row>
    <row r="1746" spans="34:150" x14ac:dyDescent="0.25">
      <c r="AH1746" s="1" t="s">
        <v>2256</v>
      </c>
      <c r="AI1746" s="1" t="s">
        <v>2256</v>
      </c>
      <c r="AJ1746" s="1" t="s">
        <v>2256</v>
      </c>
      <c r="AK1746" s="1" t="s">
        <v>2256</v>
      </c>
      <c r="AL1746" s="1" t="s">
        <v>2256</v>
      </c>
      <c r="AM1746" s="1" t="s">
        <v>2256</v>
      </c>
      <c r="AN1746" s="1" t="s">
        <v>2256</v>
      </c>
      <c r="AO1746" s="1" t="s">
        <v>2256</v>
      </c>
      <c r="AP1746" s="1" t="s">
        <v>2256</v>
      </c>
      <c r="AQ1746" s="1" t="s">
        <v>2256</v>
      </c>
      <c r="AR1746" s="1" t="s">
        <v>2256</v>
      </c>
      <c r="AS1746" s="1" t="s">
        <v>2256</v>
      </c>
      <c r="AT1746" s="1" t="s">
        <v>2256</v>
      </c>
      <c r="AU1746" s="1" t="s">
        <v>2256</v>
      </c>
      <c r="AV1746" s="1" t="s">
        <v>2256</v>
      </c>
      <c r="AW1746" s="1" t="s">
        <v>2256</v>
      </c>
      <c r="AX1746" s="1" t="s">
        <v>2256</v>
      </c>
      <c r="AY1746" s="1" t="s">
        <v>2256</v>
      </c>
      <c r="AZ1746" s="1" t="s">
        <v>2256</v>
      </c>
      <c r="BA1746" s="1" t="s">
        <v>2256</v>
      </c>
      <c r="BB1746" s="1" t="s">
        <v>2256</v>
      </c>
      <c r="CW1746" s="1" t="s">
        <v>2256</v>
      </c>
      <c r="DA1746" s="1" t="s">
        <v>2256</v>
      </c>
      <c r="DC1746" s="1" t="s">
        <v>2256</v>
      </c>
      <c r="DE1746" s="1" t="s">
        <v>2256</v>
      </c>
      <c r="DG1746" s="1" t="s">
        <v>2256</v>
      </c>
      <c r="DI1746" s="1" t="s">
        <v>2256</v>
      </c>
      <c r="DK1746" s="1" t="s">
        <v>2256</v>
      </c>
      <c r="DM1746" s="1" t="s">
        <v>2256</v>
      </c>
      <c r="DO1746" s="1" t="s">
        <v>2256</v>
      </c>
      <c r="DQ1746" s="1" t="s">
        <v>2256</v>
      </c>
      <c r="DS1746" s="1" t="s">
        <v>2256</v>
      </c>
      <c r="DU1746" s="1" t="s">
        <v>2256</v>
      </c>
      <c r="DW1746" s="1" t="s">
        <v>2256</v>
      </c>
      <c r="DY1746" s="1" t="s">
        <v>2256</v>
      </c>
      <c r="EA1746" s="1" t="s">
        <v>2256</v>
      </c>
      <c r="EC1746" s="1" t="s">
        <v>2256</v>
      </c>
      <c r="EE1746" s="1" t="s">
        <v>2256</v>
      </c>
      <c r="EG1746" s="1" t="s">
        <v>2256</v>
      </c>
      <c r="EI1746" s="1" t="s">
        <v>2256</v>
      </c>
      <c r="EK1746" s="1" t="s">
        <v>2256</v>
      </c>
      <c r="EM1746" s="1" t="s">
        <v>2256</v>
      </c>
      <c r="EO1746" s="1" t="s">
        <v>2256</v>
      </c>
      <c r="ET1746" s="1" t="s">
        <v>2256</v>
      </c>
    </row>
    <row r="1747" spans="34:150" x14ac:dyDescent="0.25">
      <c r="AH1747" s="1" t="s">
        <v>2257</v>
      </c>
      <c r="AI1747" s="1" t="s">
        <v>2257</v>
      </c>
      <c r="AJ1747" s="1" t="s">
        <v>2257</v>
      </c>
      <c r="AK1747" s="1" t="s">
        <v>2257</v>
      </c>
      <c r="AL1747" s="1" t="s">
        <v>2257</v>
      </c>
      <c r="AM1747" s="1" t="s">
        <v>2257</v>
      </c>
      <c r="AN1747" s="1" t="s">
        <v>2257</v>
      </c>
      <c r="AO1747" s="1" t="s">
        <v>2257</v>
      </c>
      <c r="AP1747" s="1" t="s">
        <v>2257</v>
      </c>
      <c r="AQ1747" s="1" t="s">
        <v>2257</v>
      </c>
      <c r="AR1747" s="1" t="s">
        <v>2257</v>
      </c>
      <c r="AS1747" s="1" t="s">
        <v>2257</v>
      </c>
      <c r="AT1747" s="1" t="s">
        <v>2257</v>
      </c>
      <c r="AU1747" s="1" t="s">
        <v>2257</v>
      </c>
      <c r="AV1747" s="1" t="s">
        <v>2257</v>
      </c>
      <c r="AW1747" s="1" t="s">
        <v>2257</v>
      </c>
      <c r="AX1747" s="1" t="s">
        <v>2257</v>
      </c>
      <c r="AY1747" s="1" t="s">
        <v>2257</v>
      </c>
      <c r="AZ1747" s="1" t="s">
        <v>2257</v>
      </c>
      <c r="BA1747" s="1" t="s">
        <v>2257</v>
      </c>
      <c r="BB1747" s="1" t="s">
        <v>2257</v>
      </c>
      <c r="CW1747" s="1" t="s">
        <v>2257</v>
      </c>
      <c r="DA1747" s="1" t="s">
        <v>2257</v>
      </c>
      <c r="DC1747" s="1" t="s">
        <v>2257</v>
      </c>
      <c r="DE1747" s="1" t="s">
        <v>2257</v>
      </c>
      <c r="DG1747" s="1" t="s">
        <v>2257</v>
      </c>
      <c r="DI1747" s="1" t="s">
        <v>2257</v>
      </c>
      <c r="DK1747" s="1" t="s">
        <v>2257</v>
      </c>
      <c r="DM1747" s="1" t="s">
        <v>2257</v>
      </c>
      <c r="DO1747" s="1" t="s">
        <v>2257</v>
      </c>
      <c r="DQ1747" s="1" t="s">
        <v>2257</v>
      </c>
      <c r="DS1747" s="1" t="s">
        <v>2257</v>
      </c>
      <c r="DU1747" s="1" t="s">
        <v>2257</v>
      </c>
      <c r="DW1747" s="1" t="s">
        <v>2257</v>
      </c>
      <c r="DY1747" s="1" t="s">
        <v>2257</v>
      </c>
      <c r="EA1747" s="1" t="s">
        <v>2257</v>
      </c>
      <c r="EC1747" s="1" t="s">
        <v>2257</v>
      </c>
      <c r="EE1747" s="1" t="s">
        <v>2257</v>
      </c>
      <c r="EG1747" s="1" t="s">
        <v>2257</v>
      </c>
      <c r="EI1747" s="1" t="s">
        <v>2257</v>
      </c>
      <c r="EK1747" s="1" t="s">
        <v>2257</v>
      </c>
      <c r="EM1747" s="1" t="s">
        <v>2257</v>
      </c>
      <c r="EO1747" s="1" t="s">
        <v>2257</v>
      </c>
      <c r="ET1747" s="1" t="s">
        <v>2257</v>
      </c>
    </row>
    <row r="1748" spans="34:150" x14ac:dyDescent="0.25">
      <c r="AH1748" s="1" t="s">
        <v>2258</v>
      </c>
      <c r="AI1748" s="1" t="s">
        <v>2258</v>
      </c>
      <c r="AJ1748" s="1" t="s">
        <v>2258</v>
      </c>
      <c r="AK1748" s="1" t="s">
        <v>2258</v>
      </c>
      <c r="AL1748" s="1" t="s">
        <v>2258</v>
      </c>
      <c r="AM1748" s="1" t="s">
        <v>2258</v>
      </c>
      <c r="AN1748" s="1" t="s">
        <v>2258</v>
      </c>
      <c r="AO1748" s="1" t="s">
        <v>2258</v>
      </c>
      <c r="AP1748" s="1" t="s">
        <v>2258</v>
      </c>
      <c r="AQ1748" s="1" t="s">
        <v>2258</v>
      </c>
      <c r="AR1748" s="1" t="s">
        <v>2258</v>
      </c>
      <c r="AS1748" s="1" t="s">
        <v>2258</v>
      </c>
      <c r="AT1748" s="1" t="s">
        <v>2258</v>
      </c>
      <c r="AU1748" s="1" t="s">
        <v>2258</v>
      </c>
      <c r="AV1748" s="1" t="s">
        <v>2258</v>
      </c>
      <c r="AW1748" s="1" t="s">
        <v>2258</v>
      </c>
      <c r="AX1748" s="1" t="s">
        <v>2258</v>
      </c>
      <c r="AY1748" s="1" t="s">
        <v>2258</v>
      </c>
      <c r="AZ1748" s="1" t="s">
        <v>2258</v>
      </c>
      <c r="BA1748" s="1" t="s">
        <v>2258</v>
      </c>
      <c r="BB1748" s="1" t="s">
        <v>2258</v>
      </c>
      <c r="CW1748" s="1" t="s">
        <v>2258</v>
      </c>
      <c r="DA1748" s="1" t="s">
        <v>2258</v>
      </c>
      <c r="DC1748" s="1" t="s">
        <v>2258</v>
      </c>
      <c r="DE1748" s="1" t="s">
        <v>2258</v>
      </c>
      <c r="DG1748" s="1" t="s">
        <v>2258</v>
      </c>
      <c r="DI1748" s="1" t="s">
        <v>2258</v>
      </c>
      <c r="DK1748" s="1" t="s">
        <v>2258</v>
      </c>
      <c r="DM1748" s="1" t="s">
        <v>2258</v>
      </c>
      <c r="DO1748" s="1" t="s">
        <v>2258</v>
      </c>
      <c r="DQ1748" s="1" t="s">
        <v>2258</v>
      </c>
      <c r="DS1748" s="1" t="s">
        <v>2258</v>
      </c>
      <c r="DU1748" s="1" t="s">
        <v>2258</v>
      </c>
      <c r="DW1748" s="1" t="s">
        <v>2258</v>
      </c>
      <c r="DY1748" s="1" t="s">
        <v>2258</v>
      </c>
      <c r="EA1748" s="1" t="s">
        <v>2258</v>
      </c>
      <c r="EC1748" s="1" t="s">
        <v>2258</v>
      </c>
      <c r="EE1748" s="1" t="s">
        <v>2258</v>
      </c>
      <c r="EG1748" s="1" t="s">
        <v>2258</v>
      </c>
      <c r="EI1748" s="1" t="s">
        <v>2258</v>
      </c>
      <c r="EK1748" s="1" t="s">
        <v>2258</v>
      </c>
      <c r="EM1748" s="1" t="s">
        <v>2258</v>
      </c>
      <c r="EO1748" s="1" t="s">
        <v>2258</v>
      </c>
      <c r="ET1748" s="1" t="s">
        <v>2258</v>
      </c>
    </row>
    <row r="1749" spans="34:150" x14ac:dyDescent="0.25">
      <c r="AH1749" s="1" t="s">
        <v>2259</v>
      </c>
      <c r="AI1749" s="1" t="s">
        <v>2259</v>
      </c>
      <c r="AJ1749" s="1" t="s">
        <v>2259</v>
      </c>
      <c r="AK1749" s="1" t="s">
        <v>2259</v>
      </c>
      <c r="AL1749" s="1" t="s">
        <v>2259</v>
      </c>
      <c r="AM1749" s="1" t="s">
        <v>2259</v>
      </c>
      <c r="AN1749" s="1" t="s">
        <v>2259</v>
      </c>
      <c r="AO1749" s="1" t="s">
        <v>2259</v>
      </c>
      <c r="AP1749" s="1" t="s">
        <v>2259</v>
      </c>
      <c r="AQ1749" s="1" t="s">
        <v>2259</v>
      </c>
      <c r="AR1749" s="1" t="s">
        <v>2259</v>
      </c>
      <c r="AS1749" s="1" t="s">
        <v>2259</v>
      </c>
      <c r="AT1749" s="1" t="s">
        <v>2259</v>
      </c>
      <c r="AU1749" s="1" t="s">
        <v>2259</v>
      </c>
      <c r="AV1749" s="1" t="s">
        <v>2259</v>
      </c>
      <c r="AW1749" s="1" t="s">
        <v>2259</v>
      </c>
      <c r="AX1749" s="1" t="s">
        <v>2259</v>
      </c>
      <c r="AY1749" s="1" t="s">
        <v>2259</v>
      </c>
      <c r="AZ1749" s="1" t="s">
        <v>2259</v>
      </c>
      <c r="BA1749" s="1" t="s">
        <v>2259</v>
      </c>
      <c r="BB1749" s="1" t="s">
        <v>2259</v>
      </c>
      <c r="CW1749" s="1" t="s">
        <v>2259</v>
      </c>
      <c r="DA1749" s="1" t="s">
        <v>2259</v>
      </c>
      <c r="DC1749" s="1" t="s">
        <v>2259</v>
      </c>
      <c r="DE1749" s="1" t="s">
        <v>2259</v>
      </c>
      <c r="DG1749" s="1" t="s">
        <v>2259</v>
      </c>
      <c r="DI1749" s="1" t="s">
        <v>2259</v>
      </c>
      <c r="DK1749" s="1" t="s">
        <v>2259</v>
      </c>
      <c r="DM1749" s="1" t="s">
        <v>2259</v>
      </c>
      <c r="DO1749" s="1" t="s">
        <v>2259</v>
      </c>
      <c r="DQ1749" s="1" t="s">
        <v>2259</v>
      </c>
      <c r="DS1749" s="1" t="s">
        <v>2259</v>
      </c>
      <c r="DU1749" s="1" t="s">
        <v>2259</v>
      </c>
      <c r="DW1749" s="1" t="s">
        <v>2259</v>
      </c>
      <c r="DY1749" s="1" t="s">
        <v>2259</v>
      </c>
      <c r="EA1749" s="1" t="s">
        <v>2259</v>
      </c>
      <c r="EC1749" s="1" t="s">
        <v>2259</v>
      </c>
      <c r="EE1749" s="1" t="s">
        <v>2259</v>
      </c>
      <c r="EG1749" s="1" t="s">
        <v>2259</v>
      </c>
      <c r="EI1749" s="1" t="s">
        <v>2259</v>
      </c>
      <c r="EK1749" s="1" t="s">
        <v>2259</v>
      </c>
      <c r="EM1749" s="1" t="s">
        <v>2259</v>
      </c>
      <c r="EO1749" s="1" t="s">
        <v>2259</v>
      </c>
      <c r="ET1749" s="1" t="s">
        <v>2259</v>
      </c>
    </row>
    <row r="1750" spans="34:150" x14ac:dyDescent="0.25">
      <c r="AH1750" s="1" t="s">
        <v>2260</v>
      </c>
      <c r="AI1750" s="1" t="s">
        <v>2260</v>
      </c>
      <c r="AJ1750" s="1" t="s">
        <v>2260</v>
      </c>
      <c r="AK1750" s="1" t="s">
        <v>2260</v>
      </c>
      <c r="AL1750" s="1" t="s">
        <v>2260</v>
      </c>
      <c r="AM1750" s="1" t="s">
        <v>2260</v>
      </c>
      <c r="AN1750" s="1" t="s">
        <v>2260</v>
      </c>
      <c r="AO1750" s="1" t="s">
        <v>2260</v>
      </c>
      <c r="AP1750" s="1" t="s">
        <v>2260</v>
      </c>
      <c r="AQ1750" s="1" t="s">
        <v>2260</v>
      </c>
      <c r="AR1750" s="1" t="s">
        <v>2260</v>
      </c>
      <c r="AS1750" s="1" t="s">
        <v>2260</v>
      </c>
      <c r="AT1750" s="1" t="s">
        <v>2260</v>
      </c>
      <c r="AU1750" s="1" t="s">
        <v>2260</v>
      </c>
      <c r="AV1750" s="1" t="s">
        <v>2260</v>
      </c>
      <c r="AW1750" s="1" t="s">
        <v>2260</v>
      </c>
      <c r="AX1750" s="1" t="s">
        <v>2260</v>
      </c>
      <c r="AY1750" s="1" t="s">
        <v>2260</v>
      </c>
      <c r="AZ1750" s="1" t="s">
        <v>2260</v>
      </c>
      <c r="BA1750" s="1" t="s">
        <v>2260</v>
      </c>
      <c r="BB1750" s="1" t="s">
        <v>2260</v>
      </c>
      <c r="CW1750" s="1" t="s">
        <v>2260</v>
      </c>
      <c r="DA1750" s="1" t="s">
        <v>2260</v>
      </c>
      <c r="DC1750" s="1" t="s">
        <v>2260</v>
      </c>
      <c r="DE1750" s="1" t="s">
        <v>2260</v>
      </c>
      <c r="DG1750" s="1" t="s">
        <v>2260</v>
      </c>
      <c r="DI1750" s="1" t="s">
        <v>2260</v>
      </c>
      <c r="DK1750" s="1" t="s">
        <v>2260</v>
      </c>
      <c r="DM1750" s="1" t="s">
        <v>2260</v>
      </c>
      <c r="DO1750" s="1" t="s">
        <v>2260</v>
      </c>
      <c r="DQ1750" s="1" t="s">
        <v>2260</v>
      </c>
      <c r="DS1750" s="1" t="s">
        <v>2260</v>
      </c>
      <c r="DU1750" s="1" t="s">
        <v>2260</v>
      </c>
      <c r="DW1750" s="1" t="s">
        <v>2260</v>
      </c>
      <c r="DY1750" s="1" t="s">
        <v>2260</v>
      </c>
      <c r="EA1750" s="1" t="s">
        <v>2260</v>
      </c>
      <c r="EC1750" s="1" t="s">
        <v>2260</v>
      </c>
      <c r="EE1750" s="1" t="s">
        <v>2260</v>
      </c>
      <c r="EG1750" s="1" t="s">
        <v>2260</v>
      </c>
      <c r="EI1750" s="1" t="s">
        <v>2260</v>
      </c>
      <c r="EK1750" s="1" t="s">
        <v>2260</v>
      </c>
      <c r="EM1750" s="1" t="s">
        <v>2260</v>
      </c>
      <c r="EO1750" s="1" t="s">
        <v>2260</v>
      </c>
      <c r="ET1750" s="1" t="s">
        <v>2260</v>
      </c>
    </row>
    <row r="1751" spans="34:150" x14ac:dyDescent="0.25">
      <c r="AH1751" s="1" t="s">
        <v>2261</v>
      </c>
      <c r="AI1751" s="1" t="s">
        <v>2261</v>
      </c>
      <c r="AJ1751" s="1" t="s">
        <v>2261</v>
      </c>
      <c r="AK1751" s="1" t="s">
        <v>2261</v>
      </c>
      <c r="AL1751" s="1" t="s">
        <v>2261</v>
      </c>
      <c r="AM1751" s="1" t="s">
        <v>2261</v>
      </c>
      <c r="AN1751" s="1" t="s">
        <v>2261</v>
      </c>
      <c r="AO1751" s="1" t="s">
        <v>2261</v>
      </c>
      <c r="AP1751" s="1" t="s">
        <v>2261</v>
      </c>
      <c r="AQ1751" s="1" t="s">
        <v>2261</v>
      </c>
      <c r="AR1751" s="1" t="s">
        <v>2261</v>
      </c>
      <c r="AS1751" s="1" t="s">
        <v>2261</v>
      </c>
      <c r="AT1751" s="1" t="s">
        <v>2261</v>
      </c>
      <c r="AU1751" s="1" t="s">
        <v>2261</v>
      </c>
      <c r="AV1751" s="1" t="s">
        <v>2261</v>
      </c>
      <c r="AW1751" s="1" t="s">
        <v>2261</v>
      </c>
      <c r="AX1751" s="1" t="s">
        <v>2261</v>
      </c>
      <c r="AY1751" s="1" t="s">
        <v>2261</v>
      </c>
      <c r="AZ1751" s="1" t="s">
        <v>2261</v>
      </c>
      <c r="BA1751" s="1" t="s">
        <v>2261</v>
      </c>
      <c r="BB1751" s="1" t="s">
        <v>2261</v>
      </c>
      <c r="CW1751" s="1" t="s">
        <v>2261</v>
      </c>
      <c r="DA1751" s="1" t="s">
        <v>2261</v>
      </c>
      <c r="DC1751" s="1" t="s">
        <v>2261</v>
      </c>
      <c r="DE1751" s="1" t="s">
        <v>2261</v>
      </c>
      <c r="DG1751" s="1" t="s">
        <v>2261</v>
      </c>
      <c r="DI1751" s="1" t="s">
        <v>2261</v>
      </c>
      <c r="DK1751" s="1" t="s">
        <v>2261</v>
      </c>
      <c r="DM1751" s="1" t="s">
        <v>2261</v>
      </c>
      <c r="DO1751" s="1" t="s">
        <v>2261</v>
      </c>
      <c r="DQ1751" s="1" t="s">
        <v>2261</v>
      </c>
      <c r="DS1751" s="1" t="s">
        <v>2261</v>
      </c>
      <c r="DU1751" s="1" t="s">
        <v>2261</v>
      </c>
      <c r="DW1751" s="1" t="s">
        <v>2261</v>
      </c>
      <c r="DY1751" s="1" t="s">
        <v>2261</v>
      </c>
      <c r="EA1751" s="1" t="s">
        <v>2261</v>
      </c>
      <c r="EC1751" s="1" t="s">
        <v>2261</v>
      </c>
      <c r="EE1751" s="1" t="s">
        <v>2261</v>
      </c>
      <c r="EG1751" s="1" t="s">
        <v>2261</v>
      </c>
      <c r="EI1751" s="1" t="s">
        <v>2261</v>
      </c>
      <c r="EK1751" s="1" t="s">
        <v>2261</v>
      </c>
      <c r="EM1751" s="1" t="s">
        <v>2261</v>
      </c>
      <c r="EO1751" s="1" t="s">
        <v>2261</v>
      </c>
      <c r="ET1751" s="1" t="s">
        <v>2261</v>
      </c>
    </row>
    <row r="1752" spans="34:150" x14ac:dyDescent="0.25">
      <c r="AH1752" s="1" t="s">
        <v>2262</v>
      </c>
      <c r="AI1752" s="1" t="s">
        <v>2262</v>
      </c>
      <c r="AJ1752" s="1" t="s">
        <v>2262</v>
      </c>
      <c r="AK1752" s="1" t="s">
        <v>2262</v>
      </c>
      <c r="AL1752" s="1" t="s">
        <v>2262</v>
      </c>
      <c r="AM1752" s="1" t="s">
        <v>2262</v>
      </c>
      <c r="AN1752" s="1" t="s">
        <v>2262</v>
      </c>
      <c r="AO1752" s="1" t="s">
        <v>2262</v>
      </c>
      <c r="AP1752" s="1" t="s">
        <v>2262</v>
      </c>
      <c r="AQ1752" s="1" t="s">
        <v>2262</v>
      </c>
      <c r="AR1752" s="1" t="s">
        <v>2262</v>
      </c>
      <c r="AS1752" s="1" t="s">
        <v>2262</v>
      </c>
      <c r="AT1752" s="1" t="s">
        <v>2262</v>
      </c>
      <c r="AU1752" s="1" t="s">
        <v>2262</v>
      </c>
      <c r="AV1752" s="1" t="s">
        <v>2262</v>
      </c>
      <c r="AW1752" s="1" t="s">
        <v>2262</v>
      </c>
      <c r="AX1752" s="1" t="s">
        <v>2262</v>
      </c>
      <c r="AY1752" s="1" t="s">
        <v>2262</v>
      </c>
      <c r="AZ1752" s="1" t="s">
        <v>2262</v>
      </c>
      <c r="BA1752" s="1" t="s">
        <v>2262</v>
      </c>
      <c r="BB1752" s="1" t="s">
        <v>2262</v>
      </c>
      <c r="CW1752" s="1" t="s">
        <v>2262</v>
      </c>
      <c r="DA1752" s="1" t="s">
        <v>2262</v>
      </c>
      <c r="DC1752" s="1" t="s">
        <v>2262</v>
      </c>
      <c r="DE1752" s="1" t="s">
        <v>2262</v>
      </c>
      <c r="DG1752" s="1" t="s">
        <v>2262</v>
      </c>
      <c r="DI1752" s="1" t="s">
        <v>2262</v>
      </c>
      <c r="DK1752" s="1" t="s">
        <v>2262</v>
      </c>
      <c r="DM1752" s="1" t="s">
        <v>2262</v>
      </c>
      <c r="DO1752" s="1" t="s">
        <v>2262</v>
      </c>
      <c r="DQ1752" s="1" t="s">
        <v>2262</v>
      </c>
      <c r="DS1752" s="1" t="s">
        <v>2262</v>
      </c>
      <c r="DU1752" s="1" t="s">
        <v>2262</v>
      </c>
      <c r="DW1752" s="1" t="s">
        <v>2262</v>
      </c>
      <c r="DY1752" s="1" t="s">
        <v>2262</v>
      </c>
      <c r="EA1752" s="1" t="s">
        <v>2262</v>
      </c>
      <c r="EC1752" s="1" t="s">
        <v>2262</v>
      </c>
      <c r="EE1752" s="1" t="s">
        <v>2262</v>
      </c>
      <c r="EG1752" s="1" t="s">
        <v>2262</v>
      </c>
      <c r="EI1752" s="1" t="s">
        <v>2262</v>
      </c>
      <c r="EK1752" s="1" t="s">
        <v>2262</v>
      </c>
      <c r="EM1752" s="1" t="s">
        <v>2262</v>
      </c>
      <c r="EO1752" s="1" t="s">
        <v>2262</v>
      </c>
      <c r="ET1752" s="1" t="s">
        <v>2262</v>
      </c>
    </row>
    <row r="1753" spans="34:150" x14ac:dyDescent="0.25">
      <c r="AH1753" s="1" t="s">
        <v>2263</v>
      </c>
      <c r="AI1753" s="1" t="s">
        <v>2263</v>
      </c>
      <c r="AJ1753" s="1" t="s">
        <v>2263</v>
      </c>
      <c r="AK1753" s="1" t="s">
        <v>2263</v>
      </c>
      <c r="AL1753" s="1" t="s">
        <v>2263</v>
      </c>
      <c r="AM1753" s="1" t="s">
        <v>2263</v>
      </c>
      <c r="AN1753" s="1" t="s">
        <v>2263</v>
      </c>
      <c r="AO1753" s="1" t="s">
        <v>2263</v>
      </c>
      <c r="AP1753" s="1" t="s">
        <v>2263</v>
      </c>
      <c r="AQ1753" s="1" t="s">
        <v>2263</v>
      </c>
      <c r="AR1753" s="1" t="s">
        <v>2263</v>
      </c>
      <c r="AS1753" s="1" t="s">
        <v>2263</v>
      </c>
      <c r="AT1753" s="1" t="s">
        <v>2263</v>
      </c>
      <c r="AU1753" s="1" t="s">
        <v>2263</v>
      </c>
      <c r="AV1753" s="1" t="s">
        <v>2263</v>
      </c>
      <c r="AW1753" s="1" t="s">
        <v>2263</v>
      </c>
      <c r="AX1753" s="1" t="s">
        <v>2263</v>
      </c>
      <c r="AY1753" s="1" t="s">
        <v>2263</v>
      </c>
      <c r="AZ1753" s="1" t="s">
        <v>2263</v>
      </c>
      <c r="BA1753" s="1" t="s">
        <v>2263</v>
      </c>
      <c r="BB1753" s="1" t="s">
        <v>2263</v>
      </c>
      <c r="CW1753" s="1" t="s">
        <v>2263</v>
      </c>
      <c r="DA1753" s="1" t="s">
        <v>2263</v>
      </c>
      <c r="DC1753" s="1" t="s">
        <v>2263</v>
      </c>
      <c r="DE1753" s="1" t="s">
        <v>2263</v>
      </c>
      <c r="DG1753" s="1" t="s">
        <v>2263</v>
      </c>
      <c r="DI1753" s="1" t="s">
        <v>2263</v>
      </c>
      <c r="DK1753" s="1" t="s">
        <v>2263</v>
      </c>
      <c r="DM1753" s="1" t="s">
        <v>2263</v>
      </c>
      <c r="DO1753" s="1" t="s">
        <v>2263</v>
      </c>
      <c r="DQ1753" s="1" t="s">
        <v>2263</v>
      </c>
      <c r="DS1753" s="1" t="s">
        <v>2263</v>
      </c>
      <c r="DU1753" s="1" t="s">
        <v>2263</v>
      </c>
      <c r="DW1753" s="1" t="s">
        <v>2263</v>
      </c>
      <c r="DY1753" s="1" t="s">
        <v>2263</v>
      </c>
      <c r="EA1753" s="1" t="s">
        <v>2263</v>
      </c>
      <c r="EC1753" s="1" t="s">
        <v>2263</v>
      </c>
      <c r="EE1753" s="1" t="s">
        <v>2263</v>
      </c>
      <c r="EG1753" s="1" t="s">
        <v>2263</v>
      </c>
      <c r="EI1753" s="1" t="s">
        <v>2263</v>
      </c>
      <c r="EK1753" s="1" t="s">
        <v>2263</v>
      </c>
      <c r="EM1753" s="1" t="s">
        <v>2263</v>
      </c>
      <c r="EO1753" s="1" t="s">
        <v>2263</v>
      </c>
      <c r="ET1753" s="1" t="s">
        <v>2263</v>
      </c>
    </row>
    <row r="1754" spans="34:150" x14ac:dyDescent="0.25">
      <c r="AH1754" s="1" t="s">
        <v>2264</v>
      </c>
      <c r="AI1754" s="1" t="s">
        <v>2264</v>
      </c>
      <c r="AJ1754" s="1" t="s">
        <v>2264</v>
      </c>
      <c r="AK1754" s="1" t="s">
        <v>2264</v>
      </c>
      <c r="AL1754" s="1" t="s">
        <v>2264</v>
      </c>
      <c r="AM1754" s="1" t="s">
        <v>2264</v>
      </c>
      <c r="AN1754" s="1" t="s">
        <v>2264</v>
      </c>
      <c r="AO1754" s="1" t="s">
        <v>2264</v>
      </c>
      <c r="AP1754" s="1" t="s">
        <v>2264</v>
      </c>
      <c r="AQ1754" s="1" t="s">
        <v>2264</v>
      </c>
      <c r="AR1754" s="1" t="s">
        <v>2264</v>
      </c>
      <c r="AS1754" s="1" t="s">
        <v>2264</v>
      </c>
      <c r="AT1754" s="1" t="s">
        <v>2264</v>
      </c>
      <c r="AU1754" s="1" t="s">
        <v>2264</v>
      </c>
      <c r="AV1754" s="1" t="s">
        <v>2264</v>
      </c>
      <c r="AW1754" s="1" t="s">
        <v>2264</v>
      </c>
      <c r="AX1754" s="1" t="s">
        <v>2264</v>
      </c>
      <c r="AY1754" s="1" t="s">
        <v>2264</v>
      </c>
      <c r="AZ1754" s="1" t="s">
        <v>2264</v>
      </c>
      <c r="BA1754" s="1" t="s">
        <v>2264</v>
      </c>
      <c r="BB1754" s="1" t="s">
        <v>2264</v>
      </c>
      <c r="CW1754" s="1" t="s">
        <v>2264</v>
      </c>
      <c r="DA1754" s="1" t="s">
        <v>2264</v>
      </c>
      <c r="DC1754" s="1" t="s">
        <v>2264</v>
      </c>
      <c r="DE1754" s="1" t="s">
        <v>2264</v>
      </c>
      <c r="DG1754" s="1" t="s">
        <v>2264</v>
      </c>
      <c r="DI1754" s="1" t="s">
        <v>2264</v>
      </c>
      <c r="DK1754" s="1" t="s">
        <v>2264</v>
      </c>
      <c r="DM1754" s="1" t="s">
        <v>2264</v>
      </c>
      <c r="DO1754" s="1" t="s">
        <v>2264</v>
      </c>
      <c r="DQ1754" s="1" t="s">
        <v>2264</v>
      </c>
      <c r="DS1754" s="1" t="s">
        <v>2264</v>
      </c>
      <c r="DU1754" s="1" t="s">
        <v>2264</v>
      </c>
      <c r="DW1754" s="1" t="s">
        <v>2264</v>
      </c>
      <c r="DY1754" s="1" t="s">
        <v>2264</v>
      </c>
      <c r="EA1754" s="1" t="s">
        <v>2264</v>
      </c>
      <c r="EC1754" s="1" t="s">
        <v>2264</v>
      </c>
      <c r="EE1754" s="1" t="s">
        <v>2264</v>
      </c>
      <c r="EG1754" s="1" t="s">
        <v>2264</v>
      </c>
      <c r="EI1754" s="1" t="s">
        <v>2264</v>
      </c>
      <c r="EK1754" s="1" t="s">
        <v>2264</v>
      </c>
      <c r="EM1754" s="1" t="s">
        <v>2264</v>
      </c>
      <c r="EO1754" s="1" t="s">
        <v>2264</v>
      </c>
      <c r="ET1754" s="1" t="s">
        <v>2264</v>
      </c>
    </row>
    <row r="1755" spans="34:150" x14ac:dyDescent="0.25">
      <c r="AH1755" s="1" t="s">
        <v>2265</v>
      </c>
      <c r="AI1755" s="1" t="s">
        <v>2265</v>
      </c>
      <c r="AJ1755" s="1" t="s">
        <v>2265</v>
      </c>
      <c r="AK1755" s="1" t="s">
        <v>2265</v>
      </c>
      <c r="AL1755" s="1" t="s">
        <v>2265</v>
      </c>
      <c r="AM1755" s="1" t="s">
        <v>2265</v>
      </c>
      <c r="AN1755" s="1" t="s">
        <v>2265</v>
      </c>
      <c r="AO1755" s="1" t="s">
        <v>2265</v>
      </c>
      <c r="AP1755" s="1" t="s">
        <v>2265</v>
      </c>
      <c r="AQ1755" s="1" t="s">
        <v>2265</v>
      </c>
      <c r="AR1755" s="1" t="s">
        <v>2265</v>
      </c>
      <c r="AS1755" s="1" t="s">
        <v>2265</v>
      </c>
      <c r="AT1755" s="1" t="s">
        <v>2265</v>
      </c>
      <c r="AU1755" s="1" t="s">
        <v>2265</v>
      </c>
      <c r="AV1755" s="1" t="s">
        <v>2265</v>
      </c>
      <c r="AW1755" s="1" t="s">
        <v>2265</v>
      </c>
      <c r="AX1755" s="1" t="s">
        <v>2265</v>
      </c>
      <c r="AY1755" s="1" t="s">
        <v>2265</v>
      </c>
      <c r="AZ1755" s="1" t="s">
        <v>2265</v>
      </c>
      <c r="BA1755" s="1" t="s">
        <v>2265</v>
      </c>
      <c r="BB1755" s="1" t="s">
        <v>2265</v>
      </c>
      <c r="CW1755" s="1" t="s">
        <v>2265</v>
      </c>
      <c r="DA1755" s="1" t="s">
        <v>2265</v>
      </c>
      <c r="DC1755" s="1" t="s">
        <v>2265</v>
      </c>
      <c r="DE1755" s="1" t="s">
        <v>2265</v>
      </c>
      <c r="DG1755" s="1" t="s">
        <v>2265</v>
      </c>
      <c r="DI1755" s="1" t="s">
        <v>2265</v>
      </c>
      <c r="DK1755" s="1" t="s">
        <v>2265</v>
      </c>
      <c r="DM1755" s="1" t="s">
        <v>2265</v>
      </c>
      <c r="DO1755" s="1" t="s">
        <v>2265</v>
      </c>
      <c r="DQ1755" s="1" t="s">
        <v>2265</v>
      </c>
      <c r="DS1755" s="1" t="s">
        <v>2265</v>
      </c>
      <c r="DU1755" s="1" t="s">
        <v>2265</v>
      </c>
      <c r="DW1755" s="1" t="s">
        <v>2265</v>
      </c>
      <c r="DY1755" s="1" t="s">
        <v>2265</v>
      </c>
      <c r="EA1755" s="1" t="s">
        <v>2265</v>
      </c>
      <c r="EC1755" s="1" t="s">
        <v>2265</v>
      </c>
      <c r="EE1755" s="1" t="s">
        <v>2265</v>
      </c>
      <c r="EG1755" s="1" t="s">
        <v>2265</v>
      </c>
      <c r="EI1755" s="1" t="s">
        <v>2265</v>
      </c>
      <c r="EK1755" s="1" t="s">
        <v>2265</v>
      </c>
      <c r="EM1755" s="1" t="s">
        <v>2265</v>
      </c>
      <c r="EO1755" s="1" t="s">
        <v>2265</v>
      </c>
      <c r="ET1755" s="1" t="s">
        <v>2265</v>
      </c>
    </row>
    <row r="1756" spans="34:150" x14ac:dyDescent="0.25">
      <c r="AH1756" s="1" t="s">
        <v>2266</v>
      </c>
      <c r="AI1756" s="1" t="s">
        <v>2266</v>
      </c>
      <c r="AJ1756" s="1" t="s">
        <v>2266</v>
      </c>
      <c r="AK1756" s="1" t="s">
        <v>2266</v>
      </c>
      <c r="AL1756" s="1" t="s">
        <v>2266</v>
      </c>
      <c r="AM1756" s="1" t="s">
        <v>2266</v>
      </c>
      <c r="AN1756" s="1" t="s">
        <v>2266</v>
      </c>
      <c r="AO1756" s="1" t="s">
        <v>2266</v>
      </c>
      <c r="AP1756" s="1" t="s">
        <v>2266</v>
      </c>
      <c r="AQ1756" s="1" t="s">
        <v>2266</v>
      </c>
      <c r="AR1756" s="1" t="s">
        <v>2266</v>
      </c>
      <c r="AS1756" s="1" t="s">
        <v>2266</v>
      </c>
      <c r="AT1756" s="1" t="s">
        <v>2266</v>
      </c>
      <c r="AU1756" s="1" t="s">
        <v>2266</v>
      </c>
      <c r="AV1756" s="1" t="s">
        <v>2266</v>
      </c>
      <c r="AW1756" s="1" t="s">
        <v>2266</v>
      </c>
      <c r="AX1756" s="1" t="s">
        <v>2266</v>
      </c>
      <c r="AY1756" s="1" t="s">
        <v>2266</v>
      </c>
      <c r="AZ1756" s="1" t="s">
        <v>2266</v>
      </c>
      <c r="BA1756" s="1" t="s">
        <v>2266</v>
      </c>
      <c r="BB1756" s="1" t="s">
        <v>2266</v>
      </c>
      <c r="CW1756" s="1" t="s">
        <v>2266</v>
      </c>
      <c r="DA1756" s="1" t="s">
        <v>2266</v>
      </c>
      <c r="DC1756" s="1" t="s">
        <v>2266</v>
      </c>
      <c r="DE1756" s="1" t="s">
        <v>2266</v>
      </c>
      <c r="DG1756" s="1" t="s">
        <v>2266</v>
      </c>
      <c r="DI1756" s="1" t="s">
        <v>2266</v>
      </c>
      <c r="DK1756" s="1" t="s">
        <v>2266</v>
      </c>
      <c r="DM1756" s="1" t="s">
        <v>2266</v>
      </c>
      <c r="DO1756" s="1" t="s">
        <v>2266</v>
      </c>
      <c r="DQ1756" s="1" t="s">
        <v>2266</v>
      </c>
      <c r="DS1756" s="1" t="s">
        <v>2266</v>
      </c>
      <c r="DU1756" s="1" t="s">
        <v>2266</v>
      </c>
      <c r="DW1756" s="1" t="s">
        <v>2266</v>
      </c>
      <c r="DY1756" s="1" t="s">
        <v>2266</v>
      </c>
      <c r="EA1756" s="1" t="s">
        <v>2266</v>
      </c>
      <c r="EC1756" s="1" t="s">
        <v>2266</v>
      </c>
      <c r="EE1756" s="1" t="s">
        <v>2266</v>
      </c>
      <c r="EG1756" s="1" t="s">
        <v>2266</v>
      </c>
      <c r="EI1756" s="1" t="s">
        <v>2266</v>
      </c>
      <c r="EK1756" s="1" t="s">
        <v>2266</v>
      </c>
      <c r="EM1756" s="1" t="s">
        <v>2266</v>
      </c>
      <c r="EO1756" s="1" t="s">
        <v>2266</v>
      </c>
      <c r="ET1756" s="1" t="s">
        <v>2266</v>
      </c>
    </row>
    <row r="1757" spans="34:150" x14ac:dyDescent="0.25">
      <c r="AH1757" s="1" t="s">
        <v>2267</v>
      </c>
      <c r="AI1757" s="1" t="s">
        <v>2267</v>
      </c>
      <c r="AJ1757" s="1" t="s">
        <v>2267</v>
      </c>
      <c r="AK1757" s="1" t="s">
        <v>2267</v>
      </c>
      <c r="AL1757" s="1" t="s">
        <v>2267</v>
      </c>
      <c r="AM1757" s="1" t="s">
        <v>2267</v>
      </c>
      <c r="AN1757" s="1" t="s">
        <v>2267</v>
      </c>
      <c r="AO1757" s="1" t="s">
        <v>2267</v>
      </c>
      <c r="AP1757" s="1" t="s">
        <v>2267</v>
      </c>
      <c r="AQ1757" s="1" t="s">
        <v>2267</v>
      </c>
      <c r="AR1757" s="1" t="s">
        <v>2267</v>
      </c>
      <c r="AS1757" s="1" t="s">
        <v>2267</v>
      </c>
      <c r="AT1757" s="1" t="s">
        <v>2267</v>
      </c>
      <c r="AU1757" s="1" t="s">
        <v>2267</v>
      </c>
      <c r="AV1757" s="1" t="s">
        <v>2267</v>
      </c>
      <c r="AW1757" s="1" t="s">
        <v>2267</v>
      </c>
      <c r="AX1757" s="1" t="s">
        <v>2267</v>
      </c>
      <c r="AY1757" s="1" t="s">
        <v>2267</v>
      </c>
      <c r="AZ1757" s="1" t="s">
        <v>2267</v>
      </c>
      <c r="BA1757" s="1" t="s">
        <v>2267</v>
      </c>
      <c r="BB1757" s="1" t="s">
        <v>2267</v>
      </c>
      <c r="CW1757" s="1" t="s">
        <v>2267</v>
      </c>
      <c r="DA1757" s="1" t="s">
        <v>2267</v>
      </c>
      <c r="DC1757" s="1" t="s">
        <v>2267</v>
      </c>
      <c r="DE1757" s="1" t="s">
        <v>2267</v>
      </c>
      <c r="DG1757" s="1" t="s">
        <v>2267</v>
      </c>
      <c r="DI1757" s="1" t="s">
        <v>2267</v>
      </c>
      <c r="DK1757" s="1" t="s">
        <v>2267</v>
      </c>
      <c r="DM1757" s="1" t="s">
        <v>2267</v>
      </c>
      <c r="DO1757" s="1" t="s">
        <v>2267</v>
      </c>
      <c r="DQ1757" s="1" t="s">
        <v>2267</v>
      </c>
      <c r="DS1757" s="1" t="s">
        <v>2267</v>
      </c>
      <c r="DU1757" s="1" t="s">
        <v>2267</v>
      </c>
      <c r="DW1757" s="1" t="s">
        <v>2267</v>
      </c>
      <c r="DY1757" s="1" t="s">
        <v>2267</v>
      </c>
      <c r="EA1757" s="1" t="s">
        <v>2267</v>
      </c>
      <c r="EC1757" s="1" t="s">
        <v>2267</v>
      </c>
      <c r="EE1757" s="1" t="s">
        <v>2267</v>
      </c>
      <c r="EG1757" s="1" t="s">
        <v>2267</v>
      </c>
      <c r="EI1757" s="1" t="s">
        <v>2267</v>
      </c>
      <c r="EK1757" s="1" t="s">
        <v>2267</v>
      </c>
      <c r="EM1757" s="1" t="s">
        <v>2267</v>
      </c>
      <c r="EO1757" s="1" t="s">
        <v>2267</v>
      </c>
      <c r="ET1757" s="1" t="s">
        <v>2267</v>
      </c>
    </row>
    <row r="1758" spans="34:150" x14ac:dyDescent="0.25">
      <c r="AH1758" s="1" t="s">
        <v>2268</v>
      </c>
      <c r="AI1758" s="1" t="s">
        <v>2268</v>
      </c>
      <c r="AJ1758" s="1" t="s">
        <v>2268</v>
      </c>
      <c r="AK1758" s="1" t="s">
        <v>2268</v>
      </c>
      <c r="AL1758" s="1" t="s">
        <v>2268</v>
      </c>
      <c r="AM1758" s="1" t="s">
        <v>2268</v>
      </c>
      <c r="AN1758" s="1" t="s">
        <v>2268</v>
      </c>
      <c r="AO1758" s="1" t="s">
        <v>2268</v>
      </c>
      <c r="AP1758" s="1" t="s">
        <v>2268</v>
      </c>
      <c r="AQ1758" s="1" t="s">
        <v>2268</v>
      </c>
      <c r="AR1758" s="1" t="s">
        <v>2268</v>
      </c>
      <c r="AS1758" s="1" t="s">
        <v>2268</v>
      </c>
      <c r="AT1758" s="1" t="s">
        <v>2268</v>
      </c>
      <c r="AU1758" s="1" t="s">
        <v>2268</v>
      </c>
      <c r="AV1758" s="1" t="s">
        <v>2268</v>
      </c>
      <c r="AW1758" s="1" t="s">
        <v>2268</v>
      </c>
      <c r="AX1758" s="1" t="s">
        <v>2268</v>
      </c>
      <c r="AY1758" s="1" t="s">
        <v>2268</v>
      </c>
      <c r="AZ1758" s="1" t="s">
        <v>2268</v>
      </c>
      <c r="BA1758" s="1" t="s">
        <v>2268</v>
      </c>
      <c r="BB1758" s="1" t="s">
        <v>2268</v>
      </c>
      <c r="CW1758" s="1" t="s">
        <v>2268</v>
      </c>
      <c r="DA1758" s="1" t="s">
        <v>2268</v>
      </c>
      <c r="DC1758" s="1" t="s">
        <v>2268</v>
      </c>
      <c r="DE1758" s="1" t="s">
        <v>2268</v>
      </c>
      <c r="DG1758" s="1" t="s">
        <v>2268</v>
      </c>
      <c r="DI1758" s="1" t="s">
        <v>2268</v>
      </c>
      <c r="DK1758" s="1" t="s">
        <v>2268</v>
      </c>
      <c r="DM1758" s="1" t="s">
        <v>2268</v>
      </c>
      <c r="DO1758" s="1" t="s">
        <v>2268</v>
      </c>
      <c r="DQ1758" s="1" t="s">
        <v>2268</v>
      </c>
      <c r="DS1758" s="1" t="s">
        <v>2268</v>
      </c>
      <c r="DU1758" s="1" t="s">
        <v>2268</v>
      </c>
      <c r="DW1758" s="1" t="s">
        <v>2268</v>
      </c>
      <c r="DY1758" s="1" t="s">
        <v>2268</v>
      </c>
      <c r="EA1758" s="1" t="s">
        <v>2268</v>
      </c>
      <c r="EC1758" s="1" t="s">
        <v>2268</v>
      </c>
      <c r="EE1758" s="1" t="s">
        <v>2268</v>
      </c>
      <c r="EG1758" s="1" t="s">
        <v>2268</v>
      </c>
      <c r="EI1758" s="1" t="s">
        <v>2268</v>
      </c>
      <c r="EK1758" s="1" t="s">
        <v>2268</v>
      </c>
      <c r="EM1758" s="1" t="s">
        <v>2268</v>
      </c>
      <c r="EO1758" s="1" t="s">
        <v>2268</v>
      </c>
      <c r="ET1758" s="1" t="s">
        <v>2268</v>
      </c>
    </row>
    <row r="1759" spans="34:150" x14ac:dyDescent="0.25">
      <c r="AH1759" s="1" t="s">
        <v>2269</v>
      </c>
      <c r="AI1759" s="1" t="s">
        <v>2269</v>
      </c>
      <c r="AJ1759" s="1" t="s">
        <v>2269</v>
      </c>
      <c r="AK1759" s="1" t="s">
        <v>2269</v>
      </c>
      <c r="AL1759" s="1" t="s">
        <v>2269</v>
      </c>
      <c r="AM1759" s="1" t="s">
        <v>2269</v>
      </c>
      <c r="AN1759" s="1" t="s">
        <v>2269</v>
      </c>
      <c r="AO1759" s="1" t="s">
        <v>2269</v>
      </c>
      <c r="AP1759" s="1" t="s">
        <v>2269</v>
      </c>
      <c r="AQ1759" s="1" t="s">
        <v>2269</v>
      </c>
      <c r="AR1759" s="1" t="s">
        <v>2269</v>
      </c>
      <c r="AS1759" s="1" t="s">
        <v>2269</v>
      </c>
      <c r="AT1759" s="1" t="s">
        <v>2269</v>
      </c>
      <c r="AU1759" s="1" t="s">
        <v>2269</v>
      </c>
      <c r="AV1759" s="1" t="s">
        <v>2269</v>
      </c>
      <c r="AW1759" s="1" t="s">
        <v>2269</v>
      </c>
      <c r="AX1759" s="1" t="s">
        <v>2269</v>
      </c>
      <c r="AY1759" s="1" t="s">
        <v>2269</v>
      </c>
      <c r="AZ1759" s="1" t="s">
        <v>2269</v>
      </c>
      <c r="BA1759" s="1" t="s">
        <v>2269</v>
      </c>
      <c r="BB1759" s="1" t="s">
        <v>2269</v>
      </c>
      <c r="CW1759" s="1" t="s">
        <v>2269</v>
      </c>
      <c r="DA1759" s="1" t="s">
        <v>2269</v>
      </c>
      <c r="DC1759" s="1" t="s">
        <v>2269</v>
      </c>
      <c r="DE1759" s="1" t="s">
        <v>2269</v>
      </c>
      <c r="DG1759" s="1" t="s">
        <v>2269</v>
      </c>
      <c r="DI1759" s="1" t="s">
        <v>2269</v>
      </c>
      <c r="DK1759" s="1" t="s">
        <v>2269</v>
      </c>
      <c r="DM1759" s="1" t="s">
        <v>2269</v>
      </c>
      <c r="DO1759" s="1" t="s">
        <v>2269</v>
      </c>
      <c r="DQ1759" s="1" t="s">
        <v>2269</v>
      </c>
      <c r="DS1759" s="1" t="s">
        <v>2269</v>
      </c>
      <c r="DU1759" s="1" t="s">
        <v>2269</v>
      </c>
      <c r="DW1759" s="1" t="s">
        <v>2269</v>
      </c>
      <c r="DY1759" s="1" t="s">
        <v>2269</v>
      </c>
      <c r="EA1759" s="1" t="s">
        <v>2269</v>
      </c>
      <c r="EC1759" s="1" t="s">
        <v>2269</v>
      </c>
      <c r="EE1759" s="1" t="s">
        <v>2269</v>
      </c>
      <c r="EG1759" s="1" t="s">
        <v>2269</v>
      </c>
      <c r="EI1759" s="1" t="s">
        <v>2269</v>
      </c>
      <c r="EK1759" s="1" t="s">
        <v>2269</v>
      </c>
      <c r="EM1759" s="1" t="s">
        <v>2269</v>
      </c>
      <c r="EO1759" s="1" t="s">
        <v>2269</v>
      </c>
      <c r="ET1759" s="1" t="s">
        <v>2269</v>
      </c>
    </row>
    <row r="1760" spans="34:150" x14ac:dyDescent="0.25">
      <c r="AH1760" s="1" t="s">
        <v>2270</v>
      </c>
      <c r="AI1760" s="1" t="s">
        <v>2270</v>
      </c>
      <c r="AJ1760" s="1" t="s">
        <v>2270</v>
      </c>
      <c r="AK1760" s="1" t="s">
        <v>2270</v>
      </c>
      <c r="AL1760" s="1" t="s">
        <v>2270</v>
      </c>
      <c r="AM1760" s="1" t="s">
        <v>2270</v>
      </c>
      <c r="AN1760" s="1" t="s">
        <v>2270</v>
      </c>
      <c r="AO1760" s="1" t="s">
        <v>2270</v>
      </c>
      <c r="AP1760" s="1" t="s">
        <v>2270</v>
      </c>
      <c r="AQ1760" s="1" t="s">
        <v>2270</v>
      </c>
      <c r="AR1760" s="1" t="s">
        <v>2270</v>
      </c>
      <c r="AS1760" s="1" t="s">
        <v>2270</v>
      </c>
      <c r="AT1760" s="1" t="s">
        <v>2270</v>
      </c>
      <c r="AU1760" s="1" t="s">
        <v>2270</v>
      </c>
      <c r="AV1760" s="1" t="s">
        <v>2270</v>
      </c>
      <c r="AW1760" s="1" t="s">
        <v>2270</v>
      </c>
      <c r="AX1760" s="1" t="s">
        <v>2270</v>
      </c>
      <c r="AY1760" s="1" t="s">
        <v>2270</v>
      </c>
      <c r="AZ1760" s="1" t="s">
        <v>2270</v>
      </c>
      <c r="BA1760" s="1" t="s">
        <v>2270</v>
      </c>
      <c r="BB1760" s="1" t="s">
        <v>2270</v>
      </c>
      <c r="CW1760" s="1" t="s">
        <v>2270</v>
      </c>
      <c r="DA1760" s="1" t="s">
        <v>2270</v>
      </c>
      <c r="DC1760" s="1" t="s">
        <v>2270</v>
      </c>
      <c r="DE1760" s="1" t="s">
        <v>2270</v>
      </c>
      <c r="DG1760" s="1" t="s">
        <v>2270</v>
      </c>
      <c r="DI1760" s="1" t="s">
        <v>2270</v>
      </c>
      <c r="DK1760" s="1" t="s">
        <v>2270</v>
      </c>
      <c r="DM1760" s="1" t="s">
        <v>2270</v>
      </c>
      <c r="DO1760" s="1" t="s">
        <v>2270</v>
      </c>
      <c r="DQ1760" s="1" t="s">
        <v>2270</v>
      </c>
      <c r="DS1760" s="1" t="s">
        <v>2270</v>
      </c>
      <c r="DU1760" s="1" t="s">
        <v>2270</v>
      </c>
      <c r="DW1760" s="1" t="s">
        <v>2270</v>
      </c>
      <c r="DY1760" s="1" t="s">
        <v>2270</v>
      </c>
      <c r="EA1760" s="1" t="s">
        <v>2270</v>
      </c>
      <c r="EC1760" s="1" t="s">
        <v>2270</v>
      </c>
      <c r="EE1760" s="1" t="s">
        <v>2270</v>
      </c>
      <c r="EG1760" s="1" t="s">
        <v>2270</v>
      </c>
      <c r="EI1760" s="1" t="s">
        <v>2270</v>
      </c>
      <c r="EK1760" s="1" t="s">
        <v>2270</v>
      </c>
      <c r="EM1760" s="1" t="s">
        <v>2270</v>
      </c>
      <c r="EO1760" s="1" t="s">
        <v>2270</v>
      </c>
      <c r="ET1760" s="1" t="s">
        <v>2270</v>
      </c>
    </row>
    <row r="1761" spans="34:150" x14ac:dyDescent="0.25">
      <c r="AH1761" s="1" t="s">
        <v>2271</v>
      </c>
      <c r="AI1761" s="1" t="s">
        <v>2271</v>
      </c>
      <c r="AJ1761" s="1" t="s">
        <v>2271</v>
      </c>
      <c r="AK1761" s="1" t="s">
        <v>2271</v>
      </c>
      <c r="AL1761" s="1" t="s">
        <v>2271</v>
      </c>
      <c r="AM1761" s="1" t="s">
        <v>2271</v>
      </c>
      <c r="AN1761" s="1" t="s">
        <v>2271</v>
      </c>
      <c r="AO1761" s="1" t="s">
        <v>2271</v>
      </c>
      <c r="AP1761" s="1" t="s">
        <v>2271</v>
      </c>
      <c r="AQ1761" s="1" t="s">
        <v>2271</v>
      </c>
      <c r="AR1761" s="1" t="s">
        <v>2271</v>
      </c>
      <c r="AS1761" s="1" t="s">
        <v>2271</v>
      </c>
      <c r="AT1761" s="1" t="s">
        <v>2271</v>
      </c>
      <c r="AU1761" s="1" t="s">
        <v>2271</v>
      </c>
      <c r="AV1761" s="1" t="s">
        <v>2271</v>
      </c>
      <c r="AW1761" s="1" t="s">
        <v>2271</v>
      </c>
      <c r="AX1761" s="1" t="s">
        <v>2271</v>
      </c>
      <c r="AY1761" s="1" t="s">
        <v>2271</v>
      </c>
      <c r="AZ1761" s="1" t="s">
        <v>2271</v>
      </c>
      <c r="BA1761" s="1" t="s">
        <v>2271</v>
      </c>
      <c r="BB1761" s="1" t="s">
        <v>2271</v>
      </c>
      <c r="CW1761" s="1" t="s">
        <v>2271</v>
      </c>
      <c r="DA1761" s="1" t="s">
        <v>2271</v>
      </c>
      <c r="DC1761" s="1" t="s">
        <v>2271</v>
      </c>
      <c r="DE1761" s="1" t="s">
        <v>2271</v>
      </c>
      <c r="DG1761" s="1" t="s">
        <v>2271</v>
      </c>
      <c r="DI1761" s="1" t="s">
        <v>2271</v>
      </c>
      <c r="DK1761" s="1" t="s">
        <v>2271</v>
      </c>
      <c r="DM1761" s="1" t="s">
        <v>2271</v>
      </c>
      <c r="DO1761" s="1" t="s">
        <v>2271</v>
      </c>
      <c r="DQ1761" s="1" t="s">
        <v>2271</v>
      </c>
      <c r="DS1761" s="1" t="s">
        <v>2271</v>
      </c>
      <c r="DU1761" s="1" t="s">
        <v>2271</v>
      </c>
      <c r="DW1761" s="1" t="s">
        <v>2271</v>
      </c>
      <c r="DY1761" s="1" t="s">
        <v>2271</v>
      </c>
      <c r="EA1761" s="1" t="s">
        <v>2271</v>
      </c>
      <c r="EC1761" s="1" t="s">
        <v>2271</v>
      </c>
      <c r="EE1761" s="1" t="s">
        <v>2271</v>
      </c>
      <c r="EG1761" s="1" t="s">
        <v>2271</v>
      </c>
      <c r="EI1761" s="1" t="s">
        <v>2271</v>
      </c>
      <c r="EK1761" s="1" t="s">
        <v>2271</v>
      </c>
      <c r="EM1761" s="1" t="s">
        <v>2271</v>
      </c>
      <c r="EO1761" s="1" t="s">
        <v>2271</v>
      </c>
      <c r="ET1761" s="1" t="s">
        <v>2271</v>
      </c>
    </row>
    <row r="1762" spans="34:150" x14ac:dyDescent="0.25">
      <c r="AH1762" s="1" t="s">
        <v>2272</v>
      </c>
      <c r="AI1762" s="1" t="s">
        <v>2272</v>
      </c>
      <c r="AJ1762" s="1" t="s">
        <v>2272</v>
      </c>
      <c r="AK1762" s="1" t="s">
        <v>2272</v>
      </c>
      <c r="AL1762" s="1" t="s">
        <v>2272</v>
      </c>
      <c r="AM1762" s="1" t="s">
        <v>2272</v>
      </c>
      <c r="AN1762" s="1" t="s">
        <v>2272</v>
      </c>
      <c r="AO1762" s="1" t="s">
        <v>2272</v>
      </c>
      <c r="AP1762" s="1" t="s">
        <v>2272</v>
      </c>
      <c r="AQ1762" s="1" t="s">
        <v>2272</v>
      </c>
      <c r="AR1762" s="1" t="s">
        <v>2272</v>
      </c>
      <c r="AS1762" s="1" t="s">
        <v>2272</v>
      </c>
      <c r="AT1762" s="1" t="s">
        <v>2272</v>
      </c>
      <c r="AU1762" s="1" t="s">
        <v>2272</v>
      </c>
      <c r="AV1762" s="1" t="s">
        <v>2272</v>
      </c>
      <c r="AW1762" s="1" t="s">
        <v>2272</v>
      </c>
      <c r="AX1762" s="1" t="s">
        <v>2272</v>
      </c>
      <c r="AY1762" s="1" t="s">
        <v>2272</v>
      </c>
      <c r="AZ1762" s="1" t="s">
        <v>2272</v>
      </c>
      <c r="BA1762" s="1" t="s">
        <v>2272</v>
      </c>
      <c r="BB1762" s="1" t="s">
        <v>2272</v>
      </c>
      <c r="CW1762" s="1" t="s">
        <v>2272</v>
      </c>
      <c r="DA1762" s="1" t="s">
        <v>2272</v>
      </c>
      <c r="DC1762" s="1" t="s">
        <v>2272</v>
      </c>
      <c r="DE1762" s="1" t="s">
        <v>2272</v>
      </c>
      <c r="DG1762" s="1" t="s">
        <v>2272</v>
      </c>
      <c r="DI1762" s="1" t="s">
        <v>2272</v>
      </c>
      <c r="DK1762" s="1" t="s">
        <v>2272</v>
      </c>
      <c r="DM1762" s="1" t="s">
        <v>2272</v>
      </c>
      <c r="DO1762" s="1" t="s">
        <v>2272</v>
      </c>
      <c r="DQ1762" s="1" t="s">
        <v>2272</v>
      </c>
      <c r="DS1762" s="1" t="s">
        <v>2272</v>
      </c>
      <c r="DU1762" s="1" t="s">
        <v>2272</v>
      </c>
      <c r="DW1762" s="1" t="s">
        <v>2272</v>
      </c>
      <c r="DY1762" s="1" t="s">
        <v>2272</v>
      </c>
      <c r="EA1762" s="1" t="s">
        <v>2272</v>
      </c>
      <c r="EC1762" s="1" t="s">
        <v>2272</v>
      </c>
      <c r="EE1762" s="1" t="s">
        <v>2272</v>
      </c>
      <c r="EG1762" s="1" t="s">
        <v>2272</v>
      </c>
      <c r="EI1762" s="1" t="s">
        <v>2272</v>
      </c>
      <c r="EK1762" s="1" t="s">
        <v>2272</v>
      </c>
      <c r="EM1762" s="1" t="s">
        <v>2272</v>
      </c>
      <c r="EO1762" s="1" t="s">
        <v>2272</v>
      </c>
      <c r="ET1762" s="1" t="s">
        <v>2272</v>
      </c>
    </row>
    <row r="1763" spans="34:150" x14ac:dyDescent="0.25">
      <c r="AH1763" s="1" t="s">
        <v>2273</v>
      </c>
      <c r="AI1763" s="1" t="s">
        <v>2273</v>
      </c>
      <c r="AJ1763" s="1" t="s">
        <v>2273</v>
      </c>
      <c r="AK1763" s="1" t="s">
        <v>2273</v>
      </c>
      <c r="AL1763" s="1" t="s">
        <v>2273</v>
      </c>
      <c r="AM1763" s="1" t="s">
        <v>2273</v>
      </c>
      <c r="AN1763" s="1" t="s">
        <v>2273</v>
      </c>
      <c r="AO1763" s="1" t="s">
        <v>2273</v>
      </c>
      <c r="AP1763" s="1" t="s">
        <v>2273</v>
      </c>
      <c r="AQ1763" s="1" t="s">
        <v>2273</v>
      </c>
      <c r="AR1763" s="1" t="s">
        <v>2273</v>
      </c>
      <c r="AS1763" s="1" t="s">
        <v>2273</v>
      </c>
      <c r="AT1763" s="1" t="s">
        <v>2273</v>
      </c>
      <c r="AU1763" s="1" t="s">
        <v>2273</v>
      </c>
      <c r="AV1763" s="1" t="s">
        <v>2273</v>
      </c>
      <c r="AW1763" s="1" t="s">
        <v>2273</v>
      </c>
      <c r="AX1763" s="1" t="s">
        <v>2273</v>
      </c>
      <c r="AY1763" s="1" t="s">
        <v>2273</v>
      </c>
      <c r="AZ1763" s="1" t="s">
        <v>2273</v>
      </c>
      <c r="BA1763" s="1" t="s">
        <v>2273</v>
      </c>
      <c r="BB1763" s="1" t="s">
        <v>2273</v>
      </c>
      <c r="CW1763" s="1" t="s">
        <v>2273</v>
      </c>
      <c r="DA1763" s="1" t="s">
        <v>2273</v>
      </c>
      <c r="DC1763" s="1" t="s">
        <v>2273</v>
      </c>
      <c r="DE1763" s="1" t="s">
        <v>2273</v>
      </c>
      <c r="DG1763" s="1" t="s">
        <v>2273</v>
      </c>
      <c r="DI1763" s="1" t="s">
        <v>2273</v>
      </c>
      <c r="DK1763" s="1" t="s">
        <v>2273</v>
      </c>
      <c r="DM1763" s="1" t="s">
        <v>2273</v>
      </c>
      <c r="DO1763" s="1" t="s">
        <v>2273</v>
      </c>
      <c r="DQ1763" s="1" t="s">
        <v>2273</v>
      </c>
      <c r="DS1763" s="1" t="s">
        <v>2273</v>
      </c>
      <c r="DU1763" s="1" t="s">
        <v>2273</v>
      </c>
      <c r="DW1763" s="1" t="s">
        <v>2273</v>
      </c>
      <c r="DY1763" s="1" t="s">
        <v>2273</v>
      </c>
      <c r="EA1763" s="1" t="s">
        <v>2273</v>
      </c>
      <c r="EC1763" s="1" t="s">
        <v>2273</v>
      </c>
      <c r="EE1763" s="1" t="s">
        <v>2273</v>
      </c>
      <c r="EG1763" s="1" t="s">
        <v>2273</v>
      </c>
      <c r="EI1763" s="1" t="s">
        <v>2273</v>
      </c>
      <c r="EK1763" s="1" t="s">
        <v>2273</v>
      </c>
      <c r="EM1763" s="1" t="s">
        <v>2273</v>
      </c>
      <c r="EO1763" s="1" t="s">
        <v>2273</v>
      </c>
      <c r="ET1763" s="1" t="s">
        <v>2273</v>
      </c>
    </row>
    <row r="1764" spans="34:150" x14ac:dyDescent="0.25">
      <c r="AH1764" s="1" t="s">
        <v>2274</v>
      </c>
      <c r="AI1764" s="1" t="s">
        <v>2274</v>
      </c>
      <c r="AJ1764" s="1" t="s">
        <v>2274</v>
      </c>
      <c r="AK1764" s="1" t="s">
        <v>2274</v>
      </c>
      <c r="AL1764" s="1" t="s">
        <v>2274</v>
      </c>
      <c r="AM1764" s="1" t="s">
        <v>2274</v>
      </c>
      <c r="AN1764" s="1" t="s">
        <v>2274</v>
      </c>
      <c r="AO1764" s="1" t="s">
        <v>2274</v>
      </c>
      <c r="AP1764" s="1" t="s">
        <v>2274</v>
      </c>
      <c r="AQ1764" s="1" t="s">
        <v>2274</v>
      </c>
      <c r="AR1764" s="1" t="s">
        <v>2274</v>
      </c>
      <c r="AS1764" s="1" t="s">
        <v>2274</v>
      </c>
      <c r="AT1764" s="1" t="s">
        <v>2274</v>
      </c>
      <c r="AU1764" s="1" t="s">
        <v>2274</v>
      </c>
      <c r="AV1764" s="1" t="s">
        <v>2274</v>
      </c>
      <c r="AW1764" s="1" t="s">
        <v>2274</v>
      </c>
      <c r="AX1764" s="1" t="s">
        <v>2274</v>
      </c>
      <c r="AY1764" s="1" t="s">
        <v>2274</v>
      </c>
      <c r="AZ1764" s="1" t="s">
        <v>2274</v>
      </c>
      <c r="BA1764" s="1" t="s">
        <v>2274</v>
      </c>
      <c r="BB1764" s="1" t="s">
        <v>2274</v>
      </c>
      <c r="CW1764" s="1" t="s">
        <v>2274</v>
      </c>
      <c r="DA1764" s="1" t="s">
        <v>2274</v>
      </c>
      <c r="DC1764" s="1" t="s">
        <v>2274</v>
      </c>
      <c r="DE1764" s="1" t="s">
        <v>2274</v>
      </c>
      <c r="DG1764" s="1" t="s">
        <v>2274</v>
      </c>
      <c r="DI1764" s="1" t="s">
        <v>2274</v>
      </c>
      <c r="DK1764" s="1" t="s">
        <v>2274</v>
      </c>
      <c r="DM1764" s="1" t="s">
        <v>2274</v>
      </c>
      <c r="DO1764" s="1" t="s">
        <v>2274</v>
      </c>
      <c r="DQ1764" s="1" t="s">
        <v>2274</v>
      </c>
      <c r="DS1764" s="1" t="s">
        <v>2274</v>
      </c>
      <c r="DU1764" s="1" t="s">
        <v>2274</v>
      </c>
      <c r="DW1764" s="1" t="s">
        <v>2274</v>
      </c>
      <c r="DY1764" s="1" t="s">
        <v>2274</v>
      </c>
      <c r="EA1764" s="1" t="s">
        <v>2274</v>
      </c>
      <c r="EC1764" s="1" t="s">
        <v>2274</v>
      </c>
      <c r="EE1764" s="1" t="s">
        <v>2274</v>
      </c>
      <c r="EG1764" s="1" t="s">
        <v>2274</v>
      </c>
      <c r="EI1764" s="1" t="s">
        <v>2274</v>
      </c>
      <c r="EK1764" s="1" t="s">
        <v>2274</v>
      </c>
      <c r="EM1764" s="1" t="s">
        <v>2274</v>
      </c>
      <c r="EO1764" s="1" t="s">
        <v>2274</v>
      </c>
      <c r="ET1764" s="1" t="s">
        <v>2274</v>
      </c>
    </row>
    <row r="1765" spans="34:150" x14ac:dyDescent="0.25">
      <c r="AH1765" s="1" t="s">
        <v>2275</v>
      </c>
      <c r="AI1765" s="1" t="s">
        <v>2275</v>
      </c>
      <c r="AJ1765" s="1" t="s">
        <v>2275</v>
      </c>
      <c r="AK1765" s="1" t="s">
        <v>2275</v>
      </c>
      <c r="AL1765" s="1" t="s">
        <v>2275</v>
      </c>
      <c r="AM1765" s="1" t="s">
        <v>2275</v>
      </c>
      <c r="AN1765" s="1" t="s">
        <v>2275</v>
      </c>
      <c r="AO1765" s="1" t="s">
        <v>2275</v>
      </c>
      <c r="AP1765" s="1" t="s">
        <v>2275</v>
      </c>
      <c r="AQ1765" s="1" t="s">
        <v>2275</v>
      </c>
      <c r="AR1765" s="1" t="s">
        <v>2275</v>
      </c>
      <c r="AS1765" s="1" t="s">
        <v>2275</v>
      </c>
      <c r="AT1765" s="1" t="s">
        <v>2275</v>
      </c>
      <c r="AU1765" s="1" t="s">
        <v>2275</v>
      </c>
      <c r="AV1765" s="1" t="s">
        <v>2275</v>
      </c>
      <c r="AW1765" s="1" t="s">
        <v>2275</v>
      </c>
      <c r="AX1765" s="1" t="s">
        <v>2275</v>
      </c>
      <c r="AY1765" s="1" t="s">
        <v>2275</v>
      </c>
      <c r="AZ1765" s="1" t="s">
        <v>2275</v>
      </c>
      <c r="BA1765" s="1" t="s">
        <v>2275</v>
      </c>
      <c r="BB1765" s="1" t="s">
        <v>2275</v>
      </c>
      <c r="CW1765" s="1" t="s">
        <v>2275</v>
      </c>
      <c r="DA1765" s="1" t="s">
        <v>2275</v>
      </c>
      <c r="DC1765" s="1" t="s">
        <v>2275</v>
      </c>
      <c r="DE1765" s="1" t="s">
        <v>2275</v>
      </c>
      <c r="DG1765" s="1" t="s">
        <v>2275</v>
      </c>
      <c r="DI1765" s="1" t="s">
        <v>2275</v>
      </c>
      <c r="DK1765" s="1" t="s">
        <v>2275</v>
      </c>
      <c r="DM1765" s="1" t="s">
        <v>2275</v>
      </c>
      <c r="DO1765" s="1" t="s">
        <v>2275</v>
      </c>
      <c r="DQ1765" s="1" t="s">
        <v>2275</v>
      </c>
      <c r="DS1765" s="1" t="s">
        <v>2275</v>
      </c>
      <c r="DU1765" s="1" t="s">
        <v>2275</v>
      </c>
      <c r="DW1765" s="1" t="s">
        <v>2275</v>
      </c>
      <c r="DY1765" s="1" t="s">
        <v>2275</v>
      </c>
      <c r="EA1765" s="1" t="s">
        <v>2275</v>
      </c>
      <c r="EC1765" s="1" t="s">
        <v>2275</v>
      </c>
      <c r="EE1765" s="1" t="s">
        <v>2275</v>
      </c>
      <c r="EG1765" s="1" t="s">
        <v>2275</v>
      </c>
      <c r="EI1765" s="1" t="s">
        <v>2275</v>
      </c>
      <c r="EK1765" s="1" t="s">
        <v>2275</v>
      </c>
      <c r="EM1765" s="1" t="s">
        <v>2275</v>
      </c>
      <c r="EO1765" s="1" t="s">
        <v>2275</v>
      </c>
      <c r="ET1765" s="1" t="s">
        <v>2275</v>
      </c>
    </row>
    <row r="1766" spans="34:150" x14ac:dyDescent="0.25">
      <c r="AH1766" s="1" t="s">
        <v>2276</v>
      </c>
      <c r="AI1766" s="1" t="s">
        <v>2276</v>
      </c>
      <c r="AJ1766" s="1" t="s">
        <v>2276</v>
      </c>
      <c r="AK1766" s="1" t="s">
        <v>2276</v>
      </c>
      <c r="AL1766" s="1" t="s">
        <v>2276</v>
      </c>
      <c r="AM1766" s="1" t="s">
        <v>2276</v>
      </c>
      <c r="AN1766" s="1" t="s">
        <v>2276</v>
      </c>
      <c r="AO1766" s="1" t="s">
        <v>2276</v>
      </c>
      <c r="AP1766" s="1" t="s">
        <v>2276</v>
      </c>
      <c r="AQ1766" s="1" t="s">
        <v>2276</v>
      </c>
      <c r="AR1766" s="1" t="s">
        <v>2276</v>
      </c>
      <c r="AS1766" s="1" t="s">
        <v>2276</v>
      </c>
      <c r="AT1766" s="1" t="s">
        <v>2276</v>
      </c>
      <c r="AU1766" s="1" t="s">
        <v>2276</v>
      </c>
      <c r="AV1766" s="1" t="s">
        <v>2276</v>
      </c>
      <c r="AW1766" s="1" t="s">
        <v>2276</v>
      </c>
      <c r="AX1766" s="1" t="s">
        <v>2276</v>
      </c>
      <c r="AY1766" s="1" t="s">
        <v>2276</v>
      </c>
      <c r="AZ1766" s="1" t="s">
        <v>2276</v>
      </c>
      <c r="BA1766" s="1" t="s">
        <v>2276</v>
      </c>
      <c r="BB1766" s="1" t="s">
        <v>2276</v>
      </c>
      <c r="CW1766" s="1" t="s">
        <v>2276</v>
      </c>
      <c r="DA1766" s="1" t="s">
        <v>2276</v>
      </c>
      <c r="DC1766" s="1" t="s">
        <v>2276</v>
      </c>
      <c r="DE1766" s="1" t="s">
        <v>2276</v>
      </c>
      <c r="DG1766" s="1" t="s">
        <v>2276</v>
      </c>
      <c r="DI1766" s="1" t="s">
        <v>2276</v>
      </c>
      <c r="DK1766" s="1" t="s">
        <v>2276</v>
      </c>
      <c r="DM1766" s="1" t="s">
        <v>2276</v>
      </c>
      <c r="DO1766" s="1" t="s">
        <v>2276</v>
      </c>
      <c r="DQ1766" s="1" t="s">
        <v>2276</v>
      </c>
      <c r="DS1766" s="1" t="s">
        <v>2276</v>
      </c>
      <c r="DU1766" s="1" t="s">
        <v>2276</v>
      </c>
      <c r="DW1766" s="1" t="s">
        <v>2276</v>
      </c>
      <c r="DY1766" s="1" t="s">
        <v>2276</v>
      </c>
      <c r="EA1766" s="1" t="s">
        <v>2276</v>
      </c>
      <c r="EC1766" s="1" t="s">
        <v>2276</v>
      </c>
      <c r="EE1766" s="1" t="s">
        <v>2276</v>
      </c>
      <c r="EG1766" s="1" t="s">
        <v>2276</v>
      </c>
      <c r="EI1766" s="1" t="s">
        <v>2276</v>
      </c>
      <c r="EK1766" s="1" t="s">
        <v>2276</v>
      </c>
      <c r="EM1766" s="1" t="s">
        <v>2276</v>
      </c>
      <c r="EO1766" s="1" t="s">
        <v>2276</v>
      </c>
      <c r="ET1766" s="1" t="s">
        <v>2276</v>
      </c>
    </row>
    <row r="1767" spans="34:150" x14ac:dyDescent="0.25">
      <c r="AH1767" s="1" t="s">
        <v>2277</v>
      </c>
      <c r="AI1767" s="1" t="s">
        <v>2277</v>
      </c>
      <c r="AJ1767" s="1" t="s">
        <v>2277</v>
      </c>
      <c r="AK1767" s="1" t="s">
        <v>2277</v>
      </c>
      <c r="AL1767" s="1" t="s">
        <v>2277</v>
      </c>
      <c r="AM1767" s="1" t="s">
        <v>2277</v>
      </c>
      <c r="AN1767" s="1" t="s">
        <v>2277</v>
      </c>
      <c r="AO1767" s="1" t="s">
        <v>2277</v>
      </c>
      <c r="AP1767" s="1" t="s">
        <v>2277</v>
      </c>
      <c r="AQ1767" s="1" t="s">
        <v>2277</v>
      </c>
      <c r="AR1767" s="1" t="s">
        <v>2277</v>
      </c>
      <c r="AS1767" s="1" t="s">
        <v>2277</v>
      </c>
      <c r="AT1767" s="1" t="s">
        <v>2277</v>
      </c>
      <c r="AU1767" s="1" t="s">
        <v>2277</v>
      </c>
      <c r="AV1767" s="1" t="s">
        <v>2277</v>
      </c>
      <c r="AW1767" s="1" t="s">
        <v>2277</v>
      </c>
      <c r="AX1767" s="1" t="s">
        <v>2277</v>
      </c>
      <c r="AY1767" s="1" t="s">
        <v>2277</v>
      </c>
      <c r="AZ1767" s="1" t="s">
        <v>2277</v>
      </c>
      <c r="BA1767" s="1" t="s">
        <v>2277</v>
      </c>
      <c r="BB1767" s="1" t="s">
        <v>2277</v>
      </c>
      <c r="CW1767" s="1" t="s">
        <v>2277</v>
      </c>
      <c r="DA1767" s="1" t="s">
        <v>2277</v>
      </c>
      <c r="DC1767" s="1" t="s">
        <v>2277</v>
      </c>
      <c r="DE1767" s="1" t="s">
        <v>2277</v>
      </c>
      <c r="DG1767" s="1" t="s">
        <v>2277</v>
      </c>
      <c r="DI1767" s="1" t="s">
        <v>2277</v>
      </c>
      <c r="DK1767" s="1" t="s">
        <v>2277</v>
      </c>
      <c r="DM1767" s="1" t="s">
        <v>2277</v>
      </c>
      <c r="DO1767" s="1" t="s">
        <v>2277</v>
      </c>
      <c r="DQ1767" s="1" t="s">
        <v>2277</v>
      </c>
      <c r="DS1767" s="1" t="s">
        <v>2277</v>
      </c>
      <c r="DU1767" s="1" t="s">
        <v>2277</v>
      </c>
      <c r="DW1767" s="1" t="s">
        <v>2277</v>
      </c>
      <c r="DY1767" s="1" t="s">
        <v>2277</v>
      </c>
      <c r="EA1767" s="1" t="s">
        <v>2277</v>
      </c>
      <c r="EC1767" s="1" t="s">
        <v>2277</v>
      </c>
      <c r="EE1767" s="1" t="s">
        <v>2277</v>
      </c>
      <c r="EG1767" s="1" t="s">
        <v>2277</v>
      </c>
      <c r="EI1767" s="1" t="s">
        <v>2277</v>
      </c>
      <c r="EK1767" s="1" t="s">
        <v>2277</v>
      </c>
      <c r="EM1767" s="1" t="s">
        <v>2277</v>
      </c>
      <c r="EO1767" s="1" t="s">
        <v>2277</v>
      </c>
      <c r="ET1767" s="1" t="s">
        <v>2277</v>
      </c>
    </row>
    <row r="1768" spans="34:150" x14ac:dyDescent="0.25">
      <c r="AH1768" s="1" t="s">
        <v>2278</v>
      </c>
      <c r="AI1768" s="1" t="s">
        <v>2278</v>
      </c>
      <c r="AJ1768" s="1" t="s">
        <v>2278</v>
      </c>
      <c r="AK1768" s="1" t="s">
        <v>2278</v>
      </c>
      <c r="AL1768" s="1" t="s">
        <v>2278</v>
      </c>
      <c r="AM1768" s="1" t="s">
        <v>2278</v>
      </c>
      <c r="AN1768" s="1" t="s">
        <v>2278</v>
      </c>
      <c r="AO1768" s="1" t="s">
        <v>2278</v>
      </c>
      <c r="AP1768" s="1" t="s">
        <v>2278</v>
      </c>
      <c r="AQ1768" s="1" t="s">
        <v>2278</v>
      </c>
      <c r="AR1768" s="1" t="s">
        <v>2278</v>
      </c>
      <c r="AS1768" s="1" t="s">
        <v>2278</v>
      </c>
      <c r="AT1768" s="1" t="s">
        <v>2278</v>
      </c>
      <c r="AU1768" s="1" t="s">
        <v>2278</v>
      </c>
      <c r="AV1768" s="1" t="s">
        <v>2278</v>
      </c>
      <c r="AW1768" s="1" t="s">
        <v>2278</v>
      </c>
      <c r="AX1768" s="1" t="s">
        <v>2278</v>
      </c>
      <c r="AY1768" s="1" t="s">
        <v>2278</v>
      </c>
      <c r="AZ1768" s="1" t="s">
        <v>2278</v>
      </c>
      <c r="BA1768" s="1" t="s">
        <v>2278</v>
      </c>
      <c r="BB1768" s="1" t="s">
        <v>2278</v>
      </c>
      <c r="CW1768" s="1" t="s">
        <v>2278</v>
      </c>
      <c r="DA1768" s="1" t="s">
        <v>2278</v>
      </c>
      <c r="DC1768" s="1" t="s">
        <v>2278</v>
      </c>
      <c r="DE1768" s="1" t="s">
        <v>2278</v>
      </c>
      <c r="DG1768" s="1" t="s">
        <v>2278</v>
      </c>
      <c r="DI1768" s="1" t="s">
        <v>2278</v>
      </c>
      <c r="DK1768" s="1" t="s">
        <v>2278</v>
      </c>
      <c r="DM1768" s="1" t="s">
        <v>2278</v>
      </c>
      <c r="DO1768" s="1" t="s">
        <v>2278</v>
      </c>
      <c r="DQ1768" s="1" t="s">
        <v>2278</v>
      </c>
      <c r="DS1768" s="1" t="s">
        <v>2278</v>
      </c>
      <c r="DU1768" s="1" t="s">
        <v>2278</v>
      </c>
      <c r="DW1768" s="1" t="s">
        <v>2278</v>
      </c>
      <c r="DY1768" s="1" t="s">
        <v>2278</v>
      </c>
      <c r="EA1768" s="1" t="s">
        <v>2278</v>
      </c>
      <c r="EC1768" s="1" t="s">
        <v>2278</v>
      </c>
      <c r="EE1768" s="1" t="s">
        <v>2278</v>
      </c>
      <c r="EG1768" s="1" t="s">
        <v>2278</v>
      </c>
      <c r="EI1768" s="1" t="s">
        <v>2278</v>
      </c>
      <c r="EK1768" s="1" t="s">
        <v>2278</v>
      </c>
      <c r="EM1768" s="1" t="s">
        <v>2278</v>
      </c>
      <c r="EO1768" s="1" t="s">
        <v>2278</v>
      </c>
      <c r="ET1768" s="1" t="s">
        <v>2278</v>
      </c>
    </row>
    <row r="1769" spans="34:150" x14ac:dyDescent="0.25">
      <c r="AH1769" s="1" t="s">
        <v>2279</v>
      </c>
      <c r="AI1769" s="1" t="s">
        <v>2279</v>
      </c>
      <c r="AJ1769" s="1" t="s">
        <v>2279</v>
      </c>
      <c r="AK1769" s="1" t="s">
        <v>2279</v>
      </c>
      <c r="AL1769" s="1" t="s">
        <v>2279</v>
      </c>
      <c r="AM1769" s="1" t="s">
        <v>2279</v>
      </c>
      <c r="AN1769" s="1" t="s">
        <v>2279</v>
      </c>
      <c r="AO1769" s="1" t="s">
        <v>2279</v>
      </c>
      <c r="AP1769" s="1" t="s">
        <v>2279</v>
      </c>
      <c r="AQ1769" s="1" t="s">
        <v>2279</v>
      </c>
      <c r="AR1769" s="1" t="s">
        <v>2279</v>
      </c>
      <c r="AS1769" s="1" t="s">
        <v>2279</v>
      </c>
      <c r="AT1769" s="1" t="s">
        <v>2279</v>
      </c>
      <c r="AU1769" s="1" t="s">
        <v>2279</v>
      </c>
      <c r="AV1769" s="1" t="s">
        <v>2279</v>
      </c>
      <c r="AW1769" s="1" t="s">
        <v>2279</v>
      </c>
      <c r="AX1769" s="1" t="s">
        <v>2279</v>
      </c>
      <c r="AY1769" s="1" t="s">
        <v>2279</v>
      </c>
      <c r="AZ1769" s="1" t="s">
        <v>2279</v>
      </c>
      <c r="BA1769" s="1" t="s">
        <v>2279</v>
      </c>
      <c r="BB1769" s="1" t="s">
        <v>2279</v>
      </c>
      <c r="CW1769" s="1" t="s">
        <v>2279</v>
      </c>
      <c r="DA1769" s="1" t="s">
        <v>2279</v>
      </c>
      <c r="DC1769" s="1" t="s">
        <v>2279</v>
      </c>
      <c r="DE1769" s="1" t="s">
        <v>2279</v>
      </c>
      <c r="DG1769" s="1" t="s">
        <v>2279</v>
      </c>
      <c r="DI1769" s="1" t="s">
        <v>2279</v>
      </c>
      <c r="DK1769" s="1" t="s">
        <v>2279</v>
      </c>
      <c r="DM1769" s="1" t="s">
        <v>2279</v>
      </c>
      <c r="DO1769" s="1" t="s">
        <v>2279</v>
      </c>
      <c r="DQ1769" s="1" t="s">
        <v>2279</v>
      </c>
      <c r="DS1769" s="1" t="s">
        <v>2279</v>
      </c>
      <c r="DU1769" s="1" t="s">
        <v>2279</v>
      </c>
      <c r="DW1769" s="1" t="s">
        <v>2279</v>
      </c>
      <c r="DY1769" s="1" t="s">
        <v>2279</v>
      </c>
      <c r="EA1769" s="1" t="s">
        <v>2279</v>
      </c>
      <c r="EC1769" s="1" t="s">
        <v>2279</v>
      </c>
      <c r="EE1769" s="1" t="s">
        <v>2279</v>
      </c>
      <c r="EG1769" s="1" t="s">
        <v>2279</v>
      </c>
      <c r="EI1769" s="1" t="s">
        <v>2279</v>
      </c>
      <c r="EK1769" s="1" t="s">
        <v>2279</v>
      </c>
      <c r="EM1769" s="1" t="s">
        <v>2279</v>
      </c>
      <c r="EO1769" s="1" t="s">
        <v>2279</v>
      </c>
      <c r="ET1769" s="1" t="s">
        <v>2279</v>
      </c>
    </row>
    <row r="1770" spans="34:150" x14ac:dyDescent="0.25">
      <c r="AH1770" s="1" t="s">
        <v>2280</v>
      </c>
      <c r="AI1770" s="1" t="s">
        <v>2280</v>
      </c>
      <c r="AJ1770" s="1" t="s">
        <v>2280</v>
      </c>
      <c r="AK1770" s="1" t="s">
        <v>2280</v>
      </c>
      <c r="AL1770" s="1" t="s">
        <v>2280</v>
      </c>
      <c r="AM1770" s="1" t="s">
        <v>2280</v>
      </c>
      <c r="AN1770" s="1" t="s">
        <v>2280</v>
      </c>
      <c r="AO1770" s="1" t="s">
        <v>2280</v>
      </c>
      <c r="AP1770" s="1" t="s">
        <v>2280</v>
      </c>
      <c r="AQ1770" s="1" t="s">
        <v>2280</v>
      </c>
      <c r="AR1770" s="1" t="s">
        <v>2280</v>
      </c>
      <c r="AS1770" s="1" t="s">
        <v>2280</v>
      </c>
      <c r="AT1770" s="1" t="s">
        <v>2280</v>
      </c>
      <c r="AU1770" s="1" t="s">
        <v>2280</v>
      </c>
      <c r="AV1770" s="1" t="s">
        <v>2280</v>
      </c>
      <c r="AW1770" s="1" t="s">
        <v>2280</v>
      </c>
      <c r="AX1770" s="1" t="s">
        <v>2280</v>
      </c>
      <c r="AY1770" s="1" t="s">
        <v>2280</v>
      </c>
      <c r="AZ1770" s="1" t="s">
        <v>2280</v>
      </c>
      <c r="BA1770" s="1" t="s">
        <v>2280</v>
      </c>
      <c r="BB1770" s="1" t="s">
        <v>2280</v>
      </c>
      <c r="CW1770" s="1" t="s">
        <v>2280</v>
      </c>
      <c r="DA1770" s="1" t="s">
        <v>2280</v>
      </c>
      <c r="DC1770" s="1" t="s">
        <v>2280</v>
      </c>
      <c r="DE1770" s="1" t="s">
        <v>2280</v>
      </c>
      <c r="DG1770" s="1" t="s">
        <v>2280</v>
      </c>
      <c r="DI1770" s="1" t="s">
        <v>2280</v>
      </c>
      <c r="DK1770" s="1" t="s">
        <v>2280</v>
      </c>
      <c r="DM1770" s="1" t="s">
        <v>2280</v>
      </c>
      <c r="DO1770" s="1" t="s">
        <v>2280</v>
      </c>
      <c r="DQ1770" s="1" t="s">
        <v>2280</v>
      </c>
      <c r="DS1770" s="1" t="s">
        <v>2280</v>
      </c>
      <c r="DU1770" s="1" t="s">
        <v>2280</v>
      </c>
      <c r="DW1770" s="1" t="s">
        <v>2280</v>
      </c>
      <c r="DY1770" s="1" t="s">
        <v>2280</v>
      </c>
      <c r="EA1770" s="1" t="s">
        <v>2280</v>
      </c>
      <c r="EC1770" s="1" t="s">
        <v>2280</v>
      </c>
      <c r="EE1770" s="1" t="s">
        <v>2280</v>
      </c>
      <c r="EG1770" s="1" t="s">
        <v>2280</v>
      </c>
      <c r="EI1770" s="1" t="s">
        <v>2280</v>
      </c>
      <c r="EK1770" s="1" t="s">
        <v>2280</v>
      </c>
      <c r="EM1770" s="1" t="s">
        <v>2280</v>
      </c>
      <c r="EO1770" s="1" t="s">
        <v>2280</v>
      </c>
      <c r="ET1770" s="1" t="s">
        <v>2280</v>
      </c>
    </row>
    <row r="1771" spans="34:150" x14ac:dyDescent="0.25">
      <c r="AH1771" s="1" t="s">
        <v>2281</v>
      </c>
      <c r="AI1771" s="1" t="s">
        <v>2281</v>
      </c>
      <c r="AJ1771" s="1" t="s">
        <v>2281</v>
      </c>
      <c r="AK1771" s="1" t="s">
        <v>2281</v>
      </c>
      <c r="AL1771" s="1" t="s">
        <v>2281</v>
      </c>
      <c r="AM1771" s="1" t="s">
        <v>2281</v>
      </c>
      <c r="AN1771" s="1" t="s">
        <v>2281</v>
      </c>
      <c r="AO1771" s="1" t="s">
        <v>2281</v>
      </c>
      <c r="AP1771" s="1" t="s">
        <v>2281</v>
      </c>
      <c r="AQ1771" s="1" t="s">
        <v>2281</v>
      </c>
      <c r="AR1771" s="1" t="s">
        <v>2281</v>
      </c>
      <c r="AS1771" s="1" t="s">
        <v>2281</v>
      </c>
      <c r="AT1771" s="1" t="s">
        <v>2281</v>
      </c>
      <c r="AU1771" s="1" t="s">
        <v>2281</v>
      </c>
      <c r="AV1771" s="1" t="s">
        <v>2281</v>
      </c>
      <c r="AW1771" s="1" t="s">
        <v>2281</v>
      </c>
      <c r="AX1771" s="1" t="s">
        <v>2281</v>
      </c>
      <c r="AY1771" s="1" t="s">
        <v>2281</v>
      </c>
      <c r="AZ1771" s="1" t="s">
        <v>2281</v>
      </c>
      <c r="BA1771" s="1" t="s">
        <v>2281</v>
      </c>
      <c r="BB1771" s="1" t="s">
        <v>2281</v>
      </c>
      <c r="CW1771" s="1" t="s">
        <v>2281</v>
      </c>
      <c r="DA1771" s="1" t="s">
        <v>2281</v>
      </c>
      <c r="DC1771" s="1" t="s">
        <v>2281</v>
      </c>
      <c r="DE1771" s="1" t="s">
        <v>2281</v>
      </c>
      <c r="DG1771" s="1" t="s">
        <v>2281</v>
      </c>
      <c r="DI1771" s="1" t="s">
        <v>2281</v>
      </c>
      <c r="DK1771" s="1" t="s">
        <v>2281</v>
      </c>
      <c r="DM1771" s="1" t="s">
        <v>2281</v>
      </c>
      <c r="DO1771" s="1" t="s">
        <v>2281</v>
      </c>
      <c r="DQ1771" s="1" t="s">
        <v>2281</v>
      </c>
      <c r="DS1771" s="1" t="s">
        <v>2281</v>
      </c>
      <c r="DU1771" s="1" t="s">
        <v>2281</v>
      </c>
      <c r="DW1771" s="1" t="s">
        <v>2281</v>
      </c>
      <c r="DY1771" s="1" t="s">
        <v>2281</v>
      </c>
      <c r="EA1771" s="1" t="s">
        <v>2281</v>
      </c>
      <c r="EC1771" s="1" t="s">
        <v>2281</v>
      </c>
      <c r="EE1771" s="1" t="s">
        <v>2281</v>
      </c>
      <c r="EG1771" s="1" t="s">
        <v>2281</v>
      </c>
      <c r="EI1771" s="1" t="s">
        <v>2281</v>
      </c>
      <c r="EK1771" s="1" t="s">
        <v>2281</v>
      </c>
      <c r="EM1771" s="1" t="s">
        <v>2281</v>
      </c>
      <c r="EO1771" s="1" t="s">
        <v>2281</v>
      </c>
      <c r="ET1771" s="1" t="s">
        <v>2281</v>
      </c>
    </row>
    <row r="1772" spans="34:150" x14ac:dyDescent="0.25">
      <c r="AH1772" s="1" t="s">
        <v>2282</v>
      </c>
      <c r="AI1772" s="1" t="s">
        <v>2282</v>
      </c>
      <c r="AJ1772" s="1" t="s">
        <v>2282</v>
      </c>
      <c r="AK1772" s="1" t="s">
        <v>2282</v>
      </c>
      <c r="AL1772" s="1" t="s">
        <v>2282</v>
      </c>
      <c r="AM1772" s="1" t="s">
        <v>2282</v>
      </c>
      <c r="AN1772" s="1" t="s">
        <v>2282</v>
      </c>
      <c r="AO1772" s="1" t="s">
        <v>2282</v>
      </c>
      <c r="AP1772" s="1" t="s">
        <v>2282</v>
      </c>
      <c r="AQ1772" s="1" t="s">
        <v>2282</v>
      </c>
      <c r="AR1772" s="1" t="s">
        <v>2282</v>
      </c>
      <c r="AS1772" s="1" t="s">
        <v>2282</v>
      </c>
      <c r="AT1772" s="1" t="s">
        <v>2282</v>
      </c>
      <c r="AU1772" s="1" t="s">
        <v>2282</v>
      </c>
      <c r="AV1772" s="1" t="s">
        <v>2282</v>
      </c>
      <c r="AW1772" s="1" t="s">
        <v>2282</v>
      </c>
      <c r="AX1772" s="1" t="s">
        <v>2282</v>
      </c>
      <c r="AY1772" s="1" t="s">
        <v>2282</v>
      </c>
      <c r="AZ1772" s="1" t="s">
        <v>2282</v>
      </c>
      <c r="BA1772" s="1" t="s">
        <v>2282</v>
      </c>
      <c r="BB1772" s="1" t="s">
        <v>2282</v>
      </c>
      <c r="CW1772" s="1" t="s">
        <v>2282</v>
      </c>
      <c r="DA1772" s="1" t="s">
        <v>2282</v>
      </c>
      <c r="DC1772" s="1" t="s">
        <v>2282</v>
      </c>
      <c r="DE1772" s="1" t="s">
        <v>2282</v>
      </c>
      <c r="DG1772" s="1" t="s">
        <v>2282</v>
      </c>
      <c r="DI1772" s="1" t="s">
        <v>2282</v>
      </c>
      <c r="DK1772" s="1" t="s">
        <v>2282</v>
      </c>
      <c r="DM1772" s="1" t="s">
        <v>2282</v>
      </c>
      <c r="DO1772" s="1" t="s">
        <v>2282</v>
      </c>
      <c r="DQ1772" s="1" t="s">
        <v>2282</v>
      </c>
      <c r="DS1772" s="1" t="s">
        <v>2282</v>
      </c>
      <c r="DU1772" s="1" t="s">
        <v>2282</v>
      </c>
      <c r="DW1772" s="1" t="s">
        <v>2282</v>
      </c>
      <c r="DY1772" s="1" t="s">
        <v>2282</v>
      </c>
      <c r="EA1772" s="1" t="s">
        <v>2282</v>
      </c>
      <c r="EC1772" s="1" t="s">
        <v>2282</v>
      </c>
      <c r="EE1772" s="1" t="s">
        <v>2282</v>
      </c>
      <c r="EG1772" s="1" t="s">
        <v>2282</v>
      </c>
      <c r="EI1772" s="1" t="s">
        <v>2282</v>
      </c>
      <c r="EK1772" s="1" t="s">
        <v>2282</v>
      </c>
      <c r="EM1772" s="1" t="s">
        <v>2282</v>
      </c>
      <c r="EO1772" s="1" t="s">
        <v>2282</v>
      </c>
      <c r="ET1772" s="1" t="s">
        <v>2282</v>
      </c>
    </row>
    <row r="1773" spans="34:150" x14ac:dyDescent="0.25">
      <c r="AH1773" s="1" t="s">
        <v>2283</v>
      </c>
      <c r="AI1773" s="1" t="s">
        <v>2283</v>
      </c>
      <c r="AJ1773" s="1" t="s">
        <v>2283</v>
      </c>
      <c r="AK1773" s="1" t="s">
        <v>2283</v>
      </c>
      <c r="AL1773" s="1" t="s">
        <v>2283</v>
      </c>
      <c r="AM1773" s="1" t="s">
        <v>2283</v>
      </c>
      <c r="AN1773" s="1" t="s">
        <v>2283</v>
      </c>
      <c r="AO1773" s="1" t="s">
        <v>2283</v>
      </c>
      <c r="AP1773" s="1" t="s">
        <v>2283</v>
      </c>
      <c r="AQ1773" s="1" t="s">
        <v>2283</v>
      </c>
      <c r="AR1773" s="1" t="s">
        <v>2283</v>
      </c>
      <c r="AS1773" s="1" t="s">
        <v>2283</v>
      </c>
      <c r="AT1773" s="1" t="s">
        <v>2283</v>
      </c>
      <c r="AU1773" s="1" t="s">
        <v>2283</v>
      </c>
      <c r="AV1773" s="1" t="s">
        <v>2283</v>
      </c>
      <c r="AW1773" s="1" t="s">
        <v>2283</v>
      </c>
      <c r="AX1773" s="1" t="s">
        <v>2283</v>
      </c>
      <c r="AY1773" s="1" t="s">
        <v>2283</v>
      </c>
      <c r="AZ1773" s="1" t="s">
        <v>2283</v>
      </c>
      <c r="BA1773" s="1" t="s">
        <v>2283</v>
      </c>
      <c r="BB1773" s="1" t="s">
        <v>2283</v>
      </c>
      <c r="CW1773" s="1" t="s">
        <v>2283</v>
      </c>
      <c r="DA1773" s="1" t="s">
        <v>2283</v>
      </c>
      <c r="DC1773" s="1" t="s">
        <v>2283</v>
      </c>
      <c r="DE1773" s="1" t="s">
        <v>2283</v>
      </c>
      <c r="DG1773" s="1" t="s">
        <v>2283</v>
      </c>
      <c r="DI1773" s="1" t="s">
        <v>2283</v>
      </c>
      <c r="DK1773" s="1" t="s">
        <v>2283</v>
      </c>
      <c r="DM1773" s="1" t="s">
        <v>2283</v>
      </c>
      <c r="DO1773" s="1" t="s">
        <v>2283</v>
      </c>
      <c r="DQ1773" s="1" t="s">
        <v>2283</v>
      </c>
      <c r="DS1773" s="1" t="s">
        <v>2283</v>
      </c>
      <c r="DU1773" s="1" t="s">
        <v>2283</v>
      </c>
      <c r="DW1773" s="1" t="s">
        <v>2283</v>
      </c>
      <c r="DY1773" s="1" t="s">
        <v>2283</v>
      </c>
      <c r="EA1773" s="1" t="s">
        <v>2283</v>
      </c>
      <c r="EC1773" s="1" t="s">
        <v>2283</v>
      </c>
      <c r="EE1773" s="1" t="s">
        <v>2283</v>
      </c>
      <c r="EG1773" s="1" t="s">
        <v>2283</v>
      </c>
      <c r="EI1773" s="1" t="s">
        <v>2283</v>
      </c>
      <c r="EK1773" s="1" t="s">
        <v>2283</v>
      </c>
      <c r="EM1773" s="1" t="s">
        <v>2283</v>
      </c>
      <c r="EO1773" s="1" t="s">
        <v>2283</v>
      </c>
      <c r="ET1773" s="1" t="s">
        <v>2283</v>
      </c>
    </row>
    <row r="1774" spans="34:150" x14ac:dyDescent="0.25">
      <c r="AH1774" s="1" t="s">
        <v>2284</v>
      </c>
      <c r="AI1774" s="1" t="s">
        <v>2284</v>
      </c>
      <c r="AJ1774" s="1" t="s">
        <v>2284</v>
      </c>
      <c r="AK1774" s="1" t="s">
        <v>2284</v>
      </c>
      <c r="AL1774" s="1" t="s">
        <v>2284</v>
      </c>
      <c r="AM1774" s="1" t="s">
        <v>2284</v>
      </c>
      <c r="AN1774" s="1" t="s">
        <v>2284</v>
      </c>
      <c r="AO1774" s="1" t="s">
        <v>2284</v>
      </c>
      <c r="AP1774" s="1" t="s">
        <v>2284</v>
      </c>
      <c r="AQ1774" s="1" t="s">
        <v>2284</v>
      </c>
      <c r="AR1774" s="1" t="s">
        <v>2284</v>
      </c>
      <c r="AS1774" s="1" t="s">
        <v>2284</v>
      </c>
      <c r="AT1774" s="1" t="s">
        <v>2284</v>
      </c>
      <c r="AU1774" s="1" t="s">
        <v>2284</v>
      </c>
      <c r="AV1774" s="1" t="s">
        <v>2284</v>
      </c>
      <c r="AW1774" s="1" t="s">
        <v>2284</v>
      </c>
      <c r="AX1774" s="1" t="s">
        <v>2284</v>
      </c>
      <c r="AY1774" s="1" t="s">
        <v>2284</v>
      </c>
      <c r="AZ1774" s="1" t="s">
        <v>2284</v>
      </c>
      <c r="BA1774" s="1" t="s">
        <v>2284</v>
      </c>
      <c r="BB1774" s="1" t="s">
        <v>2284</v>
      </c>
      <c r="CW1774" s="1" t="s">
        <v>2284</v>
      </c>
      <c r="DA1774" s="1" t="s">
        <v>2284</v>
      </c>
      <c r="DC1774" s="1" t="s">
        <v>2284</v>
      </c>
      <c r="DE1774" s="1" t="s">
        <v>2284</v>
      </c>
      <c r="DG1774" s="1" t="s">
        <v>2284</v>
      </c>
      <c r="DI1774" s="1" t="s">
        <v>2284</v>
      </c>
      <c r="DK1774" s="1" t="s">
        <v>2284</v>
      </c>
      <c r="DM1774" s="1" t="s">
        <v>2284</v>
      </c>
      <c r="DO1774" s="1" t="s">
        <v>2284</v>
      </c>
      <c r="DQ1774" s="1" t="s">
        <v>2284</v>
      </c>
      <c r="DS1774" s="1" t="s">
        <v>2284</v>
      </c>
      <c r="DU1774" s="1" t="s">
        <v>2284</v>
      </c>
      <c r="DW1774" s="1" t="s">
        <v>2284</v>
      </c>
      <c r="DY1774" s="1" t="s">
        <v>2284</v>
      </c>
      <c r="EA1774" s="1" t="s">
        <v>2284</v>
      </c>
      <c r="EC1774" s="1" t="s">
        <v>2284</v>
      </c>
      <c r="EE1774" s="1" t="s">
        <v>2284</v>
      </c>
      <c r="EG1774" s="1" t="s">
        <v>2284</v>
      </c>
      <c r="EI1774" s="1" t="s">
        <v>2284</v>
      </c>
      <c r="EK1774" s="1" t="s">
        <v>2284</v>
      </c>
      <c r="EM1774" s="1" t="s">
        <v>2284</v>
      </c>
      <c r="EO1774" s="1" t="s">
        <v>2284</v>
      </c>
      <c r="ET1774" s="1" t="s">
        <v>2284</v>
      </c>
    </row>
    <row r="1775" spans="34:150" x14ac:dyDescent="0.25">
      <c r="AH1775" s="1" t="s">
        <v>2285</v>
      </c>
      <c r="AI1775" s="1" t="s">
        <v>2285</v>
      </c>
      <c r="AJ1775" s="1" t="s">
        <v>2285</v>
      </c>
      <c r="AK1775" s="1" t="s">
        <v>2285</v>
      </c>
      <c r="AL1775" s="1" t="s">
        <v>2285</v>
      </c>
      <c r="AM1775" s="1" t="s">
        <v>2285</v>
      </c>
      <c r="AN1775" s="1" t="s">
        <v>2285</v>
      </c>
      <c r="AO1775" s="1" t="s">
        <v>2285</v>
      </c>
      <c r="AP1775" s="1" t="s">
        <v>2285</v>
      </c>
      <c r="AQ1775" s="1" t="s">
        <v>2285</v>
      </c>
      <c r="AR1775" s="1" t="s">
        <v>2285</v>
      </c>
      <c r="AS1775" s="1" t="s">
        <v>2285</v>
      </c>
      <c r="AT1775" s="1" t="s">
        <v>2285</v>
      </c>
      <c r="AU1775" s="1" t="s">
        <v>2285</v>
      </c>
      <c r="AV1775" s="1" t="s">
        <v>2285</v>
      </c>
      <c r="AW1775" s="1" t="s">
        <v>2285</v>
      </c>
      <c r="AX1775" s="1" t="s">
        <v>2285</v>
      </c>
      <c r="AY1775" s="1" t="s">
        <v>2285</v>
      </c>
      <c r="AZ1775" s="1" t="s">
        <v>2285</v>
      </c>
      <c r="BA1775" s="1" t="s">
        <v>2285</v>
      </c>
      <c r="BB1775" s="1" t="s">
        <v>2285</v>
      </c>
      <c r="CW1775" s="1" t="s">
        <v>2285</v>
      </c>
      <c r="DA1775" s="1" t="s">
        <v>2285</v>
      </c>
      <c r="DC1775" s="1" t="s">
        <v>2285</v>
      </c>
      <c r="DE1775" s="1" t="s">
        <v>2285</v>
      </c>
      <c r="DG1775" s="1" t="s">
        <v>2285</v>
      </c>
      <c r="DI1775" s="1" t="s">
        <v>2285</v>
      </c>
      <c r="DK1775" s="1" t="s">
        <v>2285</v>
      </c>
      <c r="DM1775" s="1" t="s">
        <v>2285</v>
      </c>
      <c r="DO1775" s="1" t="s">
        <v>2285</v>
      </c>
      <c r="DQ1775" s="1" t="s">
        <v>2285</v>
      </c>
      <c r="DS1775" s="1" t="s">
        <v>2285</v>
      </c>
      <c r="DU1775" s="1" t="s">
        <v>2285</v>
      </c>
      <c r="DW1775" s="1" t="s">
        <v>2285</v>
      </c>
      <c r="DY1775" s="1" t="s">
        <v>2285</v>
      </c>
      <c r="EA1775" s="1" t="s">
        <v>2285</v>
      </c>
      <c r="EC1775" s="1" t="s">
        <v>2285</v>
      </c>
      <c r="EE1775" s="1" t="s">
        <v>2285</v>
      </c>
      <c r="EG1775" s="1" t="s">
        <v>2285</v>
      </c>
      <c r="EI1775" s="1" t="s">
        <v>2285</v>
      </c>
      <c r="EK1775" s="1" t="s">
        <v>2285</v>
      </c>
      <c r="EM1775" s="1" t="s">
        <v>2285</v>
      </c>
      <c r="EO1775" s="1" t="s">
        <v>2285</v>
      </c>
      <c r="ET1775" s="1" t="s">
        <v>2285</v>
      </c>
    </row>
    <row r="1776" spans="34:150" x14ac:dyDescent="0.25">
      <c r="AH1776" s="1" t="s">
        <v>2286</v>
      </c>
      <c r="AI1776" s="1" t="s">
        <v>2286</v>
      </c>
      <c r="AJ1776" s="1" t="s">
        <v>2286</v>
      </c>
      <c r="AK1776" s="1" t="s">
        <v>2286</v>
      </c>
      <c r="AL1776" s="1" t="s">
        <v>2286</v>
      </c>
      <c r="AM1776" s="1" t="s">
        <v>2286</v>
      </c>
      <c r="AN1776" s="1" t="s">
        <v>2286</v>
      </c>
      <c r="AO1776" s="1" t="s">
        <v>2286</v>
      </c>
      <c r="AP1776" s="1" t="s">
        <v>2286</v>
      </c>
      <c r="AQ1776" s="1" t="s">
        <v>2286</v>
      </c>
      <c r="AR1776" s="1" t="s">
        <v>2286</v>
      </c>
      <c r="AS1776" s="1" t="s">
        <v>2286</v>
      </c>
      <c r="AT1776" s="1" t="s">
        <v>2286</v>
      </c>
      <c r="AU1776" s="1" t="s">
        <v>2286</v>
      </c>
      <c r="AV1776" s="1" t="s">
        <v>2286</v>
      </c>
      <c r="AW1776" s="1" t="s">
        <v>2286</v>
      </c>
      <c r="AX1776" s="1" t="s">
        <v>2286</v>
      </c>
      <c r="AY1776" s="1" t="s">
        <v>2286</v>
      </c>
      <c r="AZ1776" s="1" t="s">
        <v>2286</v>
      </c>
      <c r="BA1776" s="1" t="s">
        <v>2286</v>
      </c>
      <c r="BB1776" s="1" t="s">
        <v>2286</v>
      </c>
      <c r="CW1776" s="1" t="s">
        <v>2286</v>
      </c>
      <c r="DA1776" s="1" t="s">
        <v>2286</v>
      </c>
      <c r="DC1776" s="1" t="s">
        <v>2286</v>
      </c>
      <c r="DE1776" s="1" t="s">
        <v>2286</v>
      </c>
      <c r="DG1776" s="1" t="s">
        <v>2286</v>
      </c>
      <c r="DI1776" s="1" t="s">
        <v>2286</v>
      </c>
      <c r="DK1776" s="1" t="s">
        <v>2286</v>
      </c>
      <c r="DM1776" s="1" t="s">
        <v>2286</v>
      </c>
      <c r="DO1776" s="1" t="s">
        <v>2286</v>
      </c>
      <c r="DQ1776" s="1" t="s">
        <v>2286</v>
      </c>
      <c r="DS1776" s="1" t="s">
        <v>2286</v>
      </c>
      <c r="DU1776" s="1" t="s">
        <v>2286</v>
      </c>
      <c r="DW1776" s="1" t="s">
        <v>2286</v>
      </c>
      <c r="DY1776" s="1" t="s">
        <v>2286</v>
      </c>
      <c r="EA1776" s="1" t="s">
        <v>2286</v>
      </c>
      <c r="EC1776" s="1" t="s">
        <v>2286</v>
      </c>
      <c r="EE1776" s="1" t="s">
        <v>2286</v>
      </c>
      <c r="EG1776" s="1" t="s">
        <v>2286</v>
      </c>
      <c r="EI1776" s="1" t="s">
        <v>2286</v>
      </c>
      <c r="EK1776" s="1" t="s">
        <v>2286</v>
      </c>
      <c r="EM1776" s="1" t="s">
        <v>2286</v>
      </c>
      <c r="EO1776" s="1" t="s">
        <v>2286</v>
      </c>
      <c r="ET1776" s="1" t="s">
        <v>2286</v>
      </c>
    </row>
    <row r="1777" spans="34:150" x14ac:dyDescent="0.25">
      <c r="AH1777" s="1" t="s">
        <v>2287</v>
      </c>
      <c r="AI1777" s="1" t="s">
        <v>2287</v>
      </c>
      <c r="AJ1777" s="1" t="s">
        <v>2287</v>
      </c>
      <c r="AK1777" s="1" t="s">
        <v>2287</v>
      </c>
      <c r="AL1777" s="1" t="s">
        <v>2287</v>
      </c>
      <c r="AM1777" s="1" t="s">
        <v>2287</v>
      </c>
      <c r="AN1777" s="1" t="s">
        <v>2287</v>
      </c>
      <c r="AO1777" s="1" t="s">
        <v>2287</v>
      </c>
      <c r="AP1777" s="1" t="s">
        <v>2287</v>
      </c>
      <c r="AQ1777" s="1" t="s">
        <v>2287</v>
      </c>
      <c r="AR1777" s="1" t="s">
        <v>2287</v>
      </c>
      <c r="AS1777" s="1" t="s">
        <v>2287</v>
      </c>
      <c r="AT1777" s="1" t="s">
        <v>2287</v>
      </c>
      <c r="AU1777" s="1" t="s">
        <v>2287</v>
      </c>
      <c r="AV1777" s="1" t="s">
        <v>2287</v>
      </c>
      <c r="AW1777" s="1" t="s">
        <v>2287</v>
      </c>
      <c r="AX1777" s="1" t="s">
        <v>2287</v>
      </c>
      <c r="AY1777" s="1" t="s">
        <v>2287</v>
      </c>
      <c r="AZ1777" s="1" t="s">
        <v>2287</v>
      </c>
      <c r="BA1777" s="1" t="s">
        <v>2287</v>
      </c>
      <c r="BB1777" s="1" t="s">
        <v>2287</v>
      </c>
      <c r="CW1777" s="1" t="s">
        <v>2287</v>
      </c>
      <c r="DA1777" s="1" t="s">
        <v>2287</v>
      </c>
      <c r="DC1777" s="1" t="s">
        <v>2287</v>
      </c>
      <c r="DE1777" s="1" t="s">
        <v>2287</v>
      </c>
      <c r="DG1777" s="1" t="s">
        <v>2287</v>
      </c>
      <c r="DI1777" s="1" t="s">
        <v>2287</v>
      </c>
      <c r="DK1777" s="1" t="s">
        <v>2287</v>
      </c>
      <c r="DM1777" s="1" t="s">
        <v>2287</v>
      </c>
      <c r="DO1777" s="1" t="s">
        <v>2287</v>
      </c>
      <c r="DQ1777" s="1" t="s">
        <v>2287</v>
      </c>
      <c r="DS1777" s="1" t="s">
        <v>2287</v>
      </c>
      <c r="DU1777" s="1" t="s">
        <v>2287</v>
      </c>
      <c r="DW1777" s="1" t="s">
        <v>2287</v>
      </c>
      <c r="DY1777" s="1" t="s">
        <v>2287</v>
      </c>
      <c r="EA1777" s="1" t="s">
        <v>2287</v>
      </c>
      <c r="EC1777" s="1" t="s">
        <v>2287</v>
      </c>
      <c r="EE1777" s="1" t="s">
        <v>2287</v>
      </c>
      <c r="EG1777" s="1" t="s">
        <v>2287</v>
      </c>
      <c r="EI1777" s="1" t="s">
        <v>2287</v>
      </c>
      <c r="EK1777" s="1" t="s">
        <v>2287</v>
      </c>
      <c r="EM1777" s="1" t="s">
        <v>2287</v>
      </c>
      <c r="EO1777" s="1" t="s">
        <v>2287</v>
      </c>
      <c r="ET1777" s="1" t="s">
        <v>2287</v>
      </c>
    </row>
    <row r="1778" spans="34:150" x14ac:dyDescent="0.25">
      <c r="AH1778" s="1" t="s">
        <v>2288</v>
      </c>
      <c r="AI1778" s="1" t="s">
        <v>2288</v>
      </c>
      <c r="AJ1778" s="1" t="s">
        <v>2288</v>
      </c>
      <c r="AK1778" s="1" t="s">
        <v>2288</v>
      </c>
      <c r="AL1778" s="1" t="s">
        <v>2288</v>
      </c>
      <c r="AM1778" s="1" t="s">
        <v>2288</v>
      </c>
      <c r="AN1778" s="1" t="s">
        <v>2288</v>
      </c>
      <c r="AO1778" s="1" t="s">
        <v>2288</v>
      </c>
      <c r="AP1778" s="1" t="s">
        <v>2288</v>
      </c>
      <c r="AQ1778" s="1" t="s">
        <v>2288</v>
      </c>
      <c r="AR1778" s="1" t="s">
        <v>2288</v>
      </c>
      <c r="AS1778" s="1" t="s">
        <v>2288</v>
      </c>
      <c r="AT1778" s="1" t="s">
        <v>2288</v>
      </c>
      <c r="AU1778" s="1" t="s">
        <v>2288</v>
      </c>
      <c r="AV1778" s="1" t="s">
        <v>2288</v>
      </c>
      <c r="AW1778" s="1" t="s">
        <v>2288</v>
      </c>
      <c r="AX1778" s="1" t="s">
        <v>2288</v>
      </c>
      <c r="AY1778" s="1" t="s">
        <v>2288</v>
      </c>
      <c r="AZ1778" s="1" t="s">
        <v>2288</v>
      </c>
      <c r="BA1778" s="1" t="s">
        <v>2288</v>
      </c>
      <c r="BB1778" s="1" t="s">
        <v>2288</v>
      </c>
      <c r="CW1778" s="1" t="s">
        <v>2288</v>
      </c>
      <c r="DA1778" s="1" t="s">
        <v>2288</v>
      </c>
      <c r="DC1778" s="1" t="s">
        <v>2288</v>
      </c>
      <c r="DE1778" s="1" t="s">
        <v>2288</v>
      </c>
      <c r="DG1778" s="1" t="s">
        <v>2288</v>
      </c>
      <c r="DI1778" s="1" t="s">
        <v>2288</v>
      </c>
      <c r="DK1778" s="1" t="s">
        <v>2288</v>
      </c>
      <c r="DM1778" s="1" t="s">
        <v>2288</v>
      </c>
      <c r="DO1778" s="1" t="s">
        <v>2288</v>
      </c>
      <c r="DQ1778" s="1" t="s">
        <v>2288</v>
      </c>
      <c r="DS1778" s="1" t="s">
        <v>2288</v>
      </c>
      <c r="DU1778" s="1" t="s">
        <v>2288</v>
      </c>
      <c r="DW1778" s="1" t="s">
        <v>2288</v>
      </c>
      <c r="DY1778" s="1" t="s">
        <v>2288</v>
      </c>
      <c r="EA1778" s="1" t="s">
        <v>2288</v>
      </c>
      <c r="EC1778" s="1" t="s">
        <v>2288</v>
      </c>
      <c r="EE1778" s="1" t="s">
        <v>2288</v>
      </c>
      <c r="EG1778" s="1" t="s">
        <v>2288</v>
      </c>
      <c r="EI1778" s="1" t="s">
        <v>2288</v>
      </c>
      <c r="EK1778" s="1" t="s">
        <v>2288</v>
      </c>
      <c r="EM1778" s="1" t="s">
        <v>2288</v>
      </c>
      <c r="EO1778" s="1" t="s">
        <v>2288</v>
      </c>
      <c r="ET1778" s="1" t="s">
        <v>2288</v>
      </c>
    </row>
    <row r="1779" spans="34:150" x14ac:dyDescent="0.25">
      <c r="AH1779" s="1" t="s">
        <v>2289</v>
      </c>
      <c r="AI1779" s="1" t="s">
        <v>2289</v>
      </c>
      <c r="AJ1779" s="1" t="s">
        <v>2289</v>
      </c>
      <c r="AK1779" s="1" t="s">
        <v>2289</v>
      </c>
      <c r="AL1779" s="1" t="s">
        <v>2289</v>
      </c>
      <c r="AM1779" s="1" t="s">
        <v>2289</v>
      </c>
      <c r="AN1779" s="1" t="s">
        <v>2289</v>
      </c>
      <c r="AO1779" s="1" t="s">
        <v>2289</v>
      </c>
      <c r="AP1779" s="1" t="s">
        <v>2289</v>
      </c>
      <c r="AQ1779" s="1" t="s">
        <v>2289</v>
      </c>
      <c r="AR1779" s="1" t="s">
        <v>2289</v>
      </c>
      <c r="AS1779" s="1" t="s">
        <v>2289</v>
      </c>
      <c r="AT1779" s="1" t="s">
        <v>2289</v>
      </c>
      <c r="AU1779" s="1" t="s">
        <v>2289</v>
      </c>
      <c r="AV1779" s="1" t="s">
        <v>2289</v>
      </c>
      <c r="AW1779" s="1" t="s">
        <v>2289</v>
      </c>
      <c r="AX1779" s="1" t="s">
        <v>2289</v>
      </c>
      <c r="AY1779" s="1" t="s">
        <v>2289</v>
      </c>
      <c r="AZ1779" s="1" t="s">
        <v>2289</v>
      </c>
      <c r="BA1779" s="1" t="s">
        <v>2289</v>
      </c>
      <c r="BB1779" s="1" t="s">
        <v>2289</v>
      </c>
      <c r="CW1779" s="1" t="s">
        <v>2289</v>
      </c>
      <c r="DA1779" s="1" t="s">
        <v>2289</v>
      </c>
      <c r="DC1779" s="1" t="s">
        <v>2289</v>
      </c>
      <c r="DE1779" s="1" t="s">
        <v>2289</v>
      </c>
      <c r="DG1779" s="1" t="s">
        <v>2289</v>
      </c>
      <c r="DI1779" s="1" t="s">
        <v>2289</v>
      </c>
      <c r="DK1779" s="1" t="s">
        <v>2289</v>
      </c>
      <c r="DM1779" s="1" t="s">
        <v>2289</v>
      </c>
      <c r="DO1779" s="1" t="s">
        <v>2289</v>
      </c>
      <c r="DQ1779" s="1" t="s">
        <v>2289</v>
      </c>
      <c r="DS1779" s="1" t="s">
        <v>2289</v>
      </c>
      <c r="DU1779" s="1" t="s">
        <v>2289</v>
      </c>
      <c r="DW1779" s="1" t="s">
        <v>2289</v>
      </c>
      <c r="DY1779" s="1" t="s">
        <v>2289</v>
      </c>
      <c r="EA1779" s="1" t="s">
        <v>2289</v>
      </c>
      <c r="EC1779" s="1" t="s">
        <v>2289</v>
      </c>
      <c r="EE1779" s="1" t="s">
        <v>2289</v>
      </c>
      <c r="EG1779" s="1" t="s">
        <v>2289</v>
      </c>
      <c r="EI1779" s="1" t="s">
        <v>2289</v>
      </c>
      <c r="EK1779" s="1" t="s">
        <v>2289</v>
      </c>
      <c r="EM1779" s="1" t="s">
        <v>2289</v>
      </c>
      <c r="EO1779" s="1" t="s">
        <v>2289</v>
      </c>
      <c r="ET1779" s="1" t="s">
        <v>2289</v>
      </c>
    </row>
    <row r="1780" spans="34:150" x14ac:dyDescent="0.25">
      <c r="AH1780" s="1" t="s">
        <v>2290</v>
      </c>
      <c r="AI1780" s="1" t="s">
        <v>2290</v>
      </c>
      <c r="AJ1780" s="1" t="s">
        <v>2290</v>
      </c>
      <c r="AK1780" s="1" t="s">
        <v>2290</v>
      </c>
      <c r="AL1780" s="1" t="s">
        <v>2290</v>
      </c>
      <c r="AM1780" s="1" t="s">
        <v>2290</v>
      </c>
      <c r="AN1780" s="1" t="s">
        <v>2290</v>
      </c>
      <c r="AO1780" s="1" t="s">
        <v>2290</v>
      </c>
      <c r="AP1780" s="1" t="s">
        <v>2290</v>
      </c>
      <c r="AQ1780" s="1" t="s">
        <v>2290</v>
      </c>
      <c r="AR1780" s="1" t="s">
        <v>2290</v>
      </c>
      <c r="AS1780" s="1" t="s">
        <v>2290</v>
      </c>
      <c r="AT1780" s="1" t="s">
        <v>2290</v>
      </c>
      <c r="AU1780" s="1" t="s">
        <v>2290</v>
      </c>
      <c r="AV1780" s="1" t="s">
        <v>2290</v>
      </c>
      <c r="AW1780" s="1" t="s">
        <v>2290</v>
      </c>
      <c r="AX1780" s="1" t="s">
        <v>2290</v>
      </c>
      <c r="AY1780" s="1" t="s">
        <v>2290</v>
      </c>
      <c r="AZ1780" s="1" t="s">
        <v>2290</v>
      </c>
      <c r="BA1780" s="1" t="s">
        <v>2290</v>
      </c>
      <c r="BB1780" s="1" t="s">
        <v>2290</v>
      </c>
      <c r="CW1780" s="1" t="s">
        <v>2290</v>
      </c>
      <c r="DA1780" s="1" t="s">
        <v>2290</v>
      </c>
      <c r="DC1780" s="1" t="s">
        <v>2290</v>
      </c>
      <c r="DE1780" s="1" t="s">
        <v>2290</v>
      </c>
      <c r="DG1780" s="1" t="s">
        <v>2290</v>
      </c>
      <c r="DI1780" s="1" t="s">
        <v>2290</v>
      </c>
      <c r="DK1780" s="1" t="s">
        <v>2290</v>
      </c>
      <c r="DM1780" s="1" t="s">
        <v>2290</v>
      </c>
      <c r="DO1780" s="1" t="s">
        <v>2290</v>
      </c>
      <c r="DQ1780" s="1" t="s">
        <v>2290</v>
      </c>
      <c r="DS1780" s="1" t="s">
        <v>2290</v>
      </c>
      <c r="DU1780" s="1" t="s">
        <v>2290</v>
      </c>
      <c r="DW1780" s="1" t="s">
        <v>2290</v>
      </c>
      <c r="DY1780" s="1" t="s">
        <v>2290</v>
      </c>
      <c r="EA1780" s="1" t="s">
        <v>2290</v>
      </c>
      <c r="EC1780" s="1" t="s">
        <v>2290</v>
      </c>
      <c r="EE1780" s="1" t="s">
        <v>2290</v>
      </c>
      <c r="EG1780" s="1" t="s">
        <v>2290</v>
      </c>
      <c r="EI1780" s="1" t="s">
        <v>2290</v>
      </c>
      <c r="EK1780" s="1" t="s">
        <v>2290</v>
      </c>
      <c r="EM1780" s="1" t="s">
        <v>2290</v>
      </c>
      <c r="EO1780" s="1" t="s">
        <v>2290</v>
      </c>
      <c r="ET1780" s="1" t="s">
        <v>2290</v>
      </c>
    </row>
    <row r="1781" spans="34:150" x14ac:dyDescent="0.25">
      <c r="AH1781" s="1" t="s">
        <v>2291</v>
      </c>
      <c r="AI1781" s="1" t="s">
        <v>2291</v>
      </c>
      <c r="AJ1781" s="1" t="s">
        <v>2291</v>
      </c>
      <c r="AK1781" s="1" t="s">
        <v>2291</v>
      </c>
      <c r="AL1781" s="1" t="s">
        <v>2291</v>
      </c>
      <c r="AM1781" s="1" t="s">
        <v>2291</v>
      </c>
      <c r="AN1781" s="1" t="s">
        <v>2291</v>
      </c>
      <c r="AO1781" s="1" t="s">
        <v>2291</v>
      </c>
      <c r="AP1781" s="1" t="s">
        <v>2291</v>
      </c>
      <c r="AQ1781" s="1" t="s">
        <v>2291</v>
      </c>
      <c r="AR1781" s="1" t="s">
        <v>2291</v>
      </c>
      <c r="AS1781" s="1" t="s">
        <v>2291</v>
      </c>
      <c r="AT1781" s="1" t="s">
        <v>2291</v>
      </c>
      <c r="AU1781" s="1" t="s">
        <v>2291</v>
      </c>
      <c r="AV1781" s="1" t="s">
        <v>2291</v>
      </c>
      <c r="AW1781" s="1" t="s">
        <v>2291</v>
      </c>
      <c r="AX1781" s="1" t="s">
        <v>2291</v>
      </c>
      <c r="AY1781" s="1" t="s">
        <v>2291</v>
      </c>
      <c r="AZ1781" s="1" t="s">
        <v>2291</v>
      </c>
      <c r="BA1781" s="1" t="s">
        <v>2291</v>
      </c>
      <c r="BB1781" s="1" t="s">
        <v>2291</v>
      </c>
      <c r="CW1781" s="1" t="s">
        <v>2291</v>
      </c>
      <c r="DA1781" s="1" t="s">
        <v>2291</v>
      </c>
      <c r="DC1781" s="1" t="s">
        <v>2291</v>
      </c>
      <c r="DE1781" s="1" t="s">
        <v>2291</v>
      </c>
      <c r="DG1781" s="1" t="s">
        <v>2291</v>
      </c>
      <c r="DI1781" s="1" t="s">
        <v>2291</v>
      </c>
      <c r="DK1781" s="1" t="s">
        <v>2291</v>
      </c>
      <c r="DM1781" s="1" t="s">
        <v>2291</v>
      </c>
      <c r="DO1781" s="1" t="s">
        <v>2291</v>
      </c>
      <c r="DQ1781" s="1" t="s">
        <v>2291</v>
      </c>
      <c r="DS1781" s="1" t="s">
        <v>2291</v>
      </c>
      <c r="DU1781" s="1" t="s">
        <v>2291</v>
      </c>
      <c r="DW1781" s="1" t="s">
        <v>2291</v>
      </c>
      <c r="DY1781" s="1" t="s">
        <v>2291</v>
      </c>
      <c r="EA1781" s="1" t="s">
        <v>2291</v>
      </c>
      <c r="EC1781" s="1" t="s">
        <v>2291</v>
      </c>
      <c r="EE1781" s="1" t="s">
        <v>2291</v>
      </c>
      <c r="EG1781" s="1" t="s">
        <v>2291</v>
      </c>
      <c r="EI1781" s="1" t="s">
        <v>2291</v>
      </c>
      <c r="EK1781" s="1" t="s">
        <v>2291</v>
      </c>
      <c r="EM1781" s="1" t="s">
        <v>2291</v>
      </c>
      <c r="EO1781" s="1" t="s">
        <v>2291</v>
      </c>
      <c r="ET1781" s="1" t="s">
        <v>2291</v>
      </c>
    </row>
    <row r="1782" spans="34:150" x14ac:dyDescent="0.25">
      <c r="AH1782" s="1" t="s">
        <v>2292</v>
      </c>
      <c r="AI1782" s="1" t="s">
        <v>2292</v>
      </c>
      <c r="AJ1782" s="1" t="s">
        <v>2292</v>
      </c>
      <c r="AK1782" s="1" t="s">
        <v>2292</v>
      </c>
      <c r="AL1782" s="1" t="s">
        <v>2292</v>
      </c>
      <c r="AM1782" s="1" t="s">
        <v>2292</v>
      </c>
      <c r="AN1782" s="1" t="s">
        <v>2292</v>
      </c>
      <c r="AO1782" s="1" t="s">
        <v>2292</v>
      </c>
      <c r="AP1782" s="1" t="s">
        <v>2292</v>
      </c>
      <c r="AQ1782" s="1" t="s">
        <v>2292</v>
      </c>
      <c r="AR1782" s="1" t="s">
        <v>2292</v>
      </c>
      <c r="AS1782" s="1" t="s">
        <v>2292</v>
      </c>
      <c r="AT1782" s="1" t="s">
        <v>2292</v>
      </c>
      <c r="AU1782" s="1" t="s">
        <v>2292</v>
      </c>
      <c r="AV1782" s="1" t="s">
        <v>2292</v>
      </c>
      <c r="AW1782" s="1" t="s">
        <v>2292</v>
      </c>
      <c r="AX1782" s="1" t="s">
        <v>2292</v>
      </c>
      <c r="AY1782" s="1" t="s">
        <v>2292</v>
      </c>
      <c r="AZ1782" s="1" t="s">
        <v>2292</v>
      </c>
      <c r="BA1782" s="1" t="s">
        <v>2292</v>
      </c>
      <c r="BB1782" s="1" t="s">
        <v>2292</v>
      </c>
      <c r="CW1782" s="1" t="s">
        <v>2292</v>
      </c>
      <c r="DA1782" s="1" t="s">
        <v>2292</v>
      </c>
      <c r="DC1782" s="1" t="s">
        <v>2292</v>
      </c>
      <c r="DE1782" s="1" t="s">
        <v>2292</v>
      </c>
      <c r="DG1782" s="1" t="s">
        <v>2292</v>
      </c>
      <c r="DI1782" s="1" t="s">
        <v>2292</v>
      </c>
      <c r="DK1782" s="1" t="s">
        <v>2292</v>
      </c>
      <c r="DM1782" s="1" t="s">
        <v>2292</v>
      </c>
      <c r="DO1782" s="1" t="s">
        <v>2292</v>
      </c>
      <c r="DQ1782" s="1" t="s">
        <v>2292</v>
      </c>
      <c r="DS1782" s="1" t="s">
        <v>2292</v>
      </c>
      <c r="DU1782" s="1" t="s">
        <v>2292</v>
      </c>
      <c r="DW1782" s="1" t="s">
        <v>2292</v>
      </c>
      <c r="DY1782" s="1" t="s">
        <v>2292</v>
      </c>
      <c r="EA1782" s="1" t="s">
        <v>2292</v>
      </c>
      <c r="EC1782" s="1" t="s">
        <v>2292</v>
      </c>
      <c r="EE1782" s="1" t="s">
        <v>2292</v>
      </c>
      <c r="EG1782" s="1" t="s">
        <v>2292</v>
      </c>
      <c r="EI1782" s="1" t="s">
        <v>2292</v>
      </c>
      <c r="EK1782" s="1" t="s">
        <v>2292</v>
      </c>
      <c r="EM1782" s="1" t="s">
        <v>2292</v>
      </c>
      <c r="EO1782" s="1" t="s">
        <v>2292</v>
      </c>
      <c r="ET1782" s="1" t="s">
        <v>2292</v>
      </c>
    </row>
    <row r="1783" spans="34:150" x14ac:dyDescent="0.25">
      <c r="AH1783" s="1" t="s">
        <v>2293</v>
      </c>
      <c r="AI1783" s="1" t="s">
        <v>2293</v>
      </c>
      <c r="AJ1783" s="1" t="s">
        <v>2293</v>
      </c>
      <c r="AK1783" s="1" t="s">
        <v>2293</v>
      </c>
      <c r="AL1783" s="1" t="s">
        <v>2293</v>
      </c>
      <c r="AM1783" s="1" t="s">
        <v>2293</v>
      </c>
      <c r="AN1783" s="1" t="s">
        <v>2293</v>
      </c>
      <c r="AO1783" s="1" t="s">
        <v>2293</v>
      </c>
      <c r="AP1783" s="1" t="s">
        <v>2293</v>
      </c>
      <c r="AQ1783" s="1" t="s">
        <v>2293</v>
      </c>
      <c r="AR1783" s="1" t="s">
        <v>2293</v>
      </c>
      <c r="AS1783" s="1" t="s">
        <v>2293</v>
      </c>
      <c r="AT1783" s="1" t="s">
        <v>2293</v>
      </c>
      <c r="AU1783" s="1" t="s">
        <v>2293</v>
      </c>
      <c r="AV1783" s="1" t="s">
        <v>2293</v>
      </c>
      <c r="AW1783" s="1" t="s">
        <v>2293</v>
      </c>
      <c r="AX1783" s="1" t="s">
        <v>2293</v>
      </c>
      <c r="AY1783" s="1" t="s">
        <v>2293</v>
      </c>
      <c r="AZ1783" s="1" t="s">
        <v>2293</v>
      </c>
      <c r="BA1783" s="1" t="s">
        <v>2293</v>
      </c>
      <c r="BB1783" s="1" t="s">
        <v>2293</v>
      </c>
      <c r="CW1783" s="1" t="s">
        <v>2293</v>
      </c>
      <c r="DA1783" s="1" t="s">
        <v>2293</v>
      </c>
      <c r="DC1783" s="1" t="s">
        <v>2293</v>
      </c>
      <c r="DE1783" s="1" t="s">
        <v>2293</v>
      </c>
      <c r="DG1783" s="1" t="s">
        <v>2293</v>
      </c>
      <c r="DI1783" s="1" t="s">
        <v>2293</v>
      </c>
      <c r="DK1783" s="1" t="s">
        <v>2293</v>
      </c>
      <c r="DM1783" s="1" t="s">
        <v>2293</v>
      </c>
      <c r="DO1783" s="1" t="s">
        <v>2293</v>
      </c>
      <c r="DQ1783" s="1" t="s">
        <v>2293</v>
      </c>
      <c r="DS1783" s="1" t="s">
        <v>2293</v>
      </c>
      <c r="DU1783" s="1" t="s">
        <v>2293</v>
      </c>
      <c r="DW1783" s="1" t="s">
        <v>2293</v>
      </c>
      <c r="DY1783" s="1" t="s">
        <v>2293</v>
      </c>
      <c r="EA1783" s="1" t="s">
        <v>2293</v>
      </c>
      <c r="EC1783" s="1" t="s">
        <v>2293</v>
      </c>
      <c r="EE1783" s="1" t="s">
        <v>2293</v>
      </c>
      <c r="EG1783" s="1" t="s">
        <v>2293</v>
      </c>
      <c r="EI1783" s="1" t="s">
        <v>2293</v>
      </c>
      <c r="EK1783" s="1" t="s">
        <v>2293</v>
      </c>
      <c r="EM1783" s="1" t="s">
        <v>2293</v>
      </c>
      <c r="EO1783" s="1" t="s">
        <v>2293</v>
      </c>
      <c r="ET1783" s="1" t="s">
        <v>2293</v>
      </c>
    </row>
    <row r="1784" spans="34:150" x14ac:dyDescent="0.25">
      <c r="AH1784" s="1" t="s">
        <v>2294</v>
      </c>
      <c r="AI1784" s="1" t="s">
        <v>2294</v>
      </c>
      <c r="AJ1784" s="1" t="s">
        <v>2294</v>
      </c>
      <c r="AK1784" s="1" t="s">
        <v>2294</v>
      </c>
      <c r="AL1784" s="1" t="s">
        <v>2294</v>
      </c>
      <c r="AM1784" s="1" t="s">
        <v>2294</v>
      </c>
      <c r="AN1784" s="1" t="s">
        <v>2294</v>
      </c>
      <c r="AO1784" s="1" t="s">
        <v>2294</v>
      </c>
      <c r="AP1784" s="1" t="s">
        <v>2294</v>
      </c>
      <c r="AQ1784" s="1" t="s">
        <v>2294</v>
      </c>
      <c r="AR1784" s="1" t="s">
        <v>2294</v>
      </c>
      <c r="AS1784" s="1" t="s">
        <v>2294</v>
      </c>
      <c r="AT1784" s="1" t="s">
        <v>2294</v>
      </c>
      <c r="AU1784" s="1" t="s">
        <v>2294</v>
      </c>
      <c r="AV1784" s="1" t="s">
        <v>2294</v>
      </c>
      <c r="AW1784" s="1" t="s">
        <v>2294</v>
      </c>
      <c r="AX1784" s="1" t="s">
        <v>2294</v>
      </c>
      <c r="AY1784" s="1" t="s">
        <v>2294</v>
      </c>
      <c r="AZ1784" s="1" t="s">
        <v>2294</v>
      </c>
      <c r="BA1784" s="1" t="s">
        <v>2294</v>
      </c>
      <c r="BB1784" s="1" t="s">
        <v>2294</v>
      </c>
      <c r="CW1784" s="1" t="s">
        <v>2294</v>
      </c>
      <c r="DA1784" s="1" t="s">
        <v>2294</v>
      </c>
      <c r="DC1784" s="1" t="s">
        <v>2294</v>
      </c>
      <c r="DE1784" s="1" t="s">
        <v>2294</v>
      </c>
      <c r="DG1784" s="1" t="s">
        <v>2294</v>
      </c>
      <c r="DI1784" s="1" t="s">
        <v>2294</v>
      </c>
      <c r="DK1784" s="1" t="s">
        <v>2294</v>
      </c>
      <c r="DM1784" s="1" t="s">
        <v>2294</v>
      </c>
      <c r="DO1784" s="1" t="s">
        <v>2294</v>
      </c>
      <c r="DQ1784" s="1" t="s">
        <v>2294</v>
      </c>
      <c r="DS1784" s="1" t="s">
        <v>2294</v>
      </c>
      <c r="DU1784" s="1" t="s">
        <v>2294</v>
      </c>
      <c r="DW1784" s="1" t="s">
        <v>2294</v>
      </c>
      <c r="DY1784" s="1" t="s">
        <v>2294</v>
      </c>
      <c r="EA1784" s="1" t="s">
        <v>2294</v>
      </c>
      <c r="EC1784" s="1" t="s">
        <v>2294</v>
      </c>
      <c r="EE1784" s="1" t="s">
        <v>2294</v>
      </c>
      <c r="EG1784" s="1" t="s">
        <v>2294</v>
      </c>
      <c r="EI1784" s="1" t="s">
        <v>2294</v>
      </c>
      <c r="EK1784" s="1" t="s">
        <v>2294</v>
      </c>
      <c r="EM1784" s="1" t="s">
        <v>2294</v>
      </c>
      <c r="EO1784" s="1" t="s">
        <v>2294</v>
      </c>
      <c r="ET1784" s="1" t="s">
        <v>2294</v>
      </c>
    </row>
    <row r="1785" spans="34:150" x14ac:dyDescent="0.25">
      <c r="AH1785" s="1" t="s">
        <v>2295</v>
      </c>
      <c r="AI1785" s="1" t="s">
        <v>2295</v>
      </c>
      <c r="AJ1785" s="1" t="s">
        <v>2295</v>
      </c>
      <c r="AK1785" s="1" t="s">
        <v>2295</v>
      </c>
      <c r="AL1785" s="1" t="s">
        <v>2295</v>
      </c>
      <c r="AM1785" s="1" t="s">
        <v>2295</v>
      </c>
      <c r="AN1785" s="1" t="s">
        <v>2295</v>
      </c>
      <c r="AO1785" s="1" t="s">
        <v>2295</v>
      </c>
      <c r="AP1785" s="1" t="s">
        <v>2295</v>
      </c>
      <c r="AQ1785" s="1" t="s">
        <v>2295</v>
      </c>
      <c r="AR1785" s="1" t="s">
        <v>2295</v>
      </c>
      <c r="AS1785" s="1" t="s">
        <v>2295</v>
      </c>
      <c r="AT1785" s="1" t="s">
        <v>2295</v>
      </c>
      <c r="AU1785" s="1" t="s">
        <v>2295</v>
      </c>
      <c r="AV1785" s="1" t="s">
        <v>2295</v>
      </c>
      <c r="AW1785" s="1" t="s">
        <v>2295</v>
      </c>
      <c r="AX1785" s="1" t="s">
        <v>2295</v>
      </c>
      <c r="AY1785" s="1" t="s">
        <v>2295</v>
      </c>
      <c r="AZ1785" s="1" t="s">
        <v>2295</v>
      </c>
      <c r="BA1785" s="1" t="s">
        <v>2295</v>
      </c>
      <c r="BB1785" s="1" t="s">
        <v>2295</v>
      </c>
      <c r="CW1785" s="1" t="s">
        <v>2295</v>
      </c>
      <c r="DA1785" s="1" t="s">
        <v>2295</v>
      </c>
      <c r="DC1785" s="1" t="s">
        <v>2295</v>
      </c>
      <c r="DE1785" s="1" t="s">
        <v>2295</v>
      </c>
      <c r="DG1785" s="1" t="s">
        <v>2295</v>
      </c>
      <c r="DI1785" s="1" t="s">
        <v>2295</v>
      </c>
      <c r="DK1785" s="1" t="s">
        <v>2295</v>
      </c>
      <c r="DM1785" s="1" t="s">
        <v>2295</v>
      </c>
      <c r="DO1785" s="1" t="s">
        <v>2295</v>
      </c>
      <c r="DQ1785" s="1" t="s">
        <v>2295</v>
      </c>
      <c r="DS1785" s="1" t="s">
        <v>2295</v>
      </c>
      <c r="DU1785" s="1" t="s">
        <v>2295</v>
      </c>
      <c r="DW1785" s="1" t="s">
        <v>2295</v>
      </c>
      <c r="DY1785" s="1" t="s">
        <v>2295</v>
      </c>
      <c r="EA1785" s="1" t="s">
        <v>2295</v>
      </c>
      <c r="EC1785" s="1" t="s">
        <v>2295</v>
      </c>
      <c r="EE1785" s="1" t="s">
        <v>2295</v>
      </c>
      <c r="EG1785" s="1" t="s">
        <v>2295</v>
      </c>
      <c r="EI1785" s="1" t="s">
        <v>2295</v>
      </c>
      <c r="EK1785" s="1" t="s">
        <v>2295</v>
      </c>
      <c r="EM1785" s="1" t="s">
        <v>2295</v>
      </c>
      <c r="EO1785" s="1" t="s">
        <v>2295</v>
      </c>
      <c r="ET1785" s="1" t="s">
        <v>2295</v>
      </c>
    </row>
    <row r="1786" spans="34:150" x14ac:dyDescent="0.25">
      <c r="AH1786" s="1" t="s">
        <v>2296</v>
      </c>
      <c r="AI1786" s="1" t="s">
        <v>2296</v>
      </c>
      <c r="AJ1786" s="1" t="s">
        <v>2296</v>
      </c>
      <c r="AK1786" s="1" t="s">
        <v>2296</v>
      </c>
      <c r="AL1786" s="1" t="s">
        <v>2296</v>
      </c>
      <c r="AM1786" s="1" t="s">
        <v>2296</v>
      </c>
      <c r="AN1786" s="1" t="s">
        <v>2296</v>
      </c>
      <c r="AO1786" s="1" t="s">
        <v>2296</v>
      </c>
      <c r="AP1786" s="1" t="s">
        <v>2296</v>
      </c>
      <c r="AQ1786" s="1" t="s">
        <v>2296</v>
      </c>
      <c r="AR1786" s="1" t="s">
        <v>2296</v>
      </c>
      <c r="AS1786" s="1" t="s">
        <v>2296</v>
      </c>
      <c r="AT1786" s="1" t="s">
        <v>2296</v>
      </c>
      <c r="AU1786" s="1" t="s">
        <v>2296</v>
      </c>
      <c r="AV1786" s="1" t="s">
        <v>2296</v>
      </c>
      <c r="AW1786" s="1" t="s">
        <v>2296</v>
      </c>
      <c r="AX1786" s="1" t="s">
        <v>2296</v>
      </c>
      <c r="AY1786" s="1" t="s">
        <v>2296</v>
      </c>
      <c r="AZ1786" s="1" t="s">
        <v>2296</v>
      </c>
      <c r="BA1786" s="1" t="s">
        <v>2296</v>
      </c>
      <c r="BB1786" s="1" t="s">
        <v>2296</v>
      </c>
      <c r="CW1786" s="1" t="s">
        <v>2296</v>
      </c>
      <c r="DA1786" s="1" t="s">
        <v>2296</v>
      </c>
      <c r="DC1786" s="1" t="s">
        <v>2296</v>
      </c>
      <c r="DE1786" s="1" t="s">
        <v>2296</v>
      </c>
      <c r="DG1786" s="1" t="s">
        <v>2296</v>
      </c>
      <c r="DI1786" s="1" t="s">
        <v>2296</v>
      </c>
      <c r="DK1786" s="1" t="s">
        <v>2296</v>
      </c>
      <c r="DM1786" s="1" t="s">
        <v>2296</v>
      </c>
      <c r="DO1786" s="1" t="s">
        <v>2296</v>
      </c>
      <c r="DQ1786" s="1" t="s">
        <v>2296</v>
      </c>
      <c r="DS1786" s="1" t="s">
        <v>2296</v>
      </c>
      <c r="DU1786" s="1" t="s">
        <v>2296</v>
      </c>
      <c r="DW1786" s="1" t="s">
        <v>2296</v>
      </c>
      <c r="DY1786" s="1" t="s">
        <v>2296</v>
      </c>
      <c r="EA1786" s="1" t="s">
        <v>2296</v>
      </c>
      <c r="EC1786" s="1" t="s">
        <v>2296</v>
      </c>
      <c r="EE1786" s="1" t="s">
        <v>2296</v>
      </c>
      <c r="EG1786" s="1" t="s">
        <v>2296</v>
      </c>
      <c r="EI1786" s="1" t="s">
        <v>2296</v>
      </c>
      <c r="EK1786" s="1" t="s">
        <v>2296</v>
      </c>
      <c r="EM1786" s="1" t="s">
        <v>2296</v>
      </c>
      <c r="EO1786" s="1" t="s">
        <v>2296</v>
      </c>
      <c r="ET1786" s="1" t="s">
        <v>2296</v>
      </c>
    </row>
    <row r="1787" spans="34:150" x14ac:dyDescent="0.25">
      <c r="AH1787" s="1" t="s">
        <v>2297</v>
      </c>
      <c r="AI1787" s="1" t="s">
        <v>2297</v>
      </c>
      <c r="AJ1787" s="1" t="s">
        <v>2297</v>
      </c>
      <c r="AK1787" s="1" t="s">
        <v>2297</v>
      </c>
      <c r="AL1787" s="1" t="s">
        <v>2297</v>
      </c>
      <c r="AM1787" s="1" t="s">
        <v>2297</v>
      </c>
      <c r="AN1787" s="1" t="s">
        <v>2297</v>
      </c>
      <c r="AO1787" s="1" t="s">
        <v>2297</v>
      </c>
      <c r="AP1787" s="1" t="s">
        <v>2297</v>
      </c>
      <c r="AQ1787" s="1" t="s">
        <v>2297</v>
      </c>
      <c r="AR1787" s="1" t="s">
        <v>2297</v>
      </c>
      <c r="AS1787" s="1" t="s">
        <v>2297</v>
      </c>
      <c r="AT1787" s="1" t="s">
        <v>2297</v>
      </c>
      <c r="AU1787" s="1" t="s">
        <v>2297</v>
      </c>
      <c r="AV1787" s="1" t="s">
        <v>2297</v>
      </c>
      <c r="AW1787" s="1" t="s">
        <v>2297</v>
      </c>
      <c r="AX1787" s="1" t="s">
        <v>2297</v>
      </c>
      <c r="AY1787" s="1" t="s">
        <v>2297</v>
      </c>
      <c r="AZ1787" s="1" t="s">
        <v>2297</v>
      </c>
      <c r="BA1787" s="1" t="s">
        <v>2297</v>
      </c>
      <c r="BB1787" s="1" t="s">
        <v>2297</v>
      </c>
      <c r="CW1787" s="1" t="s">
        <v>2297</v>
      </c>
      <c r="DA1787" s="1" t="s">
        <v>2297</v>
      </c>
      <c r="DC1787" s="1" t="s">
        <v>2297</v>
      </c>
      <c r="DE1787" s="1" t="s">
        <v>2297</v>
      </c>
      <c r="DG1787" s="1" t="s">
        <v>2297</v>
      </c>
      <c r="DI1787" s="1" t="s">
        <v>2297</v>
      </c>
      <c r="DK1787" s="1" t="s">
        <v>2297</v>
      </c>
      <c r="DM1787" s="1" t="s">
        <v>2297</v>
      </c>
      <c r="DO1787" s="1" t="s">
        <v>2297</v>
      </c>
      <c r="DQ1787" s="1" t="s">
        <v>2297</v>
      </c>
      <c r="DS1787" s="1" t="s">
        <v>2297</v>
      </c>
      <c r="DU1787" s="1" t="s">
        <v>2297</v>
      </c>
      <c r="DW1787" s="1" t="s">
        <v>2297</v>
      </c>
      <c r="DY1787" s="1" t="s">
        <v>2297</v>
      </c>
      <c r="EA1787" s="1" t="s">
        <v>2297</v>
      </c>
      <c r="EC1787" s="1" t="s">
        <v>2297</v>
      </c>
      <c r="EE1787" s="1" t="s">
        <v>2297</v>
      </c>
      <c r="EG1787" s="1" t="s">
        <v>2297</v>
      </c>
      <c r="EI1787" s="1" t="s">
        <v>2297</v>
      </c>
      <c r="EK1787" s="1" t="s">
        <v>2297</v>
      </c>
      <c r="EM1787" s="1" t="s">
        <v>2297</v>
      </c>
      <c r="EO1787" s="1" t="s">
        <v>2297</v>
      </c>
      <c r="ET1787" s="1" t="s">
        <v>2297</v>
      </c>
    </row>
    <row r="1788" spans="34:150" x14ac:dyDescent="0.25">
      <c r="AH1788" s="1" t="s">
        <v>2298</v>
      </c>
      <c r="AI1788" s="1" t="s">
        <v>2298</v>
      </c>
      <c r="AJ1788" s="1" t="s">
        <v>2298</v>
      </c>
      <c r="AK1788" s="1" t="s">
        <v>2298</v>
      </c>
      <c r="AL1788" s="1" t="s">
        <v>2298</v>
      </c>
      <c r="AM1788" s="1" t="s">
        <v>2298</v>
      </c>
      <c r="AN1788" s="1" t="s">
        <v>2298</v>
      </c>
      <c r="AO1788" s="1" t="s">
        <v>2298</v>
      </c>
      <c r="AP1788" s="1" t="s">
        <v>2298</v>
      </c>
      <c r="AQ1788" s="1" t="s">
        <v>2298</v>
      </c>
      <c r="AR1788" s="1" t="s">
        <v>2298</v>
      </c>
      <c r="AS1788" s="1" t="s">
        <v>2298</v>
      </c>
      <c r="AT1788" s="1" t="s">
        <v>2298</v>
      </c>
      <c r="AU1788" s="1" t="s">
        <v>2298</v>
      </c>
      <c r="AV1788" s="1" t="s">
        <v>2298</v>
      </c>
      <c r="AW1788" s="1" t="s">
        <v>2298</v>
      </c>
      <c r="AX1788" s="1" t="s">
        <v>2298</v>
      </c>
      <c r="AY1788" s="1" t="s">
        <v>2298</v>
      </c>
      <c r="AZ1788" s="1" t="s">
        <v>2298</v>
      </c>
      <c r="BA1788" s="1" t="s">
        <v>2298</v>
      </c>
      <c r="BB1788" s="1" t="s">
        <v>2298</v>
      </c>
      <c r="CW1788" s="1" t="s">
        <v>2298</v>
      </c>
      <c r="DA1788" s="1" t="s">
        <v>2298</v>
      </c>
      <c r="DC1788" s="1" t="s">
        <v>2298</v>
      </c>
      <c r="DE1788" s="1" t="s">
        <v>2298</v>
      </c>
      <c r="DG1788" s="1" t="s">
        <v>2298</v>
      </c>
      <c r="DI1788" s="1" t="s">
        <v>2298</v>
      </c>
      <c r="DK1788" s="1" t="s">
        <v>2298</v>
      </c>
      <c r="DM1788" s="1" t="s">
        <v>2298</v>
      </c>
      <c r="DO1788" s="1" t="s">
        <v>2298</v>
      </c>
      <c r="DQ1788" s="1" t="s">
        <v>2298</v>
      </c>
      <c r="DS1788" s="1" t="s">
        <v>2298</v>
      </c>
      <c r="DU1788" s="1" t="s">
        <v>2298</v>
      </c>
      <c r="DW1788" s="1" t="s">
        <v>2298</v>
      </c>
      <c r="DY1788" s="1" t="s">
        <v>2298</v>
      </c>
      <c r="EA1788" s="1" t="s">
        <v>2298</v>
      </c>
      <c r="EC1788" s="1" t="s">
        <v>2298</v>
      </c>
      <c r="EE1788" s="1" t="s">
        <v>2298</v>
      </c>
      <c r="EG1788" s="1" t="s">
        <v>2298</v>
      </c>
      <c r="EI1788" s="1" t="s">
        <v>2298</v>
      </c>
      <c r="EK1788" s="1" t="s">
        <v>2298</v>
      </c>
      <c r="EM1788" s="1" t="s">
        <v>2298</v>
      </c>
      <c r="EO1788" s="1" t="s">
        <v>2298</v>
      </c>
      <c r="ET1788" s="1" t="s">
        <v>2298</v>
      </c>
    </row>
    <row r="1789" spans="34:150" x14ac:dyDescent="0.25">
      <c r="AH1789" s="1" t="s">
        <v>2299</v>
      </c>
      <c r="AI1789" s="1" t="s">
        <v>2299</v>
      </c>
      <c r="AJ1789" s="1" t="s">
        <v>2299</v>
      </c>
      <c r="AK1789" s="1" t="s">
        <v>2299</v>
      </c>
      <c r="AL1789" s="1" t="s">
        <v>2299</v>
      </c>
      <c r="AM1789" s="1" t="s">
        <v>2299</v>
      </c>
      <c r="AN1789" s="1" t="s">
        <v>2299</v>
      </c>
      <c r="AO1789" s="1" t="s">
        <v>2299</v>
      </c>
      <c r="AP1789" s="1" t="s">
        <v>2299</v>
      </c>
      <c r="AQ1789" s="1" t="s">
        <v>2299</v>
      </c>
      <c r="AR1789" s="1" t="s">
        <v>2299</v>
      </c>
      <c r="AS1789" s="1" t="s">
        <v>2299</v>
      </c>
      <c r="AT1789" s="1" t="s">
        <v>2299</v>
      </c>
      <c r="AU1789" s="1" t="s">
        <v>2299</v>
      </c>
      <c r="AV1789" s="1" t="s">
        <v>2299</v>
      </c>
      <c r="AW1789" s="1" t="s">
        <v>2299</v>
      </c>
      <c r="AX1789" s="1" t="s">
        <v>2299</v>
      </c>
      <c r="AY1789" s="1" t="s">
        <v>2299</v>
      </c>
      <c r="AZ1789" s="1" t="s">
        <v>2299</v>
      </c>
      <c r="BA1789" s="1" t="s">
        <v>2299</v>
      </c>
      <c r="BB1789" s="1" t="s">
        <v>2299</v>
      </c>
      <c r="CW1789" s="1" t="s">
        <v>2299</v>
      </c>
      <c r="DA1789" s="1" t="s">
        <v>2299</v>
      </c>
      <c r="DC1789" s="1" t="s">
        <v>2299</v>
      </c>
      <c r="DE1789" s="1" t="s">
        <v>2299</v>
      </c>
      <c r="DG1789" s="1" t="s">
        <v>2299</v>
      </c>
      <c r="DI1789" s="1" t="s">
        <v>2299</v>
      </c>
      <c r="DK1789" s="1" t="s">
        <v>2299</v>
      </c>
      <c r="DM1789" s="1" t="s">
        <v>2299</v>
      </c>
      <c r="DO1789" s="1" t="s">
        <v>2299</v>
      </c>
      <c r="DQ1789" s="1" t="s">
        <v>2299</v>
      </c>
      <c r="DS1789" s="1" t="s">
        <v>2299</v>
      </c>
      <c r="DU1789" s="1" t="s">
        <v>2299</v>
      </c>
      <c r="DW1789" s="1" t="s">
        <v>2299</v>
      </c>
      <c r="DY1789" s="1" t="s">
        <v>2299</v>
      </c>
      <c r="EA1789" s="1" t="s">
        <v>2299</v>
      </c>
      <c r="EC1789" s="1" t="s">
        <v>2299</v>
      </c>
      <c r="EE1789" s="1" t="s">
        <v>2299</v>
      </c>
      <c r="EG1789" s="1" t="s">
        <v>2299</v>
      </c>
      <c r="EI1789" s="1" t="s">
        <v>2299</v>
      </c>
      <c r="EK1789" s="1" t="s">
        <v>2299</v>
      </c>
      <c r="EM1789" s="1" t="s">
        <v>2299</v>
      </c>
      <c r="EO1789" s="1" t="s">
        <v>2299</v>
      </c>
      <c r="ET1789" s="1" t="s">
        <v>2299</v>
      </c>
    </row>
    <row r="1790" spans="34:150" x14ac:dyDescent="0.25">
      <c r="AH1790" s="1" t="s">
        <v>2300</v>
      </c>
      <c r="AI1790" s="1" t="s">
        <v>2300</v>
      </c>
      <c r="AJ1790" s="1" t="s">
        <v>2300</v>
      </c>
      <c r="AK1790" s="1" t="s">
        <v>2300</v>
      </c>
      <c r="AL1790" s="1" t="s">
        <v>2300</v>
      </c>
      <c r="AM1790" s="1" t="s">
        <v>2300</v>
      </c>
      <c r="AN1790" s="1" t="s">
        <v>2300</v>
      </c>
      <c r="AO1790" s="1" t="s">
        <v>2300</v>
      </c>
      <c r="AP1790" s="1" t="s">
        <v>2300</v>
      </c>
      <c r="AQ1790" s="1" t="s">
        <v>2300</v>
      </c>
      <c r="AR1790" s="1" t="s">
        <v>2300</v>
      </c>
      <c r="AS1790" s="1" t="s">
        <v>2300</v>
      </c>
      <c r="AT1790" s="1" t="s">
        <v>2300</v>
      </c>
      <c r="AU1790" s="1" t="s">
        <v>2300</v>
      </c>
      <c r="AV1790" s="1" t="s">
        <v>2300</v>
      </c>
      <c r="AW1790" s="1" t="s">
        <v>2300</v>
      </c>
      <c r="AX1790" s="1" t="s">
        <v>2300</v>
      </c>
      <c r="AY1790" s="1" t="s">
        <v>2300</v>
      </c>
      <c r="AZ1790" s="1" t="s">
        <v>2300</v>
      </c>
      <c r="BA1790" s="1" t="s">
        <v>2300</v>
      </c>
      <c r="BB1790" s="1" t="s">
        <v>2300</v>
      </c>
      <c r="CW1790" s="1" t="s">
        <v>2300</v>
      </c>
      <c r="DA1790" s="1" t="s">
        <v>2300</v>
      </c>
      <c r="DC1790" s="1" t="s">
        <v>2300</v>
      </c>
      <c r="DE1790" s="1" t="s">
        <v>2300</v>
      </c>
      <c r="DG1790" s="1" t="s">
        <v>2300</v>
      </c>
      <c r="DI1790" s="1" t="s">
        <v>2300</v>
      </c>
      <c r="DK1790" s="1" t="s">
        <v>2300</v>
      </c>
      <c r="DM1790" s="1" t="s">
        <v>2300</v>
      </c>
      <c r="DO1790" s="1" t="s">
        <v>2300</v>
      </c>
      <c r="DQ1790" s="1" t="s">
        <v>2300</v>
      </c>
      <c r="DS1790" s="1" t="s">
        <v>2300</v>
      </c>
      <c r="DU1790" s="1" t="s">
        <v>2300</v>
      </c>
      <c r="DW1790" s="1" t="s">
        <v>2300</v>
      </c>
      <c r="DY1790" s="1" t="s">
        <v>2300</v>
      </c>
      <c r="EA1790" s="1" t="s">
        <v>2300</v>
      </c>
      <c r="EC1790" s="1" t="s">
        <v>2300</v>
      </c>
      <c r="EE1790" s="1" t="s">
        <v>2300</v>
      </c>
      <c r="EG1790" s="1" t="s">
        <v>2300</v>
      </c>
      <c r="EI1790" s="1" t="s">
        <v>2300</v>
      </c>
      <c r="EK1790" s="1" t="s">
        <v>2300</v>
      </c>
      <c r="EM1790" s="1" t="s">
        <v>2300</v>
      </c>
      <c r="EO1790" s="1" t="s">
        <v>2300</v>
      </c>
      <c r="ET1790" s="1" t="s">
        <v>2300</v>
      </c>
    </row>
    <row r="1791" spans="34:150" x14ac:dyDescent="0.25">
      <c r="AH1791" s="1" t="s">
        <v>2301</v>
      </c>
      <c r="AI1791" s="1" t="s">
        <v>2301</v>
      </c>
      <c r="AJ1791" s="1" t="s">
        <v>2301</v>
      </c>
      <c r="AK1791" s="1" t="s">
        <v>2301</v>
      </c>
      <c r="AL1791" s="1" t="s">
        <v>2301</v>
      </c>
      <c r="AM1791" s="1" t="s">
        <v>2301</v>
      </c>
      <c r="AN1791" s="1" t="s">
        <v>2301</v>
      </c>
      <c r="AO1791" s="1" t="s">
        <v>2301</v>
      </c>
      <c r="AP1791" s="1" t="s">
        <v>2301</v>
      </c>
      <c r="AQ1791" s="1" t="s">
        <v>2301</v>
      </c>
      <c r="AR1791" s="1" t="s">
        <v>2301</v>
      </c>
      <c r="AS1791" s="1" t="s">
        <v>2301</v>
      </c>
      <c r="AT1791" s="1" t="s">
        <v>2301</v>
      </c>
      <c r="AU1791" s="1" t="s">
        <v>2301</v>
      </c>
      <c r="AV1791" s="1" t="s">
        <v>2301</v>
      </c>
      <c r="AW1791" s="1" t="s">
        <v>2301</v>
      </c>
      <c r="AX1791" s="1" t="s">
        <v>2301</v>
      </c>
      <c r="AY1791" s="1" t="s">
        <v>2301</v>
      </c>
      <c r="AZ1791" s="1" t="s">
        <v>2301</v>
      </c>
      <c r="BA1791" s="1" t="s">
        <v>2301</v>
      </c>
      <c r="BB1791" s="1" t="s">
        <v>2301</v>
      </c>
      <c r="CW1791" s="1" t="s">
        <v>2301</v>
      </c>
      <c r="DA1791" s="1" t="s">
        <v>2301</v>
      </c>
      <c r="DC1791" s="1" t="s">
        <v>2301</v>
      </c>
      <c r="DE1791" s="1" t="s">
        <v>2301</v>
      </c>
      <c r="DG1791" s="1" t="s">
        <v>2301</v>
      </c>
      <c r="DI1791" s="1" t="s">
        <v>2301</v>
      </c>
      <c r="DK1791" s="1" t="s">
        <v>2301</v>
      </c>
      <c r="DM1791" s="1" t="s">
        <v>2301</v>
      </c>
      <c r="DO1791" s="1" t="s">
        <v>2301</v>
      </c>
      <c r="DQ1791" s="1" t="s">
        <v>2301</v>
      </c>
      <c r="DS1791" s="1" t="s">
        <v>2301</v>
      </c>
      <c r="DU1791" s="1" t="s">
        <v>2301</v>
      </c>
      <c r="DW1791" s="1" t="s">
        <v>2301</v>
      </c>
      <c r="DY1791" s="1" t="s">
        <v>2301</v>
      </c>
      <c r="EA1791" s="1" t="s">
        <v>2301</v>
      </c>
      <c r="EC1791" s="1" t="s">
        <v>2301</v>
      </c>
      <c r="EE1791" s="1" t="s">
        <v>2301</v>
      </c>
      <c r="EG1791" s="1" t="s">
        <v>2301</v>
      </c>
      <c r="EI1791" s="1" t="s">
        <v>2301</v>
      </c>
      <c r="EK1791" s="1" t="s">
        <v>2301</v>
      </c>
      <c r="EM1791" s="1" t="s">
        <v>2301</v>
      </c>
      <c r="EO1791" s="1" t="s">
        <v>2301</v>
      </c>
      <c r="ET1791" s="1" t="s">
        <v>2301</v>
      </c>
    </row>
    <row r="1792" spans="34:150" x14ac:dyDescent="0.25">
      <c r="AH1792" s="1" t="s">
        <v>2302</v>
      </c>
      <c r="AI1792" s="1" t="s">
        <v>2302</v>
      </c>
      <c r="AJ1792" s="1" t="s">
        <v>2302</v>
      </c>
      <c r="AK1792" s="1" t="s">
        <v>2302</v>
      </c>
      <c r="AL1792" s="1" t="s">
        <v>2302</v>
      </c>
      <c r="AM1792" s="1" t="s">
        <v>2302</v>
      </c>
      <c r="AN1792" s="1" t="s">
        <v>2302</v>
      </c>
      <c r="AO1792" s="1" t="s">
        <v>2302</v>
      </c>
      <c r="AP1792" s="1" t="s">
        <v>2302</v>
      </c>
      <c r="AQ1792" s="1" t="s">
        <v>2302</v>
      </c>
      <c r="AR1792" s="1" t="s">
        <v>2302</v>
      </c>
      <c r="AS1792" s="1" t="s">
        <v>2302</v>
      </c>
      <c r="AT1792" s="1" t="s">
        <v>2302</v>
      </c>
      <c r="AU1792" s="1" t="s">
        <v>2302</v>
      </c>
      <c r="AV1792" s="1" t="s">
        <v>2302</v>
      </c>
      <c r="AW1792" s="1" t="s">
        <v>2302</v>
      </c>
      <c r="AX1792" s="1" t="s">
        <v>2302</v>
      </c>
      <c r="AY1792" s="1" t="s">
        <v>2302</v>
      </c>
      <c r="AZ1792" s="1" t="s">
        <v>2302</v>
      </c>
      <c r="BA1792" s="1" t="s">
        <v>2302</v>
      </c>
      <c r="BB1792" s="1" t="s">
        <v>2302</v>
      </c>
      <c r="CW1792" s="1" t="s">
        <v>2302</v>
      </c>
      <c r="DA1792" s="1" t="s">
        <v>2302</v>
      </c>
      <c r="DC1792" s="1" t="s">
        <v>2302</v>
      </c>
      <c r="DE1792" s="1" t="s">
        <v>2302</v>
      </c>
      <c r="DG1792" s="1" t="s">
        <v>2302</v>
      </c>
      <c r="DI1792" s="1" t="s">
        <v>2302</v>
      </c>
      <c r="DK1792" s="1" t="s">
        <v>2302</v>
      </c>
      <c r="DM1792" s="1" t="s">
        <v>2302</v>
      </c>
      <c r="DO1792" s="1" t="s">
        <v>2302</v>
      </c>
      <c r="DQ1792" s="1" t="s">
        <v>2302</v>
      </c>
      <c r="DS1792" s="1" t="s">
        <v>2302</v>
      </c>
      <c r="DU1792" s="1" t="s">
        <v>2302</v>
      </c>
      <c r="DW1792" s="1" t="s">
        <v>2302</v>
      </c>
      <c r="DY1792" s="1" t="s">
        <v>2302</v>
      </c>
      <c r="EA1792" s="1" t="s">
        <v>2302</v>
      </c>
      <c r="EC1792" s="1" t="s">
        <v>2302</v>
      </c>
      <c r="EE1792" s="1" t="s">
        <v>2302</v>
      </c>
      <c r="EG1792" s="1" t="s">
        <v>2302</v>
      </c>
      <c r="EI1792" s="1" t="s">
        <v>2302</v>
      </c>
      <c r="EK1792" s="1" t="s">
        <v>2302</v>
      </c>
      <c r="EM1792" s="1" t="s">
        <v>2302</v>
      </c>
      <c r="EO1792" s="1" t="s">
        <v>2302</v>
      </c>
      <c r="ET1792" s="1" t="s">
        <v>2302</v>
      </c>
    </row>
    <row r="1793" spans="34:150" x14ac:dyDescent="0.25">
      <c r="AH1793" s="1" t="s">
        <v>2303</v>
      </c>
      <c r="AI1793" s="1" t="s">
        <v>2303</v>
      </c>
      <c r="AJ1793" s="1" t="s">
        <v>2303</v>
      </c>
      <c r="AK1793" s="1" t="s">
        <v>2303</v>
      </c>
      <c r="AL1793" s="1" t="s">
        <v>2303</v>
      </c>
      <c r="AM1793" s="1" t="s">
        <v>2303</v>
      </c>
      <c r="AN1793" s="1" t="s">
        <v>2303</v>
      </c>
      <c r="AO1793" s="1" t="s">
        <v>2303</v>
      </c>
      <c r="AP1793" s="1" t="s">
        <v>2303</v>
      </c>
      <c r="AQ1793" s="1" t="s">
        <v>2303</v>
      </c>
      <c r="AR1793" s="1" t="s">
        <v>2303</v>
      </c>
      <c r="AS1793" s="1" t="s">
        <v>2303</v>
      </c>
      <c r="AT1793" s="1" t="s">
        <v>2303</v>
      </c>
      <c r="AU1793" s="1" t="s">
        <v>2303</v>
      </c>
      <c r="AV1793" s="1" t="s">
        <v>2303</v>
      </c>
      <c r="AW1793" s="1" t="s">
        <v>2303</v>
      </c>
      <c r="AX1793" s="1" t="s">
        <v>2303</v>
      </c>
      <c r="AY1793" s="1" t="s">
        <v>2303</v>
      </c>
      <c r="AZ1793" s="1" t="s">
        <v>2303</v>
      </c>
      <c r="BA1793" s="1" t="s">
        <v>2303</v>
      </c>
      <c r="BB1793" s="1" t="s">
        <v>2303</v>
      </c>
      <c r="CW1793" s="1" t="s">
        <v>2303</v>
      </c>
      <c r="DA1793" s="1" t="s">
        <v>2303</v>
      </c>
      <c r="DC1793" s="1" t="s">
        <v>2303</v>
      </c>
      <c r="DE1793" s="1" t="s">
        <v>2303</v>
      </c>
      <c r="DG1793" s="1" t="s">
        <v>2303</v>
      </c>
      <c r="DI1793" s="1" t="s">
        <v>2303</v>
      </c>
      <c r="DK1793" s="1" t="s">
        <v>2303</v>
      </c>
      <c r="DM1793" s="1" t="s">
        <v>2303</v>
      </c>
      <c r="DO1793" s="1" t="s">
        <v>2303</v>
      </c>
      <c r="DQ1793" s="1" t="s">
        <v>2303</v>
      </c>
      <c r="DS1793" s="1" t="s">
        <v>2303</v>
      </c>
      <c r="DU1793" s="1" t="s">
        <v>2303</v>
      </c>
      <c r="DW1793" s="1" t="s">
        <v>2303</v>
      </c>
      <c r="DY1793" s="1" t="s">
        <v>2303</v>
      </c>
      <c r="EA1793" s="1" t="s">
        <v>2303</v>
      </c>
      <c r="EC1793" s="1" t="s">
        <v>2303</v>
      </c>
      <c r="EE1793" s="1" t="s">
        <v>2303</v>
      </c>
      <c r="EG1793" s="1" t="s">
        <v>2303</v>
      </c>
      <c r="EI1793" s="1" t="s">
        <v>2303</v>
      </c>
      <c r="EK1793" s="1" t="s">
        <v>2303</v>
      </c>
      <c r="EM1793" s="1" t="s">
        <v>2303</v>
      </c>
      <c r="EO1793" s="1" t="s">
        <v>2303</v>
      </c>
      <c r="ET1793" s="1" t="s">
        <v>2303</v>
      </c>
    </row>
    <row r="1794" spans="34:150" x14ac:dyDescent="0.25">
      <c r="AH1794" s="1" t="s">
        <v>2304</v>
      </c>
      <c r="AI1794" s="1" t="s">
        <v>2304</v>
      </c>
      <c r="AJ1794" s="1" t="s">
        <v>2304</v>
      </c>
      <c r="AK1794" s="1" t="s">
        <v>2304</v>
      </c>
      <c r="AL1794" s="1" t="s">
        <v>2304</v>
      </c>
      <c r="AM1794" s="1" t="s">
        <v>2304</v>
      </c>
      <c r="AN1794" s="1" t="s">
        <v>2304</v>
      </c>
      <c r="AO1794" s="1" t="s">
        <v>2304</v>
      </c>
      <c r="AP1794" s="1" t="s">
        <v>2304</v>
      </c>
      <c r="AQ1794" s="1" t="s">
        <v>2304</v>
      </c>
      <c r="AR1794" s="1" t="s">
        <v>2304</v>
      </c>
      <c r="AS1794" s="1" t="s">
        <v>2304</v>
      </c>
      <c r="AT1794" s="1" t="s">
        <v>2304</v>
      </c>
      <c r="AU1794" s="1" t="s">
        <v>2304</v>
      </c>
      <c r="AV1794" s="1" t="s">
        <v>2304</v>
      </c>
      <c r="AW1794" s="1" t="s">
        <v>2304</v>
      </c>
      <c r="AX1794" s="1" t="s">
        <v>2304</v>
      </c>
      <c r="AY1794" s="1" t="s">
        <v>2304</v>
      </c>
      <c r="AZ1794" s="1" t="s">
        <v>2304</v>
      </c>
      <c r="BA1794" s="1" t="s">
        <v>2304</v>
      </c>
      <c r="BB1794" s="1" t="s">
        <v>2304</v>
      </c>
      <c r="CW1794" s="1" t="s">
        <v>2304</v>
      </c>
      <c r="DA1794" s="1" t="s">
        <v>2304</v>
      </c>
      <c r="DC1794" s="1" t="s">
        <v>2304</v>
      </c>
      <c r="DE1794" s="1" t="s">
        <v>2304</v>
      </c>
      <c r="DG1794" s="1" t="s">
        <v>2304</v>
      </c>
      <c r="DI1794" s="1" t="s">
        <v>2304</v>
      </c>
      <c r="DK1794" s="1" t="s">
        <v>2304</v>
      </c>
      <c r="DM1794" s="1" t="s">
        <v>2304</v>
      </c>
      <c r="DO1794" s="1" t="s">
        <v>2304</v>
      </c>
      <c r="DQ1794" s="1" t="s">
        <v>2304</v>
      </c>
      <c r="DS1794" s="1" t="s">
        <v>2304</v>
      </c>
      <c r="DU1794" s="1" t="s">
        <v>2304</v>
      </c>
      <c r="DW1794" s="1" t="s">
        <v>2304</v>
      </c>
      <c r="DY1794" s="1" t="s">
        <v>2304</v>
      </c>
      <c r="EA1794" s="1" t="s">
        <v>2304</v>
      </c>
      <c r="EC1794" s="1" t="s">
        <v>2304</v>
      </c>
      <c r="EE1794" s="1" t="s">
        <v>2304</v>
      </c>
      <c r="EG1794" s="1" t="s">
        <v>2304</v>
      </c>
      <c r="EI1794" s="1" t="s">
        <v>2304</v>
      </c>
      <c r="EK1794" s="1" t="s">
        <v>2304</v>
      </c>
      <c r="EM1794" s="1" t="s">
        <v>2304</v>
      </c>
      <c r="EO1794" s="1" t="s">
        <v>2304</v>
      </c>
      <c r="ET1794" s="1" t="s">
        <v>2304</v>
      </c>
    </row>
    <row r="1795" spans="34:150" x14ac:dyDescent="0.25">
      <c r="AH1795" s="1" t="s">
        <v>2305</v>
      </c>
      <c r="AI1795" s="1" t="s">
        <v>2305</v>
      </c>
      <c r="AJ1795" s="1" t="s">
        <v>2305</v>
      </c>
      <c r="AK1795" s="1" t="s">
        <v>2305</v>
      </c>
      <c r="AL1795" s="1" t="s">
        <v>2305</v>
      </c>
      <c r="AM1795" s="1" t="s">
        <v>2305</v>
      </c>
      <c r="AN1795" s="1" t="s">
        <v>2305</v>
      </c>
      <c r="AO1795" s="1" t="s">
        <v>2305</v>
      </c>
      <c r="AP1795" s="1" t="s">
        <v>2305</v>
      </c>
      <c r="AQ1795" s="1" t="s">
        <v>2305</v>
      </c>
      <c r="AR1795" s="1" t="s">
        <v>2305</v>
      </c>
      <c r="AS1795" s="1" t="s">
        <v>2305</v>
      </c>
      <c r="AT1795" s="1" t="s">
        <v>2305</v>
      </c>
      <c r="AU1795" s="1" t="s">
        <v>2305</v>
      </c>
      <c r="AV1795" s="1" t="s">
        <v>2305</v>
      </c>
      <c r="AW1795" s="1" t="s">
        <v>2305</v>
      </c>
      <c r="AX1795" s="1" t="s">
        <v>2305</v>
      </c>
      <c r="AY1795" s="1" t="s">
        <v>2305</v>
      </c>
      <c r="AZ1795" s="1" t="s">
        <v>2305</v>
      </c>
      <c r="BA1795" s="1" t="s">
        <v>2305</v>
      </c>
      <c r="BB1795" s="1" t="s">
        <v>2305</v>
      </c>
      <c r="CW1795" s="1" t="s">
        <v>2305</v>
      </c>
      <c r="DA1795" s="1" t="s">
        <v>2305</v>
      </c>
      <c r="DC1795" s="1" t="s">
        <v>2305</v>
      </c>
      <c r="DE1795" s="1" t="s">
        <v>2305</v>
      </c>
      <c r="DG1795" s="1" t="s">
        <v>2305</v>
      </c>
      <c r="DI1795" s="1" t="s">
        <v>2305</v>
      </c>
      <c r="DK1795" s="1" t="s">
        <v>2305</v>
      </c>
      <c r="DM1795" s="1" t="s">
        <v>2305</v>
      </c>
      <c r="DO1795" s="1" t="s">
        <v>2305</v>
      </c>
      <c r="DQ1795" s="1" t="s">
        <v>2305</v>
      </c>
      <c r="DS1795" s="1" t="s">
        <v>2305</v>
      </c>
      <c r="DU1795" s="1" t="s">
        <v>2305</v>
      </c>
      <c r="DW1795" s="1" t="s">
        <v>2305</v>
      </c>
      <c r="DY1795" s="1" t="s">
        <v>2305</v>
      </c>
      <c r="EA1795" s="1" t="s">
        <v>2305</v>
      </c>
      <c r="EC1795" s="1" t="s">
        <v>2305</v>
      </c>
      <c r="EE1795" s="1" t="s">
        <v>2305</v>
      </c>
      <c r="EG1795" s="1" t="s">
        <v>2305</v>
      </c>
      <c r="EI1795" s="1" t="s">
        <v>2305</v>
      </c>
      <c r="EK1795" s="1" t="s">
        <v>2305</v>
      </c>
      <c r="EM1795" s="1" t="s">
        <v>2305</v>
      </c>
      <c r="EO1795" s="1" t="s">
        <v>2305</v>
      </c>
      <c r="ET1795" s="1" t="s">
        <v>2305</v>
      </c>
    </row>
    <row r="1796" spans="34:150" x14ac:dyDescent="0.25">
      <c r="AH1796" s="1" t="s">
        <v>2306</v>
      </c>
      <c r="AI1796" s="1" t="s">
        <v>2306</v>
      </c>
      <c r="AJ1796" s="1" t="s">
        <v>2306</v>
      </c>
      <c r="AK1796" s="1" t="s">
        <v>2306</v>
      </c>
      <c r="AL1796" s="1" t="s">
        <v>2306</v>
      </c>
      <c r="AM1796" s="1" t="s">
        <v>2306</v>
      </c>
      <c r="AN1796" s="1" t="s">
        <v>2306</v>
      </c>
      <c r="AO1796" s="1" t="s">
        <v>2306</v>
      </c>
      <c r="AP1796" s="1" t="s">
        <v>2306</v>
      </c>
      <c r="AQ1796" s="1" t="s">
        <v>2306</v>
      </c>
      <c r="AR1796" s="1" t="s">
        <v>2306</v>
      </c>
      <c r="AS1796" s="1" t="s">
        <v>2306</v>
      </c>
      <c r="AT1796" s="1" t="s">
        <v>2306</v>
      </c>
      <c r="AU1796" s="1" t="s">
        <v>2306</v>
      </c>
      <c r="AV1796" s="1" t="s">
        <v>2306</v>
      </c>
      <c r="AW1796" s="1" t="s">
        <v>2306</v>
      </c>
      <c r="AX1796" s="1" t="s">
        <v>2306</v>
      </c>
      <c r="AY1796" s="1" t="s">
        <v>2306</v>
      </c>
      <c r="AZ1796" s="1" t="s">
        <v>2306</v>
      </c>
      <c r="BA1796" s="1" t="s">
        <v>2306</v>
      </c>
      <c r="BB1796" s="1" t="s">
        <v>2306</v>
      </c>
      <c r="CW1796" s="1" t="s">
        <v>2306</v>
      </c>
      <c r="DA1796" s="1" t="s">
        <v>2306</v>
      </c>
      <c r="DC1796" s="1" t="s">
        <v>2306</v>
      </c>
      <c r="DE1796" s="1" t="s">
        <v>2306</v>
      </c>
      <c r="DG1796" s="1" t="s">
        <v>2306</v>
      </c>
      <c r="DI1796" s="1" t="s">
        <v>2306</v>
      </c>
      <c r="DK1796" s="1" t="s">
        <v>2306</v>
      </c>
      <c r="DM1796" s="1" t="s">
        <v>2306</v>
      </c>
      <c r="DO1796" s="1" t="s">
        <v>2306</v>
      </c>
      <c r="DQ1796" s="1" t="s">
        <v>2306</v>
      </c>
      <c r="DS1796" s="1" t="s">
        <v>2306</v>
      </c>
      <c r="DU1796" s="1" t="s">
        <v>2306</v>
      </c>
      <c r="DW1796" s="1" t="s">
        <v>2306</v>
      </c>
      <c r="DY1796" s="1" t="s">
        <v>2306</v>
      </c>
      <c r="EA1796" s="1" t="s">
        <v>2306</v>
      </c>
      <c r="EC1796" s="1" t="s">
        <v>2306</v>
      </c>
      <c r="EE1796" s="1" t="s">
        <v>2306</v>
      </c>
      <c r="EG1796" s="1" t="s">
        <v>2306</v>
      </c>
      <c r="EI1796" s="1" t="s">
        <v>2306</v>
      </c>
      <c r="EK1796" s="1" t="s">
        <v>2306</v>
      </c>
      <c r="EM1796" s="1" t="s">
        <v>2306</v>
      </c>
      <c r="EO1796" s="1" t="s">
        <v>2306</v>
      </c>
      <c r="ET1796" s="1" t="s">
        <v>2306</v>
      </c>
    </row>
    <row r="1797" spans="34:150" x14ac:dyDescent="0.25">
      <c r="AH1797" s="1" t="s">
        <v>2307</v>
      </c>
      <c r="AI1797" s="1" t="s">
        <v>2307</v>
      </c>
      <c r="AJ1797" s="1" t="s">
        <v>2307</v>
      </c>
      <c r="AK1797" s="1" t="s">
        <v>2307</v>
      </c>
      <c r="AL1797" s="1" t="s">
        <v>2307</v>
      </c>
      <c r="AM1797" s="1" t="s">
        <v>2307</v>
      </c>
      <c r="AN1797" s="1" t="s">
        <v>2307</v>
      </c>
      <c r="AO1797" s="1" t="s">
        <v>2307</v>
      </c>
      <c r="AP1797" s="1" t="s">
        <v>2307</v>
      </c>
      <c r="AQ1797" s="1" t="s">
        <v>2307</v>
      </c>
      <c r="AR1797" s="1" t="s">
        <v>2307</v>
      </c>
      <c r="AS1797" s="1" t="s">
        <v>2307</v>
      </c>
      <c r="AT1797" s="1" t="s">
        <v>2307</v>
      </c>
      <c r="AU1797" s="1" t="s">
        <v>2307</v>
      </c>
      <c r="AV1797" s="1" t="s">
        <v>2307</v>
      </c>
      <c r="AW1797" s="1" t="s">
        <v>2307</v>
      </c>
      <c r="AX1797" s="1" t="s">
        <v>2307</v>
      </c>
      <c r="AY1797" s="1" t="s">
        <v>2307</v>
      </c>
      <c r="AZ1797" s="1" t="s">
        <v>2307</v>
      </c>
      <c r="BA1797" s="1" t="s">
        <v>2307</v>
      </c>
      <c r="BB1797" s="1" t="s">
        <v>2307</v>
      </c>
      <c r="CW1797" s="1" t="s">
        <v>2307</v>
      </c>
      <c r="DA1797" s="1" t="s">
        <v>2307</v>
      </c>
      <c r="DC1797" s="1" t="s">
        <v>2307</v>
      </c>
      <c r="DE1797" s="1" t="s">
        <v>2307</v>
      </c>
      <c r="DG1797" s="1" t="s">
        <v>2307</v>
      </c>
      <c r="DI1797" s="1" t="s">
        <v>2307</v>
      </c>
      <c r="DK1797" s="1" t="s">
        <v>2307</v>
      </c>
      <c r="DM1797" s="1" t="s">
        <v>2307</v>
      </c>
      <c r="DO1797" s="1" t="s">
        <v>2307</v>
      </c>
      <c r="DQ1797" s="1" t="s">
        <v>2307</v>
      </c>
      <c r="DS1797" s="1" t="s">
        <v>2307</v>
      </c>
      <c r="DU1797" s="1" t="s">
        <v>2307</v>
      </c>
      <c r="DW1797" s="1" t="s">
        <v>2307</v>
      </c>
      <c r="DY1797" s="1" t="s">
        <v>2307</v>
      </c>
      <c r="EA1797" s="1" t="s">
        <v>2307</v>
      </c>
      <c r="EC1797" s="1" t="s">
        <v>2307</v>
      </c>
      <c r="EE1797" s="1" t="s">
        <v>2307</v>
      </c>
      <c r="EG1797" s="1" t="s">
        <v>2307</v>
      </c>
      <c r="EI1797" s="1" t="s">
        <v>2307</v>
      </c>
      <c r="EK1797" s="1" t="s">
        <v>2307</v>
      </c>
      <c r="EM1797" s="1" t="s">
        <v>2307</v>
      </c>
      <c r="EO1797" s="1" t="s">
        <v>2307</v>
      </c>
      <c r="ET1797" s="1" t="s">
        <v>2307</v>
      </c>
    </row>
    <row r="1798" spans="34:150" x14ac:dyDescent="0.25">
      <c r="AH1798" s="1" t="s">
        <v>2308</v>
      </c>
      <c r="AI1798" s="1" t="s">
        <v>2308</v>
      </c>
      <c r="AJ1798" s="1" t="s">
        <v>2308</v>
      </c>
      <c r="AK1798" s="1" t="s">
        <v>2308</v>
      </c>
      <c r="AL1798" s="1" t="s">
        <v>2308</v>
      </c>
      <c r="AM1798" s="1" t="s">
        <v>2308</v>
      </c>
      <c r="AN1798" s="1" t="s">
        <v>2308</v>
      </c>
      <c r="AO1798" s="1" t="s">
        <v>2308</v>
      </c>
      <c r="AP1798" s="1" t="s">
        <v>2308</v>
      </c>
      <c r="AQ1798" s="1" t="s">
        <v>2308</v>
      </c>
      <c r="AR1798" s="1" t="s">
        <v>2308</v>
      </c>
      <c r="AS1798" s="1" t="s">
        <v>2308</v>
      </c>
      <c r="AT1798" s="1" t="s">
        <v>2308</v>
      </c>
      <c r="AU1798" s="1" t="s">
        <v>2308</v>
      </c>
      <c r="AV1798" s="1" t="s">
        <v>2308</v>
      </c>
      <c r="AW1798" s="1" t="s">
        <v>2308</v>
      </c>
      <c r="AX1798" s="1" t="s">
        <v>2308</v>
      </c>
      <c r="AY1798" s="1" t="s">
        <v>2308</v>
      </c>
      <c r="AZ1798" s="1" t="s">
        <v>2308</v>
      </c>
      <c r="BA1798" s="1" t="s">
        <v>2308</v>
      </c>
      <c r="BB1798" s="1" t="s">
        <v>2308</v>
      </c>
      <c r="CW1798" s="1" t="s">
        <v>2308</v>
      </c>
      <c r="DA1798" s="1" t="s">
        <v>2308</v>
      </c>
      <c r="DC1798" s="1" t="s">
        <v>2308</v>
      </c>
      <c r="DE1798" s="1" t="s">
        <v>2308</v>
      </c>
      <c r="DG1798" s="1" t="s">
        <v>2308</v>
      </c>
      <c r="DI1798" s="1" t="s">
        <v>2308</v>
      </c>
      <c r="DK1798" s="1" t="s">
        <v>2308</v>
      </c>
      <c r="DM1798" s="1" t="s">
        <v>2308</v>
      </c>
      <c r="DO1798" s="1" t="s">
        <v>2308</v>
      </c>
      <c r="DQ1798" s="1" t="s">
        <v>2308</v>
      </c>
      <c r="DS1798" s="1" t="s">
        <v>2308</v>
      </c>
      <c r="DU1798" s="1" t="s">
        <v>2308</v>
      </c>
      <c r="DW1798" s="1" t="s">
        <v>2308</v>
      </c>
      <c r="DY1798" s="1" t="s">
        <v>2308</v>
      </c>
      <c r="EA1798" s="1" t="s">
        <v>2308</v>
      </c>
      <c r="EC1798" s="1" t="s">
        <v>2308</v>
      </c>
      <c r="EE1798" s="1" t="s">
        <v>2308</v>
      </c>
      <c r="EG1798" s="1" t="s">
        <v>2308</v>
      </c>
      <c r="EI1798" s="1" t="s">
        <v>2308</v>
      </c>
      <c r="EK1798" s="1" t="s">
        <v>2308</v>
      </c>
      <c r="EM1798" s="1" t="s">
        <v>2308</v>
      </c>
      <c r="EO1798" s="1" t="s">
        <v>2308</v>
      </c>
      <c r="ET1798" s="1" t="s">
        <v>2308</v>
      </c>
    </row>
    <row r="1799" spans="34:150" x14ac:dyDescent="0.25">
      <c r="AH1799" s="1" t="s">
        <v>2309</v>
      </c>
      <c r="AI1799" s="1" t="s">
        <v>2309</v>
      </c>
      <c r="AJ1799" s="1" t="s">
        <v>2309</v>
      </c>
      <c r="AK1799" s="1" t="s">
        <v>2309</v>
      </c>
      <c r="AL1799" s="1" t="s">
        <v>2309</v>
      </c>
      <c r="AM1799" s="1" t="s">
        <v>2309</v>
      </c>
      <c r="AN1799" s="1" t="s">
        <v>2309</v>
      </c>
      <c r="AO1799" s="1" t="s">
        <v>2309</v>
      </c>
      <c r="AP1799" s="1" t="s">
        <v>2309</v>
      </c>
      <c r="AQ1799" s="1" t="s">
        <v>2309</v>
      </c>
      <c r="AR1799" s="1" t="s">
        <v>2309</v>
      </c>
      <c r="AS1799" s="1" t="s">
        <v>2309</v>
      </c>
      <c r="AT1799" s="1" t="s">
        <v>2309</v>
      </c>
      <c r="AU1799" s="1" t="s">
        <v>2309</v>
      </c>
      <c r="AV1799" s="1" t="s">
        <v>2309</v>
      </c>
      <c r="AW1799" s="1" t="s">
        <v>2309</v>
      </c>
      <c r="AX1799" s="1" t="s">
        <v>2309</v>
      </c>
      <c r="AY1799" s="1" t="s">
        <v>2309</v>
      </c>
      <c r="AZ1799" s="1" t="s">
        <v>2309</v>
      </c>
      <c r="BA1799" s="1" t="s">
        <v>2309</v>
      </c>
      <c r="BB1799" s="1" t="s">
        <v>2309</v>
      </c>
      <c r="CW1799" s="1" t="s">
        <v>2309</v>
      </c>
      <c r="DA1799" s="1" t="s">
        <v>2309</v>
      </c>
      <c r="DC1799" s="1" t="s">
        <v>2309</v>
      </c>
      <c r="DE1799" s="1" t="s">
        <v>2309</v>
      </c>
      <c r="DG1799" s="1" t="s">
        <v>2309</v>
      </c>
      <c r="DI1799" s="1" t="s">
        <v>2309</v>
      </c>
      <c r="DK1799" s="1" t="s">
        <v>2309</v>
      </c>
      <c r="DM1799" s="1" t="s">
        <v>2309</v>
      </c>
      <c r="DO1799" s="1" t="s">
        <v>2309</v>
      </c>
      <c r="DQ1799" s="1" t="s">
        <v>2309</v>
      </c>
      <c r="DS1799" s="1" t="s">
        <v>2309</v>
      </c>
      <c r="DU1799" s="1" t="s">
        <v>2309</v>
      </c>
      <c r="DW1799" s="1" t="s">
        <v>2309</v>
      </c>
      <c r="DY1799" s="1" t="s">
        <v>2309</v>
      </c>
      <c r="EA1799" s="1" t="s">
        <v>2309</v>
      </c>
      <c r="EC1799" s="1" t="s">
        <v>2309</v>
      </c>
      <c r="EE1799" s="1" t="s">
        <v>2309</v>
      </c>
      <c r="EG1799" s="1" t="s">
        <v>2309</v>
      </c>
      <c r="EI1799" s="1" t="s">
        <v>2309</v>
      </c>
      <c r="EK1799" s="1" t="s">
        <v>2309</v>
      </c>
      <c r="EM1799" s="1" t="s">
        <v>2309</v>
      </c>
      <c r="EO1799" s="1" t="s">
        <v>2309</v>
      </c>
      <c r="ET1799" s="1" t="s">
        <v>2309</v>
      </c>
    </row>
    <row r="1800" spans="34:150" x14ac:dyDescent="0.25">
      <c r="AH1800" s="1" t="s">
        <v>2310</v>
      </c>
      <c r="AI1800" s="1" t="s">
        <v>2310</v>
      </c>
      <c r="AJ1800" s="1" t="s">
        <v>2310</v>
      </c>
      <c r="AK1800" s="1" t="s">
        <v>2310</v>
      </c>
      <c r="AL1800" s="1" t="s">
        <v>2310</v>
      </c>
      <c r="AM1800" s="1" t="s">
        <v>2310</v>
      </c>
      <c r="AN1800" s="1" t="s">
        <v>2310</v>
      </c>
      <c r="AO1800" s="1" t="s">
        <v>2310</v>
      </c>
      <c r="AP1800" s="1" t="s">
        <v>2310</v>
      </c>
      <c r="AQ1800" s="1" t="s">
        <v>2310</v>
      </c>
      <c r="AR1800" s="1" t="s">
        <v>2310</v>
      </c>
      <c r="AS1800" s="1" t="s">
        <v>2310</v>
      </c>
      <c r="AT1800" s="1" t="s">
        <v>2310</v>
      </c>
      <c r="AU1800" s="1" t="s">
        <v>2310</v>
      </c>
      <c r="AV1800" s="1" t="s">
        <v>2310</v>
      </c>
      <c r="AW1800" s="1" t="s">
        <v>2310</v>
      </c>
      <c r="AX1800" s="1" t="s">
        <v>2310</v>
      </c>
      <c r="AY1800" s="1" t="s">
        <v>2310</v>
      </c>
      <c r="AZ1800" s="1" t="s">
        <v>2310</v>
      </c>
      <c r="BA1800" s="1" t="s">
        <v>2310</v>
      </c>
      <c r="BB1800" s="1" t="s">
        <v>2310</v>
      </c>
      <c r="CW1800" s="1" t="s">
        <v>2310</v>
      </c>
      <c r="DA1800" s="1" t="s">
        <v>2310</v>
      </c>
      <c r="DC1800" s="1" t="s">
        <v>2310</v>
      </c>
      <c r="DE1800" s="1" t="s">
        <v>2310</v>
      </c>
      <c r="DG1800" s="1" t="s">
        <v>2310</v>
      </c>
      <c r="DI1800" s="1" t="s">
        <v>2310</v>
      </c>
      <c r="DK1800" s="1" t="s">
        <v>2310</v>
      </c>
      <c r="DM1800" s="1" t="s">
        <v>2310</v>
      </c>
      <c r="DO1800" s="1" t="s">
        <v>2310</v>
      </c>
      <c r="DQ1800" s="1" t="s">
        <v>2310</v>
      </c>
      <c r="DS1800" s="1" t="s">
        <v>2310</v>
      </c>
      <c r="DU1800" s="1" t="s">
        <v>2310</v>
      </c>
      <c r="DW1800" s="1" t="s">
        <v>2310</v>
      </c>
      <c r="DY1800" s="1" t="s">
        <v>2310</v>
      </c>
      <c r="EA1800" s="1" t="s">
        <v>2310</v>
      </c>
      <c r="EC1800" s="1" t="s">
        <v>2310</v>
      </c>
      <c r="EE1800" s="1" t="s">
        <v>2310</v>
      </c>
      <c r="EG1800" s="1" t="s">
        <v>2310</v>
      </c>
      <c r="EI1800" s="1" t="s">
        <v>2310</v>
      </c>
      <c r="EK1800" s="1" t="s">
        <v>2310</v>
      </c>
      <c r="EM1800" s="1" t="s">
        <v>2310</v>
      </c>
      <c r="EO1800" s="1" t="s">
        <v>2310</v>
      </c>
      <c r="ET1800" s="1" t="s">
        <v>2310</v>
      </c>
    </row>
    <row r="1801" spans="34:150" x14ac:dyDescent="0.25">
      <c r="AH1801" s="1" t="s">
        <v>2311</v>
      </c>
      <c r="AI1801" s="1" t="s">
        <v>2311</v>
      </c>
      <c r="AJ1801" s="1" t="s">
        <v>2311</v>
      </c>
      <c r="AK1801" s="1" t="s">
        <v>2311</v>
      </c>
      <c r="AL1801" s="1" t="s">
        <v>2311</v>
      </c>
      <c r="AM1801" s="1" t="s">
        <v>2311</v>
      </c>
      <c r="AN1801" s="1" t="s">
        <v>2311</v>
      </c>
      <c r="AO1801" s="1" t="s">
        <v>2311</v>
      </c>
      <c r="AP1801" s="1" t="s">
        <v>2311</v>
      </c>
      <c r="AQ1801" s="1" t="s">
        <v>2311</v>
      </c>
      <c r="AR1801" s="1" t="s">
        <v>2311</v>
      </c>
      <c r="AS1801" s="1" t="s">
        <v>2311</v>
      </c>
      <c r="AT1801" s="1" t="s">
        <v>2311</v>
      </c>
      <c r="AU1801" s="1" t="s">
        <v>2311</v>
      </c>
      <c r="AV1801" s="1" t="s">
        <v>2311</v>
      </c>
      <c r="AW1801" s="1" t="s">
        <v>2311</v>
      </c>
      <c r="AX1801" s="1" t="s">
        <v>2311</v>
      </c>
      <c r="AY1801" s="1" t="s">
        <v>2311</v>
      </c>
      <c r="AZ1801" s="1" t="s">
        <v>2311</v>
      </c>
      <c r="BA1801" s="1" t="s">
        <v>2311</v>
      </c>
      <c r="BB1801" s="1" t="s">
        <v>2311</v>
      </c>
      <c r="CW1801" s="1" t="s">
        <v>2311</v>
      </c>
      <c r="DA1801" s="1" t="s">
        <v>2311</v>
      </c>
      <c r="DC1801" s="1" t="s">
        <v>2311</v>
      </c>
      <c r="DE1801" s="1" t="s">
        <v>2311</v>
      </c>
      <c r="DG1801" s="1" t="s">
        <v>2311</v>
      </c>
      <c r="DI1801" s="1" t="s">
        <v>2311</v>
      </c>
      <c r="DK1801" s="1" t="s">
        <v>2311</v>
      </c>
      <c r="DM1801" s="1" t="s">
        <v>2311</v>
      </c>
      <c r="DO1801" s="1" t="s">
        <v>2311</v>
      </c>
      <c r="DQ1801" s="1" t="s">
        <v>2311</v>
      </c>
      <c r="DS1801" s="1" t="s">
        <v>2311</v>
      </c>
      <c r="DU1801" s="1" t="s">
        <v>2311</v>
      </c>
      <c r="DW1801" s="1" t="s">
        <v>2311</v>
      </c>
      <c r="DY1801" s="1" t="s">
        <v>2311</v>
      </c>
      <c r="EA1801" s="1" t="s">
        <v>2311</v>
      </c>
      <c r="EC1801" s="1" t="s">
        <v>2311</v>
      </c>
      <c r="EE1801" s="1" t="s">
        <v>2311</v>
      </c>
      <c r="EG1801" s="1" t="s">
        <v>2311</v>
      </c>
      <c r="EI1801" s="1" t="s">
        <v>2311</v>
      </c>
      <c r="EK1801" s="1" t="s">
        <v>2311</v>
      </c>
      <c r="EM1801" s="1" t="s">
        <v>2311</v>
      </c>
      <c r="EO1801" s="1" t="s">
        <v>2311</v>
      </c>
      <c r="ET1801" s="1" t="s">
        <v>2311</v>
      </c>
    </row>
    <row r="1802" spans="34:150" x14ac:dyDescent="0.25">
      <c r="AH1802" s="1" t="s">
        <v>2312</v>
      </c>
      <c r="AI1802" s="1" t="s">
        <v>2312</v>
      </c>
      <c r="AJ1802" s="1" t="s">
        <v>2312</v>
      </c>
      <c r="AK1802" s="1" t="s">
        <v>2312</v>
      </c>
      <c r="AL1802" s="1" t="s">
        <v>2312</v>
      </c>
      <c r="AM1802" s="1" t="s">
        <v>2312</v>
      </c>
      <c r="AN1802" s="1" t="s">
        <v>2312</v>
      </c>
      <c r="AO1802" s="1" t="s">
        <v>2312</v>
      </c>
      <c r="AP1802" s="1" t="s">
        <v>2312</v>
      </c>
      <c r="AQ1802" s="1" t="s">
        <v>2312</v>
      </c>
      <c r="AR1802" s="1" t="s">
        <v>2312</v>
      </c>
      <c r="AS1802" s="1" t="s">
        <v>2312</v>
      </c>
      <c r="AT1802" s="1" t="s">
        <v>2312</v>
      </c>
      <c r="AU1802" s="1" t="s">
        <v>2312</v>
      </c>
      <c r="AV1802" s="1" t="s">
        <v>2312</v>
      </c>
      <c r="AW1802" s="1" t="s">
        <v>2312</v>
      </c>
      <c r="AX1802" s="1" t="s">
        <v>2312</v>
      </c>
      <c r="AY1802" s="1" t="s">
        <v>2312</v>
      </c>
      <c r="AZ1802" s="1" t="s">
        <v>2312</v>
      </c>
      <c r="BA1802" s="1" t="s">
        <v>2312</v>
      </c>
      <c r="BB1802" s="1" t="s">
        <v>2312</v>
      </c>
      <c r="CW1802" s="1" t="s">
        <v>2312</v>
      </c>
      <c r="DA1802" s="1" t="s">
        <v>2312</v>
      </c>
      <c r="DC1802" s="1" t="s">
        <v>2312</v>
      </c>
      <c r="DE1802" s="1" t="s">
        <v>2312</v>
      </c>
      <c r="DG1802" s="1" t="s">
        <v>2312</v>
      </c>
      <c r="DI1802" s="1" t="s">
        <v>2312</v>
      </c>
      <c r="DK1802" s="1" t="s">
        <v>2312</v>
      </c>
      <c r="DM1802" s="1" t="s">
        <v>2312</v>
      </c>
      <c r="DO1802" s="1" t="s">
        <v>2312</v>
      </c>
      <c r="DQ1802" s="1" t="s">
        <v>2312</v>
      </c>
      <c r="DS1802" s="1" t="s">
        <v>2312</v>
      </c>
      <c r="DU1802" s="1" t="s">
        <v>2312</v>
      </c>
      <c r="DW1802" s="1" t="s">
        <v>2312</v>
      </c>
      <c r="DY1802" s="1" t="s">
        <v>2312</v>
      </c>
      <c r="EA1802" s="1" t="s">
        <v>2312</v>
      </c>
      <c r="EC1802" s="1" t="s">
        <v>2312</v>
      </c>
      <c r="EE1802" s="1" t="s">
        <v>2312</v>
      </c>
      <c r="EG1802" s="1" t="s">
        <v>2312</v>
      </c>
      <c r="EI1802" s="1" t="s">
        <v>2312</v>
      </c>
      <c r="EK1802" s="1" t="s">
        <v>2312</v>
      </c>
      <c r="EM1802" s="1" t="s">
        <v>2312</v>
      </c>
      <c r="EO1802" s="1" t="s">
        <v>2312</v>
      </c>
      <c r="ET1802" s="1" t="s">
        <v>2312</v>
      </c>
    </row>
    <row r="1803" spans="34:150" x14ac:dyDescent="0.25">
      <c r="AH1803" s="1" t="s">
        <v>2313</v>
      </c>
      <c r="AI1803" s="1" t="s">
        <v>2313</v>
      </c>
      <c r="AJ1803" s="1" t="s">
        <v>2313</v>
      </c>
      <c r="AK1803" s="1" t="s">
        <v>2313</v>
      </c>
      <c r="AL1803" s="1" t="s">
        <v>2313</v>
      </c>
      <c r="AM1803" s="1" t="s">
        <v>2313</v>
      </c>
      <c r="AN1803" s="1" t="s">
        <v>2313</v>
      </c>
      <c r="AO1803" s="1" t="s">
        <v>2313</v>
      </c>
      <c r="AP1803" s="1" t="s">
        <v>2313</v>
      </c>
      <c r="AQ1803" s="1" t="s">
        <v>2313</v>
      </c>
      <c r="AR1803" s="1" t="s">
        <v>2313</v>
      </c>
      <c r="AS1803" s="1" t="s">
        <v>2313</v>
      </c>
      <c r="AT1803" s="1" t="s">
        <v>2313</v>
      </c>
      <c r="AU1803" s="1" t="s">
        <v>2313</v>
      </c>
      <c r="AV1803" s="1" t="s">
        <v>2313</v>
      </c>
      <c r="AW1803" s="1" t="s">
        <v>2313</v>
      </c>
      <c r="AX1803" s="1" t="s">
        <v>2313</v>
      </c>
      <c r="AY1803" s="1" t="s">
        <v>2313</v>
      </c>
      <c r="AZ1803" s="1" t="s">
        <v>2313</v>
      </c>
      <c r="BA1803" s="1" t="s">
        <v>2313</v>
      </c>
      <c r="BB1803" s="1" t="s">
        <v>2313</v>
      </c>
      <c r="CW1803" s="1" t="s">
        <v>2313</v>
      </c>
      <c r="DA1803" s="1" t="s">
        <v>2313</v>
      </c>
      <c r="DC1803" s="1" t="s">
        <v>2313</v>
      </c>
      <c r="DE1803" s="1" t="s">
        <v>2313</v>
      </c>
      <c r="DG1803" s="1" t="s">
        <v>2313</v>
      </c>
      <c r="DI1803" s="1" t="s">
        <v>2313</v>
      </c>
      <c r="DK1803" s="1" t="s">
        <v>2313</v>
      </c>
      <c r="DM1803" s="1" t="s">
        <v>2313</v>
      </c>
      <c r="DO1803" s="1" t="s">
        <v>2313</v>
      </c>
      <c r="DQ1803" s="1" t="s">
        <v>2313</v>
      </c>
      <c r="DS1803" s="1" t="s">
        <v>2313</v>
      </c>
      <c r="DU1803" s="1" t="s">
        <v>2313</v>
      </c>
      <c r="DW1803" s="1" t="s">
        <v>2313</v>
      </c>
      <c r="DY1803" s="1" t="s">
        <v>2313</v>
      </c>
      <c r="EA1803" s="1" t="s">
        <v>2313</v>
      </c>
      <c r="EC1803" s="1" t="s">
        <v>2313</v>
      </c>
      <c r="EE1803" s="1" t="s">
        <v>2313</v>
      </c>
      <c r="EG1803" s="1" t="s">
        <v>2313</v>
      </c>
      <c r="EI1803" s="1" t="s">
        <v>2313</v>
      </c>
      <c r="EK1803" s="1" t="s">
        <v>2313</v>
      </c>
      <c r="EM1803" s="1" t="s">
        <v>2313</v>
      </c>
      <c r="EO1803" s="1" t="s">
        <v>2313</v>
      </c>
      <c r="ET1803" s="1" t="s">
        <v>2313</v>
      </c>
    </row>
    <row r="1804" spans="34:150" x14ac:dyDescent="0.25">
      <c r="AH1804" s="1" t="s">
        <v>2314</v>
      </c>
      <c r="AI1804" s="1" t="s">
        <v>2314</v>
      </c>
      <c r="AJ1804" s="1" t="s">
        <v>2314</v>
      </c>
      <c r="AK1804" s="1" t="s">
        <v>2314</v>
      </c>
      <c r="AL1804" s="1" t="s">
        <v>2314</v>
      </c>
      <c r="AM1804" s="1" t="s">
        <v>2314</v>
      </c>
      <c r="AN1804" s="1" t="s">
        <v>2314</v>
      </c>
      <c r="AO1804" s="1" t="s">
        <v>2314</v>
      </c>
      <c r="AP1804" s="1" t="s">
        <v>2314</v>
      </c>
      <c r="AQ1804" s="1" t="s">
        <v>2314</v>
      </c>
      <c r="AR1804" s="1" t="s">
        <v>2314</v>
      </c>
      <c r="AS1804" s="1" t="s">
        <v>2314</v>
      </c>
      <c r="AT1804" s="1" t="s">
        <v>2314</v>
      </c>
      <c r="AU1804" s="1" t="s">
        <v>2314</v>
      </c>
      <c r="AV1804" s="1" t="s">
        <v>2314</v>
      </c>
      <c r="AW1804" s="1" t="s">
        <v>2314</v>
      </c>
      <c r="AX1804" s="1" t="s">
        <v>2314</v>
      </c>
      <c r="AY1804" s="1" t="s">
        <v>2314</v>
      </c>
      <c r="AZ1804" s="1" t="s">
        <v>2314</v>
      </c>
      <c r="BA1804" s="1" t="s">
        <v>2314</v>
      </c>
      <c r="BB1804" s="1" t="s">
        <v>2314</v>
      </c>
      <c r="CW1804" s="1" t="s">
        <v>2314</v>
      </c>
      <c r="DA1804" s="1" t="s">
        <v>2314</v>
      </c>
      <c r="DC1804" s="1" t="s">
        <v>2314</v>
      </c>
      <c r="DE1804" s="1" t="s">
        <v>2314</v>
      </c>
      <c r="DG1804" s="1" t="s">
        <v>2314</v>
      </c>
      <c r="DI1804" s="1" t="s">
        <v>2314</v>
      </c>
      <c r="DK1804" s="1" t="s">
        <v>2314</v>
      </c>
      <c r="DM1804" s="1" t="s">
        <v>2314</v>
      </c>
      <c r="DO1804" s="1" t="s">
        <v>2314</v>
      </c>
      <c r="DQ1804" s="1" t="s">
        <v>2314</v>
      </c>
      <c r="DS1804" s="1" t="s">
        <v>2314</v>
      </c>
      <c r="DU1804" s="1" t="s">
        <v>2314</v>
      </c>
      <c r="DW1804" s="1" t="s">
        <v>2314</v>
      </c>
      <c r="DY1804" s="1" t="s">
        <v>2314</v>
      </c>
      <c r="EA1804" s="1" t="s">
        <v>2314</v>
      </c>
      <c r="EC1804" s="1" t="s">
        <v>2314</v>
      </c>
      <c r="EE1804" s="1" t="s">
        <v>2314</v>
      </c>
      <c r="EG1804" s="1" t="s">
        <v>2314</v>
      </c>
      <c r="EI1804" s="1" t="s">
        <v>2314</v>
      </c>
      <c r="EK1804" s="1" t="s">
        <v>2314</v>
      </c>
      <c r="EM1804" s="1" t="s">
        <v>2314</v>
      </c>
      <c r="EO1804" s="1" t="s">
        <v>2314</v>
      </c>
      <c r="ET1804" s="1" t="s">
        <v>2314</v>
      </c>
    </row>
    <row r="1805" spans="34:150" x14ac:dyDescent="0.25">
      <c r="AH1805" s="1" t="s">
        <v>2315</v>
      </c>
      <c r="AI1805" s="1" t="s">
        <v>2315</v>
      </c>
      <c r="AJ1805" s="1" t="s">
        <v>2315</v>
      </c>
      <c r="AK1805" s="1" t="s">
        <v>2315</v>
      </c>
      <c r="AL1805" s="1" t="s">
        <v>2315</v>
      </c>
      <c r="AM1805" s="1" t="s">
        <v>2315</v>
      </c>
      <c r="AN1805" s="1" t="s">
        <v>2315</v>
      </c>
      <c r="AO1805" s="1" t="s">
        <v>2315</v>
      </c>
      <c r="AP1805" s="1" t="s">
        <v>2315</v>
      </c>
      <c r="AQ1805" s="1" t="s">
        <v>2315</v>
      </c>
      <c r="AR1805" s="1" t="s">
        <v>2315</v>
      </c>
      <c r="AS1805" s="1" t="s">
        <v>2315</v>
      </c>
      <c r="AT1805" s="1" t="s">
        <v>2315</v>
      </c>
      <c r="AU1805" s="1" t="s">
        <v>2315</v>
      </c>
      <c r="AV1805" s="1" t="s">
        <v>2315</v>
      </c>
      <c r="AW1805" s="1" t="s">
        <v>2315</v>
      </c>
      <c r="AX1805" s="1" t="s">
        <v>2315</v>
      </c>
      <c r="AY1805" s="1" t="s">
        <v>2315</v>
      </c>
      <c r="AZ1805" s="1" t="s">
        <v>2315</v>
      </c>
      <c r="BA1805" s="1" t="s">
        <v>2315</v>
      </c>
      <c r="BB1805" s="1" t="s">
        <v>2315</v>
      </c>
      <c r="CW1805" s="1" t="s">
        <v>2315</v>
      </c>
      <c r="DA1805" s="1" t="s">
        <v>2315</v>
      </c>
      <c r="DC1805" s="1" t="s">
        <v>2315</v>
      </c>
      <c r="DE1805" s="1" t="s">
        <v>2315</v>
      </c>
      <c r="DG1805" s="1" t="s">
        <v>2315</v>
      </c>
      <c r="DI1805" s="1" t="s">
        <v>2315</v>
      </c>
      <c r="DK1805" s="1" t="s">
        <v>2315</v>
      </c>
      <c r="DM1805" s="1" t="s">
        <v>2315</v>
      </c>
      <c r="DO1805" s="1" t="s">
        <v>2315</v>
      </c>
      <c r="DQ1805" s="1" t="s">
        <v>2315</v>
      </c>
      <c r="DS1805" s="1" t="s">
        <v>2315</v>
      </c>
      <c r="DU1805" s="1" t="s">
        <v>2315</v>
      </c>
      <c r="DW1805" s="1" t="s">
        <v>2315</v>
      </c>
      <c r="DY1805" s="1" t="s">
        <v>2315</v>
      </c>
      <c r="EA1805" s="1" t="s">
        <v>2315</v>
      </c>
      <c r="EC1805" s="1" t="s">
        <v>2315</v>
      </c>
      <c r="EE1805" s="1" t="s">
        <v>2315</v>
      </c>
      <c r="EG1805" s="1" t="s">
        <v>2315</v>
      </c>
      <c r="EI1805" s="1" t="s">
        <v>2315</v>
      </c>
      <c r="EK1805" s="1" t="s">
        <v>2315</v>
      </c>
      <c r="EM1805" s="1" t="s">
        <v>2315</v>
      </c>
      <c r="EO1805" s="1" t="s">
        <v>2315</v>
      </c>
      <c r="ET1805" s="1" t="s">
        <v>2315</v>
      </c>
    </row>
    <row r="1806" spans="34:150" x14ac:dyDescent="0.25">
      <c r="AH1806" s="1" t="s">
        <v>2316</v>
      </c>
      <c r="AI1806" s="1" t="s">
        <v>2316</v>
      </c>
      <c r="AJ1806" s="1" t="s">
        <v>2316</v>
      </c>
      <c r="AK1806" s="1" t="s">
        <v>2316</v>
      </c>
      <c r="AL1806" s="1" t="s">
        <v>2316</v>
      </c>
      <c r="AM1806" s="1" t="s">
        <v>2316</v>
      </c>
      <c r="AN1806" s="1" t="s">
        <v>2316</v>
      </c>
      <c r="AO1806" s="1" t="s">
        <v>2316</v>
      </c>
      <c r="AP1806" s="1" t="s">
        <v>2316</v>
      </c>
      <c r="AQ1806" s="1" t="s">
        <v>2316</v>
      </c>
      <c r="AR1806" s="1" t="s">
        <v>2316</v>
      </c>
      <c r="AS1806" s="1" t="s">
        <v>2316</v>
      </c>
      <c r="AT1806" s="1" t="s">
        <v>2316</v>
      </c>
      <c r="AU1806" s="1" t="s">
        <v>2316</v>
      </c>
      <c r="AV1806" s="1" t="s">
        <v>2316</v>
      </c>
      <c r="AW1806" s="1" t="s">
        <v>2316</v>
      </c>
      <c r="AX1806" s="1" t="s">
        <v>2316</v>
      </c>
      <c r="AY1806" s="1" t="s">
        <v>2316</v>
      </c>
      <c r="AZ1806" s="1" t="s">
        <v>2316</v>
      </c>
      <c r="BA1806" s="1" t="s">
        <v>2316</v>
      </c>
      <c r="BB1806" s="1" t="s">
        <v>2316</v>
      </c>
      <c r="CW1806" s="1" t="s">
        <v>2316</v>
      </c>
      <c r="DA1806" s="1" t="s">
        <v>2316</v>
      </c>
      <c r="DC1806" s="1" t="s">
        <v>2316</v>
      </c>
      <c r="DE1806" s="1" t="s">
        <v>2316</v>
      </c>
      <c r="DG1806" s="1" t="s">
        <v>2316</v>
      </c>
      <c r="DI1806" s="1" t="s">
        <v>2316</v>
      </c>
      <c r="DK1806" s="1" t="s">
        <v>2316</v>
      </c>
      <c r="DM1806" s="1" t="s">
        <v>2316</v>
      </c>
      <c r="DO1806" s="1" t="s">
        <v>2316</v>
      </c>
      <c r="DQ1806" s="1" t="s">
        <v>2316</v>
      </c>
      <c r="DS1806" s="1" t="s">
        <v>2316</v>
      </c>
      <c r="DU1806" s="1" t="s">
        <v>2316</v>
      </c>
      <c r="DW1806" s="1" t="s">
        <v>2316</v>
      </c>
      <c r="DY1806" s="1" t="s">
        <v>2316</v>
      </c>
      <c r="EA1806" s="1" t="s">
        <v>2316</v>
      </c>
      <c r="EC1806" s="1" t="s">
        <v>2316</v>
      </c>
      <c r="EE1806" s="1" t="s">
        <v>2316</v>
      </c>
      <c r="EG1806" s="1" t="s">
        <v>2316</v>
      </c>
      <c r="EI1806" s="1" t="s">
        <v>2316</v>
      </c>
      <c r="EK1806" s="1" t="s">
        <v>2316</v>
      </c>
      <c r="EM1806" s="1" t="s">
        <v>2316</v>
      </c>
      <c r="EO1806" s="1" t="s">
        <v>2316</v>
      </c>
      <c r="ET1806" s="1" t="s">
        <v>2316</v>
      </c>
    </row>
    <row r="1807" spans="34:150" x14ac:dyDescent="0.25">
      <c r="AH1807" s="1" t="s">
        <v>2317</v>
      </c>
      <c r="AI1807" s="1" t="s">
        <v>2317</v>
      </c>
      <c r="AJ1807" s="1" t="s">
        <v>2317</v>
      </c>
      <c r="AK1807" s="1" t="s">
        <v>2317</v>
      </c>
      <c r="AL1807" s="1" t="s">
        <v>2317</v>
      </c>
      <c r="AM1807" s="1" t="s">
        <v>2317</v>
      </c>
      <c r="AN1807" s="1" t="s">
        <v>2317</v>
      </c>
      <c r="AO1807" s="1" t="s">
        <v>2317</v>
      </c>
      <c r="AP1807" s="1" t="s">
        <v>2317</v>
      </c>
      <c r="AQ1807" s="1" t="s">
        <v>2317</v>
      </c>
      <c r="AR1807" s="1" t="s">
        <v>2317</v>
      </c>
      <c r="AS1807" s="1" t="s">
        <v>2317</v>
      </c>
      <c r="AT1807" s="1" t="s">
        <v>2317</v>
      </c>
      <c r="AU1807" s="1" t="s">
        <v>2317</v>
      </c>
      <c r="AV1807" s="1" t="s">
        <v>2317</v>
      </c>
      <c r="AW1807" s="1" t="s">
        <v>2317</v>
      </c>
      <c r="AX1807" s="1" t="s">
        <v>2317</v>
      </c>
      <c r="AY1807" s="1" t="s">
        <v>2317</v>
      </c>
      <c r="AZ1807" s="1" t="s">
        <v>2317</v>
      </c>
      <c r="BA1807" s="1" t="s">
        <v>2317</v>
      </c>
      <c r="BB1807" s="1" t="s">
        <v>2317</v>
      </c>
      <c r="CW1807" s="1" t="s">
        <v>2317</v>
      </c>
      <c r="DA1807" s="1" t="s">
        <v>2317</v>
      </c>
      <c r="DC1807" s="1" t="s">
        <v>2317</v>
      </c>
      <c r="DE1807" s="1" t="s">
        <v>2317</v>
      </c>
      <c r="DG1807" s="1" t="s">
        <v>2317</v>
      </c>
      <c r="DI1807" s="1" t="s">
        <v>2317</v>
      </c>
      <c r="DK1807" s="1" t="s">
        <v>2317</v>
      </c>
      <c r="DM1807" s="1" t="s">
        <v>2317</v>
      </c>
      <c r="DO1807" s="1" t="s">
        <v>2317</v>
      </c>
      <c r="DQ1807" s="1" t="s">
        <v>2317</v>
      </c>
      <c r="DS1807" s="1" t="s">
        <v>2317</v>
      </c>
      <c r="DU1807" s="1" t="s">
        <v>2317</v>
      </c>
      <c r="DW1807" s="1" t="s">
        <v>2317</v>
      </c>
      <c r="DY1807" s="1" t="s">
        <v>2317</v>
      </c>
      <c r="EA1807" s="1" t="s">
        <v>2317</v>
      </c>
      <c r="EC1807" s="1" t="s">
        <v>2317</v>
      </c>
      <c r="EE1807" s="1" t="s">
        <v>2317</v>
      </c>
      <c r="EG1807" s="1" t="s">
        <v>2317</v>
      </c>
      <c r="EI1807" s="1" t="s">
        <v>2317</v>
      </c>
      <c r="EK1807" s="1" t="s">
        <v>2317</v>
      </c>
      <c r="EM1807" s="1" t="s">
        <v>2317</v>
      </c>
      <c r="EO1807" s="1" t="s">
        <v>2317</v>
      </c>
      <c r="ET1807" s="1" t="s">
        <v>2317</v>
      </c>
    </row>
    <row r="1808" spans="34:150" x14ac:dyDescent="0.25">
      <c r="AH1808" s="1" t="s">
        <v>2318</v>
      </c>
      <c r="AI1808" s="1" t="s">
        <v>2318</v>
      </c>
      <c r="AJ1808" s="1" t="s">
        <v>2318</v>
      </c>
      <c r="AK1808" s="1" t="s">
        <v>2318</v>
      </c>
      <c r="AL1808" s="1" t="s">
        <v>2318</v>
      </c>
      <c r="AM1808" s="1" t="s">
        <v>2318</v>
      </c>
      <c r="AN1808" s="1" t="s">
        <v>2318</v>
      </c>
      <c r="AO1808" s="1" t="s">
        <v>2318</v>
      </c>
      <c r="AP1808" s="1" t="s">
        <v>2318</v>
      </c>
      <c r="AQ1808" s="1" t="s">
        <v>2318</v>
      </c>
      <c r="AR1808" s="1" t="s">
        <v>2318</v>
      </c>
      <c r="AS1808" s="1" t="s">
        <v>2318</v>
      </c>
      <c r="AT1808" s="1" t="s">
        <v>2318</v>
      </c>
      <c r="AU1808" s="1" t="s">
        <v>2318</v>
      </c>
      <c r="AV1808" s="1" t="s">
        <v>2318</v>
      </c>
      <c r="AW1808" s="1" t="s">
        <v>2318</v>
      </c>
      <c r="AX1808" s="1" t="s">
        <v>2318</v>
      </c>
      <c r="AY1808" s="1" t="s">
        <v>2318</v>
      </c>
      <c r="AZ1808" s="1" t="s">
        <v>2318</v>
      </c>
      <c r="BA1808" s="1" t="s">
        <v>2318</v>
      </c>
      <c r="BB1808" s="1" t="s">
        <v>2318</v>
      </c>
      <c r="CW1808" s="1" t="s">
        <v>2318</v>
      </c>
      <c r="DA1808" s="1" t="s">
        <v>2318</v>
      </c>
      <c r="DC1808" s="1" t="s">
        <v>2318</v>
      </c>
      <c r="DE1808" s="1" t="s">
        <v>2318</v>
      </c>
      <c r="DG1808" s="1" t="s">
        <v>2318</v>
      </c>
      <c r="DI1808" s="1" t="s">
        <v>2318</v>
      </c>
      <c r="DK1808" s="1" t="s">
        <v>2318</v>
      </c>
      <c r="DM1808" s="1" t="s">
        <v>2318</v>
      </c>
      <c r="DO1808" s="1" t="s">
        <v>2318</v>
      </c>
      <c r="DQ1808" s="1" t="s">
        <v>2318</v>
      </c>
      <c r="DS1808" s="1" t="s">
        <v>2318</v>
      </c>
      <c r="DU1808" s="1" t="s">
        <v>2318</v>
      </c>
      <c r="DW1808" s="1" t="s">
        <v>2318</v>
      </c>
      <c r="DY1808" s="1" t="s">
        <v>2318</v>
      </c>
      <c r="EA1808" s="1" t="s">
        <v>2318</v>
      </c>
      <c r="EC1808" s="1" t="s">
        <v>2318</v>
      </c>
      <c r="EE1808" s="1" t="s">
        <v>2318</v>
      </c>
      <c r="EG1808" s="1" t="s">
        <v>2318</v>
      </c>
      <c r="EI1808" s="1" t="s">
        <v>2318</v>
      </c>
      <c r="EK1808" s="1" t="s">
        <v>2318</v>
      </c>
      <c r="EM1808" s="1" t="s">
        <v>2318</v>
      </c>
      <c r="EO1808" s="1" t="s">
        <v>2318</v>
      </c>
      <c r="ET1808" s="1" t="s">
        <v>2318</v>
      </c>
    </row>
    <row r="1809" spans="34:150" x14ac:dyDescent="0.25">
      <c r="AH1809" s="1" t="s">
        <v>2319</v>
      </c>
      <c r="AI1809" s="1" t="s">
        <v>2319</v>
      </c>
      <c r="AJ1809" s="1" t="s">
        <v>2319</v>
      </c>
      <c r="AK1809" s="1" t="s">
        <v>2319</v>
      </c>
      <c r="AL1809" s="1" t="s">
        <v>2319</v>
      </c>
      <c r="AM1809" s="1" t="s">
        <v>2319</v>
      </c>
      <c r="AN1809" s="1" t="s">
        <v>2319</v>
      </c>
      <c r="AO1809" s="1" t="s">
        <v>2319</v>
      </c>
      <c r="AP1809" s="1" t="s">
        <v>2319</v>
      </c>
      <c r="AQ1809" s="1" t="s">
        <v>2319</v>
      </c>
      <c r="AR1809" s="1" t="s">
        <v>2319</v>
      </c>
      <c r="AS1809" s="1" t="s">
        <v>2319</v>
      </c>
      <c r="AT1809" s="1" t="s">
        <v>2319</v>
      </c>
      <c r="AU1809" s="1" t="s">
        <v>2319</v>
      </c>
      <c r="AV1809" s="1" t="s">
        <v>2319</v>
      </c>
      <c r="AW1809" s="1" t="s">
        <v>2319</v>
      </c>
      <c r="AX1809" s="1" t="s">
        <v>2319</v>
      </c>
      <c r="AY1809" s="1" t="s">
        <v>2319</v>
      </c>
      <c r="AZ1809" s="1" t="s">
        <v>2319</v>
      </c>
      <c r="BA1809" s="1" t="s">
        <v>2319</v>
      </c>
      <c r="BB1809" s="1" t="s">
        <v>2319</v>
      </c>
      <c r="CW1809" s="1" t="s">
        <v>2319</v>
      </c>
      <c r="DA1809" s="1" t="s">
        <v>2319</v>
      </c>
      <c r="DC1809" s="1" t="s">
        <v>2319</v>
      </c>
      <c r="DE1809" s="1" t="s">
        <v>2319</v>
      </c>
      <c r="DG1809" s="1" t="s">
        <v>2319</v>
      </c>
      <c r="DI1809" s="1" t="s">
        <v>2319</v>
      </c>
      <c r="DK1809" s="1" t="s">
        <v>2319</v>
      </c>
      <c r="DM1809" s="1" t="s">
        <v>2319</v>
      </c>
      <c r="DO1809" s="1" t="s">
        <v>2319</v>
      </c>
      <c r="DQ1809" s="1" t="s">
        <v>2319</v>
      </c>
      <c r="DS1809" s="1" t="s">
        <v>2319</v>
      </c>
      <c r="DU1809" s="1" t="s">
        <v>2319</v>
      </c>
      <c r="DW1809" s="1" t="s">
        <v>2319</v>
      </c>
      <c r="DY1809" s="1" t="s">
        <v>2319</v>
      </c>
      <c r="EA1809" s="1" t="s">
        <v>2319</v>
      </c>
      <c r="EC1809" s="1" t="s">
        <v>2319</v>
      </c>
      <c r="EE1809" s="1" t="s">
        <v>2319</v>
      </c>
      <c r="EG1809" s="1" t="s">
        <v>2319</v>
      </c>
      <c r="EI1809" s="1" t="s">
        <v>2319</v>
      </c>
      <c r="EK1809" s="1" t="s">
        <v>2319</v>
      </c>
      <c r="EM1809" s="1" t="s">
        <v>2319</v>
      </c>
      <c r="EO1809" s="1" t="s">
        <v>2319</v>
      </c>
      <c r="ET1809" s="1" t="s">
        <v>2319</v>
      </c>
    </row>
    <row r="1810" spans="34:150" x14ac:dyDescent="0.25">
      <c r="AH1810" s="1" t="s">
        <v>2320</v>
      </c>
      <c r="AI1810" s="1" t="s">
        <v>2320</v>
      </c>
      <c r="AJ1810" s="1" t="s">
        <v>2320</v>
      </c>
      <c r="AK1810" s="1" t="s">
        <v>2320</v>
      </c>
      <c r="AL1810" s="1" t="s">
        <v>2320</v>
      </c>
      <c r="AM1810" s="1" t="s">
        <v>2320</v>
      </c>
      <c r="AN1810" s="1" t="s">
        <v>2320</v>
      </c>
      <c r="AO1810" s="1" t="s">
        <v>2320</v>
      </c>
      <c r="AP1810" s="1" t="s">
        <v>2320</v>
      </c>
      <c r="AQ1810" s="1" t="s">
        <v>2320</v>
      </c>
      <c r="AR1810" s="1" t="s">
        <v>2320</v>
      </c>
      <c r="AS1810" s="1" t="s">
        <v>2320</v>
      </c>
      <c r="AT1810" s="1" t="s">
        <v>2320</v>
      </c>
      <c r="AU1810" s="1" t="s">
        <v>2320</v>
      </c>
      <c r="AV1810" s="1" t="s">
        <v>2320</v>
      </c>
      <c r="AW1810" s="1" t="s">
        <v>2320</v>
      </c>
      <c r="AX1810" s="1" t="s">
        <v>2320</v>
      </c>
      <c r="AY1810" s="1" t="s">
        <v>2320</v>
      </c>
      <c r="AZ1810" s="1" t="s">
        <v>2320</v>
      </c>
      <c r="BA1810" s="1" t="s">
        <v>2320</v>
      </c>
      <c r="BB1810" s="1" t="s">
        <v>2320</v>
      </c>
      <c r="CW1810" s="1" t="s">
        <v>2320</v>
      </c>
      <c r="DA1810" s="1" t="s">
        <v>2320</v>
      </c>
      <c r="DC1810" s="1" t="s">
        <v>2320</v>
      </c>
      <c r="DE1810" s="1" t="s">
        <v>2320</v>
      </c>
      <c r="DG1810" s="1" t="s">
        <v>2320</v>
      </c>
      <c r="DI1810" s="1" t="s">
        <v>2320</v>
      </c>
      <c r="DK1810" s="1" t="s">
        <v>2320</v>
      </c>
      <c r="DM1810" s="1" t="s">
        <v>2320</v>
      </c>
      <c r="DO1810" s="1" t="s">
        <v>2320</v>
      </c>
      <c r="DQ1810" s="1" t="s">
        <v>2320</v>
      </c>
      <c r="DS1810" s="1" t="s">
        <v>2320</v>
      </c>
      <c r="DU1810" s="1" t="s">
        <v>2320</v>
      </c>
      <c r="DW1810" s="1" t="s">
        <v>2320</v>
      </c>
      <c r="DY1810" s="1" t="s">
        <v>2320</v>
      </c>
      <c r="EA1810" s="1" t="s">
        <v>2320</v>
      </c>
      <c r="EC1810" s="1" t="s">
        <v>2320</v>
      </c>
      <c r="EE1810" s="1" t="s">
        <v>2320</v>
      </c>
      <c r="EG1810" s="1" t="s">
        <v>2320</v>
      </c>
      <c r="EI1810" s="1" t="s">
        <v>2320</v>
      </c>
      <c r="EK1810" s="1" t="s">
        <v>2320</v>
      </c>
      <c r="EM1810" s="1" t="s">
        <v>2320</v>
      </c>
      <c r="EO1810" s="1" t="s">
        <v>2320</v>
      </c>
      <c r="ET1810" s="1" t="s">
        <v>2320</v>
      </c>
    </row>
    <row r="1811" spans="34:150" x14ac:dyDescent="0.25">
      <c r="AH1811" s="1" t="s">
        <v>2321</v>
      </c>
      <c r="AI1811" s="1" t="s">
        <v>2321</v>
      </c>
      <c r="AJ1811" s="1" t="s">
        <v>2321</v>
      </c>
      <c r="AK1811" s="1" t="s">
        <v>2321</v>
      </c>
      <c r="AL1811" s="1" t="s">
        <v>2321</v>
      </c>
      <c r="AM1811" s="1" t="s">
        <v>2321</v>
      </c>
      <c r="AN1811" s="1" t="s">
        <v>2321</v>
      </c>
      <c r="AO1811" s="1" t="s">
        <v>2321</v>
      </c>
      <c r="AP1811" s="1" t="s">
        <v>2321</v>
      </c>
      <c r="AQ1811" s="1" t="s">
        <v>2321</v>
      </c>
      <c r="AR1811" s="1" t="s">
        <v>2321</v>
      </c>
      <c r="AS1811" s="1" t="s">
        <v>2321</v>
      </c>
      <c r="AT1811" s="1" t="s">
        <v>2321</v>
      </c>
      <c r="AU1811" s="1" t="s">
        <v>2321</v>
      </c>
      <c r="AV1811" s="1" t="s">
        <v>2321</v>
      </c>
      <c r="AW1811" s="1" t="s">
        <v>2321</v>
      </c>
      <c r="AX1811" s="1" t="s">
        <v>2321</v>
      </c>
      <c r="AY1811" s="1" t="s">
        <v>2321</v>
      </c>
      <c r="AZ1811" s="1" t="s">
        <v>2321</v>
      </c>
      <c r="BA1811" s="1" t="s">
        <v>2321</v>
      </c>
      <c r="BB1811" s="1" t="s">
        <v>2321</v>
      </c>
      <c r="CW1811" s="1" t="s">
        <v>2321</v>
      </c>
      <c r="DA1811" s="1" t="s">
        <v>2321</v>
      </c>
      <c r="DC1811" s="1" t="s">
        <v>2321</v>
      </c>
      <c r="DE1811" s="1" t="s">
        <v>2321</v>
      </c>
      <c r="DG1811" s="1" t="s">
        <v>2321</v>
      </c>
      <c r="DI1811" s="1" t="s">
        <v>2321</v>
      </c>
      <c r="DK1811" s="1" t="s">
        <v>2321</v>
      </c>
      <c r="DM1811" s="1" t="s">
        <v>2321</v>
      </c>
      <c r="DO1811" s="1" t="s">
        <v>2321</v>
      </c>
      <c r="DQ1811" s="1" t="s">
        <v>2321</v>
      </c>
      <c r="DS1811" s="1" t="s">
        <v>2321</v>
      </c>
      <c r="DU1811" s="1" t="s">
        <v>2321</v>
      </c>
      <c r="DW1811" s="1" t="s">
        <v>2321</v>
      </c>
      <c r="DY1811" s="1" t="s">
        <v>2321</v>
      </c>
      <c r="EA1811" s="1" t="s">
        <v>2321</v>
      </c>
      <c r="EC1811" s="1" t="s">
        <v>2321</v>
      </c>
      <c r="EE1811" s="1" t="s">
        <v>2321</v>
      </c>
      <c r="EG1811" s="1" t="s">
        <v>2321</v>
      </c>
      <c r="EI1811" s="1" t="s">
        <v>2321</v>
      </c>
      <c r="EK1811" s="1" t="s">
        <v>2321</v>
      </c>
      <c r="EM1811" s="1" t="s">
        <v>2321</v>
      </c>
      <c r="EO1811" s="1" t="s">
        <v>2321</v>
      </c>
      <c r="ET1811" s="1" t="s">
        <v>2321</v>
      </c>
    </row>
    <row r="1812" spans="34:150" x14ac:dyDescent="0.25">
      <c r="AH1812" s="1" t="s">
        <v>2322</v>
      </c>
      <c r="AI1812" s="1" t="s">
        <v>2322</v>
      </c>
      <c r="AJ1812" s="1" t="s">
        <v>2322</v>
      </c>
      <c r="AK1812" s="1" t="s">
        <v>2322</v>
      </c>
      <c r="AL1812" s="1" t="s">
        <v>2322</v>
      </c>
      <c r="AM1812" s="1" t="s">
        <v>2322</v>
      </c>
      <c r="AN1812" s="1" t="s">
        <v>2322</v>
      </c>
      <c r="AO1812" s="1" t="s">
        <v>2322</v>
      </c>
      <c r="AP1812" s="1" t="s">
        <v>2322</v>
      </c>
      <c r="AQ1812" s="1" t="s">
        <v>2322</v>
      </c>
      <c r="AR1812" s="1" t="s">
        <v>2322</v>
      </c>
      <c r="AS1812" s="1" t="s">
        <v>2322</v>
      </c>
      <c r="AT1812" s="1" t="s">
        <v>2322</v>
      </c>
      <c r="AU1812" s="1" t="s">
        <v>2322</v>
      </c>
      <c r="AV1812" s="1" t="s">
        <v>2322</v>
      </c>
      <c r="AW1812" s="1" t="s">
        <v>2322</v>
      </c>
      <c r="AX1812" s="1" t="s">
        <v>2322</v>
      </c>
      <c r="AY1812" s="1" t="s">
        <v>2322</v>
      </c>
      <c r="AZ1812" s="1" t="s">
        <v>2322</v>
      </c>
      <c r="BA1812" s="1" t="s">
        <v>2322</v>
      </c>
      <c r="BB1812" s="1" t="s">
        <v>2322</v>
      </c>
      <c r="CW1812" s="1" t="s">
        <v>2322</v>
      </c>
      <c r="DA1812" s="1" t="s">
        <v>2322</v>
      </c>
      <c r="DC1812" s="1" t="s">
        <v>2322</v>
      </c>
      <c r="DE1812" s="1" t="s">
        <v>2322</v>
      </c>
      <c r="DG1812" s="1" t="s">
        <v>2322</v>
      </c>
      <c r="DI1812" s="1" t="s">
        <v>2322</v>
      </c>
      <c r="DK1812" s="1" t="s">
        <v>2322</v>
      </c>
      <c r="DM1812" s="1" t="s">
        <v>2322</v>
      </c>
      <c r="DO1812" s="1" t="s">
        <v>2322</v>
      </c>
      <c r="DQ1812" s="1" t="s">
        <v>2322</v>
      </c>
      <c r="DS1812" s="1" t="s">
        <v>2322</v>
      </c>
      <c r="DU1812" s="1" t="s">
        <v>2322</v>
      </c>
      <c r="DW1812" s="1" t="s">
        <v>2322</v>
      </c>
      <c r="DY1812" s="1" t="s">
        <v>2322</v>
      </c>
      <c r="EA1812" s="1" t="s">
        <v>2322</v>
      </c>
      <c r="EC1812" s="1" t="s">
        <v>2322</v>
      </c>
      <c r="EE1812" s="1" t="s">
        <v>2322</v>
      </c>
      <c r="EG1812" s="1" t="s">
        <v>2322</v>
      </c>
      <c r="EI1812" s="1" t="s">
        <v>2322</v>
      </c>
      <c r="EK1812" s="1" t="s">
        <v>2322</v>
      </c>
      <c r="EM1812" s="1" t="s">
        <v>2322</v>
      </c>
      <c r="EO1812" s="1" t="s">
        <v>2322</v>
      </c>
      <c r="ET1812" s="1" t="s">
        <v>2322</v>
      </c>
    </row>
    <row r="1813" spans="34:150" x14ac:dyDescent="0.25">
      <c r="AH1813" s="1" t="s">
        <v>2323</v>
      </c>
      <c r="AI1813" s="1" t="s">
        <v>2323</v>
      </c>
      <c r="AJ1813" s="1" t="s">
        <v>2323</v>
      </c>
      <c r="AK1813" s="1" t="s">
        <v>2323</v>
      </c>
      <c r="AL1813" s="1" t="s">
        <v>2323</v>
      </c>
      <c r="AM1813" s="1" t="s">
        <v>2323</v>
      </c>
      <c r="AN1813" s="1" t="s">
        <v>2323</v>
      </c>
      <c r="AO1813" s="1" t="s">
        <v>2323</v>
      </c>
      <c r="AP1813" s="1" t="s">
        <v>2323</v>
      </c>
      <c r="AQ1813" s="1" t="s">
        <v>2323</v>
      </c>
      <c r="AR1813" s="1" t="s">
        <v>2323</v>
      </c>
      <c r="AS1813" s="1" t="s">
        <v>2323</v>
      </c>
      <c r="AT1813" s="1" t="s">
        <v>2323</v>
      </c>
      <c r="AU1813" s="1" t="s">
        <v>2323</v>
      </c>
      <c r="AV1813" s="1" t="s">
        <v>2323</v>
      </c>
      <c r="AW1813" s="1" t="s">
        <v>2323</v>
      </c>
      <c r="AX1813" s="1" t="s">
        <v>2323</v>
      </c>
      <c r="AY1813" s="1" t="s">
        <v>2323</v>
      </c>
      <c r="AZ1813" s="1" t="s">
        <v>2323</v>
      </c>
      <c r="BA1813" s="1" t="s">
        <v>2323</v>
      </c>
      <c r="BB1813" s="1" t="s">
        <v>2323</v>
      </c>
      <c r="CW1813" s="1" t="s">
        <v>2323</v>
      </c>
      <c r="DA1813" s="1" t="s">
        <v>2323</v>
      </c>
      <c r="DC1813" s="1" t="s">
        <v>2323</v>
      </c>
      <c r="DE1813" s="1" t="s">
        <v>2323</v>
      </c>
      <c r="DG1813" s="1" t="s">
        <v>2323</v>
      </c>
      <c r="DI1813" s="1" t="s">
        <v>2323</v>
      </c>
      <c r="DK1813" s="1" t="s">
        <v>2323</v>
      </c>
      <c r="DM1813" s="1" t="s">
        <v>2323</v>
      </c>
      <c r="DO1813" s="1" t="s">
        <v>2323</v>
      </c>
      <c r="DQ1813" s="1" t="s">
        <v>2323</v>
      </c>
      <c r="DS1813" s="1" t="s">
        <v>2323</v>
      </c>
      <c r="DU1813" s="1" t="s">
        <v>2323</v>
      </c>
      <c r="DW1813" s="1" t="s">
        <v>2323</v>
      </c>
      <c r="DY1813" s="1" t="s">
        <v>2323</v>
      </c>
      <c r="EA1813" s="1" t="s">
        <v>2323</v>
      </c>
      <c r="EC1813" s="1" t="s">
        <v>2323</v>
      </c>
      <c r="EE1813" s="1" t="s">
        <v>2323</v>
      </c>
      <c r="EG1813" s="1" t="s">
        <v>2323</v>
      </c>
      <c r="EI1813" s="1" t="s">
        <v>2323</v>
      </c>
      <c r="EK1813" s="1" t="s">
        <v>2323</v>
      </c>
      <c r="EM1813" s="1" t="s">
        <v>2323</v>
      </c>
      <c r="EO1813" s="1" t="s">
        <v>2323</v>
      </c>
      <c r="ET1813" s="1" t="s">
        <v>2323</v>
      </c>
    </row>
    <row r="1814" spans="34:150" x14ac:dyDescent="0.25">
      <c r="AH1814" s="1" t="s">
        <v>2324</v>
      </c>
      <c r="AI1814" s="1" t="s">
        <v>2324</v>
      </c>
      <c r="AJ1814" s="1" t="s">
        <v>2324</v>
      </c>
      <c r="AK1814" s="1" t="s">
        <v>2324</v>
      </c>
      <c r="AL1814" s="1" t="s">
        <v>2324</v>
      </c>
      <c r="AM1814" s="1" t="s">
        <v>2324</v>
      </c>
      <c r="AN1814" s="1" t="s">
        <v>2324</v>
      </c>
      <c r="AO1814" s="1" t="s">
        <v>2324</v>
      </c>
      <c r="AP1814" s="1" t="s">
        <v>2324</v>
      </c>
      <c r="AQ1814" s="1" t="s">
        <v>2324</v>
      </c>
      <c r="AR1814" s="1" t="s">
        <v>2324</v>
      </c>
      <c r="AS1814" s="1" t="s">
        <v>2324</v>
      </c>
      <c r="AT1814" s="1" t="s">
        <v>2324</v>
      </c>
      <c r="AU1814" s="1" t="s">
        <v>2324</v>
      </c>
      <c r="AV1814" s="1" t="s">
        <v>2324</v>
      </c>
      <c r="AW1814" s="1" t="s">
        <v>2324</v>
      </c>
      <c r="AX1814" s="1" t="s">
        <v>2324</v>
      </c>
      <c r="AY1814" s="1" t="s">
        <v>2324</v>
      </c>
      <c r="AZ1814" s="1" t="s">
        <v>2324</v>
      </c>
      <c r="BA1814" s="1" t="s">
        <v>2324</v>
      </c>
      <c r="BB1814" s="1" t="s">
        <v>2324</v>
      </c>
      <c r="CW1814" s="1" t="s">
        <v>2324</v>
      </c>
      <c r="DA1814" s="1" t="s">
        <v>2324</v>
      </c>
      <c r="DC1814" s="1" t="s">
        <v>2324</v>
      </c>
      <c r="DE1814" s="1" t="s">
        <v>2324</v>
      </c>
      <c r="DG1814" s="1" t="s">
        <v>2324</v>
      </c>
      <c r="DI1814" s="1" t="s">
        <v>2324</v>
      </c>
      <c r="DK1814" s="1" t="s">
        <v>2324</v>
      </c>
      <c r="DM1814" s="1" t="s">
        <v>2324</v>
      </c>
      <c r="DO1814" s="1" t="s">
        <v>2324</v>
      </c>
      <c r="DQ1814" s="1" t="s">
        <v>2324</v>
      </c>
      <c r="DS1814" s="1" t="s">
        <v>2324</v>
      </c>
      <c r="DU1814" s="1" t="s">
        <v>2324</v>
      </c>
      <c r="DW1814" s="1" t="s">
        <v>2324</v>
      </c>
      <c r="DY1814" s="1" t="s">
        <v>2324</v>
      </c>
      <c r="EA1814" s="1" t="s">
        <v>2324</v>
      </c>
      <c r="EC1814" s="1" t="s">
        <v>2324</v>
      </c>
      <c r="EE1814" s="1" t="s">
        <v>2324</v>
      </c>
      <c r="EG1814" s="1" t="s">
        <v>2324</v>
      </c>
      <c r="EI1814" s="1" t="s">
        <v>2324</v>
      </c>
      <c r="EK1814" s="1" t="s">
        <v>2324</v>
      </c>
      <c r="EM1814" s="1" t="s">
        <v>2324</v>
      </c>
      <c r="EO1814" s="1" t="s">
        <v>2324</v>
      </c>
      <c r="ET1814" s="1" t="s">
        <v>2324</v>
      </c>
    </row>
    <row r="1815" spans="34:150" x14ac:dyDescent="0.25">
      <c r="AH1815" s="1" t="s">
        <v>2325</v>
      </c>
      <c r="AI1815" s="1" t="s">
        <v>2325</v>
      </c>
      <c r="AJ1815" s="1" t="s">
        <v>2325</v>
      </c>
      <c r="AK1815" s="1" t="s">
        <v>2325</v>
      </c>
      <c r="AL1815" s="1" t="s">
        <v>2325</v>
      </c>
      <c r="AM1815" s="1" t="s">
        <v>2325</v>
      </c>
      <c r="AN1815" s="1" t="s">
        <v>2325</v>
      </c>
      <c r="AO1815" s="1" t="s">
        <v>2325</v>
      </c>
      <c r="AP1815" s="1" t="s">
        <v>2325</v>
      </c>
      <c r="AQ1815" s="1" t="s">
        <v>2325</v>
      </c>
      <c r="AR1815" s="1" t="s">
        <v>2325</v>
      </c>
      <c r="AS1815" s="1" t="s">
        <v>2325</v>
      </c>
      <c r="AT1815" s="1" t="s">
        <v>2325</v>
      </c>
      <c r="AU1815" s="1" t="s">
        <v>2325</v>
      </c>
      <c r="AV1815" s="1" t="s">
        <v>2325</v>
      </c>
      <c r="AW1815" s="1" t="s">
        <v>2325</v>
      </c>
      <c r="AX1815" s="1" t="s">
        <v>2325</v>
      </c>
      <c r="AY1815" s="1" t="s">
        <v>2325</v>
      </c>
      <c r="AZ1815" s="1" t="s">
        <v>2325</v>
      </c>
      <c r="BA1815" s="1" t="s">
        <v>2325</v>
      </c>
      <c r="BB1815" s="1" t="s">
        <v>2325</v>
      </c>
      <c r="CW1815" s="1" t="s">
        <v>2325</v>
      </c>
      <c r="DA1815" s="1" t="s">
        <v>2325</v>
      </c>
      <c r="DC1815" s="1" t="s">
        <v>2325</v>
      </c>
      <c r="DE1815" s="1" t="s">
        <v>2325</v>
      </c>
      <c r="DG1815" s="1" t="s">
        <v>2325</v>
      </c>
      <c r="DI1815" s="1" t="s">
        <v>2325</v>
      </c>
      <c r="DK1815" s="1" t="s">
        <v>2325</v>
      </c>
      <c r="DM1815" s="1" t="s">
        <v>2325</v>
      </c>
      <c r="DO1815" s="1" t="s">
        <v>2325</v>
      </c>
      <c r="DQ1815" s="1" t="s">
        <v>2325</v>
      </c>
      <c r="DS1815" s="1" t="s">
        <v>2325</v>
      </c>
      <c r="DU1815" s="1" t="s">
        <v>2325</v>
      </c>
      <c r="DW1815" s="1" t="s">
        <v>2325</v>
      </c>
      <c r="DY1815" s="1" t="s">
        <v>2325</v>
      </c>
      <c r="EA1815" s="1" t="s">
        <v>2325</v>
      </c>
      <c r="EC1815" s="1" t="s">
        <v>2325</v>
      </c>
      <c r="EE1815" s="1" t="s">
        <v>2325</v>
      </c>
      <c r="EG1815" s="1" t="s">
        <v>2325</v>
      </c>
      <c r="EI1815" s="1" t="s">
        <v>2325</v>
      </c>
      <c r="EK1815" s="1" t="s">
        <v>2325</v>
      </c>
      <c r="EM1815" s="1" t="s">
        <v>2325</v>
      </c>
      <c r="EO1815" s="1" t="s">
        <v>2325</v>
      </c>
      <c r="ET1815" s="1" t="s">
        <v>2325</v>
      </c>
    </row>
    <row r="1816" spans="34:150" x14ac:dyDescent="0.25">
      <c r="AH1816" s="1" t="s">
        <v>2326</v>
      </c>
      <c r="AI1816" s="1" t="s">
        <v>2326</v>
      </c>
      <c r="AJ1816" s="1" t="s">
        <v>2326</v>
      </c>
      <c r="AK1816" s="1" t="s">
        <v>2326</v>
      </c>
      <c r="AL1816" s="1" t="s">
        <v>2326</v>
      </c>
      <c r="AM1816" s="1" t="s">
        <v>2326</v>
      </c>
      <c r="AN1816" s="1" t="s">
        <v>2326</v>
      </c>
      <c r="AO1816" s="1" t="s">
        <v>2326</v>
      </c>
      <c r="AP1816" s="1" t="s">
        <v>2326</v>
      </c>
      <c r="AQ1816" s="1" t="s">
        <v>2326</v>
      </c>
      <c r="AR1816" s="1" t="s">
        <v>2326</v>
      </c>
      <c r="AS1816" s="1" t="s">
        <v>2326</v>
      </c>
      <c r="AT1816" s="1" t="s">
        <v>2326</v>
      </c>
      <c r="AU1816" s="1" t="s">
        <v>2326</v>
      </c>
      <c r="AV1816" s="1" t="s">
        <v>2326</v>
      </c>
      <c r="AW1816" s="1" t="s">
        <v>2326</v>
      </c>
      <c r="AX1816" s="1" t="s">
        <v>2326</v>
      </c>
      <c r="AY1816" s="1" t="s">
        <v>2326</v>
      </c>
      <c r="AZ1816" s="1" t="s">
        <v>2326</v>
      </c>
      <c r="BA1816" s="1" t="s">
        <v>2326</v>
      </c>
      <c r="BB1816" s="1" t="s">
        <v>2326</v>
      </c>
      <c r="CW1816" s="1" t="s">
        <v>2326</v>
      </c>
      <c r="DA1816" s="1" t="s">
        <v>2326</v>
      </c>
      <c r="DC1816" s="1" t="s">
        <v>2326</v>
      </c>
      <c r="DE1816" s="1" t="s">
        <v>2326</v>
      </c>
      <c r="DG1816" s="1" t="s">
        <v>2326</v>
      </c>
      <c r="DI1816" s="1" t="s">
        <v>2326</v>
      </c>
      <c r="DK1816" s="1" t="s">
        <v>2326</v>
      </c>
      <c r="DM1816" s="1" t="s">
        <v>2326</v>
      </c>
      <c r="DO1816" s="1" t="s">
        <v>2326</v>
      </c>
      <c r="DQ1816" s="1" t="s">
        <v>2326</v>
      </c>
      <c r="DS1816" s="1" t="s">
        <v>2326</v>
      </c>
      <c r="DU1816" s="1" t="s">
        <v>2326</v>
      </c>
      <c r="DW1816" s="1" t="s">
        <v>2326</v>
      </c>
      <c r="DY1816" s="1" t="s">
        <v>2326</v>
      </c>
      <c r="EA1816" s="1" t="s">
        <v>2326</v>
      </c>
      <c r="EC1816" s="1" t="s">
        <v>2326</v>
      </c>
      <c r="EE1816" s="1" t="s">
        <v>2326</v>
      </c>
      <c r="EG1816" s="1" t="s">
        <v>2326</v>
      </c>
      <c r="EI1816" s="1" t="s">
        <v>2326</v>
      </c>
      <c r="EK1816" s="1" t="s">
        <v>2326</v>
      </c>
      <c r="EM1816" s="1" t="s">
        <v>2326</v>
      </c>
      <c r="EO1816" s="1" t="s">
        <v>2326</v>
      </c>
      <c r="ET1816" s="1" t="s">
        <v>2326</v>
      </c>
    </row>
    <row r="1817" spans="34:150" x14ac:dyDescent="0.25">
      <c r="AH1817" s="1" t="s">
        <v>2327</v>
      </c>
      <c r="AI1817" s="1" t="s">
        <v>2327</v>
      </c>
      <c r="AJ1817" s="1" t="s">
        <v>2327</v>
      </c>
      <c r="AK1817" s="1" t="s">
        <v>2327</v>
      </c>
      <c r="AL1817" s="1" t="s">
        <v>2327</v>
      </c>
      <c r="AM1817" s="1" t="s">
        <v>2327</v>
      </c>
      <c r="AN1817" s="1" t="s">
        <v>2327</v>
      </c>
      <c r="AO1817" s="1" t="s">
        <v>2327</v>
      </c>
      <c r="AP1817" s="1" t="s">
        <v>2327</v>
      </c>
      <c r="AQ1817" s="1" t="s">
        <v>2327</v>
      </c>
      <c r="AR1817" s="1" t="s">
        <v>2327</v>
      </c>
      <c r="AS1817" s="1" t="s">
        <v>2327</v>
      </c>
      <c r="AT1817" s="1" t="s">
        <v>2327</v>
      </c>
      <c r="AU1817" s="1" t="s">
        <v>2327</v>
      </c>
      <c r="AV1817" s="1" t="s">
        <v>2327</v>
      </c>
      <c r="AW1817" s="1" t="s">
        <v>2327</v>
      </c>
      <c r="AX1817" s="1" t="s">
        <v>2327</v>
      </c>
      <c r="AY1817" s="1" t="s">
        <v>2327</v>
      </c>
      <c r="AZ1817" s="1" t="s">
        <v>2327</v>
      </c>
      <c r="BA1817" s="1" t="s">
        <v>2327</v>
      </c>
      <c r="BB1817" s="1" t="s">
        <v>2327</v>
      </c>
      <c r="CW1817" s="1" t="s">
        <v>2327</v>
      </c>
      <c r="DA1817" s="1" t="s">
        <v>2327</v>
      </c>
      <c r="DC1817" s="1" t="s">
        <v>2327</v>
      </c>
      <c r="DE1817" s="1" t="s">
        <v>2327</v>
      </c>
      <c r="DG1817" s="1" t="s">
        <v>2327</v>
      </c>
      <c r="DI1817" s="1" t="s">
        <v>2327</v>
      </c>
      <c r="DK1817" s="1" t="s">
        <v>2327</v>
      </c>
      <c r="DM1817" s="1" t="s">
        <v>2327</v>
      </c>
      <c r="DO1817" s="1" t="s">
        <v>2327</v>
      </c>
      <c r="DQ1817" s="1" t="s">
        <v>2327</v>
      </c>
      <c r="DS1817" s="1" t="s">
        <v>2327</v>
      </c>
      <c r="DU1817" s="1" t="s">
        <v>2327</v>
      </c>
      <c r="DW1817" s="1" t="s">
        <v>2327</v>
      </c>
      <c r="DY1817" s="1" t="s">
        <v>2327</v>
      </c>
      <c r="EA1817" s="1" t="s">
        <v>2327</v>
      </c>
      <c r="EC1817" s="1" t="s">
        <v>2327</v>
      </c>
      <c r="EE1817" s="1" t="s">
        <v>2327</v>
      </c>
      <c r="EG1817" s="1" t="s">
        <v>2327</v>
      </c>
      <c r="EI1817" s="1" t="s">
        <v>2327</v>
      </c>
      <c r="EK1817" s="1" t="s">
        <v>2327</v>
      </c>
      <c r="EM1817" s="1" t="s">
        <v>2327</v>
      </c>
      <c r="EO1817" s="1" t="s">
        <v>2327</v>
      </c>
      <c r="ET1817" s="1" t="s">
        <v>2327</v>
      </c>
    </row>
    <row r="1818" spans="34:150" x14ac:dyDescent="0.25">
      <c r="AH1818" s="1" t="s">
        <v>2328</v>
      </c>
      <c r="AI1818" s="1" t="s">
        <v>2328</v>
      </c>
      <c r="AJ1818" s="1" t="s">
        <v>2328</v>
      </c>
      <c r="AK1818" s="1" t="s">
        <v>2328</v>
      </c>
      <c r="AL1818" s="1" t="s">
        <v>2328</v>
      </c>
      <c r="AM1818" s="1" t="s">
        <v>2328</v>
      </c>
      <c r="AN1818" s="1" t="s">
        <v>2328</v>
      </c>
      <c r="AO1818" s="1" t="s">
        <v>2328</v>
      </c>
      <c r="AP1818" s="1" t="s">
        <v>2328</v>
      </c>
      <c r="AQ1818" s="1" t="s">
        <v>2328</v>
      </c>
      <c r="AR1818" s="1" t="s">
        <v>2328</v>
      </c>
      <c r="AS1818" s="1" t="s">
        <v>2328</v>
      </c>
      <c r="AT1818" s="1" t="s">
        <v>2328</v>
      </c>
      <c r="AU1818" s="1" t="s">
        <v>2328</v>
      </c>
      <c r="AV1818" s="1" t="s">
        <v>2328</v>
      </c>
      <c r="AW1818" s="1" t="s">
        <v>2328</v>
      </c>
      <c r="AX1818" s="1" t="s">
        <v>2328</v>
      </c>
      <c r="AY1818" s="1" t="s">
        <v>2328</v>
      </c>
      <c r="AZ1818" s="1" t="s">
        <v>2328</v>
      </c>
      <c r="BA1818" s="1" t="s">
        <v>2328</v>
      </c>
      <c r="BB1818" s="1" t="s">
        <v>2328</v>
      </c>
      <c r="CW1818" s="1" t="s">
        <v>2328</v>
      </c>
      <c r="DA1818" s="1" t="s">
        <v>2328</v>
      </c>
      <c r="DC1818" s="1" t="s">
        <v>2328</v>
      </c>
      <c r="DE1818" s="1" t="s">
        <v>2328</v>
      </c>
      <c r="DG1818" s="1" t="s">
        <v>2328</v>
      </c>
      <c r="DI1818" s="1" t="s">
        <v>2328</v>
      </c>
      <c r="DK1818" s="1" t="s">
        <v>2328</v>
      </c>
      <c r="DM1818" s="1" t="s">
        <v>2328</v>
      </c>
      <c r="DO1818" s="1" t="s">
        <v>2328</v>
      </c>
      <c r="DQ1818" s="1" t="s">
        <v>2328</v>
      </c>
      <c r="DS1818" s="1" t="s">
        <v>2328</v>
      </c>
      <c r="DU1818" s="1" t="s">
        <v>2328</v>
      </c>
      <c r="DW1818" s="1" t="s">
        <v>2328</v>
      </c>
      <c r="DY1818" s="1" t="s">
        <v>2328</v>
      </c>
      <c r="EA1818" s="1" t="s">
        <v>2328</v>
      </c>
      <c r="EC1818" s="1" t="s">
        <v>2328</v>
      </c>
      <c r="EE1818" s="1" t="s">
        <v>2328</v>
      </c>
      <c r="EG1818" s="1" t="s">
        <v>2328</v>
      </c>
      <c r="EI1818" s="1" t="s">
        <v>2328</v>
      </c>
      <c r="EK1818" s="1" t="s">
        <v>2328</v>
      </c>
      <c r="EM1818" s="1" t="s">
        <v>2328</v>
      </c>
      <c r="EO1818" s="1" t="s">
        <v>2328</v>
      </c>
      <c r="ET1818" s="1" t="s">
        <v>2328</v>
      </c>
    </row>
    <row r="1819" spans="34:150" x14ac:dyDescent="0.25">
      <c r="AH1819" s="1" t="s">
        <v>2329</v>
      </c>
      <c r="AI1819" s="1" t="s">
        <v>2329</v>
      </c>
      <c r="AJ1819" s="1" t="s">
        <v>2329</v>
      </c>
      <c r="AK1819" s="1" t="s">
        <v>2329</v>
      </c>
      <c r="AL1819" s="1" t="s">
        <v>2329</v>
      </c>
      <c r="AM1819" s="1" t="s">
        <v>2329</v>
      </c>
      <c r="AN1819" s="1" t="s">
        <v>2329</v>
      </c>
      <c r="AO1819" s="1" t="s">
        <v>2329</v>
      </c>
      <c r="AP1819" s="1" t="s">
        <v>2329</v>
      </c>
      <c r="AQ1819" s="1" t="s">
        <v>2329</v>
      </c>
      <c r="AR1819" s="1" t="s">
        <v>2329</v>
      </c>
      <c r="AS1819" s="1" t="s">
        <v>2329</v>
      </c>
      <c r="AT1819" s="1" t="s">
        <v>2329</v>
      </c>
      <c r="AU1819" s="1" t="s">
        <v>2329</v>
      </c>
      <c r="AV1819" s="1" t="s">
        <v>2329</v>
      </c>
      <c r="AW1819" s="1" t="s">
        <v>2329</v>
      </c>
      <c r="AX1819" s="1" t="s">
        <v>2329</v>
      </c>
      <c r="AY1819" s="1" t="s">
        <v>2329</v>
      </c>
      <c r="AZ1819" s="1" t="s">
        <v>2329</v>
      </c>
      <c r="BA1819" s="1" t="s">
        <v>2329</v>
      </c>
      <c r="BB1819" s="1" t="s">
        <v>2329</v>
      </c>
      <c r="CW1819" s="1" t="s">
        <v>2329</v>
      </c>
      <c r="DA1819" s="1" t="s">
        <v>2329</v>
      </c>
      <c r="DC1819" s="1" t="s">
        <v>2329</v>
      </c>
      <c r="DE1819" s="1" t="s">
        <v>2329</v>
      </c>
      <c r="DG1819" s="1" t="s">
        <v>2329</v>
      </c>
      <c r="DI1819" s="1" t="s">
        <v>2329</v>
      </c>
      <c r="DK1819" s="1" t="s">
        <v>2329</v>
      </c>
      <c r="DM1819" s="1" t="s">
        <v>2329</v>
      </c>
      <c r="DO1819" s="1" t="s">
        <v>2329</v>
      </c>
      <c r="DQ1819" s="1" t="s">
        <v>2329</v>
      </c>
      <c r="DS1819" s="1" t="s">
        <v>2329</v>
      </c>
      <c r="DU1819" s="1" t="s">
        <v>2329</v>
      </c>
      <c r="DW1819" s="1" t="s">
        <v>2329</v>
      </c>
      <c r="DY1819" s="1" t="s">
        <v>2329</v>
      </c>
      <c r="EA1819" s="1" t="s">
        <v>2329</v>
      </c>
      <c r="EC1819" s="1" t="s">
        <v>2329</v>
      </c>
      <c r="EE1819" s="1" t="s">
        <v>2329</v>
      </c>
      <c r="EG1819" s="1" t="s">
        <v>2329</v>
      </c>
      <c r="EI1819" s="1" t="s">
        <v>2329</v>
      </c>
      <c r="EK1819" s="1" t="s">
        <v>2329</v>
      </c>
      <c r="EM1819" s="1" t="s">
        <v>2329</v>
      </c>
      <c r="EO1819" s="1" t="s">
        <v>2329</v>
      </c>
      <c r="ET1819" s="1" t="s">
        <v>2329</v>
      </c>
    </row>
    <row r="1820" spans="34:150" x14ac:dyDescent="0.25">
      <c r="AH1820" s="1" t="s">
        <v>2330</v>
      </c>
      <c r="AI1820" s="1" t="s">
        <v>2330</v>
      </c>
      <c r="AJ1820" s="1" t="s">
        <v>2330</v>
      </c>
      <c r="AK1820" s="1" t="s">
        <v>2330</v>
      </c>
      <c r="AL1820" s="1" t="s">
        <v>2330</v>
      </c>
      <c r="AM1820" s="1" t="s">
        <v>2330</v>
      </c>
      <c r="AN1820" s="1" t="s">
        <v>2330</v>
      </c>
      <c r="AO1820" s="1" t="s">
        <v>2330</v>
      </c>
      <c r="AP1820" s="1" t="s">
        <v>2330</v>
      </c>
      <c r="AQ1820" s="1" t="s">
        <v>2330</v>
      </c>
      <c r="AR1820" s="1" t="s">
        <v>2330</v>
      </c>
      <c r="AS1820" s="1" t="s">
        <v>2330</v>
      </c>
      <c r="AT1820" s="1" t="s">
        <v>2330</v>
      </c>
      <c r="AU1820" s="1" t="s">
        <v>2330</v>
      </c>
      <c r="AV1820" s="1" t="s">
        <v>2330</v>
      </c>
      <c r="AW1820" s="1" t="s">
        <v>2330</v>
      </c>
      <c r="AX1820" s="1" t="s">
        <v>2330</v>
      </c>
      <c r="AY1820" s="1" t="s">
        <v>2330</v>
      </c>
      <c r="AZ1820" s="1" t="s">
        <v>2330</v>
      </c>
      <c r="BA1820" s="1" t="s">
        <v>2330</v>
      </c>
      <c r="BB1820" s="1" t="s">
        <v>2330</v>
      </c>
      <c r="CW1820" s="1" t="s">
        <v>2330</v>
      </c>
      <c r="DA1820" s="1" t="s">
        <v>2330</v>
      </c>
      <c r="DC1820" s="1" t="s">
        <v>2330</v>
      </c>
      <c r="DE1820" s="1" t="s">
        <v>2330</v>
      </c>
      <c r="DG1820" s="1" t="s">
        <v>2330</v>
      </c>
      <c r="DI1820" s="1" t="s">
        <v>2330</v>
      </c>
      <c r="DK1820" s="1" t="s">
        <v>2330</v>
      </c>
      <c r="DM1820" s="1" t="s">
        <v>2330</v>
      </c>
      <c r="DO1820" s="1" t="s">
        <v>2330</v>
      </c>
      <c r="DQ1820" s="1" t="s">
        <v>2330</v>
      </c>
      <c r="DS1820" s="1" t="s">
        <v>2330</v>
      </c>
      <c r="DU1820" s="1" t="s">
        <v>2330</v>
      </c>
      <c r="DW1820" s="1" t="s">
        <v>2330</v>
      </c>
      <c r="DY1820" s="1" t="s">
        <v>2330</v>
      </c>
      <c r="EA1820" s="1" t="s">
        <v>2330</v>
      </c>
      <c r="EC1820" s="1" t="s">
        <v>2330</v>
      </c>
      <c r="EE1820" s="1" t="s">
        <v>2330</v>
      </c>
      <c r="EG1820" s="1" t="s">
        <v>2330</v>
      </c>
      <c r="EI1820" s="1" t="s">
        <v>2330</v>
      </c>
      <c r="EK1820" s="1" t="s">
        <v>2330</v>
      </c>
      <c r="EM1820" s="1" t="s">
        <v>2330</v>
      </c>
      <c r="EO1820" s="1" t="s">
        <v>2330</v>
      </c>
      <c r="ET1820" s="1" t="s">
        <v>2330</v>
      </c>
    </row>
    <row r="1821" spans="34:150" x14ac:dyDescent="0.25">
      <c r="AH1821" s="1" t="s">
        <v>2331</v>
      </c>
      <c r="AI1821" s="1" t="s">
        <v>2331</v>
      </c>
      <c r="AJ1821" s="1" t="s">
        <v>2331</v>
      </c>
      <c r="AK1821" s="1" t="s">
        <v>2331</v>
      </c>
      <c r="AL1821" s="1" t="s">
        <v>2331</v>
      </c>
      <c r="AM1821" s="1" t="s">
        <v>2331</v>
      </c>
      <c r="AN1821" s="1" t="s">
        <v>2331</v>
      </c>
      <c r="AO1821" s="1" t="s">
        <v>2331</v>
      </c>
      <c r="AP1821" s="1" t="s">
        <v>2331</v>
      </c>
      <c r="AQ1821" s="1" t="s">
        <v>2331</v>
      </c>
      <c r="AR1821" s="1" t="s">
        <v>2331</v>
      </c>
      <c r="AS1821" s="1" t="s">
        <v>2331</v>
      </c>
      <c r="AT1821" s="1" t="s">
        <v>2331</v>
      </c>
      <c r="AU1821" s="1" t="s">
        <v>2331</v>
      </c>
      <c r="AV1821" s="1" t="s">
        <v>2331</v>
      </c>
      <c r="AW1821" s="1" t="s">
        <v>2331</v>
      </c>
      <c r="AX1821" s="1" t="s">
        <v>2331</v>
      </c>
      <c r="AY1821" s="1" t="s">
        <v>2331</v>
      </c>
      <c r="AZ1821" s="1" t="s">
        <v>2331</v>
      </c>
      <c r="BA1821" s="1" t="s">
        <v>2331</v>
      </c>
      <c r="BB1821" s="1" t="s">
        <v>2331</v>
      </c>
      <c r="CW1821" s="1" t="s">
        <v>2331</v>
      </c>
      <c r="DA1821" s="1" t="s">
        <v>2331</v>
      </c>
      <c r="DC1821" s="1" t="s">
        <v>2331</v>
      </c>
      <c r="DE1821" s="1" t="s">
        <v>2331</v>
      </c>
      <c r="DG1821" s="1" t="s">
        <v>2331</v>
      </c>
      <c r="DI1821" s="1" t="s">
        <v>2331</v>
      </c>
      <c r="DK1821" s="1" t="s">
        <v>2331</v>
      </c>
      <c r="DM1821" s="1" t="s">
        <v>2331</v>
      </c>
      <c r="DO1821" s="1" t="s">
        <v>2331</v>
      </c>
      <c r="DQ1821" s="1" t="s">
        <v>2331</v>
      </c>
      <c r="DS1821" s="1" t="s">
        <v>2331</v>
      </c>
      <c r="DU1821" s="1" t="s">
        <v>2331</v>
      </c>
      <c r="DW1821" s="1" t="s">
        <v>2331</v>
      </c>
      <c r="DY1821" s="1" t="s">
        <v>2331</v>
      </c>
      <c r="EA1821" s="1" t="s">
        <v>2331</v>
      </c>
      <c r="EC1821" s="1" t="s">
        <v>2331</v>
      </c>
      <c r="EE1821" s="1" t="s">
        <v>2331</v>
      </c>
      <c r="EG1821" s="1" t="s">
        <v>2331</v>
      </c>
      <c r="EI1821" s="1" t="s">
        <v>2331</v>
      </c>
      <c r="EK1821" s="1" t="s">
        <v>2331</v>
      </c>
      <c r="EM1821" s="1" t="s">
        <v>2331</v>
      </c>
      <c r="EO1821" s="1" t="s">
        <v>2331</v>
      </c>
      <c r="ET1821" s="1" t="s">
        <v>2331</v>
      </c>
    </row>
    <row r="1822" spans="34:150" x14ac:dyDescent="0.25">
      <c r="AH1822" s="1" t="s">
        <v>2332</v>
      </c>
      <c r="AI1822" s="1" t="s">
        <v>2332</v>
      </c>
      <c r="AJ1822" s="1" t="s">
        <v>2332</v>
      </c>
      <c r="AK1822" s="1" t="s">
        <v>2332</v>
      </c>
      <c r="AL1822" s="1" t="s">
        <v>2332</v>
      </c>
      <c r="AM1822" s="1" t="s">
        <v>2332</v>
      </c>
      <c r="AN1822" s="1" t="s">
        <v>2332</v>
      </c>
      <c r="AO1822" s="1" t="s">
        <v>2332</v>
      </c>
      <c r="AP1822" s="1" t="s">
        <v>2332</v>
      </c>
      <c r="AQ1822" s="1" t="s">
        <v>2332</v>
      </c>
      <c r="AR1822" s="1" t="s">
        <v>2332</v>
      </c>
      <c r="AS1822" s="1" t="s">
        <v>2332</v>
      </c>
      <c r="AT1822" s="1" t="s">
        <v>2332</v>
      </c>
      <c r="AU1822" s="1" t="s">
        <v>2332</v>
      </c>
      <c r="AV1822" s="1" t="s">
        <v>2332</v>
      </c>
      <c r="AW1822" s="1" t="s">
        <v>2332</v>
      </c>
      <c r="AX1822" s="1" t="s">
        <v>2332</v>
      </c>
      <c r="AY1822" s="1" t="s">
        <v>2332</v>
      </c>
      <c r="AZ1822" s="1" t="s">
        <v>2332</v>
      </c>
      <c r="BA1822" s="1" t="s">
        <v>2332</v>
      </c>
      <c r="BB1822" s="1" t="s">
        <v>2332</v>
      </c>
      <c r="CW1822" s="1" t="s">
        <v>2332</v>
      </c>
      <c r="DA1822" s="1" t="s">
        <v>2332</v>
      </c>
      <c r="DC1822" s="1" t="s">
        <v>2332</v>
      </c>
      <c r="DE1822" s="1" t="s">
        <v>2332</v>
      </c>
      <c r="DG1822" s="1" t="s">
        <v>2332</v>
      </c>
      <c r="DI1822" s="1" t="s">
        <v>2332</v>
      </c>
      <c r="DK1822" s="1" t="s">
        <v>2332</v>
      </c>
      <c r="DM1822" s="1" t="s">
        <v>2332</v>
      </c>
      <c r="DO1822" s="1" t="s">
        <v>2332</v>
      </c>
      <c r="DQ1822" s="1" t="s">
        <v>2332</v>
      </c>
      <c r="DS1822" s="1" t="s">
        <v>2332</v>
      </c>
      <c r="DU1822" s="1" t="s">
        <v>2332</v>
      </c>
      <c r="DW1822" s="1" t="s">
        <v>2332</v>
      </c>
      <c r="DY1822" s="1" t="s">
        <v>2332</v>
      </c>
      <c r="EA1822" s="1" t="s">
        <v>2332</v>
      </c>
      <c r="EC1822" s="1" t="s">
        <v>2332</v>
      </c>
      <c r="EE1822" s="1" t="s">
        <v>2332</v>
      </c>
      <c r="EG1822" s="1" t="s">
        <v>2332</v>
      </c>
      <c r="EI1822" s="1" t="s">
        <v>2332</v>
      </c>
      <c r="EK1822" s="1" t="s">
        <v>2332</v>
      </c>
      <c r="EM1822" s="1" t="s">
        <v>2332</v>
      </c>
      <c r="EO1822" s="1" t="s">
        <v>2332</v>
      </c>
      <c r="ET1822" s="1" t="s">
        <v>2332</v>
      </c>
    </row>
    <row r="1823" spans="34:150" x14ac:dyDescent="0.25">
      <c r="AH1823" s="1" t="s">
        <v>2333</v>
      </c>
      <c r="AI1823" s="1" t="s">
        <v>2333</v>
      </c>
      <c r="AJ1823" s="1" t="s">
        <v>2333</v>
      </c>
      <c r="AK1823" s="1" t="s">
        <v>2333</v>
      </c>
      <c r="AL1823" s="1" t="s">
        <v>2333</v>
      </c>
      <c r="AM1823" s="1" t="s">
        <v>2333</v>
      </c>
      <c r="AN1823" s="1" t="s">
        <v>2333</v>
      </c>
      <c r="AO1823" s="1" t="s">
        <v>2333</v>
      </c>
      <c r="AP1823" s="1" t="s">
        <v>2333</v>
      </c>
      <c r="AQ1823" s="1" t="s">
        <v>2333</v>
      </c>
      <c r="AR1823" s="1" t="s">
        <v>2333</v>
      </c>
      <c r="AS1823" s="1" t="s">
        <v>2333</v>
      </c>
      <c r="AT1823" s="1" t="s">
        <v>2333</v>
      </c>
      <c r="AU1823" s="1" t="s">
        <v>2333</v>
      </c>
      <c r="AV1823" s="1" t="s">
        <v>2333</v>
      </c>
      <c r="AW1823" s="1" t="s">
        <v>2333</v>
      </c>
      <c r="AX1823" s="1" t="s">
        <v>2333</v>
      </c>
      <c r="AY1823" s="1" t="s">
        <v>2333</v>
      </c>
      <c r="AZ1823" s="1" t="s">
        <v>2333</v>
      </c>
      <c r="BA1823" s="1" t="s">
        <v>2333</v>
      </c>
      <c r="BB1823" s="1" t="s">
        <v>2333</v>
      </c>
      <c r="CW1823" s="1" t="s">
        <v>2333</v>
      </c>
      <c r="DA1823" s="1" t="s">
        <v>2333</v>
      </c>
      <c r="DC1823" s="1" t="s">
        <v>2333</v>
      </c>
      <c r="DE1823" s="1" t="s">
        <v>2333</v>
      </c>
      <c r="DG1823" s="1" t="s">
        <v>2333</v>
      </c>
      <c r="DI1823" s="1" t="s">
        <v>2333</v>
      </c>
      <c r="DK1823" s="1" t="s">
        <v>2333</v>
      </c>
      <c r="DM1823" s="1" t="s">
        <v>2333</v>
      </c>
      <c r="DO1823" s="1" t="s">
        <v>2333</v>
      </c>
      <c r="DQ1823" s="1" t="s">
        <v>2333</v>
      </c>
      <c r="DS1823" s="1" t="s">
        <v>2333</v>
      </c>
      <c r="DU1823" s="1" t="s">
        <v>2333</v>
      </c>
      <c r="DW1823" s="1" t="s">
        <v>2333</v>
      </c>
      <c r="DY1823" s="1" t="s">
        <v>2333</v>
      </c>
      <c r="EA1823" s="1" t="s">
        <v>2333</v>
      </c>
      <c r="EC1823" s="1" t="s">
        <v>2333</v>
      </c>
      <c r="EE1823" s="1" t="s">
        <v>2333</v>
      </c>
      <c r="EG1823" s="1" t="s">
        <v>2333</v>
      </c>
      <c r="EI1823" s="1" t="s">
        <v>2333</v>
      </c>
      <c r="EK1823" s="1" t="s">
        <v>2333</v>
      </c>
      <c r="EM1823" s="1" t="s">
        <v>2333</v>
      </c>
      <c r="EO1823" s="1" t="s">
        <v>2333</v>
      </c>
      <c r="ET1823" s="1" t="s">
        <v>2333</v>
      </c>
    </row>
    <row r="1824" spans="34:150" x14ac:dyDescent="0.25">
      <c r="AH1824" s="1" t="s">
        <v>2334</v>
      </c>
      <c r="AI1824" s="1" t="s">
        <v>2334</v>
      </c>
      <c r="AJ1824" s="1" t="s">
        <v>2334</v>
      </c>
      <c r="AK1824" s="1" t="s">
        <v>2334</v>
      </c>
      <c r="AL1824" s="1" t="s">
        <v>2334</v>
      </c>
      <c r="AM1824" s="1" t="s">
        <v>2334</v>
      </c>
      <c r="AN1824" s="1" t="s">
        <v>2334</v>
      </c>
      <c r="AO1824" s="1" t="s">
        <v>2334</v>
      </c>
      <c r="AP1824" s="1" t="s">
        <v>2334</v>
      </c>
      <c r="AQ1824" s="1" t="s">
        <v>2334</v>
      </c>
      <c r="AR1824" s="1" t="s">
        <v>2334</v>
      </c>
      <c r="AS1824" s="1" t="s">
        <v>2334</v>
      </c>
      <c r="AT1824" s="1" t="s">
        <v>2334</v>
      </c>
      <c r="AU1824" s="1" t="s">
        <v>2334</v>
      </c>
      <c r="AV1824" s="1" t="s">
        <v>2334</v>
      </c>
      <c r="AW1824" s="1" t="s">
        <v>2334</v>
      </c>
      <c r="AX1824" s="1" t="s">
        <v>2334</v>
      </c>
      <c r="AY1824" s="1" t="s">
        <v>2334</v>
      </c>
      <c r="AZ1824" s="1" t="s">
        <v>2334</v>
      </c>
      <c r="BA1824" s="1" t="s">
        <v>2334</v>
      </c>
      <c r="BB1824" s="1" t="s">
        <v>2334</v>
      </c>
      <c r="CW1824" s="1" t="s">
        <v>2334</v>
      </c>
      <c r="DA1824" s="1" t="s">
        <v>2334</v>
      </c>
      <c r="DC1824" s="1" t="s">
        <v>2334</v>
      </c>
      <c r="DE1824" s="1" t="s">
        <v>2334</v>
      </c>
      <c r="DG1824" s="1" t="s">
        <v>2334</v>
      </c>
      <c r="DI1824" s="1" t="s">
        <v>2334</v>
      </c>
      <c r="DK1824" s="1" t="s">
        <v>2334</v>
      </c>
      <c r="DM1824" s="1" t="s">
        <v>2334</v>
      </c>
      <c r="DO1824" s="1" t="s">
        <v>2334</v>
      </c>
      <c r="DQ1824" s="1" t="s">
        <v>2334</v>
      </c>
      <c r="DS1824" s="1" t="s">
        <v>2334</v>
      </c>
      <c r="DU1824" s="1" t="s">
        <v>2334</v>
      </c>
      <c r="DW1824" s="1" t="s">
        <v>2334</v>
      </c>
      <c r="DY1824" s="1" t="s">
        <v>2334</v>
      </c>
      <c r="EA1824" s="1" t="s">
        <v>2334</v>
      </c>
      <c r="EC1824" s="1" t="s">
        <v>2334</v>
      </c>
      <c r="EE1824" s="1" t="s">
        <v>2334</v>
      </c>
      <c r="EG1824" s="1" t="s">
        <v>2334</v>
      </c>
      <c r="EI1824" s="1" t="s">
        <v>2334</v>
      </c>
      <c r="EK1824" s="1" t="s">
        <v>2334</v>
      </c>
      <c r="EM1824" s="1" t="s">
        <v>2334</v>
      </c>
      <c r="EO1824" s="1" t="s">
        <v>2334</v>
      </c>
      <c r="ET1824" s="1" t="s">
        <v>2334</v>
      </c>
    </row>
    <row r="1825" spans="34:150" x14ac:dyDescent="0.25">
      <c r="AH1825" s="1" t="s">
        <v>2335</v>
      </c>
      <c r="AI1825" s="1" t="s">
        <v>2335</v>
      </c>
      <c r="AJ1825" s="1" t="s">
        <v>2335</v>
      </c>
      <c r="AK1825" s="1" t="s">
        <v>2335</v>
      </c>
      <c r="AL1825" s="1" t="s">
        <v>2335</v>
      </c>
      <c r="AM1825" s="1" t="s">
        <v>2335</v>
      </c>
      <c r="AN1825" s="1" t="s">
        <v>2335</v>
      </c>
      <c r="AO1825" s="1" t="s">
        <v>2335</v>
      </c>
      <c r="AP1825" s="1" t="s">
        <v>2335</v>
      </c>
      <c r="AQ1825" s="1" t="s">
        <v>2335</v>
      </c>
      <c r="AR1825" s="1" t="s">
        <v>2335</v>
      </c>
      <c r="AS1825" s="1" t="s">
        <v>2335</v>
      </c>
      <c r="AT1825" s="1" t="s">
        <v>2335</v>
      </c>
      <c r="AU1825" s="1" t="s">
        <v>2335</v>
      </c>
      <c r="AV1825" s="1" t="s">
        <v>2335</v>
      </c>
      <c r="AW1825" s="1" t="s">
        <v>2335</v>
      </c>
      <c r="AX1825" s="1" t="s">
        <v>2335</v>
      </c>
      <c r="AY1825" s="1" t="s">
        <v>2335</v>
      </c>
      <c r="AZ1825" s="1" t="s">
        <v>2335</v>
      </c>
      <c r="BA1825" s="1" t="s">
        <v>2335</v>
      </c>
      <c r="BB1825" s="1" t="s">
        <v>2335</v>
      </c>
      <c r="CW1825" s="1" t="s">
        <v>2335</v>
      </c>
      <c r="DA1825" s="1" t="s">
        <v>2335</v>
      </c>
      <c r="DC1825" s="1" t="s">
        <v>2335</v>
      </c>
      <c r="DE1825" s="1" t="s">
        <v>2335</v>
      </c>
      <c r="DG1825" s="1" t="s">
        <v>2335</v>
      </c>
      <c r="DI1825" s="1" t="s">
        <v>2335</v>
      </c>
      <c r="DK1825" s="1" t="s">
        <v>2335</v>
      </c>
      <c r="DM1825" s="1" t="s">
        <v>2335</v>
      </c>
      <c r="DO1825" s="1" t="s">
        <v>2335</v>
      </c>
      <c r="DQ1825" s="1" t="s">
        <v>2335</v>
      </c>
      <c r="DS1825" s="1" t="s">
        <v>2335</v>
      </c>
      <c r="DU1825" s="1" t="s">
        <v>2335</v>
      </c>
      <c r="DW1825" s="1" t="s">
        <v>2335</v>
      </c>
      <c r="DY1825" s="1" t="s">
        <v>2335</v>
      </c>
      <c r="EA1825" s="1" t="s">
        <v>2335</v>
      </c>
      <c r="EC1825" s="1" t="s">
        <v>2335</v>
      </c>
      <c r="EE1825" s="1" t="s">
        <v>2335</v>
      </c>
      <c r="EG1825" s="1" t="s">
        <v>2335</v>
      </c>
      <c r="EI1825" s="1" t="s">
        <v>2335</v>
      </c>
      <c r="EK1825" s="1" t="s">
        <v>2335</v>
      </c>
      <c r="EM1825" s="1" t="s">
        <v>2335</v>
      </c>
      <c r="EO1825" s="1" t="s">
        <v>2335</v>
      </c>
      <c r="ET1825" s="1" t="s">
        <v>2335</v>
      </c>
    </row>
    <row r="1826" spans="34:150" x14ac:dyDescent="0.25">
      <c r="AH1826" s="1" t="s">
        <v>2336</v>
      </c>
      <c r="AI1826" s="1" t="s">
        <v>2336</v>
      </c>
      <c r="AJ1826" s="1" t="s">
        <v>2336</v>
      </c>
      <c r="AK1826" s="1" t="s">
        <v>2336</v>
      </c>
      <c r="AL1826" s="1" t="s">
        <v>2336</v>
      </c>
      <c r="AM1826" s="1" t="s">
        <v>2336</v>
      </c>
      <c r="AN1826" s="1" t="s">
        <v>2336</v>
      </c>
      <c r="AO1826" s="1" t="s">
        <v>2336</v>
      </c>
      <c r="AP1826" s="1" t="s">
        <v>2336</v>
      </c>
      <c r="AQ1826" s="1" t="s">
        <v>2336</v>
      </c>
      <c r="AR1826" s="1" t="s">
        <v>2336</v>
      </c>
      <c r="AS1826" s="1" t="s">
        <v>2336</v>
      </c>
      <c r="AT1826" s="1" t="s">
        <v>2336</v>
      </c>
      <c r="AU1826" s="1" t="s">
        <v>2336</v>
      </c>
      <c r="AV1826" s="1" t="s">
        <v>2336</v>
      </c>
      <c r="AW1826" s="1" t="s">
        <v>2336</v>
      </c>
      <c r="AX1826" s="1" t="s">
        <v>2336</v>
      </c>
      <c r="AY1826" s="1" t="s">
        <v>2336</v>
      </c>
      <c r="AZ1826" s="1" t="s">
        <v>2336</v>
      </c>
      <c r="BA1826" s="1" t="s">
        <v>2336</v>
      </c>
      <c r="BB1826" s="1" t="s">
        <v>2336</v>
      </c>
      <c r="CW1826" s="1" t="s">
        <v>2336</v>
      </c>
      <c r="DA1826" s="1" t="s">
        <v>2336</v>
      </c>
      <c r="DC1826" s="1" t="s">
        <v>2336</v>
      </c>
      <c r="DE1826" s="1" t="s">
        <v>2336</v>
      </c>
      <c r="DG1826" s="1" t="s">
        <v>2336</v>
      </c>
      <c r="DI1826" s="1" t="s">
        <v>2336</v>
      </c>
      <c r="DK1826" s="1" t="s">
        <v>2336</v>
      </c>
      <c r="DM1826" s="1" t="s">
        <v>2336</v>
      </c>
      <c r="DO1826" s="1" t="s">
        <v>2336</v>
      </c>
      <c r="DQ1826" s="1" t="s">
        <v>2336</v>
      </c>
      <c r="DS1826" s="1" t="s">
        <v>2336</v>
      </c>
      <c r="DU1826" s="1" t="s">
        <v>2336</v>
      </c>
      <c r="DW1826" s="1" t="s">
        <v>2336</v>
      </c>
      <c r="DY1826" s="1" t="s">
        <v>2336</v>
      </c>
      <c r="EA1826" s="1" t="s">
        <v>2336</v>
      </c>
      <c r="EC1826" s="1" t="s">
        <v>2336</v>
      </c>
      <c r="EE1826" s="1" t="s">
        <v>2336</v>
      </c>
      <c r="EG1826" s="1" t="s">
        <v>2336</v>
      </c>
      <c r="EI1826" s="1" t="s">
        <v>2336</v>
      </c>
      <c r="EK1826" s="1" t="s">
        <v>2336</v>
      </c>
      <c r="EM1826" s="1" t="s">
        <v>2336</v>
      </c>
      <c r="EO1826" s="1" t="s">
        <v>2336</v>
      </c>
      <c r="ET1826" s="1" t="s">
        <v>2336</v>
      </c>
    </row>
    <row r="1827" spans="34:150" x14ac:dyDescent="0.25">
      <c r="AH1827" s="1" t="s">
        <v>2337</v>
      </c>
      <c r="AI1827" s="1" t="s">
        <v>2337</v>
      </c>
      <c r="AJ1827" s="1" t="s">
        <v>2337</v>
      </c>
      <c r="AK1827" s="1" t="s">
        <v>2337</v>
      </c>
      <c r="AL1827" s="1" t="s">
        <v>2337</v>
      </c>
      <c r="AM1827" s="1" t="s">
        <v>2337</v>
      </c>
      <c r="AN1827" s="1" t="s">
        <v>2337</v>
      </c>
      <c r="AO1827" s="1" t="s">
        <v>2337</v>
      </c>
      <c r="AP1827" s="1" t="s">
        <v>2337</v>
      </c>
      <c r="AQ1827" s="1" t="s">
        <v>2337</v>
      </c>
      <c r="AR1827" s="1" t="s">
        <v>2337</v>
      </c>
      <c r="AS1827" s="1" t="s">
        <v>2337</v>
      </c>
      <c r="AT1827" s="1" t="s">
        <v>2337</v>
      </c>
      <c r="AU1827" s="1" t="s">
        <v>2337</v>
      </c>
      <c r="AV1827" s="1" t="s">
        <v>2337</v>
      </c>
      <c r="AW1827" s="1" t="s">
        <v>2337</v>
      </c>
      <c r="AX1827" s="1" t="s">
        <v>2337</v>
      </c>
      <c r="AY1827" s="1" t="s">
        <v>2337</v>
      </c>
      <c r="AZ1827" s="1" t="s">
        <v>2337</v>
      </c>
      <c r="BA1827" s="1" t="s">
        <v>2337</v>
      </c>
      <c r="BB1827" s="1" t="s">
        <v>2337</v>
      </c>
      <c r="CW1827" s="1" t="s">
        <v>2337</v>
      </c>
      <c r="DA1827" s="1" t="s">
        <v>2337</v>
      </c>
      <c r="DC1827" s="1" t="s">
        <v>2337</v>
      </c>
      <c r="DE1827" s="1" t="s">
        <v>2337</v>
      </c>
      <c r="DG1827" s="1" t="s">
        <v>2337</v>
      </c>
      <c r="DI1827" s="1" t="s">
        <v>2337</v>
      </c>
      <c r="DK1827" s="1" t="s">
        <v>2337</v>
      </c>
      <c r="DM1827" s="1" t="s">
        <v>2337</v>
      </c>
      <c r="DO1827" s="1" t="s">
        <v>2337</v>
      </c>
      <c r="DQ1827" s="1" t="s">
        <v>2337</v>
      </c>
      <c r="DS1827" s="1" t="s">
        <v>2337</v>
      </c>
      <c r="DU1827" s="1" t="s">
        <v>2337</v>
      </c>
      <c r="DW1827" s="1" t="s">
        <v>2337</v>
      </c>
      <c r="DY1827" s="1" t="s">
        <v>2337</v>
      </c>
      <c r="EA1827" s="1" t="s">
        <v>2337</v>
      </c>
      <c r="EC1827" s="1" t="s">
        <v>2337</v>
      </c>
      <c r="EE1827" s="1" t="s">
        <v>2337</v>
      </c>
      <c r="EG1827" s="1" t="s">
        <v>2337</v>
      </c>
      <c r="EI1827" s="1" t="s">
        <v>2337</v>
      </c>
      <c r="EK1827" s="1" t="s">
        <v>2337</v>
      </c>
      <c r="EM1827" s="1" t="s">
        <v>2337</v>
      </c>
      <c r="EO1827" s="1" t="s">
        <v>2337</v>
      </c>
      <c r="ET1827" s="1" t="s">
        <v>2337</v>
      </c>
    </row>
    <row r="1828" spans="34:150" x14ac:dyDescent="0.25">
      <c r="AH1828" s="1" t="s">
        <v>2338</v>
      </c>
      <c r="AI1828" s="1" t="s">
        <v>2338</v>
      </c>
      <c r="AJ1828" s="1" t="s">
        <v>2338</v>
      </c>
      <c r="AK1828" s="1" t="s">
        <v>2338</v>
      </c>
      <c r="AL1828" s="1" t="s">
        <v>2338</v>
      </c>
      <c r="AM1828" s="1" t="s">
        <v>2338</v>
      </c>
      <c r="AN1828" s="1" t="s">
        <v>2338</v>
      </c>
      <c r="AO1828" s="1" t="s">
        <v>2338</v>
      </c>
      <c r="AP1828" s="1" t="s">
        <v>2338</v>
      </c>
      <c r="AQ1828" s="1" t="s">
        <v>2338</v>
      </c>
      <c r="AR1828" s="1" t="s">
        <v>2338</v>
      </c>
      <c r="AS1828" s="1" t="s">
        <v>2338</v>
      </c>
      <c r="AT1828" s="1" t="s">
        <v>2338</v>
      </c>
      <c r="AU1828" s="1" t="s">
        <v>2338</v>
      </c>
      <c r="AV1828" s="1" t="s">
        <v>2338</v>
      </c>
      <c r="AW1828" s="1" t="s">
        <v>2338</v>
      </c>
      <c r="AX1828" s="1" t="s">
        <v>2338</v>
      </c>
      <c r="AY1828" s="1" t="s">
        <v>2338</v>
      </c>
      <c r="AZ1828" s="1" t="s">
        <v>2338</v>
      </c>
      <c r="BA1828" s="1" t="s">
        <v>2338</v>
      </c>
      <c r="BB1828" s="1" t="s">
        <v>2338</v>
      </c>
      <c r="CW1828" s="1" t="s">
        <v>2338</v>
      </c>
      <c r="DA1828" s="1" t="s">
        <v>2338</v>
      </c>
      <c r="DC1828" s="1" t="s">
        <v>2338</v>
      </c>
      <c r="DE1828" s="1" t="s">
        <v>2338</v>
      </c>
      <c r="DG1828" s="1" t="s">
        <v>2338</v>
      </c>
      <c r="DI1828" s="1" t="s">
        <v>2338</v>
      </c>
      <c r="DK1828" s="1" t="s">
        <v>2338</v>
      </c>
      <c r="DM1828" s="1" t="s">
        <v>2338</v>
      </c>
      <c r="DO1828" s="1" t="s">
        <v>2338</v>
      </c>
      <c r="DQ1828" s="1" t="s">
        <v>2338</v>
      </c>
      <c r="DS1828" s="1" t="s">
        <v>2338</v>
      </c>
      <c r="DU1828" s="1" t="s">
        <v>2338</v>
      </c>
      <c r="DW1828" s="1" t="s">
        <v>2338</v>
      </c>
      <c r="DY1828" s="1" t="s">
        <v>2338</v>
      </c>
      <c r="EA1828" s="1" t="s">
        <v>2338</v>
      </c>
      <c r="EC1828" s="1" t="s">
        <v>2338</v>
      </c>
      <c r="EE1828" s="1" t="s">
        <v>2338</v>
      </c>
      <c r="EG1828" s="1" t="s">
        <v>2338</v>
      </c>
      <c r="EI1828" s="1" t="s">
        <v>2338</v>
      </c>
      <c r="EK1828" s="1" t="s">
        <v>2338</v>
      </c>
      <c r="EM1828" s="1" t="s">
        <v>2338</v>
      </c>
      <c r="EO1828" s="1" t="s">
        <v>2338</v>
      </c>
      <c r="ET1828" s="1" t="s">
        <v>2338</v>
      </c>
    </row>
    <row r="1829" spans="34:150" x14ac:dyDescent="0.25">
      <c r="AH1829" s="1" t="s">
        <v>2339</v>
      </c>
      <c r="AI1829" s="1" t="s">
        <v>2339</v>
      </c>
      <c r="AJ1829" s="1" t="s">
        <v>2339</v>
      </c>
      <c r="AK1829" s="1" t="s">
        <v>2339</v>
      </c>
      <c r="AL1829" s="1" t="s">
        <v>2339</v>
      </c>
      <c r="AM1829" s="1" t="s">
        <v>2339</v>
      </c>
      <c r="AN1829" s="1" t="s">
        <v>2339</v>
      </c>
      <c r="AO1829" s="1" t="s">
        <v>2339</v>
      </c>
      <c r="AP1829" s="1" t="s">
        <v>2339</v>
      </c>
      <c r="AQ1829" s="1" t="s">
        <v>2339</v>
      </c>
      <c r="AR1829" s="1" t="s">
        <v>2339</v>
      </c>
      <c r="AS1829" s="1" t="s">
        <v>2339</v>
      </c>
      <c r="AT1829" s="1" t="s">
        <v>2339</v>
      </c>
      <c r="AU1829" s="1" t="s">
        <v>2339</v>
      </c>
      <c r="AV1829" s="1" t="s">
        <v>2339</v>
      </c>
      <c r="AW1829" s="1" t="s">
        <v>2339</v>
      </c>
      <c r="AX1829" s="1" t="s">
        <v>2339</v>
      </c>
      <c r="AY1829" s="1" t="s">
        <v>2339</v>
      </c>
      <c r="AZ1829" s="1" t="s">
        <v>2339</v>
      </c>
      <c r="BA1829" s="1" t="s">
        <v>2339</v>
      </c>
      <c r="BB1829" s="1" t="s">
        <v>2339</v>
      </c>
      <c r="CW1829" s="1" t="s">
        <v>2339</v>
      </c>
      <c r="DA1829" s="1" t="s">
        <v>2339</v>
      </c>
      <c r="DC1829" s="1" t="s">
        <v>2339</v>
      </c>
      <c r="DE1829" s="1" t="s">
        <v>2339</v>
      </c>
      <c r="DG1829" s="1" t="s">
        <v>2339</v>
      </c>
      <c r="DI1829" s="1" t="s">
        <v>2339</v>
      </c>
      <c r="DK1829" s="1" t="s">
        <v>2339</v>
      </c>
      <c r="DM1829" s="1" t="s">
        <v>2339</v>
      </c>
      <c r="DO1829" s="1" t="s">
        <v>2339</v>
      </c>
      <c r="DQ1829" s="1" t="s">
        <v>2339</v>
      </c>
      <c r="DS1829" s="1" t="s">
        <v>2339</v>
      </c>
      <c r="DU1829" s="1" t="s">
        <v>2339</v>
      </c>
      <c r="DW1829" s="1" t="s">
        <v>2339</v>
      </c>
      <c r="DY1829" s="1" t="s">
        <v>2339</v>
      </c>
      <c r="EA1829" s="1" t="s">
        <v>2339</v>
      </c>
      <c r="EC1829" s="1" t="s">
        <v>2339</v>
      </c>
      <c r="EE1829" s="1" t="s">
        <v>2339</v>
      </c>
      <c r="EG1829" s="1" t="s">
        <v>2339</v>
      </c>
      <c r="EI1829" s="1" t="s">
        <v>2339</v>
      </c>
      <c r="EK1829" s="1" t="s">
        <v>2339</v>
      </c>
      <c r="EM1829" s="1" t="s">
        <v>2339</v>
      </c>
      <c r="EO1829" s="1" t="s">
        <v>2339</v>
      </c>
      <c r="ET1829" s="1" t="s">
        <v>2339</v>
      </c>
    </row>
    <row r="1830" spans="34:150" x14ac:dyDescent="0.25">
      <c r="AH1830" s="1" t="s">
        <v>2340</v>
      </c>
      <c r="AI1830" s="1" t="s">
        <v>2340</v>
      </c>
      <c r="AJ1830" s="1" t="s">
        <v>2340</v>
      </c>
      <c r="AK1830" s="1" t="s">
        <v>2340</v>
      </c>
      <c r="AL1830" s="1" t="s">
        <v>2340</v>
      </c>
      <c r="AM1830" s="1" t="s">
        <v>2340</v>
      </c>
      <c r="AN1830" s="1" t="s">
        <v>2340</v>
      </c>
      <c r="AO1830" s="1" t="s">
        <v>2340</v>
      </c>
      <c r="AP1830" s="1" t="s">
        <v>2340</v>
      </c>
      <c r="AQ1830" s="1" t="s">
        <v>2340</v>
      </c>
      <c r="AR1830" s="1" t="s">
        <v>2340</v>
      </c>
      <c r="AS1830" s="1" t="s">
        <v>2340</v>
      </c>
      <c r="AT1830" s="1" t="s">
        <v>2340</v>
      </c>
      <c r="AU1830" s="1" t="s">
        <v>2340</v>
      </c>
      <c r="AV1830" s="1" t="s">
        <v>2340</v>
      </c>
      <c r="AW1830" s="1" t="s">
        <v>2340</v>
      </c>
      <c r="AX1830" s="1" t="s">
        <v>2340</v>
      </c>
      <c r="AY1830" s="1" t="s">
        <v>2340</v>
      </c>
      <c r="AZ1830" s="1" t="s">
        <v>2340</v>
      </c>
      <c r="BA1830" s="1" t="s">
        <v>2340</v>
      </c>
      <c r="BB1830" s="1" t="s">
        <v>2340</v>
      </c>
      <c r="CW1830" s="1" t="s">
        <v>2340</v>
      </c>
      <c r="DA1830" s="1" t="s">
        <v>2340</v>
      </c>
      <c r="DC1830" s="1" t="s">
        <v>2340</v>
      </c>
      <c r="DE1830" s="1" t="s">
        <v>2340</v>
      </c>
      <c r="DG1830" s="1" t="s">
        <v>2340</v>
      </c>
      <c r="DI1830" s="1" t="s">
        <v>2340</v>
      </c>
      <c r="DK1830" s="1" t="s">
        <v>2340</v>
      </c>
      <c r="DM1830" s="1" t="s">
        <v>2340</v>
      </c>
      <c r="DO1830" s="1" t="s">
        <v>2340</v>
      </c>
      <c r="DQ1830" s="1" t="s">
        <v>2340</v>
      </c>
      <c r="DS1830" s="1" t="s">
        <v>2340</v>
      </c>
      <c r="DU1830" s="1" t="s">
        <v>2340</v>
      </c>
      <c r="DW1830" s="1" t="s">
        <v>2340</v>
      </c>
      <c r="DY1830" s="1" t="s">
        <v>2340</v>
      </c>
      <c r="EA1830" s="1" t="s">
        <v>2340</v>
      </c>
      <c r="EC1830" s="1" t="s">
        <v>2340</v>
      </c>
      <c r="EE1830" s="1" t="s">
        <v>2340</v>
      </c>
      <c r="EG1830" s="1" t="s">
        <v>2340</v>
      </c>
      <c r="EI1830" s="1" t="s">
        <v>2340</v>
      </c>
      <c r="EK1830" s="1" t="s">
        <v>2340</v>
      </c>
      <c r="EM1830" s="1" t="s">
        <v>2340</v>
      </c>
      <c r="EO1830" s="1" t="s">
        <v>2340</v>
      </c>
      <c r="ET1830" s="1" t="s">
        <v>2340</v>
      </c>
    </row>
    <row r="1831" spans="34:150" x14ac:dyDescent="0.25">
      <c r="AH1831" s="1" t="s">
        <v>2341</v>
      </c>
      <c r="AI1831" s="1" t="s">
        <v>2341</v>
      </c>
      <c r="AJ1831" s="1" t="s">
        <v>2341</v>
      </c>
      <c r="AK1831" s="1" t="s">
        <v>2341</v>
      </c>
      <c r="AL1831" s="1" t="s">
        <v>2341</v>
      </c>
      <c r="AM1831" s="1" t="s">
        <v>2341</v>
      </c>
      <c r="AN1831" s="1" t="s">
        <v>2341</v>
      </c>
      <c r="AO1831" s="1" t="s">
        <v>2341</v>
      </c>
      <c r="AP1831" s="1" t="s">
        <v>2341</v>
      </c>
      <c r="AQ1831" s="1" t="s">
        <v>2341</v>
      </c>
      <c r="AR1831" s="1" t="s">
        <v>2341</v>
      </c>
      <c r="AS1831" s="1" t="s">
        <v>2341</v>
      </c>
      <c r="AT1831" s="1" t="s">
        <v>2341</v>
      </c>
      <c r="AU1831" s="1" t="s">
        <v>2341</v>
      </c>
      <c r="AV1831" s="1" t="s">
        <v>2341</v>
      </c>
      <c r="AW1831" s="1" t="s">
        <v>2341</v>
      </c>
      <c r="AX1831" s="1" t="s">
        <v>2341</v>
      </c>
      <c r="AY1831" s="1" t="s">
        <v>2341</v>
      </c>
      <c r="AZ1831" s="1" t="s">
        <v>2341</v>
      </c>
      <c r="BA1831" s="1" t="s">
        <v>2341</v>
      </c>
      <c r="BB1831" s="1" t="s">
        <v>2341</v>
      </c>
      <c r="CW1831" s="1" t="s">
        <v>2341</v>
      </c>
      <c r="DA1831" s="1" t="s">
        <v>2341</v>
      </c>
      <c r="DC1831" s="1" t="s">
        <v>2341</v>
      </c>
      <c r="DE1831" s="1" t="s">
        <v>2341</v>
      </c>
      <c r="DG1831" s="1" t="s">
        <v>2341</v>
      </c>
      <c r="DI1831" s="1" t="s">
        <v>2341</v>
      </c>
      <c r="DK1831" s="1" t="s">
        <v>2341</v>
      </c>
      <c r="DM1831" s="1" t="s">
        <v>2341</v>
      </c>
      <c r="DO1831" s="1" t="s">
        <v>2341</v>
      </c>
      <c r="DQ1831" s="1" t="s">
        <v>2341</v>
      </c>
      <c r="DS1831" s="1" t="s">
        <v>2341</v>
      </c>
      <c r="DU1831" s="1" t="s">
        <v>2341</v>
      </c>
      <c r="DW1831" s="1" t="s">
        <v>2341</v>
      </c>
      <c r="DY1831" s="1" t="s">
        <v>2341</v>
      </c>
      <c r="EA1831" s="1" t="s">
        <v>2341</v>
      </c>
      <c r="EC1831" s="1" t="s">
        <v>2341</v>
      </c>
      <c r="EE1831" s="1" t="s">
        <v>2341</v>
      </c>
      <c r="EG1831" s="1" t="s">
        <v>2341</v>
      </c>
      <c r="EI1831" s="1" t="s">
        <v>2341</v>
      </c>
      <c r="EK1831" s="1" t="s">
        <v>2341</v>
      </c>
      <c r="EM1831" s="1" t="s">
        <v>2341</v>
      </c>
      <c r="EO1831" s="1" t="s">
        <v>2341</v>
      </c>
      <c r="ET1831" s="1" t="s">
        <v>2341</v>
      </c>
    </row>
    <row r="1832" spans="34:150" x14ac:dyDescent="0.25">
      <c r="AH1832" s="1" t="s">
        <v>2342</v>
      </c>
      <c r="AI1832" s="1" t="s">
        <v>2342</v>
      </c>
      <c r="AJ1832" s="1" t="s">
        <v>2342</v>
      </c>
      <c r="AK1832" s="1" t="s">
        <v>2342</v>
      </c>
      <c r="AL1832" s="1" t="s">
        <v>2342</v>
      </c>
      <c r="AM1832" s="1" t="s">
        <v>2342</v>
      </c>
      <c r="AN1832" s="1" t="s">
        <v>2342</v>
      </c>
      <c r="AO1832" s="1" t="s">
        <v>2342</v>
      </c>
      <c r="AP1832" s="1" t="s">
        <v>2342</v>
      </c>
      <c r="AQ1832" s="1" t="s">
        <v>2342</v>
      </c>
      <c r="AR1832" s="1" t="s">
        <v>2342</v>
      </c>
      <c r="AS1832" s="1" t="s">
        <v>2342</v>
      </c>
      <c r="AT1832" s="1" t="s">
        <v>2342</v>
      </c>
      <c r="AU1832" s="1" t="s">
        <v>2342</v>
      </c>
      <c r="AV1832" s="1" t="s">
        <v>2342</v>
      </c>
      <c r="AW1832" s="1" t="s">
        <v>2342</v>
      </c>
      <c r="AX1832" s="1" t="s">
        <v>2342</v>
      </c>
      <c r="AY1832" s="1" t="s">
        <v>2342</v>
      </c>
      <c r="AZ1832" s="1" t="s">
        <v>2342</v>
      </c>
      <c r="BA1832" s="1" t="s">
        <v>2342</v>
      </c>
      <c r="BB1832" s="1" t="s">
        <v>2342</v>
      </c>
      <c r="CW1832" s="1" t="s">
        <v>2342</v>
      </c>
      <c r="DA1832" s="1" t="s">
        <v>2342</v>
      </c>
      <c r="DC1832" s="1" t="s">
        <v>2342</v>
      </c>
      <c r="DE1832" s="1" t="s">
        <v>2342</v>
      </c>
      <c r="DG1832" s="1" t="s">
        <v>2342</v>
      </c>
      <c r="DI1832" s="1" t="s">
        <v>2342</v>
      </c>
      <c r="DK1832" s="1" t="s">
        <v>2342</v>
      </c>
      <c r="DM1832" s="1" t="s">
        <v>2342</v>
      </c>
      <c r="DO1832" s="1" t="s">
        <v>2342</v>
      </c>
      <c r="DQ1832" s="1" t="s">
        <v>2342</v>
      </c>
      <c r="DS1832" s="1" t="s">
        <v>2342</v>
      </c>
      <c r="DU1832" s="1" t="s">
        <v>2342</v>
      </c>
      <c r="DW1832" s="1" t="s">
        <v>2342</v>
      </c>
      <c r="DY1832" s="1" t="s">
        <v>2342</v>
      </c>
      <c r="EA1832" s="1" t="s">
        <v>2342</v>
      </c>
      <c r="EC1832" s="1" t="s">
        <v>2342</v>
      </c>
      <c r="EE1832" s="1" t="s">
        <v>2342</v>
      </c>
      <c r="EG1832" s="1" t="s">
        <v>2342</v>
      </c>
      <c r="EI1832" s="1" t="s">
        <v>2342</v>
      </c>
      <c r="EK1832" s="1" t="s">
        <v>2342</v>
      </c>
      <c r="EM1832" s="1" t="s">
        <v>2342</v>
      </c>
      <c r="EO1832" s="1" t="s">
        <v>2342</v>
      </c>
      <c r="ET1832" s="1" t="s">
        <v>2342</v>
      </c>
    </row>
    <row r="1833" spans="34:150" x14ac:dyDescent="0.25">
      <c r="AH1833" s="1" t="s">
        <v>2343</v>
      </c>
      <c r="AI1833" s="1" t="s">
        <v>2343</v>
      </c>
      <c r="AJ1833" s="1" t="s">
        <v>2343</v>
      </c>
      <c r="AK1833" s="1" t="s">
        <v>2343</v>
      </c>
      <c r="AL1833" s="1" t="s">
        <v>2343</v>
      </c>
      <c r="AM1833" s="1" t="s">
        <v>2343</v>
      </c>
      <c r="AN1833" s="1" t="s">
        <v>2343</v>
      </c>
      <c r="AO1833" s="1" t="s">
        <v>2343</v>
      </c>
      <c r="AP1833" s="1" t="s">
        <v>2343</v>
      </c>
      <c r="AQ1833" s="1" t="s">
        <v>2343</v>
      </c>
      <c r="AR1833" s="1" t="s">
        <v>2343</v>
      </c>
      <c r="AS1833" s="1" t="s">
        <v>2343</v>
      </c>
      <c r="AT1833" s="1" t="s">
        <v>2343</v>
      </c>
      <c r="AU1833" s="1" t="s">
        <v>2343</v>
      </c>
      <c r="AV1833" s="1" t="s">
        <v>2343</v>
      </c>
      <c r="AW1833" s="1" t="s">
        <v>2343</v>
      </c>
      <c r="AX1833" s="1" t="s">
        <v>2343</v>
      </c>
      <c r="AY1833" s="1" t="s">
        <v>2343</v>
      </c>
      <c r="AZ1833" s="1" t="s">
        <v>2343</v>
      </c>
      <c r="BA1833" s="1" t="s">
        <v>2343</v>
      </c>
      <c r="BB1833" s="1" t="s">
        <v>2343</v>
      </c>
      <c r="CW1833" s="1" t="s">
        <v>2343</v>
      </c>
      <c r="DA1833" s="1" t="s">
        <v>2343</v>
      </c>
      <c r="DC1833" s="1" t="s">
        <v>2343</v>
      </c>
      <c r="DE1833" s="1" t="s">
        <v>2343</v>
      </c>
      <c r="DG1833" s="1" t="s">
        <v>2343</v>
      </c>
      <c r="DI1833" s="1" t="s">
        <v>2343</v>
      </c>
      <c r="DK1833" s="1" t="s">
        <v>2343</v>
      </c>
      <c r="DM1833" s="1" t="s">
        <v>2343</v>
      </c>
      <c r="DO1833" s="1" t="s">
        <v>2343</v>
      </c>
      <c r="DQ1833" s="1" t="s">
        <v>2343</v>
      </c>
      <c r="DS1833" s="1" t="s">
        <v>2343</v>
      </c>
      <c r="DU1833" s="1" t="s">
        <v>2343</v>
      </c>
      <c r="DW1833" s="1" t="s">
        <v>2343</v>
      </c>
      <c r="DY1833" s="1" t="s">
        <v>2343</v>
      </c>
      <c r="EA1833" s="1" t="s">
        <v>2343</v>
      </c>
      <c r="EC1833" s="1" t="s">
        <v>2343</v>
      </c>
      <c r="EE1833" s="1" t="s">
        <v>2343</v>
      </c>
      <c r="EG1833" s="1" t="s">
        <v>2343</v>
      </c>
      <c r="EI1833" s="1" t="s">
        <v>2343</v>
      </c>
      <c r="EK1833" s="1" t="s">
        <v>2343</v>
      </c>
      <c r="EM1833" s="1" t="s">
        <v>2343</v>
      </c>
      <c r="EO1833" s="1" t="s">
        <v>2343</v>
      </c>
      <c r="ET1833" s="1" t="s">
        <v>2343</v>
      </c>
    </row>
    <row r="1834" spans="34:150" x14ac:dyDescent="0.25">
      <c r="AH1834" s="1" t="s">
        <v>2344</v>
      </c>
      <c r="AI1834" s="1" t="s">
        <v>2344</v>
      </c>
      <c r="AJ1834" s="1" t="s">
        <v>2344</v>
      </c>
      <c r="AK1834" s="1" t="s">
        <v>2344</v>
      </c>
      <c r="AL1834" s="1" t="s">
        <v>2344</v>
      </c>
      <c r="AM1834" s="1" t="s">
        <v>2344</v>
      </c>
      <c r="AN1834" s="1" t="s">
        <v>2344</v>
      </c>
      <c r="AO1834" s="1" t="s">
        <v>2344</v>
      </c>
      <c r="AP1834" s="1" t="s">
        <v>2344</v>
      </c>
      <c r="AQ1834" s="1" t="s">
        <v>2344</v>
      </c>
      <c r="AR1834" s="1" t="s">
        <v>2344</v>
      </c>
      <c r="AS1834" s="1" t="s">
        <v>2344</v>
      </c>
      <c r="AT1834" s="1" t="s">
        <v>2344</v>
      </c>
      <c r="AU1834" s="1" t="s">
        <v>2344</v>
      </c>
      <c r="AV1834" s="1" t="s">
        <v>2344</v>
      </c>
      <c r="AW1834" s="1" t="s">
        <v>2344</v>
      </c>
      <c r="AX1834" s="1" t="s">
        <v>2344</v>
      </c>
      <c r="AY1834" s="1" t="s">
        <v>2344</v>
      </c>
      <c r="AZ1834" s="1" t="s">
        <v>2344</v>
      </c>
      <c r="BA1834" s="1" t="s">
        <v>2344</v>
      </c>
      <c r="BB1834" s="1" t="s">
        <v>2344</v>
      </c>
      <c r="CW1834" s="1" t="s">
        <v>2344</v>
      </c>
      <c r="DA1834" s="1" t="s">
        <v>2344</v>
      </c>
      <c r="DC1834" s="1" t="s">
        <v>2344</v>
      </c>
      <c r="DE1834" s="1" t="s">
        <v>2344</v>
      </c>
      <c r="DG1834" s="1" t="s">
        <v>2344</v>
      </c>
      <c r="DI1834" s="1" t="s">
        <v>2344</v>
      </c>
      <c r="DK1834" s="1" t="s">
        <v>2344</v>
      </c>
      <c r="DM1834" s="1" t="s">
        <v>2344</v>
      </c>
      <c r="DO1834" s="1" t="s">
        <v>2344</v>
      </c>
      <c r="DQ1834" s="1" t="s">
        <v>2344</v>
      </c>
      <c r="DS1834" s="1" t="s">
        <v>2344</v>
      </c>
      <c r="DU1834" s="1" t="s">
        <v>2344</v>
      </c>
      <c r="DW1834" s="1" t="s">
        <v>2344</v>
      </c>
      <c r="DY1834" s="1" t="s">
        <v>2344</v>
      </c>
      <c r="EA1834" s="1" t="s">
        <v>2344</v>
      </c>
      <c r="EC1834" s="1" t="s">
        <v>2344</v>
      </c>
      <c r="EE1834" s="1" t="s">
        <v>2344</v>
      </c>
      <c r="EG1834" s="1" t="s">
        <v>2344</v>
      </c>
      <c r="EI1834" s="1" t="s">
        <v>2344</v>
      </c>
      <c r="EK1834" s="1" t="s">
        <v>2344</v>
      </c>
      <c r="EM1834" s="1" t="s">
        <v>2344</v>
      </c>
      <c r="EO1834" s="1" t="s">
        <v>2344</v>
      </c>
      <c r="ET1834" s="1" t="s">
        <v>2344</v>
      </c>
    </row>
    <row r="1835" spans="34:150" x14ac:dyDescent="0.25">
      <c r="AH1835" s="1" t="s">
        <v>2345</v>
      </c>
      <c r="AI1835" s="1" t="s">
        <v>2345</v>
      </c>
      <c r="AJ1835" s="1" t="s">
        <v>2345</v>
      </c>
      <c r="AK1835" s="1" t="s">
        <v>2345</v>
      </c>
      <c r="AL1835" s="1" t="s">
        <v>2345</v>
      </c>
      <c r="AM1835" s="1" t="s">
        <v>2345</v>
      </c>
      <c r="AN1835" s="1" t="s">
        <v>2345</v>
      </c>
      <c r="AO1835" s="1" t="s">
        <v>2345</v>
      </c>
      <c r="AP1835" s="1" t="s">
        <v>2345</v>
      </c>
      <c r="AQ1835" s="1" t="s">
        <v>2345</v>
      </c>
      <c r="AR1835" s="1" t="s">
        <v>2345</v>
      </c>
      <c r="AS1835" s="1" t="s">
        <v>2345</v>
      </c>
      <c r="AT1835" s="1" t="s">
        <v>2345</v>
      </c>
      <c r="AU1835" s="1" t="s">
        <v>2345</v>
      </c>
      <c r="AV1835" s="1" t="s">
        <v>2345</v>
      </c>
      <c r="AW1835" s="1" t="s">
        <v>2345</v>
      </c>
      <c r="AX1835" s="1" t="s">
        <v>2345</v>
      </c>
      <c r="AY1835" s="1" t="s">
        <v>2345</v>
      </c>
      <c r="AZ1835" s="1" t="s">
        <v>2345</v>
      </c>
      <c r="BA1835" s="1" t="s">
        <v>2345</v>
      </c>
      <c r="BB1835" s="1" t="s">
        <v>2345</v>
      </c>
      <c r="CW1835" s="1" t="s">
        <v>2345</v>
      </c>
      <c r="DA1835" s="1" t="s">
        <v>2345</v>
      </c>
      <c r="DC1835" s="1" t="s">
        <v>2345</v>
      </c>
      <c r="DE1835" s="1" t="s">
        <v>2345</v>
      </c>
      <c r="DG1835" s="1" t="s">
        <v>2345</v>
      </c>
      <c r="DI1835" s="1" t="s">
        <v>2345</v>
      </c>
      <c r="DK1835" s="1" t="s">
        <v>2345</v>
      </c>
      <c r="DM1835" s="1" t="s">
        <v>2345</v>
      </c>
      <c r="DO1835" s="1" t="s">
        <v>2345</v>
      </c>
      <c r="DQ1835" s="1" t="s">
        <v>2345</v>
      </c>
      <c r="DS1835" s="1" t="s">
        <v>2345</v>
      </c>
      <c r="DU1835" s="1" t="s">
        <v>2345</v>
      </c>
      <c r="DW1835" s="1" t="s">
        <v>2345</v>
      </c>
      <c r="DY1835" s="1" t="s">
        <v>2345</v>
      </c>
      <c r="EA1835" s="1" t="s">
        <v>2345</v>
      </c>
      <c r="EC1835" s="1" t="s">
        <v>2345</v>
      </c>
      <c r="EE1835" s="1" t="s">
        <v>2345</v>
      </c>
      <c r="EG1835" s="1" t="s">
        <v>2345</v>
      </c>
      <c r="EI1835" s="1" t="s">
        <v>2345</v>
      </c>
      <c r="EK1835" s="1" t="s">
        <v>2345</v>
      </c>
      <c r="EM1835" s="1" t="s">
        <v>2345</v>
      </c>
      <c r="EO1835" s="1" t="s">
        <v>2345</v>
      </c>
      <c r="ET1835" s="1" t="s">
        <v>2345</v>
      </c>
    </row>
    <row r="1836" spans="34:150" x14ac:dyDescent="0.25">
      <c r="AH1836" s="1" t="s">
        <v>2346</v>
      </c>
      <c r="AI1836" s="1" t="s">
        <v>2346</v>
      </c>
      <c r="AJ1836" s="1" t="s">
        <v>2346</v>
      </c>
      <c r="AK1836" s="1" t="s">
        <v>2346</v>
      </c>
      <c r="AL1836" s="1" t="s">
        <v>2346</v>
      </c>
      <c r="AM1836" s="1" t="s">
        <v>2346</v>
      </c>
      <c r="AN1836" s="1" t="s">
        <v>2346</v>
      </c>
      <c r="AO1836" s="1" t="s">
        <v>2346</v>
      </c>
      <c r="AP1836" s="1" t="s">
        <v>2346</v>
      </c>
      <c r="AQ1836" s="1" t="s">
        <v>2346</v>
      </c>
      <c r="AR1836" s="1" t="s">
        <v>2346</v>
      </c>
      <c r="AS1836" s="1" t="s">
        <v>2346</v>
      </c>
      <c r="AT1836" s="1" t="s">
        <v>2346</v>
      </c>
      <c r="AU1836" s="1" t="s">
        <v>2346</v>
      </c>
      <c r="AV1836" s="1" t="s">
        <v>2346</v>
      </c>
      <c r="AW1836" s="1" t="s">
        <v>2346</v>
      </c>
      <c r="AX1836" s="1" t="s">
        <v>2346</v>
      </c>
      <c r="AY1836" s="1" t="s">
        <v>2346</v>
      </c>
      <c r="AZ1836" s="1" t="s">
        <v>2346</v>
      </c>
      <c r="BA1836" s="1" t="s">
        <v>2346</v>
      </c>
      <c r="BB1836" s="1" t="s">
        <v>2346</v>
      </c>
      <c r="CW1836" s="1" t="s">
        <v>2346</v>
      </c>
      <c r="DA1836" s="1" t="s">
        <v>2346</v>
      </c>
      <c r="DC1836" s="1" t="s">
        <v>2346</v>
      </c>
      <c r="DE1836" s="1" t="s">
        <v>2346</v>
      </c>
      <c r="DG1836" s="1" t="s">
        <v>2346</v>
      </c>
      <c r="DI1836" s="1" t="s">
        <v>2346</v>
      </c>
      <c r="DK1836" s="1" t="s">
        <v>2346</v>
      </c>
      <c r="DM1836" s="1" t="s">
        <v>2346</v>
      </c>
      <c r="DO1836" s="1" t="s">
        <v>2346</v>
      </c>
      <c r="DQ1836" s="1" t="s">
        <v>2346</v>
      </c>
      <c r="DS1836" s="1" t="s">
        <v>2346</v>
      </c>
      <c r="DU1836" s="1" t="s">
        <v>2346</v>
      </c>
      <c r="DW1836" s="1" t="s">
        <v>2346</v>
      </c>
      <c r="DY1836" s="1" t="s">
        <v>2346</v>
      </c>
      <c r="EA1836" s="1" t="s">
        <v>2346</v>
      </c>
      <c r="EC1836" s="1" t="s">
        <v>2346</v>
      </c>
      <c r="EE1836" s="1" t="s">
        <v>2346</v>
      </c>
      <c r="EG1836" s="1" t="s">
        <v>2346</v>
      </c>
      <c r="EI1836" s="1" t="s">
        <v>2346</v>
      </c>
      <c r="EK1836" s="1" t="s">
        <v>2346</v>
      </c>
      <c r="EM1836" s="1" t="s">
        <v>2346</v>
      </c>
      <c r="EO1836" s="1" t="s">
        <v>2346</v>
      </c>
      <c r="ET1836" s="1" t="s">
        <v>2346</v>
      </c>
    </row>
    <row r="1837" spans="34:150" x14ac:dyDescent="0.25">
      <c r="AH1837" s="1" t="s">
        <v>2347</v>
      </c>
      <c r="AI1837" s="1" t="s">
        <v>2347</v>
      </c>
      <c r="AJ1837" s="1" t="s">
        <v>2347</v>
      </c>
      <c r="AK1837" s="1" t="s">
        <v>2347</v>
      </c>
      <c r="AL1837" s="1" t="s">
        <v>2347</v>
      </c>
      <c r="AM1837" s="1" t="s">
        <v>2347</v>
      </c>
      <c r="AN1837" s="1" t="s">
        <v>2347</v>
      </c>
      <c r="AO1837" s="1" t="s">
        <v>2347</v>
      </c>
      <c r="AP1837" s="1" t="s">
        <v>2347</v>
      </c>
      <c r="AQ1837" s="1" t="s">
        <v>2347</v>
      </c>
      <c r="AR1837" s="1" t="s">
        <v>2347</v>
      </c>
      <c r="AS1837" s="1" t="s">
        <v>2347</v>
      </c>
      <c r="AT1837" s="1" t="s">
        <v>2347</v>
      </c>
      <c r="AU1837" s="1" t="s">
        <v>2347</v>
      </c>
      <c r="AV1837" s="1" t="s">
        <v>2347</v>
      </c>
      <c r="AW1837" s="1" t="s">
        <v>2347</v>
      </c>
      <c r="AX1837" s="1" t="s">
        <v>2347</v>
      </c>
      <c r="AY1837" s="1" t="s">
        <v>2347</v>
      </c>
      <c r="AZ1837" s="1" t="s">
        <v>2347</v>
      </c>
      <c r="BA1837" s="1" t="s">
        <v>2347</v>
      </c>
      <c r="BB1837" s="1" t="s">
        <v>2347</v>
      </c>
      <c r="CW1837" s="1" t="s">
        <v>2347</v>
      </c>
      <c r="DA1837" s="1" t="s">
        <v>2347</v>
      </c>
      <c r="DC1837" s="1" t="s">
        <v>2347</v>
      </c>
      <c r="DE1837" s="1" t="s">
        <v>2347</v>
      </c>
      <c r="DG1837" s="1" t="s">
        <v>2347</v>
      </c>
      <c r="DI1837" s="1" t="s">
        <v>2347</v>
      </c>
      <c r="DK1837" s="1" t="s">
        <v>2347</v>
      </c>
      <c r="DM1837" s="1" t="s">
        <v>2347</v>
      </c>
      <c r="DO1837" s="1" t="s">
        <v>2347</v>
      </c>
      <c r="DQ1837" s="1" t="s">
        <v>2347</v>
      </c>
      <c r="DS1837" s="1" t="s">
        <v>2347</v>
      </c>
      <c r="DU1837" s="1" t="s">
        <v>2347</v>
      </c>
      <c r="DW1837" s="1" t="s">
        <v>2347</v>
      </c>
      <c r="DY1837" s="1" t="s">
        <v>2347</v>
      </c>
      <c r="EA1837" s="1" t="s">
        <v>2347</v>
      </c>
      <c r="EC1837" s="1" t="s">
        <v>2347</v>
      </c>
      <c r="EE1837" s="1" t="s">
        <v>2347</v>
      </c>
      <c r="EG1837" s="1" t="s">
        <v>2347</v>
      </c>
      <c r="EI1837" s="1" t="s">
        <v>2347</v>
      </c>
      <c r="EK1837" s="1" t="s">
        <v>2347</v>
      </c>
      <c r="EM1837" s="1" t="s">
        <v>2347</v>
      </c>
      <c r="EO1837" s="1" t="s">
        <v>2347</v>
      </c>
      <c r="ET1837" s="1" t="s">
        <v>2347</v>
      </c>
    </row>
    <row r="1838" spans="34:150" x14ac:dyDescent="0.25">
      <c r="AH1838" s="1" t="s">
        <v>2348</v>
      </c>
      <c r="AI1838" s="1" t="s">
        <v>2348</v>
      </c>
      <c r="AJ1838" s="1" t="s">
        <v>2348</v>
      </c>
      <c r="AK1838" s="1" t="s">
        <v>2348</v>
      </c>
      <c r="AL1838" s="1" t="s">
        <v>2348</v>
      </c>
      <c r="AM1838" s="1" t="s">
        <v>2348</v>
      </c>
      <c r="AN1838" s="1" t="s">
        <v>2348</v>
      </c>
      <c r="AO1838" s="1" t="s">
        <v>2348</v>
      </c>
      <c r="AP1838" s="1" t="s">
        <v>2348</v>
      </c>
      <c r="AQ1838" s="1" t="s">
        <v>2348</v>
      </c>
      <c r="AR1838" s="1" t="s">
        <v>2348</v>
      </c>
      <c r="AS1838" s="1" t="s">
        <v>2348</v>
      </c>
      <c r="AT1838" s="1" t="s">
        <v>2348</v>
      </c>
      <c r="AU1838" s="1" t="s">
        <v>2348</v>
      </c>
      <c r="AV1838" s="1" t="s">
        <v>2348</v>
      </c>
      <c r="AW1838" s="1" t="s">
        <v>2348</v>
      </c>
      <c r="AX1838" s="1" t="s">
        <v>2348</v>
      </c>
      <c r="AY1838" s="1" t="s">
        <v>2348</v>
      </c>
      <c r="AZ1838" s="1" t="s">
        <v>2348</v>
      </c>
      <c r="BA1838" s="1" t="s">
        <v>2348</v>
      </c>
      <c r="BB1838" s="1" t="s">
        <v>2348</v>
      </c>
      <c r="CW1838" s="1" t="s">
        <v>2348</v>
      </c>
      <c r="DA1838" s="1" t="s">
        <v>2348</v>
      </c>
      <c r="DC1838" s="1" t="s">
        <v>2348</v>
      </c>
      <c r="DE1838" s="1" t="s">
        <v>2348</v>
      </c>
      <c r="DG1838" s="1" t="s">
        <v>2348</v>
      </c>
      <c r="DI1838" s="1" t="s">
        <v>2348</v>
      </c>
      <c r="DK1838" s="1" t="s">
        <v>2348</v>
      </c>
      <c r="DM1838" s="1" t="s">
        <v>2348</v>
      </c>
      <c r="DO1838" s="1" t="s">
        <v>2348</v>
      </c>
      <c r="DQ1838" s="1" t="s">
        <v>2348</v>
      </c>
      <c r="DS1838" s="1" t="s">
        <v>2348</v>
      </c>
      <c r="DU1838" s="1" t="s">
        <v>2348</v>
      </c>
      <c r="DW1838" s="1" t="s">
        <v>2348</v>
      </c>
      <c r="DY1838" s="1" t="s">
        <v>2348</v>
      </c>
      <c r="EA1838" s="1" t="s">
        <v>2348</v>
      </c>
      <c r="EC1838" s="1" t="s">
        <v>2348</v>
      </c>
      <c r="EE1838" s="1" t="s">
        <v>2348</v>
      </c>
      <c r="EG1838" s="1" t="s">
        <v>2348</v>
      </c>
      <c r="EI1838" s="1" t="s">
        <v>2348</v>
      </c>
      <c r="EK1838" s="1" t="s">
        <v>2348</v>
      </c>
      <c r="EM1838" s="1" t="s">
        <v>2348</v>
      </c>
      <c r="EO1838" s="1" t="s">
        <v>2348</v>
      </c>
      <c r="ET1838" s="1" t="s">
        <v>2348</v>
      </c>
    </row>
    <row r="1839" spans="34:150" x14ac:dyDescent="0.25">
      <c r="AH1839" s="1" t="s">
        <v>2349</v>
      </c>
      <c r="AI1839" s="1" t="s">
        <v>2349</v>
      </c>
      <c r="AJ1839" s="1" t="s">
        <v>2349</v>
      </c>
      <c r="AK1839" s="1" t="s">
        <v>2349</v>
      </c>
      <c r="AL1839" s="1" t="s">
        <v>2349</v>
      </c>
      <c r="AM1839" s="1" t="s">
        <v>2349</v>
      </c>
      <c r="AN1839" s="1" t="s">
        <v>2349</v>
      </c>
      <c r="AO1839" s="1" t="s">
        <v>2349</v>
      </c>
      <c r="AP1839" s="1" t="s">
        <v>2349</v>
      </c>
      <c r="AQ1839" s="1" t="s">
        <v>2349</v>
      </c>
      <c r="AR1839" s="1" t="s">
        <v>2349</v>
      </c>
      <c r="AS1839" s="1" t="s">
        <v>2349</v>
      </c>
      <c r="AT1839" s="1" t="s">
        <v>2349</v>
      </c>
      <c r="AU1839" s="1" t="s">
        <v>2349</v>
      </c>
      <c r="AV1839" s="1" t="s">
        <v>2349</v>
      </c>
      <c r="AW1839" s="1" t="s">
        <v>2349</v>
      </c>
      <c r="AX1839" s="1" t="s">
        <v>2349</v>
      </c>
      <c r="AY1839" s="1" t="s">
        <v>2349</v>
      </c>
      <c r="AZ1839" s="1" t="s">
        <v>2349</v>
      </c>
      <c r="BA1839" s="1" t="s">
        <v>2349</v>
      </c>
      <c r="BB1839" s="1" t="s">
        <v>2349</v>
      </c>
      <c r="CW1839" s="1" t="s">
        <v>2349</v>
      </c>
      <c r="DA1839" s="1" t="s">
        <v>2349</v>
      </c>
      <c r="DC1839" s="1" t="s">
        <v>2349</v>
      </c>
      <c r="DE1839" s="1" t="s">
        <v>2349</v>
      </c>
      <c r="DG1839" s="1" t="s">
        <v>2349</v>
      </c>
      <c r="DI1839" s="1" t="s">
        <v>2349</v>
      </c>
      <c r="DK1839" s="1" t="s">
        <v>2349</v>
      </c>
      <c r="DM1839" s="1" t="s">
        <v>2349</v>
      </c>
      <c r="DO1839" s="1" t="s">
        <v>2349</v>
      </c>
      <c r="DQ1839" s="1" t="s">
        <v>2349</v>
      </c>
      <c r="DS1839" s="1" t="s">
        <v>2349</v>
      </c>
      <c r="DU1839" s="1" t="s">
        <v>2349</v>
      </c>
      <c r="DW1839" s="1" t="s">
        <v>2349</v>
      </c>
      <c r="DY1839" s="1" t="s">
        <v>2349</v>
      </c>
      <c r="EA1839" s="1" t="s">
        <v>2349</v>
      </c>
      <c r="EC1839" s="1" t="s">
        <v>2349</v>
      </c>
      <c r="EE1839" s="1" t="s">
        <v>2349</v>
      </c>
      <c r="EG1839" s="1" t="s">
        <v>2349</v>
      </c>
      <c r="EI1839" s="1" t="s">
        <v>2349</v>
      </c>
      <c r="EK1839" s="1" t="s">
        <v>2349</v>
      </c>
      <c r="EM1839" s="1" t="s">
        <v>2349</v>
      </c>
      <c r="EO1839" s="1" t="s">
        <v>2349</v>
      </c>
      <c r="ET1839" s="1" t="s">
        <v>2349</v>
      </c>
    </row>
    <row r="1840" spans="34:150" x14ac:dyDescent="0.25">
      <c r="AH1840" s="1" t="s">
        <v>2350</v>
      </c>
      <c r="AI1840" s="1" t="s">
        <v>2350</v>
      </c>
      <c r="AJ1840" s="1" t="s">
        <v>2350</v>
      </c>
      <c r="AK1840" s="1" t="s">
        <v>2350</v>
      </c>
      <c r="AL1840" s="1" t="s">
        <v>2350</v>
      </c>
      <c r="AM1840" s="1" t="s">
        <v>2350</v>
      </c>
      <c r="AN1840" s="1" t="s">
        <v>2350</v>
      </c>
      <c r="AO1840" s="1" t="s">
        <v>2350</v>
      </c>
      <c r="AP1840" s="1" t="s">
        <v>2350</v>
      </c>
      <c r="AQ1840" s="1" t="s">
        <v>2350</v>
      </c>
      <c r="AR1840" s="1" t="s">
        <v>2350</v>
      </c>
      <c r="AS1840" s="1" t="s">
        <v>2350</v>
      </c>
      <c r="AT1840" s="1" t="s">
        <v>2350</v>
      </c>
      <c r="AU1840" s="1" t="s">
        <v>2350</v>
      </c>
      <c r="AV1840" s="1" t="s">
        <v>2350</v>
      </c>
      <c r="AW1840" s="1" t="s">
        <v>2350</v>
      </c>
      <c r="AX1840" s="1" t="s">
        <v>2350</v>
      </c>
      <c r="AY1840" s="1" t="s">
        <v>2350</v>
      </c>
      <c r="AZ1840" s="1" t="s">
        <v>2350</v>
      </c>
      <c r="BA1840" s="1" t="s">
        <v>2350</v>
      </c>
      <c r="BB1840" s="1" t="s">
        <v>2350</v>
      </c>
      <c r="CW1840" s="1" t="s">
        <v>2350</v>
      </c>
      <c r="DA1840" s="1" t="s">
        <v>2350</v>
      </c>
      <c r="DC1840" s="1" t="s">
        <v>2350</v>
      </c>
      <c r="DE1840" s="1" t="s">
        <v>2350</v>
      </c>
      <c r="DG1840" s="1" t="s">
        <v>2350</v>
      </c>
      <c r="DI1840" s="1" t="s">
        <v>2350</v>
      </c>
      <c r="DK1840" s="1" t="s">
        <v>2350</v>
      </c>
      <c r="DM1840" s="1" t="s">
        <v>2350</v>
      </c>
      <c r="DO1840" s="1" t="s">
        <v>2350</v>
      </c>
      <c r="DQ1840" s="1" t="s">
        <v>2350</v>
      </c>
      <c r="DS1840" s="1" t="s">
        <v>2350</v>
      </c>
      <c r="DU1840" s="1" t="s">
        <v>2350</v>
      </c>
      <c r="DW1840" s="1" t="s">
        <v>2350</v>
      </c>
      <c r="DY1840" s="1" t="s">
        <v>2350</v>
      </c>
      <c r="EA1840" s="1" t="s">
        <v>2350</v>
      </c>
      <c r="EC1840" s="1" t="s">
        <v>2350</v>
      </c>
      <c r="EE1840" s="1" t="s">
        <v>2350</v>
      </c>
      <c r="EG1840" s="1" t="s">
        <v>2350</v>
      </c>
      <c r="EI1840" s="1" t="s">
        <v>2350</v>
      </c>
      <c r="EK1840" s="1" t="s">
        <v>2350</v>
      </c>
      <c r="EM1840" s="1" t="s">
        <v>2350</v>
      </c>
      <c r="EO1840" s="1" t="s">
        <v>2350</v>
      </c>
      <c r="ET1840" s="1" t="s">
        <v>2350</v>
      </c>
    </row>
    <row r="1841" spans="34:150" x14ac:dyDescent="0.25">
      <c r="AH1841" s="1" t="s">
        <v>2351</v>
      </c>
      <c r="AI1841" s="1" t="s">
        <v>2351</v>
      </c>
      <c r="AJ1841" s="1" t="s">
        <v>2351</v>
      </c>
      <c r="AK1841" s="1" t="s">
        <v>2351</v>
      </c>
      <c r="AL1841" s="1" t="s">
        <v>2351</v>
      </c>
      <c r="AM1841" s="1" t="s">
        <v>2351</v>
      </c>
      <c r="AN1841" s="1" t="s">
        <v>2351</v>
      </c>
      <c r="AO1841" s="1" t="s">
        <v>2351</v>
      </c>
      <c r="AP1841" s="1" t="s">
        <v>2351</v>
      </c>
      <c r="AQ1841" s="1" t="s">
        <v>2351</v>
      </c>
      <c r="AR1841" s="1" t="s">
        <v>2351</v>
      </c>
      <c r="AS1841" s="1" t="s">
        <v>2351</v>
      </c>
      <c r="AT1841" s="1" t="s">
        <v>2351</v>
      </c>
      <c r="AU1841" s="1" t="s">
        <v>2351</v>
      </c>
      <c r="AV1841" s="1" t="s">
        <v>2351</v>
      </c>
      <c r="AW1841" s="1" t="s">
        <v>2351</v>
      </c>
      <c r="AX1841" s="1" t="s">
        <v>2351</v>
      </c>
      <c r="AY1841" s="1" t="s">
        <v>2351</v>
      </c>
      <c r="AZ1841" s="1" t="s">
        <v>2351</v>
      </c>
      <c r="BA1841" s="1" t="s">
        <v>2351</v>
      </c>
      <c r="BB1841" s="1" t="s">
        <v>2351</v>
      </c>
      <c r="CW1841" s="1" t="s">
        <v>2351</v>
      </c>
      <c r="DA1841" s="1" t="s">
        <v>2351</v>
      </c>
      <c r="DC1841" s="1" t="s">
        <v>2351</v>
      </c>
      <c r="DE1841" s="1" t="s">
        <v>2351</v>
      </c>
      <c r="DG1841" s="1" t="s">
        <v>2351</v>
      </c>
      <c r="DI1841" s="1" t="s">
        <v>2351</v>
      </c>
      <c r="DK1841" s="1" t="s">
        <v>2351</v>
      </c>
      <c r="DM1841" s="1" t="s">
        <v>2351</v>
      </c>
      <c r="DO1841" s="1" t="s">
        <v>2351</v>
      </c>
      <c r="DQ1841" s="1" t="s">
        <v>2351</v>
      </c>
      <c r="DS1841" s="1" t="s">
        <v>2351</v>
      </c>
      <c r="DU1841" s="1" t="s">
        <v>2351</v>
      </c>
      <c r="DW1841" s="1" t="s">
        <v>2351</v>
      </c>
      <c r="DY1841" s="1" t="s">
        <v>2351</v>
      </c>
      <c r="EA1841" s="1" t="s">
        <v>2351</v>
      </c>
      <c r="EC1841" s="1" t="s">
        <v>2351</v>
      </c>
      <c r="EE1841" s="1" t="s">
        <v>2351</v>
      </c>
      <c r="EG1841" s="1" t="s">
        <v>2351</v>
      </c>
      <c r="EI1841" s="1" t="s">
        <v>2351</v>
      </c>
      <c r="EK1841" s="1" t="s">
        <v>2351</v>
      </c>
      <c r="EM1841" s="1" t="s">
        <v>2351</v>
      </c>
      <c r="EO1841" s="1" t="s">
        <v>2351</v>
      </c>
      <c r="ET1841" s="1" t="s">
        <v>2351</v>
      </c>
    </row>
    <row r="1842" spans="34:150" x14ac:dyDescent="0.25">
      <c r="AH1842" s="1" t="s">
        <v>2352</v>
      </c>
      <c r="AI1842" s="1" t="s">
        <v>2352</v>
      </c>
      <c r="AJ1842" s="1" t="s">
        <v>2352</v>
      </c>
      <c r="AK1842" s="1" t="s">
        <v>2352</v>
      </c>
      <c r="AL1842" s="1" t="s">
        <v>2352</v>
      </c>
      <c r="AM1842" s="1" t="s">
        <v>2352</v>
      </c>
      <c r="AN1842" s="1" t="s">
        <v>2352</v>
      </c>
      <c r="AO1842" s="1" t="s">
        <v>2352</v>
      </c>
      <c r="AP1842" s="1" t="s">
        <v>2352</v>
      </c>
      <c r="AQ1842" s="1" t="s">
        <v>2352</v>
      </c>
      <c r="AR1842" s="1" t="s">
        <v>2352</v>
      </c>
      <c r="AS1842" s="1" t="s">
        <v>2352</v>
      </c>
      <c r="AT1842" s="1" t="s">
        <v>2352</v>
      </c>
      <c r="AU1842" s="1" t="s">
        <v>2352</v>
      </c>
      <c r="AV1842" s="1" t="s">
        <v>2352</v>
      </c>
      <c r="AW1842" s="1" t="s">
        <v>2352</v>
      </c>
      <c r="AX1842" s="1" t="s">
        <v>2352</v>
      </c>
      <c r="AY1842" s="1" t="s">
        <v>2352</v>
      </c>
      <c r="AZ1842" s="1" t="s">
        <v>2352</v>
      </c>
      <c r="BA1842" s="1" t="s">
        <v>2352</v>
      </c>
      <c r="BB1842" s="1" t="s">
        <v>2352</v>
      </c>
      <c r="CW1842" s="1" t="s">
        <v>2352</v>
      </c>
      <c r="DA1842" s="1" t="s">
        <v>2352</v>
      </c>
      <c r="DC1842" s="1" t="s">
        <v>2352</v>
      </c>
      <c r="DE1842" s="1" t="s">
        <v>2352</v>
      </c>
      <c r="DG1842" s="1" t="s">
        <v>2352</v>
      </c>
      <c r="DI1842" s="1" t="s">
        <v>2352</v>
      </c>
      <c r="DK1842" s="1" t="s">
        <v>2352</v>
      </c>
      <c r="DM1842" s="1" t="s">
        <v>2352</v>
      </c>
      <c r="DO1842" s="1" t="s">
        <v>2352</v>
      </c>
      <c r="DQ1842" s="1" t="s">
        <v>2352</v>
      </c>
      <c r="DS1842" s="1" t="s">
        <v>2352</v>
      </c>
      <c r="DU1842" s="1" t="s">
        <v>2352</v>
      </c>
      <c r="DW1842" s="1" t="s">
        <v>2352</v>
      </c>
      <c r="DY1842" s="1" t="s">
        <v>2352</v>
      </c>
      <c r="EA1842" s="1" t="s">
        <v>2352</v>
      </c>
      <c r="EC1842" s="1" t="s">
        <v>2352</v>
      </c>
      <c r="EE1842" s="1" t="s">
        <v>2352</v>
      </c>
      <c r="EG1842" s="1" t="s">
        <v>2352</v>
      </c>
      <c r="EI1842" s="1" t="s">
        <v>2352</v>
      </c>
      <c r="EK1842" s="1" t="s">
        <v>2352</v>
      </c>
      <c r="EM1842" s="1" t="s">
        <v>2352</v>
      </c>
      <c r="EO1842" s="1" t="s">
        <v>2352</v>
      </c>
      <c r="ET1842" s="1" t="s">
        <v>2352</v>
      </c>
    </row>
    <row r="1843" spans="34:150" x14ac:dyDescent="0.25">
      <c r="AH1843" s="1" t="s">
        <v>2353</v>
      </c>
      <c r="AI1843" s="1" t="s">
        <v>2353</v>
      </c>
      <c r="AJ1843" s="1" t="s">
        <v>2353</v>
      </c>
      <c r="AK1843" s="1" t="s">
        <v>2353</v>
      </c>
      <c r="AL1843" s="1" t="s">
        <v>2353</v>
      </c>
      <c r="AM1843" s="1" t="s">
        <v>2353</v>
      </c>
      <c r="AN1843" s="1" t="s">
        <v>2353</v>
      </c>
      <c r="AO1843" s="1" t="s">
        <v>2353</v>
      </c>
      <c r="AP1843" s="1" t="s">
        <v>2353</v>
      </c>
      <c r="AQ1843" s="1" t="s">
        <v>2353</v>
      </c>
      <c r="AR1843" s="1" t="s">
        <v>2353</v>
      </c>
      <c r="AS1843" s="1" t="s">
        <v>2353</v>
      </c>
      <c r="AT1843" s="1" t="s">
        <v>2353</v>
      </c>
      <c r="AU1843" s="1" t="s">
        <v>2353</v>
      </c>
      <c r="AV1843" s="1" t="s">
        <v>2353</v>
      </c>
      <c r="AW1843" s="1" t="s">
        <v>2353</v>
      </c>
      <c r="AX1843" s="1" t="s">
        <v>2353</v>
      </c>
      <c r="AY1843" s="1" t="s">
        <v>2353</v>
      </c>
      <c r="AZ1843" s="1" t="s">
        <v>2353</v>
      </c>
      <c r="BA1843" s="1" t="s">
        <v>2353</v>
      </c>
      <c r="BB1843" s="1" t="s">
        <v>2353</v>
      </c>
      <c r="CW1843" s="1" t="s">
        <v>2353</v>
      </c>
      <c r="DA1843" s="1" t="s">
        <v>2353</v>
      </c>
      <c r="DC1843" s="1" t="s">
        <v>2353</v>
      </c>
      <c r="DE1843" s="1" t="s">
        <v>2353</v>
      </c>
      <c r="DG1843" s="1" t="s">
        <v>2353</v>
      </c>
      <c r="DI1843" s="1" t="s">
        <v>2353</v>
      </c>
      <c r="DK1843" s="1" t="s">
        <v>2353</v>
      </c>
      <c r="DM1843" s="1" t="s">
        <v>2353</v>
      </c>
      <c r="DO1843" s="1" t="s">
        <v>2353</v>
      </c>
      <c r="DQ1843" s="1" t="s">
        <v>2353</v>
      </c>
      <c r="DS1843" s="1" t="s">
        <v>2353</v>
      </c>
      <c r="DU1843" s="1" t="s">
        <v>2353</v>
      </c>
      <c r="DW1843" s="1" t="s">
        <v>2353</v>
      </c>
      <c r="DY1843" s="1" t="s">
        <v>2353</v>
      </c>
      <c r="EA1843" s="1" t="s">
        <v>2353</v>
      </c>
      <c r="EC1843" s="1" t="s">
        <v>2353</v>
      </c>
      <c r="EE1843" s="1" t="s">
        <v>2353</v>
      </c>
      <c r="EG1843" s="1" t="s">
        <v>2353</v>
      </c>
      <c r="EI1843" s="1" t="s">
        <v>2353</v>
      </c>
      <c r="EK1843" s="1" t="s">
        <v>2353</v>
      </c>
      <c r="EM1843" s="1" t="s">
        <v>2353</v>
      </c>
      <c r="EO1843" s="1" t="s">
        <v>2353</v>
      </c>
      <c r="ET1843" s="1" t="s">
        <v>2353</v>
      </c>
    </row>
    <row r="1844" spans="34:150" x14ac:dyDescent="0.25">
      <c r="AH1844" s="1" t="s">
        <v>2354</v>
      </c>
      <c r="AI1844" s="1" t="s">
        <v>2354</v>
      </c>
      <c r="AJ1844" s="1" t="s">
        <v>2354</v>
      </c>
      <c r="AK1844" s="1" t="s">
        <v>2354</v>
      </c>
      <c r="AL1844" s="1" t="s">
        <v>2354</v>
      </c>
      <c r="AM1844" s="1" t="s">
        <v>2354</v>
      </c>
      <c r="AN1844" s="1" t="s">
        <v>2354</v>
      </c>
      <c r="AO1844" s="1" t="s">
        <v>2354</v>
      </c>
      <c r="AP1844" s="1" t="s">
        <v>2354</v>
      </c>
      <c r="AQ1844" s="1" t="s">
        <v>2354</v>
      </c>
      <c r="AR1844" s="1" t="s">
        <v>2354</v>
      </c>
      <c r="AS1844" s="1" t="s">
        <v>2354</v>
      </c>
      <c r="AT1844" s="1" t="s">
        <v>2354</v>
      </c>
      <c r="AU1844" s="1" t="s">
        <v>2354</v>
      </c>
      <c r="AV1844" s="1" t="s">
        <v>2354</v>
      </c>
      <c r="AW1844" s="1" t="s">
        <v>2354</v>
      </c>
      <c r="AX1844" s="1" t="s">
        <v>2354</v>
      </c>
      <c r="AY1844" s="1" t="s">
        <v>2354</v>
      </c>
      <c r="AZ1844" s="1" t="s">
        <v>2354</v>
      </c>
      <c r="BA1844" s="1" t="s">
        <v>2354</v>
      </c>
      <c r="BB1844" s="1" t="s">
        <v>2354</v>
      </c>
      <c r="CW1844" s="1" t="s">
        <v>2354</v>
      </c>
      <c r="DA1844" s="1" t="s">
        <v>2354</v>
      </c>
      <c r="DC1844" s="1" t="s">
        <v>2354</v>
      </c>
      <c r="DE1844" s="1" t="s">
        <v>2354</v>
      </c>
      <c r="DG1844" s="1" t="s">
        <v>2354</v>
      </c>
      <c r="DI1844" s="1" t="s">
        <v>2354</v>
      </c>
      <c r="DK1844" s="1" t="s">
        <v>2354</v>
      </c>
      <c r="DM1844" s="1" t="s">
        <v>2354</v>
      </c>
      <c r="DO1844" s="1" t="s">
        <v>2354</v>
      </c>
      <c r="DQ1844" s="1" t="s">
        <v>2354</v>
      </c>
      <c r="DS1844" s="1" t="s">
        <v>2354</v>
      </c>
      <c r="DU1844" s="1" t="s">
        <v>2354</v>
      </c>
      <c r="DW1844" s="1" t="s">
        <v>2354</v>
      </c>
      <c r="DY1844" s="1" t="s">
        <v>2354</v>
      </c>
      <c r="EA1844" s="1" t="s">
        <v>2354</v>
      </c>
      <c r="EC1844" s="1" t="s">
        <v>2354</v>
      </c>
      <c r="EE1844" s="1" t="s">
        <v>2354</v>
      </c>
      <c r="EG1844" s="1" t="s">
        <v>2354</v>
      </c>
      <c r="EI1844" s="1" t="s">
        <v>2354</v>
      </c>
      <c r="EK1844" s="1" t="s">
        <v>2354</v>
      </c>
      <c r="EM1844" s="1" t="s">
        <v>2354</v>
      </c>
      <c r="EO1844" s="1" t="s">
        <v>2354</v>
      </c>
      <c r="ET1844" s="1" t="s">
        <v>2354</v>
      </c>
    </row>
    <row r="1845" spans="34:150" x14ac:dyDescent="0.25">
      <c r="AH1845" s="1" t="s">
        <v>2355</v>
      </c>
      <c r="AI1845" s="1" t="s">
        <v>2355</v>
      </c>
      <c r="AJ1845" s="1" t="s">
        <v>2355</v>
      </c>
      <c r="AK1845" s="1" t="s">
        <v>2355</v>
      </c>
      <c r="AL1845" s="1" t="s">
        <v>2355</v>
      </c>
      <c r="AM1845" s="1" t="s">
        <v>2355</v>
      </c>
      <c r="AN1845" s="1" t="s">
        <v>2355</v>
      </c>
      <c r="AO1845" s="1" t="s">
        <v>2355</v>
      </c>
      <c r="AP1845" s="1" t="s">
        <v>2355</v>
      </c>
      <c r="AQ1845" s="1" t="s">
        <v>2355</v>
      </c>
      <c r="AR1845" s="1" t="s">
        <v>2355</v>
      </c>
      <c r="AS1845" s="1" t="s">
        <v>2355</v>
      </c>
      <c r="AT1845" s="1" t="s">
        <v>2355</v>
      </c>
      <c r="AU1845" s="1" t="s">
        <v>2355</v>
      </c>
      <c r="AV1845" s="1" t="s">
        <v>2355</v>
      </c>
      <c r="AW1845" s="1" t="s">
        <v>2355</v>
      </c>
      <c r="AX1845" s="1" t="s">
        <v>2355</v>
      </c>
      <c r="AY1845" s="1" t="s">
        <v>2355</v>
      </c>
      <c r="AZ1845" s="1" t="s">
        <v>2355</v>
      </c>
      <c r="BA1845" s="1" t="s">
        <v>2355</v>
      </c>
      <c r="BB1845" s="1" t="s">
        <v>2355</v>
      </c>
      <c r="CW1845" s="1" t="s">
        <v>2355</v>
      </c>
      <c r="DA1845" s="1" t="s">
        <v>2355</v>
      </c>
      <c r="DC1845" s="1" t="s">
        <v>2355</v>
      </c>
      <c r="DE1845" s="1" t="s">
        <v>2355</v>
      </c>
      <c r="DG1845" s="1" t="s">
        <v>2355</v>
      </c>
      <c r="DI1845" s="1" t="s">
        <v>2355</v>
      </c>
      <c r="DK1845" s="1" t="s">
        <v>2355</v>
      </c>
      <c r="DM1845" s="1" t="s">
        <v>2355</v>
      </c>
      <c r="DO1845" s="1" t="s">
        <v>2355</v>
      </c>
      <c r="DQ1845" s="1" t="s">
        <v>2355</v>
      </c>
      <c r="DS1845" s="1" t="s">
        <v>2355</v>
      </c>
      <c r="DU1845" s="1" t="s">
        <v>2355</v>
      </c>
      <c r="DW1845" s="1" t="s">
        <v>2355</v>
      </c>
      <c r="DY1845" s="1" t="s">
        <v>2355</v>
      </c>
      <c r="EA1845" s="1" t="s">
        <v>2355</v>
      </c>
      <c r="EC1845" s="1" t="s">
        <v>2355</v>
      </c>
      <c r="EE1845" s="1" t="s">
        <v>2355</v>
      </c>
      <c r="EG1845" s="1" t="s">
        <v>2355</v>
      </c>
      <c r="EI1845" s="1" t="s">
        <v>2355</v>
      </c>
      <c r="EK1845" s="1" t="s">
        <v>2355</v>
      </c>
      <c r="EM1845" s="1" t="s">
        <v>2355</v>
      </c>
      <c r="EO1845" s="1" t="s">
        <v>2355</v>
      </c>
      <c r="ET1845" s="1" t="s">
        <v>2355</v>
      </c>
    </row>
    <row r="1846" spans="34:150" x14ac:dyDescent="0.25">
      <c r="AH1846" s="1" t="s">
        <v>2356</v>
      </c>
      <c r="AI1846" s="1" t="s">
        <v>2356</v>
      </c>
      <c r="AJ1846" s="1" t="s">
        <v>2356</v>
      </c>
      <c r="AK1846" s="1" t="s">
        <v>2356</v>
      </c>
      <c r="AL1846" s="1" t="s">
        <v>2356</v>
      </c>
      <c r="AM1846" s="1" t="s">
        <v>2356</v>
      </c>
      <c r="AN1846" s="1" t="s">
        <v>2356</v>
      </c>
      <c r="AO1846" s="1" t="s">
        <v>2356</v>
      </c>
      <c r="AP1846" s="1" t="s">
        <v>2356</v>
      </c>
      <c r="AQ1846" s="1" t="s">
        <v>2356</v>
      </c>
      <c r="AR1846" s="1" t="s">
        <v>2356</v>
      </c>
      <c r="AS1846" s="1" t="s">
        <v>2356</v>
      </c>
      <c r="AT1846" s="1" t="s">
        <v>2356</v>
      </c>
      <c r="AU1846" s="1" t="s">
        <v>2356</v>
      </c>
      <c r="AV1846" s="1" t="s">
        <v>2356</v>
      </c>
      <c r="AW1846" s="1" t="s">
        <v>2356</v>
      </c>
      <c r="AX1846" s="1" t="s">
        <v>2356</v>
      </c>
      <c r="AY1846" s="1" t="s">
        <v>2356</v>
      </c>
      <c r="AZ1846" s="1" t="s">
        <v>2356</v>
      </c>
      <c r="BA1846" s="1" t="s">
        <v>2356</v>
      </c>
      <c r="BB1846" s="1" t="s">
        <v>2356</v>
      </c>
      <c r="CW1846" s="1" t="s">
        <v>2356</v>
      </c>
      <c r="DA1846" s="1" t="s">
        <v>2356</v>
      </c>
      <c r="DC1846" s="1" t="s">
        <v>2356</v>
      </c>
      <c r="DE1846" s="1" t="s">
        <v>2356</v>
      </c>
      <c r="DG1846" s="1" t="s">
        <v>2356</v>
      </c>
      <c r="DI1846" s="1" t="s">
        <v>2356</v>
      </c>
      <c r="DK1846" s="1" t="s">
        <v>2356</v>
      </c>
      <c r="DM1846" s="1" t="s">
        <v>2356</v>
      </c>
      <c r="DO1846" s="1" t="s">
        <v>2356</v>
      </c>
      <c r="DQ1846" s="1" t="s">
        <v>2356</v>
      </c>
      <c r="DS1846" s="1" t="s">
        <v>2356</v>
      </c>
      <c r="DU1846" s="1" t="s">
        <v>2356</v>
      </c>
      <c r="DW1846" s="1" t="s">
        <v>2356</v>
      </c>
      <c r="DY1846" s="1" t="s">
        <v>2356</v>
      </c>
      <c r="EA1846" s="1" t="s">
        <v>2356</v>
      </c>
      <c r="EC1846" s="1" t="s">
        <v>2356</v>
      </c>
      <c r="EE1846" s="1" t="s">
        <v>2356</v>
      </c>
      <c r="EG1846" s="1" t="s">
        <v>2356</v>
      </c>
      <c r="EI1846" s="1" t="s">
        <v>2356</v>
      </c>
      <c r="EK1846" s="1" t="s">
        <v>2356</v>
      </c>
      <c r="EM1846" s="1" t="s">
        <v>2356</v>
      </c>
      <c r="EO1846" s="1" t="s">
        <v>2356</v>
      </c>
      <c r="ET1846" s="1" t="s">
        <v>2356</v>
      </c>
    </row>
    <row r="1847" spans="34:150" x14ac:dyDescent="0.25">
      <c r="AH1847" s="1" t="s">
        <v>2357</v>
      </c>
      <c r="AI1847" s="1" t="s">
        <v>2357</v>
      </c>
      <c r="AJ1847" s="1" t="s">
        <v>2357</v>
      </c>
      <c r="AK1847" s="1" t="s">
        <v>2357</v>
      </c>
      <c r="AL1847" s="1" t="s">
        <v>2357</v>
      </c>
      <c r="AM1847" s="1" t="s">
        <v>2357</v>
      </c>
      <c r="AN1847" s="1" t="s">
        <v>2357</v>
      </c>
      <c r="AO1847" s="1" t="s">
        <v>2357</v>
      </c>
      <c r="AP1847" s="1" t="s">
        <v>2357</v>
      </c>
      <c r="AQ1847" s="1" t="s">
        <v>2357</v>
      </c>
      <c r="AR1847" s="1" t="s">
        <v>2357</v>
      </c>
      <c r="AS1847" s="1" t="s">
        <v>2357</v>
      </c>
      <c r="AT1847" s="1" t="s">
        <v>2357</v>
      </c>
      <c r="AU1847" s="1" t="s">
        <v>2357</v>
      </c>
      <c r="AV1847" s="1" t="s">
        <v>2357</v>
      </c>
      <c r="AW1847" s="1" t="s">
        <v>2357</v>
      </c>
      <c r="AX1847" s="1" t="s">
        <v>2357</v>
      </c>
      <c r="AY1847" s="1" t="s">
        <v>2357</v>
      </c>
      <c r="AZ1847" s="1" t="s">
        <v>2357</v>
      </c>
      <c r="BA1847" s="1" t="s">
        <v>2357</v>
      </c>
      <c r="BB1847" s="1" t="s">
        <v>2357</v>
      </c>
      <c r="CW1847" s="1" t="s">
        <v>2357</v>
      </c>
      <c r="DA1847" s="1" t="s">
        <v>2357</v>
      </c>
      <c r="DC1847" s="1" t="s">
        <v>2357</v>
      </c>
      <c r="DE1847" s="1" t="s">
        <v>2357</v>
      </c>
      <c r="DG1847" s="1" t="s">
        <v>2357</v>
      </c>
      <c r="DI1847" s="1" t="s">
        <v>2357</v>
      </c>
      <c r="DK1847" s="1" t="s">
        <v>2357</v>
      </c>
      <c r="DM1847" s="1" t="s">
        <v>2357</v>
      </c>
      <c r="DO1847" s="1" t="s">
        <v>2357</v>
      </c>
      <c r="DQ1847" s="1" t="s">
        <v>2357</v>
      </c>
      <c r="DS1847" s="1" t="s">
        <v>2357</v>
      </c>
      <c r="DU1847" s="1" t="s">
        <v>2357</v>
      </c>
      <c r="DW1847" s="1" t="s">
        <v>2357</v>
      </c>
      <c r="DY1847" s="1" t="s">
        <v>2357</v>
      </c>
      <c r="EA1847" s="1" t="s">
        <v>2357</v>
      </c>
      <c r="EC1847" s="1" t="s">
        <v>2357</v>
      </c>
      <c r="EE1847" s="1" t="s">
        <v>2357</v>
      </c>
      <c r="EG1847" s="1" t="s">
        <v>2357</v>
      </c>
      <c r="EI1847" s="1" t="s">
        <v>2357</v>
      </c>
      <c r="EK1847" s="1" t="s">
        <v>2357</v>
      </c>
      <c r="EM1847" s="1" t="s">
        <v>2357</v>
      </c>
      <c r="EO1847" s="1" t="s">
        <v>2357</v>
      </c>
      <c r="ET1847" s="1" t="s">
        <v>2357</v>
      </c>
    </row>
    <row r="1848" spans="34:150" x14ac:dyDescent="0.25">
      <c r="AH1848" s="1" t="s">
        <v>2358</v>
      </c>
      <c r="AI1848" s="1" t="s">
        <v>2358</v>
      </c>
      <c r="AJ1848" s="1" t="s">
        <v>2358</v>
      </c>
      <c r="AK1848" s="1" t="s">
        <v>2358</v>
      </c>
      <c r="AL1848" s="1" t="s">
        <v>2358</v>
      </c>
      <c r="AM1848" s="1" t="s">
        <v>2358</v>
      </c>
      <c r="AN1848" s="1" t="s">
        <v>2358</v>
      </c>
      <c r="AO1848" s="1" t="s">
        <v>2358</v>
      </c>
      <c r="AP1848" s="1" t="s">
        <v>2358</v>
      </c>
      <c r="AQ1848" s="1" t="s">
        <v>2358</v>
      </c>
      <c r="AR1848" s="1" t="s">
        <v>2358</v>
      </c>
      <c r="AS1848" s="1" t="s">
        <v>2358</v>
      </c>
      <c r="AT1848" s="1" t="s">
        <v>2358</v>
      </c>
      <c r="AU1848" s="1" t="s">
        <v>2358</v>
      </c>
      <c r="AV1848" s="1" t="s">
        <v>2358</v>
      </c>
      <c r="AW1848" s="1" t="s">
        <v>2358</v>
      </c>
      <c r="AX1848" s="1" t="s">
        <v>2358</v>
      </c>
      <c r="AY1848" s="1" t="s">
        <v>2358</v>
      </c>
      <c r="AZ1848" s="1" t="s">
        <v>2358</v>
      </c>
      <c r="BA1848" s="1" t="s">
        <v>2358</v>
      </c>
      <c r="BB1848" s="1" t="s">
        <v>2358</v>
      </c>
      <c r="CW1848" s="1" t="s">
        <v>2358</v>
      </c>
      <c r="DA1848" s="1" t="s">
        <v>2358</v>
      </c>
      <c r="DC1848" s="1" t="s">
        <v>2358</v>
      </c>
      <c r="DE1848" s="1" t="s">
        <v>2358</v>
      </c>
      <c r="DG1848" s="1" t="s">
        <v>2358</v>
      </c>
      <c r="DI1848" s="1" t="s">
        <v>2358</v>
      </c>
      <c r="DK1848" s="1" t="s">
        <v>2358</v>
      </c>
      <c r="DM1848" s="1" t="s">
        <v>2358</v>
      </c>
      <c r="DO1848" s="1" t="s">
        <v>2358</v>
      </c>
      <c r="DQ1848" s="1" t="s">
        <v>2358</v>
      </c>
      <c r="DS1848" s="1" t="s">
        <v>2358</v>
      </c>
      <c r="DU1848" s="1" t="s">
        <v>2358</v>
      </c>
      <c r="DW1848" s="1" t="s">
        <v>2358</v>
      </c>
      <c r="DY1848" s="1" t="s">
        <v>2358</v>
      </c>
      <c r="EA1848" s="1" t="s">
        <v>2358</v>
      </c>
      <c r="EC1848" s="1" t="s">
        <v>2358</v>
      </c>
      <c r="EE1848" s="1" t="s">
        <v>2358</v>
      </c>
      <c r="EG1848" s="1" t="s">
        <v>2358</v>
      </c>
      <c r="EI1848" s="1" t="s">
        <v>2358</v>
      </c>
      <c r="EK1848" s="1" t="s">
        <v>2358</v>
      </c>
      <c r="EM1848" s="1" t="s">
        <v>2358</v>
      </c>
      <c r="EO1848" s="1" t="s">
        <v>2358</v>
      </c>
      <c r="ET1848" s="1" t="s">
        <v>2358</v>
      </c>
    </row>
    <row r="1849" spans="34:150" x14ac:dyDescent="0.25">
      <c r="AH1849" s="1" t="s">
        <v>2359</v>
      </c>
      <c r="AI1849" s="1" t="s">
        <v>2359</v>
      </c>
      <c r="AJ1849" s="1" t="s">
        <v>2359</v>
      </c>
      <c r="AK1849" s="1" t="s">
        <v>2359</v>
      </c>
      <c r="AL1849" s="1" t="s">
        <v>2359</v>
      </c>
      <c r="AM1849" s="1" t="s">
        <v>2359</v>
      </c>
      <c r="AN1849" s="1" t="s">
        <v>2359</v>
      </c>
      <c r="AO1849" s="1" t="s">
        <v>2359</v>
      </c>
      <c r="AP1849" s="1" t="s">
        <v>2359</v>
      </c>
      <c r="AQ1849" s="1" t="s">
        <v>2359</v>
      </c>
      <c r="AR1849" s="1" t="s">
        <v>2359</v>
      </c>
      <c r="AS1849" s="1" t="s">
        <v>2359</v>
      </c>
      <c r="AT1849" s="1" t="s">
        <v>2359</v>
      </c>
      <c r="AU1849" s="1" t="s">
        <v>2359</v>
      </c>
      <c r="AV1849" s="1" t="s">
        <v>2359</v>
      </c>
      <c r="AW1849" s="1" t="s">
        <v>2359</v>
      </c>
      <c r="AX1849" s="1" t="s">
        <v>2359</v>
      </c>
      <c r="AY1849" s="1" t="s">
        <v>2359</v>
      </c>
      <c r="AZ1849" s="1" t="s">
        <v>2359</v>
      </c>
      <c r="BA1849" s="1" t="s">
        <v>2359</v>
      </c>
      <c r="BB1849" s="1" t="s">
        <v>2359</v>
      </c>
      <c r="CW1849" s="1" t="s">
        <v>2359</v>
      </c>
      <c r="DA1849" s="1" t="s">
        <v>2359</v>
      </c>
      <c r="DC1849" s="1" t="s">
        <v>2359</v>
      </c>
      <c r="DE1849" s="1" t="s">
        <v>2359</v>
      </c>
      <c r="DG1849" s="1" t="s">
        <v>2359</v>
      </c>
      <c r="DI1849" s="1" t="s">
        <v>2359</v>
      </c>
      <c r="DK1849" s="1" t="s">
        <v>2359</v>
      </c>
      <c r="DM1849" s="1" t="s">
        <v>2359</v>
      </c>
      <c r="DO1849" s="1" t="s">
        <v>2359</v>
      </c>
      <c r="DQ1849" s="1" t="s">
        <v>2359</v>
      </c>
      <c r="DS1849" s="1" t="s">
        <v>2359</v>
      </c>
      <c r="DU1849" s="1" t="s">
        <v>2359</v>
      </c>
      <c r="DW1849" s="1" t="s">
        <v>2359</v>
      </c>
      <c r="DY1849" s="1" t="s">
        <v>2359</v>
      </c>
      <c r="EA1849" s="1" t="s">
        <v>2359</v>
      </c>
      <c r="EC1849" s="1" t="s">
        <v>2359</v>
      </c>
      <c r="EE1849" s="1" t="s">
        <v>2359</v>
      </c>
      <c r="EG1849" s="1" t="s">
        <v>2359</v>
      </c>
      <c r="EI1849" s="1" t="s">
        <v>2359</v>
      </c>
      <c r="EK1849" s="1" t="s">
        <v>2359</v>
      </c>
      <c r="EM1849" s="1" t="s">
        <v>2359</v>
      </c>
      <c r="EO1849" s="1" t="s">
        <v>2359</v>
      </c>
      <c r="ET1849" s="1" t="s">
        <v>2359</v>
      </c>
    </row>
    <row r="1850" spans="34:150" x14ac:dyDescent="0.25">
      <c r="AH1850" s="1" t="s">
        <v>2360</v>
      </c>
      <c r="AI1850" s="1" t="s">
        <v>2360</v>
      </c>
      <c r="AJ1850" s="1" t="s">
        <v>2360</v>
      </c>
      <c r="AK1850" s="1" t="s">
        <v>2360</v>
      </c>
      <c r="AL1850" s="1" t="s">
        <v>2360</v>
      </c>
      <c r="AM1850" s="1" t="s">
        <v>2360</v>
      </c>
      <c r="AN1850" s="1" t="s">
        <v>2360</v>
      </c>
      <c r="AO1850" s="1" t="s">
        <v>2360</v>
      </c>
      <c r="AP1850" s="1" t="s">
        <v>2360</v>
      </c>
      <c r="AQ1850" s="1" t="s">
        <v>2360</v>
      </c>
      <c r="AR1850" s="1" t="s">
        <v>2360</v>
      </c>
      <c r="AS1850" s="1" t="s">
        <v>2360</v>
      </c>
      <c r="AT1850" s="1" t="s">
        <v>2360</v>
      </c>
      <c r="AU1850" s="1" t="s">
        <v>2360</v>
      </c>
      <c r="AV1850" s="1" t="s">
        <v>2360</v>
      </c>
      <c r="AW1850" s="1" t="s">
        <v>2360</v>
      </c>
      <c r="AX1850" s="1" t="s">
        <v>2360</v>
      </c>
      <c r="AY1850" s="1" t="s">
        <v>2360</v>
      </c>
      <c r="AZ1850" s="1" t="s">
        <v>2360</v>
      </c>
      <c r="BA1850" s="1" t="s">
        <v>2360</v>
      </c>
      <c r="BB1850" s="1" t="s">
        <v>2360</v>
      </c>
      <c r="CW1850" s="1" t="s">
        <v>2360</v>
      </c>
      <c r="DA1850" s="1" t="s">
        <v>2360</v>
      </c>
      <c r="DC1850" s="1" t="s">
        <v>2360</v>
      </c>
      <c r="DE1850" s="1" t="s">
        <v>2360</v>
      </c>
      <c r="DG1850" s="1" t="s">
        <v>2360</v>
      </c>
      <c r="DI1850" s="1" t="s">
        <v>2360</v>
      </c>
      <c r="DK1850" s="1" t="s">
        <v>2360</v>
      </c>
      <c r="DM1850" s="1" t="s">
        <v>2360</v>
      </c>
      <c r="DO1850" s="1" t="s">
        <v>2360</v>
      </c>
      <c r="DQ1850" s="1" t="s">
        <v>2360</v>
      </c>
      <c r="DS1850" s="1" t="s">
        <v>2360</v>
      </c>
      <c r="DU1850" s="1" t="s">
        <v>2360</v>
      </c>
      <c r="DW1850" s="1" t="s">
        <v>2360</v>
      </c>
      <c r="DY1850" s="1" t="s">
        <v>2360</v>
      </c>
      <c r="EA1850" s="1" t="s">
        <v>2360</v>
      </c>
      <c r="EC1850" s="1" t="s">
        <v>2360</v>
      </c>
      <c r="EE1850" s="1" t="s">
        <v>2360</v>
      </c>
      <c r="EG1850" s="1" t="s">
        <v>2360</v>
      </c>
      <c r="EI1850" s="1" t="s">
        <v>2360</v>
      </c>
      <c r="EK1850" s="1" t="s">
        <v>2360</v>
      </c>
      <c r="EM1850" s="1" t="s">
        <v>2360</v>
      </c>
      <c r="EO1850" s="1" t="s">
        <v>2360</v>
      </c>
      <c r="ET1850" s="1" t="s">
        <v>2360</v>
      </c>
    </row>
    <row r="1851" spans="34:150" x14ac:dyDescent="0.25">
      <c r="AH1851" s="1" t="s">
        <v>2361</v>
      </c>
      <c r="AI1851" s="1" t="s">
        <v>2361</v>
      </c>
      <c r="AJ1851" s="1" t="s">
        <v>2361</v>
      </c>
      <c r="AK1851" s="1" t="s">
        <v>2361</v>
      </c>
      <c r="AL1851" s="1" t="s">
        <v>2361</v>
      </c>
      <c r="AM1851" s="1" t="s">
        <v>2361</v>
      </c>
      <c r="AN1851" s="1" t="s">
        <v>2361</v>
      </c>
      <c r="AO1851" s="1" t="s">
        <v>2361</v>
      </c>
      <c r="AP1851" s="1" t="s">
        <v>2361</v>
      </c>
      <c r="AQ1851" s="1" t="s">
        <v>2361</v>
      </c>
      <c r="AR1851" s="1" t="s">
        <v>2361</v>
      </c>
      <c r="AS1851" s="1" t="s">
        <v>2361</v>
      </c>
      <c r="AT1851" s="1" t="s">
        <v>2361</v>
      </c>
      <c r="AU1851" s="1" t="s">
        <v>2361</v>
      </c>
      <c r="AV1851" s="1" t="s">
        <v>2361</v>
      </c>
      <c r="AW1851" s="1" t="s">
        <v>2361</v>
      </c>
      <c r="AX1851" s="1" t="s">
        <v>2361</v>
      </c>
      <c r="AY1851" s="1" t="s">
        <v>2361</v>
      </c>
      <c r="AZ1851" s="1" t="s">
        <v>2361</v>
      </c>
      <c r="BA1851" s="1" t="s">
        <v>2361</v>
      </c>
      <c r="BB1851" s="1" t="s">
        <v>2361</v>
      </c>
      <c r="CW1851" s="1" t="s">
        <v>2361</v>
      </c>
      <c r="DA1851" s="1" t="s">
        <v>2361</v>
      </c>
      <c r="DC1851" s="1" t="s">
        <v>2361</v>
      </c>
      <c r="DE1851" s="1" t="s">
        <v>2361</v>
      </c>
      <c r="DG1851" s="1" t="s">
        <v>2361</v>
      </c>
      <c r="DI1851" s="1" t="s">
        <v>2361</v>
      </c>
      <c r="DK1851" s="1" t="s">
        <v>2361</v>
      </c>
      <c r="DM1851" s="1" t="s">
        <v>2361</v>
      </c>
      <c r="DO1851" s="1" t="s">
        <v>2361</v>
      </c>
      <c r="DQ1851" s="1" t="s">
        <v>2361</v>
      </c>
      <c r="DS1851" s="1" t="s">
        <v>2361</v>
      </c>
      <c r="DU1851" s="1" t="s">
        <v>2361</v>
      </c>
      <c r="DW1851" s="1" t="s">
        <v>2361</v>
      </c>
      <c r="DY1851" s="1" t="s">
        <v>2361</v>
      </c>
      <c r="EA1851" s="1" t="s">
        <v>2361</v>
      </c>
      <c r="EC1851" s="1" t="s">
        <v>2361</v>
      </c>
      <c r="EE1851" s="1" t="s">
        <v>2361</v>
      </c>
      <c r="EG1851" s="1" t="s">
        <v>2361</v>
      </c>
      <c r="EI1851" s="1" t="s">
        <v>2361</v>
      </c>
      <c r="EK1851" s="1" t="s">
        <v>2361</v>
      </c>
      <c r="EM1851" s="1" t="s">
        <v>2361</v>
      </c>
      <c r="EO1851" s="1" t="s">
        <v>2361</v>
      </c>
      <c r="ET1851" s="1" t="s">
        <v>2361</v>
      </c>
    </row>
    <row r="1852" spans="34:150" x14ac:dyDescent="0.25">
      <c r="AH1852" s="1" t="s">
        <v>2362</v>
      </c>
      <c r="AI1852" s="1" t="s">
        <v>2362</v>
      </c>
      <c r="AJ1852" s="1" t="s">
        <v>2362</v>
      </c>
      <c r="AK1852" s="1" t="s">
        <v>2362</v>
      </c>
      <c r="AL1852" s="1" t="s">
        <v>2362</v>
      </c>
      <c r="AM1852" s="1" t="s">
        <v>2362</v>
      </c>
      <c r="AN1852" s="1" t="s">
        <v>2362</v>
      </c>
      <c r="AO1852" s="1" t="s">
        <v>2362</v>
      </c>
      <c r="AP1852" s="1" t="s">
        <v>2362</v>
      </c>
      <c r="AQ1852" s="1" t="s">
        <v>2362</v>
      </c>
      <c r="AR1852" s="1" t="s">
        <v>2362</v>
      </c>
      <c r="AS1852" s="1" t="s">
        <v>2362</v>
      </c>
      <c r="AT1852" s="1" t="s">
        <v>2362</v>
      </c>
      <c r="AU1852" s="1" t="s">
        <v>2362</v>
      </c>
      <c r="AV1852" s="1" t="s">
        <v>2362</v>
      </c>
      <c r="AW1852" s="1" t="s">
        <v>2362</v>
      </c>
      <c r="AX1852" s="1" t="s">
        <v>2362</v>
      </c>
      <c r="AY1852" s="1" t="s">
        <v>2362</v>
      </c>
      <c r="AZ1852" s="1" t="s">
        <v>2362</v>
      </c>
      <c r="BA1852" s="1" t="s">
        <v>2362</v>
      </c>
      <c r="BB1852" s="1" t="s">
        <v>2362</v>
      </c>
      <c r="CW1852" s="1" t="s">
        <v>2362</v>
      </c>
      <c r="DA1852" s="1" t="s">
        <v>2362</v>
      </c>
      <c r="DC1852" s="1" t="s">
        <v>2362</v>
      </c>
      <c r="DE1852" s="1" t="s">
        <v>2362</v>
      </c>
      <c r="DG1852" s="1" t="s">
        <v>2362</v>
      </c>
      <c r="DI1852" s="1" t="s">
        <v>2362</v>
      </c>
      <c r="DK1852" s="1" t="s">
        <v>2362</v>
      </c>
      <c r="DM1852" s="1" t="s">
        <v>2362</v>
      </c>
      <c r="DO1852" s="1" t="s">
        <v>2362</v>
      </c>
      <c r="DQ1852" s="1" t="s">
        <v>2362</v>
      </c>
      <c r="DS1852" s="1" t="s">
        <v>2362</v>
      </c>
      <c r="DU1852" s="1" t="s">
        <v>2362</v>
      </c>
      <c r="DW1852" s="1" t="s">
        <v>2362</v>
      </c>
      <c r="DY1852" s="1" t="s">
        <v>2362</v>
      </c>
      <c r="EA1852" s="1" t="s">
        <v>2362</v>
      </c>
      <c r="EC1852" s="1" t="s">
        <v>2362</v>
      </c>
      <c r="EE1852" s="1" t="s">
        <v>2362</v>
      </c>
      <c r="EG1852" s="1" t="s">
        <v>2362</v>
      </c>
      <c r="EI1852" s="1" t="s">
        <v>2362</v>
      </c>
      <c r="EK1852" s="1" t="s">
        <v>2362</v>
      </c>
      <c r="EM1852" s="1" t="s">
        <v>2362</v>
      </c>
      <c r="EO1852" s="1" t="s">
        <v>2362</v>
      </c>
      <c r="ET1852" s="1" t="s">
        <v>2362</v>
      </c>
    </row>
    <row r="1853" spans="34:150" x14ac:dyDescent="0.25">
      <c r="AH1853" s="1" t="s">
        <v>2363</v>
      </c>
      <c r="AI1853" s="1" t="s">
        <v>2363</v>
      </c>
      <c r="AJ1853" s="1" t="s">
        <v>2363</v>
      </c>
      <c r="AK1853" s="1" t="s">
        <v>2363</v>
      </c>
      <c r="AL1853" s="1" t="s">
        <v>2363</v>
      </c>
      <c r="AM1853" s="1" t="s">
        <v>2363</v>
      </c>
      <c r="AN1853" s="1" t="s">
        <v>2363</v>
      </c>
      <c r="AO1853" s="1" t="s">
        <v>2363</v>
      </c>
      <c r="AP1853" s="1" t="s">
        <v>2363</v>
      </c>
      <c r="AQ1853" s="1" t="s">
        <v>2363</v>
      </c>
      <c r="AR1853" s="1" t="s">
        <v>2363</v>
      </c>
      <c r="AS1853" s="1" t="s">
        <v>2363</v>
      </c>
      <c r="AT1853" s="1" t="s">
        <v>2363</v>
      </c>
      <c r="AU1853" s="1" t="s">
        <v>2363</v>
      </c>
      <c r="AV1853" s="1" t="s">
        <v>2363</v>
      </c>
      <c r="AW1853" s="1" t="s">
        <v>2363</v>
      </c>
      <c r="AX1853" s="1" t="s">
        <v>2363</v>
      </c>
      <c r="AY1853" s="1" t="s">
        <v>2363</v>
      </c>
      <c r="AZ1853" s="1" t="s">
        <v>2363</v>
      </c>
      <c r="BA1853" s="1" t="s">
        <v>2363</v>
      </c>
      <c r="BB1853" s="1" t="s">
        <v>2363</v>
      </c>
      <c r="CW1853" s="1" t="s">
        <v>2363</v>
      </c>
      <c r="DA1853" s="1" t="s">
        <v>2363</v>
      </c>
      <c r="DC1853" s="1" t="s">
        <v>2363</v>
      </c>
      <c r="DE1853" s="1" t="s">
        <v>2363</v>
      </c>
      <c r="DG1853" s="1" t="s">
        <v>2363</v>
      </c>
      <c r="DI1853" s="1" t="s">
        <v>2363</v>
      </c>
      <c r="DK1853" s="1" t="s">
        <v>2363</v>
      </c>
      <c r="DM1853" s="1" t="s">
        <v>2363</v>
      </c>
      <c r="DO1853" s="1" t="s">
        <v>2363</v>
      </c>
      <c r="DQ1853" s="1" t="s">
        <v>2363</v>
      </c>
      <c r="DS1853" s="1" t="s">
        <v>2363</v>
      </c>
      <c r="DU1853" s="1" t="s">
        <v>2363</v>
      </c>
      <c r="DW1853" s="1" t="s">
        <v>2363</v>
      </c>
      <c r="DY1853" s="1" t="s">
        <v>2363</v>
      </c>
      <c r="EA1853" s="1" t="s">
        <v>2363</v>
      </c>
      <c r="EC1853" s="1" t="s">
        <v>2363</v>
      </c>
      <c r="EE1853" s="1" t="s">
        <v>2363</v>
      </c>
      <c r="EG1853" s="1" t="s">
        <v>2363</v>
      </c>
      <c r="EI1853" s="1" t="s">
        <v>2363</v>
      </c>
      <c r="EK1853" s="1" t="s">
        <v>2363</v>
      </c>
      <c r="EM1853" s="1" t="s">
        <v>2363</v>
      </c>
      <c r="EO1853" s="1" t="s">
        <v>2363</v>
      </c>
      <c r="ET1853" s="1" t="s">
        <v>2363</v>
      </c>
    </row>
    <row r="1854" spans="34:150" x14ac:dyDescent="0.25">
      <c r="AH1854" s="1" t="s">
        <v>2364</v>
      </c>
      <c r="AI1854" s="1" t="s">
        <v>2364</v>
      </c>
      <c r="AJ1854" s="1" t="s">
        <v>2364</v>
      </c>
      <c r="AK1854" s="1" t="s">
        <v>2364</v>
      </c>
      <c r="AL1854" s="1" t="s">
        <v>2364</v>
      </c>
      <c r="AM1854" s="1" t="s">
        <v>2364</v>
      </c>
      <c r="AN1854" s="1" t="s">
        <v>2364</v>
      </c>
      <c r="AO1854" s="1" t="s">
        <v>2364</v>
      </c>
      <c r="AP1854" s="1" t="s">
        <v>2364</v>
      </c>
      <c r="AQ1854" s="1" t="s">
        <v>2364</v>
      </c>
      <c r="AR1854" s="1" t="s">
        <v>2364</v>
      </c>
      <c r="AS1854" s="1" t="s">
        <v>2364</v>
      </c>
      <c r="AT1854" s="1" t="s">
        <v>2364</v>
      </c>
      <c r="AU1854" s="1" t="s">
        <v>2364</v>
      </c>
      <c r="AV1854" s="1" t="s">
        <v>2364</v>
      </c>
      <c r="AW1854" s="1" t="s">
        <v>2364</v>
      </c>
      <c r="AX1854" s="1" t="s">
        <v>2364</v>
      </c>
      <c r="AY1854" s="1" t="s">
        <v>2364</v>
      </c>
      <c r="AZ1854" s="1" t="s">
        <v>2364</v>
      </c>
      <c r="BA1854" s="1" t="s">
        <v>2364</v>
      </c>
      <c r="BB1854" s="1" t="s">
        <v>2364</v>
      </c>
      <c r="CW1854" s="1" t="s">
        <v>2364</v>
      </c>
      <c r="DA1854" s="1" t="s">
        <v>2364</v>
      </c>
      <c r="DC1854" s="1" t="s">
        <v>2364</v>
      </c>
      <c r="DE1854" s="1" t="s">
        <v>2364</v>
      </c>
      <c r="DG1854" s="1" t="s">
        <v>2364</v>
      </c>
      <c r="DI1854" s="1" t="s">
        <v>2364</v>
      </c>
      <c r="DK1854" s="1" t="s">
        <v>2364</v>
      </c>
      <c r="DM1854" s="1" t="s">
        <v>2364</v>
      </c>
      <c r="DO1854" s="1" t="s">
        <v>2364</v>
      </c>
      <c r="DQ1854" s="1" t="s">
        <v>2364</v>
      </c>
      <c r="DS1854" s="1" t="s">
        <v>2364</v>
      </c>
      <c r="DU1854" s="1" t="s">
        <v>2364</v>
      </c>
      <c r="DW1854" s="1" t="s">
        <v>2364</v>
      </c>
      <c r="DY1854" s="1" t="s">
        <v>2364</v>
      </c>
      <c r="EA1854" s="1" t="s">
        <v>2364</v>
      </c>
      <c r="EC1854" s="1" t="s">
        <v>2364</v>
      </c>
      <c r="EE1854" s="1" t="s">
        <v>2364</v>
      </c>
      <c r="EG1854" s="1" t="s">
        <v>2364</v>
      </c>
      <c r="EI1854" s="1" t="s">
        <v>2364</v>
      </c>
      <c r="EK1854" s="1" t="s">
        <v>2364</v>
      </c>
      <c r="EM1854" s="1" t="s">
        <v>2364</v>
      </c>
      <c r="EO1854" s="1" t="s">
        <v>2364</v>
      </c>
      <c r="ET1854" s="1" t="s">
        <v>2364</v>
      </c>
    </row>
    <row r="1855" spans="34:150" x14ac:dyDescent="0.25">
      <c r="AH1855" s="1" t="s">
        <v>2365</v>
      </c>
      <c r="AI1855" s="1" t="s">
        <v>2365</v>
      </c>
      <c r="AJ1855" s="1" t="s">
        <v>2365</v>
      </c>
      <c r="AK1855" s="1" t="s">
        <v>2365</v>
      </c>
      <c r="AL1855" s="1" t="s">
        <v>2365</v>
      </c>
      <c r="AM1855" s="1" t="s">
        <v>2365</v>
      </c>
      <c r="AN1855" s="1" t="s">
        <v>2365</v>
      </c>
      <c r="AO1855" s="1" t="s">
        <v>2365</v>
      </c>
      <c r="AP1855" s="1" t="s">
        <v>2365</v>
      </c>
      <c r="AQ1855" s="1" t="s">
        <v>2365</v>
      </c>
      <c r="AR1855" s="1" t="s">
        <v>2365</v>
      </c>
      <c r="AS1855" s="1" t="s">
        <v>2365</v>
      </c>
      <c r="AT1855" s="1" t="s">
        <v>2365</v>
      </c>
      <c r="AU1855" s="1" t="s">
        <v>2365</v>
      </c>
      <c r="AV1855" s="1" t="s">
        <v>2365</v>
      </c>
      <c r="AW1855" s="1" t="s">
        <v>2365</v>
      </c>
      <c r="AX1855" s="1" t="s">
        <v>2365</v>
      </c>
      <c r="AY1855" s="1" t="s">
        <v>2365</v>
      </c>
      <c r="AZ1855" s="1" t="s">
        <v>2365</v>
      </c>
      <c r="BA1855" s="1" t="s">
        <v>2365</v>
      </c>
      <c r="BB1855" s="1" t="s">
        <v>2365</v>
      </c>
      <c r="CW1855" s="1" t="s">
        <v>2365</v>
      </c>
      <c r="DA1855" s="1" t="s">
        <v>2365</v>
      </c>
      <c r="DC1855" s="1" t="s">
        <v>2365</v>
      </c>
      <c r="DE1855" s="1" t="s">
        <v>2365</v>
      </c>
      <c r="DG1855" s="1" t="s">
        <v>2365</v>
      </c>
      <c r="DI1855" s="1" t="s">
        <v>2365</v>
      </c>
      <c r="DK1855" s="1" t="s">
        <v>2365</v>
      </c>
      <c r="DM1855" s="1" t="s">
        <v>2365</v>
      </c>
      <c r="DO1855" s="1" t="s">
        <v>2365</v>
      </c>
      <c r="DQ1855" s="1" t="s">
        <v>2365</v>
      </c>
      <c r="DS1855" s="1" t="s">
        <v>2365</v>
      </c>
      <c r="DU1855" s="1" t="s">
        <v>2365</v>
      </c>
      <c r="DW1855" s="1" t="s">
        <v>2365</v>
      </c>
      <c r="DY1855" s="1" t="s">
        <v>2365</v>
      </c>
      <c r="EA1855" s="1" t="s">
        <v>2365</v>
      </c>
      <c r="EC1855" s="1" t="s">
        <v>2365</v>
      </c>
      <c r="EE1855" s="1" t="s">
        <v>2365</v>
      </c>
      <c r="EG1855" s="1" t="s">
        <v>2365</v>
      </c>
      <c r="EI1855" s="1" t="s">
        <v>2365</v>
      </c>
      <c r="EK1855" s="1" t="s">
        <v>2365</v>
      </c>
      <c r="EM1855" s="1" t="s">
        <v>2365</v>
      </c>
      <c r="EO1855" s="1" t="s">
        <v>2365</v>
      </c>
      <c r="ET1855" s="1" t="s">
        <v>2365</v>
      </c>
    </row>
    <row r="1856" spans="34:150" x14ac:dyDescent="0.25">
      <c r="AH1856" s="1" t="s">
        <v>2366</v>
      </c>
      <c r="AI1856" s="1" t="s">
        <v>2366</v>
      </c>
      <c r="AJ1856" s="1" t="s">
        <v>2366</v>
      </c>
      <c r="AK1856" s="1" t="s">
        <v>2366</v>
      </c>
      <c r="AL1856" s="1" t="s">
        <v>2366</v>
      </c>
      <c r="AM1856" s="1" t="s">
        <v>2366</v>
      </c>
      <c r="AN1856" s="1" t="s">
        <v>2366</v>
      </c>
      <c r="AO1856" s="1" t="s">
        <v>2366</v>
      </c>
      <c r="AP1856" s="1" t="s">
        <v>2366</v>
      </c>
      <c r="AQ1856" s="1" t="s">
        <v>2366</v>
      </c>
      <c r="AR1856" s="1" t="s">
        <v>2366</v>
      </c>
      <c r="AS1856" s="1" t="s">
        <v>2366</v>
      </c>
      <c r="AT1856" s="1" t="s">
        <v>2366</v>
      </c>
      <c r="AU1856" s="1" t="s">
        <v>2366</v>
      </c>
      <c r="AV1856" s="1" t="s">
        <v>2366</v>
      </c>
      <c r="AW1856" s="1" t="s">
        <v>2366</v>
      </c>
      <c r="AX1856" s="1" t="s">
        <v>2366</v>
      </c>
      <c r="AY1856" s="1" t="s">
        <v>2366</v>
      </c>
      <c r="AZ1856" s="1" t="s">
        <v>2366</v>
      </c>
      <c r="BA1856" s="1" t="s">
        <v>2366</v>
      </c>
      <c r="BB1856" s="1" t="s">
        <v>2366</v>
      </c>
      <c r="CW1856" s="1" t="s">
        <v>2366</v>
      </c>
      <c r="DA1856" s="1" t="s">
        <v>2366</v>
      </c>
      <c r="DC1856" s="1" t="s">
        <v>2366</v>
      </c>
      <c r="DE1856" s="1" t="s">
        <v>2366</v>
      </c>
      <c r="DG1856" s="1" t="s">
        <v>2366</v>
      </c>
      <c r="DI1856" s="1" t="s">
        <v>2366</v>
      </c>
      <c r="DK1856" s="1" t="s">
        <v>2366</v>
      </c>
      <c r="DM1856" s="1" t="s">
        <v>2366</v>
      </c>
      <c r="DO1856" s="1" t="s">
        <v>2366</v>
      </c>
      <c r="DQ1856" s="1" t="s">
        <v>2366</v>
      </c>
      <c r="DS1856" s="1" t="s">
        <v>2366</v>
      </c>
      <c r="DU1856" s="1" t="s">
        <v>2366</v>
      </c>
      <c r="DW1856" s="1" t="s">
        <v>2366</v>
      </c>
      <c r="DY1856" s="1" t="s">
        <v>2366</v>
      </c>
      <c r="EA1856" s="1" t="s">
        <v>2366</v>
      </c>
      <c r="EC1856" s="1" t="s">
        <v>2366</v>
      </c>
      <c r="EE1856" s="1" t="s">
        <v>2366</v>
      </c>
      <c r="EG1856" s="1" t="s">
        <v>2366</v>
      </c>
      <c r="EI1856" s="1" t="s">
        <v>2366</v>
      </c>
      <c r="EK1856" s="1" t="s">
        <v>2366</v>
      </c>
      <c r="EM1856" s="1" t="s">
        <v>2366</v>
      </c>
      <c r="EO1856" s="1" t="s">
        <v>2366</v>
      </c>
      <c r="ET1856" s="1" t="s">
        <v>2366</v>
      </c>
    </row>
    <row r="1857" spans="34:150" x14ac:dyDescent="0.25">
      <c r="AH1857" s="1" t="s">
        <v>2367</v>
      </c>
      <c r="AI1857" s="1" t="s">
        <v>2367</v>
      </c>
      <c r="AJ1857" s="1" t="s">
        <v>2367</v>
      </c>
      <c r="AK1857" s="1" t="s">
        <v>2367</v>
      </c>
      <c r="AL1857" s="1" t="s">
        <v>2367</v>
      </c>
      <c r="AM1857" s="1" t="s">
        <v>2367</v>
      </c>
      <c r="AN1857" s="1" t="s">
        <v>2367</v>
      </c>
      <c r="AO1857" s="1" t="s">
        <v>2367</v>
      </c>
      <c r="AP1857" s="1" t="s">
        <v>2367</v>
      </c>
      <c r="AQ1857" s="1" t="s">
        <v>2367</v>
      </c>
      <c r="AR1857" s="1" t="s">
        <v>2367</v>
      </c>
      <c r="AS1857" s="1" t="s">
        <v>2367</v>
      </c>
      <c r="AT1857" s="1" t="s">
        <v>2367</v>
      </c>
      <c r="AU1857" s="1" t="s">
        <v>2367</v>
      </c>
      <c r="AV1857" s="1" t="s">
        <v>2367</v>
      </c>
      <c r="AW1857" s="1" t="s">
        <v>2367</v>
      </c>
      <c r="AX1857" s="1" t="s">
        <v>2367</v>
      </c>
      <c r="AY1857" s="1" t="s">
        <v>2367</v>
      </c>
      <c r="AZ1857" s="1" t="s">
        <v>2367</v>
      </c>
      <c r="BA1857" s="1" t="s">
        <v>2367</v>
      </c>
      <c r="BB1857" s="1" t="s">
        <v>2367</v>
      </c>
      <c r="CW1857" s="1" t="s">
        <v>2367</v>
      </c>
      <c r="DA1857" s="1" t="s">
        <v>2367</v>
      </c>
      <c r="DC1857" s="1" t="s">
        <v>2367</v>
      </c>
      <c r="DE1857" s="1" t="s">
        <v>2367</v>
      </c>
      <c r="DG1857" s="1" t="s">
        <v>2367</v>
      </c>
      <c r="DI1857" s="1" t="s">
        <v>2367</v>
      </c>
      <c r="DK1857" s="1" t="s">
        <v>2367</v>
      </c>
      <c r="DM1857" s="1" t="s">
        <v>2367</v>
      </c>
      <c r="DO1857" s="1" t="s">
        <v>2367</v>
      </c>
      <c r="DQ1857" s="1" t="s">
        <v>2367</v>
      </c>
      <c r="DS1857" s="1" t="s">
        <v>2367</v>
      </c>
      <c r="DU1857" s="1" t="s">
        <v>2367</v>
      </c>
      <c r="DW1857" s="1" t="s">
        <v>2367</v>
      </c>
      <c r="DY1857" s="1" t="s">
        <v>2367</v>
      </c>
      <c r="EA1857" s="1" t="s">
        <v>2367</v>
      </c>
      <c r="EC1857" s="1" t="s">
        <v>2367</v>
      </c>
      <c r="EE1857" s="1" t="s">
        <v>2367</v>
      </c>
      <c r="EG1857" s="1" t="s">
        <v>2367</v>
      </c>
      <c r="EI1857" s="1" t="s">
        <v>2367</v>
      </c>
      <c r="EK1857" s="1" t="s">
        <v>2367</v>
      </c>
      <c r="EM1857" s="1" t="s">
        <v>2367</v>
      </c>
      <c r="EO1857" s="1" t="s">
        <v>2367</v>
      </c>
      <c r="ET1857" s="1" t="s">
        <v>2367</v>
      </c>
    </row>
    <row r="1858" spans="34:150" x14ac:dyDescent="0.25">
      <c r="AH1858" s="1" t="s">
        <v>2368</v>
      </c>
      <c r="AI1858" s="1" t="s">
        <v>2368</v>
      </c>
      <c r="AJ1858" s="1" t="s">
        <v>2368</v>
      </c>
      <c r="AK1858" s="1" t="s">
        <v>2368</v>
      </c>
      <c r="AL1858" s="1" t="s">
        <v>2368</v>
      </c>
      <c r="AM1858" s="1" t="s">
        <v>2368</v>
      </c>
      <c r="AN1858" s="1" t="s">
        <v>2368</v>
      </c>
      <c r="AO1858" s="1" t="s">
        <v>2368</v>
      </c>
      <c r="AP1858" s="1" t="s">
        <v>2368</v>
      </c>
      <c r="AQ1858" s="1" t="s">
        <v>2368</v>
      </c>
      <c r="AR1858" s="1" t="s">
        <v>2368</v>
      </c>
      <c r="AS1858" s="1" t="s">
        <v>2368</v>
      </c>
      <c r="AT1858" s="1" t="s">
        <v>2368</v>
      </c>
      <c r="AU1858" s="1" t="s">
        <v>2368</v>
      </c>
      <c r="AV1858" s="1" t="s">
        <v>2368</v>
      </c>
      <c r="AW1858" s="1" t="s">
        <v>2368</v>
      </c>
      <c r="AX1858" s="1" t="s">
        <v>2368</v>
      </c>
      <c r="AY1858" s="1" t="s">
        <v>2368</v>
      </c>
      <c r="AZ1858" s="1" t="s">
        <v>2368</v>
      </c>
      <c r="BA1858" s="1" t="s">
        <v>2368</v>
      </c>
      <c r="BB1858" s="1" t="s">
        <v>2368</v>
      </c>
      <c r="CW1858" s="1" t="s">
        <v>2368</v>
      </c>
      <c r="DA1858" s="1" t="s">
        <v>2368</v>
      </c>
      <c r="DC1858" s="1" t="s">
        <v>2368</v>
      </c>
      <c r="DE1858" s="1" t="s">
        <v>2368</v>
      </c>
      <c r="DG1858" s="1" t="s">
        <v>2368</v>
      </c>
      <c r="DI1858" s="1" t="s">
        <v>2368</v>
      </c>
      <c r="DK1858" s="1" t="s">
        <v>2368</v>
      </c>
      <c r="DM1858" s="1" t="s">
        <v>2368</v>
      </c>
      <c r="DO1858" s="1" t="s">
        <v>2368</v>
      </c>
      <c r="DQ1858" s="1" t="s">
        <v>2368</v>
      </c>
      <c r="DS1858" s="1" t="s">
        <v>2368</v>
      </c>
      <c r="DU1858" s="1" t="s">
        <v>2368</v>
      </c>
      <c r="DW1858" s="1" t="s">
        <v>2368</v>
      </c>
      <c r="DY1858" s="1" t="s">
        <v>2368</v>
      </c>
      <c r="EA1858" s="1" t="s">
        <v>2368</v>
      </c>
      <c r="EC1858" s="1" t="s">
        <v>2368</v>
      </c>
      <c r="EE1858" s="1" t="s">
        <v>2368</v>
      </c>
      <c r="EG1858" s="1" t="s">
        <v>2368</v>
      </c>
      <c r="EI1858" s="1" t="s">
        <v>2368</v>
      </c>
      <c r="EK1858" s="1" t="s">
        <v>2368</v>
      </c>
      <c r="EM1858" s="1" t="s">
        <v>2368</v>
      </c>
      <c r="EO1858" s="1" t="s">
        <v>2368</v>
      </c>
      <c r="ET1858" s="1" t="s">
        <v>2368</v>
      </c>
    </row>
    <row r="1859" spans="34:150" x14ac:dyDescent="0.25">
      <c r="AH1859" s="1" t="s">
        <v>2369</v>
      </c>
      <c r="AI1859" s="1" t="s">
        <v>2369</v>
      </c>
      <c r="AJ1859" s="1" t="s">
        <v>2369</v>
      </c>
      <c r="AK1859" s="1" t="s">
        <v>2369</v>
      </c>
      <c r="AL1859" s="1" t="s">
        <v>2369</v>
      </c>
      <c r="AM1859" s="1" t="s">
        <v>2369</v>
      </c>
      <c r="AN1859" s="1" t="s">
        <v>2369</v>
      </c>
      <c r="AO1859" s="1" t="s">
        <v>2369</v>
      </c>
      <c r="AP1859" s="1" t="s">
        <v>2369</v>
      </c>
      <c r="AQ1859" s="1" t="s">
        <v>2369</v>
      </c>
      <c r="AR1859" s="1" t="s">
        <v>2369</v>
      </c>
      <c r="AS1859" s="1" t="s">
        <v>2369</v>
      </c>
      <c r="AT1859" s="1" t="s">
        <v>2369</v>
      </c>
      <c r="AU1859" s="1" t="s">
        <v>2369</v>
      </c>
      <c r="AV1859" s="1" t="s">
        <v>2369</v>
      </c>
      <c r="AW1859" s="1" t="s">
        <v>2369</v>
      </c>
      <c r="AX1859" s="1" t="s">
        <v>2369</v>
      </c>
      <c r="AY1859" s="1" t="s">
        <v>2369</v>
      </c>
      <c r="AZ1859" s="1" t="s">
        <v>2369</v>
      </c>
      <c r="BA1859" s="1" t="s">
        <v>2369</v>
      </c>
      <c r="BB1859" s="1" t="s">
        <v>2369</v>
      </c>
      <c r="CW1859" s="1" t="s">
        <v>2369</v>
      </c>
      <c r="DA1859" s="1" t="s">
        <v>2369</v>
      </c>
      <c r="DC1859" s="1" t="s">
        <v>2369</v>
      </c>
      <c r="DE1859" s="1" t="s">
        <v>2369</v>
      </c>
      <c r="DG1859" s="1" t="s">
        <v>2369</v>
      </c>
      <c r="DI1859" s="1" t="s">
        <v>2369</v>
      </c>
      <c r="DK1859" s="1" t="s">
        <v>2369</v>
      </c>
      <c r="DM1859" s="1" t="s">
        <v>2369</v>
      </c>
      <c r="DO1859" s="1" t="s">
        <v>2369</v>
      </c>
      <c r="DQ1859" s="1" t="s">
        <v>2369</v>
      </c>
      <c r="DS1859" s="1" t="s">
        <v>2369</v>
      </c>
      <c r="DU1859" s="1" t="s">
        <v>2369</v>
      </c>
      <c r="DW1859" s="1" t="s">
        <v>2369</v>
      </c>
      <c r="DY1859" s="1" t="s">
        <v>2369</v>
      </c>
      <c r="EA1859" s="1" t="s">
        <v>2369</v>
      </c>
      <c r="EC1859" s="1" t="s">
        <v>2369</v>
      </c>
      <c r="EE1859" s="1" t="s">
        <v>2369</v>
      </c>
      <c r="EG1859" s="1" t="s">
        <v>2369</v>
      </c>
      <c r="EI1859" s="1" t="s">
        <v>2369</v>
      </c>
      <c r="EK1859" s="1" t="s">
        <v>2369</v>
      </c>
      <c r="EM1859" s="1" t="s">
        <v>2369</v>
      </c>
      <c r="EO1859" s="1" t="s">
        <v>2369</v>
      </c>
      <c r="ET1859" s="1" t="s">
        <v>2369</v>
      </c>
    </row>
    <row r="1860" spans="34:150" x14ac:dyDescent="0.25">
      <c r="AH1860" s="1" t="s">
        <v>2370</v>
      </c>
      <c r="AI1860" s="1" t="s">
        <v>2370</v>
      </c>
      <c r="AJ1860" s="1" t="s">
        <v>2370</v>
      </c>
      <c r="AK1860" s="1" t="s">
        <v>2370</v>
      </c>
      <c r="AL1860" s="1" t="s">
        <v>2370</v>
      </c>
      <c r="AM1860" s="1" t="s">
        <v>2370</v>
      </c>
      <c r="AN1860" s="1" t="s">
        <v>2370</v>
      </c>
      <c r="AO1860" s="1" t="s">
        <v>2370</v>
      </c>
      <c r="AP1860" s="1" t="s">
        <v>2370</v>
      </c>
      <c r="AQ1860" s="1" t="s">
        <v>2370</v>
      </c>
      <c r="AR1860" s="1" t="s">
        <v>2370</v>
      </c>
      <c r="AS1860" s="1" t="s">
        <v>2370</v>
      </c>
      <c r="AT1860" s="1" t="s">
        <v>2370</v>
      </c>
      <c r="AU1860" s="1" t="s">
        <v>2370</v>
      </c>
      <c r="AV1860" s="1" t="s">
        <v>2370</v>
      </c>
      <c r="AW1860" s="1" t="s">
        <v>2370</v>
      </c>
      <c r="AX1860" s="1" t="s">
        <v>2370</v>
      </c>
      <c r="AY1860" s="1" t="s">
        <v>2370</v>
      </c>
      <c r="AZ1860" s="1" t="s">
        <v>2370</v>
      </c>
      <c r="BA1860" s="1" t="s">
        <v>2370</v>
      </c>
      <c r="BB1860" s="1" t="s">
        <v>2370</v>
      </c>
      <c r="CW1860" s="1" t="s">
        <v>2370</v>
      </c>
      <c r="DA1860" s="1" t="s">
        <v>2370</v>
      </c>
      <c r="DC1860" s="1" t="s">
        <v>2370</v>
      </c>
      <c r="DE1860" s="1" t="s">
        <v>2370</v>
      </c>
      <c r="DG1860" s="1" t="s">
        <v>2370</v>
      </c>
      <c r="DI1860" s="1" t="s">
        <v>2370</v>
      </c>
      <c r="DK1860" s="1" t="s">
        <v>2370</v>
      </c>
      <c r="DM1860" s="1" t="s">
        <v>2370</v>
      </c>
      <c r="DO1860" s="1" t="s">
        <v>2370</v>
      </c>
      <c r="DQ1860" s="1" t="s">
        <v>2370</v>
      </c>
      <c r="DS1860" s="1" t="s">
        <v>2370</v>
      </c>
      <c r="DU1860" s="1" t="s">
        <v>2370</v>
      </c>
      <c r="DW1860" s="1" t="s">
        <v>2370</v>
      </c>
      <c r="DY1860" s="1" t="s">
        <v>2370</v>
      </c>
      <c r="EA1860" s="1" t="s">
        <v>2370</v>
      </c>
      <c r="EC1860" s="1" t="s">
        <v>2370</v>
      </c>
      <c r="EE1860" s="1" t="s">
        <v>2370</v>
      </c>
      <c r="EG1860" s="1" t="s">
        <v>2370</v>
      </c>
      <c r="EI1860" s="1" t="s">
        <v>2370</v>
      </c>
      <c r="EK1860" s="1" t="s">
        <v>2370</v>
      </c>
      <c r="EM1860" s="1" t="s">
        <v>2370</v>
      </c>
      <c r="EO1860" s="1" t="s">
        <v>2370</v>
      </c>
      <c r="ET1860" s="1" t="s">
        <v>2370</v>
      </c>
    </row>
    <row r="1861" spans="34:150" x14ac:dyDescent="0.25">
      <c r="AH1861" s="1" t="s">
        <v>2371</v>
      </c>
      <c r="AI1861" s="1" t="s">
        <v>2371</v>
      </c>
      <c r="AJ1861" s="1" t="s">
        <v>2371</v>
      </c>
      <c r="AK1861" s="1" t="s">
        <v>2371</v>
      </c>
      <c r="AL1861" s="1" t="s">
        <v>2371</v>
      </c>
      <c r="AM1861" s="1" t="s">
        <v>2371</v>
      </c>
      <c r="AN1861" s="1" t="s">
        <v>2371</v>
      </c>
      <c r="AO1861" s="1" t="s">
        <v>2371</v>
      </c>
      <c r="AP1861" s="1" t="s">
        <v>2371</v>
      </c>
      <c r="AQ1861" s="1" t="s">
        <v>2371</v>
      </c>
      <c r="AR1861" s="1" t="s">
        <v>2371</v>
      </c>
      <c r="AS1861" s="1" t="s">
        <v>2371</v>
      </c>
      <c r="AT1861" s="1" t="s">
        <v>2371</v>
      </c>
      <c r="AU1861" s="1" t="s">
        <v>2371</v>
      </c>
      <c r="AV1861" s="1" t="s">
        <v>2371</v>
      </c>
      <c r="AW1861" s="1" t="s">
        <v>2371</v>
      </c>
      <c r="AX1861" s="1" t="s">
        <v>2371</v>
      </c>
      <c r="AY1861" s="1" t="s">
        <v>2371</v>
      </c>
      <c r="AZ1861" s="1" t="s">
        <v>2371</v>
      </c>
      <c r="BA1861" s="1" t="s">
        <v>2371</v>
      </c>
      <c r="BB1861" s="1" t="s">
        <v>2371</v>
      </c>
      <c r="CW1861" s="1" t="s">
        <v>2371</v>
      </c>
      <c r="DA1861" s="1" t="s">
        <v>2371</v>
      </c>
      <c r="DC1861" s="1" t="s">
        <v>2371</v>
      </c>
      <c r="DE1861" s="1" t="s">
        <v>2371</v>
      </c>
      <c r="DG1861" s="1" t="s">
        <v>2371</v>
      </c>
      <c r="DI1861" s="1" t="s">
        <v>2371</v>
      </c>
      <c r="DK1861" s="1" t="s">
        <v>2371</v>
      </c>
      <c r="DM1861" s="1" t="s">
        <v>2371</v>
      </c>
      <c r="DO1861" s="1" t="s">
        <v>2371</v>
      </c>
      <c r="DQ1861" s="1" t="s">
        <v>2371</v>
      </c>
      <c r="DS1861" s="1" t="s">
        <v>2371</v>
      </c>
      <c r="DU1861" s="1" t="s">
        <v>2371</v>
      </c>
      <c r="DW1861" s="1" t="s">
        <v>2371</v>
      </c>
      <c r="DY1861" s="1" t="s">
        <v>2371</v>
      </c>
      <c r="EA1861" s="1" t="s">
        <v>2371</v>
      </c>
      <c r="EC1861" s="1" t="s">
        <v>2371</v>
      </c>
      <c r="EE1861" s="1" t="s">
        <v>2371</v>
      </c>
      <c r="EG1861" s="1" t="s">
        <v>2371</v>
      </c>
      <c r="EI1861" s="1" t="s">
        <v>2371</v>
      </c>
      <c r="EK1861" s="1" t="s">
        <v>2371</v>
      </c>
      <c r="EM1861" s="1" t="s">
        <v>2371</v>
      </c>
      <c r="EO1861" s="1" t="s">
        <v>2371</v>
      </c>
      <c r="ET1861" s="1" t="s">
        <v>2371</v>
      </c>
    </row>
    <row r="1862" spans="34:150" x14ac:dyDescent="0.25">
      <c r="AH1862" s="1" t="s">
        <v>2372</v>
      </c>
      <c r="AI1862" s="1" t="s">
        <v>2372</v>
      </c>
      <c r="AJ1862" s="1" t="s">
        <v>2372</v>
      </c>
      <c r="AK1862" s="1" t="s">
        <v>2372</v>
      </c>
      <c r="AL1862" s="1" t="s">
        <v>2372</v>
      </c>
      <c r="AM1862" s="1" t="s">
        <v>2372</v>
      </c>
      <c r="AN1862" s="1" t="s">
        <v>2372</v>
      </c>
      <c r="AO1862" s="1" t="s">
        <v>2372</v>
      </c>
      <c r="AP1862" s="1" t="s">
        <v>2372</v>
      </c>
      <c r="AQ1862" s="1" t="s">
        <v>2372</v>
      </c>
      <c r="AR1862" s="1" t="s">
        <v>2372</v>
      </c>
      <c r="AS1862" s="1" t="s">
        <v>2372</v>
      </c>
      <c r="AT1862" s="1" t="s">
        <v>2372</v>
      </c>
      <c r="AU1862" s="1" t="s">
        <v>2372</v>
      </c>
      <c r="AV1862" s="1" t="s">
        <v>2372</v>
      </c>
      <c r="AW1862" s="1" t="s">
        <v>2372</v>
      </c>
      <c r="AX1862" s="1" t="s">
        <v>2372</v>
      </c>
      <c r="AY1862" s="1" t="s">
        <v>2372</v>
      </c>
      <c r="AZ1862" s="1" t="s">
        <v>2372</v>
      </c>
      <c r="BA1862" s="1" t="s">
        <v>2372</v>
      </c>
      <c r="BB1862" s="1" t="s">
        <v>2372</v>
      </c>
      <c r="CW1862" s="1" t="s">
        <v>2372</v>
      </c>
      <c r="DA1862" s="1" t="s">
        <v>2372</v>
      </c>
      <c r="DC1862" s="1" t="s">
        <v>2372</v>
      </c>
      <c r="DE1862" s="1" t="s">
        <v>2372</v>
      </c>
      <c r="DG1862" s="1" t="s">
        <v>2372</v>
      </c>
      <c r="DI1862" s="1" t="s">
        <v>2372</v>
      </c>
      <c r="DK1862" s="1" t="s">
        <v>2372</v>
      </c>
      <c r="DM1862" s="1" t="s">
        <v>2372</v>
      </c>
      <c r="DO1862" s="1" t="s">
        <v>2372</v>
      </c>
      <c r="DQ1862" s="1" t="s">
        <v>2372</v>
      </c>
      <c r="DS1862" s="1" t="s">
        <v>2372</v>
      </c>
      <c r="DU1862" s="1" t="s">
        <v>2372</v>
      </c>
      <c r="DW1862" s="1" t="s">
        <v>2372</v>
      </c>
      <c r="DY1862" s="1" t="s">
        <v>2372</v>
      </c>
      <c r="EA1862" s="1" t="s">
        <v>2372</v>
      </c>
      <c r="EC1862" s="1" t="s">
        <v>2372</v>
      </c>
      <c r="EE1862" s="1" t="s">
        <v>2372</v>
      </c>
      <c r="EG1862" s="1" t="s">
        <v>2372</v>
      </c>
      <c r="EI1862" s="1" t="s">
        <v>2372</v>
      </c>
      <c r="EK1862" s="1" t="s">
        <v>2372</v>
      </c>
      <c r="EM1862" s="1" t="s">
        <v>2372</v>
      </c>
      <c r="EO1862" s="1" t="s">
        <v>2372</v>
      </c>
      <c r="ET1862" s="1" t="s">
        <v>2372</v>
      </c>
    </row>
    <row r="1863" spans="34:150" x14ac:dyDescent="0.25">
      <c r="AH1863" s="1" t="s">
        <v>2373</v>
      </c>
      <c r="AI1863" s="1" t="s">
        <v>2373</v>
      </c>
      <c r="AJ1863" s="1" t="s">
        <v>2373</v>
      </c>
      <c r="AK1863" s="1" t="s">
        <v>2373</v>
      </c>
      <c r="AL1863" s="1" t="s">
        <v>2373</v>
      </c>
      <c r="AM1863" s="1" t="s">
        <v>2373</v>
      </c>
      <c r="AN1863" s="1" t="s">
        <v>2373</v>
      </c>
      <c r="AO1863" s="1" t="s">
        <v>2373</v>
      </c>
      <c r="AP1863" s="1" t="s">
        <v>2373</v>
      </c>
      <c r="AQ1863" s="1" t="s">
        <v>2373</v>
      </c>
      <c r="AR1863" s="1" t="s">
        <v>2373</v>
      </c>
      <c r="AS1863" s="1" t="s">
        <v>2373</v>
      </c>
      <c r="AT1863" s="1" t="s">
        <v>2373</v>
      </c>
      <c r="AU1863" s="1" t="s">
        <v>2373</v>
      </c>
      <c r="AV1863" s="1" t="s">
        <v>2373</v>
      </c>
      <c r="AW1863" s="1" t="s">
        <v>2373</v>
      </c>
      <c r="AX1863" s="1" t="s">
        <v>2373</v>
      </c>
      <c r="AY1863" s="1" t="s">
        <v>2373</v>
      </c>
      <c r="AZ1863" s="1" t="s">
        <v>2373</v>
      </c>
      <c r="BA1863" s="1" t="s">
        <v>2373</v>
      </c>
      <c r="BB1863" s="1" t="s">
        <v>2373</v>
      </c>
      <c r="CW1863" s="1" t="s">
        <v>2373</v>
      </c>
      <c r="DA1863" s="1" t="s">
        <v>2373</v>
      </c>
      <c r="DC1863" s="1" t="s">
        <v>2373</v>
      </c>
      <c r="DE1863" s="1" t="s">
        <v>2373</v>
      </c>
      <c r="DG1863" s="1" t="s">
        <v>2373</v>
      </c>
      <c r="DI1863" s="1" t="s">
        <v>2373</v>
      </c>
      <c r="DK1863" s="1" t="s">
        <v>2373</v>
      </c>
      <c r="DM1863" s="1" t="s">
        <v>2373</v>
      </c>
      <c r="DO1863" s="1" t="s">
        <v>2373</v>
      </c>
      <c r="DQ1863" s="1" t="s">
        <v>2373</v>
      </c>
      <c r="DS1863" s="1" t="s">
        <v>2373</v>
      </c>
      <c r="DU1863" s="1" t="s">
        <v>2373</v>
      </c>
      <c r="DW1863" s="1" t="s">
        <v>2373</v>
      </c>
      <c r="DY1863" s="1" t="s">
        <v>2373</v>
      </c>
      <c r="EA1863" s="1" t="s">
        <v>2373</v>
      </c>
      <c r="EC1863" s="1" t="s">
        <v>2373</v>
      </c>
      <c r="EE1863" s="1" t="s">
        <v>2373</v>
      </c>
      <c r="EG1863" s="1" t="s">
        <v>2373</v>
      </c>
      <c r="EI1863" s="1" t="s">
        <v>2373</v>
      </c>
      <c r="EK1863" s="1" t="s">
        <v>2373</v>
      </c>
      <c r="EM1863" s="1" t="s">
        <v>2373</v>
      </c>
      <c r="EO1863" s="1" t="s">
        <v>2373</v>
      </c>
      <c r="ET1863" s="1" t="s">
        <v>2373</v>
      </c>
    </row>
    <row r="1864" spans="34:150" x14ac:dyDescent="0.25">
      <c r="AH1864" s="1" t="s">
        <v>2374</v>
      </c>
      <c r="AI1864" s="1" t="s">
        <v>2374</v>
      </c>
      <c r="AJ1864" s="1" t="s">
        <v>2374</v>
      </c>
      <c r="AK1864" s="1" t="s">
        <v>2374</v>
      </c>
      <c r="AL1864" s="1" t="s">
        <v>2374</v>
      </c>
      <c r="AM1864" s="1" t="s">
        <v>2374</v>
      </c>
      <c r="AN1864" s="1" t="s">
        <v>2374</v>
      </c>
      <c r="AO1864" s="1" t="s">
        <v>2374</v>
      </c>
      <c r="AP1864" s="1" t="s">
        <v>2374</v>
      </c>
      <c r="AQ1864" s="1" t="s">
        <v>2374</v>
      </c>
      <c r="AR1864" s="1" t="s">
        <v>2374</v>
      </c>
      <c r="AS1864" s="1" t="s">
        <v>2374</v>
      </c>
      <c r="AT1864" s="1" t="s">
        <v>2374</v>
      </c>
      <c r="AU1864" s="1" t="s">
        <v>2374</v>
      </c>
      <c r="AV1864" s="1" t="s">
        <v>2374</v>
      </c>
      <c r="AW1864" s="1" t="s">
        <v>2374</v>
      </c>
      <c r="AX1864" s="1" t="s">
        <v>2374</v>
      </c>
      <c r="AY1864" s="1" t="s">
        <v>2374</v>
      </c>
      <c r="AZ1864" s="1" t="s">
        <v>2374</v>
      </c>
      <c r="BA1864" s="1" t="s">
        <v>2374</v>
      </c>
      <c r="BB1864" s="1" t="s">
        <v>2374</v>
      </c>
      <c r="CW1864" s="1" t="s">
        <v>2374</v>
      </c>
      <c r="DA1864" s="1" t="s">
        <v>2374</v>
      </c>
      <c r="DC1864" s="1" t="s">
        <v>2374</v>
      </c>
      <c r="DE1864" s="1" t="s">
        <v>2374</v>
      </c>
      <c r="DG1864" s="1" t="s">
        <v>2374</v>
      </c>
      <c r="DI1864" s="1" t="s">
        <v>2374</v>
      </c>
      <c r="DK1864" s="1" t="s">
        <v>2374</v>
      </c>
      <c r="DM1864" s="1" t="s">
        <v>2374</v>
      </c>
      <c r="DO1864" s="1" t="s">
        <v>2374</v>
      </c>
      <c r="DQ1864" s="1" t="s">
        <v>2374</v>
      </c>
      <c r="DS1864" s="1" t="s">
        <v>2374</v>
      </c>
      <c r="DU1864" s="1" t="s">
        <v>2374</v>
      </c>
      <c r="DW1864" s="1" t="s">
        <v>2374</v>
      </c>
      <c r="DY1864" s="1" t="s">
        <v>2374</v>
      </c>
      <c r="EA1864" s="1" t="s">
        <v>2374</v>
      </c>
      <c r="EC1864" s="1" t="s">
        <v>2374</v>
      </c>
      <c r="EE1864" s="1" t="s">
        <v>2374</v>
      </c>
      <c r="EG1864" s="1" t="s">
        <v>2374</v>
      </c>
      <c r="EI1864" s="1" t="s">
        <v>2374</v>
      </c>
      <c r="EK1864" s="1" t="s">
        <v>2374</v>
      </c>
      <c r="EM1864" s="1" t="s">
        <v>2374</v>
      </c>
      <c r="EO1864" s="1" t="s">
        <v>2374</v>
      </c>
      <c r="ET1864" s="1" t="s">
        <v>2374</v>
      </c>
    </row>
    <row r="1865" spans="34:150" x14ac:dyDescent="0.25">
      <c r="AH1865" s="1" t="s">
        <v>2375</v>
      </c>
      <c r="AI1865" s="1" t="s">
        <v>2375</v>
      </c>
      <c r="AJ1865" s="1" t="s">
        <v>2375</v>
      </c>
      <c r="AK1865" s="1" t="s">
        <v>2375</v>
      </c>
      <c r="AL1865" s="1" t="s">
        <v>2375</v>
      </c>
      <c r="AM1865" s="1" t="s">
        <v>2375</v>
      </c>
      <c r="AN1865" s="1" t="s">
        <v>2375</v>
      </c>
      <c r="AO1865" s="1" t="s">
        <v>2375</v>
      </c>
      <c r="AP1865" s="1" t="s">
        <v>2375</v>
      </c>
      <c r="AQ1865" s="1" t="s">
        <v>2375</v>
      </c>
      <c r="AR1865" s="1" t="s">
        <v>2375</v>
      </c>
      <c r="AS1865" s="1" t="s">
        <v>2375</v>
      </c>
      <c r="AT1865" s="1" t="s">
        <v>2375</v>
      </c>
      <c r="AU1865" s="1" t="s">
        <v>2375</v>
      </c>
      <c r="AV1865" s="1" t="s">
        <v>2375</v>
      </c>
      <c r="AW1865" s="1" t="s">
        <v>2375</v>
      </c>
      <c r="AX1865" s="1" t="s">
        <v>2375</v>
      </c>
      <c r="AY1865" s="1" t="s">
        <v>2375</v>
      </c>
      <c r="AZ1865" s="1" t="s">
        <v>2375</v>
      </c>
      <c r="BA1865" s="1" t="s">
        <v>2375</v>
      </c>
      <c r="BB1865" s="1" t="s">
        <v>2375</v>
      </c>
      <c r="CW1865" s="1" t="s">
        <v>2375</v>
      </c>
      <c r="DA1865" s="1" t="s">
        <v>2375</v>
      </c>
      <c r="DC1865" s="1" t="s">
        <v>2375</v>
      </c>
      <c r="DE1865" s="1" t="s">
        <v>2375</v>
      </c>
      <c r="DG1865" s="1" t="s">
        <v>2375</v>
      </c>
      <c r="DI1865" s="1" t="s">
        <v>2375</v>
      </c>
      <c r="DK1865" s="1" t="s">
        <v>2375</v>
      </c>
      <c r="DM1865" s="1" t="s">
        <v>2375</v>
      </c>
      <c r="DO1865" s="1" t="s">
        <v>2375</v>
      </c>
      <c r="DQ1865" s="1" t="s">
        <v>2375</v>
      </c>
      <c r="DS1865" s="1" t="s">
        <v>2375</v>
      </c>
      <c r="DU1865" s="1" t="s">
        <v>2375</v>
      </c>
      <c r="DW1865" s="1" t="s">
        <v>2375</v>
      </c>
      <c r="DY1865" s="1" t="s">
        <v>2375</v>
      </c>
      <c r="EA1865" s="1" t="s">
        <v>2375</v>
      </c>
      <c r="EC1865" s="1" t="s">
        <v>2375</v>
      </c>
      <c r="EE1865" s="1" t="s">
        <v>2375</v>
      </c>
      <c r="EG1865" s="1" t="s">
        <v>2375</v>
      </c>
      <c r="EI1865" s="1" t="s">
        <v>2375</v>
      </c>
      <c r="EK1865" s="1" t="s">
        <v>2375</v>
      </c>
      <c r="EM1865" s="1" t="s">
        <v>2375</v>
      </c>
      <c r="EO1865" s="1" t="s">
        <v>2375</v>
      </c>
      <c r="ET1865" s="1" t="s">
        <v>2375</v>
      </c>
    </row>
    <row r="1866" spans="34:150" x14ac:dyDescent="0.25">
      <c r="AH1866" s="1" t="s">
        <v>2376</v>
      </c>
      <c r="AI1866" s="1" t="s">
        <v>2376</v>
      </c>
      <c r="AJ1866" s="1" t="s">
        <v>2376</v>
      </c>
      <c r="AK1866" s="1" t="s">
        <v>2376</v>
      </c>
      <c r="AL1866" s="1" t="s">
        <v>2376</v>
      </c>
      <c r="AM1866" s="1" t="s">
        <v>2376</v>
      </c>
      <c r="AN1866" s="1" t="s">
        <v>2376</v>
      </c>
      <c r="AO1866" s="1" t="s">
        <v>2376</v>
      </c>
      <c r="AP1866" s="1" t="s">
        <v>2376</v>
      </c>
      <c r="AQ1866" s="1" t="s">
        <v>2376</v>
      </c>
      <c r="AR1866" s="1" t="s">
        <v>2376</v>
      </c>
      <c r="AS1866" s="1" t="s">
        <v>2376</v>
      </c>
      <c r="AT1866" s="1" t="s">
        <v>2376</v>
      </c>
      <c r="AU1866" s="1" t="s">
        <v>2376</v>
      </c>
      <c r="AV1866" s="1" t="s">
        <v>2376</v>
      </c>
      <c r="AW1866" s="1" t="s">
        <v>2376</v>
      </c>
      <c r="AX1866" s="1" t="s">
        <v>2376</v>
      </c>
      <c r="AY1866" s="1" t="s">
        <v>2376</v>
      </c>
      <c r="AZ1866" s="1" t="s">
        <v>2376</v>
      </c>
      <c r="BA1866" s="1" t="s">
        <v>2376</v>
      </c>
      <c r="BB1866" s="1" t="s">
        <v>2376</v>
      </c>
      <c r="CW1866" s="1" t="s">
        <v>2376</v>
      </c>
      <c r="DA1866" s="1" t="s">
        <v>2376</v>
      </c>
      <c r="DC1866" s="1" t="s">
        <v>2376</v>
      </c>
      <c r="DE1866" s="1" t="s">
        <v>2376</v>
      </c>
      <c r="DG1866" s="1" t="s">
        <v>2376</v>
      </c>
      <c r="DI1866" s="1" t="s">
        <v>2376</v>
      </c>
      <c r="DK1866" s="1" t="s">
        <v>2376</v>
      </c>
      <c r="DM1866" s="1" t="s">
        <v>2376</v>
      </c>
      <c r="DO1866" s="1" t="s">
        <v>2376</v>
      </c>
      <c r="DQ1866" s="1" t="s">
        <v>2376</v>
      </c>
      <c r="DS1866" s="1" t="s">
        <v>2376</v>
      </c>
      <c r="DU1866" s="1" t="s">
        <v>2376</v>
      </c>
      <c r="DW1866" s="1" t="s">
        <v>2376</v>
      </c>
      <c r="DY1866" s="1" t="s">
        <v>2376</v>
      </c>
      <c r="EA1866" s="1" t="s">
        <v>2376</v>
      </c>
      <c r="EC1866" s="1" t="s">
        <v>2376</v>
      </c>
      <c r="EE1866" s="1" t="s">
        <v>2376</v>
      </c>
      <c r="EG1866" s="1" t="s">
        <v>2376</v>
      </c>
      <c r="EI1866" s="1" t="s">
        <v>2376</v>
      </c>
      <c r="EK1866" s="1" t="s">
        <v>2376</v>
      </c>
      <c r="EM1866" s="1" t="s">
        <v>2376</v>
      </c>
      <c r="EO1866" s="1" t="s">
        <v>2376</v>
      </c>
      <c r="ET1866" s="1" t="s">
        <v>2376</v>
      </c>
    </row>
    <row r="1867" spans="34:150" x14ac:dyDescent="0.25">
      <c r="AH1867" s="1" t="s">
        <v>2377</v>
      </c>
      <c r="AI1867" s="1" t="s">
        <v>2377</v>
      </c>
      <c r="AJ1867" s="1" t="s">
        <v>2377</v>
      </c>
      <c r="AK1867" s="1" t="s">
        <v>2377</v>
      </c>
      <c r="AL1867" s="1" t="s">
        <v>2377</v>
      </c>
      <c r="AM1867" s="1" t="s">
        <v>2377</v>
      </c>
      <c r="AN1867" s="1" t="s">
        <v>2377</v>
      </c>
      <c r="AO1867" s="1" t="s">
        <v>2377</v>
      </c>
      <c r="AP1867" s="1" t="s">
        <v>2377</v>
      </c>
      <c r="AQ1867" s="1" t="s">
        <v>2377</v>
      </c>
      <c r="AR1867" s="1" t="s">
        <v>2377</v>
      </c>
      <c r="AS1867" s="1" t="s">
        <v>2377</v>
      </c>
      <c r="AT1867" s="1" t="s">
        <v>2377</v>
      </c>
      <c r="AU1867" s="1" t="s">
        <v>2377</v>
      </c>
      <c r="AV1867" s="1" t="s">
        <v>2377</v>
      </c>
      <c r="AW1867" s="1" t="s">
        <v>2377</v>
      </c>
      <c r="AX1867" s="1" t="s">
        <v>2377</v>
      </c>
      <c r="AY1867" s="1" t="s">
        <v>2377</v>
      </c>
      <c r="AZ1867" s="1" t="s">
        <v>2377</v>
      </c>
      <c r="BA1867" s="1" t="s">
        <v>2377</v>
      </c>
      <c r="BB1867" s="1" t="s">
        <v>2377</v>
      </c>
      <c r="CW1867" s="1" t="s">
        <v>2377</v>
      </c>
      <c r="DA1867" s="1" t="s">
        <v>2377</v>
      </c>
      <c r="DC1867" s="1" t="s">
        <v>2377</v>
      </c>
      <c r="DE1867" s="1" t="s">
        <v>2377</v>
      </c>
      <c r="DG1867" s="1" t="s">
        <v>2377</v>
      </c>
      <c r="DI1867" s="1" t="s">
        <v>2377</v>
      </c>
      <c r="DK1867" s="1" t="s">
        <v>2377</v>
      </c>
      <c r="DM1867" s="1" t="s">
        <v>2377</v>
      </c>
      <c r="DO1867" s="1" t="s">
        <v>2377</v>
      </c>
      <c r="DQ1867" s="1" t="s">
        <v>2377</v>
      </c>
      <c r="DS1867" s="1" t="s">
        <v>2377</v>
      </c>
      <c r="DU1867" s="1" t="s">
        <v>2377</v>
      </c>
      <c r="DW1867" s="1" t="s">
        <v>2377</v>
      </c>
      <c r="DY1867" s="1" t="s">
        <v>2377</v>
      </c>
      <c r="EA1867" s="1" t="s">
        <v>2377</v>
      </c>
      <c r="EC1867" s="1" t="s">
        <v>2377</v>
      </c>
      <c r="EE1867" s="1" t="s">
        <v>2377</v>
      </c>
      <c r="EG1867" s="1" t="s">
        <v>2377</v>
      </c>
      <c r="EI1867" s="1" t="s">
        <v>2377</v>
      </c>
      <c r="EK1867" s="1" t="s">
        <v>2377</v>
      </c>
      <c r="EM1867" s="1" t="s">
        <v>2377</v>
      </c>
      <c r="EO1867" s="1" t="s">
        <v>2377</v>
      </c>
      <c r="ET1867" s="1" t="s">
        <v>2377</v>
      </c>
    </row>
    <row r="1868" spans="34:150" x14ac:dyDescent="0.25">
      <c r="AH1868" s="1" t="s">
        <v>2378</v>
      </c>
      <c r="AI1868" s="1" t="s">
        <v>2378</v>
      </c>
      <c r="AJ1868" s="1" t="s">
        <v>2378</v>
      </c>
      <c r="AK1868" s="1" t="s">
        <v>2378</v>
      </c>
      <c r="AL1868" s="1" t="s">
        <v>2378</v>
      </c>
      <c r="AM1868" s="1" t="s">
        <v>2378</v>
      </c>
      <c r="AN1868" s="1" t="s">
        <v>2378</v>
      </c>
      <c r="AO1868" s="1" t="s">
        <v>2378</v>
      </c>
      <c r="AP1868" s="1" t="s">
        <v>2378</v>
      </c>
      <c r="AQ1868" s="1" t="s">
        <v>2378</v>
      </c>
      <c r="AR1868" s="1" t="s">
        <v>2378</v>
      </c>
      <c r="AS1868" s="1" t="s">
        <v>2378</v>
      </c>
      <c r="AT1868" s="1" t="s">
        <v>2378</v>
      </c>
      <c r="AU1868" s="1" t="s">
        <v>2378</v>
      </c>
      <c r="AV1868" s="1" t="s">
        <v>2378</v>
      </c>
      <c r="AW1868" s="1" t="s">
        <v>2378</v>
      </c>
      <c r="AX1868" s="1" t="s">
        <v>2378</v>
      </c>
      <c r="AY1868" s="1" t="s">
        <v>2378</v>
      </c>
      <c r="AZ1868" s="1" t="s">
        <v>2378</v>
      </c>
      <c r="BA1868" s="1" t="s">
        <v>2378</v>
      </c>
      <c r="BB1868" s="1" t="s">
        <v>2378</v>
      </c>
      <c r="CW1868" s="1" t="s">
        <v>2378</v>
      </c>
      <c r="DA1868" s="1" t="s">
        <v>2378</v>
      </c>
      <c r="DC1868" s="1" t="s">
        <v>2378</v>
      </c>
      <c r="DE1868" s="1" t="s">
        <v>2378</v>
      </c>
      <c r="DG1868" s="1" t="s">
        <v>2378</v>
      </c>
      <c r="DI1868" s="1" t="s">
        <v>2378</v>
      </c>
      <c r="DK1868" s="1" t="s">
        <v>2378</v>
      </c>
      <c r="DM1868" s="1" t="s">
        <v>2378</v>
      </c>
      <c r="DO1868" s="1" t="s">
        <v>2378</v>
      </c>
      <c r="DQ1868" s="1" t="s">
        <v>2378</v>
      </c>
      <c r="DS1868" s="1" t="s">
        <v>2378</v>
      </c>
      <c r="DU1868" s="1" t="s">
        <v>2378</v>
      </c>
      <c r="DW1868" s="1" t="s">
        <v>2378</v>
      </c>
      <c r="DY1868" s="1" t="s">
        <v>2378</v>
      </c>
      <c r="EA1868" s="1" t="s">
        <v>2378</v>
      </c>
      <c r="EC1868" s="1" t="s">
        <v>2378</v>
      </c>
      <c r="EE1868" s="1" t="s">
        <v>2378</v>
      </c>
      <c r="EG1868" s="1" t="s">
        <v>2378</v>
      </c>
      <c r="EI1868" s="1" t="s">
        <v>2378</v>
      </c>
      <c r="EK1868" s="1" t="s">
        <v>2378</v>
      </c>
      <c r="EM1868" s="1" t="s">
        <v>2378</v>
      </c>
      <c r="EO1868" s="1" t="s">
        <v>2378</v>
      </c>
      <c r="ET1868" s="1" t="s">
        <v>2378</v>
      </c>
    </row>
    <row r="1869" spans="34:150" x14ac:dyDescent="0.25">
      <c r="AH1869" s="1" t="s">
        <v>2379</v>
      </c>
      <c r="AI1869" s="1" t="s">
        <v>2379</v>
      </c>
      <c r="AJ1869" s="1" t="s">
        <v>2379</v>
      </c>
      <c r="AK1869" s="1" t="s">
        <v>2379</v>
      </c>
      <c r="AL1869" s="1" t="s">
        <v>2379</v>
      </c>
      <c r="AM1869" s="1" t="s">
        <v>2379</v>
      </c>
      <c r="AN1869" s="1" t="s">
        <v>2379</v>
      </c>
      <c r="AO1869" s="1" t="s">
        <v>2379</v>
      </c>
      <c r="AP1869" s="1" t="s">
        <v>2379</v>
      </c>
      <c r="AQ1869" s="1" t="s">
        <v>2379</v>
      </c>
      <c r="AR1869" s="1" t="s">
        <v>2379</v>
      </c>
      <c r="AS1869" s="1" t="s">
        <v>2379</v>
      </c>
      <c r="AT1869" s="1" t="s">
        <v>2379</v>
      </c>
      <c r="AU1869" s="1" t="s">
        <v>2379</v>
      </c>
      <c r="AV1869" s="1" t="s">
        <v>2379</v>
      </c>
      <c r="AW1869" s="1" t="s">
        <v>2379</v>
      </c>
      <c r="AX1869" s="1" t="s">
        <v>2379</v>
      </c>
      <c r="AY1869" s="1" t="s">
        <v>2379</v>
      </c>
      <c r="AZ1869" s="1" t="s">
        <v>2379</v>
      </c>
      <c r="BA1869" s="1" t="s">
        <v>2379</v>
      </c>
      <c r="BB1869" s="1" t="s">
        <v>2379</v>
      </c>
      <c r="CW1869" s="1" t="s">
        <v>2379</v>
      </c>
      <c r="DA1869" s="1" t="s">
        <v>2379</v>
      </c>
      <c r="DC1869" s="1" t="s">
        <v>2379</v>
      </c>
      <c r="DE1869" s="1" t="s">
        <v>2379</v>
      </c>
      <c r="DG1869" s="1" t="s">
        <v>2379</v>
      </c>
      <c r="DI1869" s="1" t="s">
        <v>2379</v>
      </c>
      <c r="DK1869" s="1" t="s">
        <v>2379</v>
      </c>
      <c r="DM1869" s="1" t="s">
        <v>2379</v>
      </c>
      <c r="DO1869" s="1" t="s">
        <v>2379</v>
      </c>
      <c r="DQ1869" s="1" t="s">
        <v>2379</v>
      </c>
      <c r="DS1869" s="1" t="s">
        <v>2379</v>
      </c>
      <c r="DU1869" s="1" t="s">
        <v>2379</v>
      </c>
      <c r="DW1869" s="1" t="s">
        <v>2379</v>
      </c>
      <c r="DY1869" s="1" t="s">
        <v>2379</v>
      </c>
      <c r="EA1869" s="1" t="s">
        <v>2379</v>
      </c>
      <c r="EC1869" s="1" t="s">
        <v>2379</v>
      </c>
      <c r="EE1869" s="1" t="s">
        <v>2379</v>
      </c>
      <c r="EG1869" s="1" t="s">
        <v>2379</v>
      </c>
      <c r="EI1869" s="1" t="s">
        <v>2379</v>
      </c>
      <c r="EK1869" s="1" t="s">
        <v>2379</v>
      </c>
      <c r="EM1869" s="1" t="s">
        <v>2379</v>
      </c>
      <c r="EO1869" s="1" t="s">
        <v>2379</v>
      </c>
      <c r="ET1869" s="1" t="s">
        <v>2379</v>
      </c>
    </row>
    <row r="1870" spans="34:150" x14ac:dyDescent="0.25">
      <c r="AH1870" s="1" t="s">
        <v>2380</v>
      </c>
      <c r="AI1870" s="1" t="s">
        <v>2380</v>
      </c>
      <c r="AJ1870" s="1" t="s">
        <v>2380</v>
      </c>
      <c r="AK1870" s="1" t="s">
        <v>2380</v>
      </c>
      <c r="AL1870" s="1" t="s">
        <v>2380</v>
      </c>
      <c r="AM1870" s="1" t="s">
        <v>2380</v>
      </c>
      <c r="AN1870" s="1" t="s">
        <v>2380</v>
      </c>
      <c r="AO1870" s="1" t="s">
        <v>2380</v>
      </c>
      <c r="AP1870" s="1" t="s">
        <v>2380</v>
      </c>
      <c r="AQ1870" s="1" t="s">
        <v>2380</v>
      </c>
      <c r="AR1870" s="1" t="s">
        <v>2380</v>
      </c>
      <c r="AS1870" s="1" t="s">
        <v>2380</v>
      </c>
      <c r="AT1870" s="1" t="s">
        <v>2380</v>
      </c>
      <c r="AU1870" s="1" t="s">
        <v>2380</v>
      </c>
      <c r="AV1870" s="1" t="s">
        <v>2380</v>
      </c>
      <c r="AW1870" s="1" t="s">
        <v>2380</v>
      </c>
      <c r="AX1870" s="1" t="s">
        <v>2380</v>
      </c>
      <c r="AY1870" s="1" t="s">
        <v>2380</v>
      </c>
      <c r="AZ1870" s="1" t="s">
        <v>2380</v>
      </c>
      <c r="BA1870" s="1" t="s">
        <v>2380</v>
      </c>
      <c r="BB1870" s="1" t="s">
        <v>2380</v>
      </c>
      <c r="CW1870" s="1" t="s">
        <v>2380</v>
      </c>
      <c r="DA1870" s="1" t="s">
        <v>2380</v>
      </c>
      <c r="DC1870" s="1" t="s">
        <v>2380</v>
      </c>
      <c r="DE1870" s="1" t="s">
        <v>2380</v>
      </c>
      <c r="DG1870" s="1" t="s">
        <v>2380</v>
      </c>
      <c r="DI1870" s="1" t="s">
        <v>2380</v>
      </c>
      <c r="DK1870" s="1" t="s">
        <v>2380</v>
      </c>
      <c r="DM1870" s="1" t="s">
        <v>2380</v>
      </c>
      <c r="DO1870" s="1" t="s">
        <v>2380</v>
      </c>
      <c r="DQ1870" s="1" t="s">
        <v>2380</v>
      </c>
      <c r="DS1870" s="1" t="s">
        <v>2380</v>
      </c>
      <c r="DU1870" s="1" t="s">
        <v>2380</v>
      </c>
      <c r="DW1870" s="1" t="s">
        <v>2380</v>
      </c>
      <c r="DY1870" s="1" t="s">
        <v>2380</v>
      </c>
      <c r="EA1870" s="1" t="s">
        <v>2380</v>
      </c>
      <c r="EC1870" s="1" t="s">
        <v>2380</v>
      </c>
      <c r="EE1870" s="1" t="s">
        <v>2380</v>
      </c>
      <c r="EG1870" s="1" t="s">
        <v>2380</v>
      </c>
      <c r="EI1870" s="1" t="s">
        <v>2380</v>
      </c>
      <c r="EK1870" s="1" t="s">
        <v>2380</v>
      </c>
      <c r="EM1870" s="1" t="s">
        <v>2380</v>
      </c>
      <c r="EO1870" s="1" t="s">
        <v>2380</v>
      </c>
      <c r="ET1870" s="1" t="s">
        <v>2380</v>
      </c>
    </row>
    <row r="1871" spans="34:150" x14ac:dyDescent="0.25">
      <c r="AH1871" s="1" t="s">
        <v>2381</v>
      </c>
      <c r="AI1871" s="1" t="s">
        <v>2381</v>
      </c>
      <c r="AJ1871" s="1" t="s">
        <v>2381</v>
      </c>
      <c r="AK1871" s="1" t="s">
        <v>2381</v>
      </c>
      <c r="AL1871" s="1" t="s">
        <v>2381</v>
      </c>
      <c r="AM1871" s="1" t="s">
        <v>2381</v>
      </c>
      <c r="AN1871" s="1" t="s">
        <v>2381</v>
      </c>
      <c r="AO1871" s="1" t="s">
        <v>2381</v>
      </c>
      <c r="AP1871" s="1" t="s">
        <v>2381</v>
      </c>
      <c r="AQ1871" s="1" t="s">
        <v>2381</v>
      </c>
      <c r="AR1871" s="1" t="s">
        <v>2381</v>
      </c>
      <c r="AS1871" s="1" t="s">
        <v>2381</v>
      </c>
      <c r="AT1871" s="1" t="s">
        <v>2381</v>
      </c>
      <c r="AU1871" s="1" t="s">
        <v>2381</v>
      </c>
      <c r="AV1871" s="1" t="s">
        <v>2381</v>
      </c>
      <c r="AW1871" s="1" t="s">
        <v>2381</v>
      </c>
      <c r="AX1871" s="1" t="s">
        <v>2381</v>
      </c>
      <c r="AY1871" s="1" t="s">
        <v>2381</v>
      </c>
      <c r="AZ1871" s="1" t="s">
        <v>2381</v>
      </c>
      <c r="BA1871" s="1" t="s">
        <v>2381</v>
      </c>
      <c r="BB1871" s="1" t="s">
        <v>2381</v>
      </c>
      <c r="CW1871" s="1" t="s">
        <v>2381</v>
      </c>
      <c r="DA1871" s="1" t="s">
        <v>2381</v>
      </c>
      <c r="DC1871" s="1" t="s">
        <v>2381</v>
      </c>
      <c r="DE1871" s="1" t="s">
        <v>2381</v>
      </c>
      <c r="DG1871" s="1" t="s">
        <v>2381</v>
      </c>
      <c r="DI1871" s="1" t="s">
        <v>2381</v>
      </c>
      <c r="DK1871" s="1" t="s">
        <v>2381</v>
      </c>
      <c r="DM1871" s="1" t="s">
        <v>2381</v>
      </c>
      <c r="DO1871" s="1" t="s">
        <v>2381</v>
      </c>
      <c r="DQ1871" s="1" t="s">
        <v>2381</v>
      </c>
      <c r="DS1871" s="1" t="s">
        <v>2381</v>
      </c>
      <c r="DU1871" s="1" t="s">
        <v>2381</v>
      </c>
      <c r="DW1871" s="1" t="s">
        <v>2381</v>
      </c>
      <c r="DY1871" s="1" t="s">
        <v>2381</v>
      </c>
      <c r="EA1871" s="1" t="s">
        <v>2381</v>
      </c>
      <c r="EC1871" s="1" t="s">
        <v>2381</v>
      </c>
      <c r="EE1871" s="1" t="s">
        <v>2381</v>
      </c>
      <c r="EG1871" s="1" t="s">
        <v>2381</v>
      </c>
      <c r="EI1871" s="1" t="s">
        <v>2381</v>
      </c>
      <c r="EK1871" s="1" t="s">
        <v>2381</v>
      </c>
      <c r="EM1871" s="1" t="s">
        <v>2381</v>
      </c>
      <c r="EO1871" s="1" t="s">
        <v>2381</v>
      </c>
      <c r="ET1871" s="1" t="s">
        <v>2381</v>
      </c>
    </row>
    <row r="1872" spans="34:150" x14ac:dyDescent="0.25">
      <c r="AH1872" s="1" t="s">
        <v>2382</v>
      </c>
      <c r="AI1872" s="1" t="s">
        <v>2382</v>
      </c>
      <c r="AJ1872" s="1" t="s">
        <v>2382</v>
      </c>
      <c r="AK1872" s="1" t="s">
        <v>2382</v>
      </c>
      <c r="AL1872" s="1" t="s">
        <v>2382</v>
      </c>
      <c r="AM1872" s="1" t="s">
        <v>2382</v>
      </c>
      <c r="AN1872" s="1" t="s">
        <v>2382</v>
      </c>
      <c r="AO1872" s="1" t="s">
        <v>2382</v>
      </c>
      <c r="AP1872" s="1" t="s">
        <v>2382</v>
      </c>
      <c r="AQ1872" s="1" t="s">
        <v>2382</v>
      </c>
      <c r="AR1872" s="1" t="s">
        <v>2382</v>
      </c>
      <c r="AS1872" s="1" t="s">
        <v>2382</v>
      </c>
      <c r="AT1872" s="1" t="s">
        <v>2382</v>
      </c>
      <c r="AU1872" s="1" t="s">
        <v>2382</v>
      </c>
      <c r="AV1872" s="1" t="s">
        <v>2382</v>
      </c>
      <c r="AW1872" s="1" t="s">
        <v>2382</v>
      </c>
      <c r="AX1872" s="1" t="s">
        <v>2382</v>
      </c>
      <c r="AY1872" s="1" t="s">
        <v>2382</v>
      </c>
      <c r="AZ1872" s="1" t="s">
        <v>2382</v>
      </c>
      <c r="BA1872" s="1" t="s">
        <v>2382</v>
      </c>
      <c r="BB1872" s="1" t="s">
        <v>2382</v>
      </c>
      <c r="CW1872" s="1" t="s">
        <v>2382</v>
      </c>
      <c r="DA1872" s="1" t="s">
        <v>2382</v>
      </c>
      <c r="DC1872" s="1" t="s">
        <v>2382</v>
      </c>
      <c r="DE1872" s="1" t="s">
        <v>2382</v>
      </c>
      <c r="DG1872" s="1" t="s">
        <v>2382</v>
      </c>
      <c r="DI1872" s="1" t="s">
        <v>2382</v>
      </c>
      <c r="DK1872" s="1" t="s">
        <v>2382</v>
      </c>
      <c r="DM1872" s="1" t="s">
        <v>2382</v>
      </c>
      <c r="DO1872" s="1" t="s">
        <v>2382</v>
      </c>
      <c r="DQ1872" s="1" t="s">
        <v>2382</v>
      </c>
      <c r="DS1872" s="1" t="s">
        <v>2382</v>
      </c>
      <c r="DU1872" s="1" t="s">
        <v>2382</v>
      </c>
      <c r="DW1872" s="1" t="s">
        <v>2382</v>
      </c>
      <c r="DY1872" s="1" t="s">
        <v>2382</v>
      </c>
      <c r="EA1872" s="1" t="s">
        <v>2382</v>
      </c>
      <c r="EC1872" s="1" t="s">
        <v>2382</v>
      </c>
      <c r="EE1872" s="1" t="s">
        <v>2382</v>
      </c>
      <c r="EG1872" s="1" t="s">
        <v>2382</v>
      </c>
      <c r="EI1872" s="1" t="s">
        <v>2382</v>
      </c>
      <c r="EK1872" s="1" t="s">
        <v>2382</v>
      </c>
      <c r="EM1872" s="1" t="s">
        <v>2382</v>
      </c>
      <c r="EO1872" s="1" t="s">
        <v>2382</v>
      </c>
      <c r="ET1872" s="1" t="s">
        <v>2382</v>
      </c>
    </row>
    <row r="1873" spans="34:150" x14ac:dyDescent="0.25">
      <c r="AH1873" s="1" t="s">
        <v>2383</v>
      </c>
      <c r="AI1873" s="1" t="s">
        <v>2383</v>
      </c>
      <c r="AJ1873" s="1" t="s">
        <v>2383</v>
      </c>
      <c r="AK1873" s="1" t="s">
        <v>2383</v>
      </c>
      <c r="AL1873" s="1" t="s">
        <v>2383</v>
      </c>
      <c r="AM1873" s="1" t="s">
        <v>2383</v>
      </c>
      <c r="AN1873" s="1" t="s">
        <v>2383</v>
      </c>
      <c r="AO1873" s="1" t="s">
        <v>2383</v>
      </c>
      <c r="AP1873" s="1" t="s">
        <v>2383</v>
      </c>
      <c r="AQ1873" s="1" t="s">
        <v>2383</v>
      </c>
      <c r="AR1873" s="1" t="s">
        <v>2383</v>
      </c>
      <c r="AS1873" s="1" t="s">
        <v>2383</v>
      </c>
      <c r="AT1873" s="1" t="s">
        <v>2383</v>
      </c>
      <c r="AU1873" s="1" t="s">
        <v>2383</v>
      </c>
      <c r="AV1873" s="1" t="s">
        <v>2383</v>
      </c>
      <c r="AW1873" s="1" t="s">
        <v>2383</v>
      </c>
      <c r="AX1873" s="1" t="s">
        <v>2383</v>
      </c>
      <c r="AY1873" s="1" t="s">
        <v>2383</v>
      </c>
      <c r="AZ1873" s="1" t="s">
        <v>2383</v>
      </c>
      <c r="BA1873" s="1" t="s">
        <v>2383</v>
      </c>
      <c r="BB1873" s="1" t="s">
        <v>2383</v>
      </c>
      <c r="CW1873" s="1" t="s">
        <v>2383</v>
      </c>
      <c r="DA1873" s="1" t="s">
        <v>2383</v>
      </c>
      <c r="DC1873" s="1" t="s">
        <v>2383</v>
      </c>
      <c r="DE1873" s="1" t="s">
        <v>2383</v>
      </c>
      <c r="DG1873" s="1" t="s">
        <v>2383</v>
      </c>
      <c r="DI1873" s="1" t="s">
        <v>2383</v>
      </c>
      <c r="DK1873" s="1" t="s">
        <v>2383</v>
      </c>
      <c r="DM1873" s="1" t="s">
        <v>2383</v>
      </c>
      <c r="DO1873" s="1" t="s">
        <v>2383</v>
      </c>
      <c r="DQ1873" s="1" t="s">
        <v>2383</v>
      </c>
      <c r="DS1873" s="1" t="s">
        <v>2383</v>
      </c>
      <c r="DU1873" s="1" t="s">
        <v>2383</v>
      </c>
      <c r="DW1873" s="1" t="s">
        <v>2383</v>
      </c>
      <c r="DY1873" s="1" t="s">
        <v>2383</v>
      </c>
      <c r="EA1873" s="1" t="s">
        <v>2383</v>
      </c>
      <c r="EC1873" s="1" t="s">
        <v>2383</v>
      </c>
      <c r="EE1873" s="1" t="s">
        <v>2383</v>
      </c>
      <c r="EG1873" s="1" t="s">
        <v>2383</v>
      </c>
      <c r="EI1873" s="1" t="s">
        <v>2383</v>
      </c>
      <c r="EK1873" s="1" t="s">
        <v>2383</v>
      </c>
      <c r="EM1873" s="1" t="s">
        <v>2383</v>
      </c>
      <c r="EO1873" s="1" t="s">
        <v>2383</v>
      </c>
      <c r="ET1873" s="1" t="s">
        <v>2383</v>
      </c>
    </row>
    <row r="1874" spans="34:150" x14ac:dyDescent="0.25">
      <c r="AH1874" s="1" t="s">
        <v>2384</v>
      </c>
      <c r="AI1874" s="1" t="s">
        <v>2384</v>
      </c>
      <c r="AJ1874" s="1" t="s">
        <v>2384</v>
      </c>
      <c r="AK1874" s="1" t="s">
        <v>2384</v>
      </c>
      <c r="AL1874" s="1" t="s">
        <v>2384</v>
      </c>
      <c r="AM1874" s="1" t="s">
        <v>2384</v>
      </c>
      <c r="AN1874" s="1" t="s">
        <v>2384</v>
      </c>
      <c r="AO1874" s="1" t="s">
        <v>2384</v>
      </c>
      <c r="AP1874" s="1" t="s">
        <v>2384</v>
      </c>
      <c r="AQ1874" s="1" t="s">
        <v>2384</v>
      </c>
      <c r="AR1874" s="1" t="s">
        <v>2384</v>
      </c>
      <c r="AS1874" s="1" t="s">
        <v>2384</v>
      </c>
      <c r="AT1874" s="1" t="s">
        <v>2384</v>
      </c>
      <c r="AU1874" s="1" t="s">
        <v>2384</v>
      </c>
      <c r="AV1874" s="1" t="s">
        <v>2384</v>
      </c>
      <c r="AW1874" s="1" t="s">
        <v>2384</v>
      </c>
      <c r="AX1874" s="1" t="s">
        <v>2384</v>
      </c>
      <c r="AY1874" s="1" t="s">
        <v>2384</v>
      </c>
      <c r="AZ1874" s="1" t="s">
        <v>2384</v>
      </c>
      <c r="BA1874" s="1" t="s">
        <v>2384</v>
      </c>
      <c r="BB1874" s="1" t="s">
        <v>2384</v>
      </c>
      <c r="CW1874" s="1" t="s">
        <v>2384</v>
      </c>
      <c r="DA1874" s="1" t="s">
        <v>2384</v>
      </c>
      <c r="DC1874" s="1" t="s">
        <v>2384</v>
      </c>
      <c r="DE1874" s="1" t="s">
        <v>2384</v>
      </c>
      <c r="DG1874" s="1" t="s">
        <v>2384</v>
      </c>
      <c r="DI1874" s="1" t="s">
        <v>2384</v>
      </c>
      <c r="DK1874" s="1" t="s">
        <v>2384</v>
      </c>
      <c r="DM1874" s="1" t="s">
        <v>2384</v>
      </c>
      <c r="DO1874" s="1" t="s">
        <v>2384</v>
      </c>
      <c r="DQ1874" s="1" t="s">
        <v>2384</v>
      </c>
      <c r="DS1874" s="1" t="s">
        <v>2384</v>
      </c>
      <c r="DU1874" s="1" t="s">
        <v>2384</v>
      </c>
      <c r="DW1874" s="1" t="s">
        <v>2384</v>
      </c>
      <c r="DY1874" s="1" t="s">
        <v>2384</v>
      </c>
      <c r="EA1874" s="1" t="s">
        <v>2384</v>
      </c>
      <c r="EC1874" s="1" t="s">
        <v>2384</v>
      </c>
      <c r="EE1874" s="1" t="s">
        <v>2384</v>
      </c>
      <c r="EG1874" s="1" t="s">
        <v>2384</v>
      </c>
      <c r="EI1874" s="1" t="s">
        <v>2384</v>
      </c>
      <c r="EK1874" s="1" t="s">
        <v>2384</v>
      </c>
      <c r="EM1874" s="1" t="s">
        <v>2384</v>
      </c>
      <c r="EO1874" s="1" t="s">
        <v>2384</v>
      </c>
      <c r="ET1874" s="1" t="s">
        <v>2384</v>
      </c>
    </row>
    <row r="1875" spans="34:150" x14ac:dyDescent="0.25">
      <c r="AH1875" s="1" t="s">
        <v>2385</v>
      </c>
      <c r="AI1875" s="1" t="s">
        <v>2385</v>
      </c>
      <c r="AJ1875" s="1" t="s">
        <v>2385</v>
      </c>
      <c r="AK1875" s="1" t="s">
        <v>2385</v>
      </c>
      <c r="AL1875" s="1" t="s">
        <v>2385</v>
      </c>
      <c r="AM1875" s="1" t="s">
        <v>2385</v>
      </c>
      <c r="AN1875" s="1" t="s">
        <v>2385</v>
      </c>
      <c r="AO1875" s="1" t="s">
        <v>2385</v>
      </c>
      <c r="AP1875" s="1" t="s">
        <v>2385</v>
      </c>
      <c r="AQ1875" s="1" t="s">
        <v>2385</v>
      </c>
      <c r="AR1875" s="1" t="s">
        <v>2385</v>
      </c>
      <c r="AS1875" s="1" t="s">
        <v>2385</v>
      </c>
      <c r="AT1875" s="1" t="s">
        <v>2385</v>
      </c>
      <c r="AU1875" s="1" t="s">
        <v>2385</v>
      </c>
      <c r="AV1875" s="1" t="s">
        <v>2385</v>
      </c>
      <c r="AW1875" s="1" t="s">
        <v>2385</v>
      </c>
      <c r="AX1875" s="1" t="s">
        <v>2385</v>
      </c>
      <c r="AY1875" s="1" t="s">
        <v>2385</v>
      </c>
      <c r="AZ1875" s="1" t="s">
        <v>2385</v>
      </c>
      <c r="BA1875" s="1" t="s">
        <v>2385</v>
      </c>
      <c r="BB1875" s="1" t="s">
        <v>2385</v>
      </c>
      <c r="CW1875" s="1" t="s">
        <v>2385</v>
      </c>
      <c r="DA1875" s="1" t="s">
        <v>2385</v>
      </c>
      <c r="DC1875" s="1" t="s">
        <v>2385</v>
      </c>
      <c r="DE1875" s="1" t="s">
        <v>2385</v>
      </c>
      <c r="DG1875" s="1" t="s">
        <v>2385</v>
      </c>
      <c r="DI1875" s="1" t="s">
        <v>2385</v>
      </c>
      <c r="DK1875" s="1" t="s">
        <v>2385</v>
      </c>
      <c r="DM1875" s="1" t="s">
        <v>2385</v>
      </c>
      <c r="DO1875" s="1" t="s">
        <v>2385</v>
      </c>
      <c r="DQ1875" s="1" t="s">
        <v>2385</v>
      </c>
      <c r="DS1875" s="1" t="s">
        <v>2385</v>
      </c>
      <c r="DU1875" s="1" t="s">
        <v>2385</v>
      </c>
      <c r="DW1875" s="1" t="s">
        <v>2385</v>
      </c>
      <c r="DY1875" s="1" t="s">
        <v>2385</v>
      </c>
      <c r="EA1875" s="1" t="s">
        <v>2385</v>
      </c>
      <c r="EC1875" s="1" t="s">
        <v>2385</v>
      </c>
      <c r="EE1875" s="1" t="s">
        <v>2385</v>
      </c>
      <c r="EG1875" s="1" t="s">
        <v>2385</v>
      </c>
      <c r="EI1875" s="1" t="s">
        <v>2385</v>
      </c>
      <c r="EK1875" s="1" t="s">
        <v>2385</v>
      </c>
      <c r="EM1875" s="1" t="s">
        <v>2385</v>
      </c>
      <c r="EO1875" s="1" t="s">
        <v>2385</v>
      </c>
      <c r="ET1875" s="1" t="s">
        <v>2385</v>
      </c>
    </row>
    <row r="1876" spans="34:150" x14ac:dyDescent="0.25">
      <c r="AH1876" s="1" t="s">
        <v>2386</v>
      </c>
      <c r="AI1876" s="1" t="s">
        <v>2386</v>
      </c>
      <c r="AJ1876" s="1" t="s">
        <v>2386</v>
      </c>
      <c r="AK1876" s="1" t="s">
        <v>2386</v>
      </c>
      <c r="AL1876" s="1" t="s">
        <v>2386</v>
      </c>
      <c r="AM1876" s="1" t="s">
        <v>2386</v>
      </c>
      <c r="AN1876" s="1" t="s">
        <v>2386</v>
      </c>
      <c r="AO1876" s="1" t="s">
        <v>2386</v>
      </c>
      <c r="AP1876" s="1" t="s">
        <v>2386</v>
      </c>
      <c r="AQ1876" s="1" t="s">
        <v>2386</v>
      </c>
      <c r="AR1876" s="1" t="s">
        <v>2386</v>
      </c>
      <c r="AS1876" s="1" t="s">
        <v>2386</v>
      </c>
      <c r="AT1876" s="1" t="s">
        <v>2386</v>
      </c>
      <c r="AU1876" s="1" t="s">
        <v>2386</v>
      </c>
      <c r="AV1876" s="1" t="s">
        <v>2386</v>
      </c>
      <c r="AW1876" s="1" t="s">
        <v>2386</v>
      </c>
      <c r="AX1876" s="1" t="s">
        <v>2386</v>
      </c>
      <c r="AY1876" s="1" t="s">
        <v>2386</v>
      </c>
      <c r="AZ1876" s="1" t="s">
        <v>2386</v>
      </c>
      <c r="BA1876" s="1" t="s">
        <v>2386</v>
      </c>
      <c r="BB1876" s="1" t="s">
        <v>2386</v>
      </c>
      <c r="CW1876" s="1" t="s">
        <v>2386</v>
      </c>
      <c r="DA1876" s="1" t="s">
        <v>2386</v>
      </c>
      <c r="DC1876" s="1" t="s">
        <v>2386</v>
      </c>
      <c r="DE1876" s="1" t="s">
        <v>2386</v>
      </c>
      <c r="DG1876" s="1" t="s">
        <v>2386</v>
      </c>
      <c r="DI1876" s="1" t="s">
        <v>2386</v>
      </c>
      <c r="DK1876" s="1" t="s">
        <v>2386</v>
      </c>
      <c r="DM1876" s="1" t="s">
        <v>2386</v>
      </c>
      <c r="DO1876" s="1" t="s">
        <v>2386</v>
      </c>
      <c r="DQ1876" s="1" t="s">
        <v>2386</v>
      </c>
      <c r="DS1876" s="1" t="s">
        <v>2386</v>
      </c>
      <c r="DU1876" s="1" t="s">
        <v>2386</v>
      </c>
      <c r="DW1876" s="1" t="s">
        <v>2386</v>
      </c>
      <c r="DY1876" s="1" t="s">
        <v>2386</v>
      </c>
      <c r="EA1876" s="1" t="s">
        <v>2386</v>
      </c>
      <c r="EC1876" s="1" t="s">
        <v>2386</v>
      </c>
      <c r="EE1876" s="1" t="s">
        <v>2386</v>
      </c>
      <c r="EG1876" s="1" t="s">
        <v>2386</v>
      </c>
      <c r="EI1876" s="1" t="s">
        <v>2386</v>
      </c>
      <c r="EK1876" s="1" t="s">
        <v>2386</v>
      </c>
      <c r="EM1876" s="1" t="s">
        <v>2386</v>
      </c>
      <c r="EO1876" s="1" t="s">
        <v>2386</v>
      </c>
      <c r="ET1876" s="1" t="s">
        <v>2386</v>
      </c>
    </row>
    <row r="1877" spans="34:150" x14ac:dyDescent="0.25">
      <c r="AH1877" s="1" t="s">
        <v>2387</v>
      </c>
      <c r="AI1877" s="1" t="s">
        <v>2387</v>
      </c>
      <c r="AJ1877" s="1" t="s">
        <v>2387</v>
      </c>
      <c r="AK1877" s="1" t="s">
        <v>2387</v>
      </c>
      <c r="AL1877" s="1" t="s">
        <v>2387</v>
      </c>
      <c r="AM1877" s="1" t="s">
        <v>2387</v>
      </c>
      <c r="AN1877" s="1" t="s">
        <v>2387</v>
      </c>
      <c r="AO1877" s="1" t="s">
        <v>2387</v>
      </c>
      <c r="AP1877" s="1" t="s">
        <v>2387</v>
      </c>
      <c r="AQ1877" s="1" t="s">
        <v>2387</v>
      </c>
      <c r="AR1877" s="1" t="s">
        <v>2387</v>
      </c>
      <c r="AS1877" s="1" t="s">
        <v>2387</v>
      </c>
      <c r="AT1877" s="1" t="s">
        <v>2387</v>
      </c>
      <c r="AU1877" s="1" t="s">
        <v>2387</v>
      </c>
      <c r="AV1877" s="1" t="s">
        <v>2387</v>
      </c>
      <c r="AW1877" s="1" t="s">
        <v>2387</v>
      </c>
      <c r="AX1877" s="1" t="s">
        <v>2387</v>
      </c>
      <c r="AY1877" s="1" t="s">
        <v>2387</v>
      </c>
      <c r="AZ1877" s="1" t="s">
        <v>2387</v>
      </c>
      <c r="BA1877" s="1" t="s">
        <v>2387</v>
      </c>
      <c r="BB1877" s="1" t="s">
        <v>2387</v>
      </c>
      <c r="CW1877" s="1" t="s">
        <v>2387</v>
      </c>
      <c r="DA1877" s="1" t="s">
        <v>2387</v>
      </c>
      <c r="DC1877" s="1" t="s">
        <v>2387</v>
      </c>
      <c r="DE1877" s="1" t="s">
        <v>2387</v>
      </c>
      <c r="DG1877" s="1" t="s">
        <v>2387</v>
      </c>
      <c r="DI1877" s="1" t="s">
        <v>2387</v>
      </c>
      <c r="DK1877" s="1" t="s">
        <v>2387</v>
      </c>
      <c r="DM1877" s="1" t="s">
        <v>2387</v>
      </c>
      <c r="DO1877" s="1" t="s">
        <v>2387</v>
      </c>
      <c r="DQ1877" s="1" t="s">
        <v>2387</v>
      </c>
      <c r="DS1877" s="1" t="s">
        <v>2387</v>
      </c>
      <c r="DU1877" s="1" t="s">
        <v>2387</v>
      </c>
      <c r="DW1877" s="1" t="s">
        <v>2387</v>
      </c>
      <c r="DY1877" s="1" t="s">
        <v>2387</v>
      </c>
      <c r="EA1877" s="1" t="s">
        <v>2387</v>
      </c>
      <c r="EC1877" s="1" t="s">
        <v>2387</v>
      </c>
      <c r="EE1877" s="1" t="s">
        <v>2387</v>
      </c>
      <c r="EG1877" s="1" t="s">
        <v>2387</v>
      </c>
      <c r="EI1877" s="1" t="s">
        <v>2387</v>
      </c>
      <c r="EK1877" s="1" t="s">
        <v>2387</v>
      </c>
      <c r="EM1877" s="1" t="s">
        <v>2387</v>
      </c>
      <c r="EO1877" s="1" t="s">
        <v>2387</v>
      </c>
      <c r="ET1877" s="1" t="s">
        <v>2387</v>
      </c>
    </row>
    <row r="1878" spans="34:150" x14ac:dyDescent="0.25">
      <c r="AH1878" s="1" t="s">
        <v>2388</v>
      </c>
      <c r="AI1878" s="1" t="s">
        <v>2388</v>
      </c>
      <c r="AJ1878" s="1" t="s">
        <v>2388</v>
      </c>
      <c r="AK1878" s="1" t="s">
        <v>2388</v>
      </c>
      <c r="AL1878" s="1" t="s">
        <v>2388</v>
      </c>
      <c r="AM1878" s="1" t="s">
        <v>2388</v>
      </c>
      <c r="AN1878" s="1" t="s">
        <v>2388</v>
      </c>
      <c r="AO1878" s="1" t="s">
        <v>2388</v>
      </c>
      <c r="AP1878" s="1" t="s">
        <v>2388</v>
      </c>
      <c r="AQ1878" s="1" t="s">
        <v>2388</v>
      </c>
      <c r="AR1878" s="1" t="s">
        <v>2388</v>
      </c>
      <c r="AS1878" s="1" t="s">
        <v>2388</v>
      </c>
      <c r="AT1878" s="1" t="s">
        <v>2388</v>
      </c>
      <c r="AU1878" s="1" t="s">
        <v>2388</v>
      </c>
      <c r="AV1878" s="1" t="s">
        <v>2388</v>
      </c>
      <c r="AW1878" s="1" t="s">
        <v>2388</v>
      </c>
      <c r="AX1878" s="1" t="s">
        <v>2388</v>
      </c>
      <c r="AY1878" s="1" t="s">
        <v>2388</v>
      </c>
      <c r="AZ1878" s="1" t="s">
        <v>2388</v>
      </c>
      <c r="BA1878" s="1" t="s">
        <v>2388</v>
      </c>
      <c r="BB1878" s="1" t="s">
        <v>2388</v>
      </c>
      <c r="CW1878" s="1" t="s">
        <v>2388</v>
      </c>
      <c r="DA1878" s="1" t="s">
        <v>2388</v>
      </c>
      <c r="DC1878" s="1" t="s">
        <v>2388</v>
      </c>
      <c r="DE1878" s="1" t="s">
        <v>2388</v>
      </c>
      <c r="DG1878" s="1" t="s">
        <v>2388</v>
      </c>
      <c r="DI1878" s="1" t="s">
        <v>2388</v>
      </c>
      <c r="DK1878" s="1" t="s">
        <v>2388</v>
      </c>
      <c r="DM1878" s="1" t="s">
        <v>2388</v>
      </c>
      <c r="DO1878" s="1" t="s">
        <v>2388</v>
      </c>
      <c r="DQ1878" s="1" t="s">
        <v>2388</v>
      </c>
      <c r="DS1878" s="1" t="s">
        <v>2388</v>
      </c>
      <c r="DU1878" s="1" t="s">
        <v>2388</v>
      </c>
      <c r="DW1878" s="1" t="s">
        <v>2388</v>
      </c>
      <c r="DY1878" s="1" t="s">
        <v>2388</v>
      </c>
      <c r="EA1878" s="1" t="s">
        <v>2388</v>
      </c>
      <c r="EC1878" s="1" t="s">
        <v>2388</v>
      </c>
      <c r="EE1878" s="1" t="s">
        <v>2388</v>
      </c>
      <c r="EG1878" s="1" t="s">
        <v>2388</v>
      </c>
      <c r="EI1878" s="1" t="s">
        <v>2388</v>
      </c>
      <c r="EK1878" s="1" t="s">
        <v>2388</v>
      </c>
      <c r="EM1878" s="1" t="s">
        <v>2388</v>
      </c>
      <c r="EO1878" s="1" t="s">
        <v>2388</v>
      </c>
      <c r="ET1878" s="1" t="s">
        <v>2388</v>
      </c>
    </row>
    <row r="1879" spans="34:150" x14ac:dyDescent="0.25">
      <c r="AH1879" s="1" t="s">
        <v>2389</v>
      </c>
      <c r="AI1879" s="1" t="s">
        <v>2389</v>
      </c>
      <c r="AJ1879" s="1" t="s">
        <v>2389</v>
      </c>
      <c r="AK1879" s="1" t="s">
        <v>2389</v>
      </c>
      <c r="AL1879" s="1" t="s">
        <v>2389</v>
      </c>
      <c r="AM1879" s="1" t="s">
        <v>2389</v>
      </c>
      <c r="AN1879" s="1" t="s">
        <v>2389</v>
      </c>
      <c r="AO1879" s="1" t="s">
        <v>2389</v>
      </c>
      <c r="AP1879" s="1" t="s">
        <v>2389</v>
      </c>
      <c r="AQ1879" s="1" t="s">
        <v>2389</v>
      </c>
      <c r="AR1879" s="1" t="s">
        <v>2389</v>
      </c>
      <c r="AS1879" s="1" t="s">
        <v>2389</v>
      </c>
      <c r="AT1879" s="1" t="s">
        <v>2389</v>
      </c>
      <c r="AU1879" s="1" t="s">
        <v>2389</v>
      </c>
      <c r="AV1879" s="1" t="s">
        <v>2389</v>
      </c>
      <c r="AW1879" s="1" t="s">
        <v>2389</v>
      </c>
      <c r="AX1879" s="1" t="s">
        <v>2389</v>
      </c>
      <c r="AY1879" s="1" t="s">
        <v>2389</v>
      </c>
      <c r="AZ1879" s="1" t="s">
        <v>2389</v>
      </c>
      <c r="BA1879" s="1" t="s">
        <v>2389</v>
      </c>
      <c r="BB1879" s="1" t="s">
        <v>2389</v>
      </c>
      <c r="CW1879" s="1" t="s">
        <v>2389</v>
      </c>
      <c r="DA1879" s="1" t="s">
        <v>2389</v>
      </c>
      <c r="DC1879" s="1" t="s">
        <v>2389</v>
      </c>
      <c r="DE1879" s="1" t="s">
        <v>2389</v>
      </c>
      <c r="DG1879" s="1" t="s">
        <v>2389</v>
      </c>
      <c r="DI1879" s="1" t="s">
        <v>2389</v>
      </c>
      <c r="DK1879" s="1" t="s">
        <v>2389</v>
      </c>
      <c r="DM1879" s="1" t="s">
        <v>2389</v>
      </c>
      <c r="DO1879" s="1" t="s">
        <v>2389</v>
      </c>
      <c r="DQ1879" s="1" t="s">
        <v>2389</v>
      </c>
      <c r="DS1879" s="1" t="s">
        <v>2389</v>
      </c>
      <c r="DU1879" s="1" t="s">
        <v>2389</v>
      </c>
      <c r="DW1879" s="1" t="s">
        <v>2389</v>
      </c>
      <c r="DY1879" s="1" t="s">
        <v>2389</v>
      </c>
      <c r="EA1879" s="1" t="s">
        <v>2389</v>
      </c>
      <c r="EC1879" s="1" t="s">
        <v>2389</v>
      </c>
      <c r="EE1879" s="1" t="s">
        <v>2389</v>
      </c>
      <c r="EG1879" s="1" t="s">
        <v>2389</v>
      </c>
      <c r="EI1879" s="1" t="s">
        <v>2389</v>
      </c>
      <c r="EK1879" s="1" t="s">
        <v>2389</v>
      </c>
      <c r="EM1879" s="1" t="s">
        <v>2389</v>
      </c>
      <c r="EO1879" s="1" t="s">
        <v>2389</v>
      </c>
      <c r="ET1879" s="1" t="s">
        <v>2389</v>
      </c>
    </row>
    <row r="1880" spans="34:150" x14ac:dyDescent="0.25">
      <c r="AH1880" s="1" t="s">
        <v>2390</v>
      </c>
      <c r="AI1880" s="1" t="s">
        <v>2390</v>
      </c>
      <c r="AJ1880" s="1" t="s">
        <v>2390</v>
      </c>
      <c r="AK1880" s="1" t="s">
        <v>2390</v>
      </c>
      <c r="AL1880" s="1" t="s">
        <v>2390</v>
      </c>
      <c r="AM1880" s="1" t="s">
        <v>2390</v>
      </c>
      <c r="AN1880" s="1" t="s">
        <v>2390</v>
      </c>
      <c r="AO1880" s="1" t="s">
        <v>2390</v>
      </c>
      <c r="AP1880" s="1" t="s">
        <v>2390</v>
      </c>
      <c r="AQ1880" s="1" t="s">
        <v>2390</v>
      </c>
      <c r="AR1880" s="1" t="s">
        <v>2390</v>
      </c>
      <c r="AS1880" s="1" t="s">
        <v>2390</v>
      </c>
      <c r="AT1880" s="1" t="s">
        <v>2390</v>
      </c>
      <c r="AU1880" s="1" t="s">
        <v>2390</v>
      </c>
      <c r="AV1880" s="1" t="s">
        <v>2390</v>
      </c>
      <c r="AW1880" s="1" t="s">
        <v>2390</v>
      </c>
      <c r="AX1880" s="1" t="s">
        <v>2390</v>
      </c>
      <c r="AY1880" s="1" t="s">
        <v>2390</v>
      </c>
      <c r="AZ1880" s="1" t="s">
        <v>2390</v>
      </c>
      <c r="BA1880" s="1" t="s">
        <v>2390</v>
      </c>
      <c r="BB1880" s="1" t="s">
        <v>2390</v>
      </c>
      <c r="CW1880" s="1" t="s">
        <v>2390</v>
      </c>
      <c r="DA1880" s="1" t="s">
        <v>2390</v>
      </c>
      <c r="DC1880" s="1" t="s">
        <v>2390</v>
      </c>
      <c r="DE1880" s="1" t="s">
        <v>2390</v>
      </c>
      <c r="DG1880" s="1" t="s">
        <v>2390</v>
      </c>
      <c r="DI1880" s="1" t="s">
        <v>2390</v>
      </c>
      <c r="DK1880" s="1" t="s">
        <v>2390</v>
      </c>
      <c r="DM1880" s="1" t="s">
        <v>2390</v>
      </c>
      <c r="DO1880" s="1" t="s">
        <v>2390</v>
      </c>
      <c r="DQ1880" s="1" t="s">
        <v>2390</v>
      </c>
      <c r="DS1880" s="1" t="s">
        <v>2390</v>
      </c>
      <c r="DU1880" s="1" t="s">
        <v>2390</v>
      </c>
      <c r="DW1880" s="1" t="s">
        <v>2390</v>
      </c>
      <c r="DY1880" s="1" t="s">
        <v>2390</v>
      </c>
      <c r="EA1880" s="1" t="s">
        <v>2390</v>
      </c>
      <c r="EC1880" s="1" t="s">
        <v>2390</v>
      </c>
      <c r="EE1880" s="1" t="s">
        <v>2390</v>
      </c>
      <c r="EG1880" s="1" t="s">
        <v>2390</v>
      </c>
      <c r="EI1880" s="1" t="s">
        <v>2390</v>
      </c>
      <c r="EK1880" s="1" t="s">
        <v>2390</v>
      </c>
      <c r="EM1880" s="1" t="s">
        <v>2390</v>
      </c>
      <c r="EO1880" s="1" t="s">
        <v>2390</v>
      </c>
      <c r="ET1880" s="1" t="s">
        <v>2390</v>
      </c>
    </row>
    <row r="1881" spans="34:150" x14ac:dyDescent="0.25">
      <c r="AH1881" s="1" t="s">
        <v>2391</v>
      </c>
      <c r="AI1881" s="1" t="s">
        <v>2391</v>
      </c>
      <c r="AJ1881" s="1" t="s">
        <v>2391</v>
      </c>
      <c r="AK1881" s="1" t="s">
        <v>2391</v>
      </c>
      <c r="AL1881" s="1" t="s">
        <v>2391</v>
      </c>
      <c r="AM1881" s="1" t="s">
        <v>2391</v>
      </c>
      <c r="AN1881" s="1" t="s">
        <v>2391</v>
      </c>
      <c r="AO1881" s="1" t="s">
        <v>2391</v>
      </c>
      <c r="AP1881" s="1" t="s">
        <v>2391</v>
      </c>
      <c r="AQ1881" s="1" t="s">
        <v>2391</v>
      </c>
      <c r="AR1881" s="1" t="s">
        <v>2391</v>
      </c>
      <c r="AS1881" s="1" t="s">
        <v>2391</v>
      </c>
      <c r="AT1881" s="1" t="s">
        <v>2391</v>
      </c>
      <c r="AU1881" s="1" t="s">
        <v>2391</v>
      </c>
      <c r="AV1881" s="1" t="s">
        <v>2391</v>
      </c>
      <c r="AW1881" s="1" t="s">
        <v>2391</v>
      </c>
      <c r="AX1881" s="1" t="s">
        <v>2391</v>
      </c>
      <c r="AY1881" s="1" t="s">
        <v>2391</v>
      </c>
      <c r="AZ1881" s="1" t="s">
        <v>2391</v>
      </c>
      <c r="BA1881" s="1" t="s">
        <v>2391</v>
      </c>
      <c r="BB1881" s="1" t="s">
        <v>2391</v>
      </c>
      <c r="CW1881" s="1" t="s">
        <v>2391</v>
      </c>
      <c r="DA1881" s="1" t="s">
        <v>2391</v>
      </c>
      <c r="DC1881" s="1" t="s">
        <v>2391</v>
      </c>
      <c r="DE1881" s="1" t="s">
        <v>2391</v>
      </c>
      <c r="DG1881" s="1" t="s">
        <v>2391</v>
      </c>
      <c r="DI1881" s="1" t="s">
        <v>2391</v>
      </c>
      <c r="DK1881" s="1" t="s">
        <v>2391</v>
      </c>
      <c r="DM1881" s="1" t="s">
        <v>2391</v>
      </c>
      <c r="DO1881" s="1" t="s">
        <v>2391</v>
      </c>
      <c r="DQ1881" s="1" t="s">
        <v>2391</v>
      </c>
      <c r="DS1881" s="1" t="s">
        <v>2391</v>
      </c>
      <c r="DU1881" s="1" t="s">
        <v>2391</v>
      </c>
      <c r="DW1881" s="1" t="s">
        <v>2391</v>
      </c>
      <c r="DY1881" s="1" t="s">
        <v>2391</v>
      </c>
      <c r="EA1881" s="1" t="s">
        <v>2391</v>
      </c>
      <c r="EC1881" s="1" t="s">
        <v>2391</v>
      </c>
      <c r="EE1881" s="1" t="s">
        <v>2391</v>
      </c>
      <c r="EG1881" s="1" t="s">
        <v>2391</v>
      </c>
      <c r="EI1881" s="1" t="s">
        <v>2391</v>
      </c>
      <c r="EK1881" s="1" t="s">
        <v>2391</v>
      </c>
      <c r="EM1881" s="1" t="s">
        <v>2391</v>
      </c>
      <c r="EO1881" s="1" t="s">
        <v>2391</v>
      </c>
      <c r="ET1881" s="1" t="s">
        <v>2391</v>
      </c>
    </row>
    <row r="1882" spans="34:150" x14ac:dyDescent="0.25">
      <c r="AH1882" s="1" t="s">
        <v>2392</v>
      </c>
      <c r="AI1882" s="1" t="s">
        <v>2392</v>
      </c>
      <c r="AJ1882" s="1" t="s">
        <v>2392</v>
      </c>
      <c r="AK1882" s="1" t="s">
        <v>2392</v>
      </c>
      <c r="AL1882" s="1" t="s">
        <v>2392</v>
      </c>
      <c r="AM1882" s="1" t="s">
        <v>2392</v>
      </c>
      <c r="AN1882" s="1" t="s">
        <v>2392</v>
      </c>
      <c r="AO1882" s="1" t="s">
        <v>2392</v>
      </c>
      <c r="AP1882" s="1" t="s">
        <v>2392</v>
      </c>
      <c r="AQ1882" s="1" t="s">
        <v>2392</v>
      </c>
      <c r="AR1882" s="1" t="s">
        <v>2392</v>
      </c>
      <c r="AS1882" s="1" t="s">
        <v>2392</v>
      </c>
      <c r="AT1882" s="1" t="s">
        <v>2392</v>
      </c>
      <c r="AU1882" s="1" t="s">
        <v>2392</v>
      </c>
      <c r="AV1882" s="1" t="s">
        <v>2392</v>
      </c>
      <c r="AW1882" s="1" t="s">
        <v>2392</v>
      </c>
      <c r="AX1882" s="1" t="s">
        <v>2392</v>
      </c>
      <c r="AY1882" s="1" t="s">
        <v>2392</v>
      </c>
      <c r="AZ1882" s="1" t="s">
        <v>2392</v>
      </c>
      <c r="BA1882" s="1" t="s">
        <v>2392</v>
      </c>
      <c r="BB1882" s="1" t="s">
        <v>2392</v>
      </c>
      <c r="CW1882" s="1" t="s">
        <v>2392</v>
      </c>
      <c r="DA1882" s="1" t="s">
        <v>2392</v>
      </c>
      <c r="DC1882" s="1" t="s">
        <v>2392</v>
      </c>
      <c r="DE1882" s="1" t="s">
        <v>2392</v>
      </c>
      <c r="DG1882" s="1" t="s">
        <v>2392</v>
      </c>
      <c r="DI1882" s="1" t="s">
        <v>2392</v>
      </c>
      <c r="DK1882" s="1" t="s">
        <v>2392</v>
      </c>
      <c r="DM1882" s="1" t="s">
        <v>2392</v>
      </c>
      <c r="DO1882" s="1" t="s">
        <v>2392</v>
      </c>
      <c r="DQ1882" s="1" t="s">
        <v>2392</v>
      </c>
      <c r="DS1882" s="1" t="s">
        <v>2392</v>
      </c>
      <c r="DU1882" s="1" t="s">
        <v>2392</v>
      </c>
      <c r="DW1882" s="1" t="s">
        <v>2392</v>
      </c>
      <c r="DY1882" s="1" t="s">
        <v>2392</v>
      </c>
      <c r="EA1882" s="1" t="s">
        <v>2392</v>
      </c>
      <c r="EC1882" s="1" t="s">
        <v>2392</v>
      </c>
      <c r="EE1882" s="1" t="s">
        <v>2392</v>
      </c>
      <c r="EG1882" s="1" t="s">
        <v>2392</v>
      </c>
      <c r="EI1882" s="1" t="s">
        <v>2392</v>
      </c>
      <c r="EK1882" s="1" t="s">
        <v>2392</v>
      </c>
      <c r="EM1882" s="1" t="s">
        <v>2392</v>
      </c>
      <c r="EO1882" s="1" t="s">
        <v>2392</v>
      </c>
      <c r="ET1882" s="1" t="s">
        <v>2392</v>
      </c>
    </row>
    <row r="1883" spans="34:150" x14ac:dyDescent="0.25">
      <c r="AH1883" s="1" t="s">
        <v>2393</v>
      </c>
      <c r="AI1883" s="1" t="s">
        <v>2393</v>
      </c>
      <c r="AJ1883" s="1" t="s">
        <v>2393</v>
      </c>
      <c r="AK1883" s="1" t="s">
        <v>2393</v>
      </c>
      <c r="AL1883" s="1" t="s">
        <v>2393</v>
      </c>
      <c r="AM1883" s="1" t="s">
        <v>2393</v>
      </c>
      <c r="AN1883" s="1" t="s">
        <v>2393</v>
      </c>
      <c r="AO1883" s="1" t="s">
        <v>2393</v>
      </c>
      <c r="AP1883" s="1" t="s">
        <v>2393</v>
      </c>
      <c r="AQ1883" s="1" t="s">
        <v>2393</v>
      </c>
      <c r="AR1883" s="1" t="s">
        <v>2393</v>
      </c>
      <c r="AS1883" s="1" t="s">
        <v>2393</v>
      </c>
      <c r="AT1883" s="1" t="s">
        <v>2393</v>
      </c>
      <c r="AU1883" s="1" t="s">
        <v>2393</v>
      </c>
      <c r="AV1883" s="1" t="s">
        <v>2393</v>
      </c>
      <c r="AW1883" s="1" t="s">
        <v>2393</v>
      </c>
      <c r="AX1883" s="1" t="s">
        <v>2393</v>
      </c>
      <c r="AY1883" s="1" t="s">
        <v>2393</v>
      </c>
      <c r="AZ1883" s="1" t="s">
        <v>2393</v>
      </c>
      <c r="BA1883" s="1" t="s">
        <v>2393</v>
      </c>
      <c r="BB1883" s="1" t="s">
        <v>2393</v>
      </c>
      <c r="CW1883" s="1" t="s">
        <v>2393</v>
      </c>
      <c r="DA1883" s="1" t="s">
        <v>2393</v>
      </c>
      <c r="DC1883" s="1" t="s">
        <v>2393</v>
      </c>
      <c r="DE1883" s="1" t="s">
        <v>2393</v>
      </c>
      <c r="DG1883" s="1" t="s">
        <v>2393</v>
      </c>
      <c r="DI1883" s="1" t="s">
        <v>2393</v>
      </c>
      <c r="DK1883" s="1" t="s">
        <v>2393</v>
      </c>
      <c r="DM1883" s="1" t="s">
        <v>2393</v>
      </c>
      <c r="DO1883" s="1" t="s">
        <v>2393</v>
      </c>
      <c r="DQ1883" s="1" t="s">
        <v>2393</v>
      </c>
      <c r="DS1883" s="1" t="s">
        <v>2393</v>
      </c>
      <c r="DU1883" s="1" t="s">
        <v>2393</v>
      </c>
      <c r="DW1883" s="1" t="s">
        <v>2393</v>
      </c>
      <c r="DY1883" s="1" t="s">
        <v>2393</v>
      </c>
      <c r="EA1883" s="1" t="s">
        <v>2393</v>
      </c>
      <c r="EC1883" s="1" t="s">
        <v>2393</v>
      </c>
      <c r="EE1883" s="1" t="s">
        <v>2393</v>
      </c>
      <c r="EG1883" s="1" t="s">
        <v>2393</v>
      </c>
      <c r="EI1883" s="1" t="s">
        <v>2393</v>
      </c>
      <c r="EK1883" s="1" t="s">
        <v>2393</v>
      </c>
      <c r="EM1883" s="1" t="s">
        <v>2393</v>
      </c>
      <c r="EO1883" s="1" t="s">
        <v>2393</v>
      </c>
      <c r="ET1883" s="1" t="s">
        <v>2393</v>
      </c>
    </row>
    <row r="1884" spans="34:150" x14ac:dyDescent="0.25">
      <c r="AH1884" s="1" t="s">
        <v>2394</v>
      </c>
      <c r="AI1884" s="1" t="s">
        <v>2394</v>
      </c>
      <c r="AJ1884" s="1" t="s">
        <v>2394</v>
      </c>
      <c r="AK1884" s="1" t="s">
        <v>2394</v>
      </c>
      <c r="AL1884" s="1" t="s">
        <v>2394</v>
      </c>
      <c r="AM1884" s="1" t="s">
        <v>2394</v>
      </c>
      <c r="AN1884" s="1" t="s">
        <v>2394</v>
      </c>
      <c r="AO1884" s="1" t="s">
        <v>2394</v>
      </c>
      <c r="AP1884" s="1" t="s">
        <v>2394</v>
      </c>
      <c r="AQ1884" s="1" t="s">
        <v>2394</v>
      </c>
      <c r="AR1884" s="1" t="s">
        <v>2394</v>
      </c>
      <c r="AS1884" s="1" t="s">
        <v>2394</v>
      </c>
      <c r="AT1884" s="1" t="s">
        <v>2394</v>
      </c>
      <c r="AU1884" s="1" t="s">
        <v>2394</v>
      </c>
      <c r="AV1884" s="1" t="s">
        <v>2394</v>
      </c>
      <c r="AW1884" s="1" t="s">
        <v>2394</v>
      </c>
      <c r="AX1884" s="1" t="s">
        <v>2394</v>
      </c>
      <c r="AY1884" s="1" t="s">
        <v>2394</v>
      </c>
      <c r="AZ1884" s="1" t="s">
        <v>2394</v>
      </c>
      <c r="BA1884" s="1" t="s">
        <v>2394</v>
      </c>
      <c r="BB1884" s="1" t="s">
        <v>2394</v>
      </c>
      <c r="CW1884" s="1" t="s">
        <v>2394</v>
      </c>
      <c r="DA1884" s="1" t="s">
        <v>2394</v>
      </c>
      <c r="DC1884" s="1" t="s">
        <v>2394</v>
      </c>
      <c r="DE1884" s="1" t="s">
        <v>2394</v>
      </c>
      <c r="DG1884" s="1" t="s">
        <v>2394</v>
      </c>
      <c r="DI1884" s="1" t="s">
        <v>2394</v>
      </c>
      <c r="DK1884" s="1" t="s">
        <v>2394</v>
      </c>
      <c r="DM1884" s="1" t="s">
        <v>2394</v>
      </c>
      <c r="DO1884" s="1" t="s">
        <v>2394</v>
      </c>
      <c r="DQ1884" s="1" t="s">
        <v>2394</v>
      </c>
      <c r="DS1884" s="1" t="s">
        <v>2394</v>
      </c>
      <c r="DU1884" s="1" t="s">
        <v>2394</v>
      </c>
      <c r="DW1884" s="1" t="s">
        <v>2394</v>
      </c>
      <c r="DY1884" s="1" t="s">
        <v>2394</v>
      </c>
      <c r="EA1884" s="1" t="s">
        <v>2394</v>
      </c>
      <c r="EC1884" s="1" t="s">
        <v>2394</v>
      </c>
      <c r="EE1884" s="1" t="s">
        <v>2394</v>
      </c>
      <c r="EG1884" s="1" t="s">
        <v>2394</v>
      </c>
      <c r="EI1884" s="1" t="s">
        <v>2394</v>
      </c>
      <c r="EK1884" s="1" t="s">
        <v>2394</v>
      </c>
      <c r="EM1884" s="1" t="s">
        <v>2394</v>
      </c>
      <c r="EO1884" s="1" t="s">
        <v>2394</v>
      </c>
      <c r="ET1884" s="1" t="s">
        <v>2394</v>
      </c>
    </row>
    <row r="1885" spans="34:150" x14ac:dyDescent="0.25">
      <c r="AH1885" s="1" t="s">
        <v>2395</v>
      </c>
      <c r="AI1885" s="1" t="s">
        <v>2395</v>
      </c>
      <c r="AJ1885" s="1" t="s">
        <v>2395</v>
      </c>
      <c r="AK1885" s="1" t="s">
        <v>2395</v>
      </c>
      <c r="AL1885" s="1" t="s">
        <v>2395</v>
      </c>
      <c r="AM1885" s="1" t="s">
        <v>2395</v>
      </c>
      <c r="AN1885" s="1" t="s">
        <v>2395</v>
      </c>
      <c r="AO1885" s="1" t="s">
        <v>2395</v>
      </c>
      <c r="AP1885" s="1" t="s">
        <v>2395</v>
      </c>
      <c r="AQ1885" s="1" t="s">
        <v>2395</v>
      </c>
      <c r="AR1885" s="1" t="s">
        <v>2395</v>
      </c>
      <c r="AS1885" s="1" t="s">
        <v>2395</v>
      </c>
      <c r="AT1885" s="1" t="s">
        <v>2395</v>
      </c>
      <c r="AU1885" s="1" t="s">
        <v>2395</v>
      </c>
      <c r="AV1885" s="1" t="s">
        <v>2395</v>
      </c>
      <c r="AW1885" s="1" t="s">
        <v>2395</v>
      </c>
      <c r="AX1885" s="1" t="s">
        <v>2395</v>
      </c>
      <c r="AY1885" s="1" t="s">
        <v>2395</v>
      </c>
      <c r="AZ1885" s="1" t="s">
        <v>2395</v>
      </c>
      <c r="BA1885" s="1" t="s">
        <v>2395</v>
      </c>
      <c r="BB1885" s="1" t="s">
        <v>2395</v>
      </c>
      <c r="CW1885" s="1" t="s">
        <v>2395</v>
      </c>
      <c r="DA1885" s="1" t="s">
        <v>2395</v>
      </c>
      <c r="DC1885" s="1" t="s">
        <v>2395</v>
      </c>
      <c r="DE1885" s="1" t="s">
        <v>2395</v>
      </c>
      <c r="DG1885" s="1" t="s">
        <v>2395</v>
      </c>
      <c r="DI1885" s="1" t="s">
        <v>2395</v>
      </c>
      <c r="DK1885" s="1" t="s">
        <v>2395</v>
      </c>
      <c r="DM1885" s="1" t="s">
        <v>2395</v>
      </c>
      <c r="DO1885" s="1" t="s">
        <v>2395</v>
      </c>
      <c r="DQ1885" s="1" t="s">
        <v>2395</v>
      </c>
      <c r="DS1885" s="1" t="s">
        <v>2395</v>
      </c>
      <c r="DU1885" s="1" t="s">
        <v>2395</v>
      </c>
      <c r="DW1885" s="1" t="s">
        <v>2395</v>
      </c>
      <c r="DY1885" s="1" t="s">
        <v>2395</v>
      </c>
      <c r="EA1885" s="1" t="s">
        <v>2395</v>
      </c>
      <c r="EC1885" s="1" t="s">
        <v>2395</v>
      </c>
      <c r="EE1885" s="1" t="s">
        <v>2395</v>
      </c>
      <c r="EG1885" s="1" t="s">
        <v>2395</v>
      </c>
      <c r="EI1885" s="1" t="s">
        <v>2395</v>
      </c>
      <c r="EK1885" s="1" t="s">
        <v>2395</v>
      </c>
      <c r="EM1885" s="1" t="s">
        <v>2395</v>
      </c>
      <c r="EO1885" s="1" t="s">
        <v>2395</v>
      </c>
      <c r="ET1885" s="1" t="s">
        <v>2395</v>
      </c>
    </row>
    <row r="1886" spans="34:150" x14ac:dyDescent="0.25">
      <c r="AH1886" s="1" t="s">
        <v>2396</v>
      </c>
      <c r="AI1886" s="1" t="s">
        <v>2396</v>
      </c>
      <c r="AJ1886" s="1" t="s">
        <v>2396</v>
      </c>
      <c r="AK1886" s="1" t="s">
        <v>2396</v>
      </c>
      <c r="AL1886" s="1" t="s">
        <v>2396</v>
      </c>
      <c r="AM1886" s="1" t="s">
        <v>2396</v>
      </c>
      <c r="AN1886" s="1" t="s">
        <v>2396</v>
      </c>
      <c r="AO1886" s="1" t="s">
        <v>2396</v>
      </c>
      <c r="AP1886" s="1" t="s">
        <v>2396</v>
      </c>
      <c r="AQ1886" s="1" t="s">
        <v>2396</v>
      </c>
      <c r="AR1886" s="1" t="s">
        <v>2396</v>
      </c>
      <c r="AS1886" s="1" t="s">
        <v>2396</v>
      </c>
      <c r="AT1886" s="1" t="s">
        <v>2396</v>
      </c>
      <c r="AU1886" s="1" t="s">
        <v>2396</v>
      </c>
      <c r="AV1886" s="1" t="s">
        <v>2396</v>
      </c>
      <c r="AW1886" s="1" t="s">
        <v>2396</v>
      </c>
      <c r="AX1886" s="1" t="s">
        <v>2396</v>
      </c>
      <c r="AY1886" s="1" t="s">
        <v>2396</v>
      </c>
      <c r="AZ1886" s="1" t="s">
        <v>2396</v>
      </c>
      <c r="BA1886" s="1" t="s">
        <v>2396</v>
      </c>
      <c r="BB1886" s="1" t="s">
        <v>2396</v>
      </c>
      <c r="CW1886" s="1" t="s">
        <v>2396</v>
      </c>
      <c r="DA1886" s="1" t="s">
        <v>2396</v>
      </c>
      <c r="DC1886" s="1" t="s">
        <v>2396</v>
      </c>
      <c r="DE1886" s="1" t="s">
        <v>2396</v>
      </c>
      <c r="DG1886" s="1" t="s">
        <v>2396</v>
      </c>
      <c r="DI1886" s="1" t="s">
        <v>2396</v>
      </c>
      <c r="DK1886" s="1" t="s">
        <v>2396</v>
      </c>
      <c r="DM1886" s="1" t="s">
        <v>2396</v>
      </c>
      <c r="DO1886" s="1" t="s">
        <v>2396</v>
      </c>
      <c r="DQ1886" s="1" t="s">
        <v>2396</v>
      </c>
      <c r="DS1886" s="1" t="s">
        <v>2396</v>
      </c>
      <c r="DU1886" s="1" t="s">
        <v>2396</v>
      </c>
      <c r="DW1886" s="1" t="s">
        <v>2396</v>
      </c>
      <c r="DY1886" s="1" t="s">
        <v>2396</v>
      </c>
      <c r="EA1886" s="1" t="s">
        <v>2396</v>
      </c>
      <c r="EC1886" s="1" t="s">
        <v>2396</v>
      </c>
      <c r="EE1886" s="1" t="s">
        <v>2396</v>
      </c>
      <c r="EG1886" s="1" t="s">
        <v>2396</v>
      </c>
      <c r="EI1886" s="1" t="s">
        <v>2396</v>
      </c>
      <c r="EK1886" s="1" t="s">
        <v>2396</v>
      </c>
      <c r="EM1886" s="1" t="s">
        <v>2396</v>
      </c>
      <c r="EO1886" s="1" t="s">
        <v>2396</v>
      </c>
      <c r="ET1886" s="1" t="s">
        <v>2396</v>
      </c>
    </row>
    <row r="1887" spans="34:150" x14ac:dyDescent="0.25">
      <c r="AH1887" s="1" t="s">
        <v>2397</v>
      </c>
      <c r="AI1887" s="1" t="s">
        <v>2397</v>
      </c>
      <c r="AJ1887" s="1" t="s">
        <v>2397</v>
      </c>
      <c r="AK1887" s="1" t="s">
        <v>2397</v>
      </c>
      <c r="AL1887" s="1" t="s">
        <v>2397</v>
      </c>
      <c r="AM1887" s="1" t="s">
        <v>2397</v>
      </c>
      <c r="AN1887" s="1" t="s">
        <v>2397</v>
      </c>
      <c r="AO1887" s="1" t="s">
        <v>2397</v>
      </c>
      <c r="AP1887" s="1" t="s">
        <v>2397</v>
      </c>
      <c r="AQ1887" s="1" t="s">
        <v>2397</v>
      </c>
      <c r="AR1887" s="1" t="s">
        <v>2397</v>
      </c>
      <c r="AS1887" s="1" t="s">
        <v>2397</v>
      </c>
      <c r="AT1887" s="1" t="s">
        <v>2397</v>
      </c>
      <c r="AU1887" s="1" t="s">
        <v>2397</v>
      </c>
      <c r="AV1887" s="1" t="s">
        <v>2397</v>
      </c>
      <c r="AW1887" s="1" t="s">
        <v>2397</v>
      </c>
      <c r="AX1887" s="1" t="s">
        <v>2397</v>
      </c>
      <c r="AY1887" s="1" t="s">
        <v>2397</v>
      </c>
      <c r="AZ1887" s="1" t="s">
        <v>2397</v>
      </c>
      <c r="BA1887" s="1" t="s">
        <v>2397</v>
      </c>
      <c r="BB1887" s="1" t="s">
        <v>2397</v>
      </c>
      <c r="CW1887" s="1" t="s">
        <v>2397</v>
      </c>
      <c r="DA1887" s="1" t="s">
        <v>2397</v>
      </c>
      <c r="DC1887" s="1" t="s">
        <v>2397</v>
      </c>
      <c r="DE1887" s="1" t="s">
        <v>2397</v>
      </c>
      <c r="DG1887" s="1" t="s">
        <v>2397</v>
      </c>
      <c r="DI1887" s="1" t="s">
        <v>2397</v>
      </c>
      <c r="DK1887" s="1" t="s">
        <v>2397</v>
      </c>
      <c r="DM1887" s="1" t="s">
        <v>2397</v>
      </c>
      <c r="DO1887" s="1" t="s">
        <v>2397</v>
      </c>
      <c r="DQ1887" s="1" t="s">
        <v>2397</v>
      </c>
      <c r="DS1887" s="1" t="s">
        <v>2397</v>
      </c>
      <c r="DU1887" s="1" t="s">
        <v>2397</v>
      </c>
      <c r="DW1887" s="1" t="s">
        <v>2397</v>
      </c>
      <c r="DY1887" s="1" t="s">
        <v>2397</v>
      </c>
      <c r="EA1887" s="1" t="s">
        <v>2397</v>
      </c>
      <c r="EC1887" s="1" t="s">
        <v>2397</v>
      </c>
      <c r="EE1887" s="1" t="s">
        <v>2397</v>
      </c>
      <c r="EG1887" s="1" t="s">
        <v>2397</v>
      </c>
      <c r="EI1887" s="1" t="s">
        <v>2397</v>
      </c>
      <c r="EK1887" s="1" t="s">
        <v>2397</v>
      </c>
      <c r="EM1887" s="1" t="s">
        <v>2397</v>
      </c>
      <c r="EO1887" s="1" t="s">
        <v>2397</v>
      </c>
      <c r="ET1887" s="1" t="s">
        <v>2397</v>
      </c>
    </row>
    <row r="1888" spans="34:150" x14ac:dyDescent="0.25">
      <c r="AH1888" s="1" t="s">
        <v>2398</v>
      </c>
      <c r="AI1888" s="1" t="s">
        <v>2398</v>
      </c>
      <c r="AJ1888" s="1" t="s">
        <v>2398</v>
      </c>
      <c r="AK1888" s="1" t="s">
        <v>2398</v>
      </c>
      <c r="AL1888" s="1" t="s">
        <v>2398</v>
      </c>
      <c r="AM1888" s="1" t="s">
        <v>2398</v>
      </c>
      <c r="AN1888" s="1" t="s">
        <v>2398</v>
      </c>
      <c r="AO1888" s="1" t="s">
        <v>2398</v>
      </c>
      <c r="AP1888" s="1" t="s">
        <v>2398</v>
      </c>
      <c r="AQ1888" s="1" t="s">
        <v>2398</v>
      </c>
      <c r="AR1888" s="1" t="s">
        <v>2398</v>
      </c>
      <c r="AS1888" s="1" t="s">
        <v>2398</v>
      </c>
      <c r="AT1888" s="1" t="s">
        <v>2398</v>
      </c>
      <c r="AU1888" s="1" t="s">
        <v>2398</v>
      </c>
      <c r="AV1888" s="1" t="s">
        <v>2398</v>
      </c>
      <c r="AW1888" s="1" t="s">
        <v>2398</v>
      </c>
      <c r="AX1888" s="1" t="s">
        <v>2398</v>
      </c>
      <c r="AY1888" s="1" t="s">
        <v>2398</v>
      </c>
      <c r="AZ1888" s="1" t="s">
        <v>2398</v>
      </c>
      <c r="BA1888" s="1" t="s">
        <v>2398</v>
      </c>
      <c r="BB1888" s="1" t="s">
        <v>2398</v>
      </c>
      <c r="CW1888" s="1" t="s">
        <v>2398</v>
      </c>
      <c r="DA1888" s="1" t="s">
        <v>2398</v>
      </c>
      <c r="DC1888" s="1" t="s">
        <v>2398</v>
      </c>
      <c r="DE1888" s="1" t="s">
        <v>2398</v>
      </c>
      <c r="DG1888" s="1" t="s">
        <v>2398</v>
      </c>
      <c r="DI1888" s="1" t="s">
        <v>2398</v>
      </c>
      <c r="DK1888" s="1" t="s">
        <v>2398</v>
      </c>
      <c r="DM1888" s="1" t="s">
        <v>2398</v>
      </c>
      <c r="DO1888" s="1" t="s">
        <v>2398</v>
      </c>
      <c r="DQ1888" s="1" t="s">
        <v>2398</v>
      </c>
      <c r="DS1888" s="1" t="s">
        <v>2398</v>
      </c>
      <c r="DU1888" s="1" t="s">
        <v>2398</v>
      </c>
      <c r="DW1888" s="1" t="s">
        <v>2398</v>
      </c>
      <c r="DY1888" s="1" t="s">
        <v>2398</v>
      </c>
      <c r="EA1888" s="1" t="s">
        <v>2398</v>
      </c>
      <c r="EC1888" s="1" t="s">
        <v>2398</v>
      </c>
      <c r="EE1888" s="1" t="s">
        <v>2398</v>
      </c>
      <c r="EG1888" s="1" t="s">
        <v>2398</v>
      </c>
      <c r="EI1888" s="1" t="s">
        <v>2398</v>
      </c>
      <c r="EK1888" s="1" t="s">
        <v>2398</v>
      </c>
      <c r="EM1888" s="1" t="s">
        <v>2398</v>
      </c>
      <c r="EO1888" s="1" t="s">
        <v>2398</v>
      </c>
      <c r="ET1888" s="1" t="s">
        <v>2398</v>
      </c>
    </row>
    <row r="1889" spans="34:150" x14ac:dyDescent="0.25">
      <c r="AH1889" s="1" t="s">
        <v>2399</v>
      </c>
      <c r="AI1889" s="1" t="s">
        <v>2399</v>
      </c>
      <c r="AJ1889" s="1" t="s">
        <v>2399</v>
      </c>
      <c r="AK1889" s="1" t="s">
        <v>2399</v>
      </c>
      <c r="AL1889" s="1" t="s">
        <v>2399</v>
      </c>
      <c r="AM1889" s="1" t="s">
        <v>2399</v>
      </c>
      <c r="AN1889" s="1" t="s">
        <v>2399</v>
      </c>
      <c r="AO1889" s="1" t="s">
        <v>2399</v>
      </c>
      <c r="AP1889" s="1" t="s">
        <v>2399</v>
      </c>
      <c r="AQ1889" s="1" t="s">
        <v>2399</v>
      </c>
      <c r="AR1889" s="1" t="s">
        <v>2399</v>
      </c>
      <c r="AS1889" s="1" t="s">
        <v>2399</v>
      </c>
      <c r="AT1889" s="1" t="s">
        <v>2399</v>
      </c>
      <c r="AU1889" s="1" t="s">
        <v>2399</v>
      </c>
      <c r="AV1889" s="1" t="s">
        <v>2399</v>
      </c>
      <c r="AW1889" s="1" t="s">
        <v>2399</v>
      </c>
      <c r="AX1889" s="1" t="s">
        <v>2399</v>
      </c>
      <c r="AY1889" s="1" t="s">
        <v>2399</v>
      </c>
      <c r="AZ1889" s="1" t="s">
        <v>2399</v>
      </c>
      <c r="BA1889" s="1" t="s">
        <v>2399</v>
      </c>
      <c r="BB1889" s="1" t="s">
        <v>2399</v>
      </c>
      <c r="CW1889" s="1" t="s">
        <v>2399</v>
      </c>
      <c r="DA1889" s="1" t="s">
        <v>2399</v>
      </c>
      <c r="DC1889" s="1" t="s">
        <v>2399</v>
      </c>
      <c r="DE1889" s="1" t="s">
        <v>2399</v>
      </c>
      <c r="DG1889" s="1" t="s">
        <v>2399</v>
      </c>
      <c r="DI1889" s="1" t="s">
        <v>2399</v>
      </c>
      <c r="DK1889" s="1" t="s">
        <v>2399</v>
      </c>
      <c r="DM1889" s="1" t="s">
        <v>2399</v>
      </c>
      <c r="DO1889" s="1" t="s">
        <v>2399</v>
      </c>
      <c r="DQ1889" s="1" t="s">
        <v>2399</v>
      </c>
      <c r="DS1889" s="1" t="s">
        <v>2399</v>
      </c>
      <c r="DU1889" s="1" t="s">
        <v>2399</v>
      </c>
      <c r="DW1889" s="1" t="s">
        <v>2399</v>
      </c>
      <c r="DY1889" s="1" t="s">
        <v>2399</v>
      </c>
      <c r="EA1889" s="1" t="s">
        <v>2399</v>
      </c>
      <c r="EC1889" s="1" t="s">
        <v>2399</v>
      </c>
      <c r="EE1889" s="1" t="s">
        <v>2399</v>
      </c>
      <c r="EG1889" s="1" t="s">
        <v>2399</v>
      </c>
      <c r="EI1889" s="1" t="s">
        <v>2399</v>
      </c>
      <c r="EK1889" s="1" t="s">
        <v>2399</v>
      </c>
      <c r="EM1889" s="1" t="s">
        <v>2399</v>
      </c>
      <c r="EO1889" s="1" t="s">
        <v>2399</v>
      </c>
      <c r="ET1889" s="1" t="s">
        <v>2399</v>
      </c>
    </row>
    <row r="1890" spans="34:150" x14ac:dyDescent="0.25">
      <c r="AH1890" s="1" t="s">
        <v>2400</v>
      </c>
      <c r="AI1890" s="1" t="s">
        <v>2400</v>
      </c>
      <c r="AJ1890" s="1" t="s">
        <v>2400</v>
      </c>
      <c r="AK1890" s="1" t="s">
        <v>2400</v>
      </c>
      <c r="AL1890" s="1" t="s">
        <v>2400</v>
      </c>
      <c r="AM1890" s="1" t="s">
        <v>2400</v>
      </c>
      <c r="AN1890" s="1" t="s">
        <v>2400</v>
      </c>
      <c r="AO1890" s="1" t="s">
        <v>2400</v>
      </c>
      <c r="AP1890" s="1" t="s">
        <v>2400</v>
      </c>
      <c r="AQ1890" s="1" t="s">
        <v>2400</v>
      </c>
      <c r="AR1890" s="1" t="s">
        <v>2400</v>
      </c>
      <c r="AS1890" s="1" t="s">
        <v>2400</v>
      </c>
      <c r="AT1890" s="1" t="s">
        <v>2400</v>
      </c>
      <c r="AU1890" s="1" t="s">
        <v>2400</v>
      </c>
      <c r="AV1890" s="1" t="s">
        <v>2400</v>
      </c>
      <c r="AW1890" s="1" t="s">
        <v>2400</v>
      </c>
      <c r="AX1890" s="1" t="s">
        <v>2400</v>
      </c>
      <c r="AY1890" s="1" t="s">
        <v>2400</v>
      </c>
      <c r="AZ1890" s="1" t="s">
        <v>2400</v>
      </c>
      <c r="BA1890" s="1" t="s">
        <v>2400</v>
      </c>
      <c r="BB1890" s="1" t="s">
        <v>2400</v>
      </c>
      <c r="CW1890" s="1" t="s">
        <v>2400</v>
      </c>
      <c r="DA1890" s="1" t="s">
        <v>2400</v>
      </c>
      <c r="DC1890" s="1" t="s">
        <v>2400</v>
      </c>
      <c r="DE1890" s="1" t="s">
        <v>2400</v>
      </c>
      <c r="DG1890" s="1" t="s">
        <v>2400</v>
      </c>
      <c r="DI1890" s="1" t="s">
        <v>2400</v>
      </c>
      <c r="DK1890" s="1" t="s">
        <v>2400</v>
      </c>
      <c r="DM1890" s="1" t="s">
        <v>2400</v>
      </c>
      <c r="DO1890" s="1" t="s">
        <v>2400</v>
      </c>
      <c r="DQ1890" s="1" t="s">
        <v>2400</v>
      </c>
      <c r="DS1890" s="1" t="s">
        <v>2400</v>
      </c>
      <c r="DU1890" s="1" t="s">
        <v>2400</v>
      </c>
      <c r="DW1890" s="1" t="s">
        <v>2400</v>
      </c>
      <c r="DY1890" s="1" t="s">
        <v>2400</v>
      </c>
      <c r="EA1890" s="1" t="s">
        <v>2400</v>
      </c>
      <c r="EC1890" s="1" t="s">
        <v>2400</v>
      </c>
      <c r="EE1890" s="1" t="s">
        <v>2400</v>
      </c>
      <c r="EG1890" s="1" t="s">
        <v>2400</v>
      </c>
      <c r="EI1890" s="1" t="s">
        <v>2400</v>
      </c>
      <c r="EK1890" s="1" t="s">
        <v>2400</v>
      </c>
      <c r="EM1890" s="1" t="s">
        <v>2400</v>
      </c>
      <c r="EO1890" s="1" t="s">
        <v>2400</v>
      </c>
      <c r="ET1890" s="1" t="s">
        <v>2400</v>
      </c>
    </row>
    <row r="1891" spans="34:150" x14ac:dyDescent="0.25">
      <c r="AH1891" s="1" t="s">
        <v>2401</v>
      </c>
      <c r="AI1891" s="1" t="s">
        <v>2401</v>
      </c>
      <c r="AJ1891" s="1" t="s">
        <v>2401</v>
      </c>
      <c r="AK1891" s="1" t="s">
        <v>2401</v>
      </c>
      <c r="AL1891" s="1" t="s">
        <v>2401</v>
      </c>
      <c r="AM1891" s="1" t="s">
        <v>2401</v>
      </c>
      <c r="AN1891" s="1" t="s">
        <v>2401</v>
      </c>
      <c r="AO1891" s="1" t="s">
        <v>2401</v>
      </c>
      <c r="AP1891" s="1" t="s">
        <v>2401</v>
      </c>
      <c r="AQ1891" s="1" t="s">
        <v>2401</v>
      </c>
      <c r="AR1891" s="1" t="s">
        <v>2401</v>
      </c>
      <c r="AS1891" s="1" t="s">
        <v>2401</v>
      </c>
      <c r="AT1891" s="1" t="s">
        <v>2401</v>
      </c>
      <c r="AU1891" s="1" t="s">
        <v>2401</v>
      </c>
      <c r="AV1891" s="1" t="s">
        <v>2401</v>
      </c>
      <c r="AW1891" s="1" t="s">
        <v>2401</v>
      </c>
      <c r="AX1891" s="1" t="s">
        <v>2401</v>
      </c>
      <c r="AY1891" s="1" t="s">
        <v>2401</v>
      </c>
      <c r="AZ1891" s="1" t="s">
        <v>2401</v>
      </c>
      <c r="BA1891" s="1" t="s">
        <v>2401</v>
      </c>
      <c r="BB1891" s="1" t="s">
        <v>2401</v>
      </c>
      <c r="CW1891" s="1" t="s">
        <v>2401</v>
      </c>
      <c r="DA1891" s="1" t="s">
        <v>2401</v>
      </c>
      <c r="DC1891" s="1" t="s">
        <v>2401</v>
      </c>
      <c r="DE1891" s="1" t="s">
        <v>2401</v>
      </c>
      <c r="DG1891" s="1" t="s">
        <v>2401</v>
      </c>
      <c r="DI1891" s="1" t="s">
        <v>2401</v>
      </c>
      <c r="DK1891" s="1" t="s">
        <v>2401</v>
      </c>
      <c r="DM1891" s="1" t="s">
        <v>2401</v>
      </c>
      <c r="DO1891" s="1" t="s">
        <v>2401</v>
      </c>
      <c r="DQ1891" s="1" t="s">
        <v>2401</v>
      </c>
      <c r="DS1891" s="1" t="s">
        <v>2401</v>
      </c>
      <c r="DU1891" s="1" t="s">
        <v>2401</v>
      </c>
      <c r="DW1891" s="1" t="s">
        <v>2401</v>
      </c>
      <c r="DY1891" s="1" t="s">
        <v>2401</v>
      </c>
      <c r="EA1891" s="1" t="s">
        <v>2401</v>
      </c>
      <c r="EC1891" s="1" t="s">
        <v>2401</v>
      </c>
      <c r="EE1891" s="1" t="s">
        <v>2401</v>
      </c>
      <c r="EG1891" s="1" t="s">
        <v>2401</v>
      </c>
      <c r="EI1891" s="1" t="s">
        <v>2401</v>
      </c>
      <c r="EK1891" s="1" t="s">
        <v>2401</v>
      </c>
      <c r="EM1891" s="1" t="s">
        <v>2401</v>
      </c>
      <c r="EO1891" s="1" t="s">
        <v>2401</v>
      </c>
      <c r="ET1891" s="1" t="s">
        <v>2401</v>
      </c>
    </row>
    <row r="1892" spans="34:150" x14ac:dyDescent="0.25">
      <c r="AH1892" s="1" t="s">
        <v>2402</v>
      </c>
      <c r="AI1892" s="1" t="s">
        <v>2402</v>
      </c>
      <c r="AJ1892" s="1" t="s">
        <v>2402</v>
      </c>
      <c r="AK1892" s="1" t="s">
        <v>2402</v>
      </c>
      <c r="AL1892" s="1" t="s">
        <v>2402</v>
      </c>
      <c r="AM1892" s="1" t="s">
        <v>2402</v>
      </c>
      <c r="AN1892" s="1" t="s">
        <v>2402</v>
      </c>
      <c r="AO1892" s="1" t="s">
        <v>2402</v>
      </c>
      <c r="AP1892" s="1" t="s">
        <v>2402</v>
      </c>
      <c r="AQ1892" s="1" t="s">
        <v>2402</v>
      </c>
      <c r="AR1892" s="1" t="s">
        <v>2402</v>
      </c>
      <c r="AS1892" s="1" t="s">
        <v>2402</v>
      </c>
      <c r="AT1892" s="1" t="s">
        <v>2402</v>
      </c>
      <c r="AU1892" s="1" t="s">
        <v>2402</v>
      </c>
      <c r="AV1892" s="1" t="s">
        <v>2402</v>
      </c>
      <c r="AW1892" s="1" t="s">
        <v>2402</v>
      </c>
      <c r="AX1892" s="1" t="s">
        <v>2402</v>
      </c>
      <c r="AY1892" s="1" t="s">
        <v>2402</v>
      </c>
      <c r="AZ1892" s="1" t="s">
        <v>2402</v>
      </c>
      <c r="BA1892" s="1" t="s">
        <v>2402</v>
      </c>
      <c r="BB1892" s="1" t="s">
        <v>2402</v>
      </c>
      <c r="CW1892" s="1" t="s">
        <v>2402</v>
      </c>
      <c r="DA1892" s="1" t="s">
        <v>2402</v>
      </c>
      <c r="DC1892" s="1" t="s">
        <v>2402</v>
      </c>
      <c r="DE1892" s="1" t="s">
        <v>2402</v>
      </c>
      <c r="DG1892" s="1" t="s">
        <v>2402</v>
      </c>
      <c r="DI1892" s="1" t="s">
        <v>2402</v>
      </c>
      <c r="DK1892" s="1" t="s">
        <v>2402</v>
      </c>
      <c r="DM1892" s="1" t="s">
        <v>2402</v>
      </c>
      <c r="DO1892" s="1" t="s">
        <v>2402</v>
      </c>
      <c r="DQ1892" s="1" t="s">
        <v>2402</v>
      </c>
      <c r="DS1892" s="1" t="s">
        <v>2402</v>
      </c>
      <c r="DU1892" s="1" t="s">
        <v>2402</v>
      </c>
      <c r="DW1892" s="1" t="s">
        <v>2402</v>
      </c>
      <c r="DY1892" s="1" t="s">
        <v>2402</v>
      </c>
      <c r="EA1892" s="1" t="s">
        <v>2402</v>
      </c>
      <c r="EC1892" s="1" t="s">
        <v>2402</v>
      </c>
      <c r="EE1892" s="1" t="s">
        <v>2402</v>
      </c>
      <c r="EG1892" s="1" t="s">
        <v>2402</v>
      </c>
      <c r="EI1892" s="1" t="s">
        <v>2402</v>
      </c>
      <c r="EK1892" s="1" t="s">
        <v>2402</v>
      </c>
      <c r="EM1892" s="1" t="s">
        <v>2402</v>
      </c>
      <c r="EO1892" s="1" t="s">
        <v>2402</v>
      </c>
      <c r="ET1892" s="1" t="s">
        <v>2402</v>
      </c>
    </row>
    <row r="1893" spans="34:150" x14ac:dyDescent="0.25">
      <c r="AH1893" s="1" t="s">
        <v>2403</v>
      </c>
      <c r="AI1893" s="1" t="s">
        <v>2403</v>
      </c>
      <c r="AJ1893" s="1" t="s">
        <v>2403</v>
      </c>
      <c r="AK1893" s="1" t="s">
        <v>2403</v>
      </c>
      <c r="AL1893" s="1" t="s">
        <v>2403</v>
      </c>
      <c r="AM1893" s="1" t="s">
        <v>2403</v>
      </c>
      <c r="AN1893" s="1" t="s">
        <v>2403</v>
      </c>
      <c r="AO1893" s="1" t="s">
        <v>2403</v>
      </c>
      <c r="AP1893" s="1" t="s">
        <v>2403</v>
      </c>
      <c r="AQ1893" s="1" t="s">
        <v>2403</v>
      </c>
      <c r="AR1893" s="1" t="s">
        <v>2403</v>
      </c>
      <c r="AS1893" s="1" t="s">
        <v>2403</v>
      </c>
      <c r="AT1893" s="1" t="s">
        <v>2403</v>
      </c>
      <c r="AU1893" s="1" t="s">
        <v>2403</v>
      </c>
      <c r="AV1893" s="1" t="s">
        <v>2403</v>
      </c>
      <c r="AW1893" s="1" t="s">
        <v>2403</v>
      </c>
      <c r="AX1893" s="1" t="s">
        <v>2403</v>
      </c>
      <c r="AY1893" s="1" t="s">
        <v>2403</v>
      </c>
      <c r="AZ1893" s="1" t="s">
        <v>2403</v>
      </c>
      <c r="BA1893" s="1" t="s">
        <v>2403</v>
      </c>
      <c r="BB1893" s="1" t="s">
        <v>2403</v>
      </c>
      <c r="CW1893" s="1" t="s">
        <v>2403</v>
      </c>
      <c r="DA1893" s="1" t="s">
        <v>2403</v>
      </c>
      <c r="DC1893" s="1" t="s">
        <v>2403</v>
      </c>
      <c r="DE1893" s="1" t="s">
        <v>2403</v>
      </c>
      <c r="DG1893" s="1" t="s">
        <v>2403</v>
      </c>
      <c r="DI1893" s="1" t="s">
        <v>2403</v>
      </c>
      <c r="DK1893" s="1" t="s">
        <v>2403</v>
      </c>
      <c r="DM1893" s="1" t="s">
        <v>2403</v>
      </c>
      <c r="DO1893" s="1" t="s">
        <v>2403</v>
      </c>
      <c r="DQ1893" s="1" t="s">
        <v>2403</v>
      </c>
      <c r="DS1893" s="1" t="s">
        <v>2403</v>
      </c>
      <c r="DU1893" s="1" t="s">
        <v>2403</v>
      </c>
      <c r="DW1893" s="1" t="s">
        <v>2403</v>
      </c>
      <c r="DY1893" s="1" t="s">
        <v>2403</v>
      </c>
      <c r="EA1893" s="1" t="s">
        <v>2403</v>
      </c>
      <c r="EC1893" s="1" t="s">
        <v>2403</v>
      </c>
      <c r="EE1893" s="1" t="s">
        <v>2403</v>
      </c>
      <c r="EG1893" s="1" t="s">
        <v>2403</v>
      </c>
      <c r="EI1893" s="1" t="s">
        <v>2403</v>
      </c>
      <c r="EK1893" s="1" t="s">
        <v>2403</v>
      </c>
      <c r="EM1893" s="1" t="s">
        <v>2403</v>
      </c>
      <c r="EO1893" s="1" t="s">
        <v>2403</v>
      </c>
      <c r="ET1893" s="1" t="s">
        <v>2403</v>
      </c>
    </row>
    <row r="1894" spans="34:150" x14ac:dyDescent="0.25">
      <c r="AH1894" s="1" t="s">
        <v>2404</v>
      </c>
      <c r="AI1894" s="1" t="s">
        <v>2404</v>
      </c>
      <c r="AJ1894" s="1" t="s">
        <v>2404</v>
      </c>
      <c r="AK1894" s="1" t="s">
        <v>2404</v>
      </c>
      <c r="AL1894" s="1" t="s">
        <v>2404</v>
      </c>
      <c r="AM1894" s="1" t="s">
        <v>2404</v>
      </c>
      <c r="AN1894" s="1" t="s">
        <v>2404</v>
      </c>
      <c r="AO1894" s="1" t="s">
        <v>2404</v>
      </c>
      <c r="AP1894" s="1" t="s">
        <v>2404</v>
      </c>
      <c r="AQ1894" s="1" t="s">
        <v>2404</v>
      </c>
      <c r="AR1894" s="1" t="s">
        <v>2404</v>
      </c>
      <c r="AS1894" s="1" t="s">
        <v>2404</v>
      </c>
      <c r="AT1894" s="1" t="s">
        <v>2404</v>
      </c>
      <c r="AU1894" s="1" t="s">
        <v>2404</v>
      </c>
      <c r="AV1894" s="1" t="s">
        <v>2404</v>
      </c>
      <c r="AW1894" s="1" t="s">
        <v>2404</v>
      </c>
      <c r="AX1894" s="1" t="s">
        <v>2404</v>
      </c>
      <c r="AY1894" s="1" t="s">
        <v>2404</v>
      </c>
      <c r="AZ1894" s="1" t="s">
        <v>2404</v>
      </c>
      <c r="BA1894" s="1" t="s">
        <v>2404</v>
      </c>
      <c r="BB1894" s="1" t="s">
        <v>2404</v>
      </c>
      <c r="CW1894" s="1" t="s">
        <v>2404</v>
      </c>
      <c r="DA1894" s="1" t="s">
        <v>2404</v>
      </c>
      <c r="DC1894" s="1" t="s">
        <v>2404</v>
      </c>
      <c r="DE1894" s="1" t="s">
        <v>2404</v>
      </c>
      <c r="DG1894" s="1" t="s">
        <v>2404</v>
      </c>
      <c r="DI1894" s="1" t="s">
        <v>2404</v>
      </c>
      <c r="DK1894" s="1" t="s">
        <v>2404</v>
      </c>
      <c r="DM1894" s="1" t="s">
        <v>2404</v>
      </c>
      <c r="DO1894" s="1" t="s">
        <v>2404</v>
      </c>
      <c r="DQ1894" s="1" t="s">
        <v>2404</v>
      </c>
      <c r="DS1894" s="1" t="s">
        <v>2404</v>
      </c>
      <c r="DU1894" s="1" t="s">
        <v>2404</v>
      </c>
      <c r="DW1894" s="1" t="s">
        <v>2404</v>
      </c>
      <c r="DY1894" s="1" t="s">
        <v>2404</v>
      </c>
      <c r="EA1894" s="1" t="s">
        <v>2404</v>
      </c>
      <c r="EC1894" s="1" t="s">
        <v>2404</v>
      </c>
      <c r="EE1894" s="1" t="s">
        <v>2404</v>
      </c>
      <c r="EG1894" s="1" t="s">
        <v>2404</v>
      </c>
      <c r="EI1894" s="1" t="s">
        <v>2404</v>
      </c>
      <c r="EK1894" s="1" t="s">
        <v>2404</v>
      </c>
      <c r="EM1894" s="1" t="s">
        <v>2404</v>
      </c>
      <c r="EO1894" s="1" t="s">
        <v>2404</v>
      </c>
      <c r="ET1894" s="1" t="s">
        <v>2404</v>
      </c>
    </row>
    <row r="1895" spans="34:150" x14ac:dyDescent="0.25">
      <c r="AH1895" s="1" t="s">
        <v>2405</v>
      </c>
      <c r="AI1895" s="1" t="s">
        <v>2405</v>
      </c>
      <c r="AJ1895" s="1" t="s">
        <v>2405</v>
      </c>
      <c r="AK1895" s="1" t="s">
        <v>2405</v>
      </c>
      <c r="AL1895" s="1" t="s">
        <v>2405</v>
      </c>
      <c r="AM1895" s="1" t="s">
        <v>2405</v>
      </c>
      <c r="AN1895" s="1" t="s">
        <v>2405</v>
      </c>
      <c r="AO1895" s="1" t="s">
        <v>2405</v>
      </c>
      <c r="AP1895" s="1" t="s">
        <v>2405</v>
      </c>
      <c r="AQ1895" s="1" t="s">
        <v>2405</v>
      </c>
      <c r="AR1895" s="1" t="s">
        <v>2405</v>
      </c>
      <c r="AS1895" s="1" t="s">
        <v>2405</v>
      </c>
      <c r="AT1895" s="1" t="s">
        <v>2405</v>
      </c>
      <c r="AU1895" s="1" t="s">
        <v>2405</v>
      </c>
      <c r="AV1895" s="1" t="s">
        <v>2405</v>
      </c>
      <c r="AW1895" s="1" t="s">
        <v>2405</v>
      </c>
      <c r="AX1895" s="1" t="s">
        <v>2405</v>
      </c>
      <c r="AY1895" s="1" t="s">
        <v>2405</v>
      </c>
      <c r="AZ1895" s="1" t="s">
        <v>2405</v>
      </c>
      <c r="BA1895" s="1" t="s">
        <v>2405</v>
      </c>
      <c r="BB1895" s="1" t="s">
        <v>2405</v>
      </c>
      <c r="CW1895" s="1" t="s">
        <v>2405</v>
      </c>
      <c r="DA1895" s="1" t="s">
        <v>2405</v>
      </c>
      <c r="DC1895" s="1" t="s">
        <v>2405</v>
      </c>
      <c r="DE1895" s="1" t="s">
        <v>2405</v>
      </c>
      <c r="DG1895" s="1" t="s">
        <v>2405</v>
      </c>
      <c r="DI1895" s="1" t="s">
        <v>2405</v>
      </c>
      <c r="DK1895" s="1" t="s">
        <v>2405</v>
      </c>
      <c r="DM1895" s="1" t="s">
        <v>2405</v>
      </c>
      <c r="DO1895" s="1" t="s">
        <v>2405</v>
      </c>
      <c r="DQ1895" s="1" t="s">
        <v>2405</v>
      </c>
      <c r="DS1895" s="1" t="s">
        <v>2405</v>
      </c>
      <c r="DU1895" s="1" t="s">
        <v>2405</v>
      </c>
      <c r="DW1895" s="1" t="s">
        <v>2405</v>
      </c>
      <c r="DY1895" s="1" t="s">
        <v>2405</v>
      </c>
      <c r="EA1895" s="1" t="s">
        <v>2405</v>
      </c>
      <c r="EC1895" s="1" t="s">
        <v>2405</v>
      </c>
      <c r="EE1895" s="1" t="s">
        <v>2405</v>
      </c>
      <c r="EG1895" s="1" t="s">
        <v>2405</v>
      </c>
      <c r="EI1895" s="1" t="s">
        <v>2405</v>
      </c>
      <c r="EK1895" s="1" t="s">
        <v>2405</v>
      </c>
      <c r="EM1895" s="1" t="s">
        <v>2405</v>
      </c>
      <c r="EO1895" s="1" t="s">
        <v>2405</v>
      </c>
      <c r="ET1895" s="1" t="s">
        <v>2405</v>
      </c>
    </row>
    <row r="1896" spans="34:150" x14ac:dyDescent="0.25">
      <c r="AH1896" s="1" t="s">
        <v>2406</v>
      </c>
      <c r="AI1896" s="1" t="s">
        <v>2406</v>
      </c>
      <c r="AJ1896" s="1" t="s">
        <v>2406</v>
      </c>
      <c r="AK1896" s="1" t="s">
        <v>2406</v>
      </c>
      <c r="AL1896" s="1" t="s">
        <v>2406</v>
      </c>
      <c r="AM1896" s="1" t="s">
        <v>2406</v>
      </c>
      <c r="AN1896" s="1" t="s">
        <v>2406</v>
      </c>
      <c r="AO1896" s="1" t="s">
        <v>2406</v>
      </c>
      <c r="AP1896" s="1" t="s">
        <v>2406</v>
      </c>
      <c r="AQ1896" s="1" t="s">
        <v>2406</v>
      </c>
      <c r="AR1896" s="1" t="s">
        <v>2406</v>
      </c>
      <c r="AS1896" s="1" t="s">
        <v>2406</v>
      </c>
      <c r="AT1896" s="1" t="s">
        <v>2406</v>
      </c>
      <c r="AU1896" s="1" t="s">
        <v>2406</v>
      </c>
      <c r="AV1896" s="1" t="s">
        <v>2406</v>
      </c>
      <c r="AW1896" s="1" t="s">
        <v>2406</v>
      </c>
      <c r="AX1896" s="1" t="s">
        <v>2406</v>
      </c>
      <c r="AY1896" s="1" t="s">
        <v>2406</v>
      </c>
      <c r="AZ1896" s="1" t="s">
        <v>2406</v>
      </c>
      <c r="BA1896" s="1" t="s">
        <v>2406</v>
      </c>
      <c r="BB1896" s="1" t="s">
        <v>2406</v>
      </c>
      <c r="CW1896" s="1" t="s">
        <v>2406</v>
      </c>
      <c r="DA1896" s="1" t="s">
        <v>2406</v>
      </c>
      <c r="DC1896" s="1" t="s">
        <v>2406</v>
      </c>
      <c r="DE1896" s="1" t="s">
        <v>2406</v>
      </c>
      <c r="DG1896" s="1" t="s">
        <v>2406</v>
      </c>
      <c r="DI1896" s="1" t="s">
        <v>2406</v>
      </c>
      <c r="DK1896" s="1" t="s">
        <v>2406</v>
      </c>
      <c r="DM1896" s="1" t="s">
        <v>2406</v>
      </c>
      <c r="DO1896" s="1" t="s">
        <v>2406</v>
      </c>
      <c r="DQ1896" s="1" t="s">
        <v>2406</v>
      </c>
      <c r="DS1896" s="1" t="s">
        <v>2406</v>
      </c>
      <c r="DU1896" s="1" t="s">
        <v>2406</v>
      </c>
      <c r="DW1896" s="1" t="s">
        <v>2406</v>
      </c>
      <c r="DY1896" s="1" t="s">
        <v>2406</v>
      </c>
      <c r="EA1896" s="1" t="s">
        <v>2406</v>
      </c>
      <c r="EC1896" s="1" t="s">
        <v>2406</v>
      </c>
      <c r="EE1896" s="1" t="s">
        <v>2406</v>
      </c>
      <c r="EG1896" s="1" t="s">
        <v>2406</v>
      </c>
      <c r="EI1896" s="1" t="s">
        <v>2406</v>
      </c>
      <c r="EK1896" s="1" t="s">
        <v>2406</v>
      </c>
      <c r="EM1896" s="1" t="s">
        <v>2406</v>
      </c>
      <c r="EO1896" s="1" t="s">
        <v>2406</v>
      </c>
      <c r="ET1896" s="1" t="s">
        <v>2406</v>
      </c>
    </row>
    <row r="1897" spans="34:150" x14ac:dyDescent="0.25">
      <c r="AH1897" s="1" t="s">
        <v>2407</v>
      </c>
      <c r="AI1897" s="1" t="s">
        <v>2407</v>
      </c>
      <c r="AJ1897" s="1" t="s">
        <v>2407</v>
      </c>
      <c r="AK1897" s="1" t="s">
        <v>2407</v>
      </c>
      <c r="AL1897" s="1" t="s">
        <v>2407</v>
      </c>
      <c r="AM1897" s="1" t="s">
        <v>2407</v>
      </c>
      <c r="AN1897" s="1" t="s">
        <v>2407</v>
      </c>
      <c r="AO1897" s="1" t="s">
        <v>2407</v>
      </c>
      <c r="AP1897" s="1" t="s">
        <v>2407</v>
      </c>
      <c r="AQ1897" s="1" t="s">
        <v>2407</v>
      </c>
      <c r="AR1897" s="1" t="s">
        <v>2407</v>
      </c>
      <c r="AS1897" s="1" t="s">
        <v>2407</v>
      </c>
      <c r="AT1897" s="1" t="s">
        <v>2407</v>
      </c>
      <c r="AU1897" s="1" t="s">
        <v>2407</v>
      </c>
      <c r="AV1897" s="1" t="s">
        <v>2407</v>
      </c>
      <c r="AW1897" s="1" t="s">
        <v>2407</v>
      </c>
      <c r="AX1897" s="1" t="s">
        <v>2407</v>
      </c>
      <c r="AY1897" s="1" t="s">
        <v>2407</v>
      </c>
      <c r="AZ1897" s="1" t="s">
        <v>2407</v>
      </c>
      <c r="BA1897" s="1" t="s">
        <v>2407</v>
      </c>
      <c r="BB1897" s="1" t="s">
        <v>2407</v>
      </c>
      <c r="CW1897" s="1" t="s">
        <v>2407</v>
      </c>
      <c r="DA1897" s="1" t="s">
        <v>2407</v>
      </c>
      <c r="DC1897" s="1" t="s">
        <v>2407</v>
      </c>
      <c r="DE1897" s="1" t="s">
        <v>2407</v>
      </c>
      <c r="DG1897" s="1" t="s">
        <v>2407</v>
      </c>
      <c r="DI1897" s="1" t="s">
        <v>2407</v>
      </c>
      <c r="DK1897" s="1" t="s">
        <v>2407</v>
      </c>
      <c r="DM1897" s="1" t="s">
        <v>2407</v>
      </c>
      <c r="DO1897" s="1" t="s">
        <v>2407</v>
      </c>
      <c r="DQ1897" s="1" t="s">
        <v>2407</v>
      </c>
      <c r="DS1897" s="1" t="s">
        <v>2407</v>
      </c>
      <c r="DU1897" s="1" t="s">
        <v>2407</v>
      </c>
      <c r="DW1897" s="1" t="s">
        <v>2407</v>
      </c>
      <c r="DY1897" s="1" t="s">
        <v>2407</v>
      </c>
      <c r="EA1897" s="1" t="s">
        <v>2407</v>
      </c>
      <c r="EC1897" s="1" t="s">
        <v>2407</v>
      </c>
      <c r="EE1897" s="1" t="s">
        <v>2407</v>
      </c>
      <c r="EG1897" s="1" t="s">
        <v>2407</v>
      </c>
      <c r="EI1897" s="1" t="s">
        <v>2407</v>
      </c>
      <c r="EK1897" s="1" t="s">
        <v>2407</v>
      </c>
      <c r="EM1897" s="1" t="s">
        <v>2407</v>
      </c>
      <c r="EO1897" s="1" t="s">
        <v>2407</v>
      </c>
      <c r="ET1897" s="1" t="s">
        <v>2407</v>
      </c>
    </row>
    <row r="1898" spans="34:150" x14ac:dyDescent="0.25">
      <c r="AH1898" s="1" t="s">
        <v>2408</v>
      </c>
      <c r="AI1898" s="1" t="s">
        <v>2408</v>
      </c>
      <c r="AJ1898" s="1" t="s">
        <v>2408</v>
      </c>
      <c r="AK1898" s="1" t="s">
        <v>2408</v>
      </c>
      <c r="AL1898" s="1" t="s">
        <v>2408</v>
      </c>
      <c r="AM1898" s="1" t="s">
        <v>2408</v>
      </c>
      <c r="AN1898" s="1" t="s">
        <v>2408</v>
      </c>
      <c r="AO1898" s="1" t="s">
        <v>2408</v>
      </c>
      <c r="AP1898" s="1" t="s">
        <v>2408</v>
      </c>
      <c r="AQ1898" s="1" t="s">
        <v>2408</v>
      </c>
      <c r="AR1898" s="1" t="s">
        <v>2408</v>
      </c>
      <c r="AS1898" s="1" t="s">
        <v>2408</v>
      </c>
      <c r="AT1898" s="1" t="s">
        <v>2408</v>
      </c>
      <c r="AU1898" s="1" t="s">
        <v>2408</v>
      </c>
      <c r="AV1898" s="1" t="s">
        <v>2408</v>
      </c>
      <c r="AW1898" s="1" t="s">
        <v>2408</v>
      </c>
      <c r="AX1898" s="1" t="s">
        <v>2408</v>
      </c>
      <c r="AY1898" s="1" t="s">
        <v>2408</v>
      </c>
      <c r="AZ1898" s="1" t="s">
        <v>2408</v>
      </c>
      <c r="BA1898" s="1" t="s">
        <v>2408</v>
      </c>
      <c r="BB1898" s="1" t="s">
        <v>2408</v>
      </c>
      <c r="CW1898" s="1" t="s">
        <v>2408</v>
      </c>
      <c r="DA1898" s="1" t="s">
        <v>2408</v>
      </c>
      <c r="DC1898" s="1" t="s">
        <v>2408</v>
      </c>
      <c r="DE1898" s="1" t="s">
        <v>2408</v>
      </c>
      <c r="DG1898" s="1" t="s">
        <v>2408</v>
      </c>
      <c r="DI1898" s="1" t="s">
        <v>2408</v>
      </c>
      <c r="DK1898" s="1" t="s">
        <v>2408</v>
      </c>
      <c r="DM1898" s="1" t="s">
        <v>2408</v>
      </c>
      <c r="DO1898" s="1" t="s">
        <v>2408</v>
      </c>
      <c r="DQ1898" s="1" t="s">
        <v>2408</v>
      </c>
      <c r="DS1898" s="1" t="s">
        <v>2408</v>
      </c>
      <c r="DU1898" s="1" t="s">
        <v>2408</v>
      </c>
      <c r="DW1898" s="1" t="s">
        <v>2408</v>
      </c>
      <c r="DY1898" s="1" t="s">
        <v>2408</v>
      </c>
      <c r="EA1898" s="1" t="s">
        <v>2408</v>
      </c>
      <c r="EC1898" s="1" t="s">
        <v>2408</v>
      </c>
      <c r="EE1898" s="1" t="s">
        <v>2408</v>
      </c>
      <c r="EG1898" s="1" t="s">
        <v>2408</v>
      </c>
      <c r="EI1898" s="1" t="s">
        <v>2408</v>
      </c>
      <c r="EK1898" s="1" t="s">
        <v>2408</v>
      </c>
      <c r="EM1898" s="1" t="s">
        <v>2408</v>
      </c>
      <c r="EO1898" s="1" t="s">
        <v>2408</v>
      </c>
      <c r="ET1898" s="1" t="s">
        <v>2408</v>
      </c>
    </row>
    <row r="1899" spans="34:150" x14ac:dyDescent="0.25">
      <c r="AH1899" s="1" t="s">
        <v>2409</v>
      </c>
      <c r="AI1899" s="1" t="s">
        <v>2409</v>
      </c>
      <c r="AJ1899" s="1" t="s">
        <v>2409</v>
      </c>
      <c r="AK1899" s="1" t="s">
        <v>2409</v>
      </c>
      <c r="AL1899" s="1" t="s">
        <v>2409</v>
      </c>
      <c r="AM1899" s="1" t="s">
        <v>2409</v>
      </c>
      <c r="AN1899" s="1" t="s">
        <v>2409</v>
      </c>
      <c r="AO1899" s="1" t="s">
        <v>2409</v>
      </c>
      <c r="AP1899" s="1" t="s">
        <v>2409</v>
      </c>
      <c r="AQ1899" s="1" t="s">
        <v>2409</v>
      </c>
      <c r="AR1899" s="1" t="s">
        <v>2409</v>
      </c>
      <c r="AS1899" s="1" t="s">
        <v>2409</v>
      </c>
      <c r="AT1899" s="1" t="s">
        <v>2409</v>
      </c>
      <c r="AU1899" s="1" t="s">
        <v>2409</v>
      </c>
      <c r="AV1899" s="1" t="s">
        <v>2409</v>
      </c>
      <c r="AW1899" s="1" t="s">
        <v>2409</v>
      </c>
      <c r="AX1899" s="1" t="s">
        <v>2409</v>
      </c>
      <c r="AY1899" s="1" t="s">
        <v>2409</v>
      </c>
      <c r="AZ1899" s="1" t="s">
        <v>2409</v>
      </c>
      <c r="BA1899" s="1" t="s">
        <v>2409</v>
      </c>
      <c r="BB1899" s="1" t="s">
        <v>2409</v>
      </c>
      <c r="CW1899" s="1" t="s">
        <v>2409</v>
      </c>
      <c r="DA1899" s="1" t="s">
        <v>2409</v>
      </c>
      <c r="DC1899" s="1" t="s">
        <v>2409</v>
      </c>
      <c r="DE1899" s="1" t="s">
        <v>2409</v>
      </c>
      <c r="DG1899" s="1" t="s">
        <v>2409</v>
      </c>
      <c r="DI1899" s="1" t="s">
        <v>2409</v>
      </c>
      <c r="DK1899" s="1" t="s">
        <v>2409</v>
      </c>
      <c r="DM1899" s="1" t="s">
        <v>2409</v>
      </c>
      <c r="DO1899" s="1" t="s">
        <v>2409</v>
      </c>
      <c r="DQ1899" s="1" t="s">
        <v>2409</v>
      </c>
      <c r="DS1899" s="1" t="s">
        <v>2409</v>
      </c>
      <c r="DU1899" s="1" t="s">
        <v>2409</v>
      </c>
      <c r="DW1899" s="1" t="s">
        <v>2409</v>
      </c>
      <c r="DY1899" s="1" t="s">
        <v>2409</v>
      </c>
      <c r="EA1899" s="1" t="s">
        <v>2409</v>
      </c>
      <c r="EC1899" s="1" t="s">
        <v>2409</v>
      </c>
      <c r="EE1899" s="1" t="s">
        <v>2409</v>
      </c>
      <c r="EG1899" s="1" t="s">
        <v>2409</v>
      </c>
      <c r="EI1899" s="1" t="s">
        <v>2409</v>
      </c>
      <c r="EK1899" s="1" t="s">
        <v>2409</v>
      </c>
      <c r="EM1899" s="1" t="s">
        <v>2409</v>
      </c>
      <c r="EO1899" s="1" t="s">
        <v>2409</v>
      </c>
      <c r="ET1899" s="1" t="s">
        <v>2409</v>
      </c>
    </row>
    <row r="1900" spans="34:150" x14ac:dyDescent="0.25">
      <c r="AH1900" s="1" t="s">
        <v>2410</v>
      </c>
      <c r="AI1900" s="1" t="s">
        <v>2410</v>
      </c>
      <c r="AJ1900" s="1" t="s">
        <v>2410</v>
      </c>
      <c r="AK1900" s="1" t="s">
        <v>2410</v>
      </c>
      <c r="AL1900" s="1" t="s">
        <v>2410</v>
      </c>
      <c r="AM1900" s="1" t="s">
        <v>2410</v>
      </c>
      <c r="AN1900" s="1" t="s">
        <v>2410</v>
      </c>
      <c r="AO1900" s="1" t="s">
        <v>2410</v>
      </c>
      <c r="AP1900" s="1" t="s">
        <v>2410</v>
      </c>
      <c r="AQ1900" s="1" t="s">
        <v>2410</v>
      </c>
      <c r="AR1900" s="1" t="s">
        <v>2410</v>
      </c>
      <c r="AS1900" s="1" t="s">
        <v>2410</v>
      </c>
      <c r="AT1900" s="1" t="s">
        <v>2410</v>
      </c>
      <c r="AU1900" s="1" t="s">
        <v>2410</v>
      </c>
      <c r="AV1900" s="1" t="s">
        <v>2410</v>
      </c>
      <c r="AW1900" s="1" t="s">
        <v>2410</v>
      </c>
      <c r="AX1900" s="1" t="s">
        <v>2410</v>
      </c>
      <c r="AY1900" s="1" t="s">
        <v>2410</v>
      </c>
      <c r="AZ1900" s="1" t="s">
        <v>2410</v>
      </c>
      <c r="BA1900" s="1" t="s">
        <v>2410</v>
      </c>
      <c r="BB1900" s="1" t="s">
        <v>2410</v>
      </c>
      <c r="CW1900" s="1" t="s">
        <v>2410</v>
      </c>
      <c r="DA1900" s="1" t="s">
        <v>2410</v>
      </c>
      <c r="DC1900" s="1" t="s">
        <v>2410</v>
      </c>
      <c r="DE1900" s="1" t="s">
        <v>2410</v>
      </c>
      <c r="DG1900" s="1" t="s">
        <v>2410</v>
      </c>
      <c r="DI1900" s="1" t="s">
        <v>2410</v>
      </c>
      <c r="DK1900" s="1" t="s">
        <v>2410</v>
      </c>
      <c r="DM1900" s="1" t="s">
        <v>2410</v>
      </c>
      <c r="DO1900" s="1" t="s">
        <v>2410</v>
      </c>
      <c r="DQ1900" s="1" t="s">
        <v>2410</v>
      </c>
      <c r="DS1900" s="1" t="s">
        <v>2410</v>
      </c>
      <c r="DU1900" s="1" t="s">
        <v>2410</v>
      </c>
      <c r="DW1900" s="1" t="s">
        <v>2410</v>
      </c>
      <c r="DY1900" s="1" t="s">
        <v>2410</v>
      </c>
      <c r="EA1900" s="1" t="s">
        <v>2410</v>
      </c>
      <c r="EC1900" s="1" t="s">
        <v>2410</v>
      </c>
      <c r="EE1900" s="1" t="s">
        <v>2410</v>
      </c>
      <c r="EG1900" s="1" t="s">
        <v>2410</v>
      </c>
      <c r="EI1900" s="1" t="s">
        <v>2410</v>
      </c>
      <c r="EK1900" s="1" t="s">
        <v>2410</v>
      </c>
      <c r="EM1900" s="1" t="s">
        <v>2410</v>
      </c>
      <c r="EO1900" s="1" t="s">
        <v>2410</v>
      </c>
      <c r="ET1900" s="1" t="s">
        <v>2410</v>
      </c>
    </row>
    <row r="1901" spans="34:150" x14ac:dyDescent="0.25">
      <c r="AH1901" s="1" t="s">
        <v>2411</v>
      </c>
      <c r="AI1901" s="1" t="s">
        <v>2411</v>
      </c>
      <c r="AJ1901" s="1" t="s">
        <v>2411</v>
      </c>
      <c r="AK1901" s="1" t="s">
        <v>2411</v>
      </c>
      <c r="AL1901" s="1" t="s">
        <v>2411</v>
      </c>
      <c r="AM1901" s="1" t="s">
        <v>2411</v>
      </c>
      <c r="AN1901" s="1" t="s">
        <v>2411</v>
      </c>
      <c r="AO1901" s="1" t="s">
        <v>2411</v>
      </c>
      <c r="AP1901" s="1" t="s">
        <v>2411</v>
      </c>
      <c r="AQ1901" s="1" t="s">
        <v>2411</v>
      </c>
      <c r="AR1901" s="1" t="s">
        <v>2411</v>
      </c>
      <c r="AS1901" s="1" t="s">
        <v>2411</v>
      </c>
      <c r="AT1901" s="1" t="s">
        <v>2411</v>
      </c>
      <c r="AU1901" s="1" t="s">
        <v>2411</v>
      </c>
      <c r="AV1901" s="1" t="s">
        <v>2411</v>
      </c>
      <c r="AW1901" s="1" t="s">
        <v>2411</v>
      </c>
      <c r="AX1901" s="1" t="s">
        <v>2411</v>
      </c>
      <c r="AY1901" s="1" t="s">
        <v>2411</v>
      </c>
      <c r="AZ1901" s="1" t="s">
        <v>2411</v>
      </c>
      <c r="BA1901" s="1" t="s">
        <v>2411</v>
      </c>
      <c r="BB1901" s="1" t="s">
        <v>2411</v>
      </c>
      <c r="CW1901" s="1" t="s">
        <v>2411</v>
      </c>
      <c r="DA1901" s="1" t="s">
        <v>2411</v>
      </c>
      <c r="DC1901" s="1" t="s">
        <v>2411</v>
      </c>
      <c r="DE1901" s="1" t="s">
        <v>2411</v>
      </c>
      <c r="DG1901" s="1" t="s">
        <v>2411</v>
      </c>
      <c r="DI1901" s="1" t="s">
        <v>2411</v>
      </c>
      <c r="DK1901" s="1" t="s">
        <v>2411</v>
      </c>
      <c r="DM1901" s="1" t="s">
        <v>2411</v>
      </c>
      <c r="DO1901" s="1" t="s">
        <v>2411</v>
      </c>
      <c r="DQ1901" s="1" t="s">
        <v>2411</v>
      </c>
      <c r="DS1901" s="1" t="s">
        <v>2411</v>
      </c>
      <c r="DU1901" s="1" t="s">
        <v>2411</v>
      </c>
      <c r="DW1901" s="1" t="s">
        <v>2411</v>
      </c>
      <c r="DY1901" s="1" t="s">
        <v>2411</v>
      </c>
      <c r="EA1901" s="1" t="s">
        <v>2411</v>
      </c>
      <c r="EC1901" s="1" t="s">
        <v>2411</v>
      </c>
      <c r="EE1901" s="1" t="s">
        <v>2411</v>
      </c>
      <c r="EG1901" s="1" t="s">
        <v>2411</v>
      </c>
      <c r="EI1901" s="1" t="s">
        <v>2411</v>
      </c>
      <c r="EK1901" s="1" t="s">
        <v>2411</v>
      </c>
      <c r="EM1901" s="1" t="s">
        <v>2411</v>
      </c>
      <c r="EO1901" s="1" t="s">
        <v>2411</v>
      </c>
      <c r="ET1901" s="1" t="s">
        <v>2411</v>
      </c>
    </row>
    <row r="1902" spans="34:150" x14ac:dyDescent="0.25">
      <c r="AH1902" s="1" t="s">
        <v>2412</v>
      </c>
      <c r="AI1902" s="1" t="s">
        <v>2412</v>
      </c>
      <c r="AJ1902" s="1" t="s">
        <v>2412</v>
      </c>
      <c r="AK1902" s="1" t="s">
        <v>2412</v>
      </c>
      <c r="AL1902" s="1" t="s">
        <v>2412</v>
      </c>
      <c r="AM1902" s="1" t="s">
        <v>2412</v>
      </c>
      <c r="AN1902" s="1" t="s">
        <v>2412</v>
      </c>
      <c r="AO1902" s="1" t="s">
        <v>2412</v>
      </c>
      <c r="AP1902" s="1" t="s">
        <v>2412</v>
      </c>
      <c r="AQ1902" s="1" t="s">
        <v>2412</v>
      </c>
      <c r="AR1902" s="1" t="s">
        <v>2412</v>
      </c>
      <c r="AS1902" s="1" t="s">
        <v>2412</v>
      </c>
      <c r="AT1902" s="1" t="s">
        <v>2412</v>
      </c>
      <c r="AU1902" s="1" t="s">
        <v>2412</v>
      </c>
      <c r="AV1902" s="1" t="s">
        <v>2412</v>
      </c>
      <c r="AW1902" s="1" t="s">
        <v>2412</v>
      </c>
      <c r="AX1902" s="1" t="s">
        <v>2412</v>
      </c>
      <c r="AY1902" s="1" t="s">
        <v>2412</v>
      </c>
      <c r="AZ1902" s="1" t="s">
        <v>2412</v>
      </c>
      <c r="BA1902" s="1" t="s">
        <v>2412</v>
      </c>
      <c r="BB1902" s="1" t="s">
        <v>2412</v>
      </c>
      <c r="CW1902" s="1" t="s">
        <v>2412</v>
      </c>
      <c r="DA1902" s="1" t="s">
        <v>2412</v>
      </c>
      <c r="DC1902" s="1" t="s">
        <v>2412</v>
      </c>
      <c r="DE1902" s="1" t="s">
        <v>2412</v>
      </c>
      <c r="DG1902" s="1" t="s">
        <v>2412</v>
      </c>
      <c r="DI1902" s="1" t="s">
        <v>2412</v>
      </c>
      <c r="DK1902" s="1" t="s">
        <v>2412</v>
      </c>
      <c r="DM1902" s="1" t="s">
        <v>2412</v>
      </c>
      <c r="DO1902" s="1" t="s">
        <v>2412</v>
      </c>
      <c r="DQ1902" s="1" t="s">
        <v>2412</v>
      </c>
      <c r="DS1902" s="1" t="s">
        <v>2412</v>
      </c>
      <c r="DU1902" s="1" t="s">
        <v>2412</v>
      </c>
      <c r="DW1902" s="1" t="s">
        <v>2412</v>
      </c>
      <c r="DY1902" s="1" t="s">
        <v>2412</v>
      </c>
      <c r="EA1902" s="1" t="s">
        <v>2412</v>
      </c>
      <c r="EC1902" s="1" t="s">
        <v>2412</v>
      </c>
      <c r="EE1902" s="1" t="s">
        <v>2412</v>
      </c>
      <c r="EG1902" s="1" t="s">
        <v>2412</v>
      </c>
      <c r="EI1902" s="1" t="s">
        <v>2412</v>
      </c>
      <c r="EK1902" s="1" t="s">
        <v>2412</v>
      </c>
      <c r="EM1902" s="1" t="s">
        <v>2412</v>
      </c>
      <c r="EO1902" s="1" t="s">
        <v>2412</v>
      </c>
      <c r="ET1902" s="1" t="s">
        <v>2412</v>
      </c>
    </row>
    <row r="1903" spans="34:150" x14ac:dyDescent="0.25">
      <c r="AH1903" s="1" t="s">
        <v>2413</v>
      </c>
      <c r="AI1903" s="1" t="s">
        <v>2413</v>
      </c>
      <c r="AJ1903" s="1" t="s">
        <v>2413</v>
      </c>
      <c r="AK1903" s="1" t="s">
        <v>2413</v>
      </c>
      <c r="AL1903" s="1" t="s">
        <v>2413</v>
      </c>
      <c r="AM1903" s="1" t="s">
        <v>2413</v>
      </c>
      <c r="AN1903" s="1" t="s">
        <v>2413</v>
      </c>
      <c r="AO1903" s="1" t="s">
        <v>2413</v>
      </c>
      <c r="AP1903" s="1" t="s">
        <v>2413</v>
      </c>
      <c r="AQ1903" s="1" t="s">
        <v>2413</v>
      </c>
      <c r="AR1903" s="1" t="s">
        <v>2413</v>
      </c>
      <c r="AS1903" s="1" t="s">
        <v>2413</v>
      </c>
      <c r="AT1903" s="1" t="s">
        <v>2413</v>
      </c>
      <c r="AU1903" s="1" t="s">
        <v>2413</v>
      </c>
      <c r="AV1903" s="1" t="s">
        <v>2413</v>
      </c>
      <c r="AW1903" s="1" t="s">
        <v>2413</v>
      </c>
      <c r="AX1903" s="1" t="s">
        <v>2413</v>
      </c>
      <c r="AY1903" s="1" t="s">
        <v>2413</v>
      </c>
      <c r="AZ1903" s="1" t="s">
        <v>2413</v>
      </c>
      <c r="BA1903" s="1" t="s">
        <v>2413</v>
      </c>
      <c r="BB1903" s="1" t="s">
        <v>2413</v>
      </c>
      <c r="CW1903" s="1" t="s">
        <v>2413</v>
      </c>
      <c r="DA1903" s="1" t="s">
        <v>2413</v>
      </c>
      <c r="DC1903" s="1" t="s">
        <v>2413</v>
      </c>
      <c r="DE1903" s="1" t="s">
        <v>2413</v>
      </c>
      <c r="DG1903" s="1" t="s">
        <v>2413</v>
      </c>
      <c r="DI1903" s="1" t="s">
        <v>2413</v>
      </c>
      <c r="DK1903" s="1" t="s">
        <v>2413</v>
      </c>
      <c r="DM1903" s="1" t="s">
        <v>2413</v>
      </c>
      <c r="DO1903" s="1" t="s">
        <v>2413</v>
      </c>
      <c r="DQ1903" s="1" t="s">
        <v>2413</v>
      </c>
      <c r="DS1903" s="1" t="s">
        <v>2413</v>
      </c>
      <c r="DU1903" s="1" t="s">
        <v>2413</v>
      </c>
      <c r="DW1903" s="1" t="s">
        <v>2413</v>
      </c>
      <c r="DY1903" s="1" t="s">
        <v>2413</v>
      </c>
      <c r="EA1903" s="1" t="s">
        <v>2413</v>
      </c>
      <c r="EC1903" s="1" t="s">
        <v>2413</v>
      </c>
      <c r="EE1903" s="1" t="s">
        <v>2413</v>
      </c>
      <c r="EG1903" s="1" t="s">
        <v>2413</v>
      </c>
      <c r="EI1903" s="1" t="s">
        <v>2413</v>
      </c>
      <c r="EK1903" s="1" t="s">
        <v>2413</v>
      </c>
      <c r="EM1903" s="1" t="s">
        <v>2413</v>
      </c>
      <c r="EO1903" s="1" t="s">
        <v>2413</v>
      </c>
      <c r="ET1903" s="1" t="s">
        <v>2413</v>
      </c>
    </row>
    <row r="1904" spans="34:150" x14ac:dyDescent="0.25">
      <c r="AH1904" s="1" t="s">
        <v>2414</v>
      </c>
      <c r="AI1904" s="1" t="s">
        <v>2414</v>
      </c>
      <c r="AJ1904" s="1" t="s">
        <v>2414</v>
      </c>
      <c r="AK1904" s="1" t="s">
        <v>2414</v>
      </c>
      <c r="AL1904" s="1" t="s">
        <v>2414</v>
      </c>
      <c r="AM1904" s="1" t="s">
        <v>2414</v>
      </c>
      <c r="AN1904" s="1" t="s">
        <v>2414</v>
      </c>
      <c r="AO1904" s="1" t="s">
        <v>2414</v>
      </c>
      <c r="AP1904" s="1" t="s">
        <v>2414</v>
      </c>
      <c r="AQ1904" s="1" t="s">
        <v>2414</v>
      </c>
      <c r="AR1904" s="1" t="s">
        <v>2414</v>
      </c>
      <c r="AS1904" s="1" t="s">
        <v>2414</v>
      </c>
      <c r="AT1904" s="1" t="s">
        <v>2414</v>
      </c>
      <c r="AU1904" s="1" t="s">
        <v>2414</v>
      </c>
      <c r="AV1904" s="1" t="s">
        <v>2414</v>
      </c>
      <c r="AW1904" s="1" t="s">
        <v>2414</v>
      </c>
      <c r="AX1904" s="1" t="s">
        <v>2414</v>
      </c>
      <c r="AY1904" s="1" t="s">
        <v>2414</v>
      </c>
      <c r="AZ1904" s="1" t="s">
        <v>2414</v>
      </c>
      <c r="BA1904" s="1" t="s">
        <v>2414</v>
      </c>
      <c r="BB1904" s="1" t="s">
        <v>2414</v>
      </c>
      <c r="CW1904" s="1" t="s">
        <v>2414</v>
      </c>
      <c r="DA1904" s="1" t="s">
        <v>2414</v>
      </c>
      <c r="DC1904" s="1" t="s">
        <v>2414</v>
      </c>
      <c r="DE1904" s="1" t="s">
        <v>2414</v>
      </c>
      <c r="DG1904" s="1" t="s">
        <v>2414</v>
      </c>
      <c r="DI1904" s="1" t="s">
        <v>2414</v>
      </c>
      <c r="DK1904" s="1" t="s">
        <v>2414</v>
      </c>
      <c r="DM1904" s="1" t="s">
        <v>2414</v>
      </c>
      <c r="DO1904" s="1" t="s">
        <v>2414</v>
      </c>
      <c r="DQ1904" s="1" t="s">
        <v>2414</v>
      </c>
      <c r="DS1904" s="1" t="s">
        <v>2414</v>
      </c>
      <c r="DU1904" s="1" t="s">
        <v>2414</v>
      </c>
      <c r="DW1904" s="1" t="s">
        <v>2414</v>
      </c>
      <c r="DY1904" s="1" t="s">
        <v>2414</v>
      </c>
      <c r="EA1904" s="1" t="s">
        <v>2414</v>
      </c>
      <c r="EC1904" s="1" t="s">
        <v>2414</v>
      </c>
      <c r="EE1904" s="1" t="s">
        <v>2414</v>
      </c>
      <c r="EG1904" s="1" t="s">
        <v>2414</v>
      </c>
      <c r="EI1904" s="1" t="s">
        <v>2414</v>
      </c>
      <c r="EK1904" s="1" t="s">
        <v>2414</v>
      </c>
      <c r="EM1904" s="1" t="s">
        <v>2414</v>
      </c>
      <c r="EO1904" s="1" t="s">
        <v>2414</v>
      </c>
      <c r="ET1904" s="1" t="s">
        <v>2414</v>
      </c>
    </row>
    <row r="1905" spans="34:150" x14ac:dyDescent="0.25">
      <c r="AH1905" s="1" t="s">
        <v>2415</v>
      </c>
      <c r="AI1905" s="1" t="s">
        <v>2415</v>
      </c>
      <c r="AJ1905" s="1" t="s">
        <v>2415</v>
      </c>
      <c r="AK1905" s="1" t="s">
        <v>2415</v>
      </c>
      <c r="AL1905" s="1" t="s">
        <v>2415</v>
      </c>
      <c r="AM1905" s="1" t="s">
        <v>2415</v>
      </c>
      <c r="AN1905" s="1" t="s">
        <v>2415</v>
      </c>
      <c r="AO1905" s="1" t="s">
        <v>2415</v>
      </c>
      <c r="AP1905" s="1" t="s">
        <v>2415</v>
      </c>
      <c r="AQ1905" s="1" t="s">
        <v>2415</v>
      </c>
      <c r="AR1905" s="1" t="s">
        <v>2415</v>
      </c>
      <c r="AS1905" s="1" t="s">
        <v>2415</v>
      </c>
      <c r="AT1905" s="1" t="s">
        <v>2415</v>
      </c>
      <c r="AU1905" s="1" t="s">
        <v>2415</v>
      </c>
      <c r="AV1905" s="1" t="s">
        <v>2415</v>
      </c>
      <c r="AW1905" s="1" t="s">
        <v>2415</v>
      </c>
      <c r="AX1905" s="1" t="s">
        <v>2415</v>
      </c>
      <c r="AY1905" s="1" t="s">
        <v>2415</v>
      </c>
      <c r="AZ1905" s="1" t="s">
        <v>2415</v>
      </c>
      <c r="BA1905" s="1" t="s">
        <v>2415</v>
      </c>
      <c r="BB1905" s="1" t="s">
        <v>2415</v>
      </c>
      <c r="CW1905" s="1" t="s">
        <v>2415</v>
      </c>
      <c r="DA1905" s="1" t="s">
        <v>2415</v>
      </c>
      <c r="DC1905" s="1" t="s">
        <v>2415</v>
      </c>
      <c r="DE1905" s="1" t="s">
        <v>2415</v>
      </c>
      <c r="DG1905" s="1" t="s">
        <v>2415</v>
      </c>
      <c r="DI1905" s="1" t="s">
        <v>2415</v>
      </c>
      <c r="DK1905" s="1" t="s">
        <v>2415</v>
      </c>
      <c r="DM1905" s="1" t="s">
        <v>2415</v>
      </c>
      <c r="DO1905" s="1" t="s">
        <v>2415</v>
      </c>
      <c r="DQ1905" s="1" t="s">
        <v>2415</v>
      </c>
      <c r="DS1905" s="1" t="s">
        <v>2415</v>
      </c>
      <c r="DU1905" s="1" t="s">
        <v>2415</v>
      </c>
      <c r="DW1905" s="1" t="s">
        <v>2415</v>
      </c>
      <c r="DY1905" s="1" t="s">
        <v>2415</v>
      </c>
      <c r="EA1905" s="1" t="s">
        <v>2415</v>
      </c>
      <c r="EC1905" s="1" t="s">
        <v>2415</v>
      </c>
      <c r="EE1905" s="1" t="s">
        <v>2415</v>
      </c>
      <c r="EG1905" s="1" t="s">
        <v>2415</v>
      </c>
      <c r="EI1905" s="1" t="s">
        <v>2415</v>
      </c>
      <c r="EK1905" s="1" t="s">
        <v>2415</v>
      </c>
      <c r="EM1905" s="1" t="s">
        <v>2415</v>
      </c>
      <c r="EO1905" s="1" t="s">
        <v>2415</v>
      </c>
      <c r="ET1905" s="1" t="s">
        <v>2415</v>
      </c>
    </row>
    <row r="1906" spans="34:150" x14ac:dyDescent="0.25">
      <c r="AH1906" s="1" t="s">
        <v>2416</v>
      </c>
      <c r="AI1906" s="1" t="s">
        <v>2416</v>
      </c>
      <c r="AJ1906" s="1" t="s">
        <v>2416</v>
      </c>
      <c r="AK1906" s="1" t="s">
        <v>2416</v>
      </c>
      <c r="AL1906" s="1" t="s">
        <v>2416</v>
      </c>
      <c r="AM1906" s="1" t="s">
        <v>2416</v>
      </c>
      <c r="AN1906" s="1" t="s">
        <v>2416</v>
      </c>
      <c r="AO1906" s="1" t="s">
        <v>2416</v>
      </c>
      <c r="AP1906" s="1" t="s">
        <v>2416</v>
      </c>
      <c r="AQ1906" s="1" t="s">
        <v>2416</v>
      </c>
      <c r="AR1906" s="1" t="s">
        <v>2416</v>
      </c>
      <c r="AS1906" s="1" t="s">
        <v>2416</v>
      </c>
      <c r="AT1906" s="1" t="s">
        <v>2416</v>
      </c>
      <c r="AU1906" s="1" t="s">
        <v>2416</v>
      </c>
      <c r="AV1906" s="1" t="s">
        <v>2416</v>
      </c>
      <c r="AW1906" s="1" t="s">
        <v>2416</v>
      </c>
      <c r="AX1906" s="1" t="s">
        <v>2416</v>
      </c>
      <c r="AY1906" s="1" t="s">
        <v>2416</v>
      </c>
      <c r="AZ1906" s="1" t="s">
        <v>2416</v>
      </c>
      <c r="BA1906" s="1" t="s">
        <v>2416</v>
      </c>
      <c r="BB1906" s="1" t="s">
        <v>2416</v>
      </c>
      <c r="CW1906" s="1" t="s">
        <v>2416</v>
      </c>
      <c r="DA1906" s="1" t="s">
        <v>2416</v>
      </c>
      <c r="DC1906" s="1" t="s">
        <v>2416</v>
      </c>
      <c r="DE1906" s="1" t="s">
        <v>2416</v>
      </c>
      <c r="DG1906" s="1" t="s">
        <v>2416</v>
      </c>
      <c r="DI1906" s="1" t="s">
        <v>2416</v>
      </c>
      <c r="DK1906" s="1" t="s">
        <v>2416</v>
      </c>
      <c r="DM1906" s="1" t="s">
        <v>2416</v>
      </c>
      <c r="DO1906" s="1" t="s">
        <v>2416</v>
      </c>
      <c r="DQ1906" s="1" t="s">
        <v>2416</v>
      </c>
      <c r="DS1906" s="1" t="s">
        <v>2416</v>
      </c>
      <c r="DU1906" s="1" t="s">
        <v>2416</v>
      </c>
      <c r="DW1906" s="1" t="s">
        <v>2416</v>
      </c>
      <c r="DY1906" s="1" t="s">
        <v>2416</v>
      </c>
      <c r="EA1906" s="1" t="s">
        <v>2416</v>
      </c>
      <c r="EC1906" s="1" t="s">
        <v>2416</v>
      </c>
      <c r="EE1906" s="1" t="s">
        <v>2416</v>
      </c>
      <c r="EG1906" s="1" t="s">
        <v>2416</v>
      </c>
      <c r="EI1906" s="1" t="s">
        <v>2416</v>
      </c>
      <c r="EK1906" s="1" t="s">
        <v>2416</v>
      </c>
      <c r="EM1906" s="1" t="s">
        <v>2416</v>
      </c>
      <c r="EO1906" s="1" t="s">
        <v>2416</v>
      </c>
      <c r="ET1906" s="1" t="s">
        <v>2416</v>
      </c>
    </row>
    <row r="1907" spans="34:150" x14ac:dyDescent="0.25">
      <c r="AH1907" s="1" t="s">
        <v>2417</v>
      </c>
      <c r="AI1907" s="1" t="s">
        <v>2417</v>
      </c>
      <c r="AJ1907" s="1" t="s">
        <v>2417</v>
      </c>
      <c r="AK1907" s="1" t="s">
        <v>2417</v>
      </c>
      <c r="AL1907" s="1" t="s">
        <v>2417</v>
      </c>
      <c r="AM1907" s="1" t="s">
        <v>2417</v>
      </c>
      <c r="AN1907" s="1" t="s">
        <v>2417</v>
      </c>
      <c r="AO1907" s="1" t="s">
        <v>2417</v>
      </c>
      <c r="AP1907" s="1" t="s">
        <v>2417</v>
      </c>
      <c r="AQ1907" s="1" t="s">
        <v>2417</v>
      </c>
      <c r="AR1907" s="1" t="s">
        <v>2417</v>
      </c>
      <c r="AS1907" s="1" t="s">
        <v>2417</v>
      </c>
      <c r="AT1907" s="1" t="s">
        <v>2417</v>
      </c>
      <c r="AU1907" s="1" t="s">
        <v>2417</v>
      </c>
      <c r="AV1907" s="1" t="s">
        <v>2417</v>
      </c>
      <c r="AW1907" s="1" t="s">
        <v>2417</v>
      </c>
      <c r="AX1907" s="1" t="s">
        <v>2417</v>
      </c>
      <c r="AY1907" s="1" t="s">
        <v>2417</v>
      </c>
      <c r="AZ1907" s="1" t="s">
        <v>2417</v>
      </c>
      <c r="BA1907" s="1" t="s">
        <v>2417</v>
      </c>
      <c r="BB1907" s="1" t="s">
        <v>2417</v>
      </c>
      <c r="CW1907" s="1" t="s">
        <v>2417</v>
      </c>
      <c r="DA1907" s="1" t="s">
        <v>2417</v>
      </c>
      <c r="DC1907" s="1" t="s">
        <v>2417</v>
      </c>
      <c r="DE1907" s="1" t="s">
        <v>2417</v>
      </c>
      <c r="DG1907" s="1" t="s">
        <v>2417</v>
      </c>
      <c r="DI1907" s="1" t="s">
        <v>2417</v>
      </c>
      <c r="DK1907" s="1" t="s">
        <v>2417</v>
      </c>
      <c r="DM1907" s="1" t="s">
        <v>2417</v>
      </c>
      <c r="DO1907" s="1" t="s">
        <v>2417</v>
      </c>
      <c r="DQ1907" s="1" t="s">
        <v>2417</v>
      </c>
      <c r="DS1907" s="1" t="s">
        <v>2417</v>
      </c>
      <c r="DU1907" s="1" t="s">
        <v>2417</v>
      </c>
      <c r="DW1907" s="1" t="s">
        <v>2417</v>
      </c>
      <c r="DY1907" s="1" t="s">
        <v>2417</v>
      </c>
      <c r="EA1907" s="1" t="s">
        <v>2417</v>
      </c>
      <c r="EC1907" s="1" t="s">
        <v>2417</v>
      </c>
      <c r="EE1907" s="1" t="s">
        <v>2417</v>
      </c>
      <c r="EG1907" s="1" t="s">
        <v>2417</v>
      </c>
      <c r="EI1907" s="1" t="s">
        <v>2417</v>
      </c>
      <c r="EK1907" s="1" t="s">
        <v>2417</v>
      </c>
      <c r="EM1907" s="1" t="s">
        <v>2417</v>
      </c>
      <c r="EO1907" s="1" t="s">
        <v>2417</v>
      </c>
      <c r="ET1907" s="1" t="s">
        <v>2417</v>
      </c>
    </row>
    <row r="1908" spans="34:150" x14ac:dyDescent="0.25">
      <c r="AH1908" s="1" t="s">
        <v>2418</v>
      </c>
      <c r="AI1908" s="1" t="s">
        <v>2418</v>
      </c>
      <c r="AJ1908" s="1" t="s">
        <v>2418</v>
      </c>
      <c r="AK1908" s="1" t="s">
        <v>2418</v>
      </c>
      <c r="AL1908" s="1" t="s">
        <v>2418</v>
      </c>
      <c r="AM1908" s="1" t="s">
        <v>2418</v>
      </c>
      <c r="AN1908" s="1" t="s">
        <v>2418</v>
      </c>
      <c r="AO1908" s="1" t="s">
        <v>2418</v>
      </c>
      <c r="AP1908" s="1" t="s">
        <v>2418</v>
      </c>
      <c r="AQ1908" s="1" t="s">
        <v>2418</v>
      </c>
      <c r="AR1908" s="1" t="s">
        <v>2418</v>
      </c>
      <c r="AS1908" s="1" t="s">
        <v>2418</v>
      </c>
      <c r="AT1908" s="1" t="s">
        <v>2418</v>
      </c>
      <c r="AU1908" s="1" t="s">
        <v>2418</v>
      </c>
      <c r="AV1908" s="1" t="s">
        <v>2418</v>
      </c>
      <c r="AW1908" s="1" t="s">
        <v>2418</v>
      </c>
      <c r="AX1908" s="1" t="s">
        <v>2418</v>
      </c>
      <c r="AY1908" s="1" t="s">
        <v>2418</v>
      </c>
      <c r="AZ1908" s="1" t="s">
        <v>2418</v>
      </c>
      <c r="BA1908" s="1" t="s">
        <v>2418</v>
      </c>
      <c r="BB1908" s="1" t="s">
        <v>2418</v>
      </c>
      <c r="CW1908" s="1" t="s">
        <v>2418</v>
      </c>
      <c r="DA1908" s="1" t="s">
        <v>2418</v>
      </c>
      <c r="DC1908" s="1" t="s">
        <v>2418</v>
      </c>
      <c r="DE1908" s="1" t="s">
        <v>2418</v>
      </c>
      <c r="DG1908" s="1" t="s">
        <v>2418</v>
      </c>
      <c r="DI1908" s="1" t="s">
        <v>2418</v>
      </c>
      <c r="DK1908" s="1" t="s">
        <v>2418</v>
      </c>
      <c r="DM1908" s="1" t="s">
        <v>2418</v>
      </c>
      <c r="DO1908" s="1" t="s">
        <v>2418</v>
      </c>
      <c r="DQ1908" s="1" t="s">
        <v>2418</v>
      </c>
      <c r="DS1908" s="1" t="s">
        <v>2418</v>
      </c>
      <c r="DU1908" s="1" t="s">
        <v>2418</v>
      </c>
      <c r="DW1908" s="1" t="s">
        <v>2418</v>
      </c>
      <c r="DY1908" s="1" t="s">
        <v>2418</v>
      </c>
      <c r="EA1908" s="1" t="s">
        <v>2418</v>
      </c>
      <c r="EC1908" s="1" t="s">
        <v>2418</v>
      </c>
      <c r="EE1908" s="1" t="s">
        <v>2418</v>
      </c>
      <c r="EG1908" s="1" t="s">
        <v>2418</v>
      </c>
      <c r="EI1908" s="1" t="s">
        <v>2418</v>
      </c>
      <c r="EK1908" s="1" t="s">
        <v>2418</v>
      </c>
      <c r="EM1908" s="1" t="s">
        <v>2418</v>
      </c>
      <c r="EO1908" s="1" t="s">
        <v>2418</v>
      </c>
      <c r="ET1908" s="1" t="s">
        <v>2418</v>
      </c>
    </row>
    <row r="1909" spans="34:150" x14ac:dyDescent="0.25">
      <c r="AH1909" s="1" t="s">
        <v>2419</v>
      </c>
      <c r="AI1909" s="1" t="s">
        <v>2419</v>
      </c>
      <c r="AJ1909" s="1" t="s">
        <v>2419</v>
      </c>
      <c r="AK1909" s="1" t="s">
        <v>2419</v>
      </c>
      <c r="AL1909" s="1" t="s">
        <v>2419</v>
      </c>
      <c r="AM1909" s="1" t="s">
        <v>2419</v>
      </c>
      <c r="AN1909" s="1" t="s">
        <v>2419</v>
      </c>
      <c r="AO1909" s="1" t="s">
        <v>2419</v>
      </c>
      <c r="AP1909" s="1" t="s">
        <v>2419</v>
      </c>
      <c r="AQ1909" s="1" t="s">
        <v>2419</v>
      </c>
      <c r="AR1909" s="1" t="s">
        <v>2419</v>
      </c>
      <c r="AS1909" s="1" t="s">
        <v>2419</v>
      </c>
      <c r="AT1909" s="1" t="s">
        <v>2419</v>
      </c>
      <c r="AU1909" s="1" t="s">
        <v>2419</v>
      </c>
      <c r="AV1909" s="1" t="s">
        <v>2419</v>
      </c>
      <c r="AW1909" s="1" t="s">
        <v>2419</v>
      </c>
      <c r="AX1909" s="1" t="s">
        <v>2419</v>
      </c>
      <c r="AY1909" s="1" t="s">
        <v>2419</v>
      </c>
      <c r="AZ1909" s="1" t="s">
        <v>2419</v>
      </c>
      <c r="BA1909" s="1" t="s">
        <v>2419</v>
      </c>
      <c r="BB1909" s="1" t="s">
        <v>2419</v>
      </c>
      <c r="CW1909" s="1" t="s">
        <v>2419</v>
      </c>
      <c r="DA1909" s="1" t="s">
        <v>2419</v>
      </c>
      <c r="DC1909" s="1" t="s">
        <v>2419</v>
      </c>
      <c r="DE1909" s="1" t="s">
        <v>2419</v>
      </c>
      <c r="DG1909" s="1" t="s">
        <v>2419</v>
      </c>
      <c r="DI1909" s="1" t="s">
        <v>2419</v>
      </c>
      <c r="DK1909" s="1" t="s">
        <v>2419</v>
      </c>
      <c r="DM1909" s="1" t="s">
        <v>2419</v>
      </c>
      <c r="DO1909" s="1" t="s">
        <v>2419</v>
      </c>
      <c r="DQ1909" s="1" t="s">
        <v>2419</v>
      </c>
      <c r="DS1909" s="1" t="s">
        <v>2419</v>
      </c>
      <c r="DU1909" s="1" t="s">
        <v>2419</v>
      </c>
      <c r="DW1909" s="1" t="s">
        <v>2419</v>
      </c>
      <c r="DY1909" s="1" t="s">
        <v>2419</v>
      </c>
      <c r="EA1909" s="1" t="s">
        <v>2419</v>
      </c>
      <c r="EC1909" s="1" t="s">
        <v>2419</v>
      </c>
      <c r="EE1909" s="1" t="s">
        <v>2419</v>
      </c>
      <c r="EG1909" s="1" t="s">
        <v>2419</v>
      </c>
      <c r="EI1909" s="1" t="s">
        <v>2419</v>
      </c>
      <c r="EK1909" s="1" t="s">
        <v>2419</v>
      </c>
      <c r="EM1909" s="1" t="s">
        <v>2419</v>
      </c>
      <c r="EO1909" s="1" t="s">
        <v>2419</v>
      </c>
      <c r="ET1909" s="1" t="s">
        <v>2419</v>
      </c>
    </row>
    <row r="1910" spans="34:150" x14ac:dyDescent="0.25">
      <c r="AH1910" s="1" t="s">
        <v>2420</v>
      </c>
      <c r="AI1910" s="1" t="s">
        <v>2420</v>
      </c>
      <c r="AJ1910" s="1" t="s">
        <v>2420</v>
      </c>
      <c r="AK1910" s="1" t="s">
        <v>2420</v>
      </c>
      <c r="AL1910" s="1" t="s">
        <v>2420</v>
      </c>
      <c r="AM1910" s="1" t="s">
        <v>2420</v>
      </c>
      <c r="AN1910" s="1" t="s">
        <v>2420</v>
      </c>
      <c r="AO1910" s="1" t="s">
        <v>2420</v>
      </c>
      <c r="AP1910" s="1" t="s">
        <v>2420</v>
      </c>
      <c r="AQ1910" s="1" t="s">
        <v>2420</v>
      </c>
      <c r="AR1910" s="1" t="s">
        <v>2420</v>
      </c>
      <c r="AS1910" s="1" t="s">
        <v>2420</v>
      </c>
      <c r="AT1910" s="1" t="s">
        <v>2420</v>
      </c>
      <c r="AU1910" s="1" t="s">
        <v>2420</v>
      </c>
      <c r="AV1910" s="1" t="s">
        <v>2420</v>
      </c>
      <c r="AW1910" s="1" t="s">
        <v>2420</v>
      </c>
      <c r="AX1910" s="1" t="s">
        <v>2420</v>
      </c>
      <c r="AY1910" s="1" t="s">
        <v>2420</v>
      </c>
      <c r="AZ1910" s="1" t="s">
        <v>2420</v>
      </c>
      <c r="BA1910" s="1" t="s">
        <v>2420</v>
      </c>
      <c r="BB1910" s="1" t="s">
        <v>2420</v>
      </c>
      <c r="CW1910" s="1" t="s">
        <v>2420</v>
      </c>
      <c r="DA1910" s="1" t="s">
        <v>2420</v>
      </c>
      <c r="DC1910" s="1" t="s">
        <v>2420</v>
      </c>
      <c r="DE1910" s="1" t="s">
        <v>2420</v>
      </c>
      <c r="DG1910" s="1" t="s">
        <v>2420</v>
      </c>
      <c r="DI1910" s="1" t="s">
        <v>2420</v>
      </c>
      <c r="DK1910" s="1" t="s">
        <v>2420</v>
      </c>
      <c r="DM1910" s="1" t="s">
        <v>2420</v>
      </c>
      <c r="DO1910" s="1" t="s">
        <v>2420</v>
      </c>
      <c r="DQ1910" s="1" t="s">
        <v>2420</v>
      </c>
      <c r="DS1910" s="1" t="s">
        <v>2420</v>
      </c>
      <c r="DU1910" s="1" t="s">
        <v>2420</v>
      </c>
      <c r="DW1910" s="1" t="s">
        <v>2420</v>
      </c>
      <c r="DY1910" s="1" t="s">
        <v>2420</v>
      </c>
      <c r="EA1910" s="1" t="s">
        <v>2420</v>
      </c>
      <c r="EC1910" s="1" t="s">
        <v>2420</v>
      </c>
      <c r="EE1910" s="1" t="s">
        <v>2420</v>
      </c>
      <c r="EG1910" s="1" t="s">
        <v>2420</v>
      </c>
      <c r="EI1910" s="1" t="s">
        <v>2420</v>
      </c>
      <c r="EK1910" s="1" t="s">
        <v>2420</v>
      </c>
      <c r="EM1910" s="1" t="s">
        <v>2420</v>
      </c>
      <c r="EO1910" s="1" t="s">
        <v>2420</v>
      </c>
      <c r="ET1910" s="1" t="s">
        <v>2420</v>
      </c>
    </row>
    <row r="1911" spans="34:150" x14ac:dyDescent="0.25">
      <c r="AH1911" s="1" t="s">
        <v>2421</v>
      </c>
      <c r="AI1911" s="1" t="s">
        <v>2421</v>
      </c>
      <c r="AJ1911" s="1" t="s">
        <v>2421</v>
      </c>
      <c r="AK1911" s="1" t="s">
        <v>2421</v>
      </c>
      <c r="AL1911" s="1" t="s">
        <v>2421</v>
      </c>
      <c r="AM1911" s="1" t="s">
        <v>2421</v>
      </c>
      <c r="AN1911" s="1" t="s">
        <v>2421</v>
      </c>
      <c r="AO1911" s="1" t="s">
        <v>2421</v>
      </c>
      <c r="AP1911" s="1" t="s">
        <v>2421</v>
      </c>
      <c r="AQ1911" s="1" t="s">
        <v>2421</v>
      </c>
      <c r="AR1911" s="1" t="s">
        <v>2421</v>
      </c>
      <c r="AS1911" s="1" t="s">
        <v>2421</v>
      </c>
      <c r="AT1911" s="1" t="s">
        <v>2421</v>
      </c>
      <c r="AU1911" s="1" t="s">
        <v>2421</v>
      </c>
      <c r="AV1911" s="1" t="s">
        <v>2421</v>
      </c>
      <c r="AW1911" s="1" t="s">
        <v>2421</v>
      </c>
      <c r="AX1911" s="1" t="s">
        <v>2421</v>
      </c>
      <c r="AY1911" s="1" t="s">
        <v>2421</v>
      </c>
      <c r="AZ1911" s="1" t="s">
        <v>2421</v>
      </c>
      <c r="BA1911" s="1" t="s">
        <v>2421</v>
      </c>
      <c r="BB1911" s="1" t="s">
        <v>2421</v>
      </c>
      <c r="CW1911" s="1" t="s">
        <v>2421</v>
      </c>
      <c r="DA1911" s="1" t="s">
        <v>2421</v>
      </c>
      <c r="DC1911" s="1" t="s">
        <v>2421</v>
      </c>
      <c r="DE1911" s="1" t="s">
        <v>2421</v>
      </c>
      <c r="DG1911" s="1" t="s">
        <v>2421</v>
      </c>
      <c r="DI1911" s="1" t="s">
        <v>2421</v>
      </c>
      <c r="DK1911" s="1" t="s">
        <v>2421</v>
      </c>
      <c r="DM1911" s="1" t="s">
        <v>2421</v>
      </c>
      <c r="DO1911" s="1" t="s">
        <v>2421</v>
      </c>
      <c r="DQ1911" s="1" t="s">
        <v>2421</v>
      </c>
      <c r="DS1911" s="1" t="s">
        <v>2421</v>
      </c>
      <c r="DU1911" s="1" t="s">
        <v>2421</v>
      </c>
      <c r="DW1911" s="1" t="s">
        <v>2421</v>
      </c>
      <c r="DY1911" s="1" t="s">
        <v>2421</v>
      </c>
      <c r="EA1911" s="1" t="s">
        <v>2421</v>
      </c>
      <c r="EC1911" s="1" t="s">
        <v>2421</v>
      </c>
      <c r="EE1911" s="1" t="s">
        <v>2421</v>
      </c>
      <c r="EG1911" s="1" t="s">
        <v>2421</v>
      </c>
      <c r="EI1911" s="1" t="s">
        <v>2421</v>
      </c>
      <c r="EK1911" s="1" t="s">
        <v>2421</v>
      </c>
      <c r="EM1911" s="1" t="s">
        <v>2421</v>
      </c>
      <c r="EO1911" s="1" t="s">
        <v>2421</v>
      </c>
      <c r="ET1911" s="1" t="s">
        <v>2421</v>
      </c>
    </row>
    <row r="1912" spans="34:150" x14ac:dyDescent="0.25">
      <c r="AH1912" s="1" t="s">
        <v>2422</v>
      </c>
      <c r="AI1912" s="1" t="s">
        <v>2422</v>
      </c>
      <c r="AJ1912" s="1" t="s">
        <v>2422</v>
      </c>
      <c r="AK1912" s="1" t="s">
        <v>2422</v>
      </c>
      <c r="AL1912" s="1" t="s">
        <v>2422</v>
      </c>
      <c r="AM1912" s="1" t="s">
        <v>2422</v>
      </c>
      <c r="AN1912" s="1" t="s">
        <v>2422</v>
      </c>
      <c r="AO1912" s="1" t="s">
        <v>2422</v>
      </c>
      <c r="AP1912" s="1" t="s">
        <v>2422</v>
      </c>
      <c r="AQ1912" s="1" t="s">
        <v>2422</v>
      </c>
      <c r="AR1912" s="1" t="s">
        <v>2422</v>
      </c>
      <c r="AS1912" s="1" t="s">
        <v>2422</v>
      </c>
      <c r="AT1912" s="1" t="s">
        <v>2422</v>
      </c>
      <c r="AU1912" s="1" t="s">
        <v>2422</v>
      </c>
      <c r="AV1912" s="1" t="s">
        <v>2422</v>
      </c>
      <c r="AW1912" s="1" t="s">
        <v>2422</v>
      </c>
      <c r="AX1912" s="1" t="s">
        <v>2422</v>
      </c>
      <c r="AY1912" s="1" t="s">
        <v>2422</v>
      </c>
      <c r="AZ1912" s="1" t="s">
        <v>2422</v>
      </c>
      <c r="BA1912" s="1" t="s">
        <v>2422</v>
      </c>
      <c r="BB1912" s="1" t="s">
        <v>2422</v>
      </c>
      <c r="CW1912" s="1" t="s">
        <v>2422</v>
      </c>
      <c r="DA1912" s="1" t="s">
        <v>2422</v>
      </c>
      <c r="DC1912" s="1" t="s">
        <v>2422</v>
      </c>
      <c r="DE1912" s="1" t="s">
        <v>2422</v>
      </c>
      <c r="DG1912" s="1" t="s">
        <v>2422</v>
      </c>
      <c r="DI1912" s="1" t="s">
        <v>2422</v>
      </c>
      <c r="DK1912" s="1" t="s">
        <v>2422</v>
      </c>
      <c r="DM1912" s="1" t="s">
        <v>2422</v>
      </c>
      <c r="DO1912" s="1" t="s">
        <v>2422</v>
      </c>
      <c r="DQ1912" s="1" t="s">
        <v>2422</v>
      </c>
      <c r="DS1912" s="1" t="s">
        <v>2422</v>
      </c>
      <c r="DU1912" s="1" t="s">
        <v>2422</v>
      </c>
      <c r="DW1912" s="1" t="s">
        <v>2422</v>
      </c>
      <c r="DY1912" s="1" t="s">
        <v>2422</v>
      </c>
      <c r="EA1912" s="1" t="s">
        <v>2422</v>
      </c>
      <c r="EC1912" s="1" t="s">
        <v>2422</v>
      </c>
      <c r="EE1912" s="1" t="s">
        <v>2422</v>
      </c>
      <c r="EG1912" s="1" t="s">
        <v>2422</v>
      </c>
      <c r="EI1912" s="1" t="s">
        <v>2422</v>
      </c>
      <c r="EK1912" s="1" t="s">
        <v>2422</v>
      </c>
      <c r="EM1912" s="1" t="s">
        <v>2422</v>
      </c>
      <c r="EO1912" s="1" t="s">
        <v>2422</v>
      </c>
      <c r="ET1912" s="1" t="s">
        <v>2422</v>
      </c>
    </row>
    <row r="1913" spans="34:150" x14ac:dyDescent="0.25">
      <c r="AH1913" s="1" t="s">
        <v>2423</v>
      </c>
      <c r="AI1913" s="1" t="s">
        <v>2423</v>
      </c>
      <c r="AJ1913" s="1" t="s">
        <v>2423</v>
      </c>
      <c r="AK1913" s="1" t="s">
        <v>2423</v>
      </c>
      <c r="AL1913" s="1" t="s">
        <v>2423</v>
      </c>
      <c r="AM1913" s="1" t="s">
        <v>2423</v>
      </c>
      <c r="AN1913" s="1" t="s">
        <v>2423</v>
      </c>
      <c r="AO1913" s="1" t="s">
        <v>2423</v>
      </c>
      <c r="AP1913" s="1" t="s">
        <v>2423</v>
      </c>
      <c r="AQ1913" s="1" t="s">
        <v>2423</v>
      </c>
      <c r="AR1913" s="1" t="s">
        <v>2423</v>
      </c>
      <c r="AS1913" s="1" t="s">
        <v>2423</v>
      </c>
      <c r="AT1913" s="1" t="s">
        <v>2423</v>
      </c>
      <c r="AU1913" s="1" t="s">
        <v>2423</v>
      </c>
      <c r="AV1913" s="1" t="s">
        <v>2423</v>
      </c>
      <c r="AW1913" s="1" t="s">
        <v>2423</v>
      </c>
      <c r="AX1913" s="1" t="s">
        <v>2423</v>
      </c>
      <c r="AY1913" s="1" t="s">
        <v>2423</v>
      </c>
      <c r="AZ1913" s="1" t="s">
        <v>2423</v>
      </c>
      <c r="BA1913" s="1" t="s">
        <v>2423</v>
      </c>
      <c r="BB1913" s="1" t="s">
        <v>2423</v>
      </c>
      <c r="CW1913" s="1" t="s">
        <v>2423</v>
      </c>
      <c r="DA1913" s="1" t="s">
        <v>2423</v>
      </c>
      <c r="DC1913" s="1" t="s">
        <v>2423</v>
      </c>
      <c r="DE1913" s="1" t="s">
        <v>2423</v>
      </c>
      <c r="DG1913" s="1" t="s">
        <v>2423</v>
      </c>
      <c r="DI1913" s="1" t="s">
        <v>2423</v>
      </c>
      <c r="DK1913" s="1" t="s">
        <v>2423</v>
      </c>
      <c r="DM1913" s="1" t="s">
        <v>2423</v>
      </c>
      <c r="DO1913" s="1" t="s">
        <v>2423</v>
      </c>
      <c r="DQ1913" s="1" t="s">
        <v>2423</v>
      </c>
      <c r="DS1913" s="1" t="s">
        <v>2423</v>
      </c>
      <c r="DU1913" s="1" t="s">
        <v>2423</v>
      </c>
      <c r="DW1913" s="1" t="s">
        <v>2423</v>
      </c>
      <c r="DY1913" s="1" t="s">
        <v>2423</v>
      </c>
      <c r="EA1913" s="1" t="s">
        <v>2423</v>
      </c>
      <c r="EC1913" s="1" t="s">
        <v>2423</v>
      </c>
      <c r="EE1913" s="1" t="s">
        <v>2423</v>
      </c>
      <c r="EG1913" s="1" t="s">
        <v>2423</v>
      </c>
      <c r="EI1913" s="1" t="s">
        <v>2423</v>
      </c>
      <c r="EK1913" s="1" t="s">
        <v>2423</v>
      </c>
      <c r="EM1913" s="1" t="s">
        <v>2423</v>
      </c>
      <c r="EO1913" s="1" t="s">
        <v>2423</v>
      </c>
      <c r="ET1913" s="1" t="s">
        <v>2423</v>
      </c>
    </row>
    <row r="1914" spans="34:150" x14ac:dyDescent="0.25">
      <c r="AH1914" s="1" t="s">
        <v>2424</v>
      </c>
      <c r="AI1914" s="1" t="s">
        <v>2424</v>
      </c>
      <c r="AJ1914" s="1" t="s">
        <v>2424</v>
      </c>
      <c r="AK1914" s="1" t="s">
        <v>2424</v>
      </c>
      <c r="AL1914" s="1" t="s">
        <v>2424</v>
      </c>
      <c r="AM1914" s="1" t="s">
        <v>2424</v>
      </c>
      <c r="AN1914" s="1" t="s">
        <v>2424</v>
      </c>
      <c r="AO1914" s="1" t="s">
        <v>2424</v>
      </c>
      <c r="AP1914" s="1" t="s">
        <v>2424</v>
      </c>
      <c r="AQ1914" s="1" t="s">
        <v>2424</v>
      </c>
      <c r="AR1914" s="1" t="s">
        <v>2424</v>
      </c>
      <c r="AS1914" s="1" t="s">
        <v>2424</v>
      </c>
      <c r="AT1914" s="1" t="s">
        <v>2424</v>
      </c>
      <c r="AU1914" s="1" t="s">
        <v>2424</v>
      </c>
      <c r="AV1914" s="1" t="s">
        <v>2424</v>
      </c>
      <c r="AW1914" s="1" t="s">
        <v>2424</v>
      </c>
      <c r="AX1914" s="1" t="s">
        <v>2424</v>
      </c>
      <c r="AY1914" s="1" t="s">
        <v>2424</v>
      </c>
      <c r="AZ1914" s="1" t="s">
        <v>2424</v>
      </c>
      <c r="BA1914" s="1" t="s">
        <v>2424</v>
      </c>
      <c r="BB1914" s="1" t="s">
        <v>2424</v>
      </c>
      <c r="CW1914" s="1" t="s">
        <v>2424</v>
      </c>
      <c r="DA1914" s="1" t="s">
        <v>2424</v>
      </c>
      <c r="DC1914" s="1" t="s">
        <v>2424</v>
      </c>
      <c r="DE1914" s="1" t="s">
        <v>2424</v>
      </c>
      <c r="DG1914" s="1" t="s">
        <v>2424</v>
      </c>
      <c r="DI1914" s="1" t="s">
        <v>2424</v>
      </c>
      <c r="DK1914" s="1" t="s">
        <v>2424</v>
      </c>
      <c r="DM1914" s="1" t="s">
        <v>2424</v>
      </c>
      <c r="DO1914" s="1" t="s">
        <v>2424</v>
      </c>
      <c r="DQ1914" s="1" t="s">
        <v>2424</v>
      </c>
      <c r="DS1914" s="1" t="s">
        <v>2424</v>
      </c>
      <c r="DU1914" s="1" t="s">
        <v>2424</v>
      </c>
      <c r="DW1914" s="1" t="s">
        <v>2424</v>
      </c>
      <c r="DY1914" s="1" t="s">
        <v>2424</v>
      </c>
      <c r="EA1914" s="1" t="s">
        <v>2424</v>
      </c>
      <c r="EC1914" s="1" t="s">
        <v>2424</v>
      </c>
      <c r="EE1914" s="1" t="s">
        <v>2424</v>
      </c>
      <c r="EG1914" s="1" t="s">
        <v>2424</v>
      </c>
      <c r="EI1914" s="1" t="s">
        <v>2424</v>
      </c>
      <c r="EK1914" s="1" t="s">
        <v>2424</v>
      </c>
      <c r="EM1914" s="1" t="s">
        <v>2424</v>
      </c>
      <c r="EO1914" s="1" t="s">
        <v>2424</v>
      </c>
      <c r="ET1914" s="1" t="s">
        <v>2424</v>
      </c>
    </row>
    <row r="1915" spans="34:150" x14ac:dyDescent="0.25">
      <c r="AH1915" s="1" t="s">
        <v>2425</v>
      </c>
      <c r="AI1915" s="1" t="s">
        <v>2425</v>
      </c>
      <c r="AJ1915" s="1" t="s">
        <v>2425</v>
      </c>
      <c r="AK1915" s="1" t="s">
        <v>2425</v>
      </c>
      <c r="AL1915" s="1" t="s">
        <v>2425</v>
      </c>
      <c r="AM1915" s="1" t="s">
        <v>2425</v>
      </c>
      <c r="AN1915" s="1" t="s">
        <v>2425</v>
      </c>
      <c r="AO1915" s="1" t="s">
        <v>2425</v>
      </c>
      <c r="AP1915" s="1" t="s">
        <v>2425</v>
      </c>
      <c r="AQ1915" s="1" t="s">
        <v>2425</v>
      </c>
      <c r="AR1915" s="1" t="s">
        <v>2425</v>
      </c>
      <c r="AS1915" s="1" t="s">
        <v>2425</v>
      </c>
      <c r="AT1915" s="1" t="s">
        <v>2425</v>
      </c>
      <c r="AU1915" s="1" t="s">
        <v>2425</v>
      </c>
      <c r="AV1915" s="1" t="s">
        <v>2425</v>
      </c>
      <c r="AW1915" s="1" t="s">
        <v>2425</v>
      </c>
      <c r="AX1915" s="1" t="s">
        <v>2425</v>
      </c>
      <c r="AY1915" s="1" t="s">
        <v>2425</v>
      </c>
      <c r="AZ1915" s="1" t="s">
        <v>2425</v>
      </c>
      <c r="BA1915" s="1" t="s">
        <v>2425</v>
      </c>
      <c r="BB1915" s="1" t="s">
        <v>2425</v>
      </c>
      <c r="CW1915" s="1" t="s">
        <v>2425</v>
      </c>
      <c r="DA1915" s="1" t="s">
        <v>2425</v>
      </c>
      <c r="DC1915" s="1" t="s">
        <v>2425</v>
      </c>
      <c r="DE1915" s="1" t="s">
        <v>2425</v>
      </c>
      <c r="DG1915" s="1" t="s">
        <v>2425</v>
      </c>
      <c r="DI1915" s="1" t="s">
        <v>2425</v>
      </c>
      <c r="DK1915" s="1" t="s">
        <v>2425</v>
      </c>
      <c r="DM1915" s="1" t="s">
        <v>2425</v>
      </c>
      <c r="DO1915" s="1" t="s">
        <v>2425</v>
      </c>
      <c r="DQ1915" s="1" t="s">
        <v>2425</v>
      </c>
      <c r="DS1915" s="1" t="s">
        <v>2425</v>
      </c>
      <c r="DU1915" s="1" t="s">
        <v>2425</v>
      </c>
      <c r="DW1915" s="1" t="s">
        <v>2425</v>
      </c>
      <c r="DY1915" s="1" t="s">
        <v>2425</v>
      </c>
      <c r="EA1915" s="1" t="s">
        <v>2425</v>
      </c>
      <c r="EC1915" s="1" t="s">
        <v>2425</v>
      </c>
      <c r="EE1915" s="1" t="s">
        <v>2425</v>
      </c>
      <c r="EG1915" s="1" t="s">
        <v>2425</v>
      </c>
      <c r="EI1915" s="1" t="s">
        <v>2425</v>
      </c>
      <c r="EK1915" s="1" t="s">
        <v>2425</v>
      </c>
      <c r="EM1915" s="1" t="s">
        <v>2425</v>
      </c>
      <c r="EO1915" s="1" t="s">
        <v>2425</v>
      </c>
      <c r="ET1915" s="1" t="s">
        <v>2425</v>
      </c>
    </row>
    <row r="1916" spans="34:150" x14ac:dyDescent="0.25">
      <c r="AH1916" s="1" t="s">
        <v>2426</v>
      </c>
      <c r="AI1916" s="1" t="s">
        <v>2426</v>
      </c>
      <c r="AJ1916" s="1" t="s">
        <v>2426</v>
      </c>
      <c r="AK1916" s="1" t="s">
        <v>2426</v>
      </c>
      <c r="AL1916" s="1" t="s">
        <v>2426</v>
      </c>
      <c r="AM1916" s="1" t="s">
        <v>2426</v>
      </c>
      <c r="AN1916" s="1" t="s">
        <v>2426</v>
      </c>
      <c r="AO1916" s="1" t="s">
        <v>2426</v>
      </c>
      <c r="AP1916" s="1" t="s">
        <v>2426</v>
      </c>
      <c r="AQ1916" s="1" t="s">
        <v>2426</v>
      </c>
      <c r="AR1916" s="1" t="s">
        <v>2426</v>
      </c>
      <c r="AS1916" s="1" t="s">
        <v>2426</v>
      </c>
      <c r="AT1916" s="1" t="s">
        <v>2426</v>
      </c>
      <c r="AU1916" s="1" t="s">
        <v>2426</v>
      </c>
      <c r="AV1916" s="1" t="s">
        <v>2426</v>
      </c>
      <c r="AW1916" s="1" t="s">
        <v>2426</v>
      </c>
      <c r="AX1916" s="1" t="s">
        <v>2426</v>
      </c>
      <c r="AY1916" s="1" t="s">
        <v>2426</v>
      </c>
      <c r="AZ1916" s="1" t="s">
        <v>2426</v>
      </c>
      <c r="BA1916" s="1" t="s">
        <v>2426</v>
      </c>
      <c r="BB1916" s="1" t="s">
        <v>2426</v>
      </c>
      <c r="CW1916" s="1" t="s">
        <v>2426</v>
      </c>
      <c r="DA1916" s="1" t="s">
        <v>2426</v>
      </c>
      <c r="DC1916" s="1" t="s">
        <v>2426</v>
      </c>
      <c r="DE1916" s="1" t="s">
        <v>2426</v>
      </c>
      <c r="DG1916" s="1" t="s">
        <v>2426</v>
      </c>
      <c r="DI1916" s="1" t="s">
        <v>2426</v>
      </c>
      <c r="DK1916" s="1" t="s">
        <v>2426</v>
      </c>
      <c r="DM1916" s="1" t="s">
        <v>2426</v>
      </c>
      <c r="DO1916" s="1" t="s">
        <v>2426</v>
      </c>
      <c r="DQ1916" s="1" t="s">
        <v>2426</v>
      </c>
      <c r="DS1916" s="1" t="s">
        <v>2426</v>
      </c>
      <c r="DU1916" s="1" t="s">
        <v>2426</v>
      </c>
      <c r="DW1916" s="1" t="s">
        <v>2426</v>
      </c>
      <c r="DY1916" s="1" t="s">
        <v>2426</v>
      </c>
      <c r="EA1916" s="1" t="s">
        <v>2426</v>
      </c>
      <c r="EC1916" s="1" t="s">
        <v>2426</v>
      </c>
      <c r="EE1916" s="1" t="s">
        <v>2426</v>
      </c>
      <c r="EG1916" s="1" t="s">
        <v>2426</v>
      </c>
      <c r="EI1916" s="1" t="s">
        <v>2426</v>
      </c>
      <c r="EK1916" s="1" t="s">
        <v>2426</v>
      </c>
      <c r="EM1916" s="1" t="s">
        <v>2426</v>
      </c>
      <c r="EO1916" s="1" t="s">
        <v>2426</v>
      </c>
      <c r="ET1916" s="1" t="s">
        <v>2426</v>
      </c>
    </row>
    <row r="1917" spans="34:150" x14ac:dyDescent="0.25">
      <c r="AH1917" s="1" t="s">
        <v>2427</v>
      </c>
      <c r="AI1917" s="1" t="s">
        <v>2427</v>
      </c>
      <c r="AJ1917" s="1" t="s">
        <v>2427</v>
      </c>
      <c r="AK1917" s="1" t="s">
        <v>2427</v>
      </c>
      <c r="AL1917" s="1" t="s">
        <v>2427</v>
      </c>
      <c r="AM1917" s="1" t="s">
        <v>2427</v>
      </c>
      <c r="AN1917" s="1" t="s">
        <v>2427</v>
      </c>
      <c r="AO1917" s="1" t="s">
        <v>2427</v>
      </c>
      <c r="AP1917" s="1" t="s">
        <v>2427</v>
      </c>
      <c r="AQ1917" s="1" t="s">
        <v>2427</v>
      </c>
      <c r="AR1917" s="1" t="s">
        <v>2427</v>
      </c>
      <c r="AS1917" s="1" t="s">
        <v>2427</v>
      </c>
      <c r="AT1917" s="1" t="s">
        <v>2427</v>
      </c>
      <c r="AU1917" s="1" t="s">
        <v>2427</v>
      </c>
      <c r="AV1917" s="1" t="s">
        <v>2427</v>
      </c>
      <c r="AW1917" s="1" t="s">
        <v>2427</v>
      </c>
      <c r="AX1917" s="1" t="s">
        <v>2427</v>
      </c>
      <c r="AY1917" s="1" t="s">
        <v>2427</v>
      </c>
      <c r="AZ1917" s="1" t="s">
        <v>2427</v>
      </c>
      <c r="BA1917" s="1" t="s">
        <v>2427</v>
      </c>
      <c r="BB1917" s="1" t="s">
        <v>2427</v>
      </c>
      <c r="CW1917" s="1" t="s">
        <v>2427</v>
      </c>
      <c r="DA1917" s="1" t="s">
        <v>2427</v>
      </c>
      <c r="DC1917" s="1" t="s">
        <v>2427</v>
      </c>
      <c r="DE1917" s="1" t="s">
        <v>2427</v>
      </c>
      <c r="DG1917" s="1" t="s">
        <v>2427</v>
      </c>
      <c r="DI1917" s="1" t="s">
        <v>2427</v>
      </c>
      <c r="DK1917" s="1" t="s">
        <v>2427</v>
      </c>
      <c r="DM1917" s="1" t="s">
        <v>2427</v>
      </c>
      <c r="DO1917" s="1" t="s">
        <v>2427</v>
      </c>
      <c r="DQ1917" s="1" t="s">
        <v>2427</v>
      </c>
      <c r="DS1917" s="1" t="s">
        <v>2427</v>
      </c>
      <c r="DU1917" s="1" t="s">
        <v>2427</v>
      </c>
      <c r="DW1917" s="1" t="s">
        <v>2427</v>
      </c>
      <c r="DY1917" s="1" t="s">
        <v>2427</v>
      </c>
      <c r="EA1917" s="1" t="s">
        <v>2427</v>
      </c>
      <c r="EC1917" s="1" t="s">
        <v>2427</v>
      </c>
      <c r="EE1917" s="1" t="s">
        <v>2427</v>
      </c>
      <c r="EG1917" s="1" t="s">
        <v>2427</v>
      </c>
      <c r="EI1917" s="1" t="s">
        <v>2427</v>
      </c>
      <c r="EK1917" s="1" t="s">
        <v>2427</v>
      </c>
      <c r="EM1917" s="1" t="s">
        <v>2427</v>
      </c>
      <c r="EO1917" s="1" t="s">
        <v>2427</v>
      </c>
      <c r="ET1917" s="1" t="s">
        <v>2427</v>
      </c>
    </row>
    <row r="1918" spans="34:150" x14ac:dyDescent="0.25">
      <c r="AH1918" s="1" t="s">
        <v>2428</v>
      </c>
      <c r="AI1918" s="1" t="s">
        <v>2428</v>
      </c>
      <c r="AJ1918" s="1" t="s">
        <v>2428</v>
      </c>
      <c r="AK1918" s="1" t="s">
        <v>2428</v>
      </c>
      <c r="AL1918" s="1" t="s">
        <v>2428</v>
      </c>
      <c r="AM1918" s="1" t="s">
        <v>2428</v>
      </c>
      <c r="AN1918" s="1" t="s">
        <v>2428</v>
      </c>
      <c r="AO1918" s="1" t="s">
        <v>2428</v>
      </c>
      <c r="AP1918" s="1" t="s">
        <v>2428</v>
      </c>
      <c r="AQ1918" s="1" t="s">
        <v>2428</v>
      </c>
      <c r="AR1918" s="1" t="s">
        <v>2428</v>
      </c>
      <c r="AS1918" s="1" t="s">
        <v>2428</v>
      </c>
      <c r="AT1918" s="1" t="s">
        <v>2428</v>
      </c>
      <c r="AU1918" s="1" t="s">
        <v>2428</v>
      </c>
      <c r="AV1918" s="1" t="s">
        <v>2428</v>
      </c>
      <c r="AW1918" s="1" t="s">
        <v>2428</v>
      </c>
      <c r="AX1918" s="1" t="s">
        <v>2428</v>
      </c>
      <c r="AY1918" s="1" t="s">
        <v>2428</v>
      </c>
      <c r="AZ1918" s="1" t="s">
        <v>2428</v>
      </c>
      <c r="BA1918" s="1" t="s">
        <v>2428</v>
      </c>
      <c r="BB1918" s="1" t="s">
        <v>2428</v>
      </c>
      <c r="CW1918" s="1" t="s">
        <v>2428</v>
      </c>
      <c r="DA1918" s="1" t="s">
        <v>2428</v>
      </c>
      <c r="DC1918" s="1" t="s">
        <v>2428</v>
      </c>
      <c r="DE1918" s="1" t="s">
        <v>2428</v>
      </c>
      <c r="DG1918" s="1" t="s">
        <v>2428</v>
      </c>
      <c r="DI1918" s="1" t="s">
        <v>2428</v>
      </c>
      <c r="DK1918" s="1" t="s">
        <v>2428</v>
      </c>
      <c r="DM1918" s="1" t="s">
        <v>2428</v>
      </c>
      <c r="DO1918" s="1" t="s">
        <v>2428</v>
      </c>
      <c r="DQ1918" s="1" t="s">
        <v>2428</v>
      </c>
      <c r="DS1918" s="1" t="s">
        <v>2428</v>
      </c>
      <c r="DU1918" s="1" t="s">
        <v>2428</v>
      </c>
      <c r="DW1918" s="1" t="s">
        <v>2428</v>
      </c>
      <c r="DY1918" s="1" t="s">
        <v>2428</v>
      </c>
      <c r="EA1918" s="1" t="s">
        <v>2428</v>
      </c>
      <c r="EC1918" s="1" t="s">
        <v>2428</v>
      </c>
      <c r="EE1918" s="1" t="s">
        <v>2428</v>
      </c>
      <c r="EG1918" s="1" t="s">
        <v>2428</v>
      </c>
      <c r="EI1918" s="1" t="s">
        <v>2428</v>
      </c>
      <c r="EK1918" s="1" t="s">
        <v>2428</v>
      </c>
      <c r="EM1918" s="1" t="s">
        <v>2428</v>
      </c>
      <c r="EO1918" s="1" t="s">
        <v>2428</v>
      </c>
      <c r="ET1918" s="1" t="s">
        <v>2428</v>
      </c>
    </row>
    <row r="1919" spans="34:150" x14ac:dyDescent="0.25">
      <c r="AH1919" s="1" t="s">
        <v>2429</v>
      </c>
      <c r="AI1919" s="1" t="s">
        <v>2429</v>
      </c>
      <c r="AJ1919" s="1" t="s">
        <v>2429</v>
      </c>
      <c r="AK1919" s="1" t="s">
        <v>2429</v>
      </c>
      <c r="AL1919" s="1" t="s">
        <v>2429</v>
      </c>
      <c r="AM1919" s="1" t="s">
        <v>2429</v>
      </c>
      <c r="AN1919" s="1" t="s">
        <v>2429</v>
      </c>
      <c r="AO1919" s="1" t="s">
        <v>2429</v>
      </c>
      <c r="AP1919" s="1" t="s">
        <v>2429</v>
      </c>
      <c r="AQ1919" s="1" t="s">
        <v>2429</v>
      </c>
      <c r="AR1919" s="1" t="s">
        <v>2429</v>
      </c>
      <c r="AS1919" s="1" t="s">
        <v>2429</v>
      </c>
      <c r="AT1919" s="1" t="s">
        <v>2429</v>
      </c>
      <c r="AU1919" s="1" t="s">
        <v>2429</v>
      </c>
      <c r="AV1919" s="1" t="s">
        <v>2429</v>
      </c>
      <c r="AW1919" s="1" t="s">
        <v>2429</v>
      </c>
      <c r="AX1919" s="1" t="s">
        <v>2429</v>
      </c>
      <c r="AY1919" s="1" t="s">
        <v>2429</v>
      </c>
      <c r="AZ1919" s="1" t="s">
        <v>2429</v>
      </c>
      <c r="BA1919" s="1" t="s">
        <v>2429</v>
      </c>
      <c r="BB1919" s="1" t="s">
        <v>2429</v>
      </c>
      <c r="CW1919" s="1" t="s">
        <v>2429</v>
      </c>
      <c r="DA1919" s="1" t="s">
        <v>2429</v>
      </c>
      <c r="DC1919" s="1" t="s">
        <v>2429</v>
      </c>
      <c r="DE1919" s="1" t="s">
        <v>2429</v>
      </c>
      <c r="DG1919" s="1" t="s">
        <v>2429</v>
      </c>
      <c r="DI1919" s="1" t="s">
        <v>2429</v>
      </c>
      <c r="DK1919" s="1" t="s">
        <v>2429</v>
      </c>
      <c r="DM1919" s="1" t="s">
        <v>2429</v>
      </c>
      <c r="DO1919" s="1" t="s">
        <v>2429</v>
      </c>
      <c r="DQ1919" s="1" t="s">
        <v>2429</v>
      </c>
      <c r="DS1919" s="1" t="s">
        <v>2429</v>
      </c>
      <c r="DU1919" s="1" t="s">
        <v>2429</v>
      </c>
      <c r="DW1919" s="1" t="s">
        <v>2429</v>
      </c>
      <c r="DY1919" s="1" t="s">
        <v>2429</v>
      </c>
      <c r="EA1919" s="1" t="s">
        <v>2429</v>
      </c>
      <c r="EC1919" s="1" t="s">
        <v>2429</v>
      </c>
      <c r="EE1919" s="1" t="s">
        <v>2429</v>
      </c>
      <c r="EG1919" s="1" t="s">
        <v>2429</v>
      </c>
      <c r="EI1919" s="1" t="s">
        <v>2429</v>
      </c>
      <c r="EK1919" s="1" t="s">
        <v>2429</v>
      </c>
      <c r="EM1919" s="1" t="s">
        <v>2429</v>
      </c>
      <c r="EO1919" s="1" t="s">
        <v>2429</v>
      </c>
      <c r="ET1919" s="1" t="s">
        <v>2429</v>
      </c>
    </row>
    <row r="1920" spans="34:150" x14ac:dyDescent="0.25">
      <c r="AH1920" s="1" t="s">
        <v>2430</v>
      </c>
      <c r="AI1920" s="1" t="s">
        <v>2430</v>
      </c>
      <c r="AJ1920" s="1" t="s">
        <v>2430</v>
      </c>
      <c r="AK1920" s="1" t="s">
        <v>2430</v>
      </c>
      <c r="AL1920" s="1" t="s">
        <v>2430</v>
      </c>
      <c r="AM1920" s="1" t="s">
        <v>2430</v>
      </c>
      <c r="AN1920" s="1" t="s">
        <v>2430</v>
      </c>
      <c r="AO1920" s="1" t="s">
        <v>2430</v>
      </c>
      <c r="AP1920" s="1" t="s">
        <v>2430</v>
      </c>
      <c r="AQ1920" s="1" t="s">
        <v>2430</v>
      </c>
      <c r="AR1920" s="1" t="s">
        <v>2430</v>
      </c>
      <c r="AS1920" s="1" t="s">
        <v>2430</v>
      </c>
      <c r="AT1920" s="1" t="s">
        <v>2430</v>
      </c>
      <c r="AU1920" s="1" t="s">
        <v>2430</v>
      </c>
      <c r="AV1920" s="1" t="s">
        <v>2430</v>
      </c>
      <c r="AW1920" s="1" t="s">
        <v>2430</v>
      </c>
      <c r="AX1920" s="1" t="s">
        <v>2430</v>
      </c>
      <c r="AY1920" s="1" t="s">
        <v>2430</v>
      </c>
      <c r="AZ1920" s="1" t="s">
        <v>2430</v>
      </c>
      <c r="BA1920" s="1" t="s">
        <v>2430</v>
      </c>
      <c r="BB1920" s="1" t="s">
        <v>2430</v>
      </c>
      <c r="CW1920" s="1" t="s">
        <v>2430</v>
      </c>
      <c r="DA1920" s="1" t="s">
        <v>2430</v>
      </c>
      <c r="DC1920" s="1" t="s">
        <v>2430</v>
      </c>
      <c r="DE1920" s="1" t="s">
        <v>2430</v>
      </c>
      <c r="DG1920" s="1" t="s">
        <v>2430</v>
      </c>
      <c r="DI1920" s="1" t="s">
        <v>2430</v>
      </c>
      <c r="DK1920" s="1" t="s">
        <v>2430</v>
      </c>
      <c r="DM1920" s="1" t="s">
        <v>2430</v>
      </c>
      <c r="DO1920" s="1" t="s">
        <v>2430</v>
      </c>
      <c r="DQ1920" s="1" t="s">
        <v>2430</v>
      </c>
      <c r="DS1920" s="1" t="s">
        <v>2430</v>
      </c>
      <c r="DU1920" s="1" t="s">
        <v>2430</v>
      </c>
      <c r="DW1920" s="1" t="s">
        <v>2430</v>
      </c>
      <c r="DY1920" s="1" t="s">
        <v>2430</v>
      </c>
      <c r="EA1920" s="1" t="s">
        <v>2430</v>
      </c>
      <c r="EC1920" s="1" t="s">
        <v>2430</v>
      </c>
      <c r="EE1920" s="1" t="s">
        <v>2430</v>
      </c>
      <c r="EG1920" s="1" t="s">
        <v>2430</v>
      </c>
      <c r="EI1920" s="1" t="s">
        <v>2430</v>
      </c>
      <c r="EK1920" s="1" t="s">
        <v>2430</v>
      </c>
      <c r="EM1920" s="1" t="s">
        <v>2430</v>
      </c>
      <c r="EO1920" s="1" t="s">
        <v>2430</v>
      </c>
      <c r="ET1920" s="1" t="s">
        <v>2430</v>
      </c>
    </row>
    <row r="1921" spans="34:150" x14ac:dyDescent="0.25">
      <c r="AH1921" s="1" t="s">
        <v>2431</v>
      </c>
      <c r="AI1921" s="1" t="s">
        <v>2431</v>
      </c>
      <c r="AJ1921" s="1" t="s">
        <v>2431</v>
      </c>
      <c r="AK1921" s="1" t="s">
        <v>2431</v>
      </c>
      <c r="AL1921" s="1" t="s">
        <v>2431</v>
      </c>
      <c r="AM1921" s="1" t="s">
        <v>2431</v>
      </c>
      <c r="AN1921" s="1" t="s">
        <v>2431</v>
      </c>
      <c r="AO1921" s="1" t="s">
        <v>2431</v>
      </c>
      <c r="AP1921" s="1" t="s">
        <v>2431</v>
      </c>
      <c r="AQ1921" s="1" t="s">
        <v>2431</v>
      </c>
      <c r="AR1921" s="1" t="s">
        <v>2431</v>
      </c>
      <c r="AS1921" s="1" t="s">
        <v>2431</v>
      </c>
      <c r="AT1921" s="1" t="s">
        <v>2431</v>
      </c>
      <c r="AU1921" s="1" t="s">
        <v>2431</v>
      </c>
      <c r="AV1921" s="1" t="s">
        <v>2431</v>
      </c>
      <c r="AW1921" s="1" t="s">
        <v>2431</v>
      </c>
      <c r="AX1921" s="1" t="s">
        <v>2431</v>
      </c>
      <c r="AY1921" s="1" t="s">
        <v>2431</v>
      </c>
      <c r="AZ1921" s="1" t="s">
        <v>2431</v>
      </c>
      <c r="BA1921" s="1" t="s">
        <v>2431</v>
      </c>
      <c r="BB1921" s="1" t="s">
        <v>2431</v>
      </c>
      <c r="CW1921" s="1" t="s">
        <v>2431</v>
      </c>
      <c r="DA1921" s="1" t="s">
        <v>2431</v>
      </c>
      <c r="DC1921" s="1" t="s">
        <v>2431</v>
      </c>
      <c r="DE1921" s="1" t="s">
        <v>2431</v>
      </c>
      <c r="DG1921" s="1" t="s">
        <v>2431</v>
      </c>
      <c r="DI1921" s="1" t="s">
        <v>2431</v>
      </c>
      <c r="DK1921" s="1" t="s">
        <v>2431</v>
      </c>
      <c r="DM1921" s="1" t="s">
        <v>2431</v>
      </c>
      <c r="DO1921" s="1" t="s">
        <v>2431</v>
      </c>
      <c r="DQ1921" s="1" t="s">
        <v>2431</v>
      </c>
      <c r="DS1921" s="1" t="s">
        <v>2431</v>
      </c>
      <c r="DU1921" s="1" t="s">
        <v>2431</v>
      </c>
      <c r="DW1921" s="1" t="s">
        <v>2431</v>
      </c>
      <c r="DY1921" s="1" t="s">
        <v>2431</v>
      </c>
      <c r="EA1921" s="1" t="s">
        <v>2431</v>
      </c>
      <c r="EC1921" s="1" t="s">
        <v>2431</v>
      </c>
      <c r="EE1921" s="1" t="s">
        <v>2431</v>
      </c>
      <c r="EG1921" s="1" t="s">
        <v>2431</v>
      </c>
      <c r="EI1921" s="1" t="s">
        <v>2431</v>
      </c>
      <c r="EK1921" s="1" t="s">
        <v>2431</v>
      </c>
      <c r="EM1921" s="1" t="s">
        <v>2431</v>
      </c>
      <c r="EO1921" s="1" t="s">
        <v>2431</v>
      </c>
      <c r="ET1921" s="1" t="s">
        <v>2431</v>
      </c>
    </row>
    <row r="1922" spans="34:150" x14ac:dyDescent="0.25">
      <c r="AH1922" s="1" t="s">
        <v>2432</v>
      </c>
      <c r="AI1922" s="1" t="s">
        <v>2432</v>
      </c>
      <c r="AJ1922" s="1" t="s">
        <v>2432</v>
      </c>
      <c r="AK1922" s="1" t="s">
        <v>2432</v>
      </c>
      <c r="AL1922" s="1" t="s">
        <v>2432</v>
      </c>
      <c r="AM1922" s="1" t="s">
        <v>2432</v>
      </c>
      <c r="AN1922" s="1" t="s">
        <v>2432</v>
      </c>
      <c r="AO1922" s="1" t="s">
        <v>2432</v>
      </c>
      <c r="AP1922" s="1" t="s">
        <v>2432</v>
      </c>
      <c r="AQ1922" s="1" t="s">
        <v>2432</v>
      </c>
      <c r="AR1922" s="1" t="s">
        <v>2432</v>
      </c>
      <c r="AS1922" s="1" t="s">
        <v>2432</v>
      </c>
      <c r="AT1922" s="1" t="s">
        <v>2432</v>
      </c>
      <c r="AU1922" s="1" t="s">
        <v>2432</v>
      </c>
      <c r="AV1922" s="1" t="s">
        <v>2432</v>
      </c>
      <c r="AW1922" s="1" t="s">
        <v>2432</v>
      </c>
      <c r="AX1922" s="1" t="s">
        <v>2432</v>
      </c>
      <c r="AY1922" s="1" t="s">
        <v>2432</v>
      </c>
      <c r="AZ1922" s="1" t="s">
        <v>2432</v>
      </c>
      <c r="BA1922" s="1" t="s">
        <v>2432</v>
      </c>
      <c r="BB1922" s="1" t="s">
        <v>2432</v>
      </c>
      <c r="CW1922" s="1" t="s">
        <v>2432</v>
      </c>
      <c r="DA1922" s="1" t="s">
        <v>2432</v>
      </c>
      <c r="DC1922" s="1" t="s">
        <v>2432</v>
      </c>
      <c r="DE1922" s="1" t="s">
        <v>2432</v>
      </c>
      <c r="DG1922" s="1" t="s">
        <v>2432</v>
      </c>
      <c r="DI1922" s="1" t="s">
        <v>2432</v>
      </c>
      <c r="DK1922" s="1" t="s">
        <v>2432</v>
      </c>
      <c r="DM1922" s="1" t="s">
        <v>2432</v>
      </c>
      <c r="DO1922" s="1" t="s">
        <v>2432</v>
      </c>
      <c r="DQ1922" s="1" t="s">
        <v>2432</v>
      </c>
      <c r="DS1922" s="1" t="s">
        <v>2432</v>
      </c>
      <c r="DU1922" s="1" t="s">
        <v>2432</v>
      </c>
      <c r="DW1922" s="1" t="s">
        <v>2432</v>
      </c>
      <c r="DY1922" s="1" t="s">
        <v>2432</v>
      </c>
      <c r="EA1922" s="1" t="s">
        <v>2432</v>
      </c>
      <c r="EC1922" s="1" t="s">
        <v>2432</v>
      </c>
      <c r="EE1922" s="1" t="s">
        <v>2432</v>
      </c>
      <c r="EG1922" s="1" t="s">
        <v>2432</v>
      </c>
      <c r="EI1922" s="1" t="s">
        <v>2432</v>
      </c>
      <c r="EK1922" s="1" t="s">
        <v>2432</v>
      </c>
      <c r="EM1922" s="1" t="s">
        <v>2432</v>
      </c>
      <c r="EO1922" s="1" t="s">
        <v>2432</v>
      </c>
      <c r="ET1922" s="1" t="s">
        <v>2432</v>
      </c>
    </row>
    <row r="1923" spans="34:150" x14ac:dyDescent="0.25">
      <c r="AH1923" s="1" t="s">
        <v>2433</v>
      </c>
      <c r="AI1923" s="1" t="s">
        <v>2433</v>
      </c>
      <c r="AJ1923" s="1" t="s">
        <v>2433</v>
      </c>
      <c r="AK1923" s="1" t="s">
        <v>2433</v>
      </c>
      <c r="AL1923" s="1" t="s">
        <v>2433</v>
      </c>
      <c r="AM1923" s="1" t="s">
        <v>2433</v>
      </c>
      <c r="AN1923" s="1" t="s">
        <v>2433</v>
      </c>
      <c r="AO1923" s="1" t="s">
        <v>2433</v>
      </c>
      <c r="AP1923" s="1" t="s">
        <v>2433</v>
      </c>
      <c r="AQ1923" s="1" t="s">
        <v>2433</v>
      </c>
      <c r="AR1923" s="1" t="s">
        <v>2433</v>
      </c>
      <c r="AS1923" s="1" t="s">
        <v>2433</v>
      </c>
      <c r="AT1923" s="1" t="s">
        <v>2433</v>
      </c>
      <c r="AU1923" s="1" t="s">
        <v>2433</v>
      </c>
      <c r="AV1923" s="1" t="s">
        <v>2433</v>
      </c>
      <c r="AW1923" s="1" t="s">
        <v>2433</v>
      </c>
      <c r="AX1923" s="1" t="s">
        <v>2433</v>
      </c>
      <c r="AY1923" s="1" t="s">
        <v>2433</v>
      </c>
      <c r="AZ1923" s="1" t="s">
        <v>2433</v>
      </c>
      <c r="BA1923" s="1" t="s">
        <v>2433</v>
      </c>
      <c r="BB1923" s="1" t="s">
        <v>2433</v>
      </c>
      <c r="CW1923" s="1" t="s">
        <v>2433</v>
      </c>
      <c r="DA1923" s="1" t="s">
        <v>2433</v>
      </c>
      <c r="DC1923" s="1" t="s">
        <v>2433</v>
      </c>
      <c r="DE1923" s="1" t="s">
        <v>2433</v>
      </c>
      <c r="DG1923" s="1" t="s">
        <v>2433</v>
      </c>
      <c r="DI1923" s="1" t="s">
        <v>2433</v>
      </c>
      <c r="DK1923" s="1" t="s">
        <v>2433</v>
      </c>
      <c r="DM1923" s="1" t="s">
        <v>2433</v>
      </c>
      <c r="DO1923" s="1" t="s">
        <v>2433</v>
      </c>
      <c r="DQ1923" s="1" t="s">
        <v>2433</v>
      </c>
      <c r="DS1923" s="1" t="s">
        <v>2433</v>
      </c>
      <c r="DU1923" s="1" t="s">
        <v>2433</v>
      </c>
      <c r="DW1923" s="1" t="s">
        <v>2433</v>
      </c>
      <c r="DY1923" s="1" t="s">
        <v>2433</v>
      </c>
      <c r="EA1923" s="1" t="s">
        <v>2433</v>
      </c>
      <c r="EC1923" s="1" t="s">
        <v>2433</v>
      </c>
      <c r="EE1923" s="1" t="s">
        <v>2433</v>
      </c>
      <c r="EG1923" s="1" t="s">
        <v>2433</v>
      </c>
      <c r="EI1923" s="1" t="s">
        <v>2433</v>
      </c>
      <c r="EK1923" s="1" t="s">
        <v>2433</v>
      </c>
      <c r="EM1923" s="1" t="s">
        <v>2433</v>
      </c>
      <c r="EO1923" s="1" t="s">
        <v>2433</v>
      </c>
      <c r="ET1923" s="1" t="s">
        <v>2433</v>
      </c>
    </row>
    <row r="1924" spans="34:150" x14ac:dyDescent="0.25">
      <c r="AH1924" s="1" t="s">
        <v>2434</v>
      </c>
      <c r="AI1924" s="1" t="s">
        <v>2434</v>
      </c>
      <c r="AJ1924" s="1" t="s">
        <v>2434</v>
      </c>
      <c r="AK1924" s="1" t="s">
        <v>2434</v>
      </c>
      <c r="AL1924" s="1" t="s">
        <v>2434</v>
      </c>
      <c r="AM1924" s="1" t="s">
        <v>2434</v>
      </c>
      <c r="AN1924" s="1" t="s">
        <v>2434</v>
      </c>
      <c r="AO1924" s="1" t="s">
        <v>2434</v>
      </c>
      <c r="AP1924" s="1" t="s">
        <v>2434</v>
      </c>
      <c r="AQ1924" s="1" t="s">
        <v>2434</v>
      </c>
      <c r="AR1924" s="1" t="s">
        <v>2434</v>
      </c>
      <c r="AS1924" s="1" t="s">
        <v>2434</v>
      </c>
      <c r="AT1924" s="1" t="s">
        <v>2434</v>
      </c>
      <c r="AU1924" s="1" t="s">
        <v>2434</v>
      </c>
      <c r="AV1924" s="1" t="s">
        <v>2434</v>
      </c>
      <c r="AW1924" s="1" t="s">
        <v>2434</v>
      </c>
      <c r="AX1924" s="1" t="s">
        <v>2434</v>
      </c>
      <c r="AY1924" s="1" t="s">
        <v>2434</v>
      </c>
      <c r="AZ1924" s="1" t="s">
        <v>2434</v>
      </c>
      <c r="BA1924" s="1" t="s">
        <v>2434</v>
      </c>
      <c r="BB1924" s="1" t="s">
        <v>2434</v>
      </c>
      <c r="CW1924" s="1" t="s">
        <v>2434</v>
      </c>
      <c r="DA1924" s="1" t="s">
        <v>2434</v>
      </c>
      <c r="DC1924" s="1" t="s">
        <v>2434</v>
      </c>
      <c r="DE1924" s="1" t="s">
        <v>2434</v>
      </c>
      <c r="DG1924" s="1" t="s">
        <v>2434</v>
      </c>
      <c r="DI1924" s="1" t="s">
        <v>2434</v>
      </c>
      <c r="DK1924" s="1" t="s">
        <v>2434</v>
      </c>
      <c r="DM1924" s="1" t="s">
        <v>2434</v>
      </c>
      <c r="DO1924" s="1" t="s">
        <v>2434</v>
      </c>
      <c r="DQ1924" s="1" t="s">
        <v>2434</v>
      </c>
      <c r="DS1924" s="1" t="s">
        <v>2434</v>
      </c>
      <c r="DU1924" s="1" t="s">
        <v>2434</v>
      </c>
      <c r="DW1924" s="1" t="s">
        <v>2434</v>
      </c>
      <c r="DY1924" s="1" t="s">
        <v>2434</v>
      </c>
      <c r="EA1924" s="1" t="s">
        <v>2434</v>
      </c>
      <c r="EC1924" s="1" t="s">
        <v>2434</v>
      </c>
      <c r="EE1924" s="1" t="s">
        <v>2434</v>
      </c>
      <c r="EG1924" s="1" t="s">
        <v>2434</v>
      </c>
      <c r="EI1924" s="1" t="s">
        <v>2434</v>
      </c>
      <c r="EK1924" s="1" t="s">
        <v>2434</v>
      </c>
      <c r="EM1924" s="1" t="s">
        <v>2434</v>
      </c>
      <c r="EO1924" s="1" t="s">
        <v>2434</v>
      </c>
      <c r="ET1924" s="1" t="s">
        <v>2434</v>
      </c>
    </row>
    <row r="1925" spans="34:150" x14ac:dyDescent="0.25">
      <c r="AH1925" s="1" t="s">
        <v>2435</v>
      </c>
      <c r="AI1925" s="1" t="s">
        <v>2435</v>
      </c>
      <c r="AJ1925" s="1" t="s">
        <v>2435</v>
      </c>
      <c r="AK1925" s="1" t="s">
        <v>2435</v>
      </c>
      <c r="AL1925" s="1" t="s">
        <v>2435</v>
      </c>
      <c r="AM1925" s="1" t="s">
        <v>2435</v>
      </c>
      <c r="AN1925" s="1" t="s">
        <v>2435</v>
      </c>
      <c r="AO1925" s="1" t="s">
        <v>2435</v>
      </c>
      <c r="AP1925" s="1" t="s">
        <v>2435</v>
      </c>
      <c r="AQ1925" s="1" t="s">
        <v>2435</v>
      </c>
      <c r="AR1925" s="1" t="s">
        <v>2435</v>
      </c>
      <c r="AS1925" s="1" t="s">
        <v>2435</v>
      </c>
      <c r="AT1925" s="1" t="s">
        <v>2435</v>
      </c>
      <c r="AU1925" s="1" t="s">
        <v>2435</v>
      </c>
      <c r="AV1925" s="1" t="s">
        <v>2435</v>
      </c>
      <c r="AW1925" s="1" t="s">
        <v>2435</v>
      </c>
      <c r="AX1925" s="1" t="s">
        <v>2435</v>
      </c>
      <c r="AY1925" s="1" t="s">
        <v>2435</v>
      </c>
      <c r="AZ1925" s="1" t="s">
        <v>2435</v>
      </c>
      <c r="BA1925" s="1" t="s">
        <v>2435</v>
      </c>
      <c r="BB1925" s="1" t="s">
        <v>2435</v>
      </c>
      <c r="CW1925" s="1" t="s">
        <v>2435</v>
      </c>
      <c r="DA1925" s="1" t="s">
        <v>2435</v>
      </c>
      <c r="DC1925" s="1" t="s">
        <v>2435</v>
      </c>
      <c r="DE1925" s="1" t="s">
        <v>2435</v>
      </c>
      <c r="DG1925" s="1" t="s">
        <v>2435</v>
      </c>
      <c r="DI1925" s="1" t="s">
        <v>2435</v>
      </c>
      <c r="DK1925" s="1" t="s">
        <v>2435</v>
      </c>
      <c r="DM1925" s="1" t="s">
        <v>2435</v>
      </c>
      <c r="DO1925" s="1" t="s">
        <v>2435</v>
      </c>
      <c r="DQ1925" s="1" t="s">
        <v>2435</v>
      </c>
      <c r="DS1925" s="1" t="s">
        <v>2435</v>
      </c>
      <c r="DU1925" s="1" t="s">
        <v>2435</v>
      </c>
      <c r="DW1925" s="1" t="s">
        <v>2435</v>
      </c>
      <c r="DY1925" s="1" t="s">
        <v>2435</v>
      </c>
      <c r="EA1925" s="1" t="s">
        <v>2435</v>
      </c>
      <c r="EC1925" s="1" t="s">
        <v>2435</v>
      </c>
      <c r="EE1925" s="1" t="s">
        <v>2435</v>
      </c>
      <c r="EG1925" s="1" t="s">
        <v>2435</v>
      </c>
      <c r="EI1925" s="1" t="s">
        <v>2435</v>
      </c>
      <c r="EK1925" s="1" t="s">
        <v>2435</v>
      </c>
      <c r="EM1925" s="1" t="s">
        <v>2435</v>
      </c>
      <c r="EO1925" s="1" t="s">
        <v>2435</v>
      </c>
      <c r="ET1925" s="1" t="s">
        <v>2435</v>
      </c>
    </row>
    <row r="1926" spans="34:150" x14ac:dyDescent="0.25">
      <c r="AH1926" s="1" t="s">
        <v>2436</v>
      </c>
      <c r="AI1926" s="1" t="s">
        <v>2436</v>
      </c>
      <c r="AJ1926" s="1" t="s">
        <v>2436</v>
      </c>
      <c r="AK1926" s="1" t="s">
        <v>2436</v>
      </c>
      <c r="AL1926" s="1" t="s">
        <v>2436</v>
      </c>
      <c r="AM1926" s="1" t="s">
        <v>2436</v>
      </c>
      <c r="AN1926" s="1" t="s">
        <v>2436</v>
      </c>
      <c r="AO1926" s="1" t="s">
        <v>2436</v>
      </c>
      <c r="AP1926" s="1" t="s">
        <v>2436</v>
      </c>
      <c r="AQ1926" s="1" t="s">
        <v>2436</v>
      </c>
      <c r="AR1926" s="1" t="s">
        <v>2436</v>
      </c>
      <c r="AS1926" s="1" t="s">
        <v>2436</v>
      </c>
      <c r="AT1926" s="1" t="s">
        <v>2436</v>
      </c>
      <c r="AU1926" s="1" t="s">
        <v>2436</v>
      </c>
      <c r="AV1926" s="1" t="s">
        <v>2436</v>
      </c>
      <c r="AW1926" s="1" t="s">
        <v>2436</v>
      </c>
      <c r="AX1926" s="1" t="s">
        <v>2436</v>
      </c>
      <c r="AY1926" s="1" t="s">
        <v>2436</v>
      </c>
      <c r="AZ1926" s="1" t="s">
        <v>2436</v>
      </c>
      <c r="BA1926" s="1" t="s">
        <v>2436</v>
      </c>
      <c r="BB1926" s="1" t="s">
        <v>2436</v>
      </c>
      <c r="CW1926" s="1" t="s">
        <v>2436</v>
      </c>
      <c r="DA1926" s="1" t="s">
        <v>2436</v>
      </c>
      <c r="DC1926" s="1" t="s">
        <v>2436</v>
      </c>
      <c r="DE1926" s="1" t="s">
        <v>2436</v>
      </c>
      <c r="DG1926" s="1" t="s">
        <v>2436</v>
      </c>
      <c r="DI1926" s="1" t="s">
        <v>2436</v>
      </c>
      <c r="DK1926" s="1" t="s">
        <v>2436</v>
      </c>
      <c r="DM1926" s="1" t="s">
        <v>2436</v>
      </c>
      <c r="DO1926" s="1" t="s">
        <v>2436</v>
      </c>
      <c r="DQ1926" s="1" t="s">
        <v>2436</v>
      </c>
      <c r="DS1926" s="1" t="s">
        <v>2436</v>
      </c>
      <c r="DU1926" s="1" t="s">
        <v>2436</v>
      </c>
      <c r="DW1926" s="1" t="s">
        <v>2436</v>
      </c>
      <c r="DY1926" s="1" t="s">
        <v>2436</v>
      </c>
      <c r="EA1926" s="1" t="s">
        <v>2436</v>
      </c>
      <c r="EC1926" s="1" t="s">
        <v>2436</v>
      </c>
      <c r="EE1926" s="1" t="s">
        <v>2436</v>
      </c>
      <c r="EG1926" s="1" t="s">
        <v>2436</v>
      </c>
      <c r="EI1926" s="1" t="s">
        <v>2436</v>
      </c>
      <c r="EK1926" s="1" t="s">
        <v>2436</v>
      </c>
      <c r="EM1926" s="1" t="s">
        <v>2436</v>
      </c>
      <c r="EO1926" s="1" t="s">
        <v>2436</v>
      </c>
      <c r="ET1926" s="1" t="s">
        <v>2436</v>
      </c>
    </row>
    <row r="1927" spans="34:150" x14ac:dyDescent="0.25">
      <c r="AH1927" s="1" t="s">
        <v>2437</v>
      </c>
      <c r="AI1927" s="1" t="s">
        <v>2437</v>
      </c>
      <c r="AJ1927" s="1" t="s">
        <v>2437</v>
      </c>
      <c r="AK1927" s="1" t="s">
        <v>2437</v>
      </c>
      <c r="AL1927" s="1" t="s">
        <v>2437</v>
      </c>
      <c r="AM1927" s="1" t="s">
        <v>2437</v>
      </c>
      <c r="AN1927" s="1" t="s">
        <v>2437</v>
      </c>
      <c r="AO1927" s="1" t="s">
        <v>2437</v>
      </c>
      <c r="AP1927" s="1" t="s">
        <v>2437</v>
      </c>
      <c r="AQ1927" s="1" t="s">
        <v>2437</v>
      </c>
      <c r="AR1927" s="1" t="s">
        <v>2437</v>
      </c>
      <c r="AS1927" s="1" t="s">
        <v>2437</v>
      </c>
      <c r="AT1927" s="1" t="s">
        <v>2437</v>
      </c>
      <c r="AU1927" s="1" t="s">
        <v>2437</v>
      </c>
      <c r="AV1927" s="1" t="s">
        <v>2437</v>
      </c>
      <c r="AW1927" s="1" t="s">
        <v>2437</v>
      </c>
      <c r="AX1927" s="1" t="s">
        <v>2437</v>
      </c>
      <c r="AY1927" s="1" t="s">
        <v>2437</v>
      </c>
      <c r="AZ1927" s="1" t="s">
        <v>2437</v>
      </c>
      <c r="BA1927" s="1" t="s">
        <v>2437</v>
      </c>
      <c r="BB1927" s="1" t="s">
        <v>2437</v>
      </c>
      <c r="CW1927" s="1" t="s">
        <v>2437</v>
      </c>
      <c r="DA1927" s="1" t="s">
        <v>2437</v>
      </c>
      <c r="DC1927" s="1" t="s">
        <v>2437</v>
      </c>
      <c r="DE1927" s="1" t="s">
        <v>2437</v>
      </c>
      <c r="DG1927" s="1" t="s">
        <v>2437</v>
      </c>
      <c r="DI1927" s="1" t="s">
        <v>2437</v>
      </c>
      <c r="DK1927" s="1" t="s">
        <v>2437</v>
      </c>
      <c r="DM1927" s="1" t="s">
        <v>2437</v>
      </c>
      <c r="DO1927" s="1" t="s">
        <v>2437</v>
      </c>
      <c r="DQ1927" s="1" t="s">
        <v>2437</v>
      </c>
      <c r="DS1927" s="1" t="s">
        <v>2437</v>
      </c>
      <c r="DU1927" s="1" t="s">
        <v>2437</v>
      </c>
      <c r="DW1927" s="1" t="s">
        <v>2437</v>
      </c>
      <c r="DY1927" s="1" t="s">
        <v>2437</v>
      </c>
      <c r="EA1927" s="1" t="s">
        <v>2437</v>
      </c>
      <c r="EC1927" s="1" t="s">
        <v>2437</v>
      </c>
      <c r="EE1927" s="1" t="s">
        <v>2437</v>
      </c>
      <c r="EG1927" s="1" t="s">
        <v>2437</v>
      </c>
      <c r="EI1927" s="1" t="s">
        <v>2437</v>
      </c>
      <c r="EK1927" s="1" t="s">
        <v>2437</v>
      </c>
      <c r="EM1927" s="1" t="s">
        <v>2437</v>
      </c>
      <c r="EO1927" s="1" t="s">
        <v>2437</v>
      </c>
      <c r="ET1927" s="1" t="s">
        <v>2437</v>
      </c>
    </row>
    <row r="1928" spans="34:150" x14ac:dyDescent="0.25">
      <c r="AH1928" s="1" t="s">
        <v>2438</v>
      </c>
      <c r="AI1928" s="1" t="s">
        <v>2438</v>
      </c>
      <c r="AJ1928" s="1" t="s">
        <v>2438</v>
      </c>
      <c r="AK1928" s="1" t="s">
        <v>2438</v>
      </c>
      <c r="AL1928" s="1" t="s">
        <v>2438</v>
      </c>
      <c r="AM1928" s="1" t="s">
        <v>2438</v>
      </c>
      <c r="AN1928" s="1" t="s">
        <v>2438</v>
      </c>
      <c r="AO1928" s="1" t="s">
        <v>2438</v>
      </c>
      <c r="AP1928" s="1" t="s">
        <v>2438</v>
      </c>
      <c r="AQ1928" s="1" t="s">
        <v>2438</v>
      </c>
      <c r="AR1928" s="1" t="s">
        <v>2438</v>
      </c>
      <c r="AS1928" s="1" t="s">
        <v>2438</v>
      </c>
      <c r="AT1928" s="1" t="s">
        <v>2438</v>
      </c>
      <c r="AU1928" s="1" t="s">
        <v>2438</v>
      </c>
      <c r="AV1928" s="1" t="s">
        <v>2438</v>
      </c>
      <c r="AW1928" s="1" t="s">
        <v>2438</v>
      </c>
      <c r="AX1928" s="1" t="s">
        <v>2438</v>
      </c>
      <c r="AY1928" s="1" t="s">
        <v>2438</v>
      </c>
      <c r="AZ1928" s="1" t="s">
        <v>2438</v>
      </c>
      <c r="BA1928" s="1" t="s">
        <v>2438</v>
      </c>
      <c r="BB1928" s="1" t="s">
        <v>2438</v>
      </c>
      <c r="CW1928" s="1" t="s">
        <v>2438</v>
      </c>
      <c r="DA1928" s="1" t="s">
        <v>2438</v>
      </c>
      <c r="DC1928" s="1" t="s">
        <v>2438</v>
      </c>
      <c r="DE1928" s="1" t="s">
        <v>2438</v>
      </c>
      <c r="DG1928" s="1" t="s">
        <v>2438</v>
      </c>
      <c r="DI1928" s="1" t="s">
        <v>2438</v>
      </c>
      <c r="DK1928" s="1" t="s">
        <v>2438</v>
      </c>
      <c r="DM1928" s="1" t="s">
        <v>2438</v>
      </c>
      <c r="DO1928" s="1" t="s">
        <v>2438</v>
      </c>
      <c r="DQ1928" s="1" t="s">
        <v>2438</v>
      </c>
      <c r="DS1928" s="1" t="s">
        <v>2438</v>
      </c>
      <c r="DU1928" s="1" t="s">
        <v>2438</v>
      </c>
      <c r="DW1928" s="1" t="s">
        <v>2438</v>
      </c>
      <c r="DY1928" s="1" t="s">
        <v>2438</v>
      </c>
      <c r="EA1928" s="1" t="s">
        <v>2438</v>
      </c>
      <c r="EC1928" s="1" t="s">
        <v>2438</v>
      </c>
      <c r="EE1928" s="1" t="s">
        <v>2438</v>
      </c>
      <c r="EG1928" s="1" t="s">
        <v>2438</v>
      </c>
      <c r="EI1928" s="1" t="s">
        <v>2438</v>
      </c>
      <c r="EK1928" s="1" t="s">
        <v>2438</v>
      </c>
      <c r="EM1928" s="1" t="s">
        <v>2438</v>
      </c>
      <c r="EO1928" s="1" t="s">
        <v>2438</v>
      </c>
      <c r="ET1928" s="1" t="s">
        <v>2438</v>
      </c>
    </row>
    <row r="1929" spans="34:150" x14ac:dyDescent="0.25">
      <c r="AH1929" s="1" t="s">
        <v>2439</v>
      </c>
      <c r="AI1929" s="1" t="s">
        <v>2439</v>
      </c>
      <c r="AJ1929" s="1" t="s">
        <v>2439</v>
      </c>
      <c r="AK1929" s="1" t="s">
        <v>2439</v>
      </c>
      <c r="AL1929" s="1" t="s">
        <v>2439</v>
      </c>
      <c r="AM1929" s="1" t="s">
        <v>2439</v>
      </c>
      <c r="AN1929" s="1" t="s">
        <v>2439</v>
      </c>
      <c r="AO1929" s="1" t="s">
        <v>2439</v>
      </c>
      <c r="AP1929" s="1" t="s">
        <v>2439</v>
      </c>
      <c r="AQ1929" s="1" t="s">
        <v>2439</v>
      </c>
      <c r="AR1929" s="1" t="s">
        <v>2439</v>
      </c>
      <c r="AS1929" s="1" t="s">
        <v>2439</v>
      </c>
      <c r="AT1929" s="1" t="s">
        <v>2439</v>
      </c>
      <c r="AU1929" s="1" t="s">
        <v>2439</v>
      </c>
      <c r="AV1929" s="1" t="s">
        <v>2439</v>
      </c>
      <c r="AW1929" s="1" t="s">
        <v>2439</v>
      </c>
      <c r="AX1929" s="1" t="s">
        <v>2439</v>
      </c>
      <c r="AY1929" s="1" t="s">
        <v>2439</v>
      </c>
      <c r="AZ1929" s="1" t="s">
        <v>2439</v>
      </c>
      <c r="BA1929" s="1" t="s">
        <v>2439</v>
      </c>
      <c r="BB1929" s="1" t="s">
        <v>2439</v>
      </c>
      <c r="CW1929" s="1" t="s">
        <v>2439</v>
      </c>
      <c r="DA1929" s="1" t="s">
        <v>2439</v>
      </c>
      <c r="DC1929" s="1" t="s">
        <v>2439</v>
      </c>
      <c r="DE1929" s="1" t="s">
        <v>2439</v>
      </c>
      <c r="DG1929" s="1" t="s">
        <v>2439</v>
      </c>
      <c r="DI1929" s="1" t="s">
        <v>2439</v>
      </c>
      <c r="DK1929" s="1" t="s">
        <v>2439</v>
      </c>
      <c r="DM1929" s="1" t="s">
        <v>2439</v>
      </c>
      <c r="DO1929" s="1" t="s">
        <v>2439</v>
      </c>
      <c r="DQ1929" s="1" t="s">
        <v>2439</v>
      </c>
      <c r="DS1929" s="1" t="s">
        <v>2439</v>
      </c>
      <c r="DU1929" s="1" t="s">
        <v>2439</v>
      </c>
      <c r="DW1929" s="1" t="s">
        <v>2439</v>
      </c>
      <c r="DY1929" s="1" t="s">
        <v>2439</v>
      </c>
      <c r="EA1929" s="1" t="s">
        <v>2439</v>
      </c>
      <c r="EC1929" s="1" t="s">
        <v>2439</v>
      </c>
      <c r="EE1929" s="1" t="s">
        <v>2439</v>
      </c>
      <c r="EG1929" s="1" t="s">
        <v>2439</v>
      </c>
      <c r="EI1929" s="1" t="s">
        <v>2439</v>
      </c>
      <c r="EK1929" s="1" t="s">
        <v>2439</v>
      </c>
      <c r="EM1929" s="1" t="s">
        <v>2439</v>
      </c>
      <c r="EO1929" s="1" t="s">
        <v>2439</v>
      </c>
      <c r="ET1929" s="1" t="s">
        <v>2439</v>
      </c>
    </row>
    <row r="1930" spans="34:150" x14ac:dyDescent="0.25">
      <c r="AH1930" s="1" t="s">
        <v>2440</v>
      </c>
      <c r="AI1930" s="1" t="s">
        <v>2440</v>
      </c>
      <c r="AJ1930" s="1" t="s">
        <v>2440</v>
      </c>
      <c r="AK1930" s="1" t="s">
        <v>2440</v>
      </c>
      <c r="AL1930" s="1" t="s">
        <v>2440</v>
      </c>
      <c r="AM1930" s="1" t="s">
        <v>2440</v>
      </c>
      <c r="AN1930" s="1" t="s">
        <v>2440</v>
      </c>
      <c r="AO1930" s="1" t="s">
        <v>2440</v>
      </c>
      <c r="AP1930" s="1" t="s">
        <v>2440</v>
      </c>
      <c r="AQ1930" s="1" t="s">
        <v>2440</v>
      </c>
      <c r="AR1930" s="1" t="s">
        <v>2440</v>
      </c>
      <c r="AS1930" s="1" t="s">
        <v>2440</v>
      </c>
      <c r="AT1930" s="1" t="s">
        <v>2440</v>
      </c>
      <c r="AU1930" s="1" t="s">
        <v>2440</v>
      </c>
      <c r="AV1930" s="1" t="s">
        <v>2440</v>
      </c>
      <c r="AW1930" s="1" t="s">
        <v>2440</v>
      </c>
      <c r="AX1930" s="1" t="s">
        <v>2440</v>
      </c>
      <c r="AY1930" s="1" t="s">
        <v>2440</v>
      </c>
      <c r="AZ1930" s="1" t="s">
        <v>2440</v>
      </c>
      <c r="BA1930" s="1" t="s">
        <v>2440</v>
      </c>
      <c r="BB1930" s="1" t="s">
        <v>2440</v>
      </c>
      <c r="CW1930" s="1" t="s">
        <v>2440</v>
      </c>
      <c r="DA1930" s="1" t="s">
        <v>2440</v>
      </c>
      <c r="DC1930" s="1" t="s">
        <v>2440</v>
      </c>
      <c r="DE1930" s="1" t="s">
        <v>2440</v>
      </c>
      <c r="DG1930" s="1" t="s">
        <v>2440</v>
      </c>
      <c r="DI1930" s="1" t="s">
        <v>2440</v>
      </c>
      <c r="DK1930" s="1" t="s">
        <v>2440</v>
      </c>
      <c r="DM1930" s="1" t="s">
        <v>2440</v>
      </c>
      <c r="DO1930" s="1" t="s">
        <v>2440</v>
      </c>
      <c r="DQ1930" s="1" t="s">
        <v>2440</v>
      </c>
      <c r="DS1930" s="1" t="s">
        <v>2440</v>
      </c>
      <c r="DU1930" s="1" t="s">
        <v>2440</v>
      </c>
      <c r="DW1930" s="1" t="s">
        <v>2440</v>
      </c>
      <c r="DY1930" s="1" t="s">
        <v>2440</v>
      </c>
      <c r="EA1930" s="1" t="s">
        <v>2440</v>
      </c>
      <c r="EC1930" s="1" t="s">
        <v>2440</v>
      </c>
      <c r="EE1930" s="1" t="s">
        <v>2440</v>
      </c>
      <c r="EG1930" s="1" t="s">
        <v>2440</v>
      </c>
      <c r="EI1930" s="1" t="s">
        <v>2440</v>
      </c>
      <c r="EK1930" s="1" t="s">
        <v>2440</v>
      </c>
      <c r="EM1930" s="1" t="s">
        <v>2440</v>
      </c>
      <c r="EO1930" s="1" t="s">
        <v>2440</v>
      </c>
      <c r="ET1930" s="1" t="s">
        <v>2440</v>
      </c>
    </row>
    <row r="1931" spans="34:150" x14ac:dyDescent="0.25">
      <c r="AH1931" s="1" t="s">
        <v>2441</v>
      </c>
      <c r="AI1931" s="1" t="s">
        <v>2441</v>
      </c>
      <c r="AJ1931" s="1" t="s">
        <v>2441</v>
      </c>
      <c r="AK1931" s="1" t="s">
        <v>2441</v>
      </c>
      <c r="AL1931" s="1" t="s">
        <v>2441</v>
      </c>
      <c r="AM1931" s="1" t="s">
        <v>2441</v>
      </c>
      <c r="AN1931" s="1" t="s">
        <v>2441</v>
      </c>
      <c r="AO1931" s="1" t="s">
        <v>2441</v>
      </c>
      <c r="AP1931" s="1" t="s">
        <v>2441</v>
      </c>
      <c r="AQ1931" s="1" t="s">
        <v>2441</v>
      </c>
      <c r="AR1931" s="1" t="s">
        <v>2441</v>
      </c>
      <c r="AS1931" s="1" t="s">
        <v>2441</v>
      </c>
      <c r="AT1931" s="1" t="s">
        <v>2441</v>
      </c>
      <c r="AU1931" s="1" t="s">
        <v>2441</v>
      </c>
      <c r="AV1931" s="1" t="s">
        <v>2441</v>
      </c>
      <c r="AW1931" s="1" t="s">
        <v>2441</v>
      </c>
      <c r="AX1931" s="1" t="s">
        <v>2441</v>
      </c>
      <c r="AY1931" s="1" t="s">
        <v>2441</v>
      </c>
      <c r="AZ1931" s="1" t="s">
        <v>2441</v>
      </c>
      <c r="BA1931" s="1" t="s">
        <v>2441</v>
      </c>
      <c r="BB1931" s="1" t="s">
        <v>2441</v>
      </c>
      <c r="CW1931" s="1" t="s">
        <v>2441</v>
      </c>
      <c r="DA1931" s="1" t="s">
        <v>2441</v>
      </c>
      <c r="DC1931" s="1" t="s">
        <v>2441</v>
      </c>
      <c r="DE1931" s="1" t="s">
        <v>2441</v>
      </c>
      <c r="DG1931" s="1" t="s">
        <v>2441</v>
      </c>
      <c r="DI1931" s="1" t="s">
        <v>2441</v>
      </c>
      <c r="DK1931" s="1" t="s">
        <v>2441</v>
      </c>
      <c r="DM1931" s="1" t="s">
        <v>2441</v>
      </c>
      <c r="DO1931" s="1" t="s">
        <v>2441</v>
      </c>
      <c r="DQ1931" s="1" t="s">
        <v>2441</v>
      </c>
      <c r="DS1931" s="1" t="s">
        <v>2441</v>
      </c>
      <c r="DU1931" s="1" t="s">
        <v>2441</v>
      </c>
      <c r="DW1931" s="1" t="s">
        <v>2441</v>
      </c>
      <c r="DY1931" s="1" t="s">
        <v>2441</v>
      </c>
      <c r="EA1931" s="1" t="s">
        <v>2441</v>
      </c>
      <c r="EC1931" s="1" t="s">
        <v>2441</v>
      </c>
      <c r="EE1931" s="1" t="s">
        <v>2441</v>
      </c>
      <c r="EG1931" s="1" t="s">
        <v>2441</v>
      </c>
      <c r="EI1931" s="1" t="s">
        <v>2441</v>
      </c>
      <c r="EK1931" s="1" t="s">
        <v>2441</v>
      </c>
      <c r="EM1931" s="1" t="s">
        <v>2441</v>
      </c>
      <c r="EO1931" s="1" t="s">
        <v>2441</v>
      </c>
      <c r="ET1931" s="1" t="s">
        <v>2441</v>
      </c>
    </row>
    <row r="1932" spans="34:150" x14ac:dyDescent="0.25">
      <c r="AH1932" s="1" t="s">
        <v>2442</v>
      </c>
      <c r="AI1932" s="1" t="s">
        <v>2442</v>
      </c>
      <c r="AJ1932" s="1" t="s">
        <v>2442</v>
      </c>
      <c r="AK1932" s="1" t="s">
        <v>2442</v>
      </c>
      <c r="AL1932" s="1" t="s">
        <v>2442</v>
      </c>
      <c r="AM1932" s="1" t="s">
        <v>2442</v>
      </c>
      <c r="AN1932" s="1" t="s">
        <v>2442</v>
      </c>
      <c r="AO1932" s="1" t="s">
        <v>2442</v>
      </c>
      <c r="AP1932" s="1" t="s">
        <v>2442</v>
      </c>
      <c r="AQ1932" s="1" t="s">
        <v>2442</v>
      </c>
      <c r="AR1932" s="1" t="s">
        <v>2442</v>
      </c>
      <c r="AS1932" s="1" t="s">
        <v>2442</v>
      </c>
      <c r="AT1932" s="1" t="s">
        <v>2442</v>
      </c>
      <c r="AU1932" s="1" t="s">
        <v>2442</v>
      </c>
      <c r="AV1932" s="1" t="s">
        <v>2442</v>
      </c>
      <c r="AW1932" s="1" t="s">
        <v>2442</v>
      </c>
      <c r="AX1932" s="1" t="s">
        <v>2442</v>
      </c>
      <c r="AY1932" s="1" t="s">
        <v>2442</v>
      </c>
      <c r="AZ1932" s="1" t="s">
        <v>2442</v>
      </c>
      <c r="BA1932" s="1" t="s">
        <v>2442</v>
      </c>
      <c r="BB1932" s="1" t="s">
        <v>2442</v>
      </c>
      <c r="CW1932" s="1" t="s">
        <v>2442</v>
      </c>
      <c r="DA1932" s="1" t="s">
        <v>2442</v>
      </c>
      <c r="DC1932" s="1" t="s">
        <v>2442</v>
      </c>
      <c r="DE1932" s="1" t="s">
        <v>2442</v>
      </c>
      <c r="DG1932" s="1" t="s">
        <v>2442</v>
      </c>
      <c r="DI1932" s="1" t="s">
        <v>2442</v>
      </c>
      <c r="DK1932" s="1" t="s">
        <v>2442</v>
      </c>
      <c r="DM1932" s="1" t="s">
        <v>2442</v>
      </c>
      <c r="DO1932" s="1" t="s">
        <v>2442</v>
      </c>
      <c r="DQ1932" s="1" t="s">
        <v>2442</v>
      </c>
      <c r="DS1932" s="1" t="s">
        <v>2442</v>
      </c>
      <c r="DU1932" s="1" t="s">
        <v>2442</v>
      </c>
      <c r="DW1932" s="1" t="s">
        <v>2442</v>
      </c>
      <c r="DY1932" s="1" t="s">
        <v>2442</v>
      </c>
      <c r="EA1932" s="1" t="s">
        <v>2442</v>
      </c>
      <c r="EC1932" s="1" t="s">
        <v>2442</v>
      </c>
      <c r="EE1932" s="1" t="s">
        <v>2442</v>
      </c>
      <c r="EG1932" s="1" t="s">
        <v>2442</v>
      </c>
      <c r="EI1932" s="1" t="s">
        <v>2442</v>
      </c>
      <c r="EK1932" s="1" t="s">
        <v>2442</v>
      </c>
      <c r="EM1932" s="1" t="s">
        <v>2442</v>
      </c>
      <c r="EO1932" s="1" t="s">
        <v>2442</v>
      </c>
      <c r="ET1932" s="1" t="s">
        <v>2442</v>
      </c>
    </row>
    <row r="1933" spans="34:150" x14ac:dyDescent="0.25">
      <c r="AH1933" s="1" t="s">
        <v>2443</v>
      </c>
      <c r="AI1933" s="1" t="s">
        <v>2443</v>
      </c>
      <c r="AJ1933" s="1" t="s">
        <v>2443</v>
      </c>
      <c r="AK1933" s="1" t="s">
        <v>2443</v>
      </c>
      <c r="AL1933" s="1" t="s">
        <v>2443</v>
      </c>
      <c r="AM1933" s="1" t="s">
        <v>2443</v>
      </c>
      <c r="AN1933" s="1" t="s">
        <v>2443</v>
      </c>
      <c r="AO1933" s="1" t="s">
        <v>2443</v>
      </c>
      <c r="AP1933" s="1" t="s">
        <v>2443</v>
      </c>
      <c r="AQ1933" s="1" t="s">
        <v>2443</v>
      </c>
      <c r="AR1933" s="1" t="s">
        <v>2443</v>
      </c>
      <c r="AS1933" s="1" t="s">
        <v>2443</v>
      </c>
      <c r="AT1933" s="1" t="s">
        <v>2443</v>
      </c>
      <c r="AU1933" s="1" t="s">
        <v>2443</v>
      </c>
      <c r="AV1933" s="1" t="s">
        <v>2443</v>
      </c>
      <c r="AW1933" s="1" t="s">
        <v>2443</v>
      </c>
      <c r="AX1933" s="1" t="s">
        <v>2443</v>
      </c>
      <c r="AY1933" s="1" t="s">
        <v>2443</v>
      </c>
      <c r="AZ1933" s="1" t="s">
        <v>2443</v>
      </c>
      <c r="BA1933" s="1" t="s">
        <v>2443</v>
      </c>
      <c r="BB1933" s="1" t="s">
        <v>2443</v>
      </c>
      <c r="CW1933" s="1" t="s">
        <v>2443</v>
      </c>
      <c r="DA1933" s="1" t="s">
        <v>2443</v>
      </c>
      <c r="DC1933" s="1" t="s">
        <v>2443</v>
      </c>
      <c r="DE1933" s="1" t="s">
        <v>2443</v>
      </c>
      <c r="DG1933" s="1" t="s">
        <v>2443</v>
      </c>
      <c r="DI1933" s="1" t="s">
        <v>2443</v>
      </c>
      <c r="DK1933" s="1" t="s">
        <v>2443</v>
      </c>
      <c r="DM1933" s="1" t="s">
        <v>2443</v>
      </c>
      <c r="DO1933" s="1" t="s">
        <v>2443</v>
      </c>
      <c r="DQ1933" s="1" t="s">
        <v>2443</v>
      </c>
      <c r="DS1933" s="1" t="s">
        <v>2443</v>
      </c>
      <c r="DU1933" s="1" t="s">
        <v>2443</v>
      </c>
      <c r="DW1933" s="1" t="s">
        <v>2443</v>
      </c>
      <c r="DY1933" s="1" t="s">
        <v>2443</v>
      </c>
      <c r="EA1933" s="1" t="s">
        <v>2443</v>
      </c>
      <c r="EC1933" s="1" t="s">
        <v>2443</v>
      </c>
      <c r="EE1933" s="1" t="s">
        <v>2443</v>
      </c>
      <c r="EG1933" s="1" t="s">
        <v>2443</v>
      </c>
      <c r="EI1933" s="1" t="s">
        <v>2443</v>
      </c>
      <c r="EK1933" s="1" t="s">
        <v>2443</v>
      </c>
      <c r="EM1933" s="1" t="s">
        <v>2443</v>
      </c>
      <c r="EO1933" s="1" t="s">
        <v>2443</v>
      </c>
      <c r="ET1933" s="1" t="s">
        <v>2443</v>
      </c>
    </row>
    <row r="1934" spans="34:150" x14ac:dyDescent="0.25">
      <c r="AH1934" s="1" t="s">
        <v>2444</v>
      </c>
      <c r="AI1934" s="1" t="s">
        <v>2444</v>
      </c>
      <c r="AJ1934" s="1" t="s">
        <v>2444</v>
      </c>
      <c r="AK1934" s="1" t="s">
        <v>2444</v>
      </c>
      <c r="AL1934" s="1" t="s">
        <v>2444</v>
      </c>
      <c r="AM1934" s="1" t="s">
        <v>2444</v>
      </c>
      <c r="AN1934" s="1" t="s">
        <v>2444</v>
      </c>
      <c r="AO1934" s="1" t="s">
        <v>2444</v>
      </c>
      <c r="AP1934" s="1" t="s">
        <v>2444</v>
      </c>
      <c r="AQ1934" s="1" t="s">
        <v>2444</v>
      </c>
      <c r="AR1934" s="1" t="s">
        <v>2444</v>
      </c>
      <c r="AS1934" s="1" t="s">
        <v>2444</v>
      </c>
      <c r="AT1934" s="1" t="s">
        <v>2444</v>
      </c>
      <c r="AU1934" s="1" t="s">
        <v>2444</v>
      </c>
      <c r="AV1934" s="1" t="s">
        <v>2444</v>
      </c>
      <c r="AW1934" s="1" t="s">
        <v>2444</v>
      </c>
      <c r="AX1934" s="1" t="s">
        <v>2444</v>
      </c>
      <c r="AY1934" s="1" t="s">
        <v>2444</v>
      </c>
      <c r="AZ1934" s="1" t="s">
        <v>2444</v>
      </c>
      <c r="BA1934" s="1" t="s">
        <v>2444</v>
      </c>
      <c r="BB1934" s="1" t="s">
        <v>2444</v>
      </c>
      <c r="CW1934" s="1" t="s">
        <v>2444</v>
      </c>
      <c r="DA1934" s="1" t="s">
        <v>2444</v>
      </c>
      <c r="DC1934" s="1" t="s">
        <v>2444</v>
      </c>
      <c r="DE1934" s="1" t="s">
        <v>2444</v>
      </c>
      <c r="DG1934" s="1" t="s">
        <v>2444</v>
      </c>
      <c r="DI1934" s="1" t="s">
        <v>2444</v>
      </c>
      <c r="DK1934" s="1" t="s">
        <v>2444</v>
      </c>
      <c r="DM1934" s="1" t="s">
        <v>2444</v>
      </c>
      <c r="DO1934" s="1" t="s">
        <v>2444</v>
      </c>
      <c r="DQ1934" s="1" t="s">
        <v>2444</v>
      </c>
      <c r="DS1934" s="1" t="s">
        <v>2444</v>
      </c>
      <c r="DU1934" s="1" t="s">
        <v>2444</v>
      </c>
      <c r="DW1934" s="1" t="s">
        <v>2444</v>
      </c>
      <c r="DY1934" s="1" t="s">
        <v>2444</v>
      </c>
      <c r="EA1934" s="1" t="s">
        <v>2444</v>
      </c>
      <c r="EC1934" s="1" t="s">
        <v>2444</v>
      </c>
      <c r="EE1934" s="1" t="s">
        <v>2444</v>
      </c>
      <c r="EG1934" s="1" t="s">
        <v>2444</v>
      </c>
      <c r="EI1934" s="1" t="s">
        <v>2444</v>
      </c>
      <c r="EK1934" s="1" t="s">
        <v>2444</v>
      </c>
      <c r="EM1934" s="1" t="s">
        <v>2444</v>
      </c>
      <c r="EO1934" s="1" t="s">
        <v>2444</v>
      </c>
      <c r="ET1934" s="1" t="s">
        <v>2444</v>
      </c>
    </row>
    <row r="1935" spans="34:150" x14ac:dyDescent="0.25">
      <c r="AH1935" s="1" t="s">
        <v>2445</v>
      </c>
      <c r="AI1935" s="1" t="s">
        <v>2445</v>
      </c>
      <c r="AJ1935" s="1" t="s">
        <v>2445</v>
      </c>
      <c r="AK1935" s="1" t="s">
        <v>2445</v>
      </c>
      <c r="AL1935" s="1" t="s">
        <v>2445</v>
      </c>
      <c r="AM1935" s="1" t="s">
        <v>2445</v>
      </c>
      <c r="AN1935" s="1" t="s">
        <v>2445</v>
      </c>
      <c r="AO1935" s="1" t="s">
        <v>2445</v>
      </c>
      <c r="AP1935" s="1" t="s">
        <v>2445</v>
      </c>
      <c r="AQ1935" s="1" t="s">
        <v>2445</v>
      </c>
      <c r="AR1935" s="1" t="s">
        <v>2445</v>
      </c>
      <c r="AS1935" s="1" t="s">
        <v>2445</v>
      </c>
      <c r="AT1935" s="1" t="s">
        <v>2445</v>
      </c>
      <c r="AU1935" s="1" t="s">
        <v>2445</v>
      </c>
      <c r="AV1935" s="1" t="s">
        <v>2445</v>
      </c>
      <c r="AW1935" s="1" t="s">
        <v>2445</v>
      </c>
      <c r="AX1935" s="1" t="s">
        <v>2445</v>
      </c>
      <c r="AY1935" s="1" t="s">
        <v>2445</v>
      </c>
      <c r="AZ1935" s="1" t="s">
        <v>2445</v>
      </c>
      <c r="BA1935" s="1" t="s">
        <v>2445</v>
      </c>
      <c r="BB1935" s="1" t="s">
        <v>2445</v>
      </c>
      <c r="CW1935" s="1" t="s">
        <v>2445</v>
      </c>
      <c r="DA1935" s="1" t="s">
        <v>2445</v>
      </c>
      <c r="DC1935" s="1" t="s">
        <v>2445</v>
      </c>
      <c r="DE1935" s="1" t="s">
        <v>2445</v>
      </c>
      <c r="DG1935" s="1" t="s">
        <v>2445</v>
      </c>
      <c r="DI1935" s="1" t="s">
        <v>2445</v>
      </c>
      <c r="DK1935" s="1" t="s">
        <v>2445</v>
      </c>
      <c r="DM1935" s="1" t="s">
        <v>2445</v>
      </c>
      <c r="DO1935" s="1" t="s">
        <v>2445</v>
      </c>
      <c r="DQ1935" s="1" t="s">
        <v>2445</v>
      </c>
      <c r="DS1935" s="1" t="s">
        <v>2445</v>
      </c>
      <c r="DU1935" s="1" t="s">
        <v>2445</v>
      </c>
      <c r="DW1935" s="1" t="s">
        <v>2445</v>
      </c>
      <c r="DY1935" s="1" t="s">
        <v>2445</v>
      </c>
      <c r="EA1935" s="1" t="s">
        <v>2445</v>
      </c>
      <c r="EC1935" s="1" t="s">
        <v>2445</v>
      </c>
      <c r="EE1935" s="1" t="s">
        <v>2445</v>
      </c>
      <c r="EG1935" s="1" t="s">
        <v>2445</v>
      </c>
      <c r="EI1935" s="1" t="s">
        <v>2445</v>
      </c>
      <c r="EK1935" s="1" t="s">
        <v>2445</v>
      </c>
      <c r="EM1935" s="1" t="s">
        <v>2445</v>
      </c>
      <c r="EO1935" s="1" t="s">
        <v>2445</v>
      </c>
      <c r="ET1935" s="1" t="s">
        <v>2445</v>
      </c>
    </row>
    <row r="1936" spans="34:150" x14ac:dyDescent="0.25">
      <c r="AH1936" s="1" t="s">
        <v>2446</v>
      </c>
      <c r="AI1936" s="1" t="s">
        <v>2446</v>
      </c>
      <c r="AJ1936" s="1" t="s">
        <v>2446</v>
      </c>
      <c r="AK1936" s="1" t="s">
        <v>2446</v>
      </c>
      <c r="AL1936" s="1" t="s">
        <v>2446</v>
      </c>
      <c r="AM1936" s="1" t="s">
        <v>2446</v>
      </c>
      <c r="AN1936" s="1" t="s">
        <v>2446</v>
      </c>
      <c r="AO1936" s="1" t="s">
        <v>2446</v>
      </c>
      <c r="AP1936" s="1" t="s">
        <v>2446</v>
      </c>
      <c r="AQ1936" s="1" t="s">
        <v>2446</v>
      </c>
      <c r="AR1936" s="1" t="s">
        <v>2446</v>
      </c>
      <c r="AS1936" s="1" t="s">
        <v>2446</v>
      </c>
      <c r="AT1936" s="1" t="s">
        <v>2446</v>
      </c>
      <c r="AU1936" s="1" t="s">
        <v>2446</v>
      </c>
      <c r="AV1936" s="1" t="s">
        <v>2446</v>
      </c>
      <c r="AW1936" s="1" t="s">
        <v>2446</v>
      </c>
      <c r="AX1936" s="1" t="s">
        <v>2446</v>
      </c>
      <c r="AY1936" s="1" t="s">
        <v>2446</v>
      </c>
      <c r="AZ1936" s="1" t="s">
        <v>2446</v>
      </c>
      <c r="BA1936" s="1" t="s">
        <v>2446</v>
      </c>
      <c r="BB1936" s="1" t="s">
        <v>2446</v>
      </c>
      <c r="CW1936" s="1" t="s">
        <v>2446</v>
      </c>
      <c r="DA1936" s="1" t="s">
        <v>2446</v>
      </c>
      <c r="DC1936" s="1" t="s">
        <v>2446</v>
      </c>
      <c r="DE1936" s="1" t="s">
        <v>2446</v>
      </c>
      <c r="DG1936" s="1" t="s">
        <v>2446</v>
      </c>
      <c r="DI1936" s="1" t="s">
        <v>2446</v>
      </c>
      <c r="DK1936" s="1" t="s">
        <v>2446</v>
      </c>
      <c r="DM1936" s="1" t="s">
        <v>2446</v>
      </c>
      <c r="DO1936" s="1" t="s">
        <v>2446</v>
      </c>
      <c r="DQ1936" s="1" t="s">
        <v>2446</v>
      </c>
      <c r="DS1936" s="1" t="s">
        <v>2446</v>
      </c>
      <c r="DU1936" s="1" t="s">
        <v>2446</v>
      </c>
      <c r="DW1936" s="1" t="s">
        <v>2446</v>
      </c>
      <c r="DY1936" s="1" t="s">
        <v>2446</v>
      </c>
      <c r="EA1936" s="1" t="s">
        <v>2446</v>
      </c>
      <c r="EC1936" s="1" t="s">
        <v>2446</v>
      </c>
      <c r="EE1936" s="1" t="s">
        <v>2446</v>
      </c>
      <c r="EG1936" s="1" t="s">
        <v>2446</v>
      </c>
      <c r="EI1936" s="1" t="s">
        <v>2446</v>
      </c>
      <c r="EK1936" s="1" t="s">
        <v>2446</v>
      </c>
      <c r="EM1936" s="1" t="s">
        <v>2446</v>
      </c>
      <c r="EO1936" s="1" t="s">
        <v>2446</v>
      </c>
      <c r="ET1936" s="1" t="s">
        <v>2446</v>
      </c>
    </row>
    <row r="1937" spans="34:150" x14ac:dyDescent="0.25">
      <c r="AH1937" s="1" t="s">
        <v>2447</v>
      </c>
      <c r="AI1937" s="1" t="s">
        <v>2447</v>
      </c>
      <c r="AJ1937" s="1" t="s">
        <v>2447</v>
      </c>
      <c r="AK1937" s="1" t="s">
        <v>2447</v>
      </c>
      <c r="AL1937" s="1" t="s">
        <v>2447</v>
      </c>
      <c r="AM1937" s="1" t="s">
        <v>2447</v>
      </c>
      <c r="AN1937" s="1" t="s">
        <v>2447</v>
      </c>
      <c r="AO1937" s="1" t="s">
        <v>2447</v>
      </c>
      <c r="AP1937" s="1" t="s">
        <v>2447</v>
      </c>
      <c r="AQ1937" s="1" t="s">
        <v>2447</v>
      </c>
      <c r="AR1937" s="1" t="s">
        <v>2447</v>
      </c>
      <c r="AS1937" s="1" t="s">
        <v>2447</v>
      </c>
      <c r="AT1937" s="1" t="s">
        <v>2447</v>
      </c>
      <c r="AU1937" s="1" t="s">
        <v>2447</v>
      </c>
      <c r="AV1937" s="1" t="s">
        <v>2447</v>
      </c>
      <c r="AW1937" s="1" t="s">
        <v>2447</v>
      </c>
      <c r="AX1937" s="1" t="s">
        <v>2447</v>
      </c>
      <c r="AY1937" s="1" t="s">
        <v>2447</v>
      </c>
      <c r="AZ1937" s="1" t="s">
        <v>2447</v>
      </c>
      <c r="BA1937" s="1" t="s">
        <v>2447</v>
      </c>
      <c r="BB1937" s="1" t="s">
        <v>2447</v>
      </c>
      <c r="CW1937" s="1" t="s">
        <v>2447</v>
      </c>
      <c r="DA1937" s="1" t="s">
        <v>2447</v>
      </c>
      <c r="DC1937" s="1" t="s">
        <v>2447</v>
      </c>
      <c r="DE1937" s="1" t="s">
        <v>2447</v>
      </c>
      <c r="DG1937" s="1" t="s">
        <v>2447</v>
      </c>
      <c r="DI1937" s="1" t="s">
        <v>2447</v>
      </c>
      <c r="DK1937" s="1" t="s">
        <v>2447</v>
      </c>
      <c r="DM1937" s="1" t="s">
        <v>2447</v>
      </c>
      <c r="DO1937" s="1" t="s">
        <v>2447</v>
      </c>
      <c r="DQ1937" s="1" t="s">
        <v>2447</v>
      </c>
      <c r="DS1937" s="1" t="s">
        <v>2447</v>
      </c>
      <c r="DU1937" s="1" t="s">
        <v>2447</v>
      </c>
      <c r="DW1937" s="1" t="s">
        <v>2447</v>
      </c>
      <c r="DY1937" s="1" t="s">
        <v>2447</v>
      </c>
      <c r="EA1937" s="1" t="s">
        <v>2447</v>
      </c>
      <c r="EC1937" s="1" t="s">
        <v>2447</v>
      </c>
      <c r="EE1937" s="1" t="s">
        <v>2447</v>
      </c>
      <c r="EG1937" s="1" t="s">
        <v>2447</v>
      </c>
      <c r="EI1937" s="1" t="s">
        <v>2447</v>
      </c>
      <c r="EK1937" s="1" t="s">
        <v>2447</v>
      </c>
      <c r="EM1937" s="1" t="s">
        <v>2447</v>
      </c>
      <c r="EO1937" s="1" t="s">
        <v>2447</v>
      </c>
      <c r="ET1937" s="1" t="s">
        <v>2447</v>
      </c>
    </row>
    <row r="1938" spans="34:150" x14ac:dyDescent="0.25">
      <c r="AH1938" s="1" t="s">
        <v>2448</v>
      </c>
      <c r="AI1938" s="1" t="s">
        <v>2448</v>
      </c>
      <c r="AJ1938" s="1" t="s">
        <v>2448</v>
      </c>
      <c r="AK1938" s="1" t="s">
        <v>2448</v>
      </c>
      <c r="AL1938" s="1" t="s">
        <v>2448</v>
      </c>
      <c r="AM1938" s="1" t="s">
        <v>2448</v>
      </c>
      <c r="AN1938" s="1" t="s">
        <v>2448</v>
      </c>
      <c r="AO1938" s="1" t="s">
        <v>2448</v>
      </c>
      <c r="AP1938" s="1" t="s">
        <v>2448</v>
      </c>
      <c r="AQ1938" s="1" t="s">
        <v>2448</v>
      </c>
      <c r="AR1938" s="1" t="s">
        <v>2448</v>
      </c>
      <c r="AS1938" s="1" t="s">
        <v>2448</v>
      </c>
      <c r="AT1938" s="1" t="s">
        <v>2448</v>
      </c>
      <c r="AU1938" s="1" t="s">
        <v>2448</v>
      </c>
      <c r="AV1938" s="1" t="s">
        <v>2448</v>
      </c>
      <c r="AW1938" s="1" t="s">
        <v>2448</v>
      </c>
      <c r="AX1938" s="1" t="s">
        <v>2448</v>
      </c>
      <c r="AY1938" s="1" t="s">
        <v>2448</v>
      </c>
      <c r="AZ1938" s="1" t="s">
        <v>2448</v>
      </c>
      <c r="BA1938" s="1" t="s">
        <v>2448</v>
      </c>
      <c r="BB1938" s="1" t="s">
        <v>2448</v>
      </c>
      <c r="CW1938" s="1" t="s">
        <v>2448</v>
      </c>
      <c r="DA1938" s="1" t="s">
        <v>2448</v>
      </c>
      <c r="DC1938" s="1" t="s">
        <v>2448</v>
      </c>
      <c r="DE1938" s="1" t="s">
        <v>2448</v>
      </c>
      <c r="DG1938" s="1" t="s">
        <v>2448</v>
      </c>
      <c r="DI1938" s="1" t="s">
        <v>2448</v>
      </c>
      <c r="DK1938" s="1" t="s">
        <v>2448</v>
      </c>
      <c r="DM1938" s="1" t="s">
        <v>2448</v>
      </c>
      <c r="DO1938" s="1" t="s">
        <v>2448</v>
      </c>
      <c r="DQ1938" s="1" t="s">
        <v>2448</v>
      </c>
      <c r="DS1938" s="1" t="s">
        <v>2448</v>
      </c>
      <c r="DU1938" s="1" t="s">
        <v>2448</v>
      </c>
      <c r="DW1938" s="1" t="s">
        <v>2448</v>
      </c>
      <c r="DY1938" s="1" t="s">
        <v>2448</v>
      </c>
      <c r="EA1938" s="1" t="s">
        <v>2448</v>
      </c>
      <c r="EC1938" s="1" t="s">
        <v>2448</v>
      </c>
      <c r="EE1938" s="1" t="s">
        <v>2448</v>
      </c>
      <c r="EG1938" s="1" t="s">
        <v>2448</v>
      </c>
      <c r="EI1938" s="1" t="s">
        <v>2448</v>
      </c>
      <c r="EK1938" s="1" t="s">
        <v>2448</v>
      </c>
      <c r="EM1938" s="1" t="s">
        <v>2448</v>
      </c>
      <c r="EO1938" s="1" t="s">
        <v>2448</v>
      </c>
      <c r="ET1938" s="1" t="s">
        <v>2448</v>
      </c>
    </row>
    <row r="1939" spans="34:150" x14ac:dyDescent="0.25">
      <c r="AH1939" s="1" t="s">
        <v>2449</v>
      </c>
      <c r="AI1939" s="1" t="s">
        <v>2449</v>
      </c>
      <c r="AJ1939" s="1" t="s">
        <v>2449</v>
      </c>
      <c r="AK1939" s="1" t="s">
        <v>2449</v>
      </c>
      <c r="AL1939" s="1" t="s">
        <v>2449</v>
      </c>
      <c r="AM1939" s="1" t="s">
        <v>2449</v>
      </c>
      <c r="AN1939" s="1" t="s">
        <v>2449</v>
      </c>
      <c r="AO1939" s="1" t="s">
        <v>2449</v>
      </c>
      <c r="AP1939" s="1" t="s">
        <v>2449</v>
      </c>
      <c r="AQ1939" s="1" t="s">
        <v>2449</v>
      </c>
      <c r="AR1939" s="1" t="s">
        <v>2449</v>
      </c>
      <c r="AS1939" s="1" t="s">
        <v>2449</v>
      </c>
      <c r="AT1939" s="1" t="s">
        <v>2449</v>
      </c>
      <c r="AU1939" s="1" t="s">
        <v>2449</v>
      </c>
      <c r="AV1939" s="1" t="s">
        <v>2449</v>
      </c>
      <c r="AW1939" s="1" t="s">
        <v>2449</v>
      </c>
      <c r="AX1939" s="1" t="s">
        <v>2449</v>
      </c>
      <c r="AY1939" s="1" t="s">
        <v>2449</v>
      </c>
      <c r="AZ1939" s="1" t="s">
        <v>2449</v>
      </c>
      <c r="BA1939" s="1" t="s">
        <v>2449</v>
      </c>
      <c r="BB1939" s="1" t="s">
        <v>2449</v>
      </c>
      <c r="CW1939" s="1" t="s">
        <v>2449</v>
      </c>
      <c r="DA1939" s="1" t="s">
        <v>2449</v>
      </c>
      <c r="DC1939" s="1" t="s">
        <v>2449</v>
      </c>
      <c r="DE1939" s="1" t="s">
        <v>2449</v>
      </c>
      <c r="DG1939" s="1" t="s">
        <v>2449</v>
      </c>
      <c r="DI1939" s="1" t="s">
        <v>2449</v>
      </c>
      <c r="DK1939" s="1" t="s">
        <v>2449</v>
      </c>
      <c r="DM1939" s="1" t="s">
        <v>2449</v>
      </c>
      <c r="DO1939" s="1" t="s">
        <v>2449</v>
      </c>
      <c r="DQ1939" s="1" t="s">
        <v>2449</v>
      </c>
      <c r="DS1939" s="1" t="s">
        <v>2449</v>
      </c>
      <c r="DU1939" s="1" t="s">
        <v>2449</v>
      </c>
      <c r="DW1939" s="1" t="s">
        <v>2449</v>
      </c>
      <c r="DY1939" s="1" t="s">
        <v>2449</v>
      </c>
      <c r="EA1939" s="1" t="s">
        <v>2449</v>
      </c>
      <c r="EC1939" s="1" t="s">
        <v>2449</v>
      </c>
      <c r="EE1939" s="1" t="s">
        <v>2449</v>
      </c>
      <c r="EG1939" s="1" t="s">
        <v>2449</v>
      </c>
      <c r="EI1939" s="1" t="s">
        <v>2449</v>
      </c>
      <c r="EK1939" s="1" t="s">
        <v>2449</v>
      </c>
      <c r="EM1939" s="1" t="s">
        <v>2449</v>
      </c>
      <c r="EO1939" s="1" t="s">
        <v>2449</v>
      </c>
      <c r="ET1939" s="1" t="s">
        <v>2449</v>
      </c>
    </row>
    <row r="1940" spans="34:150" x14ac:dyDescent="0.25">
      <c r="AH1940" s="1" t="s">
        <v>2450</v>
      </c>
      <c r="AI1940" s="1" t="s">
        <v>2450</v>
      </c>
      <c r="AJ1940" s="1" t="s">
        <v>2450</v>
      </c>
      <c r="AK1940" s="1" t="s">
        <v>2450</v>
      </c>
      <c r="AL1940" s="1" t="s">
        <v>2450</v>
      </c>
      <c r="AM1940" s="1" t="s">
        <v>2450</v>
      </c>
      <c r="AN1940" s="1" t="s">
        <v>2450</v>
      </c>
      <c r="AO1940" s="1" t="s">
        <v>2450</v>
      </c>
      <c r="AP1940" s="1" t="s">
        <v>2450</v>
      </c>
      <c r="AQ1940" s="1" t="s">
        <v>2450</v>
      </c>
      <c r="AR1940" s="1" t="s">
        <v>2450</v>
      </c>
      <c r="AS1940" s="1" t="s">
        <v>2450</v>
      </c>
      <c r="AT1940" s="1" t="s">
        <v>2450</v>
      </c>
      <c r="AU1940" s="1" t="s">
        <v>2450</v>
      </c>
      <c r="AV1940" s="1" t="s">
        <v>2450</v>
      </c>
      <c r="AW1940" s="1" t="s">
        <v>2450</v>
      </c>
      <c r="AX1940" s="1" t="s">
        <v>2450</v>
      </c>
      <c r="AY1940" s="1" t="s">
        <v>2450</v>
      </c>
      <c r="AZ1940" s="1" t="s">
        <v>2450</v>
      </c>
      <c r="BA1940" s="1" t="s">
        <v>2450</v>
      </c>
      <c r="BB1940" s="1" t="s">
        <v>2450</v>
      </c>
      <c r="CW1940" s="1" t="s">
        <v>2450</v>
      </c>
      <c r="DA1940" s="1" t="s">
        <v>2450</v>
      </c>
      <c r="DC1940" s="1" t="s">
        <v>2450</v>
      </c>
      <c r="DE1940" s="1" t="s">
        <v>2450</v>
      </c>
      <c r="DG1940" s="1" t="s">
        <v>2450</v>
      </c>
      <c r="DI1940" s="1" t="s">
        <v>2450</v>
      </c>
      <c r="DK1940" s="1" t="s">
        <v>2450</v>
      </c>
      <c r="DM1940" s="1" t="s">
        <v>2450</v>
      </c>
      <c r="DO1940" s="1" t="s">
        <v>2450</v>
      </c>
      <c r="DQ1940" s="1" t="s">
        <v>2450</v>
      </c>
      <c r="DS1940" s="1" t="s">
        <v>2450</v>
      </c>
      <c r="DU1940" s="1" t="s">
        <v>2450</v>
      </c>
      <c r="DW1940" s="1" t="s">
        <v>2450</v>
      </c>
      <c r="DY1940" s="1" t="s">
        <v>2450</v>
      </c>
      <c r="EA1940" s="1" t="s">
        <v>2450</v>
      </c>
      <c r="EC1940" s="1" t="s">
        <v>2450</v>
      </c>
      <c r="EE1940" s="1" t="s">
        <v>2450</v>
      </c>
      <c r="EG1940" s="1" t="s">
        <v>2450</v>
      </c>
      <c r="EI1940" s="1" t="s">
        <v>2450</v>
      </c>
      <c r="EK1940" s="1" t="s">
        <v>2450</v>
      </c>
      <c r="EM1940" s="1" t="s">
        <v>2450</v>
      </c>
      <c r="EO1940" s="1" t="s">
        <v>2450</v>
      </c>
      <c r="ET1940" s="1" t="s">
        <v>2450</v>
      </c>
    </row>
    <row r="1941" spans="34:150" x14ac:dyDescent="0.25">
      <c r="AH1941" s="1" t="s">
        <v>2451</v>
      </c>
      <c r="AI1941" s="1" t="s">
        <v>2451</v>
      </c>
      <c r="AJ1941" s="1" t="s">
        <v>2451</v>
      </c>
      <c r="AK1941" s="1" t="s">
        <v>2451</v>
      </c>
      <c r="AL1941" s="1" t="s">
        <v>2451</v>
      </c>
      <c r="AM1941" s="1" t="s">
        <v>2451</v>
      </c>
      <c r="AN1941" s="1" t="s">
        <v>2451</v>
      </c>
      <c r="AO1941" s="1" t="s">
        <v>2451</v>
      </c>
      <c r="AP1941" s="1" t="s">
        <v>2451</v>
      </c>
      <c r="AQ1941" s="1" t="s">
        <v>2451</v>
      </c>
      <c r="AR1941" s="1" t="s">
        <v>2451</v>
      </c>
      <c r="AS1941" s="1" t="s">
        <v>2451</v>
      </c>
      <c r="AT1941" s="1" t="s">
        <v>2451</v>
      </c>
      <c r="AU1941" s="1" t="s">
        <v>2451</v>
      </c>
      <c r="AV1941" s="1" t="s">
        <v>2451</v>
      </c>
      <c r="AW1941" s="1" t="s">
        <v>2451</v>
      </c>
      <c r="AX1941" s="1" t="s">
        <v>2451</v>
      </c>
      <c r="AY1941" s="1" t="s">
        <v>2451</v>
      </c>
      <c r="AZ1941" s="1" t="s">
        <v>2451</v>
      </c>
      <c r="BA1941" s="1" t="s">
        <v>2451</v>
      </c>
      <c r="BB1941" s="1" t="s">
        <v>2451</v>
      </c>
      <c r="CW1941" s="1" t="s">
        <v>2451</v>
      </c>
      <c r="DA1941" s="1" t="s">
        <v>2451</v>
      </c>
      <c r="DC1941" s="1" t="s">
        <v>2451</v>
      </c>
      <c r="DE1941" s="1" t="s">
        <v>2451</v>
      </c>
      <c r="DG1941" s="1" t="s">
        <v>2451</v>
      </c>
      <c r="DI1941" s="1" t="s">
        <v>2451</v>
      </c>
      <c r="DK1941" s="1" t="s">
        <v>2451</v>
      </c>
      <c r="DM1941" s="1" t="s">
        <v>2451</v>
      </c>
      <c r="DO1941" s="1" t="s">
        <v>2451</v>
      </c>
      <c r="DQ1941" s="1" t="s">
        <v>2451</v>
      </c>
      <c r="DS1941" s="1" t="s">
        <v>2451</v>
      </c>
      <c r="DU1941" s="1" t="s">
        <v>2451</v>
      </c>
      <c r="DW1941" s="1" t="s">
        <v>2451</v>
      </c>
      <c r="DY1941" s="1" t="s">
        <v>2451</v>
      </c>
      <c r="EA1941" s="1" t="s">
        <v>2451</v>
      </c>
      <c r="EC1941" s="1" t="s">
        <v>2451</v>
      </c>
      <c r="EE1941" s="1" t="s">
        <v>2451</v>
      </c>
      <c r="EG1941" s="1" t="s">
        <v>2451</v>
      </c>
      <c r="EI1941" s="1" t="s">
        <v>2451</v>
      </c>
      <c r="EK1941" s="1" t="s">
        <v>2451</v>
      </c>
      <c r="EM1941" s="1" t="s">
        <v>2451</v>
      </c>
      <c r="EO1941" s="1" t="s">
        <v>2451</v>
      </c>
      <c r="ET1941" s="1" t="s">
        <v>2451</v>
      </c>
    </row>
    <row r="1942" spans="34:150" x14ac:dyDescent="0.25">
      <c r="AH1942" s="1" t="s">
        <v>2452</v>
      </c>
      <c r="AI1942" s="1" t="s">
        <v>2452</v>
      </c>
      <c r="AJ1942" s="1" t="s">
        <v>2452</v>
      </c>
      <c r="AK1942" s="1" t="s">
        <v>2452</v>
      </c>
      <c r="AL1942" s="1" t="s">
        <v>2452</v>
      </c>
      <c r="AM1942" s="1" t="s">
        <v>2452</v>
      </c>
      <c r="AN1942" s="1" t="s">
        <v>2452</v>
      </c>
      <c r="AO1942" s="1" t="s">
        <v>2452</v>
      </c>
      <c r="AP1942" s="1" t="s">
        <v>2452</v>
      </c>
      <c r="AQ1942" s="1" t="s">
        <v>2452</v>
      </c>
      <c r="AR1942" s="1" t="s">
        <v>2452</v>
      </c>
      <c r="AS1942" s="1" t="s">
        <v>2452</v>
      </c>
      <c r="AT1942" s="1" t="s">
        <v>2452</v>
      </c>
      <c r="AU1942" s="1" t="s">
        <v>2452</v>
      </c>
      <c r="AV1942" s="1" t="s">
        <v>2452</v>
      </c>
      <c r="AW1942" s="1" t="s">
        <v>2452</v>
      </c>
      <c r="AX1942" s="1" t="s">
        <v>2452</v>
      </c>
      <c r="AY1942" s="1" t="s">
        <v>2452</v>
      </c>
      <c r="AZ1942" s="1" t="s">
        <v>2452</v>
      </c>
      <c r="BA1942" s="1" t="s">
        <v>2452</v>
      </c>
      <c r="BB1942" s="1" t="s">
        <v>2452</v>
      </c>
      <c r="CW1942" s="1" t="s">
        <v>2452</v>
      </c>
      <c r="DA1942" s="1" t="s">
        <v>2452</v>
      </c>
      <c r="DC1942" s="1" t="s">
        <v>2452</v>
      </c>
      <c r="DE1942" s="1" t="s">
        <v>2452</v>
      </c>
      <c r="DG1942" s="1" t="s">
        <v>2452</v>
      </c>
      <c r="DI1942" s="1" t="s">
        <v>2452</v>
      </c>
      <c r="DK1942" s="1" t="s">
        <v>2452</v>
      </c>
      <c r="DM1942" s="1" t="s">
        <v>2452</v>
      </c>
      <c r="DO1942" s="1" t="s">
        <v>2452</v>
      </c>
      <c r="DQ1942" s="1" t="s">
        <v>2452</v>
      </c>
      <c r="DS1942" s="1" t="s">
        <v>2452</v>
      </c>
      <c r="DU1942" s="1" t="s">
        <v>2452</v>
      </c>
      <c r="DW1942" s="1" t="s">
        <v>2452</v>
      </c>
      <c r="DY1942" s="1" t="s">
        <v>2452</v>
      </c>
      <c r="EA1942" s="1" t="s">
        <v>2452</v>
      </c>
      <c r="EC1942" s="1" t="s">
        <v>2452</v>
      </c>
      <c r="EE1942" s="1" t="s">
        <v>2452</v>
      </c>
      <c r="EG1942" s="1" t="s">
        <v>2452</v>
      </c>
      <c r="EI1942" s="1" t="s">
        <v>2452</v>
      </c>
      <c r="EK1942" s="1" t="s">
        <v>2452</v>
      </c>
      <c r="EM1942" s="1" t="s">
        <v>2452</v>
      </c>
      <c r="EO1942" s="1" t="s">
        <v>2452</v>
      </c>
      <c r="ET1942" s="1" t="s">
        <v>2452</v>
      </c>
    </row>
    <row r="1943" spans="34:150" x14ac:dyDescent="0.25">
      <c r="AH1943" s="1" t="s">
        <v>2453</v>
      </c>
      <c r="AI1943" s="1" t="s">
        <v>2453</v>
      </c>
      <c r="AJ1943" s="1" t="s">
        <v>2453</v>
      </c>
      <c r="AK1943" s="1" t="s">
        <v>2453</v>
      </c>
      <c r="AL1943" s="1" t="s">
        <v>2453</v>
      </c>
      <c r="AM1943" s="1" t="s">
        <v>2453</v>
      </c>
      <c r="AN1943" s="1" t="s">
        <v>2453</v>
      </c>
      <c r="AO1943" s="1" t="s">
        <v>2453</v>
      </c>
      <c r="AP1943" s="1" t="s">
        <v>2453</v>
      </c>
      <c r="AQ1943" s="1" t="s">
        <v>2453</v>
      </c>
      <c r="AR1943" s="1" t="s">
        <v>2453</v>
      </c>
      <c r="AS1943" s="1" t="s">
        <v>2453</v>
      </c>
      <c r="AT1943" s="1" t="s">
        <v>2453</v>
      </c>
      <c r="AU1943" s="1" t="s">
        <v>2453</v>
      </c>
      <c r="AV1943" s="1" t="s">
        <v>2453</v>
      </c>
      <c r="AW1943" s="1" t="s">
        <v>2453</v>
      </c>
      <c r="AX1943" s="1" t="s">
        <v>2453</v>
      </c>
      <c r="AY1943" s="1" t="s">
        <v>2453</v>
      </c>
      <c r="AZ1943" s="1" t="s">
        <v>2453</v>
      </c>
      <c r="BA1943" s="1" t="s">
        <v>2453</v>
      </c>
      <c r="BB1943" s="1" t="s">
        <v>2453</v>
      </c>
      <c r="CW1943" s="1" t="s">
        <v>2453</v>
      </c>
      <c r="DA1943" s="1" t="s">
        <v>2453</v>
      </c>
      <c r="DC1943" s="1" t="s">
        <v>2453</v>
      </c>
      <c r="DE1943" s="1" t="s">
        <v>2453</v>
      </c>
      <c r="DG1943" s="1" t="s">
        <v>2453</v>
      </c>
      <c r="DI1943" s="1" t="s">
        <v>2453</v>
      </c>
      <c r="DK1943" s="1" t="s">
        <v>2453</v>
      </c>
      <c r="DM1943" s="1" t="s">
        <v>2453</v>
      </c>
      <c r="DO1943" s="1" t="s">
        <v>2453</v>
      </c>
      <c r="DQ1943" s="1" t="s">
        <v>2453</v>
      </c>
      <c r="DS1943" s="1" t="s">
        <v>2453</v>
      </c>
      <c r="DU1943" s="1" t="s">
        <v>2453</v>
      </c>
      <c r="DW1943" s="1" t="s">
        <v>2453</v>
      </c>
      <c r="DY1943" s="1" t="s">
        <v>2453</v>
      </c>
      <c r="EA1943" s="1" t="s">
        <v>2453</v>
      </c>
      <c r="EC1943" s="1" t="s">
        <v>2453</v>
      </c>
      <c r="EE1943" s="1" t="s">
        <v>2453</v>
      </c>
      <c r="EG1943" s="1" t="s">
        <v>2453</v>
      </c>
      <c r="EI1943" s="1" t="s">
        <v>2453</v>
      </c>
      <c r="EK1943" s="1" t="s">
        <v>2453</v>
      </c>
      <c r="EM1943" s="1" t="s">
        <v>2453</v>
      </c>
      <c r="EO1943" s="1" t="s">
        <v>2453</v>
      </c>
      <c r="ET1943" s="1" t="s">
        <v>2453</v>
      </c>
    </row>
    <row r="1944" spans="34:150" x14ac:dyDescent="0.25">
      <c r="AH1944" s="1" t="s">
        <v>2454</v>
      </c>
      <c r="AI1944" s="1" t="s">
        <v>2454</v>
      </c>
      <c r="AJ1944" s="1" t="s">
        <v>2454</v>
      </c>
      <c r="AK1944" s="1" t="s">
        <v>2454</v>
      </c>
      <c r="AL1944" s="1" t="s">
        <v>2454</v>
      </c>
      <c r="AM1944" s="1" t="s">
        <v>2454</v>
      </c>
      <c r="AN1944" s="1" t="s">
        <v>2454</v>
      </c>
      <c r="AO1944" s="1" t="s">
        <v>2454</v>
      </c>
      <c r="AP1944" s="1" t="s">
        <v>2454</v>
      </c>
      <c r="AQ1944" s="1" t="s">
        <v>2454</v>
      </c>
      <c r="AR1944" s="1" t="s">
        <v>2454</v>
      </c>
      <c r="AS1944" s="1" t="s">
        <v>2454</v>
      </c>
      <c r="AT1944" s="1" t="s">
        <v>2454</v>
      </c>
      <c r="AU1944" s="1" t="s">
        <v>2454</v>
      </c>
      <c r="AV1944" s="1" t="s">
        <v>2454</v>
      </c>
      <c r="AW1944" s="1" t="s">
        <v>2454</v>
      </c>
      <c r="AX1944" s="1" t="s">
        <v>2454</v>
      </c>
      <c r="AY1944" s="1" t="s">
        <v>2454</v>
      </c>
      <c r="AZ1944" s="1" t="s">
        <v>2454</v>
      </c>
      <c r="BA1944" s="1" t="s">
        <v>2454</v>
      </c>
      <c r="BB1944" s="1" t="s">
        <v>2454</v>
      </c>
      <c r="CW1944" s="1" t="s">
        <v>2454</v>
      </c>
      <c r="DA1944" s="1" t="s">
        <v>2454</v>
      </c>
      <c r="DC1944" s="1" t="s">
        <v>2454</v>
      </c>
      <c r="DE1944" s="1" t="s">
        <v>2454</v>
      </c>
      <c r="DG1944" s="1" t="s">
        <v>2454</v>
      </c>
      <c r="DI1944" s="1" t="s">
        <v>2454</v>
      </c>
      <c r="DK1944" s="1" t="s">
        <v>2454</v>
      </c>
      <c r="DM1944" s="1" t="s">
        <v>2454</v>
      </c>
      <c r="DO1944" s="1" t="s">
        <v>2454</v>
      </c>
      <c r="DQ1944" s="1" t="s">
        <v>2454</v>
      </c>
      <c r="DS1944" s="1" t="s">
        <v>2454</v>
      </c>
      <c r="DU1944" s="1" t="s">
        <v>2454</v>
      </c>
      <c r="DW1944" s="1" t="s">
        <v>2454</v>
      </c>
      <c r="DY1944" s="1" t="s">
        <v>2454</v>
      </c>
      <c r="EA1944" s="1" t="s">
        <v>2454</v>
      </c>
      <c r="EC1944" s="1" t="s">
        <v>2454</v>
      </c>
      <c r="EE1944" s="1" t="s">
        <v>2454</v>
      </c>
      <c r="EG1944" s="1" t="s">
        <v>2454</v>
      </c>
      <c r="EI1944" s="1" t="s">
        <v>2454</v>
      </c>
      <c r="EK1944" s="1" t="s">
        <v>2454</v>
      </c>
      <c r="EM1944" s="1" t="s">
        <v>2454</v>
      </c>
      <c r="EO1944" s="1" t="s">
        <v>2454</v>
      </c>
      <c r="ET1944" s="1" t="s">
        <v>2454</v>
      </c>
    </row>
    <row r="1945" spans="34:150" x14ac:dyDescent="0.25">
      <c r="AH1945" s="1" t="s">
        <v>2455</v>
      </c>
      <c r="AI1945" s="1" t="s">
        <v>2455</v>
      </c>
      <c r="AJ1945" s="1" t="s">
        <v>2455</v>
      </c>
      <c r="AK1945" s="1" t="s">
        <v>2455</v>
      </c>
      <c r="AL1945" s="1" t="s">
        <v>2455</v>
      </c>
      <c r="AM1945" s="1" t="s">
        <v>2455</v>
      </c>
      <c r="AN1945" s="1" t="s">
        <v>2455</v>
      </c>
      <c r="AO1945" s="1" t="s">
        <v>2455</v>
      </c>
      <c r="AP1945" s="1" t="s">
        <v>2455</v>
      </c>
      <c r="AQ1945" s="1" t="s">
        <v>2455</v>
      </c>
      <c r="AR1945" s="1" t="s">
        <v>2455</v>
      </c>
      <c r="AS1945" s="1" t="s">
        <v>2455</v>
      </c>
      <c r="AT1945" s="1" t="s">
        <v>2455</v>
      </c>
      <c r="AU1945" s="1" t="s">
        <v>2455</v>
      </c>
      <c r="AV1945" s="1" t="s">
        <v>2455</v>
      </c>
      <c r="AW1945" s="1" t="s">
        <v>2455</v>
      </c>
      <c r="AX1945" s="1" t="s">
        <v>2455</v>
      </c>
      <c r="AY1945" s="1" t="s">
        <v>2455</v>
      </c>
      <c r="AZ1945" s="1" t="s">
        <v>2455</v>
      </c>
      <c r="BA1945" s="1" t="s">
        <v>2455</v>
      </c>
      <c r="BB1945" s="1" t="s">
        <v>2455</v>
      </c>
      <c r="CW1945" s="1" t="s">
        <v>2455</v>
      </c>
      <c r="DA1945" s="1" t="s">
        <v>2455</v>
      </c>
      <c r="DC1945" s="1" t="s">
        <v>2455</v>
      </c>
      <c r="DE1945" s="1" t="s">
        <v>2455</v>
      </c>
      <c r="DG1945" s="1" t="s">
        <v>2455</v>
      </c>
      <c r="DI1945" s="1" t="s">
        <v>2455</v>
      </c>
      <c r="DK1945" s="1" t="s">
        <v>2455</v>
      </c>
      <c r="DM1945" s="1" t="s">
        <v>2455</v>
      </c>
      <c r="DO1945" s="1" t="s">
        <v>2455</v>
      </c>
      <c r="DQ1945" s="1" t="s">
        <v>2455</v>
      </c>
      <c r="DS1945" s="1" t="s">
        <v>2455</v>
      </c>
      <c r="DU1945" s="1" t="s">
        <v>2455</v>
      </c>
      <c r="DW1945" s="1" t="s">
        <v>2455</v>
      </c>
      <c r="DY1945" s="1" t="s">
        <v>2455</v>
      </c>
      <c r="EA1945" s="1" t="s">
        <v>2455</v>
      </c>
      <c r="EC1945" s="1" t="s">
        <v>2455</v>
      </c>
      <c r="EE1945" s="1" t="s">
        <v>2455</v>
      </c>
      <c r="EG1945" s="1" t="s">
        <v>2455</v>
      </c>
      <c r="EI1945" s="1" t="s">
        <v>2455</v>
      </c>
      <c r="EK1945" s="1" t="s">
        <v>2455</v>
      </c>
      <c r="EM1945" s="1" t="s">
        <v>2455</v>
      </c>
      <c r="EO1945" s="1" t="s">
        <v>2455</v>
      </c>
      <c r="ET1945" s="1" t="s">
        <v>2455</v>
      </c>
    </row>
    <row r="1946" spans="34:150" x14ac:dyDescent="0.25">
      <c r="AH1946" s="1" t="s">
        <v>2456</v>
      </c>
      <c r="AI1946" s="1" t="s">
        <v>2456</v>
      </c>
      <c r="AJ1946" s="1" t="s">
        <v>2456</v>
      </c>
      <c r="AK1946" s="1" t="s">
        <v>2456</v>
      </c>
      <c r="AL1946" s="1" t="s">
        <v>2456</v>
      </c>
      <c r="AM1946" s="1" t="s">
        <v>2456</v>
      </c>
      <c r="AN1946" s="1" t="s">
        <v>2456</v>
      </c>
      <c r="AO1946" s="1" t="s">
        <v>2456</v>
      </c>
      <c r="AP1946" s="1" t="s">
        <v>2456</v>
      </c>
      <c r="AQ1946" s="1" t="s">
        <v>2456</v>
      </c>
      <c r="AR1946" s="1" t="s">
        <v>2456</v>
      </c>
      <c r="AS1946" s="1" t="s">
        <v>2456</v>
      </c>
      <c r="AT1946" s="1" t="s">
        <v>2456</v>
      </c>
      <c r="AU1946" s="1" t="s">
        <v>2456</v>
      </c>
      <c r="AV1946" s="1" t="s">
        <v>2456</v>
      </c>
      <c r="AW1946" s="1" t="s">
        <v>2456</v>
      </c>
      <c r="AX1946" s="1" t="s">
        <v>2456</v>
      </c>
      <c r="AY1946" s="1" t="s">
        <v>2456</v>
      </c>
      <c r="AZ1946" s="1" t="s">
        <v>2456</v>
      </c>
      <c r="BA1946" s="1" t="s">
        <v>2456</v>
      </c>
      <c r="BB1946" s="1" t="s">
        <v>2456</v>
      </c>
      <c r="CW1946" s="1" t="s">
        <v>2456</v>
      </c>
      <c r="DA1946" s="1" t="s">
        <v>2456</v>
      </c>
      <c r="DC1946" s="1" t="s">
        <v>2456</v>
      </c>
      <c r="DE1946" s="1" t="s">
        <v>2456</v>
      </c>
      <c r="DG1946" s="1" t="s">
        <v>2456</v>
      </c>
      <c r="DI1946" s="1" t="s">
        <v>2456</v>
      </c>
      <c r="DK1946" s="1" t="s">
        <v>2456</v>
      </c>
      <c r="DM1946" s="1" t="s">
        <v>2456</v>
      </c>
      <c r="DO1946" s="1" t="s">
        <v>2456</v>
      </c>
      <c r="DQ1946" s="1" t="s">
        <v>2456</v>
      </c>
      <c r="DS1946" s="1" t="s">
        <v>2456</v>
      </c>
      <c r="DU1946" s="1" t="s">
        <v>2456</v>
      </c>
      <c r="DW1946" s="1" t="s">
        <v>2456</v>
      </c>
      <c r="DY1946" s="1" t="s">
        <v>2456</v>
      </c>
      <c r="EA1946" s="1" t="s">
        <v>2456</v>
      </c>
      <c r="EC1946" s="1" t="s">
        <v>2456</v>
      </c>
      <c r="EE1946" s="1" t="s">
        <v>2456</v>
      </c>
      <c r="EG1946" s="1" t="s">
        <v>2456</v>
      </c>
      <c r="EI1946" s="1" t="s">
        <v>2456</v>
      </c>
      <c r="EK1946" s="1" t="s">
        <v>2456</v>
      </c>
      <c r="EM1946" s="1" t="s">
        <v>2456</v>
      </c>
      <c r="EO1946" s="1" t="s">
        <v>2456</v>
      </c>
      <c r="ET1946" s="1" t="s">
        <v>2456</v>
      </c>
    </row>
    <row r="1947" spans="34:150" x14ac:dyDescent="0.25">
      <c r="AH1947" s="1" t="s">
        <v>2457</v>
      </c>
      <c r="AI1947" s="1" t="s">
        <v>2457</v>
      </c>
      <c r="AJ1947" s="1" t="s">
        <v>2457</v>
      </c>
      <c r="AK1947" s="1" t="s">
        <v>2457</v>
      </c>
      <c r="AL1947" s="1" t="s">
        <v>2457</v>
      </c>
      <c r="AM1947" s="1" t="s">
        <v>2457</v>
      </c>
      <c r="AN1947" s="1" t="s">
        <v>2457</v>
      </c>
      <c r="AO1947" s="1" t="s">
        <v>2457</v>
      </c>
      <c r="AP1947" s="1" t="s">
        <v>2457</v>
      </c>
      <c r="AQ1947" s="1" t="s">
        <v>2457</v>
      </c>
      <c r="AR1947" s="1" t="s">
        <v>2457</v>
      </c>
      <c r="AS1947" s="1" t="s">
        <v>2457</v>
      </c>
      <c r="AT1947" s="1" t="s">
        <v>2457</v>
      </c>
      <c r="AU1947" s="1" t="s">
        <v>2457</v>
      </c>
      <c r="AV1947" s="1" t="s">
        <v>2457</v>
      </c>
      <c r="AW1947" s="1" t="s">
        <v>2457</v>
      </c>
      <c r="AX1947" s="1" t="s">
        <v>2457</v>
      </c>
      <c r="AY1947" s="1" t="s">
        <v>2457</v>
      </c>
      <c r="AZ1947" s="1" t="s">
        <v>2457</v>
      </c>
      <c r="BA1947" s="1" t="s">
        <v>2457</v>
      </c>
      <c r="BB1947" s="1" t="s">
        <v>2457</v>
      </c>
      <c r="CW1947" s="1" t="s">
        <v>2457</v>
      </c>
      <c r="DA1947" s="1" t="s">
        <v>2457</v>
      </c>
      <c r="DC1947" s="1" t="s">
        <v>2457</v>
      </c>
      <c r="DE1947" s="1" t="s">
        <v>2457</v>
      </c>
      <c r="DG1947" s="1" t="s">
        <v>2457</v>
      </c>
      <c r="DI1947" s="1" t="s">
        <v>2457</v>
      </c>
      <c r="DK1947" s="1" t="s">
        <v>2457</v>
      </c>
      <c r="DM1947" s="1" t="s">
        <v>2457</v>
      </c>
      <c r="DO1947" s="1" t="s">
        <v>2457</v>
      </c>
      <c r="DQ1947" s="1" t="s">
        <v>2457</v>
      </c>
      <c r="DS1947" s="1" t="s">
        <v>2457</v>
      </c>
      <c r="DU1947" s="1" t="s">
        <v>2457</v>
      </c>
      <c r="DW1947" s="1" t="s">
        <v>2457</v>
      </c>
      <c r="DY1947" s="1" t="s">
        <v>2457</v>
      </c>
      <c r="EA1947" s="1" t="s">
        <v>2457</v>
      </c>
      <c r="EC1947" s="1" t="s">
        <v>2457</v>
      </c>
      <c r="EE1947" s="1" t="s">
        <v>2457</v>
      </c>
      <c r="EG1947" s="1" t="s">
        <v>2457</v>
      </c>
      <c r="EI1947" s="1" t="s">
        <v>2457</v>
      </c>
      <c r="EK1947" s="1" t="s">
        <v>2457</v>
      </c>
      <c r="EM1947" s="1" t="s">
        <v>2457</v>
      </c>
      <c r="EO1947" s="1" t="s">
        <v>2457</v>
      </c>
      <c r="ET1947" s="1" t="s">
        <v>2457</v>
      </c>
    </row>
    <row r="1948" spans="34:150" x14ac:dyDescent="0.25">
      <c r="AH1948" s="1" t="s">
        <v>2458</v>
      </c>
      <c r="AI1948" s="1" t="s">
        <v>2458</v>
      </c>
      <c r="AJ1948" s="1" t="s">
        <v>2458</v>
      </c>
      <c r="AK1948" s="1" t="s">
        <v>2458</v>
      </c>
      <c r="AL1948" s="1" t="s">
        <v>2458</v>
      </c>
      <c r="AM1948" s="1" t="s">
        <v>2458</v>
      </c>
      <c r="AN1948" s="1" t="s">
        <v>2458</v>
      </c>
      <c r="AO1948" s="1" t="s">
        <v>2458</v>
      </c>
      <c r="AP1948" s="1" t="s">
        <v>2458</v>
      </c>
      <c r="AQ1948" s="1" t="s">
        <v>2458</v>
      </c>
      <c r="AR1948" s="1" t="s">
        <v>2458</v>
      </c>
      <c r="AS1948" s="1" t="s">
        <v>2458</v>
      </c>
      <c r="AT1948" s="1" t="s">
        <v>2458</v>
      </c>
      <c r="AU1948" s="1" t="s">
        <v>2458</v>
      </c>
      <c r="AV1948" s="1" t="s">
        <v>2458</v>
      </c>
      <c r="AW1948" s="1" t="s">
        <v>2458</v>
      </c>
      <c r="AX1948" s="1" t="s">
        <v>2458</v>
      </c>
      <c r="AY1948" s="1" t="s">
        <v>2458</v>
      </c>
      <c r="AZ1948" s="1" t="s">
        <v>2458</v>
      </c>
      <c r="BA1948" s="1" t="s">
        <v>2458</v>
      </c>
      <c r="BB1948" s="1" t="s">
        <v>2458</v>
      </c>
      <c r="CW1948" s="1" t="s">
        <v>2458</v>
      </c>
      <c r="DA1948" s="1" t="s">
        <v>2458</v>
      </c>
      <c r="DC1948" s="1" t="s">
        <v>2458</v>
      </c>
      <c r="DE1948" s="1" t="s">
        <v>2458</v>
      </c>
      <c r="DG1948" s="1" t="s">
        <v>2458</v>
      </c>
      <c r="DI1948" s="1" t="s">
        <v>2458</v>
      </c>
      <c r="DK1948" s="1" t="s">
        <v>2458</v>
      </c>
      <c r="DM1948" s="1" t="s">
        <v>2458</v>
      </c>
      <c r="DO1948" s="1" t="s">
        <v>2458</v>
      </c>
      <c r="DQ1948" s="1" t="s">
        <v>2458</v>
      </c>
      <c r="DS1948" s="1" t="s">
        <v>2458</v>
      </c>
      <c r="DU1948" s="1" t="s">
        <v>2458</v>
      </c>
      <c r="DW1948" s="1" t="s">
        <v>2458</v>
      </c>
      <c r="DY1948" s="1" t="s">
        <v>2458</v>
      </c>
      <c r="EA1948" s="1" t="s">
        <v>2458</v>
      </c>
      <c r="EC1948" s="1" t="s">
        <v>2458</v>
      </c>
      <c r="EE1948" s="1" t="s">
        <v>2458</v>
      </c>
      <c r="EG1948" s="1" t="s">
        <v>2458</v>
      </c>
      <c r="EI1948" s="1" t="s">
        <v>2458</v>
      </c>
      <c r="EK1948" s="1" t="s">
        <v>2458</v>
      </c>
      <c r="EM1948" s="1" t="s">
        <v>2458</v>
      </c>
      <c r="EO1948" s="1" t="s">
        <v>2458</v>
      </c>
      <c r="ET1948" s="1" t="s">
        <v>2458</v>
      </c>
    </row>
    <row r="1949" spans="34:150" x14ac:dyDescent="0.25">
      <c r="AH1949" s="1" t="s">
        <v>2459</v>
      </c>
      <c r="AI1949" s="1" t="s">
        <v>2459</v>
      </c>
      <c r="AJ1949" s="1" t="s">
        <v>2459</v>
      </c>
      <c r="AK1949" s="1" t="s">
        <v>2459</v>
      </c>
      <c r="AL1949" s="1" t="s">
        <v>2459</v>
      </c>
      <c r="AM1949" s="1" t="s">
        <v>2459</v>
      </c>
      <c r="AN1949" s="1" t="s">
        <v>2459</v>
      </c>
      <c r="AO1949" s="1" t="s">
        <v>2459</v>
      </c>
      <c r="AP1949" s="1" t="s">
        <v>2459</v>
      </c>
      <c r="AQ1949" s="1" t="s">
        <v>2459</v>
      </c>
      <c r="AR1949" s="1" t="s">
        <v>2459</v>
      </c>
      <c r="AS1949" s="1" t="s">
        <v>2459</v>
      </c>
      <c r="AT1949" s="1" t="s">
        <v>2459</v>
      </c>
      <c r="AU1949" s="1" t="s">
        <v>2459</v>
      </c>
      <c r="AV1949" s="1" t="s">
        <v>2459</v>
      </c>
      <c r="AW1949" s="1" t="s">
        <v>2459</v>
      </c>
      <c r="AX1949" s="1" t="s">
        <v>2459</v>
      </c>
      <c r="AY1949" s="1" t="s">
        <v>2459</v>
      </c>
      <c r="AZ1949" s="1" t="s">
        <v>2459</v>
      </c>
      <c r="BA1949" s="1" t="s">
        <v>2459</v>
      </c>
      <c r="BB1949" s="1" t="s">
        <v>2459</v>
      </c>
      <c r="CW1949" s="1" t="s">
        <v>2459</v>
      </c>
      <c r="DA1949" s="1" t="s">
        <v>2459</v>
      </c>
      <c r="DC1949" s="1" t="s">
        <v>2459</v>
      </c>
      <c r="DE1949" s="1" t="s">
        <v>2459</v>
      </c>
      <c r="DG1949" s="1" t="s">
        <v>2459</v>
      </c>
      <c r="DI1949" s="1" t="s">
        <v>2459</v>
      </c>
      <c r="DK1949" s="1" t="s">
        <v>2459</v>
      </c>
      <c r="DM1949" s="1" t="s">
        <v>2459</v>
      </c>
      <c r="DO1949" s="1" t="s">
        <v>2459</v>
      </c>
      <c r="DQ1949" s="1" t="s">
        <v>2459</v>
      </c>
      <c r="DS1949" s="1" t="s">
        <v>2459</v>
      </c>
      <c r="DU1949" s="1" t="s">
        <v>2459</v>
      </c>
      <c r="DW1949" s="1" t="s">
        <v>2459</v>
      </c>
      <c r="DY1949" s="1" t="s">
        <v>2459</v>
      </c>
      <c r="EA1949" s="1" t="s">
        <v>2459</v>
      </c>
      <c r="EC1949" s="1" t="s">
        <v>2459</v>
      </c>
      <c r="EE1949" s="1" t="s">
        <v>2459</v>
      </c>
      <c r="EG1949" s="1" t="s">
        <v>2459</v>
      </c>
      <c r="EI1949" s="1" t="s">
        <v>2459</v>
      </c>
      <c r="EK1949" s="1" t="s">
        <v>2459</v>
      </c>
      <c r="EM1949" s="1" t="s">
        <v>2459</v>
      </c>
      <c r="EO1949" s="1" t="s">
        <v>2459</v>
      </c>
      <c r="ET1949" s="1" t="s">
        <v>2459</v>
      </c>
    </row>
    <row r="1950" spans="34:150" x14ac:dyDescent="0.25">
      <c r="AH1950" s="1" t="s">
        <v>2460</v>
      </c>
      <c r="AI1950" s="1" t="s">
        <v>2460</v>
      </c>
      <c r="AJ1950" s="1" t="s">
        <v>2460</v>
      </c>
      <c r="AK1950" s="1" t="s">
        <v>2460</v>
      </c>
      <c r="AL1950" s="1" t="s">
        <v>2460</v>
      </c>
      <c r="AM1950" s="1" t="s">
        <v>2460</v>
      </c>
      <c r="AN1950" s="1" t="s">
        <v>2460</v>
      </c>
      <c r="AO1950" s="1" t="s">
        <v>2460</v>
      </c>
      <c r="AP1950" s="1" t="s">
        <v>2460</v>
      </c>
      <c r="AQ1950" s="1" t="s">
        <v>2460</v>
      </c>
      <c r="AR1950" s="1" t="s">
        <v>2460</v>
      </c>
      <c r="AS1950" s="1" t="s">
        <v>2460</v>
      </c>
      <c r="AT1950" s="1" t="s">
        <v>2460</v>
      </c>
      <c r="AU1950" s="1" t="s">
        <v>2460</v>
      </c>
      <c r="AV1950" s="1" t="s">
        <v>2460</v>
      </c>
      <c r="AW1950" s="1" t="s">
        <v>2460</v>
      </c>
      <c r="AX1950" s="1" t="s">
        <v>2460</v>
      </c>
      <c r="AY1950" s="1" t="s">
        <v>2460</v>
      </c>
      <c r="AZ1950" s="1" t="s">
        <v>2460</v>
      </c>
      <c r="BA1950" s="1" t="s">
        <v>2460</v>
      </c>
      <c r="BB1950" s="1" t="s">
        <v>2460</v>
      </c>
      <c r="CW1950" s="1" t="s">
        <v>2460</v>
      </c>
      <c r="DA1950" s="1" t="s">
        <v>2460</v>
      </c>
      <c r="DC1950" s="1" t="s">
        <v>2460</v>
      </c>
      <c r="DE1950" s="1" t="s">
        <v>2460</v>
      </c>
      <c r="DG1950" s="1" t="s">
        <v>2460</v>
      </c>
      <c r="DI1950" s="1" t="s">
        <v>2460</v>
      </c>
      <c r="DK1950" s="1" t="s">
        <v>2460</v>
      </c>
      <c r="DM1950" s="1" t="s">
        <v>2460</v>
      </c>
      <c r="DO1950" s="1" t="s">
        <v>2460</v>
      </c>
      <c r="DQ1950" s="1" t="s">
        <v>2460</v>
      </c>
      <c r="DS1950" s="1" t="s">
        <v>2460</v>
      </c>
      <c r="DU1950" s="1" t="s">
        <v>2460</v>
      </c>
      <c r="DW1950" s="1" t="s">
        <v>2460</v>
      </c>
      <c r="DY1950" s="1" t="s">
        <v>2460</v>
      </c>
      <c r="EA1950" s="1" t="s">
        <v>2460</v>
      </c>
      <c r="EC1950" s="1" t="s">
        <v>2460</v>
      </c>
      <c r="EE1950" s="1" t="s">
        <v>2460</v>
      </c>
      <c r="EG1950" s="1" t="s">
        <v>2460</v>
      </c>
      <c r="EI1950" s="1" t="s">
        <v>2460</v>
      </c>
      <c r="EK1950" s="1" t="s">
        <v>2460</v>
      </c>
      <c r="EM1950" s="1" t="s">
        <v>2460</v>
      </c>
      <c r="EO1950" s="1" t="s">
        <v>2460</v>
      </c>
      <c r="ET1950" s="1" t="s">
        <v>2460</v>
      </c>
    </row>
    <row r="1951" spans="34:150" x14ac:dyDescent="0.25">
      <c r="AH1951" s="1" t="s">
        <v>2461</v>
      </c>
      <c r="AI1951" s="1" t="s">
        <v>2461</v>
      </c>
      <c r="AJ1951" s="1" t="s">
        <v>2461</v>
      </c>
      <c r="AK1951" s="1" t="s">
        <v>2461</v>
      </c>
      <c r="AL1951" s="1" t="s">
        <v>2461</v>
      </c>
      <c r="AM1951" s="1" t="s">
        <v>2461</v>
      </c>
      <c r="AN1951" s="1" t="s">
        <v>2461</v>
      </c>
      <c r="AO1951" s="1" t="s">
        <v>2461</v>
      </c>
      <c r="AP1951" s="1" t="s">
        <v>2461</v>
      </c>
      <c r="AQ1951" s="1" t="s">
        <v>2461</v>
      </c>
      <c r="AR1951" s="1" t="s">
        <v>2461</v>
      </c>
      <c r="AS1951" s="1" t="s">
        <v>2461</v>
      </c>
      <c r="AT1951" s="1" t="s">
        <v>2461</v>
      </c>
      <c r="AU1951" s="1" t="s">
        <v>2461</v>
      </c>
      <c r="AV1951" s="1" t="s">
        <v>2461</v>
      </c>
      <c r="AW1951" s="1" t="s">
        <v>2461</v>
      </c>
      <c r="AX1951" s="1" t="s">
        <v>2461</v>
      </c>
      <c r="AY1951" s="1" t="s">
        <v>2461</v>
      </c>
      <c r="AZ1951" s="1" t="s">
        <v>2461</v>
      </c>
      <c r="BA1951" s="1" t="s">
        <v>2461</v>
      </c>
      <c r="BB1951" s="1" t="s">
        <v>2461</v>
      </c>
      <c r="CW1951" s="1" t="s">
        <v>2461</v>
      </c>
      <c r="DA1951" s="1" t="s">
        <v>2461</v>
      </c>
      <c r="DC1951" s="1" t="s">
        <v>2461</v>
      </c>
      <c r="DE1951" s="1" t="s">
        <v>2461</v>
      </c>
      <c r="DG1951" s="1" t="s">
        <v>2461</v>
      </c>
      <c r="DI1951" s="1" t="s">
        <v>2461</v>
      </c>
      <c r="DK1951" s="1" t="s">
        <v>2461</v>
      </c>
      <c r="DM1951" s="1" t="s">
        <v>2461</v>
      </c>
      <c r="DO1951" s="1" t="s">
        <v>2461</v>
      </c>
      <c r="DQ1951" s="1" t="s">
        <v>2461</v>
      </c>
      <c r="DS1951" s="1" t="s">
        <v>2461</v>
      </c>
      <c r="DU1951" s="1" t="s">
        <v>2461</v>
      </c>
      <c r="DW1951" s="1" t="s">
        <v>2461</v>
      </c>
      <c r="DY1951" s="1" t="s">
        <v>2461</v>
      </c>
      <c r="EA1951" s="1" t="s">
        <v>2461</v>
      </c>
      <c r="EC1951" s="1" t="s">
        <v>2461</v>
      </c>
      <c r="EE1951" s="1" t="s">
        <v>2461</v>
      </c>
      <c r="EG1951" s="1" t="s">
        <v>2461</v>
      </c>
      <c r="EI1951" s="1" t="s">
        <v>2461</v>
      </c>
      <c r="EK1951" s="1" t="s">
        <v>2461</v>
      </c>
      <c r="EM1951" s="1" t="s">
        <v>2461</v>
      </c>
      <c r="EO1951" s="1" t="s">
        <v>2461</v>
      </c>
      <c r="ET1951" s="1" t="s">
        <v>2461</v>
      </c>
    </row>
    <row r="1952" spans="34:150" x14ac:dyDescent="0.25">
      <c r="AH1952" s="1" t="s">
        <v>2462</v>
      </c>
      <c r="AI1952" s="1" t="s">
        <v>2462</v>
      </c>
      <c r="AJ1952" s="1" t="s">
        <v>2462</v>
      </c>
      <c r="AK1952" s="1" t="s">
        <v>2462</v>
      </c>
      <c r="AL1952" s="1" t="s">
        <v>2462</v>
      </c>
      <c r="AM1952" s="1" t="s">
        <v>2462</v>
      </c>
      <c r="AN1952" s="1" t="s">
        <v>2462</v>
      </c>
      <c r="AO1952" s="1" t="s">
        <v>2462</v>
      </c>
      <c r="AP1952" s="1" t="s">
        <v>2462</v>
      </c>
      <c r="AQ1952" s="1" t="s">
        <v>2462</v>
      </c>
      <c r="AR1952" s="1" t="s">
        <v>2462</v>
      </c>
      <c r="AS1952" s="1" t="s">
        <v>2462</v>
      </c>
      <c r="AT1952" s="1" t="s">
        <v>2462</v>
      </c>
      <c r="AU1952" s="1" t="s">
        <v>2462</v>
      </c>
      <c r="AV1952" s="1" t="s">
        <v>2462</v>
      </c>
      <c r="AW1952" s="1" t="s">
        <v>2462</v>
      </c>
      <c r="AX1952" s="1" t="s">
        <v>2462</v>
      </c>
      <c r="AY1952" s="1" t="s">
        <v>2462</v>
      </c>
      <c r="AZ1952" s="1" t="s">
        <v>2462</v>
      </c>
      <c r="BA1952" s="1" t="s">
        <v>2462</v>
      </c>
      <c r="BB1952" s="1" t="s">
        <v>2462</v>
      </c>
      <c r="CW1952" s="1" t="s">
        <v>2462</v>
      </c>
      <c r="DA1952" s="1" t="s">
        <v>2462</v>
      </c>
      <c r="DC1952" s="1" t="s">
        <v>2462</v>
      </c>
      <c r="DE1952" s="1" t="s">
        <v>2462</v>
      </c>
      <c r="DG1952" s="1" t="s">
        <v>2462</v>
      </c>
      <c r="DI1952" s="1" t="s">
        <v>2462</v>
      </c>
      <c r="DK1952" s="1" t="s">
        <v>2462</v>
      </c>
      <c r="DM1952" s="1" t="s">
        <v>2462</v>
      </c>
      <c r="DO1952" s="1" t="s">
        <v>2462</v>
      </c>
      <c r="DQ1952" s="1" t="s">
        <v>2462</v>
      </c>
      <c r="DS1952" s="1" t="s">
        <v>2462</v>
      </c>
      <c r="DU1952" s="1" t="s">
        <v>2462</v>
      </c>
      <c r="DW1952" s="1" t="s">
        <v>2462</v>
      </c>
      <c r="DY1952" s="1" t="s">
        <v>2462</v>
      </c>
      <c r="EA1952" s="1" t="s">
        <v>2462</v>
      </c>
      <c r="EC1952" s="1" t="s">
        <v>2462</v>
      </c>
      <c r="EE1952" s="1" t="s">
        <v>2462</v>
      </c>
      <c r="EG1952" s="1" t="s">
        <v>2462</v>
      </c>
      <c r="EI1952" s="1" t="s">
        <v>2462</v>
      </c>
      <c r="EK1952" s="1" t="s">
        <v>2462</v>
      </c>
      <c r="EM1952" s="1" t="s">
        <v>2462</v>
      </c>
      <c r="EO1952" s="1" t="s">
        <v>2462</v>
      </c>
      <c r="ET1952" s="1" t="s">
        <v>2462</v>
      </c>
    </row>
    <row r="1953" spans="34:150" x14ac:dyDescent="0.25">
      <c r="AH1953" s="1" t="s">
        <v>2463</v>
      </c>
      <c r="AI1953" s="1" t="s">
        <v>2463</v>
      </c>
      <c r="AJ1953" s="1" t="s">
        <v>2463</v>
      </c>
      <c r="AK1953" s="1" t="s">
        <v>2463</v>
      </c>
      <c r="AL1953" s="1" t="s">
        <v>2463</v>
      </c>
      <c r="AM1953" s="1" t="s">
        <v>2463</v>
      </c>
      <c r="AN1953" s="1" t="s">
        <v>2463</v>
      </c>
      <c r="AO1953" s="1" t="s">
        <v>2463</v>
      </c>
      <c r="AP1953" s="1" t="s">
        <v>2463</v>
      </c>
      <c r="AQ1953" s="1" t="s">
        <v>2463</v>
      </c>
      <c r="AR1953" s="1" t="s">
        <v>2463</v>
      </c>
      <c r="AS1953" s="1" t="s">
        <v>2463</v>
      </c>
      <c r="AT1953" s="1" t="s">
        <v>2463</v>
      </c>
      <c r="AU1953" s="1" t="s">
        <v>2463</v>
      </c>
      <c r="AV1953" s="1" t="s">
        <v>2463</v>
      </c>
      <c r="AW1953" s="1" t="s">
        <v>2463</v>
      </c>
      <c r="AX1953" s="1" t="s">
        <v>2463</v>
      </c>
      <c r="AY1953" s="1" t="s">
        <v>2463</v>
      </c>
      <c r="AZ1953" s="1" t="s">
        <v>2463</v>
      </c>
      <c r="BA1953" s="1" t="s">
        <v>2463</v>
      </c>
      <c r="BB1953" s="1" t="s">
        <v>2463</v>
      </c>
      <c r="CW1953" s="1" t="s">
        <v>2463</v>
      </c>
      <c r="DA1953" s="1" t="s">
        <v>2463</v>
      </c>
      <c r="DC1953" s="1" t="s">
        <v>2463</v>
      </c>
      <c r="DE1953" s="1" t="s">
        <v>2463</v>
      </c>
      <c r="DG1953" s="1" t="s">
        <v>2463</v>
      </c>
      <c r="DI1953" s="1" t="s">
        <v>2463</v>
      </c>
      <c r="DK1953" s="1" t="s">
        <v>2463</v>
      </c>
      <c r="DM1953" s="1" t="s">
        <v>2463</v>
      </c>
      <c r="DO1953" s="1" t="s">
        <v>2463</v>
      </c>
      <c r="DQ1953" s="1" t="s">
        <v>2463</v>
      </c>
      <c r="DS1953" s="1" t="s">
        <v>2463</v>
      </c>
      <c r="DU1953" s="1" t="s">
        <v>2463</v>
      </c>
      <c r="DW1953" s="1" t="s">
        <v>2463</v>
      </c>
      <c r="DY1953" s="1" t="s">
        <v>2463</v>
      </c>
      <c r="EA1953" s="1" t="s">
        <v>2463</v>
      </c>
      <c r="EC1953" s="1" t="s">
        <v>2463</v>
      </c>
      <c r="EE1953" s="1" t="s">
        <v>2463</v>
      </c>
      <c r="EG1953" s="1" t="s">
        <v>2463</v>
      </c>
      <c r="EI1953" s="1" t="s">
        <v>2463</v>
      </c>
      <c r="EK1953" s="1" t="s">
        <v>2463</v>
      </c>
      <c r="EM1953" s="1" t="s">
        <v>2463</v>
      </c>
      <c r="EO1953" s="1" t="s">
        <v>2463</v>
      </c>
      <c r="ET1953" s="1" t="s">
        <v>2463</v>
      </c>
    </row>
    <row r="1954" spans="34:150" x14ac:dyDescent="0.25">
      <c r="AH1954" s="1" t="s">
        <v>2464</v>
      </c>
      <c r="AI1954" s="1" t="s">
        <v>2464</v>
      </c>
      <c r="AJ1954" s="1" t="s">
        <v>2464</v>
      </c>
      <c r="AK1954" s="1" t="s">
        <v>2464</v>
      </c>
      <c r="AL1954" s="1" t="s">
        <v>2464</v>
      </c>
      <c r="AM1954" s="1" t="s">
        <v>2464</v>
      </c>
      <c r="AN1954" s="1" t="s">
        <v>2464</v>
      </c>
      <c r="AO1954" s="1" t="s">
        <v>2464</v>
      </c>
      <c r="AP1954" s="1" t="s">
        <v>2464</v>
      </c>
      <c r="AQ1954" s="1" t="s">
        <v>2464</v>
      </c>
      <c r="AR1954" s="1" t="s">
        <v>2464</v>
      </c>
      <c r="AS1954" s="1" t="s">
        <v>2464</v>
      </c>
      <c r="AT1954" s="1" t="s">
        <v>2464</v>
      </c>
      <c r="AU1954" s="1" t="s">
        <v>2464</v>
      </c>
      <c r="AV1954" s="1" t="s">
        <v>2464</v>
      </c>
      <c r="AW1954" s="1" t="s">
        <v>2464</v>
      </c>
      <c r="AX1954" s="1" t="s">
        <v>2464</v>
      </c>
      <c r="AY1954" s="1" t="s">
        <v>2464</v>
      </c>
      <c r="AZ1954" s="1" t="s">
        <v>2464</v>
      </c>
      <c r="BA1954" s="1" t="s">
        <v>2464</v>
      </c>
      <c r="BB1954" s="1" t="s">
        <v>2464</v>
      </c>
      <c r="CW1954" s="1" t="s">
        <v>2464</v>
      </c>
      <c r="DA1954" s="1" t="s">
        <v>2464</v>
      </c>
      <c r="DC1954" s="1" t="s">
        <v>2464</v>
      </c>
      <c r="DE1954" s="1" t="s">
        <v>2464</v>
      </c>
      <c r="DG1954" s="1" t="s">
        <v>2464</v>
      </c>
      <c r="DI1954" s="1" t="s">
        <v>2464</v>
      </c>
      <c r="DK1954" s="1" t="s">
        <v>2464</v>
      </c>
      <c r="DM1954" s="1" t="s">
        <v>2464</v>
      </c>
      <c r="DO1954" s="1" t="s">
        <v>2464</v>
      </c>
      <c r="DQ1954" s="1" t="s">
        <v>2464</v>
      </c>
      <c r="DS1954" s="1" t="s">
        <v>2464</v>
      </c>
      <c r="DU1954" s="1" t="s">
        <v>2464</v>
      </c>
      <c r="DW1954" s="1" t="s">
        <v>2464</v>
      </c>
      <c r="DY1954" s="1" t="s">
        <v>2464</v>
      </c>
      <c r="EA1954" s="1" t="s">
        <v>2464</v>
      </c>
      <c r="EC1954" s="1" t="s">
        <v>2464</v>
      </c>
      <c r="EE1954" s="1" t="s">
        <v>2464</v>
      </c>
      <c r="EG1954" s="1" t="s">
        <v>2464</v>
      </c>
      <c r="EI1954" s="1" t="s">
        <v>2464</v>
      </c>
      <c r="EK1954" s="1" t="s">
        <v>2464</v>
      </c>
      <c r="EM1954" s="1" t="s">
        <v>2464</v>
      </c>
      <c r="EO1954" s="1" t="s">
        <v>2464</v>
      </c>
      <c r="ET1954" s="1" t="s">
        <v>2464</v>
      </c>
    </row>
    <row r="1955" spans="34:150" x14ac:dyDescent="0.25">
      <c r="AH1955" s="1" t="s">
        <v>2465</v>
      </c>
      <c r="AI1955" s="1" t="s">
        <v>2465</v>
      </c>
      <c r="AJ1955" s="1" t="s">
        <v>2465</v>
      </c>
      <c r="AK1955" s="1" t="s">
        <v>2465</v>
      </c>
      <c r="AL1955" s="1" t="s">
        <v>2465</v>
      </c>
      <c r="AM1955" s="1" t="s">
        <v>2465</v>
      </c>
      <c r="AN1955" s="1" t="s">
        <v>2465</v>
      </c>
      <c r="AO1955" s="1" t="s">
        <v>2465</v>
      </c>
      <c r="AP1955" s="1" t="s">
        <v>2465</v>
      </c>
      <c r="AQ1955" s="1" t="s">
        <v>2465</v>
      </c>
      <c r="AR1955" s="1" t="s">
        <v>2465</v>
      </c>
      <c r="AS1955" s="1" t="s">
        <v>2465</v>
      </c>
      <c r="AT1955" s="1" t="s">
        <v>2465</v>
      </c>
      <c r="AU1955" s="1" t="s">
        <v>2465</v>
      </c>
      <c r="AV1955" s="1" t="s">
        <v>2465</v>
      </c>
      <c r="AW1955" s="1" t="s">
        <v>2465</v>
      </c>
      <c r="AX1955" s="1" t="s">
        <v>2465</v>
      </c>
      <c r="AY1955" s="1" t="s">
        <v>2465</v>
      </c>
      <c r="AZ1955" s="1" t="s">
        <v>2465</v>
      </c>
      <c r="BA1955" s="1" t="s">
        <v>2465</v>
      </c>
      <c r="BB1955" s="1" t="s">
        <v>2465</v>
      </c>
      <c r="CW1955" s="1" t="s">
        <v>2465</v>
      </c>
      <c r="DA1955" s="1" t="s">
        <v>2465</v>
      </c>
      <c r="DC1955" s="1" t="s">
        <v>2465</v>
      </c>
      <c r="DE1955" s="1" t="s">
        <v>2465</v>
      </c>
      <c r="DG1955" s="1" t="s">
        <v>2465</v>
      </c>
      <c r="DI1955" s="1" t="s">
        <v>2465</v>
      </c>
      <c r="DK1955" s="1" t="s">
        <v>2465</v>
      </c>
      <c r="DM1955" s="1" t="s">
        <v>2465</v>
      </c>
      <c r="DO1955" s="1" t="s">
        <v>2465</v>
      </c>
      <c r="DQ1955" s="1" t="s">
        <v>2465</v>
      </c>
      <c r="DS1955" s="1" t="s">
        <v>2465</v>
      </c>
      <c r="DU1955" s="1" t="s">
        <v>2465</v>
      </c>
      <c r="DW1955" s="1" t="s">
        <v>2465</v>
      </c>
      <c r="DY1955" s="1" t="s">
        <v>2465</v>
      </c>
      <c r="EA1955" s="1" t="s">
        <v>2465</v>
      </c>
      <c r="EC1955" s="1" t="s">
        <v>2465</v>
      </c>
      <c r="EE1955" s="1" t="s">
        <v>2465</v>
      </c>
      <c r="EG1955" s="1" t="s">
        <v>2465</v>
      </c>
      <c r="EI1955" s="1" t="s">
        <v>2465</v>
      </c>
      <c r="EK1955" s="1" t="s">
        <v>2465</v>
      </c>
      <c r="EM1955" s="1" t="s">
        <v>2465</v>
      </c>
      <c r="EO1955" s="1" t="s">
        <v>2465</v>
      </c>
      <c r="ET1955" s="1" t="s">
        <v>2465</v>
      </c>
    </row>
    <row r="1956" spans="34:150" x14ac:dyDescent="0.25">
      <c r="AH1956" s="1" t="s">
        <v>2466</v>
      </c>
      <c r="AI1956" s="1" t="s">
        <v>2466</v>
      </c>
      <c r="AJ1956" s="1" t="s">
        <v>2466</v>
      </c>
      <c r="AK1956" s="1" t="s">
        <v>2466</v>
      </c>
      <c r="AL1956" s="1" t="s">
        <v>2466</v>
      </c>
      <c r="AM1956" s="1" t="s">
        <v>2466</v>
      </c>
      <c r="AN1956" s="1" t="s">
        <v>2466</v>
      </c>
      <c r="AO1956" s="1" t="s">
        <v>2466</v>
      </c>
      <c r="AP1956" s="1" t="s">
        <v>2466</v>
      </c>
      <c r="AQ1956" s="1" t="s">
        <v>2466</v>
      </c>
      <c r="AR1956" s="1" t="s">
        <v>2466</v>
      </c>
      <c r="AS1956" s="1" t="s">
        <v>2466</v>
      </c>
      <c r="AT1956" s="1" t="s">
        <v>2466</v>
      </c>
      <c r="AU1956" s="1" t="s">
        <v>2466</v>
      </c>
      <c r="AV1956" s="1" t="s">
        <v>2466</v>
      </c>
      <c r="AW1956" s="1" t="s">
        <v>2466</v>
      </c>
      <c r="AX1956" s="1" t="s">
        <v>2466</v>
      </c>
      <c r="AY1956" s="1" t="s">
        <v>2466</v>
      </c>
      <c r="AZ1956" s="1" t="s">
        <v>2466</v>
      </c>
      <c r="BA1956" s="1" t="s">
        <v>2466</v>
      </c>
      <c r="BB1956" s="1" t="s">
        <v>2466</v>
      </c>
      <c r="CW1956" s="1" t="s">
        <v>2466</v>
      </c>
      <c r="DA1956" s="1" t="s">
        <v>2466</v>
      </c>
      <c r="DC1956" s="1" t="s">
        <v>2466</v>
      </c>
      <c r="DE1956" s="1" t="s">
        <v>2466</v>
      </c>
      <c r="DG1956" s="1" t="s">
        <v>2466</v>
      </c>
      <c r="DI1956" s="1" t="s">
        <v>2466</v>
      </c>
      <c r="DK1956" s="1" t="s">
        <v>2466</v>
      </c>
      <c r="DM1956" s="1" t="s">
        <v>2466</v>
      </c>
      <c r="DO1956" s="1" t="s">
        <v>2466</v>
      </c>
      <c r="DQ1956" s="1" t="s">
        <v>2466</v>
      </c>
      <c r="DS1956" s="1" t="s">
        <v>2466</v>
      </c>
      <c r="DU1956" s="1" t="s">
        <v>2466</v>
      </c>
      <c r="DW1956" s="1" t="s">
        <v>2466</v>
      </c>
      <c r="DY1956" s="1" t="s">
        <v>2466</v>
      </c>
      <c r="EA1956" s="1" t="s">
        <v>2466</v>
      </c>
      <c r="EC1956" s="1" t="s">
        <v>2466</v>
      </c>
      <c r="EE1956" s="1" t="s">
        <v>2466</v>
      </c>
      <c r="EG1956" s="1" t="s">
        <v>2466</v>
      </c>
      <c r="EI1956" s="1" t="s">
        <v>2466</v>
      </c>
      <c r="EK1956" s="1" t="s">
        <v>2466</v>
      </c>
      <c r="EM1956" s="1" t="s">
        <v>2466</v>
      </c>
      <c r="EO1956" s="1" t="s">
        <v>2466</v>
      </c>
      <c r="ET1956" s="1" t="s">
        <v>2466</v>
      </c>
    </row>
    <row r="1957" spans="34:150" x14ac:dyDescent="0.25">
      <c r="AH1957" s="1" t="s">
        <v>2467</v>
      </c>
      <c r="AI1957" s="1" t="s">
        <v>2467</v>
      </c>
      <c r="AJ1957" s="1" t="s">
        <v>2467</v>
      </c>
      <c r="AK1957" s="1" t="s">
        <v>2467</v>
      </c>
      <c r="AL1957" s="1" t="s">
        <v>2467</v>
      </c>
      <c r="AM1957" s="1" t="s">
        <v>2467</v>
      </c>
      <c r="AN1957" s="1" t="s">
        <v>2467</v>
      </c>
      <c r="AO1957" s="1" t="s">
        <v>2467</v>
      </c>
      <c r="AP1957" s="1" t="s">
        <v>2467</v>
      </c>
      <c r="AQ1957" s="1" t="s">
        <v>2467</v>
      </c>
      <c r="AR1957" s="1" t="s">
        <v>2467</v>
      </c>
      <c r="AS1957" s="1" t="s">
        <v>2467</v>
      </c>
      <c r="AT1957" s="1" t="s">
        <v>2467</v>
      </c>
      <c r="AU1957" s="1" t="s">
        <v>2467</v>
      </c>
      <c r="AV1957" s="1" t="s">
        <v>2467</v>
      </c>
      <c r="AW1957" s="1" t="s">
        <v>2467</v>
      </c>
      <c r="AX1957" s="1" t="s">
        <v>2467</v>
      </c>
      <c r="AY1957" s="1" t="s">
        <v>2467</v>
      </c>
      <c r="AZ1957" s="1" t="s">
        <v>2467</v>
      </c>
      <c r="BA1957" s="1" t="s">
        <v>2467</v>
      </c>
      <c r="BB1957" s="1" t="s">
        <v>2467</v>
      </c>
      <c r="CW1957" s="1" t="s">
        <v>2467</v>
      </c>
      <c r="DA1957" s="1" t="s">
        <v>2467</v>
      </c>
      <c r="DC1957" s="1" t="s">
        <v>2467</v>
      </c>
      <c r="DE1957" s="1" t="s">
        <v>2467</v>
      </c>
      <c r="DG1957" s="1" t="s">
        <v>2467</v>
      </c>
      <c r="DI1957" s="1" t="s">
        <v>2467</v>
      </c>
      <c r="DK1957" s="1" t="s">
        <v>2467</v>
      </c>
      <c r="DM1957" s="1" t="s">
        <v>2467</v>
      </c>
      <c r="DO1957" s="1" t="s">
        <v>2467</v>
      </c>
      <c r="DQ1957" s="1" t="s">
        <v>2467</v>
      </c>
      <c r="DS1957" s="1" t="s">
        <v>2467</v>
      </c>
      <c r="DU1957" s="1" t="s">
        <v>2467</v>
      </c>
      <c r="DW1957" s="1" t="s">
        <v>2467</v>
      </c>
      <c r="DY1957" s="1" t="s">
        <v>2467</v>
      </c>
      <c r="EA1957" s="1" t="s">
        <v>2467</v>
      </c>
      <c r="EC1957" s="1" t="s">
        <v>2467</v>
      </c>
      <c r="EE1957" s="1" t="s">
        <v>2467</v>
      </c>
      <c r="EG1957" s="1" t="s">
        <v>2467</v>
      </c>
      <c r="EI1957" s="1" t="s">
        <v>2467</v>
      </c>
      <c r="EK1957" s="1" t="s">
        <v>2467</v>
      </c>
      <c r="EM1957" s="1" t="s">
        <v>2467</v>
      </c>
      <c r="EO1957" s="1" t="s">
        <v>2467</v>
      </c>
      <c r="ET1957" s="1" t="s">
        <v>2467</v>
      </c>
    </row>
    <row r="1958" spans="34:150" x14ac:dyDescent="0.25">
      <c r="AH1958" s="1" t="s">
        <v>2468</v>
      </c>
      <c r="AI1958" s="1" t="s">
        <v>2468</v>
      </c>
      <c r="AJ1958" s="1" t="s">
        <v>2468</v>
      </c>
      <c r="AK1958" s="1" t="s">
        <v>2468</v>
      </c>
      <c r="AL1958" s="1" t="s">
        <v>2468</v>
      </c>
      <c r="AM1958" s="1" t="s">
        <v>2468</v>
      </c>
      <c r="AN1958" s="1" t="s">
        <v>2468</v>
      </c>
      <c r="AO1958" s="1" t="s">
        <v>2468</v>
      </c>
      <c r="AP1958" s="1" t="s">
        <v>2468</v>
      </c>
      <c r="AQ1958" s="1" t="s">
        <v>2468</v>
      </c>
      <c r="AR1958" s="1" t="s">
        <v>2468</v>
      </c>
      <c r="AS1958" s="1" t="s">
        <v>2468</v>
      </c>
      <c r="AT1958" s="1" t="s">
        <v>2468</v>
      </c>
      <c r="AU1958" s="1" t="s">
        <v>2468</v>
      </c>
      <c r="AV1958" s="1" t="s">
        <v>2468</v>
      </c>
      <c r="AW1958" s="1" t="s">
        <v>2468</v>
      </c>
      <c r="AX1958" s="1" t="s">
        <v>2468</v>
      </c>
      <c r="AY1958" s="1" t="s">
        <v>2468</v>
      </c>
      <c r="AZ1958" s="1" t="s">
        <v>2468</v>
      </c>
      <c r="BA1958" s="1" t="s">
        <v>2468</v>
      </c>
      <c r="BB1958" s="1" t="s">
        <v>2468</v>
      </c>
      <c r="CW1958" s="1" t="s">
        <v>2468</v>
      </c>
      <c r="DA1958" s="1" t="s">
        <v>2468</v>
      </c>
      <c r="DC1958" s="1" t="s">
        <v>2468</v>
      </c>
      <c r="DE1958" s="1" t="s">
        <v>2468</v>
      </c>
      <c r="DG1958" s="1" t="s">
        <v>2468</v>
      </c>
      <c r="DI1958" s="1" t="s">
        <v>2468</v>
      </c>
      <c r="DK1958" s="1" t="s">
        <v>2468</v>
      </c>
      <c r="DM1958" s="1" t="s">
        <v>2468</v>
      </c>
      <c r="DO1958" s="1" t="s">
        <v>2468</v>
      </c>
      <c r="DQ1958" s="1" t="s">
        <v>2468</v>
      </c>
      <c r="DS1958" s="1" t="s">
        <v>2468</v>
      </c>
      <c r="DU1958" s="1" t="s">
        <v>2468</v>
      </c>
      <c r="DW1958" s="1" t="s">
        <v>2468</v>
      </c>
      <c r="DY1958" s="1" t="s">
        <v>2468</v>
      </c>
      <c r="EA1958" s="1" t="s">
        <v>2468</v>
      </c>
      <c r="EC1958" s="1" t="s">
        <v>2468</v>
      </c>
      <c r="EE1958" s="1" t="s">
        <v>2468</v>
      </c>
      <c r="EG1958" s="1" t="s">
        <v>2468</v>
      </c>
      <c r="EI1958" s="1" t="s">
        <v>2468</v>
      </c>
      <c r="EK1958" s="1" t="s">
        <v>2468</v>
      </c>
      <c r="EM1958" s="1" t="s">
        <v>2468</v>
      </c>
      <c r="EO1958" s="1" t="s">
        <v>2468</v>
      </c>
      <c r="ET1958" s="1" t="s">
        <v>2468</v>
      </c>
    </row>
    <row r="1959" spans="34:150" x14ac:dyDescent="0.25">
      <c r="AH1959" s="1" t="s">
        <v>2469</v>
      </c>
      <c r="AI1959" s="1" t="s">
        <v>2469</v>
      </c>
      <c r="AJ1959" s="1" t="s">
        <v>2469</v>
      </c>
      <c r="AK1959" s="1" t="s">
        <v>2469</v>
      </c>
      <c r="AL1959" s="1" t="s">
        <v>2469</v>
      </c>
      <c r="AM1959" s="1" t="s">
        <v>2469</v>
      </c>
      <c r="AN1959" s="1" t="s">
        <v>2469</v>
      </c>
      <c r="AO1959" s="1" t="s">
        <v>2469</v>
      </c>
      <c r="AP1959" s="1" t="s">
        <v>2469</v>
      </c>
      <c r="AQ1959" s="1" t="s">
        <v>2469</v>
      </c>
      <c r="AR1959" s="1" t="s">
        <v>2469</v>
      </c>
      <c r="AS1959" s="1" t="s">
        <v>2469</v>
      </c>
      <c r="AT1959" s="1" t="s">
        <v>2469</v>
      </c>
      <c r="AU1959" s="1" t="s">
        <v>2469</v>
      </c>
      <c r="AV1959" s="1" t="s">
        <v>2469</v>
      </c>
      <c r="AW1959" s="1" t="s">
        <v>2469</v>
      </c>
      <c r="AX1959" s="1" t="s">
        <v>2469</v>
      </c>
      <c r="AY1959" s="1" t="s">
        <v>2469</v>
      </c>
      <c r="AZ1959" s="1" t="s">
        <v>2469</v>
      </c>
      <c r="BA1959" s="1" t="s">
        <v>2469</v>
      </c>
      <c r="BB1959" s="1" t="s">
        <v>2469</v>
      </c>
      <c r="CW1959" s="1" t="s">
        <v>2469</v>
      </c>
      <c r="DA1959" s="1" t="s">
        <v>2469</v>
      </c>
      <c r="DC1959" s="1" t="s">
        <v>2469</v>
      </c>
      <c r="DE1959" s="1" t="s">
        <v>2469</v>
      </c>
      <c r="DG1959" s="1" t="s">
        <v>2469</v>
      </c>
      <c r="DI1959" s="1" t="s">
        <v>2469</v>
      </c>
      <c r="DK1959" s="1" t="s">
        <v>2469</v>
      </c>
      <c r="DM1959" s="1" t="s">
        <v>2469</v>
      </c>
      <c r="DO1959" s="1" t="s">
        <v>2469</v>
      </c>
      <c r="DQ1959" s="1" t="s">
        <v>2469</v>
      </c>
      <c r="DS1959" s="1" t="s">
        <v>2469</v>
      </c>
      <c r="DU1959" s="1" t="s">
        <v>2469</v>
      </c>
      <c r="DW1959" s="1" t="s">
        <v>2469</v>
      </c>
      <c r="DY1959" s="1" t="s">
        <v>2469</v>
      </c>
      <c r="EA1959" s="1" t="s">
        <v>2469</v>
      </c>
      <c r="EC1959" s="1" t="s">
        <v>2469</v>
      </c>
      <c r="EE1959" s="1" t="s">
        <v>2469</v>
      </c>
      <c r="EG1959" s="1" t="s">
        <v>2469</v>
      </c>
      <c r="EI1959" s="1" t="s">
        <v>2469</v>
      </c>
      <c r="EK1959" s="1" t="s">
        <v>2469</v>
      </c>
      <c r="EM1959" s="1" t="s">
        <v>2469</v>
      </c>
      <c r="EO1959" s="1" t="s">
        <v>2469</v>
      </c>
      <c r="ET1959" s="1" t="s">
        <v>2469</v>
      </c>
    </row>
    <row r="1960" spans="34:150" x14ac:dyDescent="0.25">
      <c r="AH1960" s="1" t="s">
        <v>2470</v>
      </c>
      <c r="AI1960" s="1" t="s">
        <v>2470</v>
      </c>
      <c r="AJ1960" s="1" t="s">
        <v>2470</v>
      </c>
      <c r="AK1960" s="1" t="s">
        <v>2470</v>
      </c>
      <c r="AL1960" s="1" t="s">
        <v>2470</v>
      </c>
      <c r="AM1960" s="1" t="s">
        <v>2470</v>
      </c>
      <c r="AN1960" s="1" t="s">
        <v>2470</v>
      </c>
      <c r="AO1960" s="1" t="s">
        <v>2470</v>
      </c>
      <c r="AP1960" s="1" t="s">
        <v>2470</v>
      </c>
      <c r="AQ1960" s="1" t="s">
        <v>2470</v>
      </c>
      <c r="AR1960" s="1" t="s">
        <v>2470</v>
      </c>
      <c r="AS1960" s="1" t="s">
        <v>2470</v>
      </c>
      <c r="AT1960" s="1" t="s">
        <v>2470</v>
      </c>
      <c r="AU1960" s="1" t="s">
        <v>2470</v>
      </c>
      <c r="AV1960" s="1" t="s">
        <v>2470</v>
      </c>
      <c r="AW1960" s="1" t="s">
        <v>2470</v>
      </c>
      <c r="AX1960" s="1" t="s">
        <v>2470</v>
      </c>
      <c r="AY1960" s="1" t="s">
        <v>2470</v>
      </c>
      <c r="AZ1960" s="1" t="s">
        <v>2470</v>
      </c>
      <c r="BA1960" s="1" t="s">
        <v>2470</v>
      </c>
      <c r="BB1960" s="1" t="s">
        <v>2470</v>
      </c>
      <c r="CW1960" s="1" t="s">
        <v>2470</v>
      </c>
      <c r="DA1960" s="1" t="s">
        <v>2470</v>
      </c>
      <c r="DC1960" s="1" t="s">
        <v>2470</v>
      </c>
      <c r="DE1960" s="1" t="s">
        <v>2470</v>
      </c>
      <c r="DG1960" s="1" t="s">
        <v>2470</v>
      </c>
      <c r="DI1960" s="1" t="s">
        <v>2470</v>
      </c>
      <c r="DK1960" s="1" t="s">
        <v>2470</v>
      </c>
      <c r="DM1960" s="1" t="s">
        <v>2470</v>
      </c>
      <c r="DO1960" s="1" t="s">
        <v>2470</v>
      </c>
      <c r="DQ1960" s="1" t="s">
        <v>2470</v>
      </c>
      <c r="DS1960" s="1" t="s">
        <v>2470</v>
      </c>
      <c r="DU1960" s="1" t="s">
        <v>2470</v>
      </c>
      <c r="DW1960" s="1" t="s">
        <v>2470</v>
      </c>
      <c r="DY1960" s="1" t="s">
        <v>2470</v>
      </c>
      <c r="EA1960" s="1" t="s">
        <v>2470</v>
      </c>
      <c r="EC1960" s="1" t="s">
        <v>2470</v>
      </c>
      <c r="EE1960" s="1" t="s">
        <v>2470</v>
      </c>
      <c r="EG1960" s="1" t="s">
        <v>2470</v>
      </c>
      <c r="EI1960" s="1" t="s">
        <v>2470</v>
      </c>
      <c r="EK1960" s="1" t="s">
        <v>2470</v>
      </c>
      <c r="EM1960" s="1" t="s">
        <v>2470</v>
      </c>
      <c r="EO1960" s="1" t="s">
        <v>2470</v>
      </c>
      <c r="ET1960" s="1" t="s">
        <v>2470</v>
      </c>
    </row>
    <row r="1961" spans="34:150" x14ac:dyDescent="0.25">
      <c r="AH1961" s="1" t="s">
        <v>2471</v>
      </c>
      <c r="AI1961" s="1" t="s">
        <v>2471</v>
      </c>
      <c r="AJ1961" s="1" t="s">
        <v>2471</v>
      </c>
      <c r="AK1961" s="1" t="s">
        <v>2471</v>
      </c>
      <c r="AL1961" s="1" t="s">
        <v>2471</v>
      </c>
      <c r="AM1961" s="1" t="s">
        <v>2471</v>
      </c>
      <c r="AN1961" s="1" t="s">
        <v>2471</v>
      </c>
      <c r="AO1961" s="1" t="s">
        <v>2471</v>
      </c>
      <c r="AP1961" s="1" t="s">
        <v>2471</v>
      </c>
      <c r="AQ1961" s="1" t="s">
        <v>2471</v>
      </c>
      <c r="AR1961" s="1" t="s">
        <v>2471</v>
      </c>
      <c r="AS1961" s="1" t="s">
        <v>2471</v>
      </c>
      <c r="AT1961" s="1" t="s">
        <v>2471</v>
      </c>
      <c r="AU1961" s="1" t="s">
        <v>2471</v>
      </c>
      <c r="AV1961" s="1" t="s">
        <v>2471</v>
      </c>
      <c r="AW1961" s="1" t="s">
        <v>2471</v>
      </c>
      <c r="AX1961" s="1" t="s">
        <v>2471</v>
      </c>
      <c r="AY1961" s="1" t="s">
        <v>2471</v>
      </c>
      <c r="AZ1961" s="1" t="s">
        <v>2471</v>
      </c>
      <c r="BA1961" s="1" t="s">
        <v>2471</v>
      </c>
      <c r="BB1961" s="1" t="s">
        <v>2471</v>
      </c>
      <c r="CW1961" s="1" t="s">
        <v>2471</v>
      </c>
      <c r="DA1961" s="1" t="s">
        <v>2471</v>
      </c>
      <c r="DC1961" s="1" t="s">
        <v>2471</v>
      </c>
      <c r="DE1961" s="1" t="s">
        <v>2471</v>
      </c>
      <c r="DG1961" s="1" t="s">
        <v>2471</v>
      </c>
      <c r="DI1961" s="1" t="s">
        <v>2471</v>
      </c>
      <c r="DK1961" s="1" t="s">
        <v>2471</v>
      </c>
      <c r="DM1961" s="1" t="s">
        <v>2471</v>
      </c>
      <c r="DO1961" s="1" t="s">
        <v>2471</v>
      </c>
      <c r="DQ1961" s="1" t="s">
        <v>2471</v>
      </c>
      <c r="DS1961" s="1" t="s">
        <v>2471</v>
      </c>
      <c r="DU1961" s="1" t="s">
        <v>2471</v>
      </c>
      <c r="DW1961" s="1" t="s">
        <v>2471</v>
      </c>
      <c r="DY1961" s="1" t="s">
        <v>2471</v>
      </c>
      <c r="EA1961" s="1" t="s">
        <v>2471</v>
      </c>
      <c r="EC1961" s="1" t="s">
        <v>2471</v>
      </c>
      <c r="EE1961" s="1" t="s">
        <v>2471</v>
      </c>
      <c r="EG1961" s="1" t="s">
        <v>2471</v>
      </c>
      <c r="EI1961" s="1" t="s">
        <v>2471</v>
      </c>
      <c r="EK1961" s="1" t="s">
        <v>2471</v>
      </c>
      <c r="EM1961" s="1" t="s">
        <v>2471</v>
      </c>
      <c r="EO1961" s="1" t="s">
        <v>2471</v>
      </c>
      <c r="ET1961" s="1" t="s">
        <v>2471</v>
      </c>
    </row>
    <row r="1962" spans="34:150" x14ac:dyDescent="0.25">
      <c r="AH1962" s="1" t="s">
        <v>2472</v>
      </c>
      <c r="AI1962" s="1" t="s">
        <v>2472</v>
      </c>
      <c r="AJ1962" s="1" t="s">
        <v>2472</v>
      </c>
      <c r="AK1962" s="1" t="s">
        <v>2472</v>
      </c>
      <c r="AL1962" s="1" t="s">
        <v>2472</v>
      </c>
      <c r="AM1962" s="1" t="s">
        <v>2472</v>
      </c>
      <c r="AN1962" s="1" t="s">
        <v>2472</v>
      </c>
      <c r="AO1962" s="1" t="s">
        <v>2472</v>
      </c>
      <c r="AP1962" s="1" t="s">
        <v>2472</v>
      </c>
      <c r="AQ1962" s="1" t="s">
        <v>2472</v>
      </c>
      <c r="AR1962" s="1" t="s">
        <v>2472</v>
      </c>
      <c r="AS1962" s="1" t="s">
        <v>2472</v>
      </c>
      <c r="AT1962" s="1" t="s">
        <v>2472</v>
      </c>
      <c r="AU1962" s="1" t="s">
        <v>2472</v>
      </c>
      <c r="AV1962" s="1" t="s">
        <v>2472</v>
      </c>
      <c r="AW1962" s="1" t="s">
        <v>2472</v>
      </c>
      <c r="AX1962" s="1" t="s">
        <v>2472</v>
      </c>
      <c r="AY1962" s="1" t="s">
        <v>2472</v>
      </c>
      <c r="AZ1962" s="1" t="s">
        <v>2472</v>
      </c>
      <c r="BA1962" s="1" t="s">
        <v>2472</v>
      </c>
      <c r="BB1962" s="1" t="s">
        <v>2472</v>
      </c>
      <c r="CW1962" s="1" t="s">
        <v>2472</v>
      </c>
      <c r="DA1962" s="1" t="s">
        <v>2472</v>
      </c>
      <c r="DC1962" s="1" t="s">
        <v>2472</v>
      </c>
      <c r="DE1962" s="1" t="s">
        <v>2472</v>
      </c>
      <c r="DG1962" s="1" t="s">
        <v>2472</v>
      </c>
      <c r="DI1962" s="1" t="s">
        <v>2472</v>
      </c>
      <c r="DK1962" s="1" t="s">
        <v>2472</v>
      </c>
      <c r="DM1962" s="1" t="s">
        <v>2472</v>
      </c>
      <c r="DO1962" s="1" t="s">
        <v>2472</v>
      </c>
      <c r="DQ1962" s="1" t="s">
        <v>2472</v>
      </c>
      <c r="DS1962" s="1" t="s">
        <v>2472</v>
      </c>
      <c r="DU1962" s="1" t="s">
        <v>2472</v>
      </c>
      <c r="DW1962" s="1" t="s">
        <v>2472</v>
      </c>
      <c r="DY1962" s="1" t="s">
        <v>2472</v>
      </c>
      <c r="EA1962" s="1" t="s">
        <v>2472</v>
      </c>
      <c r="EC1962" s="1" t="s">
        <v>2472</v>
      </c>
      <c r="EE1962" s="1" t="s">
        <v>2472</v>
      </c>
      <c r="EG1962" s="1" t="s">
        <v>2472</v>
      </c>
      <c r="EI1962" s="1" t="s">
        <v>2472</v>
      </c>
      <c r="EK1962" s="1" t="s">
        <v>2472</v>
      </c>
      <c r="EM1962" s="1" t="s">
        <v>2472</v>
      </c>
      <c r="EO1962" s="1" t="s">
        <v>2472</v>
      </c>
      <c r="ET1962" s="1" t="s">
        <v>2472</v>
      </c>
    </row>
    <row r="1963" spans="34:150" x14ac:dyDescent="0.25">
      <c r="AH1963" s="1" t="s">
        <v>2473</v>
      </c>
      <c r="AI1963" s="1" t="s">
        <v>2473</v>
      </c>
      <c r="AJ1963" s="1" t="s">
        <v>2473</v>
      </c>
      <c r="AK1963" s="1" t="s">
        <v>2473</v>
      </c>
      <c r="AL1963" s="1" t="s">
        <v>2473</v>
      </c>
      <c r="AM1963" s="1" t="s">
        <v>2473</v>
      </c>
      <c r="AN1963" s="1" t="s">
        <v>2473</v>
      </c>
      <c r="AO1963" s="1" t="s">
        <v>2473</v>
      </c>
      <c r="AP1963" s="1" t="s">
        <v>2473</v>
      </c>
      <c r="AQ1963" s="1" t="s">
        <v>2473</v>
      </c>
      <c r="AR1963" s="1" t="s">
        <v>2473</v>
      </c>
      <c r="AS1963" s="1" t="s">
        <v>2473</v>
      </c>
      <c r="AT1963" s="1" t="s">
        <v>2473</v>
      </c>
      <c r="AU1963" s="1" t="s">
        <v>2473</v>
      </c>
      <c r="AV1963" s="1" t="s">
        <v>2473</v>
      </c>
      <c r="AW1963" s="1" t="s">
        <v>2473</v>
      </c>
      <c r="AX1963" s="1" t="s">
        <v>2473</v>
      </c>
      <c r="AY1963" s="1" t="s">
        <v>2473</v>
      </c>
      <c r="AZ1963" s="1" t="s">
        <v>2473</v>
      </c>
      <c r="BA1963" s="1" t="s">
        <v>2473</v>
      </c>
      <c r="BB1963" s="1" t="s">
        <v>2473</v>
      </c>
      <c r="CW1963" s="1" t="s">
        <v>2473</v>
      </c>
      <c r="DA1963" s="1" t="s">
        <v>2473</v>
      </c>
      <c r="DC1963" s="1" t="s">
        <v>2473</v>
      </c>
      <c r="DE1963" s="1" t="s">
        <v>2473</v>
      </c>
      <c r="DG1963" s="1" t="s">
        <v>2473</v>
      </c>
      <c r="DI1963" s="1" t="s">
        <v>2473</v>
      </c>
      <c r="DK1963" s="1" t="s">
        <v>2473</v>
      </c>
      <c r="DM1963" s="1" t="s">
        <v>2473</v>
      </c>
      <c r="DO1963" s="1" t="s">
        <v>2473</v>
      </c>
      <c r="DQ1963" s="1" t="s">
        <v>2473</v>
      </c>
      <c r="DS1963" s="1" t="s">
        <v>2473</v>
      </c>
      <c r="DU1963" s="1" t="s">
        <v>2473</v>
      </c>
      <c r="DW1963" s="1" t="s">
        <v>2473</v>
      </c>
      <c r="DY1963" s="1" t="s">
        <v>2473</v>
      </c>
      <c r="EA1963" s="1" t="s">
        <v>2473</v>
      </c>
      <c r="EC1963" s="1" t="s">
        <v>2473</v>
      </c>
      <c r="EE1963" s="1" t="s">
        <v>2473</v>
      </c>
      <c r="EG1963" s="1" t="s">
        <v>2473</v>
      </c>
      <c r="EI1963" s="1" t="s">
        <v>2473</v>
      </c>
      <c r="EK1963" s="1" t="s">
        <v>2473</v>
      </c>
      <c r="EM1963" s="1" t="s">
        <v>2473</v>
      </c>
      <c r="EO1963" s="1" t="s">
        <v>2473</v>
      </c>
      <c r="ET1963" s="1" t="s">
        <v>2473</v>
      </c>
    </row>
    <row r="1964" spans="34:150" x14ac:dyDescent="0.25">
      <c r="AH1964" s="1" t="s">
        <v>2474</v>
      </c>
      <c r="AI1964" s="1" t="s">
        <v>2474</v>
      </c>
      <c r="AJ1964" s="1" t="s">
        <v>2474</v>
      </c>
      <c r="AK1964" s="1" t="s">
        <v>2474</v>
      </c>
      <c r="AL1964" s="1" t="s">
        <v>2474</v>
      </c>
      <c r="AM1964" s="1" t="s">
        <v>2474</v>
      </c>
      <c r="AN1964" s="1" t="s">
        <v>2474</v>
      </c>
      <c r="AO1964" s="1" t="s">
        <v>2474</v>
      </c>
      <c r="AP1964" s="1" t="s">
        <v>2474</v>
      </c>
      <c r="AQ1964" s="1" t="s">
        <v>2474</v>
      </c>
      <c r="AR1964" s="1" t="s">
        <v>2474</v>
      </c>
      <c r="AS1964" s="1" t="s">
        <v>2474</v>
      </c>
      <c r="AT1964" s="1" t="s">
        <v>2474</v>
      </c>
      <c r="AU1964" s="1" t="s">
        <v>2474</v>
      </c>
      <c r="AV1964" s="1" t="s">
        <v>2474</v>
      </c>
      <c r="AW1964" s="1" t="s">
        <v>2474</v>
      </c>
      <c r="AX1964" s="1" t="s">
        <v>2474</v>
      </c>
      <c r="AY1964" s="1" t="s">
        <v>2474</v>
      </c>
      <c r="AZ1964" s="1" t="s">
        <v>2474</v>
      </c>
      <c r="BA1964" s="1" t="s">
        <v>2474</v>
      </c>
      <c r="BB1964" s="1" t="s">
        <v>2474</v>
      </c>
      <c r="CW1964" s="1" t="s">
        <v>2474</v>
      </c>
      <c r="DA1964" s="1" t="s">
        <v>2474</v>
      </c>
      <c r="DC1964" s="1" t="s">
        <v>2474</v>
      </c>
      <c r="DE1964" s="1" t="s">
        <v>2474</v>
      </c>
      <c r="DG1964" s="1" t="s">
        <v>2474</v>
      </c>
      <c r="DI1964" s="1" t="s">
        <v>2474</v>
      </c>
      <c r="DK1964" s="1" t="s">
        <v>2474</v>
      </c>
      <c r="DM1964" s="1" t="s">
        <v>2474</v>
      </c>
      <c r="DO1964" s="1" t="s">
        <v>2474</v>
      </c>
      <c r="DQ1964" s="1" t="s">
        <v>2474</v>
      </c>
      <c r="DS1964" s="1" t="s">
        <v>2474</v>
      </c>
      <c r="DU1964" s="1" t="s">
        <v>2474</v>
      </c>
      <c r="DW1964" s="1" t="s">
        <v>2474</v>
      </c>
      <c r="DY1964" s="1" t="s">
        <v>2474</v>
      </c>
      <c r="EA1964" s="1" t="s">
        <v>2474</v>
      </c>
      <c r="EC1964" s="1" t="s">
        <v>2474</v>
      </c>
      <c r="EE1964" s="1" t="s">
        <v>2474</v>
      </c>
      <c r="EG1964" s="1" t="s">
        <v>2474</v>
      </c>
      <c r="EI1964" s="1" t="s">
        <v>2474</v>
      </c>
      <c r="EK1964" s="1" t="s">
        <v>2474</v>
      </c>
      <c r="EM1964" s="1" t="s">
        <v>2474</v>
      </c>
      <c r="EO1964" s="1" t="s">
        <v>2474</v>
      </c>
      <c r="ET1964" s="1" t="s">
        <v>2474</v>
      </c>
    </row>
    <row r="1965" spans="34:150" x14ac:dyDescent="0.25">
      <c r="AH1965" s="1" t="s">
        <v>2475</v>
      </c>
      <c r="AI1965" s="1" t="s">
        <v>2475</v>
      </c>
      <c r="AJ1965" s="1" t="s">
        <v>2475</v>
      </c>
      <c r="AK1965" s="1" t="s">
        <v>2475</v>
      </c>
      <c r="AL1965" s="1" t="s">
        <v>2475</v>
      </c>
      <c r="AM1965" s="1" t="s">
        <v>2475</v>
      </c>
      <c r="AN1965" s="1" t="s">
        <v>2475</v>
      </c>
      <c r="AO1965" s="1" t="s">
        <v>2475</v>
      </c>
      <c r="AP1965" s="1" t="s">
        <v>2475</v>
      </c>
      <c r="AQ1965" s="1" t="s">
        <v>2475</v>
      </c>
      <c r="AR1965" s="1" t="s">
        <v>2475</v>
      </c>
      <c r="AS1965" s="1" t="s">
        <v>2475</v>
      </c>
      <c r="AT1965" s="1" t="s">
        <v>2475</v>
      </c>
      <c r="AU1965" s="1" t="s">
        <v>2475</v>
      </c>
      <c r="AV1965" s="1" t="s">
        <v>2475</v>
      </c>
      <c r="AW1965" s="1" t="s">
        <v>2475</v>
      </c>
      <c r="AX1965" s="1" t="s">
        <v>2475</v>
      </c>
      <c r="AY1965" s="1" t="s">
        <v>2475</v>
      </c>
      <c r="AZ1965" s="1" t="s">
        <v>2475</v>
      </c>
      <c r="BA1965" s="1" t="s">
        <v>2475</v>
      </c>
      <c r="BB1965" s="1" t="s">
        <v>2475</v>
      </c>
      <c r="CW1965" s="1" t="s">
        <v>2475</v>
      </c>
      <c r="DA1965" s="1" t="s">
        <v>2475</v>
      </c>
      <c r="DC1965" s="1" t="s">
        <v>2475</v>
      </c>
      <c r="DE1965" s="1" t="s">
        <v>2475</v>
      </c>
      <c r="DG1965" s="1" t="s">
        <v>2475</v>
      </c>
      <c r="DI1965" s="1" t="s">
        <v>2475</v>
      </c>
      <c r="DK1965" s="1" t="s">
        <v>2475</v>
      </c>
      <c r="DM1965" s="1" t="s">
        <v>2475</v>
      </c>
      <c r="DO1965" s="1" t="s">
        <v>2475</v>
      </c>
      <c r="DQ1965" s="1" t="s">
        <v>2475</v>
      </c>
      <c r="DS1965" s="1" t="s">
        <v>2475</v>
      </c>
      <c r="DU1965" s="1" t="s">
        <v>2475</v>
      </c>
      <c r="DW1965" s="1" t="s">
        <v>2475</v>
      </c>
      <c r="DY1965" s="1" t="s">
        <v>2475</v>
      </c>
      <c r="EA1965" s="1" t="s">
        <v>2475</v>
      </c>
      <c r="EC1965" s="1" t="s">
        <v>2475</v>
      </c>
      <c r="EE1965" s="1" t="s">
        <v>2475</v>
      </c>
      <c r="EG1965" s="1" t="s">
        <v>2475</v>
      </c>
      <c r="EI1965" s="1" t="s">
        <v>2475</v>
      </c>
      <c r="EK1965" s="1" t="s">
        <v>2475</v>
      </c>
      <c r="EM1965" s="1" t="s">
        <v>2475</v>
      </c>
      <c r="EO1965" s="1" t="s">
        <v>2475</v>
      </c>
      <c r="ET1965" s="1" t="s">
        <v>2475</v>
      </c>
    </row>
    <row r="1966" spans="34:150" x14ac:dyDescent="0.25">
      <c r="AH1966" s="1" t="s">
        <v>2476</v>
      </c>
      <c r="AI1966" s="1" t="s">
        <v>2476</v>
      </c>
      <c r="AJ1966" s="1" t="s">
        <v>2476</v>
      </c>
      <c r="AK1966" s="1" t="s">
        <v>2476</v>
      </c>
      <c r="AL1966" s="1" t="s">
        <v>2476</v>
      </c>
      <c r="AM1966" s="1" t="s">
        <v>2476</v>
      </c>
      <c r="AN1966" s="1" t="s">
        <v>2476</v>
      </c>
      <c r="AO1966" s="1" t="s">
        <v>2476</v>
      </c>
      <c r="AP1966" s="1" t="s">
        <v>2476</v>
      </c>
      <c r="AQ1966" s="1" t="s">
        <v>2476</v>
      </c>
      <c r="AR1966" s="1" t="s">
        <v>2476</v>
      </c>
      <c r="AS1966" s="1" t="s">
        <v>2476</v>
      </c>
      <c r="AT1966" s="1" t="s">
        <v>2476</v>
      </c>
      <c r="AU1966" s="1" t="s">
        <v>2476</v>
      </c>
      <c r="AV1966" s="1" t="s">
        <v>2476</v>
      </c>
      <c r="AW1966" s="1" t="s">
        <v>2476</v>
      </c>
      <c r="AX1966" s="1" t="s">
        <v>2476</v>
      </c>
      <c r="AY1966" s="1" t="s">
        <v>2476</v>
      </c>
      <c r="AZ1966" s="1" t="s">
        <v>2476</v>
      </c>
      <c r="BA1966" s="1" t="s">
        <v>2476</v>
      </c>
      <c r="BB1966" s="1" t="s">
        <v>2476</v>
      </c>
      <c r="CW1966" s="1" t="s">
        <v>2476</v>
      </c>
      <c r="DA1966" s="1" t="s">
        <v>2476</v>
      </c>
      <c r="DC1966" s="1" t="s">
        <v>2476</v>
      </c>
      <c r="DE1966" s="1" t="s">
        <v>2476</v>
      </c>
      <c r="DG1966" s="1" t="s">
        <v>2476</v>
      </c>
      <c r="DI1966" s="1" t="s">
        <v>2476</v>
      </c>
      <c r="DK1966" s="1" t="s">
        <v>2476</v>
      </c>
      <c r="DM1966" s="1" t="s">
        <v>2476</v>
      </c>
      <c r="DO1966" s="1" t="s">
        <v>2476</v>
      </c>
      <c r="DQ1966" s="1" t="s">
        <v>2476</v>
      </c>
      <c r="DS1966" s="1" t="s">
        <v>2476</v>
      </c>
      <c r="DU1966" s="1" t="s">
        <v>2476</v>
      </c>
      <c r="DW1966" s="1" t="s">
        <v>2476</v>
      </c>
      <c r="DY1966" s="1" t="s">
        <v>2476</v>
      </c>
      <c r="EA1966" s="1" t="s">
        <v>2476</v>
      </c>
      <c r="EC1966" s="1" t="s">
        <v>2476</v>
      </c>
      <c r="EE1966" s="1" t="s">
        <v>2476</v>
      </c>
      <c r="EG1966" s="1" t="s">
        <v>2476</v>
      </c>
      <c r="EI1966" s="1" t="s">
        <v>2476</v>
      </c>
      <c r="EK1966" s="1" t="s">
        <v>2476</v>
      </c>
      <c r="EM1966" s="1" t="s">
        <v>2476</v>
      </c>
      <c r="EO1966" s="1" t="s">
        <v>2476</v>
      </c>
      <c r="ET1966" s="1" t="s">
        <v>2476</v>
      </c>
    </row>
    <row r="1967" spans="34:150" x14ac:dyDescent="0.25">
      <c r="AH1967" s="1" t="s">
        <v>2477</v>
      </c>
      <c r="AI1967" s="1" t="s">
        <v>2477</v>
      </c>
      <c r="AJ1967" s="1" t="s">
        <v>2477</v>
      </c>
      <c r="AK1967" s="1" t="s">
        <v>2477</v>
      </c>
      <c r="AL1967" s="1" t="s">
        <v>2477</v>
      </c>
      <c r="AM1967" s="1" t="s">
        <v>2477</v>
      </c>
      <c r="AN1967" s="1" t="s">
        <v>2477</v>
      </c>
      <c r="AO1967" s="1" t="s">
        <v>2477</v>
      </c>
      <c r="AP1967" s="1" t="s">
        <v>2477</v>
      </c>
      <c r="AQ1967" s="1" t="s">
        <v>2477</v>
      </c>
      <c r="AR1967" s="1" t="s">
        <v>2477</v>
      </c>
      <c r="AS1967" s="1" t="s">
        <v>2477</v>
      </c>
      <c r="AT1967" s="1" t="s">
        <v>2477</v>
      </c>
      <c r="AU1967" s="1" t="s">
        <v>2477</v>
      </c>
      <c r="AV1967" s="1" t="s">
        <v>2477</v>
      </c>
      <c r="AW1967" s="1" t="s">
        <v>2477</v>
      </c>
      <c r="AX1967" s="1" t="s">
        <v>2477</v>
      </c>
      <c r="AY1967" s="1" t="s">
        <v>2477</v>
      </c>
      <c r="AZ1967" s="1" t="s">
        <v>2477</v>
      </c>
      <c r="BA1967" s="1" t="s">
        <v>2477</v>
      </c>
      <c r="BB1967" s="1" t="s">
        <v>2477</v>
      </c>
      <c r="CW1967" s="1" t="s">
        <v>2477</v>
      </c>
      <c r="DA1967" s="1" t="s">
        <v>2477</v>
      </c>
      <c r="DC1967" s="1" t="s">
        <v>2477</v>
      </c>
      <c r="DE1967" s="1" t="s">
        <v>2477</v>
      </c>
      <c r="DG1967" s="1" t="s">
        <v>2477</v>
      </c>
      <c r="DI1967" s="1" t="s">
        <v>2477</v>
      </c>
      <c r="DK1967" s="1" t="s">
        <v>2477</v>
      </c>
      <c r="DM1967" s="1" t="s">
        <v>2477</v>
      </c>
      <c r="DO1967" s="1" t="s">
        <v>2477</v>
      </c>
      <c r="DQ1967" s="1" t="s">
        <v>2477</v>
      </c>
      <c r="DS1967" s="1" t="s">
        <v>2477</v>
      </c>
      <c r="DU1967" s="1" t="s">
        <v>2477</v>
      </c>
      <c r="DW1967" s="1" t="s">
        <v>2477</v>
      </c>
      <c r="DY1967" s="1" t="s">
        <v>2477</v>
      </c>
      <c r="EA1967" s="1" t="s">
        <v>2477</v>
      </c>
      <c r="EC1967" s="1" t="s">
        <v>2477</v>
      </c>
      <c r="EE1967" s="1" t="s">
        <v>2477</v>
      </c>
      <c r="EG1967" s="1" t="s">
        <v>2477</v>
      </c>
      <c r="EI1967" s="1" t="s">
        <v>2477</v>
      </c>
      <c r="EK1967" s="1" t="s">
        <v>2477</v>
      </c>
      <c r="EM1967" s="1" t="s">
        <v>2477</v>
      </c>
      <c r="EO1967" s="1" t="s">
        <v>2477</v>
      </c>
      <c r="ET1967" s="1" t="s">
        <v>2477</v>
      </c>
    </row>
    <row r="1968" spans="34:150" x14ac:dyDescent="0.25">
      <c r="AH1968" s="1" t="s">
        <v>2478</v>
      </c>
      <c r="AI1968" s="1" t="s">
        <v>2478</v>
      </c>
      <c r="AJ1968" s="1" t="s">
        <v>2478</v>
      </c>
      <c r="AK1968" s="1" t="s">
        <v>2478</v>
      </c>
      <c r="AL1968" s="1" t="s">
        <v>2478</v>
      </c>
      <c r="AM1968" s="1" t="s">
        <v>2478</v>
      </c>
      <c r="AN1968" s="1" t="s">
        <v>2478</v>
      </c>
      <c r="AO1968" s="1" t="s">
        <v>2478</v>
      </c>
      <c r="AP1968" s="1" t="s">
        <v>2478</v>
      </c>
      <c r="AQ1968" s="1" t="s">
        <v>2478</v>
      </c>
      <c r="AR1968" s="1" t="s">
        <v>2478</v>
      </c>
      <c r="AS1968" s="1" t="s">
        <v>2478</v>
      </c>
      <c r="AT1968" s="1" t="s">
        <v>2478</v>
      </c>
      <c r="AU1968" s="1" t="s">
        <v>2478</v>
      </c>
      <c r="AV1968" s="1" t="s">
        <v>2478</v>
      </c>
      <c r="AW1968" s="1" t="s">
        <v>2478</v>
      </c>
      <c r="AX1968" s="1" t="s">
        <v>2478</v>
      </c>
      <c r="AY1968" s="1" t="s">
        <v>2478</v>
      </c>
      <c r="AZ1968" s="1" t="s">
        <v>2478</v>
      </c>
      <c r="BA1968" s="1" t="s">
        <v>2478</v>
      </c>
      <c r="BB1968" s="1" t="s">
        <v>2478</v>
      </c>
      <c r="CW1968" s="1" t="s">
        <v>2478</v>
      </c>
      <c r="DA1968" s="1" t="s">
        <v>2478</v>
      </c>
      <c r="DC1968" s="1" t="s">
        <v>2478</v>
      </c>
      <c r="DE1968" s="1" t="s">
        <v>2478</v>
      </c>
      <c r="DG1968" s="1" t="s">
        <v>2478</v>
      </c>
      <c r="DI1968" s="1" t="s">
        <v>2478</v>
      </c>
      <c r="DK1968" s="1" t="s">
        <v>2478</v>
      </c>
      <c r="DM1968" s="1" t="s">
        <v>2478</v>
      </c>
      <c r="DO1968" s="1" t="s">
        <v>2478</v>
      </c>
      <c r="DQ1968" s="1" t="s">
        <v>2478</v>
      </c>
      <c r="DS1968" s="1" t="s">
        <v>2478</v>
      </c>
      <c r="DU1968" s="1" t="s">
        <v>2478</v>
      </c>
      <c r="DW1968" s="1" t="s">
        <v>2478</v>
      </c>
      <c r="DY1968" s="1" t="s">
        <v>2478</v>
      </c>
      <c r="EA1968" s="1" t="s">
        <v>2478</v>
      </c>
      <c r="EC1968" s="1" t="s">
        <v>2478</v>
      </c>
      <c r="EE1968" s="1" t="s">
        <v>2478</v>
      </c>
      <c r="EG1968" s="1" t="s">
        <v>2478</v>
      </c>
      <c r="EI1968" s="1" t="s">
        <v>2478</v>
      </c>
      <c r="EK1968" s="1" t="s">
        <v>2478</v>
      </c>
      <c r="EM1968" s="1" t="s">
        <v>2478</v>
      </c>
      <c r="EO1968" s="1" t="s">
        <v>2478</v>
      </c>
      <c r="ET1968" s="1" t="s">
        <v>2478</v>
      </c>
    </row>
    <row r="1969" spans="34:150" x14ac:dyDescent="0.25">
      <c r="AH1969" s="1" t="s">
        <v>2479</v>
      </c>
      <c r="AI1969" s="1" t="s">
        <v>2479</v>
      </c>
      <c r="AJ1969" s="1" t="s">
        <v>2479</v>
      </c>
      <c r="AK1969" s="1" t="s">
        <v>2479</v>
      </c>
      <c r="AL1969" s="1" t="s">
        <v>2479</v>
      </c>
      <c r="AM1969" s="1" t="s">
        <v>2479</v>
      </c>
      <c r="AN1969" s="1" t="s">
        <v>2479</v>
      </c>
      <c r="AO1969" s="1" t="s">
        <v>2479</v>
      </c>
      <c r="AP1969" s="1" t="s">
        <v>2479</v>
      </c>
      <c r="AQ1969" s="1" t="s">
        <v>2479</v>
      </c>
      <c r="AR1969" s="1" t="s">
        <v>2479</v>
      </c>
      <c r="AS1969" s="1" t="s">
        <v>2479</v>
      </c>
      <c r="AT1969" s="1" t="s">
        <v>2479</v>
      </c>
      <c r="AU1969" s="1" t="s">
        <v>2479</v>
      </c>
      <c r="AV1969" s="1" t="s">
        <v>2479</v>
      </c>
      <c r="AW1969" s="1" t="s">
        <v>2479</v>
      </c>
      <c r="AX1969" s="1" t="s">
        <v>2479</v>
      </c>
      <c r="AY1969" s="1" t="s">
        <v>2479</v>
      </c>
      <c r="AZ1969" s="1" t="s">
        <v>2479</v>
      </c>
      <c r="BA1969" s="1" t="s">
        <v>2479</v>
      </c>
      <c r="BB1969" s="1" t="s">
        <v>2479</v>
      </c>
      <c r="CW1969" s="1" t="s">
        <v>2479</v>
      </c>
      <c r="DA1969" s="1" t="s">
        <v>2479</v>
      </c>
      <c r="DC1969" s="1" t="s">
        <v>2479</v>
      </c>
      <c r="DE1969" s="1" t="s">
        <v>2479</v>
      </c>
      <c r="DG1969" s="1" t="s">
        <v>2479</v>
      </c>
      <c r="DI1969" s="1" t="s">
        <v>2479</v>
      </c>
      <c r="DK1969" s="1" t="s">
        <v>2479</v>
      </c>
      <c r="DM1969" s="1" t="s">
        <v>2479</v>
      </c>
      <c r="DO1969" s="1" t="s">
        <v>2479</v>
      </c>
      <c r="DQ1969" s="1" t="s">
        <v>2479</v>
      </c>
      <c r="DS1969" s="1" t="s">
        <v>2479</v>
      </c>
      <c r="DU1969" s="1" t="s">
        <v>2479</v>
      </c>
      <c r="DW1969" s="1" t="s">
        <v>2479</v>
      </c>
      <c r="DY1969" s="1" t="s">
        <v>2479</v>
      </c>
      <c r="EA1969" s="1" t="s">
        <v>2479</v>
      </c>
      <c r="EC1969" s="1" t="s">
        <v>2479</v>
      </c>
      <c r="EE1969" s="1" t="s">
        <v>2479</v>
      </c>
      <c r="EG1969" s="1" t="s">
        <v>2479</v>
      </c>
      <c r="EI1969" s="1" t="s">
        <v>2479</v>
      </c>
      <c r="EK1969" s="1" t="s">
        <v>2479</v>
      </c>
      <c r="EM1969" s="1" t="s">
        <v>2479</v>
      </c>
      <c r="EO1969" s="1" t="s">
        <v>2479</v>
      </c>
      <c r="ET1969" s="1" t="s">
        <v>2479</v>
      </c>
    </row>
    <row r="1970" spans="34:150" x14ac:dyDescent="0.25">
      <c r="AH1970" s="1" t="s">
        <v>2480</v>
      </c>
      <c r="AI1970" s="1" t="s">
        <v>2480</v>
      </c>
      <c r="AJ1970" s="1" t="s">
        <v>2480</v>
      </c>
      <c r="AK1970" s="1" t="s">
        <v>2480</v>
      </c>
      <c r="AL1970" s="1" t="s">
        <v>2480</v>
      </c>
      <c r="AM1970" s="1" t="s">
        <v>2480</v>
      </c>
      <c r="AN1970" s="1" t="s">
        <v>2480</v>
      </c>
      <c r="AO1970" s="1" t="s">
        <v>2480</v>
      </c>
      <c r="AP1970" s="1" t="s">
        <v>2480</v>
      </c>
      <c r="AQ1970" s="1" t="s">
        <v>2480</v>
      </c>
      <c r="AR1970" s="1" t="s">
        <v>2480</v>
      </c>
      <c r="AS1970" s="1" t="s">
        <v>2480</v>
      </c>
      <c r="AT1970" s="1" t="s">
        <v>2480</v>
      </c>
      <c r="AU1970" s="1" t="s">
        <v>2480</v>
      </c>
      <c r="AV1970" s="1" t="s">
        <v>2480</v>
      </c>
      <c r="AW1970" s="1" t="s">
        <v>2480</v>
      </c>
      <c r="AX1970" s="1" t="s">
        <v>2480</v>
      </c>
      <c r="AY1970" s="1" t="s">
        <v>2480</v>
      </c>
      <c r="AZ1970" s="1" t="s">
        <v>2480</v>
      </c>
      <c r="BA1970" s="1" t="s">
        <v>2480</v>
      </c>
      <c r="BB1970" s="1" t="s">
        <v>2480</v>
      </c>
      <c r="CW1970" s="1" t="s">
        <v>2480</v>
      </c>
      <c r="DA1970" s="1" t="s">
        <v>2480</v>
      </c>
      <c r="DC1970" s="1" t="s">
        <v>2480</v>
      </c>
      <c r="DE1970" s="1" t="s">
        <v>2480</v>
      </c>
      <c r="DG1970" s="1" t="s">
        <v>2480</v>
      </c>
      <c r="DI1970" s="1" t="s">
        <v>2480</v>
      </c>
      <c r="DK1970" s="1" t="s">
        <v>2480</v>
      </c>
      <c r="DM1970" s="1" t="s">
        <v>2480</v>
      </c>
      <c r="DO1970" s="1" t="s">
        <v>2480</v>
      </c>
      <c r="DQ1970" s="1" t="s">
        <v>2480</v>
      </c>
      <c r="DS1970" s="1" t="s">
        <v>2480</v>
      </c>
      <c r="DU1970" s="1" t="s">
        <v>2480</v>
      </c>
      <c r="DW1970" s="1" t="s">
        <v>2480</v>
      </c>
      <c r="DY1970" s="1" t="s">
        <v>2480</v>
      </c>
      <c r="EA1970" s="1" t="s">
        <v>2480</v>
      </c>
      <c r="EC1970" s="1" t="s">
        <v>2480</v>
      </c>
      <c r="EE1970" s="1" t="s">
        <v>2480</v>
      </c>
      <c r="EG1970" s="1" t="s">
        <v>2480</v>
      </c>
      <c r="EI1970" s="1" t="s">
        <v>2480</v>
      </c>
      <c r="EK1970" s="1" t="s">
        <v>2480</v>
      </c>
      <c r="EM1970" s="1" t="s">
        <v>2480</v>
      </c>
      <c r="EO1970" s="1" t="s">
        <v>2480</v>
      </c>
      <c r="ET1970" s="1" t="s">
        <v>2480</v>
      </c>
    </row>
    <row r="1971" spans="34:150" x14ac:dyDescent="0.25">
      <c r="AH1971" s="1" t="s">
        <v>2481</v>
      </c>
      <c r="AI1971" s="1" t="s">
        <v>2481</v>
      </c>
      <c r="AJ1971" s="1" t="s">
        <v>2481</v>
      </c>
      <c r="AK1971" s="1" t="s">
        <v>2481</v>
      </c>
      <c r="AL1971" s="1" t="s">
        <v>2481</v>
      </c>
      <c r="AM1971" s="1" t="s">
        <v>2481</v>
      </c>
      <c r="AN1971" s="1" t="s">
        <v>2481</v>
      </c>
      <c r="AO1971" s="1" t="s">
        <v>2481</v>
      </c>
      <c r="AP1971" s="1" t="s">
        <v>2481</v>
      </c>
      <c r="AQ1971" s="1" t="s">
        <v>2481</v>
      </c>
      <c r="AR1971" s="1" t="s">
        <v>2481</v>
      </c>
      <c r="AS1971" s="1" t="s">
        <v>2481</v>
      </c>
      <c r="AT1971" s="1" t="s">
        <v>2481</v>
      </c>
      <c r="AU1971" s="1" t="s">
        <v>2481</v>
      </c>
      <c r="AV1971" s="1" t="s">
        <v>2481</v>
      </c>
      <c r="AW1971" s="1" t="s">
        <v>2481</v>
      </c>
      <c r="AX1971" s="1" t="s">
        <v>2481</v>
      </c>
      <c r="AY1971" s="1" t="s">
        <v>2481</v>
      </c>
      <c r="AZ1971" s="1" t="s">
        <v>2481</v>
      </c>
      <c r="BA1971" s="1" t="s">
        <v>2481</v>
      </c>
      <c r="BB1971" s="1" t="s">
        <v>2481</v>
      </c>
      <c r="CW1971" s="1" t="s">
        <v>2481</v>
      </c>
      <c r="DA1971" s="1" t="s">
        <v>2481</v>
      </c>
      <c r="DC1971" s="1" t="s">
        <v>2481</v>
      </c>
      <c r="DE1971" s="1" t="s">
        <v>2481</v>
      </c>
      <c r="DG1971" s="1" t="s">
        <v>2481</v>
      </c>
      <c r="DI1971" s="1" t="s">
        <v>2481</v>
      </c>
      <c r="DK1971" s="1" t="s">
        <v>2481</v>
      </c>
      <c r="DM1971" s="1" t="s">
        <v>2481</v>
      </c>
      <c r="DO1971" s="1" t="s">
        <v>2481</v>
      </c>
      <c r="DQ1971" s="1" t="s">
        <v>2481</v>
      </c>
      <c r="DS1971" s="1" t="s">
        <v>2481</v>
      </c>
      <c r="DU1971" s="1" t="s">
        <v>2481</v>
      </c>
      <c r="DW1971" s="1" t="s">
        <v>2481</v>
      </c>
      <c r="DY1971" s="1" t="s">
        <v>2481</v>
      </c>
      <c r="EA1971" s="1" t="s">
        <v>2481</v>
      </c>
      <c r="EC1971" s="1" t="s">
        <v>2481</v>
      </c>
      <c r="EE1971" s="1" t="s">
        <v>2481</v>
      </c>
      <c r="EG1971" s="1" t="s">
        <v>2481</v>
      </c>
      <c r="EI1971" s="1" t="s">
        <v>2481</v>
      </c>
      <c r="EK1971" s="1" t="s">
        <v>2481</v>
      </c>
      <c r="EM1971" s="1" t="s">
        <v>2481</v>
      </c>
      <c r="EO1971" s="1" t="s">
        <v>2481</v>
      </c>
      <c r="ET1971" s="1" t="s">
        <v>2481</v>
      </c>
    </row>
    <row r="1972" spans="34:150" x14ac:dyDescent="0.25">
      <c r="AH1972" s="1" t="s">
        <v>2482</v>
      </c>
      <c r="AI1972" s="1" t="s">
        <v>2482</v>
      </c>
      <c r="AJ1972" s="1" t="s">
        <v>2482</v>
      </c>
      <c r="AK1972" s="1" t="s">
        <v>2482</v>
      </c>
      <c r="AL1972" s="1" t="s">
        <v>2482</v>
      </c>
      <c r="AM1972" s="1" t="s">
        <v>2482</v>
      </c>
      <c r="AN1972" s="1" t="s">
        <v>2482</v>
      </c>
      <c r="AO1972" s="1" t="s">
        <v>2482</v>
      </c>
      <c r="AP1972" s="1" t="s">
        <v>2482</v>
      </c>
      <c r="AQ1972" s="1" t="s">
        <v>2482</v>
      </c>
      <c r="AR1972" s="1" t="s">
        <v>2482</v>
      </c>
      <c r="AS1972" s="1" t="s">
        <v>2482</v>
      </c>
      <c r="AT1972" s="1" t="s">
        <v>2482</v>
      </c>
      <c r="AU1972" s="1" t="s">
        <v>2482</v>
      </c>
      <c r="AV1972" s="1" t="s">
        <v>2482</v>
      </c>
      <c r="AW1972" s="1" t="s">
        <v>2482</v>
      </c>
      <c r="AX1972" s="1" t="s">
        <v>2482</v>
      </c>
      <c r="AY1972" s="1" t="s">
        <v>2482</v>
      </c>
      <c r="AZ1972" s="1" t="s">
        <v>2482</v>
      </c>
      <c r="BA1972" s="1" t="s">
        <v>2482</v>
      </c>
      <c r="BB1972" s="1" t="s">
        <v>2482</v>
      </c>
      <c r="CW1972" s="1" t="s">
        <v>2482</v>
      </c>
      <c r="DA1972" s="1" t="s">
        <v>2482</v>
      </c>
      <c r="DC1972" s="1" t="s">
        <v>2482</v>
      </c>
      <c r="DE1972" s="1" t="s">
        <v>2482</v>
      </c>
      <c r="DG1972" s="1" t="s">
        <v>2482</v>
      </c>
      <c r="DI1972" s="1" t="s">
        <v>2482</v>
      </c>
      <c r="DK1972" s="1" t="s">
        <v>2482</v>
      </c>
      <c r="DM1972" s="1" t="s">
        <v>2482</v>
      </c>
      <c r="DO1972" s="1" t="s">
        <v>2482</v>
      </c>
      <c r="DQ1972" s="1" t="s">
        <v>2482</v>
      </c>
      <c r="DS1972" s="1" t="s">
        <v>2482</v>
      </c>
      <c r="DU1972" s="1" t="s">
        <v>2482</v>
      </c>
      <c r="DW1972" s="1" t="s">
        <v>2482</v>
      </c>
      <c r="DY1972" s="1" t="s">
        <v>2482</v>
      </c>
      <c r="EA1972" s="1" t="s">
        <v>2482</v>
      </c>
      <c r="EC1972" s="1" t="s">
        <v>2482</v>
      </c>
      <c r="EE1972" s="1" t="s">
        <v>2482</v>
      </c>
      <c r="EG1972" s="1" t="s">
        <v>2482</v>
      </c>
      <c r="EI1972" s="1" t="s">
        <v>2482</v>
      </c>
      <c r="EK1972" s="1" t="s">
        <v>2482</v>
      </c>
      <c r="EM1972" s="1" t="s">
        <v>2482</v>
      </c>
      <c r="EO1972" s="1" t="s">
        <v>2482</v>
      </c>
      <c r="ET1972" s="1" t="s">
        <v>2482</v>
      </c>
    </row>
    <row r="1973" spans="34:150" x14ac:dyDescent="0.25">
      <c r="AH1973" s="1" t="s">
        <v>2483</v>
      </c>
      <c r="AI1973" s="1" t="s">
        <v>2483</v>
      </c>
      <c r="AJ1973" s="1" t="s">
        <v>2483</v>
      </c>
      <c r="AK1973" s="1" t="s">
        <v>2483</v>
      </c>
      <c r="AL1973" s="1" t="s">
        <v>2483</v>
      </c>
      <c r="AM1973" s="1" t="s">
        <v>2483</v>
      </c>
      <c r="AN1973" s="1" t="s">
        <v>2483</v>
      </c>
      <c r="AO1973" s="1" t="s">
        <v>2483</v>
      </c>
      <c r="AP1973" s="1" t="s">
        <v>2483</v>
      </c>
      <c r="AQ1973" s="1" t="s">
        <v>2483</v>
      </c>
      <c r="AR1973" s="1" t="s">
        <v>2483</v>
      </c>
      <c r="AS1973" s="1" t="s">
        <v>2483</v>
      </c>
      <c r="AT1973" s="1" t="s">
        <v>2483</v>
      </c>
      <c r="AU1973" s="1" t="s">
        <v>2483</v>
      </c>
      <c r="AV1973" s="1" t="s">
        <v>2483</v>
      </c>
      <c r="AW1973" s="1" t="s">
        <v>2483</v>
      </c>
      <c r="AX1973" s="1" t="s">
        <v>2483</v>
      </c>
      <c r="AY1973" s="1" t="s">
        <v>2483</v>
      </c>
      <c r="AZ1973" s="1" t="s">
        <v>2483</v>
      </c>
      <c r="BA1973" s="1" t="s">
        <v>2483</v>
      </c>
      <c r="BB1973" s="1" t="s">
        <v>2483</v>
      </c>
      <c r="CW1973" s="1" t="s">
        <v>2483</v>
      </c>
      <c r="DA1973" s="1" t="s">
        <v>2483</v>
      </c>
      <c r="DC1973" s="1" t="s">
        <v>2483</v>
      </c>
      <c r="DE1973" s="1" t="s">
        <v>2483</v>
      </c>
      <c r="DG1973" s="1" t="s">
        <v>2483</v>
      </c>
      <c r="DI1973" s="1" t="s">
        <v>2483</v>
      </c>
      <c r="DK1973" s="1" t="s">
        <v>2483</v>
      </c>
      <c r="DM1973" s="1" t="s">
        <v>2483</v>
      </c>
      <c r="DO1973" s="1" t="s">
        <v>2483</v>
      </c>
      <c r="DQ1973" s="1" t="s">
        <v>2483</v>
      </c>
      <c r="DS1973" s="1" t="s">
        <v>2483</v>
      </c>
      <c r="DU1973" s="1" t="s">
        <v>2483</v>
      </c>
      <c r="DW1973" s="1" t="s">
        <v>2483</v>
      </c>
      <c r="DY1973" s="1" t="s">
        <v>2483</v>
      </c>
      <c r="EA1973" s="1" t="s">
        <v>2483</v>
      </c>
      <c r="EC1973" s="1" t="s">
        <v>2483</v>
      </c>
      <c r="EE1973" s="1" t="s">
        <v>2483</v>
      </c>
      <c r="EG1973" s="1" t="s">
        <v>2483</v>
      </c>
      <c r="EI1973" s="1" t="s">
        <v>2483</v>
      </c>
      <c r="EK1973" s="1" t="s">
        <v>2483</v>
      </c>
      <c r="EM1973" s="1" t="s">
        <v>2483</v>
      </c>
      <c r="EO1973" s="1" t="s">
        <v>2483</v>
      </c>
      <c r="ET1973" s="1" t="s">
        <v>2483</v>
      </c>
    </row>
    <row r="1974" spans="34:150" x14ac:dyDescent="0.25">
      <c r="AH1974" s="1" t="s">
        <v>2484</v>
      </c>
      <c r="AI1974" s="1" t="s">
        <v>2484</v>
      </c>
      <c r="AJ1974" s="1" t="s">
        <v>2484</v>
      </c>
      <c r="AK1974" s="1" t="s">
        <v>2484</v>
      </c>
      <c r="AL1974" s="1" t="s">
        <v>2484</v>
      </c>
      <c r="AM1974" s="1" t="s">
        <v>2484</v>
      </c>
      <c r="AN1974" s="1" t="s">
        <v>2484</v>
      </c>
      <c r="AO1974" s="1" t="s">
        <v>2484</v>
      </c>
      <c r="AP1974" s="1" t="s">
        <v>2484</v>
      </c>
      <c r="AQ1974" s="1" t="s">
        <v>2484</v>
      </c>
      <c r="AR1974" s="1" t="s">
        <v>2484</v>
      </c>
      <c r="AS1974" s="1" t="s">
        <v>2484</v>
      </c>
      <c r="AT1974" s="1" t="s">
        <v>2484</v>
      </c>
      <c r="AU1974" s="1" t="s">
        <v>2484</v>
      </c>
      <c r="AV1974" s="1" t="s">
        <v>2484</v>
      </c>
      <c r="AW1974" s="1" t="s">
        <v>2484</v>
      </c>
      <c r="AX1974" s="1" t="s">
        <v>2484</v>
      </c>
      <c r="AY1974" s="1" t="s">
        <v>2484</v>
      </c>
      <c r="AZ1974" s="1" t="s">
        <v>2484</v>
      </c>
      <c r="BA1974" s="1" t="s">
        <v>2484</v>
      </c>
      <c r="BB1974" s="1" t="s">
        <v>2484</v>
      </c>
      <c r="CW1974" s="1" t="s">
        <v>2484</v>
      </c>
      <c r="DA1974" s="1" t="s">
        <v>2484</v>
      </c>
      <c r="DC1974" s="1" t="s">
        <v>2484</v>
      </c>
      <c r="DE1974" s="1" t="s">
        <v>2484</v>
      </c>
      <c r="DG1974" s="1" t="s">
        <v>2484</v>
      </c>
      <c r="DI1974" s="1" t="s">
        <v>2484</v>
      </c>
      <c r="DK1974" s="1" t="s">
        <v>2484</v>
      </c>
      <c r="DM1974" s="1" t="s">
        <v>2484</v>
      </c>
      <c r="DO1974" s="1" t="s">
        <v>2484</v>
      </c>
      <c r="DQ1974" s="1" t="s">
        <v>2484</v>
      </c>
      <c r="DS1974" s="1" t="s">
        <v>2484</v>
      </c>
      <c r="DU1974" s="1" t="s">
        <v>2484</v>
      </c>
      <c r="DW1974" s="1" t="s">
        <v>2484</v>
      </c>
      <c r="DY1974" s="1" t="s">
        <v>2484</v>
      </c>
      <c r="EA1974" s="1" t="s">
        <v>2484</v>
      </c>
      <c r="EC1974" s="1" t="s">
        <v>2484</v>
      </c>
      <c r="EE1974" s="1" t="s">
        <v>2484</v>
      </c>
      <c r="EG1974" s="1" t="s">
        <v>2484</v>
      </c>
      <c r="EI1974" s="1" t="s">
        <v>2484</v>
      </c>
      <c r="EK1974" s="1" t="s">
        <v>2484</v>
      </c>
      <c r="EM1974" s="1" t="s">
        <v>2484</v>
      </c>
      <c r="EO1974" s="1" t="s">
        <v>2484</v>
      </c>
      <c r="ET1974" s="1" t="s">
        <v>2484</v>
      </c>
    </row>
    <row r="1975" spans="34:150" x14ac:dyDescent="0.25">
      <c r="AH1975" s="1" t="s">
        <v>2485</v>
      </c>
      <c r="AI1975" s="1" t="s">
        <v>2485</v>
      </c>
      <c r="AJ1975" s="1" t="s">
        <v>2485</v>
      </c>
      <c r="AK1975" s="1" t="s">
        <v>2485</v>
      </c>
      <c r="AL1975" s="1" t="s">
        <v>2485</v>
      </c>
      <c r="AM1975" s="1" t="s">
        <v>2485</v>
      </c>
      <c r="AN1975" s="1" t="s">
        <v>2485</v>
      </c>
      <c r="AO1975" s="1" t="s">
        <v>2485</v>
      </c>
      <c r="AP1975" s="1" t="s">
        <v>2485</v>
      </c>
      <c r="AQ1975" s="1" t="s">
        <v>2485</v>
      </c>
      <c r="AR1975" s="1" t="s">
        <v>2485</v>
      </c>
      <c r="AS1975" s="1" t="s">
        <v>2485</v>
      </c>
      <c r="AT1975" s="1" t="s">
        <v>2485</v>
      </c>
      <c r="AU1975" s="1" t="s">
        <v>2485</v>
      </c>
      <c r="AV1975" s="1" t="s">
        <v>2485</v>
      </c>
      <c r="AW1975" s="1" t="s">
        <v>2485</v>
      </c>
      <c r="AX1975" s="1" t="s">
        <v>2485</v>
      </c>
      <c r="AY1975" s="1" t="s">
        <v>2485</v>
      </c>
      <c r="AZ1975" s="1" t="s">
        <v>2485</v>
      </c>
      <c r="BA1975" s="1" t="s">
        <v>2485</v>
      </c>
      <c r="BB1975" s="1" t="s">
        <v>2485</v>
      </c>
      <c r="CW1975" s="1" t="s">
        <v>2485</v>
      </c>
      <c r="DA1975" s="1" t="s">
        <v>2485</v>
      </c>
      <c r="DC1975" s="1" t="s">
        <v>2485</v>
      </c>
      <c r="DE1975" s="1" t="s">
        <v>2485</v>
      </c>
      <c r="DG1975" s="1" t="s">
        <v>2485</v>
      </c>
      <c r="DI1975" s="1" t="s">
        <v>2485</v>
      </c>
      <c r="DK1975" s="1" t="s">
        <v>2485</v>
      </c>
      <c r="DM1975" s="1" t="s">
        <v>2485</v>
      </c>
      <c r="DO1975" s="1" t="s">
        <v>2485</v>
      </c>
      <c r="DQ1975" s="1" t="s">
        <v>2485</v>
      </c>
      <c r="DS1975" s="1" t="s">
        <v>2485</v>
      </c>
      <c r="DU1975" s="1" t="s">
        <v>2485</v>
      </c>
      <c r="DW1975" s="1" t="s">
        <v>2485</v>
      </c>
      <c r="DY1975" s="1" t="s">
        <v>2485</v>
      </c>
      <c r="EA1975" s="1" t="s">
        <v>2485</v>
      </c>
      <c r="EC1975" s="1" t="s">
        <v>2485</v>
      </c>
      <c r="EE1975" s="1" t="s">
        <v>2485</v>
      </c>
      <c r="EG1975" s="1" t="s">
        <v>2485</v>
      </c>
      <c r="EI1975" s="1" t="s">
        <v>2485</v>
      </c>
      <c r="EK1975" s="1" t="s">
        <v>2485</v>
      </c>
      <c r="EM1975" s="1" t="s">
        <v>2485</v>
      </c>
      <c r="EO1975" s="1" t="s">
        <v>2485</v>
      </c>
      <c r="ET1975" s="1" t="s">
        <v>2485</v>
      </c>
    </row>
    <row r="1976" spans="34:150" x14ac:dyDescent="0.25">
      <c r="AH1976" s="1" t="s">
        <v>2486</v>
      </c>
      <c r="AI1976" s="1" t="s">
        <v>2486</v>
      </c>
      <c r="AJ1976" s="1" t="s">
        <v>2486</v>
      </c>
      <c r="AK1976" s="1" t="s">
        <v>2486</v>
      </c>
      <c r="AL1976" s="1" t="s">
        <v>2486</v>
      </c>
      <c r="AM1976" s="1" t="s">
        <v>2486</v>
      </c>
      <c r="AN1976" s="1" t="s">
        <v>2486</v>
      </c>
      <c r="AO1976" s="1" t="s">
        <v>2486</v>
      </c>
      <c r="AP1976" s="1" t="s">
        <v>2486</v>
      </c>
      <c r="AQ1976" s="1" t="s">
        <v>2486</v>
      </c>
      <c r="AR1976" s="1" t="s">
        <v>2486</v>
      </c>
      <c r="AS1976" s="1" t="s">
        <v>2486</v>
      </c>
      <c r="AT1976" s="1" t="s">
        <v>2486</v>
      </c>
      <c r="AU1976" s="1" t="s">
        <v>2486</v>
      </c>
      <c r="AV1976" s="1" t="s">
        <v>2486</v>
      </c>
      <c r="AW1976" s="1" t="s">
        <v>2486</v>
      </c>
      <c r="AX1976" s="1" t="s">
        <v>2486</v>
      </c>
      <c r="AY1976" s="1" t="s">
        <v>2486</v>
      </c>
      <c r="AZ1976" s="1" t="s">
        <v>2486</v>
      </c>
      <c r="BA1976" s="1" t="s">
        <v>2486</v>
      </c>
      <c r="BB1976" s="1" t="s">
        <v>2486</v>
      </c>
      <c r="CW1976" s="1" t="s">
        <v>2486</v>
      </c>
      <c r="DA1976" s="1" t="s">
        <v>2486</v>
      </c>
      <c r="DC1976" s="1" t="s">
        <v>2486</v>
      </c>
      <c r="DE1976" s="1" t="s">
        <v>2486</v>
      </c>
      <c r="DG1976" s="1" t="s">
        <v>2486</v>
      </c>
      <c r="DI1976" s="1" t="s">
        <v>2486</v>
      </c>
      <c r="DK1976" s="1" t="s">
        <v>2486</v>
      </c>
      <c r="DM1976" s="1" t="s">
        <v>2486</v>
      </c>
      <c r="DO1976" s="1" t="s">
        <v>2486</v>
      </c>
      <c r="DQ1976" s="1" t="s">
        <v>2486</v>
      </c>
      <c r="DS1976" s="1" t="s">
        <v>2486</v>
      </c>
      <c r="DU1976" s="1" t="s">
        <v>2486</v>
      </c>
      <c r="DW1976" s="1" t="s">
        <v>2486</v>
      </c>
      <c r="DY1976" s="1" t="s">
        <v>2486</v>
      </c>
      <c r="EA1976" s="1" t="s">
        <v>2486</v>
      </c>
      <c r="EC1976" s="1" t="s">
        <v>2486</v>
      </c>
      <c r="EE1976" s="1" t="s">
        <v>2486</v>
      </c>
      <c r="EG1976" s="1" t="s">
        <v>2486</v>
      </c>
      <c r="EI1976" s="1" t="s">
        <v>2486</v>
      </c>
      <c r="EK1976" s="1" t="s">
        <v>2486</v>
      </c>
      <c r="EM1976" s="1" t="s">
        <v>2486</v>
      </c>
      <c r="EO1976" s="1" t="s">
        <v>2486</v>
      </c>
      <c r="ET1976" s="1" t="s">
        <v>2486</v>
      </c>
    </row>
    <row r="1977" spans="34:150" x14ac:dyDescent="0.25">
      <c r="AH1977" s="1" t="s">
        <v>2487</v>
      </c>
      <c r="AI1977" s="1" t="s">
        <v>2487</v>
      </c>
      <c r="AJ1977" s="1" t="s">
        <v>2487</v>
      </c>
      <c r="AK1977" s="1" t="s">
        <v>2487</v>
      </c>
      <c r="AL1977" s="1" t="s">
        <v>2487</v>
      </c>
      <c r="AM1977" s="1" t="s">
        <v>2487</v>
      </c>
      <c r="AN1977" s="1" t="s">
        <v>2487</v>
      </c>
      <c r="AO1977" s="1" t="s">
        <v>2487</v>
      </c>
      <c r="AP1977" s="1" t="s">
        <v>2487</v>
      </c>
      <c r="AQ1977" s="1" t="s">
        <v>2487</v>
      </c>
      <c r="AR1977" s="1" t="s">
        <v>2487</v>
      </c>
      <c r="AS1977" s="1" t="s">
        <v>2487</v>
      </c>
      <c r="AT1977" s="1" t="s">
        <v>2487</v>
      </c>
      <c r="AU1977" s="1" t="s">
        <v>2487</v>
      </c>
      <c r="AV1977" s="1" t="s">
        <v>2487</v>
      </c>
      <c r="AW1977" s="1" t="s">
        <v>2487</v>
      </c>
      <c r="AX1977" s="1" t="s">
        <v>2487</v>
      </c>
      <c r="AY1977" s="1" t="s">
        <v>2487</v>
      </c>
      <c r="AZ1977" s="1" t="s">
        <v>2487</v>
      </c>
      <c r="BA1977" s="1" t="s">
        <v>2487</v>
      </c>
      <c r="BB1977" s="1" t="s">
        <v>2487</v>
      </c>
      <c r="CW1977" s="1" t="s">
        <v>2487</v>
      </c>
      <c r="DA1977" s="1" t="s">
        <v>2487</v>
      </c>
      <c r="DC1977" s="1" t="s">
        <v>2487</v>
      </c>
      <c r="DE1977" s="1" t="s">
        <v>2487</v>
      </c>
      <c r="DG1977" s="1" t="s">
        <v>2487</v>
      </c>
      <c r="DI1977" s="1" t="s">
        <v>2487</v>
      </c>
      <c r="DK1977" s="1" t="s">
        <v>2487</v>
      </c>
      <c r="DM1977" s="1" t="s">
        <v>2487</v>
      </c>
      <c r="DO1977" s="1" t="s">
        <v>2487</v>
      </c>
      <c r="DQ1977" s="1" t="s">
        <v>2487</v>
      </c>
      <c r="DS1977" s="1" t="s">
        <v>2487</v>
      </c>
      <c r="DU1977" s="1" t="s">
        <v>2487</v>
      </c>
      <c r="DW1977" s="1" t="s">
        <v>2487</v>
      </c>
      <c r="DY1977" s="1" t="s">
        <v>2487</v>
      </c>
      <c r="EA1977" s="1" t="s">
        <v>2487</v>
      </c>
      <c r="EC1977" s="1" t="s">
        <v>2487</v>
      </c>
      <c r="EE1977" s="1" t="s">
        <v>2487</v>
      </c>
      <c r="EG1977" s="1" t="s">
        <v>2487</v>
      </c>
      <c r="EI1977" s="1" t="s">
        <v>2487</v>
      </c>
      <c r="EK1977" s="1" t="s">
        <v>2487</v>
      </c>
      <c r="EM1977" s="1" t="s">
        <v>2487</v>
      </c>
      <c r="EO1977" s="1" t="s">
        <v>2487</v>
      </c>
      <c r="ET1977" s="1" t="s">
        <v>2487</v>
      </c>
    </row>
    <row r="1978" spans="34:150" x14ac:dyDescent="0.25">
      <c r="AH1978" s="1" t="s">
        <v>2488</v>
      </c>
      <c r="AI1978" s="1" t="s">
        <v>2488</v>
      </c>
      <c r="AJ1978" s="1" t="s">
        <v>2488</v>
      </c>
      <c r="AK1978" s="1" t="s">
        <v>2488</v>
      </c>
      <c r="AL1978" s="1" t="s">
        <v>2488</v>
      </c>
      <c r="AM1978" s="1" t="s">
        <v>2488</v>
      </c>
      <c r="AN1978" s="1" t="s">
        <v>2488</v>
      </c>
      <c r="AO1978" s="1" t="s">
        <v>2488</v>
      </c>
      <c r="AP1978" s="1" t="s">
        <v>2488</v>
      </c>
      <c r="AQ1978" s="1" t="s">
        <v>2488</v>
      </c>
      <c r="AR1978" s="1" t="s">
        <v>2488</v>
      </c>
      <c r="AS1978" s="1" t="s">
        <v>2488</v>
      </c>
      <c r="AT1978" s="1" t="s">
        <v>2488</v>
      </c>
      <c r="AU1978" s="1" t="s">
        <v>2488</v>
      </c>
      <c r="AV1978" s="1" t="s">
        <v>2488</v>
      </c>
      <c r="AW1978" s="1" t="s">
        <v>2488</v>
      </c>
      <c r="AX1978" s="1" t="s">
        <v>2488</v>
      </c>
      <c r="AY1978" s="1" t="s">
        <v>2488</v>
      </c>
      <c r="AZ1978" s="1" t="s">
        <v>2488</v>
      </c>
      <c r="BA1978" s="1" t="s">
        <v>2488</v>
      </c>
      <c r="BB1978" s="1" t="s">
        <v>2488</v>
      </c>
      <c r="CW1978" s="1" t="s">
        <v>2488</v>
      </c>
      <c r="DA1978" s="1" t="s">
        <v>2488</v>
      </c>
      <c r="DC1978" s="1" t="s">
        <v>2488</v>
      </c>
      <c r="DE1978" s="1" t="s">
        <v>2488</v>
      </c>
      <c r="DG1978" s="1" t="s">
        <v>2488</v>
      </c>
      <c r="DI1978" s="1" t="s">
        <v>2488</v>
      </c>
      <c r="DK1978" s="1" t="s">
        <v>2488</v>
      </c>
      <c r="DM1978" s="1" t="s">
        <v>2488</v>
      </c>
      <c r="DO1978" s="1" t="s">
        <v>2488</v>
      </c>
      <c r="DQ1978" s="1" t="s">
        <v>2488</v>
      </c>
      <c r="DS1978" s="1" t="s">
        <v>2488</v>
      </c>
      <c r="DU1978" s="1" t="s">
        <v>2488</v>
      </c>
      <c r="DW1978" s="1" t="s">
        <v>2488</v>
      </c>
      <c r="DY1978" s="1" t="s">
        <v>2488</v>
      </c>
      <c r="EA1978" s="1" t="s">
        <v>2488</v>
      </c>
      <c r="EC1978" s="1" t="s">
        <v>2488</v>
      </c>
      <c r="EE1978" s="1" t="s">
        <v>2488</v>
      </c>
      <c r="EG1978" s="1" t="s">
        <v>2488</v>
      </c>
      <c r="EI1978" s="1" t="s">
        <v>2488</v>
      </c>
      <c r="EK1978" s="1" t="s">
        <v>2488</v>
      </c>
      <c r="EM1978" s="1" t="s">
        <v>2488</v>
      </c>
      <c r="EO1978" s="1" t="s">
        <v>2488</v>
      </c>
      <c r="ET1978" s="1" t="s">
        <v>2488</v>
      </c>
    </row>
    <row r="1979" spans="34:150" x14ac:dyDescent="0.25">
      <c r="AH1979" s="1" t="s">
        <v>2489</v>
      </c>
      <c r="AI1979" s="1" t="s">
        <v>2489</v>
      </c>
      <c r="AJ1979" s="1" t="s">
        <v>2489</v>
      </c>
      <c r="AK1979" s="1" t="s">
        <v>2489</v>
      </c>
      <c r="AL1979" s="1" t="s">
        <v>2489</v>
      </c>
      <c r="AM1979" s="1" t="s">
        <v>2489</v>
      </c>
      <c r="AN1979" s="1" t="s">
        <v>2489</v>
      </c>
      <c r="AO1979" s="1" t="s">
        <v>2489</v>
      </c>
      <c r="AP1979" s="1" t="s">
        <v>2489</v>
      </c>
      <c r="AQ1979" s="1" t="s">
        <v>2489</v>
      </c>
      <c r="AR1979" s="1" t="s">
        <v>2489</v>
      </c>
      <c r="AS1979" s="1" t="s">
        <v>2489</v>
      </c>
      <c r="AT1979" s="1" t="s">
        <v>2489</v>
      </c>
      <c r="AU1979" s="1" t="s">
        <v>2489</v>
      </c>
      <c r="AV1979" s="1" t="s">
        <v>2489</v>
      </c>
      <c r="AW1979" s="1" t="s">
        <v>2489</v>
      </c>
      <c r="AX1979" s="1" t="s">
        <v>2489</v>
      </c>
      <c r="AY1979" s="1" t="s">
        <v>2489</v>
      </c>
      <c r="AZ1979" s="1" t="s">
        <v>2489</v>
      </c>
      <c r="BA1979" s="1" t="s">
        <v>2489</v>
      </c>
      <c r="BB1979" s="1" t="s">
        <v>2489</v>
      </c>
      <c r="CW1979" s="1" t="s">
        <v>2489</v>
      </c>
      <c r="DA1979" s="1" t="s">
        <v>2489</v>
      </c>
      <c r="DC1979" s="1" t="s">
        <v>2489</v>
      </c>
      <c r="DE1979" s="1" t="s">
        <v>2489</v>
      </c>
      <c r="DG1979" s="1" t="s">
        <v>2489</v>
      </c>
      <c r="DI1979" s="1" t="s">
        <v>2489</v>
      </c>
      <c r="DK1979" s="1" t="s">
        <v>2489</v>
      </c>
      <c r="DM1979" s="1" t="s">
        <v>2489</v>
      </c>
      <c r="DO1979" s="1" t="s">
        <v>2489</v>
      </c>
      <c r="DQ1979" s="1" t="s">
        <v>2489</v>
      </c>
      <c r="DS1979" s="1" t="s">
        <v>2489</v>
      </c>
      <c r="DU1979" s="1" t="s">
        <v>2489</v>
      </c>
      <c r="DW1979" s="1" t="s">
        <v>2489</v>
      </c>
      <c r="DY1979" s="1" t="s">
        <v>2489</v>
      </c>
      <c r="EA1979" s="1" t="s">
        <v>2489</v>
      </c>
      <c r="EC1979" s="1" t="s">
        <v>2489</v>
      </c>
      <c r="EE1979" s="1" t="s">
        <v>2489</v>
      </c>
      <c r="EG1979" s="1" t="s">
        <v>2489</v>
      </c>
      <c r="EI1979" s="1" t="s">
        <v>2489</v>
      </c>
      <c r="EK1979" s="1" t="s">
        <v>2489</v>
      </c>
      <c r="EM1979" s="1" t="s">
        <v>2489</v>
      </c>
      <c r="EO1979" s="1" t="s">
        <v>2489</v>
      </c>
      <c r="ET1979" s="1" t="s">
        <v>2489</v>
      </c>
    </row>
    <row r="1980" spans="34:150" x14ac:dyDescent="0.25">
      <c r="AH1980" s="1" t="s">
        <v>2490</v>
      </c>
      <c r="AI1980" s="1" t="s">
        <v>2490</v>
      </c>
      <c r="AJ1980" s="1" t="s">
        <v>2490</v>
      </c>
      <c r="AK1980" s="1" t="s">
        <v>2490</v>
      </c>
      <c r="AL1980" s="1" t="s">
        <v>2490</v>
      </c>
      <c r="AM1980" s="1" t="s">
        <v>2490</v>
      </c>
      <c r="AN1980" s="1" t="s">
        <v>2490</v>
      </c>
      <c r="AO1980" s="1" t="s">
        <v>2490</v>
      </c>
      <c r="AP1980" s="1" t="s">
        <v>2490</v>
      </c>
      <c r="AQ1980" s="1" t="s">
        <v>2490</v>
      </c>
      <c r="AR1980" s="1" t="s">
        <v>2490</v>
      </c>
      <c r="AS1980" s="1" t="s">
        <v>2490</v>
      </c>
      <c r="AT1980" s="1" t="s">
        <v>2490</v>
      </c>
      <c r="AU1980" s="1" t="s">
        <v>2490</v>
      </c>
      <c r="AV1980" s="1" t="s">
        <v>2490</v>
      </c>
      <c r="AW1980" s="1" t="s">
        <v>2490</v>
      </c>
      <c r="AX1980" s="1" t="s">
        <v>2490</v>
      </c>
      <c r="AY1980" s="1" t="s">
        <v>2490</v>
      </c>
      <c r="AZ1980" s="1" t="s">
        <v>2490</v>
      </c>
      <c r="BA1980" s="1" t="s">
        <v>2490</v>
      </c>
      <c r="BB1980" s="1" t="s">
        <v>2490</v>
      </c>
      <c r="CW1980" s="1" t="s">
        <v>2490</v>
      </c>
      <c r="DA1980" s="1" t="s">
        <v>2490</v>
      </c>
      <c r="DC1980" s="1" t="s">
        <v>2490</v>
      </c>
      <c r="DE1980" s="1" t="s">
        <v>2490</v>
      </c>
      <c r="DG1980" s="1" t="s">
        <v>2490</v>
      </c>
      <c r="DI1980" s="1" t="s">
        <v>2490</v>
      </c>
      <c r="DK1980" s="1" t="s">
        <v>2490</v>
      </c>
      <c r="DM1980" s="1" t="s">
        <v>2490</v>
      </c>
      <c r="DO1980" s="1" t="s">
        <v>2490</v>
      </c>
      <c r="DQ1980" s="1" t="s">
        <v>2490</v>
      </c>
      <c r="DS1980" s="1" t="s">
        <v>2490</v>
      </c>
      <c r="DU1980" s="1" t="s">
        <v>2490</v>
      </c>
      <c r="DW1980" s="1" t="s">
        <v>2490</v>
      </c>
      <c r="DY1980" s="1" t="s">
        <v>2490</v>
      </c>
      <c r="EA1980" s="1" t="s">
        <v>2490</v>
      </c>
      <c r="EC1980" s="1" t="s">
        <v>2490</v>
      </c>
      <c r="EE1980" s="1" t="s">
        <v>2490</v>
      </c>
      <c r="EG1980" s="1" t="s">
        <v>2490</v>
      </c>
      <c r="EI1980" s="1" t="s">
        <v>2490</v>
      </c>
      <c r="EK1980" s="1" t="s">
        <v>2490</v>
      </c>
      <c r="EM1980" s="1" t="s">
        <v>2490</v>
      </c>
      <c r="EO1980" s="1" t="s">
        <v>2490</v>
      </c>
      <c r="ET1980" s="1" t="s">
        <v>2490</v>
      </c>
    </row>
    <row r="1981" spans="34:150" x14ac:dyDescent="0.25">
      <c r="AH1981" s="1" t="s">
        <v>2491</v>
      </c>
      <c r="AI1981" s="1" t="s">
        <v>2491</v>
      </c>
      <c r="AJ1981" s="1" t="s">
        <v>2491</v>
      </c>
      <c r="AK1981" s="1" t="s">
        <v>2491</v>
      </c>
      <c r="AL1981" s="1" t="s">
        <v>2491</v>
      </c>
      <c r="AM1981" s="1" t="s">
        <v>2491</v>
      </c>
      <c r="AN1981" s="1" t="s">
        <v>2491</v>
      </c>
      <c r="AO1981" s="1" t="s">
        <v>2491</v>
      </c>
      <c r="AP1981" s="1" t="s">
        <v>2491</v>
      </c>
      <c r="AQ1981" s="1" t="s">
        <v>2491</v>
      </c>
      <c r="AR1981" s="1" t="s">
        <v>2491</v>
      </c>
      <c r="AS1981" s="1" t="s">
        <v>2491</v>
      </c>
      <c r="AT1981" s="1" t="s">
        <v>2491</v>
      </c>
      <c r="AU1981" s="1" t="s">
        <v>2491</v>
      </c>
      <c r="AV1981" s="1" t="s">
        <v>2491</v>
      </c>
      <c r="AW1981" s="1" t="s">
        <v>2491</v>
      </c>
      <c r="AX1981" s="1" t="s">
        <v>2491</v>
      </c>
      <c r="AY1981" s="1" t="s">
        <v>2491</v>
      </c>
      <c r="AZ1981" s="1" t="s">
        <v>2491</v>
      </c>
      <c r="BA1981" s="1" t="s">
        <v>2491</v>
      </c>
      <c r="BB1981" s="1" t="s">
        <v>2491</v>
      </c>
      <c r="CW1981" s="1" t="s">
        <v>2491</v>
      </c>
      <c r="DA1981" s="1" t="s">
        <v>2491</v>
      </c>
      <c r="DC1981" s="1" t="s">
        <v>2491</v>
      </c>
      <c r="DE1981" s="1" t="s">
        <v>2491</v>
      </c>
      <c r="DG1981" s="1" t="s">
        <v>2491</v>
      </c>
      <c r="DI1981" s="1" t="s">
        <v>2491</v>
      </c>
      <c r="DK1981" s="1" t="s">
        <v>2491</v>
      </c>
      <c r="DM1981" s="1" t="s">
        <v>2491</v>
      </c>
      <c r="DO1981" s="1" t="s">
        <v>2491</v>
      </c>
      <c r="DQ1981" s="1" t="s">
        <v>2491</v>
      </c>
      <c r="DS1981" s="1" t="s">
        <v>2491</v>
      </c>
      <c r="DU1981" s="1" t="s">
        <v>2491</v>
      </c>
      <c r="DW1981" s="1" t="s">
        <v>2491</v>
      </c>
      <c r="DY1981" s="1" t="s">
        <v>2491</v>
      </c>
      <c r="EA1981" s="1" t="s">
        <v>2491</v>
      </c>
      <c r="EC1981" s="1" t="s">
        <v>2491</v>
      </c>
      <c r="EE1981" s="1" t="s">
        <v>2491</v>
      </c>
      <c r="EG1981" s="1" t="s">
        <v>2491</v>
      </c>
      <c r="EI1981" s="1" t="s">
        <v>2491</v>
      </c>
      <c r="EK1981" s="1" t="s">
        <v>2491</v>
      </c>
      <c r="EM1981" s="1" t="s">
        <v>2491</v>
      </c>
      <c r="EO1981" s="1" t="s">
        <v>2491</v>
      </c>
      <c r="ET1981" s="1" t="s">
        <v>2491</v>
      </c>
    </row>
    <row r="1982" spans="34:150" x14ac:dyDescent="0.25">
      <c r="AH1982" s="1" t="s">
        <v>2492</v>
      </c>
      <c r="AI1982" s="1" t="s">
        <v>2492</v>
      </c>
      <c r="AJ1982" s="1" t="s">
        <v>2492</v>
      </c>
      <c r="AK1982" s="1" t="s">
        <v>2492</v>
      </c>
      <c r="AL1982" s="1" t="s">
        <v>2492</v>
      </c>
      <c r="AM1982" s="1" t="s">
        <v>2492</v>
      </c>
      <c r="AN1982" s="1" t="s">
        <v>2492</v>
      </c>
      <c r="AO1982" s="1" t="s">
        <v>2492</v>
      </c>
      <c r="AP1982" s="1" t="s">
        <v>2492</v>
      </c>
      <c r="AQ1982" s="1" t="s">
        <v>2492</v>
      </c>
      <c r="AR1982" s="1" t="s">
        <v>2492</v>
      </c>
      <c r="AS1982" s="1" t="s">
        <v>2492</v>
      </c>
      <c r="AT1982" s="1" t="s">
        <v>2492</v>
      </c>
      <c r="AU1982" s="1" t="s">
        <v>2492</v>
      </c>
      <c r="AV1982" s="1" t="s">
        <v>2492</v>
      </c>
      <c r="AW1982" s="1" t="s">
        <v>2492</v>
      </c>
      <c r="AX1982" s="1" t="s">
        <v>2492</v>
      </c>
      <c r="AY1982" s="1" t="s">
        <v>2492</v>
      </c>
      <c r="AZ1982" s="1" t="s">
        <v>2492</v>
      </c>
      <c r="BA1982" s="1" t="s">
        <v>2492</v>
      </c>
      <c r="BB1982" s="1" t="s">
        <v>2492</v>
      </c>
      <c r="CW1982" s="1" t="s">
        <v>2492</v>
      </c>
      <c r="DA1982" s="1" t="s">
        <v>2492</v>
      </c>
      <c r="DC1982" s="1" t="s">
        <v>2492</v>
      </c>
      <c r="DE1982" s="1" t="s">
        <v>2492</v>
      </c>
      <c r="DG1982" s="1" t="s">
        <v>2492</v>
      </c>
      <c r="DI1982" s="1" t="s">
        <v>2492</v>
      </c>
      <c r="DK1982" s="1" t="s">
        <v>2492</v>
      </c>
      <c r="DM1982" s="1" t="s">
        <v>2492</v>
      </c>
      <c r="DO1982" s="1" t="s">
        <v>2492</v>
      </c>
      <c r="DQ1982" s="1" t="s">
        <v>2492</v>
      </c>
      <c r="DS1982" s="1" t="s">
        <v>2492</v>
      </c>
      <c r="DU1982" s="1" t="s">
        <v>2492</v>
      </c>
      <c r="DW1982" s="1" t="s">
        <v>2492</v>
      </c>
      <c r="DY1982" s="1" t="s">
        <v>2492</v>
      </c>
      <c r="EA1982" s="1" t="s">
        <v>2492</v>
      </c>
      <c r="EC1982" s="1" t="s">
        <v>2492</v>
      </c>
      <c r="EE1982" s="1" t="s">
        <v>2492</v>
      </c>
      <c r="EG1982" s="1" t="s">
        <v>2492</v>
      </c>
      <c r="EI1982" s="1" t="s">
        <v>2492</v>
      </c>
      <c r="EK1982" s="1" t="s">
        <v>2492</v>
      </c>
      <c r="EM1982" s="1" t="s">
        <v>2492</v>
      </c>
      <c r="EO1982" s="1" t="s">
        <v>2492</v>
      </c>
      <c r="ET1982" s="1" t="s">
        <v>2492</v>
      </c>
    </row>
    <row r="1983" spans="34:150" x14ac:dyDescent="0.25">
      <c r="AH1983" s="1" t="s">
        <v>2493</v>
      </c>
      <c r="AI1983" s="1" t="s">
        <v>2493</v>
      </c>
      <c r="AJ1983" s="1" t="s">
        <v>2493</v>
      </c>
      <c r="AK1983" s="1" t="s">
        <v>2493</v>
      </c>
      <c r="AL1983" s="1" t="s">
        <v>2493</v>
      </c>
      <c r="AM1983" s="1" t="s">
        <v>2493</v>
      </c>
      <c r="AN1983" s="1" t="s">
        <v>2493</v>
      </c>
      <c r="AO1983" s="1" t="s">
        <v>2493</v>
      </c>
      <c r="AP1983" s="1" t="s">
        <v>2493</v>
      </c>
      <c r="AQ1983" s="1" t="s">
        <v>2493</v>
      </c>
      <c r="AR1983" s="1" t="s">
        <v>2493</v>
      </c>
      <c r="AS1983" s="1" t="s">
        <v>2493</v>
      </c>
      <c r="AT1983" s="1" t="s">
        <v>2493</v>
      </c>
      <c r="AU1983" s="1" t="s">
        <v>2493</v>
      </c>
      <c r="AV1983" s="1" t="s">
        <v>2493</v>
      </c>
      <c r="AW1983" s="1" t="s">
        <v>2493</v>
      </c>
      <c r="AX1983" s="1" t="s">
        <v>2493</v>
      </c>
      <c r="AY1983" s="1" t="s">
        <v>2493</v>
      </c>
      <c r="AZ1983" s="1" t="s">
        <v>2493</v>
      </c>
      <c r="BA1983" s="1" t="s">
        <v>2493</v>
      </c>
      <c r="BB1983" s="1" t="s">
        <v>2493</v>
      </c>
      <c r="CW1983" s="1" t="s">
        <v>2493</v>
      </c>
      <c r="DA1983" s="1" t="s">
        <v>2493</v>
      </c>
      <c r="DC1983" s="1" t="s">
        <v>2493</v>
      </c>
      <c r="DE1983" s="1" t="s">
        <v>2493</v>
      </c>
      <c r="DG1983" s="1" t="s">
        <v>2493</v>
      </c>
      <c r="DI1983" s="1" t="s">
        <v>2493</v>
      </c>
      <c r="DK1983" s="1" t="s">
        <v>2493</v>
      </c>
      <c r="DM1983" s="1" t="s">
        <v>2493</v>
      </c>
      <c r="DO1983" s="1" t="s">
        <v>2493</v>
      </c>
      <c r="DQ1983" s="1" t="s">
        <v>2493</v>
      </c>
      <c r="DS1983" s="1" t="s">
        <v>2493</v>
      </c>
      <c r="DU1983" s="1" t="s">
        <v>2493</v>
      </c>
      <c r="DW1983" s="1" t="s">
        <v>2493</v>
      </c>
      <c r="DY1983" s="1" t="s">
        <v>2493</v>
      </c>
      <c r="EA1983" s="1" t="s">
        <v>2493</v>
      </c>
      <c r="EC1983" s="1" t="s">
        <v>2493</v>
      </c>
      <c r="EE1983" s="1" t="s">
        <v>2493</v>
      </c>
      <c r="EG1983" s="1" t="s">
        <v>2493</v>
      </c>
      <c r="EI1983" s="1" t="s">
        <v>2493</v>
      </c>
      <c r="EK1983" s="1" t="s">
        <v>2493</v>
      </c>
      <c r="EM1983" s="1" t="s">
        <v>2493</v>
      </c>
      <c r="EO1983" s="1" t="s">
        <v>2493</v>
      </c>
      <c r="ET1983" s="1" t="s">
        <v>2493</v>
      </c>
    </row>
    <row r="1984" spans="34:150" x14ac:dyDescent="0.25">
      <c r="AH1984" s="1" t="s">
        <v>2494</v>
      </c>
      <c r="AI1984" s="1" t="s">
        <v>2494</v>
      </c>
      <c r="AJ1984" s="1" t="s">
        <v>2494</v>
      </c>
      <c r="AK1984" s="1" t="s">
        <v>2494</v>
      </c>
      <c r="AL1984" s="1" t="s">
        <v>2494</v>
      </c>
      <c r="AM1984" s="1" t="s">
        <v>2494</v>
      </c>
      <c r="AN1984" s="1" t="s">
        <v>2494</v>
      </c>
      <c r="AO1984" s="1" t="s">
        <v>2494</v>
      </c>
      <c r="AP1984" s="1" t="s">
        <v>2494</v>
      </c>
      <c r="AQ1984" s="1" t="s">
        <v>2494</v>
      </c>
      <c r="AR1984" s="1" t="s">
        <v>2494</v>
      </c>
      <c r="AS1984" s="1" t="s">
        <v>2494</v>
      </c>
      <c r="AT1984" s="1" t="s">
        <v>2494</v>
      </c>
      <c r="AU1984" s="1" t="s">
        <v>2494</v>
      </c>
      <c r="AV1984" s="1" t="s">
        <v>2494</v>
      </c>
      <c r="AW1984" s="1" t="s">
        <v>2494</v>
      </c>
      <c r="AX1984" s="1" t="s">
        <v>2494</v>
      </c>
      <c r="AY1984" s="1" t="s">
        <v>2494</v>
      </c>
      <c r="AZ1984" s="1" t="s">
        <v>2494</v>
      </c>
      <c r="BA1984" s="1" t="s">
        <v>2494</v>
      </c>
      <c r="BB1984" s="1" t="s">
        <v>2494</v>
      </c>
      <c r="CW1984" s="1" t="s">
        <v>2494</v>
      </c>
      <c r="DA1984" s="1" t="s">
        <v>2494</v>
      </c>
      <c r="DC1984" s="1" t="s">
        <v>2494</v>
      </c>
      <c r="DE1984" s="1" t="s">
        <v>2494</v>
      </c>
      <c r="DG1984" s="1" t="s">
        <v>2494</v>
      </c>
      <c r="DI1984" s="1" t="s">
        <v>2494</v>
      </c>
      <c r="DK1984" s="1" t="s">
        <v>2494</v>
      </c>
      <c r="DM1984" s="1" t="s">
        <v>2494</v>
      </c>
      <c r="DO1984" s="1" t="s">
        <v>2494</v>
      </c>
      <c r="DQ1984" s="1" t="s">
        <v>2494</v>
      </c>
      <c r="DS1984" s="1" t="s">
        <v>2494</v>
      </c>
      <c r="DU1984" s="1" t="s">
        <v>2494</v>
      </c>
      <c r="DW1984" s="1" t="s">
        <v>2494</v>
      </c>
      <c r="DY1984" s="1" t="s">
        <v>2494</v>
      </c>
      <c r="EA1984" s="1" t="s">
        <v>2494</v>
      </c>
      <c r="EC1984" s="1" t="s">
        <v>2494</v>
      </c>
      <c r="EE1984" s="1" t="s">
        <v>2494</v>
      </c>
      <c r="EG1984" s="1" t="s">
        <v>2494</v>
      </c>
      <c r="EI1984" s="1" t="s">
        <v>2494</v>
      </c>
      <c r="EK1984" s="1" t="s">
        <v>2494</v>
      </c>
      <c r="EM1984" s="1" t="s">
        <v>2494</v>
      </c>
      <c r="EO1984" s="1" t="s">
        <v>2494</v>
      </c>
      <c r="ET1984" s="1" t="s">
        <v>2494</v>
      </c>
    </row>
    <row r="1985" spans="34:150" x14ac:dyDescent="0.25">
      <c r="AH1985" s="1" t="s">
        <v>2495</v>
      </c>
      <c r="AI1985" s="1" t="s">
        <v>2495</v>
      </c>
      <c r="AJ1985" s="1" t="s">
        <v>2495</v>
      </c>
      <c r="AK1985" s="1" t="s">
        <v>2495</v>
      </c>
      <c r="AL1985" s="1" t="s">
        <v>2495</v>
      </c>
      <c r="AM1985" s="1" t="s">
        <v>2495</v>
      </c>
      <c r="AN1985" s="1" t="s">
        <v>2495</v>
      </c>
      <c r="AO1985" s="1" t="s">
        <v>2495</v>
      </c>
      <c r="AP1985" s="1" t="s">
        <v>2495</v>
      </c>
      <c r="AQ1985" s="1" t="s">
        <v>2495</v>
      </c>
      <c r="AR1985" s="1" t="s">
        <v>2495</v>
      </c>
      <c r="AS1985" s="1" t="s">
        <v>2495</v>
      </c>
      <c r="AT1985" s="1" t="s">
        <v>2495</v>
      </c>
      <c r="AU1985" s="1" t="s">
        <v>2495</v>
      </c>
      <c r="AV1985" s="1" t="s">
        <v>2495</v>
      </c>
      <c r="AW1985" s="1" t="s">
        <v>2495</v>
      </c>
      <c r="AX1985" s="1" t="s">
        <v>2495</v>
      </c>
      <c r="AY1985" s="1" t="s">
        <v>2495</v>
      </c>
      <c r="AZ1985" s="1" t="s">
        <v>2495</v>
      </c>
      <c r="BA1985" s="1" t="s">
        <v>2495</v>
      </c>
      <c r="BB1985" s="1" t="s">
        <v>2495</v>
      </c>
      <c r="CW1985" s="1" t="s">
        <v>2495</v>
      </c>
      <c r="DA1985" s="1" t="s">
        <v>2495</v>
      </c>
      <c r="DC1985" s="1" t="s">
        <v>2495</v>
      </c>
      <c r="DE1985" s="1" t="s">
        <v>2495</v>
      </c>
      <c r="DG1985" s="1" t="s">
        <v>2495</v>
      </c>
      <c r="DI1985" s="1" t="s">
        <v>2495</v>
      </c>
      <c r="DK1985" s="1" t="s">
        <v>2495</v>
      </c>
      <c r="DM1985" s="1" t="s">
        <v>2495</v>
      </c>
      <c r="DO1985" s="1" t="s">
        <v>2495</v>
      </c>
      <c r="DQ1985" s="1" t="s">
        <v>2495</v>
      </c>
      <c r="DS1985" s="1" t="s">
        <v>2495</v>
      </c>
      <c r="DU1985" s="1" t="s">
        <v>2495</v>
      </c>
      <c r="DW1985" s="1" t="s">
        <v>2495</v>
      </c>
      <c r="DY1985" s="1" t="s">
        <v>2495</v>
      </c>
      <c r="EA1985" s="1" t="s">
        <v>2495</v>
      </c>
      <c r="EC1985" s="1" t="s">
        <v>2495</v>
      </c>
      <c r="EE1985" s="1" t="s">
        <v>2495</v>
      </c>
      <c r="EG1985" s="1" t="s">
        <v>2495</v>
      </c>
      <c r="EI1985" s="1" t="s">
        <v>2495</v>
      </c>
      <c r="EK1985" s="1" t="s">
        <v>2495</v>
      </c>
      <c r="EM1985" s="1" t="s">
        <v>2495</v>
      </c>
      <c r="EO1985" s="1" t="s">
        <v>2495</v>
      </c>
      <c r="ET1985" s="1" t="s">
        <v>2495</v>
      </c>
    </row>
    <row r="1986" spans="34:150" x14ac:dyDescent="0.25">
      <c r="AH1986" s="1" t="s">
        <v>2496</v>
      </c>
      <c r="AI1986" s="1" t="s">
        <v>2496</v>
      </c>
      <c r="AJ1986" s="1" t="s">
        <v>2496</v>
      </c>
      <c r="AK1986" s="1" t="s">
        <v>2496</v>
      </c>
      <c r="AL1986" s="1" t="s">
        <v>2496</v>
      </c>
      <c r="AM1986" s="1" t="s">
        <v>2496</v>
      </c>
      <c r="AN1986" s="1" t="s">
        <v>2496</v>
      </c>
      <c r="AO1986" s="1" t="s">
        <v>2496</v>
      </c>
      <c r="AP1986" s="1" t="s">
        <v>2496</v>
      </c>
      <c r="AQ1986" s="1" t="s">
        <v>2496</v>
      </c>
      <c r="AR1986" s="1" t="s">
        <v>2496</v>
      </c>
      <c r="AS1986" s="1" t="s">
        <v>2496</v>
      </c>
      <c r="AT1986" s="1" t="s">
        <v>2496</v>
      </c>
      <c r="AU1986" s="1" t="s">
        <v>2496</v>
      </c>
      <c r="AV1986" s="1" t="s">
        <v>2496</v>
      </c>
      <c r="AW1986" s="1" t="s">
        <v>2496</v>
      </c>
      <c r="AX1986" s="1" t="s">
        <v>2496</v>
      </c>
      <c r="AY1986" s="1" t="s">
        <v>2496</v>
      </c>
      <c r="AZ1986" s="1" t="s">
        <v>2496</v>
      </c>
      <c r="BA1986" s="1" t="s">
        <v>2496</v>
      </c>
      <c r="BB1986" s="1" t="s">
        <v>2496</v>
      </c>
      <c r="CW1986" s="1" t="s">
        <v>2496</v>
      </c>
      <c r="DA1986" s="1" t="s">
        <v>2496</v>
      </c>
      <c r="DC1986" s="1" t="s">
        <v>2496</v>
      </c>
      <c r="DE1986" s="1" t="s">
        <v>2496</v>
      </c>
      <c r="DG1986" s="1" t="s">
        <v>2496</v>
      </c>
      <c r="DI1986" s="1" t="s">
        <v>2496</v>
      </c>
      <c r="DK1986" s="1" t="s">
        <v>2496</v>
      </c>
      <c r="DM1986" s="1" t="s">
        <v>2496</v>
      </c>
      <c r="DO1986" s="1" t="s">
        <v>2496</v>
      </c>
      <c r="DQ1986" s="1" t="s">
        <v>2496</v>
      </c>
      <c r="DS1986" s="1" t="s">
        <v>2496</v>
      </c>
      <c r="DU1986" s="1" t="s">
        <v>2496</v>
      </c>
      <c r="DW1986" s="1" t="s">
        <v>2496</v>
      </c>
      <c r="DY1986" s="1" t="s">
        <v>2496</v>
      </c>
      <c r="EA1986" s="1" t="s">
        <v>2496</v>
      </c>
      <c r="EC1986" s="1" t="s">
        <v>2496</v>
      </c>
      <c r="EE1986" s="1" t="s">
        <v>2496</v>
      </c>
      <c r="EG1986" s="1" t="s">
        <v>2496</v>
      </c>
      <c r="EI1986" s="1" t="s">
        <v>2496</v>
      </c>
      <c r="EK1986" s="1" t="s">
        <v>2496</v>
      </c>
      <c r="EM1986" s="1" t="s">
        <v>2496</v>
      </c>
      <c r="EO1986" s="1" t="s">
        <v>2496</v>
      </c>
      <c r="ET1986" s="1" t="s">
        <v>2496</v>
      </c>
    </row>
    <row r="1987" spans="34:150" x14ac:dyDescent="0.25">
      <c r="AH1987" s="1" t="s">
        <v>2497</v>
      </c>
      <c r="AI1987" s="1" t="s">
        <v>2497</v>
      </c>
      <c r="AJ1987" s="1" t="s">
        <v>2497</v>
      </c>
      <c r="AK1987" s="1" t="s">
        <v>2497</v>
      </c>
      <c r="AL1987" s="1" t="s">
        <v>2497</v>
      </c>
      <c r="AM1987" s="1" t="s">
        <v>2497</v>
      </c>
      <c r="AN1987" s="1" t="s">
        <v>2497</v>
      </c>
      <c r="AO1987" s="1" t="s">
        <v>2497</v>
      </c>
      <c r="AP1987" s="1" t="s">
        <v>2497</v>
      </c>
      <c r="AQ1987" s="1" t="s">
        <v>2497</v>
      </c>
      <c r="AR1987" s="1" t="s">
        <v>2497</v>
      </c>
      <c r="AS1987" s="1" t="s">
        <v>2497</v>
      </c>
      <c r="AT1987" s="1" t="s">
        <v>2497</v>
      </c>
      <c r="AU1987" s="1" t="s">
        <v>2497</v>
      </c>
      <c r="AV1987" s="1" t="s">
        <v>2497</v>
      </c>
      <c r="AW1987" s="1" t="s">
        <v>2497</v>
      </c>
      <c r="AX1987" s="1" t="s">
        <v>2497</v>
      </c>
      <c r="AY1987" s="1" t="s">
        <v>2497</v>
      </c>
      <c r="AZ1987" s="1" t="s">
        <v>2497</v>
      </c>
      <c r="BA1987" s="1" t="s">
        <v>2497</v>
      </c>
      <c r="BB1987" s="1" t="s">
        <v>2497</v>
      </c>
      <c r="CW1987" s="1" t="s">
        <v>2497</v>
      </c>
      <c r="DA1987" s="1" t="s">
        <v>2497</v>
      </c>
      <c r="DC1987" s="1" t="s">
        <v>2497</v>
      </c>
      <c r="DE1987" s="1" t="s">
        <v>2497</v>
      </c>
      <c r="DG1987" s="1" t="s">
        <v>2497</v>
      </c>
      <c r="DI1987" s="1" t="s">
        <v>2497</v>
      </c>
      <c r="DK1987" s="1" t="s">
        <v>2497</v>
      </c>
      <c r="DM1987" s="1" t="s">
        <v>2497</v>
      </c>
      <c r="DO1987" s="1" t="s">
        <v>2497</v>
      </c>
      <c r="DQ1987" s="1" t="s">
        <v>2497</v>
      </c>
      <c r="DS1987" s="1" t="s">
        <v>2497</v>
      </c>
      <c r="DU1987" s="1" t="s">
        <v>2497</v>
      </c>
      <c r="DW1987" s="1" t="s">
        <v>2497</v>
      </c>
      <c r="DY1987" s="1" t="s">
        <v>2497</v>
      </c>
      <c r="EA1987" s="1" t="s">
        <v>2497</v>
      </c>
      <c r="EC1987" s="1" t="s">
        <v>2497</v>
      </c>
      <c r="EE1987" s="1" t="s">
        <v>2497</v>
      </c>
      <c r="EG1987" s="1" t="s">
        <v>2497</v>
      </c>
      <c r="EI1987" s="1" t="s">
        <v>2497</v>
      </c>
      <c r="EK1987" s="1" t="s">
        <v>2497</v>
      </c>
      <c r="EM1987" s="1" t="s">
        <v>2497</v>
      </c>
      <c r="EO1987" s="1" t="s">
        <v>2497</v>
      </c>
      <c r="ET1987" s="1" t="s">
        <v>2497</v>
      </c>
    </row>
    <row r="1988" spans="34:150" x14ac:dyDescent="0.25">
      <c r="AH1988" s="1" t="s">
        <v>2498</v>
      </c>
      <c r="AI1988" s="1" t="s">
        <v>2498</v>
      </c>
      <c r="AJ1988" s="1" t="s">
        <v>2498</v>
      </c>
      <c r="AK1988" s="1" t="s">
        <v>2498</v>
      </c>
      <c r="AL1988" s="1" t="s">
        <v>2498</v>
      </c>
      <c r="AM1988" s="1" t="s">
        <v>2498</v>
      </c>
      <c r="AN1988" s="1" t="s">
        <v>2498</v>
      </c>
      <c r="AO1988" s="1" t="s">
        <v>2498</v>
      </c>
      <c r="AP1988" s="1" t="s">
        <v>2498</v>
      </c>
      <c r="AQ1988" s="1" t="s">
        <v>2498</v>
      </c>
      <c r="AR1988" s="1" t="s">
        <v>2498</v>
      </c>
      <c r="AS1988" s="1" t="s">
        <v>2498</v>
      </c>
      <c r="AT1988" s="1" t="s">
        <v>2498</v>
      </c>
      <c r="AU1988" s="1" t="s">
        <v>2498</v>
      </c>
      <c r="AV1988" s="1" t="s">
        <v>2498</v>
      </c>
      <c r="AW1988" s="1" t="s">
        <v>2498</v>
      </c>
      <c r="AX1988" s="1" t="s">
        <v>2498</v>
      </c>
      <c r="AY1988" s="1" t="s">
        <v>2498</v>
      </c>
      <c r="AZ1988" s="1" t="s">
        <v>2498</v>
      </c>
      <c r="BA1988" s="1" t="s">
        <v>2498</v>
      </c>
      <c r="BB1988" s="1" t="s">
        <v>2498</v>
      </c>
      <c r="CW1988" s="1" t="s">
        <v>2498</v>
      </c>
      <c r="DA1988" s="1" t="s">
        <v>2498</v>
      </c>
      <c r="DC1988" s="1" t="s">
        <v>2498</v>
      </c>
      <c r="DE1988" s="1" t="s">
        <v>2498</v>
      </c>
      <c r="DG1988" s="1" t="s">
        <v>2498</v>
      </c>
      <c r="DI1988" s="1" t="s">
        <v>2498</v>
      </c>
      <c r="DK1988" s="1" t="s">
        <v>2498</v>
      </c>
      <c r="DM1988" s="1" t="s">
        <v>2498</v>
      </c>
      <c r="DO1988" s="1" t="s">
        <v>2498</v>
      </c>
      <c r="DQ1988" s="1" t="s">
        <v>2498</v>
      </c>
      <c r="DS1988" s="1" t="s">
        <v>2498</v>
      </c>
      <c r="DU1988" s="1" t="s">
        <v>2498</v>
      </c>
      <c r="DW1988" s="1" t="s">
        <v>2498</v>
      </c>
      <c r="DY1988" s="1" t="s">
        <v>2498</v>
      </c>
      <c r="EA1988" s="1" t="s">
        <v>2498</v>
      </c>
      <c r="EC1988" s="1" t="s">
        <v>2498</v>
      </c>
      <c r="EE1988" s="1" t="s">
        <v>2498</v>
      </c>
      <c r="EG1988" s="1" t="s">
        <v>2498</v>
      </c>
      <c r="EI1988" s="1" t="s">
        <v>2498</v>
      </c>
      <c r="EK1988" s="1" t="s">
        <v>2498</v>
      </c>
      <c r="EM1988" s="1" t="s">
        <v>2498</v>
      </c>
      <c r="EO1988" s="1" t="s">
        <v>2498</v>
      </c>
      <c r="ET1988" s="1" t="s">
        <v>2498</v>
      </c>
    </row>
    <row r="1989" spans="34:150" x14ac:dyDescent="0.25">
      <c r="AH1989" s="1" t="s">
        <v>2499</v>
      </c>
      <c r="AI1989" s="1" t="s">
        <v>2499</v>
      </c>
      <c r="AJ1989" s="1" t="s">
        <v>2499</v>
      </c>
      <c r="AK1989" s="1" t="s">
        <v>2499</v>
      </c>
      <c r="AL1989" s="1" t="s">
        <v>2499</v>
      </c>
      <c r="AM1989" s="1" t="s">
        <v>2499</v>
      </c>
      <c r="AN1989" s="1" t="s">
        <v>2499</v>
      </c>
      <c r="AO1989" s="1" t="s">
        <v>2499</v>
      </c>
      <c r="AP1989" s="1" t="s">
        <v>2499</v>
      </c>
      <c r="AQ1989" s="1" t="s">
        <v>2499</v>
      </c>
      <c r="AR1989" s="1" t="s">
        <v>2499</v>
      </c>
      <c r="AS1989" s="1" t="s">
        <v>2499</v>
      </c>
      <c r="AT1989" s="1" t="s">
        <v>2499</v>
      </c>
      <c r="AU1989" s="1" t="s">
        <v>2499</v>
      </c>
      <c r="AV1989" s="1" t="s">
        <v>2499</v>
      </c>
      <c r="AW1989" s="1" t="s">
        <v>2499</v>
      </c>
      <c r="AX1989" s="1" t="s">
        <v>2499</v>
      </c>
      <c r="AY1989" s="1" t="s">
        <v>2499</v>
      </c>
      <c r="AZ1989" s="1" t="s">
        <v>2499</v>
      </c>
      <c r="BA1989" s="1" t="s">
        <v>2499</v>
      </c>
      <c r="BB1989" s="1" t="s">
        <v>2499</v>
      </c>
      <c r="CW1989" s="1" t="s">
        <v>2499</v>
      </c>
      <c r="DA1989" s="1" t="s">
        <v>2499</v>
      </c>
      <c r="DC1989" s="1" t="s">
        <v>2499</v>
      </c>
      <c r="DE1989" s="1" t="s">
        <v>2499</v>
      </c>
      <c r="DG1989" s="1" t="s">
        <v>2499</v>
      </c>
      <c r="DI1989" s="1" t="s">
        <v>2499</v>
      </c>
      <c r="DK1989" s="1" t="s">
        <v>2499</v>
      </c>
      <c r="DM1989" s="1" t="s">
        <v>2499</v>
      </c>
      <c r="DO1989" s="1" t="s">
        <v>2499</v>
      </c>
      <c r="DQ1989" s="1" t="s">
        <v>2499</v>
      </c>
      <c r="DS1989" s="1" t="s">
        <v>2499</v>
      </c>
      <c r="DU1989" s="1" t="s">
        <v>2499</v>
      </c>
      <c r="DW1989" s="1" t="s">
        <v>2499</v>
      </c>
      <c r="DY1989" s="1" t="s">
        <v>2499</v>
      </c>
      <c r="EA1989" s="1" t="s">
        <v>2499</v>
      </c>
      <c r="EC1989" s="1" t="s">
        <v>2499</v>
      </c>
      <c r="EE1989" s="1" t="s">
        <v>2499</v>
      </c>
      <c r="EG1989" s="1" t="s">
        <v>2499</v>
      </c>
      <c r="EI1989" s="1" t="s">
        <v>2499</v>
      </c>
      <c r="EK1989" s="1" t="s">
        <v>2499</v>
      </c>
      <c r="EM1989" s="1" t="s">
        <v>2499</v>
      </c>
      <c r="EO1989" s="1" t="s">
        <v>2499</v>
      </c>
      <c r="ET1989" s="1" t="s">
        <v>2499</v>
      </c>
    </row>
    <row r="1990" spans="34:150" x14ac:dyDescent="0.25">
      <c r="AH1990" s="1" t="s">
        <v>2500</v>
      </c>
      <c r="AI1990" s="1" t="s">
        <v>2500</v>
      </c>
      <c r="AJ1990" s="1" t="s">
        <v>2500</v>
      </c>
      <c r="AK1990" s="1" t="s">
        <v>2500</v>
      </c>
      <c r="AL1990" s="1" t="s">
        <v>2500</v>
      </c>
      <c r="AM1990" s="1" t="s">
        <v>2500</v>
      </c>
      <c r="AN1990" s="1" t="s">
        <v>2500</v>
      </c>
      <c r="AO1990" s="1" t="s">
        <v>2500</v>
      </c>
      <c r="AP1990" s="1" t="s">
        <v>2500</v>
      </c>
      <c r="AQ1990" s="1" t="s">
        <v>2500</v>
      </c>
      <c r="AR1990" s="1" t="s">
        <v>2500</v>
      </c>
      <c r="AS1990" s="1" t="s">
        <v>2500</v>
      </c>
      <c r="AT1990" s="1" t="s">
        <v>2500</v>
      </c>
      <c r="AU1990" s="1" t="s">
        <v>2500</v>
      </c>
      <c r="AV1990" s="1" t="s">
        <v>2500</v>
      </c>
      <c r="AW1990" s="1" t="s">
        <v>2500</v>
      </c>
      <c r="AX1990" s="1" t="s">
        <v>2500</v>
      </c>
      <c r="AY1990" s="1" t="s">
        <v>2500</v>
      </c>
      <c r="AZ1990" s="1" t="s">
        <v>2500</v>
      </c>
      <c r="BA1990" s="1" t="s">
        <v>2500</v>
      </c>
      <c r="BB1990" s="1" t="s">
        <v>2500</v>
      </c>
      <c r="CW1990" s="1" t="s">
        <v>2500</v>
      </c>
      <c r="DA1990" s="1" t="s">
        <v>2500</v>
      </c>
      <c r="DC1990" s="1" t="s">
        <v>2500</v>
      </c>
      <c r="DE1990" s="1" t="s">
        <v>2500</v>
      </c>
      <c r="DG1990" s="1" t="s">
        <v>2500</v>
      </c>
      <c r="DI1990" s="1" t="s">
        <v>2500</v>
      </c>
      <c r="DK1990" s="1" t="s">
        <v>2500</v>
      </c>
      <c r="DM1990" s="1" t="s">
        <v>2500</v>
      </c>
      <c r="DO1990" s="1" t="s">
        <v>2500</v>
      </c>
      <c r="DQ1990" s="1" t="s">
        <v>2500</v>
      </c>
      <c r="DS1990" s="1" t="s">
        <v>2500</v>
      </c>
      <c r="DU1990" s="1" t="s">
        <v>2500</v>
      </c>
      <c r="DW1990" s="1" t="s">
        <v>2500</v>
      </c>
      <c r="DY1990" s="1" t="s">
        <v>2500</v>
      </c>
      <c r="EA1990" s="1" t="s">
        <v>2500</v>
      </c>
      <c r="EC1990" s="1" t="s">
        <v>2500</v>
      </c>
      <c r="EE1990" s="1" t="s">
        <v>2500</v>
      </c>
      <c r="EG1990" s="1" t="s">
        <v>2500</v>
      </c>
      <c r="EI1990" s="1" t="s">
        <v>2500</v>
      </c>
      <c r="EK1990" s="1" t="s">
        <v>2500</v>
      </c>
      <c r="EM1990" s="1" t="s">
        <v>2500</v>
      </c>
      <c r="EO1990" s="1" t="s">
        <v>2500</v>
      </c>
      <c r="ET1990" s="1" t="s">
        <v>2500</v>
      </c>
    </row>
    <row r="1991" spans="34:150" x14ac:dyDescent="0.25">
      <c r="AH1991" s="1" t="s">
        <v>2501</v>
      </c>
      <c r="AI1991" s="1" t="s">
        <v>2501</v>
      </c>
      <c r="AJ1991" s="1" t="s">
        <v>2501</v>
      </c>
      <c r="AK1991" s="1" t="s">
        <v>2501</v>
      </c>
      <c r="AL1991" s="1" t="s">
        <v>2501</v>
      </c>
      <c r="AM1991" s="1" t="s">
        <v>2501</v>
      </c>
      <c r="AN1991" s="1" t="s">
        <v>2501</v>
      </c>
      <c r="AO1991" s="1" t="s">
        <v>2501</v>
      </c>
      <c r="AP1991" s="1" t="s">
        <v>2501</v>
      </c>
      <c r="AQ1991" s="1" t="s">
        <v>2501</v>
      </c>
      <c r="AR1991" s="1" t="s">
        <v>2501</v>
      </c>
      <c r="AS1991" s="1" t="s">
        <v>2501</v>
      </c>
      <c r="AT1991" s="1" t="s">
        <v>2501</v>
      </c>
      <c r="AU1991" s="1" t="s">
        <v>2501</v>
      </c>
      <c r="AV1991" s="1" t="s">
        <v>2501</v>
      </c>
      <c r="AW1991" s="1" t="s">
        <v>2501</v>
      </c>
      <c r="AX1991" s="1" t="s">
        <v>2501</v>
      </c>
      <c r="AY1991" s="1" t="s">
        <v>2501</v>
      </c>
      <c r="AZ1991" s="1" t="s">
        <v>2501</v>
      </c>
      <c r="BA1991" s="1" t="s">
        <v>2501</v>
      </c>
      <c r="BB1991" s="1" t="s">
        <v>2501</v>
      </c>
      <c r="CW1991" s="1" t="s">
        <v>2501</v>
      </c>
      <c r="DA1991" s="1" t="s">
        <v>2501</v>
      </c>
      <c r="DC1991" s="1" t="s">
        <v>2501</v>
      </c>
      <c r="DE1991" s="1" t="s">
        <v>2501</v>
      </c>
      <c r="DG1991" s="1" t="s">
        <v>2501</v>
      </c>
      <c r="DI1991" s="1" t="s">
        <v>2501</v>
      </c>
      <c r="DK1991" s="1" t="s">
        <v>2501</v>
      </c>
      <c r="DM1991" s="1" t="s">
        <v>2501</v>
      </c>
      <c r="DO1991" s="1" t="s">
        <v>2501</v>
      </c>
      <c r="DQ1991" s="1" t="s">
        <v>2501</v>
      </c>
      <c r="DS1991" s="1" t="s">
        <v>2501</v>
      </c>
      <c r="DU1991" s="1" t="s">
        <v>2501</v>
      </c>
      <c r="DW1991" s="1" t="s">
        <v>2501</v>
      </c>
      <c r="DY1991" s="1" t="s">
        <v>2501</v>
      </c>
      <c r="EA1991" s="1" t="s">
        <v>2501</v>
      </c>
      <c r="EC1991" s="1" t="s">
        <v>2501</v>
      </c>
      <c r="EE1991" s="1" t="s">
        <v>2501</v>
      </c>
      <c r="EG1991" s="1" t="s">
        <v>2501</v>
      </c>
      <c r="EI1991" s="1" t="s">
        <v>2501</v>
      </c>
      <c r="EK1991" s="1" t="s">
        <v>2501</v>
      </c>
      <c r="EM1991" s="1" t="s">
        <v>2501</v>
      </c>
      <c r="EO1991" s="1" t="s">
        <v>2501</v>
      </c>
      <c r="ET1991" s="1" t="s">
        <v>2501</v>
      </c>
    </row>
    <row r="1992" spans="34:150" x14ac:dyDescent="0.25">
      <c r="AH1992" s="1" t="s">
        <v>2502</v>
      </c>
      <c r="AI1992" s="1" t="s">
        <v>2502</v>
      </c>
      <c r="AJ1992" s="1" t="s">
        <v>2502</v>
      </c>
      <c r="AK1992" s="1" t="s">
        <v>2502</v>
      </c>
      <c r="AL1992" s="1" t="s">
        <v>2502</v>
      </c>
      <c r="AM1992" s="1" t="s">
        <v>2502</v>
      </c>
      <c r="AN1992" s="1" t="s">
        <v>2502</v>
      </c>
      <c r="AO1992" s="1" t="s">
        <v>2502</v>
      </c>
      <c r="AP1992" s="1" t="s">
        <v>2502</v>
      </c>
      <c r="AQ1992" s="1" t="s">
        <v>2502</v>
      </c>
      <c r="AR1992" s="1" t="s">
        <v>2502</v>
      </c>
      <c r="AS1992" s="1" t="s">
        <v>2502</v>
      </c>
      <c r="AT1992" s="1" t="s">
        <v>2502</v>
      </c>
      <c r="AU1992" s="1" t="s">
        <v>2502</v>
      </c>
      <c r="AV1992" s="1" t="s">
        <v>2502</v>
      </c>
      <c r="AW1992" s="1" t="s">
        <v>2502</v>
      </c>
      <c r="AX1992" s="1" t="s">
        <v>2502</v>
      </c>
      <c r="AY1992" s="1" t="s">
        <v>2502</v>
      </c>
      <c r="AZ1992" s="1" t="s">
        <v>2502</v>
      </c>
      <c r="BA1992" s="1" t="s">
        <v>2502</v>
      </c>
      <c r="BB1992" s="1" t="s">
        <v>2502</v>
      </c>
      <c r="CW1992" s="1" t="s">
        <v>2502</v>
      </c>
      <c r="DA1992" s="1" t="s">
        <v>2502</v>
      </c>
      <c r="DC1992" s="1" t="s">
        <v>2502</v>
      </c>
      <c r="DE1992" s="1" t="s">
        <v>2502</v>
      </c>
      <c r="DG1992" s="1" t="s">
        <v>2502</v>
      </c>
      <c r="DI1992" s="1" t="s">
        <v>2502</v>
      </c>
      <c r="DK1992" s="1" t="s">
        <v>2502</v>
      </c>
      <c r="DM1992" s="1" t="s">
        <v>2502</v>
      </c>
      <c r="DO1992" s="1" t="s">
        <v>2502</v>
      </c>
      <c r="DQ1992" s="1" t="s">
        <v>2502</v>
      </c>
      <c r="DS1992" s="1" t="s">
        <v>2502</v>
      </c>
      <c r="DU1992" s="1" t="s">
        <v>2502</v>
      </c>
      <c r="DW1992" s="1" t="s">
        <v>2502</v>
      </c>
      <c r="DY1992" s="1" t="s">
        <v>2502</v>
      </c>
      <c r="EA1992" s="1" t="s">
        <v>2502</v>
      </c>
      <c r="EC1992" s="1" t="s">
        <v>2502</v>
      </c>
      <c r="EE1992" s="1" t="s">
        <v>2502</v>
      </c>
      <c r="EG1992" s="1" t="s">
        <v>2502</v>
      </c>
      <c r="EI1992" s="1" t="s">
        <v>2502</v>
      </c>
      <c r="EK1992" s="1" t="s">
        <v>2502</v>
      </c>
      <c r="EM1992" s="1" t="s">
        <v>2502</v>
      </c>
      <c r="EO1992" s="1" t="s">
        <v>2502</v>
      </c>
      <c r="ET1992" s="1" t="s">
        <v>2502</v>
      </c>
    </row>
    <row r="1993" spans="34:150" x14ac:dyDescent="0.25">
      <c r="AH1993" s="1" t="s">
        <v>2503</v>
      </c>
      <c r="AI1993" s="1" t="s">
        <v>2503</v>
      </c>
      <c r="AJ1993" s="1" t="s">
        <v>2503</v>
      </c>
      <c r="AK1993" s="1" t="s">
        <v>2503</v>
      </c>
      <c r="AL1993" s="1" t="s">
        <v>2503</v>
      </c>
      <c r="AM1993" s="1" t="s">
        <v>2503</v>
      </c>
      <c r="AN1993" s="1" t="s">
        <v>2503</v>
      </c>
      <c r="AO1993" s="1" t="s">
        <v>2503</v>
      </c>
      <c r="AP1993" s="1" t="s">
        <v>2503</v>
      </c>
      <c r="AQ1993" s="1" t="s">
        <v>2503</v>
      </c>
      <c r="AR1993" s="1" t="s">
        <v>2503</v>
      </c>
      <c r="AS1993" s="1" t="s">
        <v>2503</v>
      </c>
      <c r="AT1993" s="1" t="s">
        <v>2503</v>
      </c>
      <c r="AU1993" s="1" t="s">
        <v>2503</v>
      </c>
      <c r="AV1993" s="1" t="s">
        <v>2503</v>
      </c>
      <c r="AW1993" s="1" t="s">
        <v>2503</v>
      </c>
      <c r="AX1993" s="1" t="s">
        <v>2503</v>
      </c>
      <c r="AY1993" s="1" t="s">
        <v>2503</v>
      </c>
      <c r="AZ1993" s="1" t="s">
        <v>2503</v>
      </c>
      <c r="BA1993" s="1" t="s">
        <v>2503</v>
      </c>
      <c r="BB1993" s="1" t="s">
        <v>2503</v>
      </c>
      <c r="CW1993" s="1" t="s">
        <v>2503</v>
      </c>
      <c r="DA1993" s="1" t="s">
        <v>2503</v>
      </c>
      <c r="DC1993" s="1" t="s">
        <v>2503</v>
      </c>
      <c r="DE1993" s="1" t="s">
        <v>2503</v>
      </c>
      <c r="DG1993" s="1" t="s">
        <v>2503</v>
      </c>
      <c r="DI1993" s="1" t="s">
        <v>2503</v>
      </c>
      <c r="DK1993" s="1" t="s">
        <v>2503</v>
      </c>
      <c r="DM1993" s="1" t="s">
        <v>2503</v>
      </c>
      <c r="DO1993" s="1" t="s">
        <v>2503</v>
      </c>
      <c r="DQ1993" s="1" t="s">
        <v>2503</v>
      </c>
      <c r="DS1993" s="1" t="s">
        <v>2503</v>
      </c>
      <c r="DU1993" s="1" t="s">
        <v>2503</v>
      </c>
      <c r="DW1993" s="1" t="s">
        <v>2503</v>
      </c>
      <c r="DY1993" s="1" t="s">
        <v>2503</v>
      </c>
      <c r="EA1993" s="1" t="s">
        <v>2503</v>
      </c>
      <c r="EC1993" s="1" t="s">
        <v>2503</v>
      </c>
      <c r="EE1993" s="1" t="s">
        <v>2503</v>
      </c>
      <c r="EG1993" s="1" t="s">
        <v>2503</v>
      </c>
      <c r="EI1993" s="1" t="s">
        <v>2503</v>
      </c>
      <c r="EK1993" s="1" t="s">
        <v>2503</v>
      </c>
      <c r="EM1993" s="1" t="s">
        <v>2503</v>
      </c>
      <c r="EO1993" s="1" t="s">
        <v>2503</v>
      </c>
      <c r="ET1993" s="1" t="s">
        <v>2503</v>
      </c>
    </row>
    <row r="1994" spans="34:150" x14ac:dyDescent="0.25">
      <c r="AH1994" s="1" t="s">
        <v>2504</v>
      </c>
      <c r="AI1994" s="1" t="s">
        <v>2504</v>
      </c>
      <c r="AJ1994" s="1" t="s">
        <v>2504</v>
      </c>
      <c r="AK1994" s="1" t="s">
        <v>2504</v>
      </c>
      <c r="AL1994" s="1" t="s">
        <v>2504</v>
      </c>
      <c r="AM1994" s="1" t="s">
        <v>2504</v>
      </c>
      <c r="AN1994" s="1" t="s">
        <v>2504</v>
      </c>
      <c r="AO1994" s="1" t="s">
        <v>2504</v>
      </c>
      <c r="AP1994" s="1" t="s">
        <v>2504</v>
      </c>
      <c r="AQ1994" s="1" t="s">
        <v>2504</v>
      </c>
      <c r="AR1994" s="1" t="s">
        <v>2504</v>
      </c>
      <c r="AS1994" s="1" t="s">
        <v>2504</v>
      </c>
      <c r="AT1994" s="1" t="s">
        <v>2504</v>
      </c>
      <c r="AU1994" s="1" t="s">
        <v>2504</v>
      </c>
      <c r="AV1994" s="1" t="s">
        <v>2504</v>
      </c>
      <c r="AW1994" s="1" t="s">
        <v>2504</v>
      </c>
      <c r="AX1994" s="1" t="s">
        <v>2504</v>
      </c>
      <c r="AY1994" s="1" t="s">
        <v>2504</v>
      </c>
      <c r="AZ1994" s="1" t="s">
        <v>2504</v>
      </c>
      <c r="BA1994" s="1" t="s">
        <v>2504</v>
      </c>
      <c r="BB1994" s="1" t="s">
        <v>2504</v>
      </c>
      <c r="CW1994" s="1" t="s">
        <v>2504</v>
      </c>
      <c r="DA1994" s="1" t="s">
        <v>2504</v>
      </c>
      <c r="DC1994" s="1" t="s">
        <v>2504</v>
      </c>
      <c r="DE1994" s="1" t="s">
        <v>2504</v>
      </c>
      <c r="DG1994" s="1" t="s">
        <v>2504</v>
      </c>
      <c r="DI1994" s="1" t="s">
        <v>2504</v>
      </c>
      <c r="DK1994" s="1" t="s">
        <v>2504</v>
      </c>
      <c r="DM1994" s="1" t="s">
        <v>2504</v>
      </c>
      <c r="DO1994" s="1" t="s">
        <v>2504</v>
      </c>
      <c r="DQ1994" s="1" t="s">
        <v>2504</v>
      </c>
      <c r="DS1994" s="1" t="s">
        <v>2504</v>
      </c>
      <c r="DU1994" s="1" t="s">
        <v>2504</v>
      </c>
      <c r="DW1994" s="1" t="s">
        <v>2504</v>
      </c>
      <c r="DY1994" s="1" t="s">
        <v>2504</v>
      </c>
      <c r="EA1994" s="1" t="s">
        <v>2504</v>
      </c>
      <c r="EC1994" s="1" t="s">
        <v>2504</v>
      </c>
      <c r="EE1994" s="1" t="s">
        <v>2504</v>
      </c>
      <c r="EG1994" s="1" t="s">
        <v>2504</v>
      </c>
      <c r="EI1994" s="1" t="s">
        <v>2504</v>
      </c>
      <c r="EK1994" s="1" t="s">
        <v>2504</v>
      </c>
      <c r="EM1994" s="1" t="s">
        <v>2504</v>
      </c>
      <c r="EO1994" s="1" t="s">
        <v>2504</v>
      </c>
      <c r="ET1994" s="1" t="s">
        <v>2504</v>
      </c>
    </row>
    <row r="1995" spans="34:150" x14ac:dyDescent="0.25">
      <c r="AH1995" s="1" t="s">
        <v>2505</v>
      </c>
      <c r="AI1995" s="1" t="s">
        <v>2505</v>
      </c>
      <c r="AJ1995" s="1" t="s">
        <v>2505</v>
      </c>
      <c r="AK1995" s="1" t="s">
        <v>2505</v>
      </c>
      <c r="AL1995" s="1" t="s">
        <v>2505</v>
      </c>
      <c r="AM1995" s="1" t="s">
        <v>2505</v>
      </c>
      <c r="AN1995" s="1" t="s">
        <v>2505</v>
      </c>
      <c r="AO1995" s="1" t="s">
        <v>2505</v>
      </c>
      <c r="AP1995" s="1" t="s">
        <v>2505</v>
      </c>
      <c r="AQ1995" s="1" t="s">
        <v>2505</v>
      </c>
      <c r="AR1995" s="1" t="s">
        <v>2505</v>
      </c>
      <c r="AS1995" s="1" t="s">
        <v>2505</v>
      </c>
      <c r="AT1995" s="1" t="s">
        <v>2505</v>
      </c>
      <c r="AU1995" s="1" t="s">
        <v>2505</v>
      </c>
      <c r="AV1995" s="1" t="s">
        <v>2505</v>
      </c>
      <c r="AW1995" s="1" t="s">
        <v>2505</v>
      </c>
      <c r="AX1995" s="1" t="s">
        <v>2505</v>
      </c>
      <c r="AY1995" s="1" t="s">
        <v>2505</v>
      </c>
      <c r="AZ1995" s="1" t="s">
        <v>2505</v>
      </c>
      <c r="BA1995" s="1" t="s">
        <v>2505</v>
      </c>
      <c r="BB1995" s="1" t="s">
        <v>2505</v>
      </c>
      <c r="CW1995" s="1" t="s">
        <v>2505</v>
      </c>
      <c r="DA1995" s="1" t="s">
        <v>2505</v>
      </c>
      <c r="DC1995" s="1" t="s">
        <v>2505</v>
      </c>
      <c r="DE1995" s="1" t="s">
        <v>2505</v>
      </c>
      <c r="DG1995" s="1" t="s">
        <v>2505</v>
      </c>
      <c r="DI1995" s="1" t="s">
        <v>2505</v>
      </c>
      <c r="DK1995" s="1" t="s">
        <v>2505</v>
      </c>
      <c r="DM1995" s="1" t="s">
        <v>2505</v>
      </c>
      <c r="DO1995" s="1" t="s">
        <v>2505</v>
      </c>
      <c r="DQ1995" s="1" t="s">
        <v>2505</v>
      </c>
      <c r="DS1995" s="1" t="s">
        <v>2505</v>
      </c>
      <c r="DU1995" s="1" t="s">
        <v>2505</v>
      </c>
      <c r="DW1995" s="1" t="s">
        <v>2505</v>
      </c>
      <c r="DY1995" s="1" t="s">
        <v>2505</v>
      </c>
      <c r="EA1995" s="1" t="s">
        <v>2505</v>
      </c>
      <c r="EC1995" s="1" t="s">
        <v>2505</v>
      </c>
      <c r="EE1995" s="1" t="s">
        <v>2505</v>
      </c>
      <c r="EG1995" s="1" t="s">
        <v>2505</v>
      </c>
      <c r="EI1995" s="1" t="s">
        <v>2505</v>
      </c>
      <c r="EK1995" s="1" t="s">
        <v>2505</v>
      </c>
      <c r="EM1995" s="1" t="s">
        <v>2505</v>
      </c>
      <c r="EO1995" s="1" t="s">
        <v>2505</v>
      </c>
      <c r="ET1995" s="1" t="s">
        <v>2505</v>
      </c>
    </row>
    <row r="1996" spans="34:150" x14ac:dyDescent="0.25">
      <c r="AH1996" s="1" t="s">
        <v>2506</v>
      </c>
      <c r="AI1996" s="1" t="s">
        <v>2506</v>
      </c>
      <c r="AJ1996" s="1" t="s">
        <v>2506</v>
      </c>
      <c r="AK1996" s="1" t="s">
        <v>2506</v>
      </c>
      <c r="AL1996" s="1" t="s">
        <v>2506</v>
      </c>
      <c r="AM1996" s="1" t="s">
        <v>2506</v>
      </c>
      <c r="AN1996" s="1" t="s">
        <v>2506</v>
      </c>
      <c r="AO1996" s="1" t="s">
        <v>2506</v>
      </c>
      <c r="AP1996" s="1" t="s">
        <v>2506</v>
      </c>
      <c r="AQ1996" s="1" t="s">
        <v>2506</v>
      </c>
      <c r="AR1996" s="1" t="s">
        <v>2506</v>
      </c>
      <c r="AS1996" s="1" t="s">
        <v>2506</v>
      </c>
      <c r="AT1996" s="1" t="s">
        <v>2506</v>
      </c>
      <c r="AU1996" s="1" t="s">
        <v>2506</v>
      </c>
      <c r="AV1996" s="1" t="s">
        <v>2506</v>
      </c>
      <c r="AW1996" s="1" t="s">
        <v>2506</v>
      </c>
      <c r="AX1996" s="1" t="s">
        <v>2506</v>
      </c>
      <c r="AY1996" s="1" t="s">
        <v>2506</v>
      </c>
      <c r="AZ1996" s="1" t="s">
        <v>2506</v>
      </c>
      <c r="BA1996" s="1" t="s">
        <v>2506</v>
      </c>
      <c r="BB1996" s="1" t="s">
        <v>2506</v>
      </c>
      <c r="CW1996" s="1" t="s">
        <v>2506</v>
      </c>
      <c r="DA1996" s="1" t="s">
        <v>2506</v>
      </c>
      <c r="DC1996" s="1" t="s">
        <v>2506</v>
      </c>
      <c r="DE1996" s="1" t="s">
        <v>2506</v>
      </c>
      <c r="DG1996" s="1" t="s">
        <v>2506</v>
      </c>
      <c r="DI1996" s="1" t="s">
        <v>2506</v>
      </c>
      <c r="DK1996" s="1" t="s">
        <v>2506</v>
      </c>
      <c r="DM1996" s="1" t="s">
        <v>2506</v>
      </c>
      <c r="DO1996" s="1" t="s">
        <v>2506</v>
      </c>
      <c r="DQ1996" s="1" t="s">
        <v>2506</v>
      </c>
      <c r="DS1996" s="1" t="s">
        <v>2506</v>
      </c>
      <c r="DU1996" s="1" t="s">
        <v>2506</v>
      </c>
      <c r="DW1996" s="1" t="s">
        <v>2506</v>
      </c>
      <c r="DY1996" s="1" t="s">
        <v>2506</v>
      </c>
      <c r="EA1996" s="1" t="s">
        <v>2506</v>
      </c>
      <c r="EC1996" s="1" t="s">
        <v>2506</v>
      </c>
      <c r="EE1996" s="1" t="s">
        <v>2506</v>
      </c>
      <c r="EG1996" s="1" t="s">
        <v>2506</v>
      </c>
      <c r="EI1996" s="1" t="s">
        <v>2506</v>
      </c>
      <c r="EK1996" s="1" t="s">
        <v>2506</v>
      </c>
      <c r="EM1996" s="1" t="s">
        <v>2506</v>
      </c>
      <c r="EO1996" s="1" t="s">
        <v>2506</v>
      </c>
      <c r="ET1996" s="1" t="s">
        <v>2506</v>
      </c>
    </row>
    <row r="1997" spans="34:150" x14ac:dyDescent="0.25">
      <c r="AH1997" s="1" t="s">
        <v>2507</v>
      </c>
      <c r="AI1997" s="1" t="s">
        <v>2507</v>
      </c>
      <c r="AJ1997" s="1" t="s">
        <v>2507</v>
      </c>
      <c r="AK1997" s="1" t="s">
        <v>2507</v>
      </c>
      <c r="AL1997" s="1" t="s">
        <v>2507</v>
      </c>
      <c r="AM1997" s="1" t="s">
        <v>2507</v>
      </c>
      <c r="AN1997" s="1" t="s">
        <v>2507</v>
      </c>
      <c r="AO1997" s="1" t="s">
        <v>2507</v>
      </c>
      <c r="AP1997" s="1" t="s">
        <v>2507</v>
      </c>
      <c r="AQ1997" s="1" t="s">
        <v>2507</v>
      </c>
      <c r="AR1997" s="1" t="s">
        <v>2507</v>
      </c>
      <c r="AS1997" s="1" t="s">
        <v>2507</v>
      </c>
      <c r="AT1997" s="1" t="s">
        <v>2507</v>
      </c>
      <c r="AU1997" s="1" t="s">
        <v>2507</v>
      </c>
      <c r="AV1997" s="1" t="s">
        <v>2507</v>
      </c>
      <c r="AW1997" s="1" t="s">
        <v>2507</v>
      </c>
      <c r="AX1997" s="1" t="s">
        <v>2507</v>
      </c>
      <c r="AY1997" s="1" t="s">
        <v>2507</v>
      </c>
      <c r="AZ1997" s="1" t="s">
        <v>2507</v>
      </c>
      <c r="BA1997" s="1" t="s">
        <v>2507</v>
      </c>
      <c r="BB1997" s="1" t="s">
        <v>2507</v>
      </c>
      <c r="CW1997" s="1" t="s">
        <v>2507</v>
      </c>
      <c r="DA1997" s="1" t="s">
        <v>2507</v>
      </c>
      <c r="DC1997" s="1" t="s">
        <v>2507</v>
      </c>
      <c r="DE1997" s="1" t="s">
        <v>2507</v>
      </c>
      <c r="DG1997" s="1" t="s">
        <v>2507</v>
      </c>
      <c r="DI1997" s="1" t="s">
        <v>2507</v>
      </c>
      <c r="DK1997" s="1" t="s">
        <v>2507</v>
      </c>
      <c r="DM1997" s="1" t="s">
        <v>2507</v>
      </c>
      <c r="DO1997" s="1" t="s">
        <v>2507</v>
      </c>
      <c r="DQ1997" s="1" t="s">
        <v>2507</v>
      </c>
      <c r="DS1997" s="1" t="s">
        <v>2507</v>
      </c>
      <c r="DU1997" s="1" t="s">
        <v>2507</v>
      </c>
      <c r="DW1997" s="1" t="s">
        <v>2507</v>
      </c>
      <c r="DY1997" s="1" t="s">
        <v>2507</v>
      </c>
      <c r="EA1997" s="1" t="s">
        <v>2507</v>
      </c>
      <c r="EC1997" s="1" t="s">
        <v>2507</v>
      </c>
      <c r="EE1997" s="1" t="s">
        <v>2507</v>
      </c>
      <c r="EG1997" s="1" t="s">
        <v>2507</v>
      </c>
      <c r="EI1997" s="1" t="s">
        <v>2507</v>
      </c>
      <c r="EK1997" s="1" t="s">
        <v>2507</v>
      </c>
      <c r="EM1997" s="1" t="s">
        <v>2507</v>
      </c>
      <c r="EO1997" s="1" t="s">
        <v>2507</v>
      </c>
      <c r="ET1997" s="1" t="s">
        <v>2507</v>
      </c>
    </row>
    <row r="1998" spans="34:150" x14ac:dyDescent="0.25">
      <c r="AH1998" s="1" t="s">
        <v>2508</v>
      </c>
      <c r="AI1998" s="1" t="s">
        <v>2508</v>
      </c>
      <c r="AJ1998" s="1" t="s">
        <v>2508</v>
      </c>
      <c r="AK1998" s="1" t="s">
        <v>2508</v>
      </c>
      <c r="AL1998" s="1" t="s">
        <v>2508</v>
      </c>
      <c r="AM1998" s="1" t="s">
        <v>2508</v>
      </c>
      <c r="AN1998" s="1" t="s">
        <v>2508</v>
      </c>
      <c r="AO1998" s="1" t="s">
        <v>2508</v>
      </c>
      <c r="AP1998" s="1" t="s">
        <v>2508</v>
      </c>
      <c r="AQ1998" s="1" t="s">
        <v>2508</v>
      </c>
      <c r="AR1998" s="1" t="s">
        <v>2508</v>
      </c>
      <c r="AS1998" s="1" t="s">
        <v>2508</v>
      </c>
      <c r="AT1998" s="1" t="s">
        <v>2508</v>
      </c>
      <c r="AU1998" s="1" t="s">
        <v>2508</v>
      </c>
      <c r="AV1998" s="1" t="s">
        <v>2508</v>
      </c>
      <c r="AW1998" s="1" t="s">
        <v>2508</v>
      </c>
      <c r="AX1998" s="1" t="s">
        <v>2508</v>
      </c>
      <c r="AY1998" s="1" t="s">
        <v>2508</v>
      </c>
      <c r="AZ1998" s="1" t="s">
        <v>2508</v>
      </c>
      <c r="BA1998" s="1" t="s">
        <v>2508</v>
      </c>
      <c r="BB1998" s="1" t="s">
        <v>2508</v>
      </c>
      <c r="CW1998" s="1" t="s">
        <v>2508</v>
      </c>
      <c r="DA1998" s="1" t="s">
        <v>2508</v>
      </c>
      <c r="DC1998" s="1" t="s">
        <v>2508</v>
      </c>
      <c r="DE1998" s="1" t="s">
        <v>2508</v>
      </c>
      <c r="DG1998" s="1" t="s">
        <v>2508</v>
      </c>
      <c r="DI1998" s="1" t="s">
        <v>2508</v>
      </c>
      <c r="DK1998" s="1" t="s">
        <v>2508</v>
      </c>
      <c r="DM1998" s="1" t="s">
        <v>2508</v>
      </c>
      <c r="DO1998" s="1" t="s">
        <v>2508</v>
      </c>
      <c r="DQ1998" s="1" t="s">
        <v>2508</v>
      </c>
      <c r="DS1998" s="1" t="s">
        <v>2508</v>
      </c>
      <c r="DU1998" s="1" t="s">
        <v>2508</v>
      </c>
      <c r="DW1998" s="1" t="s">
        <v>2508</v>
      </c>
      <c r="DY1998" s="1" t="s">
        <v>2508</v>
      </c>
      <c r="EA1998" s="1" t="s">
        <v>2508</v>
      </c>
      <c r="EC1998" s="1" t="s">
        <v>2508</v>
      </c>
      <c r="EE1998" s="1" t="s">
        <v>2508</v>
      </c>
      <c r="EG1998" s="1" t="s">
        <v>2508</v>
      </c>
      <c r="EI1998" s="1" t="s">
        <v>2508</v>
      </c>
      <c r="EK1998" s="1" t="s">
        <v>2508</v>
      </c>
      <c r="EM1998" s="1" t="s">
        <v>2508</v>
      </c>
      <c r="EO1998" s="1" t="s">
        <v>2508</v>
      </c>
      <c r="ET1998" s="1" t="s">
        <v>2508</v>
      </c>
    </row>
    <row r="1999" spans="34:150" x14ac:dyDescent="0.25">
      <c r="AH1999" s="1" t="s">
        <v>2509</v>
      </c>
      <c r="AI1999" s="1" t="s">
        <v>2509</v>
      </c>
      <c r="AJ1999" s="1" t="s">
        <v>2509</v>
      </c>
      <c r="AK1999" s="1" t="s">
        <v>2509</v>
      </c>
      <c r="AL1999" s="1" t="s">
        <v>2509</v>
      </c>
      <c r="AM1999" s="1" t="s">
        <v>2509</v>
      </c>
      <c r="AN1999" s="1" t="s">
        <v>2509</v>
      </c>
      <c r="AO1999" s="1" t="s">
        <v>2509</v>
      </c>
      <c r="AP1999" s="1" t="s">
        <v>2509</v>
      </c>
      <c r="AQ1999" s="1" t="s">
        <v>2509</v>
      </c>
      <c r="AR1999" s="1" t="s">
        <v>2509</v>
      </c>
      <c r="AS1999" s="1" t="s">
        <v>2509</v>
      </c>
      <c r="AT1999" s="1" t="s">
        <v>2509</v>
      </c>
      <c r="AU1999" s="1" t="s">
        <v>2509</v>
      </c>
      <c r="AV1999" s="1" t="s">
        <v>2509</v>
      </c>
      <c r="AW1999" s="1" t="s">
        <v>2509</v>
      </c>
      <c r="AX1999" s="1" t="s">
        <v>2509</v>
      </c>
      <c r="AY1999" s="1" t="s">
        <v>2509</v>
      </c>
      <c r="AZ1999" s="1" t="s">
        <v>2509</v>
      </c>
      <c r="BA1999" s="1" t="s">
        <v>2509</v>
      </c>
      <c r="BB1999" s="1" t="s">
        <v>2509</v>
      </c>
      <c r="CW1999" s="1" t="s">
        <v>2509</v>
      </c>
      <c r="DA1999" s="1" t="s">
        <v>2509</v>
      </c>
      <c r="DC1999" s="1" t="s">
        <v>2509</v>
      </c>
      <c r="DE1999" s="1" t="s">
        <v>2509</v>
      </c>
      <c r="DG1999" s="1" t="s">
        <v>2509</v>
      </c>
      <c r="DI1999" s="1" t="s">
        <v>2509</v>
      </c>
      <c r="DK1999" s="1" t="s">
        <v>2509</v>
      </c>
      <c r="DM1999" s="1" t="s">
        <v>2509</v>
      </c>
      <c r="DO1999" s="1" t="s">
        <v>2509</v>
      </c>
      <c r="DQ1999" s="1" t="s">
        <v>2509</v>
      </c>
      <c r="DS1999" s="1" t="s">
        <v>2509</v>
      </c>
      <c r="DU1999" s="1" t="s">
        <v>2509</v>
      </c>
      <c r="DW1999" s="1" t="s">
        <v>2509</v>
      </c>
      <c r="DY1999" s="1" t="s">
        <v>2509</v>
      </c>
      <c r="EA1999" s="1" t="s">
        <v>2509</v>
      </c>
      <c r="EC1999" s="1" t="s">
        <v>2509</v>
      </c>
      <c r="EE1999" s="1" t="s">
        <v>2509</v>
      </c>
      <c r="EG1999" s="1" t="s">
        <v>2509</v>
      </c>
      <c r="EI1999" s="1" t="s">
        <v>2509</v>
      </c>
      <c r="EK1999" s="1" t="s">
        <v>2509</v>
      </c>
      <c r="EM1999" s="1" t="s">
        <v>2509</v>
      </c>
      <c r="EO1999" s="1" t="s">
        <v>2509</v>
      </c>
      <c r="ET1999" s="1" t="s">
        <v>2509</v>
      </c>
    </row>
    <row r="2000" spans="34:150" x14ac:dyDescent="0.25">
      <c r="AH2000" s="1" t="s">
        <v>2510</v>
      </c>
      <c r="AI2000" s="1" t="s">
        <v>2510</v>
      </c>
      <c r="AJ2000" s="1" t="s">
        <v>2510</v>
      </c>
      <c r="AK2000" s="1" t="s">
        <v>2510</v>
      </c>
      <c r="AL2000" s="1" t="s">
        <v>2510</v>
      </c>
      <c r="AM2000" s="1" t="s">
        <v>2510</v>
      </c>
      <c r="AN2000" s="1" t="s">
        <v>2510</v>
      </c>
      <c r="AO2000" s="1" t="s">
        <v>2510</v>
      </c>
      <c r="AP2000" s="1" t="s">
        <v>2510</v>
      </c>
      <c r="AQ2000" s="1" t="s">
        <v>2510</v>
      </c>
      <c r="AR2000" s="1" t="s">
        <v>2510</v>
      </c>
      <c r="AS2000" s="1" t="s">
        <v>2510</v>
      </c>
      <c r="AT2000" s="1" t="s">
        <v>2510</v>
      </c>
      <c r="AU2000" s="1" t="s">
        <v>2510</v>
      </c>
      <c r="AV2000" s="1" t="s">
        <v>2510</v>
      </c>
      <c r="AW2000" s="1" t="s">
        <v>2510</v>
      </c>
      <c r="AX2000" s="1" t="s">
        <v>2510</v>
      </c>
      <c r="AY2000" s="1" t="s">
        <v>2510</v>
      </c>
      <c r="AZ2000" s="1" t="s">
        <v>2510</v>
      </c>
      <c r="BA2000" s="1" t="s">
        <v>2510</v>
      </c>
      <c r="BB2000" s="1" t="s">
        <v>2510</v>
      </c>
      <c r="CW2000" s="1" t="s">
        <v>2510</v>
      </c>
      <c r="DA2000" s="1" t="s">
        <v>2510</v>
      </c>
      <c r="DC2000" s="1" t="s">
        <v>2510</v>
      </c>
      <c r="DE2000" s="1" t="s">
        <v>2510</v>
      </c>
      <c r="DG2000" s="1" t="s">
        <v>2510</v>
      </c>
      <c r="DI2000" s="1" t="s">
        <v>2510</v>
      </c>
      <c r="DK2000" s="1" t="s">
        <v>2510</v>
      </c>
      <c r="DM2000" s="1" t="s">
        <v>2510</v>
      </c>
      <c r="DO2000" s="1" t="s">
        <v>2510</v>
      </c>
      <c r="DQ2000" s="1" t="s">
        <v>2510</v>
      </c>
      <c r="DS2000" s="1" t="s">
        <v>2510</v>
      </c>
      <c r="DU2000" s="1" t="s">
        <v>2510</v>
      </c>
      <c r="DW2000" s="1" t="s">
        <v>2510</v>
      </c>
      <c r="DY2000" s="1" t="s">
        <v>2510</v>
      </c>
      <c r="EA2000" s="1" t="s">
        <v>2510</v>
      </c>
      <c r="EC2000" s="1" t="s">
        <v>2510</v>
      </c>
      <c r="EE2000" s="1" t="s">
        <v>2510</v>
      </c>
      <c r="EG2000" s="1" t="s">
        <v>2510</v>
      </c>
      <c r="EI2000" s="1" t="s">
        <v>2510</v>
      </c>
      <c r="EK2000" s="1" t="s">
        <v>2510</v>
      </c>
      <c r="EM2000" s="1" t="s">
        <v>2510</v>
      </c>
      <c r="EO2000" s="1" t="s">
        <v>2510</v>
      </c>
      <c r="ET2000" s="1" t="s">
        <v>2510</v>
      </c>
    </row>
    <row r="2001" spans="34:150" x14ac:dyDescent="0.25">
      <c r="AH2001" s="1" t="s">
        <v>2511</v>
      </c>
      <c r="AI2001" s="1" t="s">
        <v>2511</v>
      </c>
      <c r="AJ2001" s="1" t="s">
        <v>2511</v>
      </c>
      <c r="AK2001" s="1" t="s">
        <v>2511</v>
      </c>
      <c r="AL2001" s="1" t="s">
        <v>2511</v>
      </c>
      <c r="AM2001" s="1" t="s">
        <v>2511</v>
      </c>
      <c r="AN2001" s="1" t="s">
        <v>2511</v>
      </c>
      <c r="AO2001" s="1" t="s">
        <v>2511</v>
      </c>
      <c r="AP2001" s="1" t="s">
        <v>2511</v>
      </c>
      <c r="AQ2001" s="1" t="s">
        <v>2511</v>
      </c>
      <c r="AR2001" s="1" t="s">
        <v>2511</v>
      </c>
      <c r="AS2001" s="1" t="s">
        <v>2511</v>
      </c>
      <c r="AT2001" s="1" t="s">
        <v>2511</v>
      </c>
      <c r="AU2001" s="1" t="s">
        <v>2511</v>
      </c>
      <c r="AV2001" s="1" t="s">
        <v>2511</v>
      </c>
      <c r="AW2001" s="1" t="s">
        <v>2511</v>
      </c>
      <c r="AX2001" s="1" t="s">
        <v>2511</v>
      </c>
      <c r="AY2001" s="1" t="s">
        <v>2511</v>
      </c>
      <c r="AZ2001" s="1" t="s">
        <v>2511</v>
      </c>
      <c r="BA2001" s="1" t="s">
        <v>2511</v>
      </c>
      <c r="BB2001" s="1" t="s">
        <v>2511</v>
      </c>
      <c r="CW2001" s="1" t="s">
        <v>2511</v>
      </c>
      <c r="DA2001" s="1" t="s">
        <v>2511</v>
      </c>
      <c r="DC2001" s="1" t="s">
        <v>2511</v>
      </c>
      <c r="DE2001" s="1" t="s">
        <v>2511</v>
      </c>
      <c r="DG2001" s="1" t="s">
        <v>2511</v>
      </c>
      <c r="DI2001" s="1" t="s">
        <v>2511</v>
      </c>
      <c r="DK2001" s="1" t="s">
        <v>2511</v>
      </c>
      <c r="DM2001" s="1" t="s">
        <v>2511</v>
      </c>
      <c r="DO2001" s="1" t="s">
        <v>2511</v>
      </c>
      <c r="DQ2001" s="1" t="s">
        <v>2511</v>
      </c>
      <c r="DS2001" s="1" t="s">
        <v>2511</v>
      </c>
      <c r="DU2001" s="1" t="s">
        <v>2511</v>
      </c>
      <c r="DW2001" s="1" t="s">
        <v>2511</v>
      </c>
      <c r="DY2001" s="1" t="s">
        <v>2511</v>
      </c>
      <c r="EA2001" s="1" t="s">
        <v>2511</v>
      </c>
      <c r="EC2001" s="1" t="s">
        <v>2511</v>
      </c>
      <c r="EE2001" s="1" t="s">
        <v>2511</v>
      </c>
      <c r="EG2001" s="1" t="s">
        <v>2511</v>
      </c>
      <c r="EI2001" s="1" t="s">
        <v>2511</v>
      </c>
      <c r="EK2001" s="1" t="s">
        <v>2511</v>
      </c>
      <c r="EM2001" s="1" t="s">
        <v>2511</v>
      </c>
      <c r="EO2001" s="1" t="s">
        <v>2511</v>
      </c>
      <c r="ET2001" s="1" t="s">
        <v>2511</v>
      </c>
    </row>
    <row r="2002" spans="34:150" x14ac:dyDescent="0.25">
      <c r="AH2002" s="1" t="s">
        <v>2512</v>
      </c>
      <c r="AI2002" s="1" t="s">
        <v>2512</v>
      </c>
      <c r="AJ2002" s="1" t="s">
        <v>2512</v>
      </c>
      <c r="AK2002" s="1" t="s">
        <v>2512</v>
      </c>
      <c r="AL2002" s="1" t="s">
        <v>2512</v>
      </c>
      <c r="AM2002" s="1" t="s">
        <v>2512</v>
      </c>
      <c r="AN2002" s="1" t="s">
        <v>2512</v>
      </c>
      <c r="AO2002" s="1" t="s">
        <v>2512</v>
      </c>
      <c r="AP2002" s="1" t="s">
        <v>2512</v>
      </c>
      <c r="AQ2002" s="1" t="s">
        <v>2512</v>
      </c>
      <c r="AR2002" s="1" t="s">
        <v>2512</v>
      </c>
      <c r="AS2002" s="1" t="s">
        <v>2512</v>
      </c>
      <c r="AT2002" s="1" t="s">
        <v>2512</v>
      </c>
      <c r="AU2002" s="1" t="s">
        <v>2512</v>
      </c>
      <c r="AV2002" s="1" t="s">
        <v>2512</v>
      </c>
      <c r="AW2002" s="1" t="s">
        <v>2512</v>
      </c>
      <c r="AX2002" s="1" t="s">
        <v>2512</v>
      </c>
      <c r="AY2002" s="1" t="s">
        <v>2512</v>
      </c>
      <c r="AZ2002" s="1" t="s">
        <v>2512</v>
      </c>
      <c r="BA2002" s="1" t="s">
        <v>2512</v>
      </c>
      <c r="BB2002" s="1" t="s">
        <v>2512</v>
      </c>
      <c r="CW2002" s="1" t="s">
        <v>2512</v>
      </c>
      <c r="DA2002" s="1" t="s">
        <v>2512</v>
      </c>
      <c r="DC2002" s="1" t="s">
        <v>2512</v>
      </c>
      <c r="DE2002" s="1" t="s">
        <v>2512</v>
      </c>
      <c r="DG2002" s="1" t="s">
        <v>2512</v>
      </c>
      <c r="DI2002" s="1" t="s">
        <v>2512</v>
      </c>
      <c r="DK2002" s="1" t="s">
        <v>2512</v>
      </c>
      <c r="DM2002" s="1" t="s">
        <v>2512</v>
      </c>
      <c r="DO2002" s="1" t="s">
        <v>2512</v>
      </c>
      <c r="DQ2002" s="1" t="s">
        <v>2512</v>
      </c>
      <c r="DS2002" s="1" t="s">
        <v>2512</v>
      </c>
      <c r="DU2002" s="1" t="s">
        <v>2512</v>
      </c>
      <c r="DW2002" s="1" t="s">
        <v>2512</v>
      </c>
      <c r="DY2002" s="1" t="s">
        <v>2512</v>
      </c>
      <c r="EA2002" s="1" t="s">
        <v>2512</v>
      </c>
      <c r="EC2002" s="1" t="s">
        <v>2512</v>
      </c>
      <c r="EE2002" s="1" t="s">
        <v>2512</v>
      </c>
      <c r="EG2002" s="1" t="s">
        <v>2512</v>
      </c>
      <c r="EI2002" s="1" t="s">
        <v>2512</v>
      </c>
      <c r="EK2002" s="1" t="s">
        <v>2512</v>
      </c>
      <c r="EM2002" s="1" t="s">
        <v>2512</v>
      </c>
      <c r="EO2002" s="1" t="s">
        <v>2512</v>
      </c>
      <c r="ET2002" s="1" t="s">
        <v>2512</v>
      </c>
    </row>
    <row r="2003" spans="34:150" x14ac:dyDescent="0.25">
      <c r="AH2003" s="1" t="s">
        <v>2513</v>
      </c>
      <c r="AI2003" s="1" t="s">
        <v>2513</v>
      </c>
      <c r="AJ2003" s="1" t="s">
        <v>2513</v>
      </c>
      <c r="AK2003" s="1" t="s">
        <v>2513</v>
      </c>
      <c r="AL2003" s="1" t="s">
        <v>2513</v>
      </c>
      <c r="AM2003" s="1" t="s">
        <v>2513</v>
      </c>
      <c r="AN2003" s="1" t="s">
        <v>2513</v>
      </c>
      <c r="AO2003" s="1" t="s">
        <v>2513</v>
      </c>
      <c r="AP2003" s="1" t="s">
        <v>2513</v>
      </c>
      <c r="AQ2003" s="1" t="s">
        <v>2513</v>
      </c>
      <c r="AR2003" s="1" t="s">
        <v>2513</v>
      </c>
      <c r="AS2003" s="1" t="s">
        <v>2513</v>
      </c>
      <c r="AT2003" s="1" t="s">
        <v>2513</v>
      </c>
      <c r="AU2003" s="1" t="s">
        <v>2513</v>
      </c>
      <c r="AV2003" s="1" t="s">
        <v>2513</v>
      </c>
      <c r="AW2003" s="1" t="s">
        <v>2513</v>
      </c>
      <c r="AX2003" s="1" t="s">
        <v>2513</v>
      </c>
      <c r="AY2003" s="1" t="s">
        <v>2513</v>
      </c>
      <c r="AZ2003" s="1" t="s">
        <v>2513</v>
      </c>
      <c r="BA2003" s="1" t="s">
        <v>2513</v>
      </c>
      <c r="BB2003" s="1" t="s">
        <v>2513</v>
      </c>
      <c r="CW2003" s="1" t="s">
        <v>2513</v>
      </c>
      <c r="DA2003" s="1" t="s">
        <v>2513</v>
      </c>
      <c r="DC2003" s="1" t="s">
        <v>2513</v>
      </c>
      <c r="DE2003" s="1" t="s">
        <v>2513</v>
      </c>
      <c r="DG2003" s="1" t="s">
        <v>2513</v>
      </c>
      <c r="DI2003" s="1" t="s">
        <v>2513</v>
      </c>
      <c r="DK2003" s="1" t="s">
        <v>2513</v>
      </c>
      <c r="DM2003" s="1" t="s">
        <v>2513</v>
      </c>
      <c r="DO2003" s="1" t="s">
        <v>2513</v>
      </c>
      <c r="DQ2003" s="1" t="s">
        <v>2513</v>
      </c>
      <c r="DS2003" s="1" t="s">
        <v>2513</v>
      </c>
      <c r="DU2003" s="1" t="s">
        <v>2513</v>
      </c>
      <c r="DW2003" s="1" t="s">
        <v>2513</v>
      </c>
      <c r="DY2003" s="1" t="s">
        <v>2513</v>
      </c>
      <c r="EA2003" s="1" t="s">
        <v>2513</v>
      </c>
      <c r="EC2003" s="1" t="s">
        <v>2513</v>
      </c>
      <c r="EE2003" s="1" t="s">
        <v>2513</v>
      </c>
      <c r="EG2003" s="1" t="s">
        <v>2513</v>
      </c>
      <c r="EI2003" s="1" t="s">
        <v>2513</v>
      </c>
      <c r="EK2003" s="1" t="s">
        <v>2513</v>
      </c>
      <c r="EM2003" s="1" t="s">
        <v>2513</v>
      </c>
      <c r="EO2003" s="1" t="s">
        <v>2513</v>
      </c>
      <c r="ET2003" s="1" t="s">
        <v>2513</v>
      </c>
    </row>
    <row r="2004" spans="34:150" x14ac:dyDescent="0.25">
      <c r="AH2004" s="1" t="s">
        <v>2514</v>
      </c>
      <c r="AI2004" s="1" t="s">
        <v>2514</v>
      </c>
      <c r="AJ2004" s="1" t="s">
        <v>2514</v>
      </c>
      <c r="AK2004" s="1" t="s">
        <v>2514</v>
      </c>
      <c r="AL2004" s="1" t="s">
        <v>2514</v>
      </c>
      <c r="AM2004" s="1" t="s">
        <v>2514</v>
      </c>
      <c r="AN2004" s="1" t="s">
        <v>2514</v>
      </c>
      <c r="AO2004" s="1" t="s">
        <v>2514</v>
      </c>
      <c r="AP2004" s="1" t="s">
        <v>2514</v>
      </c>
      <c r="AQ2004" s="1" t="s">
        <v>2514</v>
      </c>
      <c r="AR2004" s="1" t="s">
        <v>2514</v>
      </c>
      <c r="AS2004" s="1" t="s">
        <v>2514</v>
      </c>
      <c r="AT2004" s="1" t="s">
        <v>2514</v>
      </c>
      <c r="AU2004" s="1" t="s">
        <v>2514</v>
      </c>
      <c r="AV2004" s="1" t="s">
        <v>2514</v>
      </c>
      <c r="AW2004" s="1" t="s">
        <v>2514</v>
      </c>
      <c r="AX2004" s="1" t="s">
        <v>2514</v>
      </c>
      <c r="AY2004" s="1" t="s">
        <v>2514</v>
      </c>
      <c r="AZ2004" s="1" t="s">
        <v>2514</v>
      </c>
      <c r="BA2004" s="1" t="s">
        <v>2514</v>
      </c>
      <c r="BB2004" s="1" t="s">
        <v>2514</v>
      </c>
      <c r="CW2004" s="1" t="s">
        <v>2514</v>
      </c>
      <c r="DA2004" s="1" t="s">
        <v>2514</v>
      </c>
      <c r="DC2004" s="1" t="s">
        <v>2514</v>
      </c>
      <c r="DE2004" s="1" t="s">
        <v>2514</v>
      </c>
      <c r="DG2004" s="1" t="s">
        <v>2514</v>
      </c>
      <c r="DI2004" s="1" t="s">
        <v>2514</v>
      </c>
      <c r="DK2004" s="1" t="s">
        <v>2514</v>
      </c>
      <c r="DM2004" s="1" t="s">
        <v>2514</v>
      </c>
      <c r="DO2004" s="1" t="s">
        <v>2514</v>
      </c>
      <c r="DQ2004" s="1" t="s">
        <v>2514</v>
      </c>
      <c r="DS2004" s="1" t="s">
        <v>2514</v>
      </c>
      <c r="DU2004" s="1" t="s">
        <v>2514</v>
      </c>
      <c r="DW2004" s="1" t="s">
        <v>2514</v>
      </c>
      <c r="DY2004" s="1" t="s">
        <v>2514</v>
      </c>
      <c r="EA2004" s="1" t="s">
        <v>2514</v>
      </c>
      <c r="EC2004" s="1" t="s">
        <v>2514</v>
      </c>
      <c r="EE2004" s="1" t="s">
        <v>2514</v>
      </c>
      <c r="EG2004" s="1" t="s">
        <v>2514</v>
      </c>
      <c r="EI2004" s="1" t="s">
        <v>2514</v>
      </c>
      <c r="EK2004" s="1" t="s">
        <v>2514</v>
      </c>
      <c r="EM2004" s="1" t="s">
        <v>2514</v>
      </c>
      <c r="EO2004" s="1" t="s">
        <v>2514</v>
      </c>
      <c r="ET2004" s="1" t="s">
        <v>2514</v>
      </c>
    </row>
    <row r="2005" spans="34:150" x14ac:dyDescent="0.25">
      <c r="AH2005" s="1" t="s">
        <v>2515</v>
      </c>
      <c r="AI2005" s="1" t="s">
        <v>2515</v>
      </c>
      <c r="AJ2005" s="1" t="s">
        <v>2515</v>
      </c>
      <c r="AK2005" s="1" t="s">
        <v>2515</v>
      </c>
      <c r="AL2005" s="1" t="s">
        <v>2515</v>
      </c>
      <c r="AM2005" s="1" t="s">
        <v>2515</v>
      </c>
      <c r="AN2005" s="1" t="s">
        <v>2515</v>
      </c>
      <c r="AO2005" s="1" t="s">
        <v>2515</v>
      </c>
      <c r="AP2005" s="1" t="s">
        <v>2515</v>
      </c>
      <c r="AQ2005" s="1" t="s">
        <v>2515</v>
      </c>
      <c r="AR2005" s="1" t="s">
        <v>2515</v>
      </c>
      <c r="AS2005" s="1" t="s">
        <v>2515</v>
      </c>
      <c r="AT2005" s="1" t="s">
        <v>2515</v>
      </c>
      <c r="AU2005" s="1" t="s">
        <v>2515</v>
      </c>
      <c r="AV2005" s="1" t="s">
        <v>2515</v>
      </c>
      <c r="AW2005" s="1" t="s">
        <v>2515</v>
      </c>
      <c r="AX2005" s="1" t="s">
        <v>2515</v>
      </c>
      <c r="AY2005" s="1" t="s">
        <v>2515</v>
      </c>
      <c r="AZ2005" s="1" t="s">
        <v>2515</v>
      </c>
      <c r="BA2005" s="1" t="s">
        <v>2515</v>
      </c>
      <c r="BB2005" s="1" t="s">
        <v>2515</v>
      </c>
      <c r="CW2005" s="1" t="s">
        <v>2515</v>
      </c>
      <c r="DA2005" s="1" t="s">
        <v>2515</v>
      </c>
      <c r="DC2005" s="1" t="s">
        <v>2515</v>
      </c>
      <c r="DE2005" s="1" t="s">
        <v>2515</v>
      </c>
      <c r="DG2005" s="1" t="s">
        <v>2515</v>
      </c>
      <c r="DI2005" s="1" t="s">
        <v>2515</v>
      </c>
      <c r="DK2005" s="1" t="s">
        <v>2515</v>
      </c>
      <c r="DM2005" s="1" t="s">
        <v>2515</v>
      </c>
      <c r="DO2005" s="1" t="s">
        <v>2515</v>
      </c>
      <c r="DQ2005" s="1" t="s">
        <v>2515</v>
      </c>
      <c r="DS2005" s="1" t="s">
        <v>2515</v>
      </c>
      <c r="DU2005" s="1" t="s">
        <v>2515</v>
      </c>
      <c r="DW2005" s="1" t="s">
        <v>2515</v>
      </c>
      <c r="DY2005" s="1" t="s">
        <v>2515</v>
      </c>
      <c r="EA2005" s="1" t="s">
        <v>2515</v>
      </c>
      <c r="EC2005" s="1" t="s">
        <v>2515</v>
      </c>
      <c r="EE2005" s="1" t="s">
        <v>2515</v>
      </c>
      <c r="EG2005" s="1" t="s">
        <v>2515</v>
      </c>
      <c r="EI2005" s="1" t="s">
        <v>2515</v>
      </c>
      <c r="EK2005" s="1" t="s">
        <v>2515</v>
      </c>
      <c r="EM2005" s="1" t="s">
        <v>2515</v>
      </c>
      <c r="EO2005" s="1" t="s">
        <v>2515</v>
      </c>
      <c r="ET2005" s="1" t="s">
        <v>2515</v>
      </c>
    </row>
    <row r="2006" spans="34:150" x14ac:dyDescent="0.25">
      <c r="AH2006" s="1" t="s">
        <v>2516</v>
      </c>
      <c r="AI2006" s="1" t="s">
        <v>2516</v>
      </c>
      <c r="AJ2006" s="1" t="s">
        <v>2516</v>
      </c>
      <c r="AK2006" s="1" t="s">
        <v>2516</v>
      </c>
      <c r="AL2006" s="1" t="s">
        <v>2516</v>
      </c>
      <c r="AM2006" s="1" t="s">
        <v>2516</v>
      </c>
      <c r="AN2006" s="1" t="s">
        <v>2516</v>
      </c>
      <c r="AO2006" s="1" t="s">
        <v>2516</v>
      </c>
      <c r="AP2006" s="1" t="s">
        <v>2516</v>
      </c>
      <c r="AQ2006" s="1" t="s">
        <v>2516</v>
      </c>
      <c r="AR2006" s="1" t="s">
        <v>2516</v>
      </c>
      <c r="AS2006" s="1" t="s">
        <v>2516</v>
      </c>
      <c r="AT2006" s="1" t="s">
        <v>2516</v>
      </c>
      <c r="AU2006" s="1" t="s">
        <v>2516</v>
      </c>
      <c r="AV2006" s="1" t="s">
        <v>2516</v>
      </c>
      <c r="AW2006" s="1" t="s">
        <v>2516</v>
      </c>
      <c r="AX2006" s="1" t="s">
        <v>2516</v>
      </c>
      <c r="AY2006" s="1" t="s">
        <v>2516</v>
      </c>
      <c r="AZ2006" s="1" t="s">
        <v>2516</v>
      </c>
      <c r="BA2006" s="1" t="s">
        <v>2516</v>
      </c>
      <c r="BB2006" s="1" t="s">
        <v>2516</v>
      </c>
      <c r="CW2006" s="1" t="s">
        <v>2516</v>
      </c>
      <c r="DA2006" s="1" t="s">
        <v>2516</v>
      </c>
      <c r="DC2006" s="1" t="s">
        <v>2516</v>
      </c>
      <c r="DE2006" s="1" t="s">
        <v>2516</v>
      </c>
      <c r="DG2006" s="1" t="s">
        <v>2516</v>
      </c>
      <c r="DI2006" s="1" t="s">
        <v>2516</v>
      </c>
      <c r="DK2006" s="1" t="s">
        <v>2516</v>
      </c>
      <c r="DM2006" s="1" t="s">
        <v>2516</v>
      </c>
      <c r="DO2006" s="1" t="s">
        <v>2516</v>
      </c>
      <c r="DQ2006" s="1" t="s">
        <v>2516</v>
      </c>
      <c r="DS2006" s="1" t="s">
        <v>2516</v>
      </c>
      <c r="DU2006" s="1" t="s">
        <v>2516</v>
      </c>
      <c r="DW2006" s="1" t="s">
        <v>2516</v>
      </c>
      <c r="DY2006" s="1" t="s">
        <v>2516</v>
      </c>
      <c r="EA2006" s="1" t="s">
        <v>2516</v>
      </c>
      <c r="EC2006" s="1" t="s">
        <v>2516</v>
      </c>
      <c r="EE2006" s="1" t="s">
        <v>2516</v>
      </c>
      <c r="EG2006" s="1" t="s">
        <v>2516</v>
      </c>
      <c r="EI2006" s="1" t="s">
        <v>2516</v>
      </c>
      <c r="EK2006" s="1" t="s">
        <v>2516</v>
      </c>
      <c r="EM2006" s="1" t="s">
        <v>2516</v>
      </c>
      <c r="EO2006" s="1" t="s">
        <v>2516</v>
      </c>
      <c r="ET2006" s="1" t="s">
        <v>2516</v>
      </c>
    </row>
    <row r="2007" spans="34:150" x14ac:dyDescent="0.25">
      <c r="AH2007" s="1" t="s">
        <v>2517</v>
      </c>
      <c r="AI2007" s="1" t="s">
        <v>2517</v>
      </c>
      <c r="AJ2007" s="1" t="s">
        <v>2517</v>
      </c>
      <c r="AK2007" s="1" t="s">
        <v>2517</v>
      </c>
      <c r="AL2007" s="1" t="s">
        <v>2517</v>
      </c>
      <c r="AM2007" s="1" t="s">
        <v>2517</v>
      </c>
      <c r="AN2007" s="1" t="s">
        <v>2517</v>
      </c>
      <c r="AO2007" s="1" t="s">
        <v>2517</v>
      </c>
      <c r="AP2007" s="1" t="s">
        <v>2517</v>
      </c>
      <c r="AQ2007" s="1" t="s">
        <v>2517</v>
      </c>
      <c r="AR2007" s="1" t="s">
        <v>2517</v>
      </c>
      <c r="AS2007" s="1" t="s">
        <v>2517</v>
      </c>
      <c r="AT2007" s="1" t="s">
        <v>2517</v>
      </c>
      <c r="AU2007" s="1" t="s">
        <v>2517</v>
      </c>
      <c r="AV2007" s="1" t="s">
        <v>2517</v>
      </c>
      <c r="AW2007" s="1" t="s">
        <v>2517</v>
      </c>
      <c r="AX2007" s="1" t="s">
        <v>2517</v>
      </c>
      <c r="AY2007" s="1" t="s">
        <v>2517</v>
      </c>
      <c r="AZ2007" s="1" t="s">
        <v>2517</v>
      </c>
      <c r="BA2007" s="1" t="s">
        <v>2517</v>
      </c>
      <c r="BB2007" s="1" t="s">
        <v>2517</v>
      </c>
      <c r="CW2007" s="1" t="s">
        <v>2517</v>
      </c>
      <c r="DA2007" s="1" t="s">
        <v>2517</v>
      </c>
      <c r="DC2007" s="1" t="s">
        <v>2517</v>
      </c>
      <c r="DE2007" s="1" t="s">
        <v>2517</v>
      </c>
      <c r="DG2007" s="1" t="s">
        <v>2517</v>
      </c>
      <c r="DI2007" s="1" t="s">
        <v>2517</v>
      </c>
      <c r="DK2007" s="1" t="s">
        <v>2517</v>
      </c>
      <c r="DM2007" s="1" t="s">
        <v>2517</v>
      </c>
      <c r="DO2007" s="1" t="s">
        <v>2517</v>
      </c>
      <c r="DQ2007" s="1" t="s">
        <v>2517</v>
      </c>
      <c r="DS2007" s="1" t="s">
        <v>2517</v>
      </c>
      <c r="DU2007" s="1" t="s">
        <v>2517</v>
      </c>
      <c r="DW2007" s="1" t="s">
        <v>2517</v>
      </c>
      <c r="DY2007" s="1" t="s">
        <v>2517</v>
      </c>
      <c r="EA2007" s="1" t="s">
        <v>2517</v>
      </c>
      <c r="EC2007" s="1" t="s">
        <v>2517</v>
      </c>
      <c r="EE2007" s="1" t="s">
        <v>2517</v>
      </c>
      <c r="EG2007" s="1" t="s">
        <v>2517</v>
      </c>
      <c r="EI2007" s="1" t="s">
        <v>2517</v>
      </c>
      <c r="EK2007" s="1" t="s">
        <v>2517</v>
      </c>
      <c r="EM2007" s="1" t="s">
        <v>2517</v>
      </c>
      <c r="EO2007" s="1" t="s">
        <v>2517</v>
      </c>
      <c r="ET2007" s="1" t="s">
        <v>2517</v>
      </c>
    </row>
    <row r="2008" spans="34:150" x14ac:dyDescent="0.25">
      <c r="AH2008" s="1" t="s">
        <v>2518</v>
      </c>
      <c r="AI2008" s="1" t="s">
        <v>2518</v>
      </c>
      <c r="AJ2008" s="1" t="s">
        <v>2518</v>
      </c>
      <c r="AK2008" s="1" t="s">
        <v>2518</v>
      </c>
      <c r="AL2008" s="1" t="s">
        <v>2518</v>
      </c>
      <c r="AM2008" s="1" t="s">
        <v>2518</v>
      </c>
      <c r="AN2008" s="1" t="s">
        <v>2518</v>
      </c>
      <c r="AO2008" s="1" t="s">
        <v>2518</v>
      </c>
      <c r="AP2008" s="1" t="s">
        <v>2518</v>
      </c>
      <c r="AQ2008" s="1" t="s">
        <v>2518</v>
      </c>
      <c r="AR2008" s="1" t="s">
        <v>2518</v>
      </c>
      <c r="AS2008" s="1" t="s">
        <v>2518</v>
      </c>
      <c r="AT2008" s="1" t="s">
        <v>2518</v>
      </c>
      <c r="AU2008" s="1" t="s">
        <v>2518</v>
      </c>
      <c r="AV2008" s="1" t="s">
        <v>2518</v>
      </c>
      <c r="AW2008" s="1" t="s">
        <v>2518</v>
      </c>
      <c r="AX2008" s="1" t="s">
        <v>2518</v>
      </c>
      <c r="AY2008" s="1" t="s">
        <v>2518</v>
      </c>
      <c r="AZ2008" s="1" t="s">
        <v>2518</v>
      </c>
      <c r="BA2008" s="1" t="s">
        <v>2518</v>
      </c>
      <c r="BB2008" s="1" t="s">
        <v>2518</v>
      </c>
      <c r="CW2008" s="1" t="s">
        <v>2518</v>
      </c>
      <c r="DA2008" s="1" t="s">
        <v>2518</v>
      </c>
      <c r="DC2008" s="1" t="s">
        <v>2518</v>
      </c>
      <c r="DE2008" s="1" t="s">
        <v>2518</v>
      </c>
      <c r="DG2008" s="1" t="s">
        <v>2518</v>
      </c>
      <c r="DI2008" s="1" t="s">
        <v>2518</v>
      </c>
      <c r="DK2008" s="1" t="s">
        <v>2518</v>
      </c>
      <c r="DM2008" s="1" t="s">
        <v>2518</v>
      </c>
      <c r="DO2008" s="1" t="s">
        <v>2518</v>
      </c>
      <c r="DQ2008" s="1" t="s">
        <v>2518</v>
      </c>
      <c r="DS2008" s="1" t="s">
        <v>2518</v>
      </c>
      <c r="DU2008" s="1" t="s">
        <v>2518</v>
      </c>
      <c r="DW2008" s="1" t="s">
        <v>2518</v>
      </c>
      <c r="DY2008" s="1" t="s">
        <v>2518</v>
      </c>
      <c r="EA2008" s="1" t="s">
        <v>2518</v>
      </c>
      <c r="EC2008" s="1" t="s">
        <v>2518</v>
      </c>
      <c r="EE2008" s="1" t="s">
        <v>2518</v>
      </c>
      <c r="EG2008" s="1" t="s">
        <v>2518</v>
      </c>
      <c r="EI2008" s="1" t="s">
        <v>2518</v>
      </c>
      <c r="EK2008" s="1" t="s">
        <v>2518</v>
      </c>
      <c r="EM2008" s="1" t="s">
        <v>2518</v>
      </c>
      <c r="EO2008" s="1" t="s">
        <v>2518</v>
      </c>
      <c r="ET2008" s="1" t="s">
        <v>2518</v>
      </c>
    </row>
    <row r="2009" spans="34:150" x14ac:dyDescent="0.25">
      <c r="AH2009" s="1" t="s">
        <v>2519</v>
      </c>
      <c r="AI2009" s="1" t="s">
        <v>2519</v>
      </c>
      <c r="AJ2009" s="1" t="s">
        <v>2519</v>
      </c>
      <c r="AK2009" s="1" t="s">
        <v>2519</v>
      </c>
      <c r="AL2009" s="1" t="s">
        <v>2519</v>
      </c>
      <c r="AM2009" s="1" t="s">
        <v>2519</v>
      </c>
      <c r="AN2009" s="1" t="s">
        <v>2519</v>
      </c>
      <c r="AO2009" s="1" t="s">
        <v>2519</v>
      </c>
      <c r="AP2009" s="1" t="s">
        <v>2519</v>
      </c>
      <c r="AQ2009" s="1" t="s">
        <v>2519</v>
      </c>
      <c r="AR2009" s="1" t="s">
        <v>2519</v>
      </c>
      <c r="AS2009" s="1" t="s">
        <v>2519</v>
      </c>
      <c r="AT2009" s="1" t="s">
        <v>2519</v>
      </c>
      <c r="AU2009" s="1" t="s">
        <v>2519</v>
      </c>
      <c r="AV2009" s="1" t="s">
        <v>2519</v>
      </c>
      <c r="AW2009" s="1" t="s">
        <v>2519</v>
      </c>
      <c r="AX2009" s="1" t="s">
        <v>2519</v>
      </c>
      <c r="AY2009" s="1" t="s">
        <v>2519</v>
      </c>
      <c r="AZ2009" s="1" t="s">
        <v>2519</v>
      </c>
      <c r="BA2009" s="1" t="s">
        <v>2519</v>
      </c>
      <c r="BB2009" s="1" t="s">
        <v>2519</v>
      </c>
      <c r="CW2009" s="1" t="s">
        <v>2519</v>
      </c>
      <c r="DA2009" s="1" t="s">
        <v>2519</v>
      </c>
      <c r="DC2009" s="1" t="s">
        <v>2519</v>
      </c>
      <c r="DE2009" s="1" t="s">
        <v>2519</v>
      </c>
      <c r="DG2009" s="1" t="s">
        <v>2519</v>
      </c>
      <c r="DI2009" s="1" t="s">
        <v>2519</v>
      </c>
      <c r="DK2009" s="1" t="s">
        <v>2519</v>
      </c>
      <c r="DM2009" s="1" t="s">
        <v>2519</v>
      </c>
      <c r="DO2009" s="1" t="s">
        <v>2519</v>
      </c>
      <c r="DQ2009" s="1" t="s">
        <v>2519</v>
      </c>
      <c r="DS2009" s="1" t="s">
        <v>2519</v>
      </c>
      <c r="DU2009" s="1" t="s">
        <v>2519</v>
      </c>
      <c r="DW2009" s="1" t="s">
        <v>2519</v>
      </c>
      <c r="DY2009" s="1" t="s">
        <v>2519</v>
      </c>
      <c r="EA2009" s="1" t="s">
        <v>2519</v>
      </c>
      <c r="EC2009" s="1" t="s">
        <v>2519</v>
      </c>
      <c r="EE2009" s="1" t="s">
        <v>2519</v>
      </c>
      <c r="EG2009" s="1" t="s">
        <v>2519</v>
      </c>
      <c r="EI2009" s="1" t="s">
        <v>2519</v>
      </c>
      <c r="EK2009" s="1" t="s">
        <v>2519</v>
      </c>
      <c r="EM2009" s="1" t="s">
        <v>2519</v>
      </c>
      <c r="EO2009" s="1" t="s">
        <v>2519</v>
      </c>
      <c r="ET2009" s="1" t="s">
        <v>2519</v>
      </c>
    </row>
    <row r="2010" spans="34:150" x14ac:dyDescent="0.25">
      <c r="AH2010" s="1" t="s">
        <v>2520</v>
      </c>
      <c r="AI2010" s="1" t="s">
        <v>2520</v>
      </c>
      <c r="AJ2010" s="1" t="s">
        <v>2520</v>
      </c>
      <c r="AK2010" s="1" t="s">
        <v>2520</v>
      </c>
      <c r="AL2010" s="1" t="s">
        <v>2520</v>
      </c>
      <c r="AM2010" s="1" t="s">
        <v>2520</v>
      </c>
      <c r="AN2010" s="1" t="s">
        <v>2520</v>
      </c>
      <c r="AO2010" s="1" t="s">
        <v>2520</v>
      </c>
      <c r="AP2010" s="1" t="s">
        <v>2520</v>
      </c>
      <c r="AQ2010" s="1" t="s">
        <v>2520</v>
      </c>
      <c r="AR2010" s="1" t="s">
        <v>2520</v>
      </c>
      <c r="AS2010" s="1" t="s">
        <v>2520</v>
      </c>
      <c r="AT2010" s="1" t="s">
        <v>2520</v>
      </c>
      <c r="AU2010" s="1" t="s">
        <v>2520</v>
      </c>
      <c r="AV2010" s="1" t="s">
        <v>2520</v>
      </c>
      <c r="AW2010" s="1" t="s">
        <v>2520</v>
      </c>
      <c r="AX2010" s="1" t="s">
        <v>2520</v>
      </c>
      <c r="AY2010" s="1" t="s">
        <v>2520</v>
      </c>
      <c r="AZ2010" s="1" t="s">
        <v>2520</v>
      </c>
      <c r="BA2010" s="1" t="s">
        <v>2520</v>
      </c>
      <c r="BB2010" s="1" t="s">
        <v>2520</v>
      </c>
      <c r="CW2010" s="1" t="s">
        <v>2520</v>
      </c>
      <c r="DA2010" s="1" t="s">
        <v>2520</v>
      </c>
      <c r="DC2010" s="1" t="s">
        <v>2520</v>
      </c>
      <c r="DE2010" s="1" t="s">
        <v>2520</v>
      </c>
      <c r="DG2010" s="1" t="s">
        <v>2520</v>
      </c>
      <c r="DI2010" s="1" t="s">
        <v>2520</v>
      </c>
      <c r="DK2010" s="1" t="s">
        <v>2520</v>
      </c>
      <c r="DM2010" s="1" t="s">
        <v>2520</v>
      </c>
      <c r="DO2010" s="1" t="s">
        <v>2520</v>
      </c>
      <c r="DQ2010" s="1" t="s">
        <v>2520</v>
      </c>
      <c r="DS2010" s="1" t="s">
        <v>2520</v>
      </c>
      <c r="DU2010" s="1" t="s">
        <v>2520</v>
      </c>
      <c r="DW2010" s="1" t="s">
        <v>2520</v>
      </c>
      <c r="DY2010" s="1" t="s">
        <v>2520</v>
      </c>
      <c r="EA2010" s="1" t="s">
        <v>2520</v>
      </c>
      <c r="EC2010" s="1" t="s">
        <v>2520</v>
      </c>
      <c r="EE2010" s="1" t="s">
        <v>2520</v>
      </c>
      <c r="EG2010" s="1" t="s">
        <v>2520</v>
      </c>
      <c r="EI2010" s="1" t="s">
        <v>2520</v>
      </c>
      <c r="EK2010" s="1" t="s">
        <v>2520</v>
      </c>
      <c r="EM2010" s="1" t="s">
        <v>2520</v>
      </c>
      <c r="EO2010" s="1" t="s">
        <v>2520</v>
      </c>
      <c r="ET2010" s="1" t="s">
        <v>2520</v>
      </c>
    </row>
    <row r="2011" spans="34:150" x14ac:dyDescent="0.25">
      <c r="AH2011" s="1" t="s">
        <v>2521</v>
      </c>
      <c r="AI2011" s="1" t="s">
        <v>2521</v>
      </c>
      <c r="AJ2011" s="1" t="s">
        <v>2521</v>
      </c>
      <c r="AK2011" s="1" t="s">
        <v>2521</v>
      </c>
      <c r="AL2011" s="1" t="s">
        <v>2521</v>
      </c>
      <c r="AM2011" s="1" t="s">
        <v>2521</v>
      </c>
      <c r="AN2011" s="1" t="s">
        <v>2521</v>
      </c>
      <c r="AO2011" s="1" t="s">
        <v>2521</v>
      </c>
      <c r="AP2011" s="1" t="s">
        <v>2521</v>
      </c>
      <c r="AQ2011" s="1" t="s">
        <v>2521</v>
      </c>
      <c r="AR2011" s="1" t="s">
        <v>2521</v>
      </c>
      <c r="AS2011" s="1" t="s">
        <v>2521</v>
      </c>
      <c r="AT2011" s="1" t="s">
        <v>2521</v>
      </c>
      <c r="AU2011" s="1" t="s">
        <v>2521</v>
      </c>
      <c r="AV2011" s="1" t="s">
        <v>2521</v>
      </c>
      <c r="AW2011" s="1" t="s">
        <v>2521</v>
      </c>
      <c r="AX2011" s="1" t="s">
        <v>2521</v>
      </c>
      <c r="AY2011" s="1" t="s">
        <v>2521</v>
      </c>
      <c r="AZ2011" s="1" t="s">
        <v>2521</v>
      </c>
      <c r="BA2011" s="1" t="s">
        <v>2521</v>
      </c>
      <c r="BB2011" s="1" t="s">
        <v>2521</v>
      </c>
      <c r="CW2011" s="1" t="s">
        <v>2521</v>
      </c>
      <c r="DA2011" s="1" t="s">
        <v>2521</v>
      </c>
      <c r="DC2011" s="1" t="s">
        <v>2521</v>
      </c>
      <c r="DE2011" s="1" t="s">
        <v>2521</v>
      </c>
      <c r="DG2011" s="1" t="s">
        <v>2521</v>
      </c>
      <c r="DI2011" s="1" t="s">
        <v>2521</v>
      </c>
      <c r="DK2011" s="1" t="s">
        <v>2521</v>
      </c>
      <c r="DM2011" s="1" t="s">
        <v>2521</v>
      </c>
      <c r="DO2011" s="1" t="s">
        <v>2521</v>
      </c>
      <c r="DQ2011" s="1" t="s">
        <v>2521</v>
      </c>
      <c r="DS2011" s="1" t="s">
        <v>2521</v>
      </c>
      <c r="DU2011" s="1" t="s">
        <v>2521</v>
      </c>
      <c r="DW2011" s="1" t="s">
        <v>2521</v>
      </c>
      <c r="DY2011" s="1" t="s">
        <v>2521</v>
      </c>
      <c r="EA2011" s="1" t="s">
        <v>2521</v>
      </c>
      <c r="EC2011" s="1" t="s">
        <v>2521</v>
      </c>
      <c r="EE2011" s="1" t="s">
        <v>2521</v>
      </c>
      <c r="EG2011" s="1" t="s">
        <v>2521</v>
      </c>
      <c r="EI2011" s="1" t="s">
        <v>2521</v>
      </c>
      <c r="EK2011" s="1" t="s">
        <v>2521</v>
      </c>
      <c r="EM2011" s="1" t="s">
        <v>2521</v>
      </c>
      <c r="EO2011" s="1" t="s">
        <v>2521</v>
      </c>
      <c r="ET2011" s="1" t="s">
        <v>2521</v>
      </c>
    </row>
    <row r="2012" spans="34:150" x14ac:dyDescent="0.25">
      <c r="AH2012" s="1" t="s">
        <v>2522</v>
      </c>
      <c r="AI2012" s="1" t="s">
        <v>2522</v>
      </c>
      <c r="AJ2012" s="1" t="s">
        <v>2522</v>
      </c>
      <c r="AK2012" s="1" t="s">
        <v>2522</v>
      </c>
      <c r="AL2012" s="1" t="s">
        <v>2522</v>
      </c>
      <c r="AM2012" s="1" t="s">
        <v>2522</v>
      </c>
      <c r="AN2012" s="1" t="s">
        <v>2522</v>
      </c>
      <c r="AO2012" s="1" t="s">
        <v>2522</v>
      </c>
      <c r="AP2012" s="1" t="s">
        <v>2522</v>
      </c>
      <c r="AQ2012" s="1" t="s">
        <v>2522</v>
      </c>
      <c r="AR2012" s="1" t="s">
        <v>2522</v>
      </c>
      <c r="AS2012" s="1" t="s">
        <v>2522</v>
      </c>
      <c r="AT2012" s="1" t="s">
        <v>2522</v>
      </c>
      <c r="AU2012" s="1" t="s">
        <v>2522</v>
      </c>
      <c r="AV2012" s="1" t="s">
        <v>2522</v>
      </c>
      <c r="AW2012" s="1" t="s">
        <v>2522</v>
      </c>
      <c r="AX2012" s="1" t="s">
        <v>2522</v>
      </c>
      <c r="AY2012" s="1" t="s">
        <v>2522</v>
      </c>
      <c r="AZ2012" s="1" t="s">
        <v>2522</v>
      </c>
      <c r="BA2012" s="1" t="s">
        <v>2522</v>
      </c>
      <c r="BB2012" s="1" t="s">
        <v>2522</v>
      </c>
      <c r="CW2012" s="1" t="s">
        <v>2522</v>
      </c>
      <c r="DA2012" s="1" t="s">
        <v>2522</v>
      </c>
      <c r="DC2012" s="1" t="s">
        <v>2522</v>
      </c>
      <c r="DE2012" s="1" t="s">
        <v>2522</v>
      </c>
      <c r="DG2012" s="1" t="s">
        <v>2522</v>
      </c>
      <c r="DI2012" s="1" t="s">
        <v>2522</v>
      </c>
      <c r="DK2012" s="1" t="s">
        <v>2522</v>
      </c>
      <c r="DM2012" s="1" t="s">
        <v>2522</v>
      </c>
      <c r="DO2012" s="1" t="s">
        <v>2522</v>
      </c>
      <c r="DQ2012" s="1" t="s">
        <v>2522</v>
      </c>
      <c r="DS2012" s="1" t="s">
        <v>2522</v>
      </c>
      <c r="DU2012" s="1" t="s">
        <v>2522</v>
      </c>
      <c r="DW2012" s="1" t="s">
        <v>2522</v>
      </c>
      <c r="DY2012" s="1" t="s">
        <v>2522</v>
      </c>
      <c r="EA2012" s="1" t="s">
        <v>2522</v>
      </c>
      <c r="EC2012" s="1" t="s">
        <v>2522</v>
      </c>
      <c r="EE2012" s="1" t="s">
        <v>2522</v>
      </c>
      <c r="EG2012" s="1" t="s">
        <v>2522</v>
      </c>
      <c r="EI2012" s="1" t="s">
        <v>2522</v>
      </c>
      <c r="EK2012" s="1" t="s">
        <v>2522</v>
      </c>
      <c r="EM2012" s="1" t="s">
        <v>2522</v>
      </c>
      <c r="EO2012" s="1" t="s">
        <v>2522</v>
      </c>
      <c r="ET2012" s="1" t="s">
        <v>2522</v>
      </c>
    </row>
    <row r="2013" spans="34:150" x14ac:dyDescent="0.25">
      <c r="AH2013" s="1" t="s">
        <v>2523</v>
      </c>
      <c r="AI2013" s="1" t="s">
        <v>2523</v>
      </c>
      <c r="AJ2013" s="1" t="s">
        <v>2523</v>
      </c>
      <c r="AK2013" s="1" t="s">
        <v>2523</v>
      </c>
      <c r="AL2013" s="1" t="s">
        <v>2523</v>
      </c>
      <c r="AM2013" s="1" t="s">
        <v>2523</v>
      </c>
      <c r="AN2013" s="1" t="s">
        <v>2523</v>
      </c>
      <c r="AO2013" s="1" t="s">
        <v>2523</v>
      </c>
      <c r="AP2013" s="1" t="s">
        <v>2523</v>
      </c>
      <c r="AQ2013" s="1" t="s">
        <v>2523</v>
      </c>
      <c r="AR2013" s="1" t="s">
        <v>2523</v>
      </c>
      <c r="AS2013" s="1" t="s">
        <v>2523</v>
      </c>
      <c r="AT2013" s="1" t="s">
        <v>2523</v>
      </c>
      <c r="AU2013" s="1" t="s">
        <v>2523</v>
      </c>
      <c r="AV2013" s="1" t="s">
        <v>2523</v>
      </c>
      <c r="AW2013" s="1" t="s">
        <v>2523</v>
      </c>
      <c r="AX2013" s="1" t="s">
        <v>2523</v>
      </c>
      <c r="AY2013" s="1" t="s">
        <v>2523</v>
      </c>
      <c r="AZ2013" s="1" t="s">
        <v>2523</v>
      </c>
      <c r="BA2013" s="1" t="s">
        <v>2523</v>
      </c>
      <c r="BB2013" s="1" t="s">
        <v>2523</v>
      </c>
      <c r="CW2013" s="1" t="s">
        <v>2523</v>
      </c>
      <c r="DA2013" s="1" t="s">
        <v>2523</v>
      </c>
      <c r="DC2013" s="1" t="s">
        <v>2523</v>
      </c>
      <c r="DE2013" s="1" t="s">
        <v>2523</v>
      </c>
      <c r="DG2013" s="1" t="s">
        <v>2523</v>
      </c>
      <c r="DI2013" s="1" t="s">
        <v>2523</v>
      </c>
      <c r="DK2013" s="1" t="s">
        <v>2523</v>
      </c>
      <c r="DM2013" s="1" t="s">
        <v>2523</v>
      </c>
      <c r="DO2013" s="1" t="s">
        <v>2523</v>
      </c>
      <c r="DQ2013" s="1" t="s">
        <v>2523</v>
      </c>
      <c r="DS2013" s="1" t="s">
        <v>2523</v>
      </c>
      <c r="DU2013" s="1" t="s">
        <v>2523</v>
      </c>
      <c r="DW2013" s="1" t="s">
        <v>2523</v>
      </c>
      <c r="DY2013" s="1" t="s">
        <v>2523</v>
      </c>
      <c r="EA2013" s="1" t="s">
        <v>2523</v>
      </c>
      <c r="EC2013" s="1" t="s">
        <v>2523</v>
      </c>
      <c r="EE2013" s="1" t="s">
        <v>2523</v>
      </c>
      <c r="EG2013" s="1" t="s">
        <v>2523</v>
      </c>
      <c r="EI2013" s="1" t="s">
        <v>2523</v>
      </c>
      <c r="EK2013" s="1" t="s">
        <v>2523</v>
      </c>
      <c r="EM2013" s="1" t="s">
        <v>2523</v>
      </c>
      <c r="EO2013" s="1" t="s">
        <v>2523</v>
      </c>
      <c r="ET2013" s="1" t="s">
        <v>2523</v>
      </c>
    </row>
    <row r="2014" spans="34:150" x14ac:dyDescent="0.25">
      <c r="AH2014" s="1" t="s">
        <v>2524</v>
      </c>
      <c r="AI2014" s="1" t="s">
        <v>2524</v>
      </c>
      <c r="AJ2014" s="1" t="s">
        <v>2524</v>
      </c>
      <c r="AK2014" s="1" t="s">
        <v>2524</v>
      </c>
      <c r="AL2014" s="1" t="s">
        <v>2524</v>
      </c>
      <c r="AM2014" s="1" t="s">
        <v>2524</v>
      </c>
      <c r="AN2014" s="1" t="s">
        <v>2524</v>
      </c>
      <c r="AO2014" s="1" t="s">
        <v>2524</v>
      </c>
      <c r="AP2014" s="1" t="s">
        <v>2524</v>
      </c>
      <c r="AQ2014" s="1" t="s">
        <v>2524</v>
      </c>
      <c r="AR2014" s="1" t="s">
        <v>2524</v>
      </c>
      <c r="AS2014" s="1" t="s">
        <v>2524</v>
      </c>
      <c r="AT2014" s="1" t="s">
        <v>2524</v>
      </c>
      <c r="AU2014" s="1" t="s">
        <v>2524</v>
      </c>
      <c r="AV2014" s="1" t="s">
        <v>2524</v>
      </c>
      <c r="AW2014" s="1" t="s">
        <v>2524</v>
      </c>
      <c r="AX2014" s="1" t="s">
        <v>2524</v>
      </c>
      <c r="AY2014" s="1" t="s">
        <v>2524</v>
      </c>
      <c r="AZ2014" s="1" t="s">
        <v>2524</v>
      </c>
      <c r="BA2014" s="1" t="s">
        <v>2524</v>
      </c>
      <c r="BB2014" s="1" t="s">
        <v>2524</v>
      </c>
      <c r="CW2014" s="1" t="s">
        <v>2524</v>
      </c>
      <c r="DA2014" s="1" t="s">
        <v>2524</v>
      </c>
      <c r="DC2014" s="1" t="s">
        <v>2524</v>
      </c>
      <c r="DE2014" s="1" t="s">
        <v>2524</v>
      </c>
      <c r="DG2014" s="1" t="s">
        <v>2524</v>
      </c>
      <c r="DI2014" s="1" t="s">
        <v>2524</v>
      </c>
      <c r="DK2014" s="1" t="s">
        <v>2524</v>
      </c>
      <c r="DM2014" s="1" t="s">
        <v>2524</v>
      </c>
      <c r="DO2014" s="1" t="s">
        <v>2524</v>
      </c>
      <c r="DQ2014" s="1" t="s">
        <v>2524</v>
      </c>
      <c r="DS2014" s="1" t="s">
        <v>2524</v>
      </c>
      <c r="DU2014" s="1" t="s">
        <v>2524</v>
      </c>
      <c r="DW2014" s="1" t="s">
        <v>2524</v>
      </c>
      <c r="DY2014" s="1" t="s">
        <v>2524</v>
      </c>
      <c r="EA2014" s="1" t="s">
        <v>2524</v>
      </c>
      <c r="EC2014" s="1" t="s">
        <v>2524</v>
      </c>
      <c r="EE2014" s="1" t="s">
        <v>2524</v>
      </c>
      <c r="EG2014" s="1" t="s">
        <v>2524</v>
      </c>
      <c r="EI2014" s="1" t="s">
        <v>2524</v>
      </c>
      <c r="EK2014" s="1" t="s">
        <v>2524</v>
      </c>
      <c r="EM2014" s="1" t="s">
        <v>2524</v>
      </c>
      <c r="EO2014" s="1" t="s">
        <v>2524</v>
      </c>
      <c r="ET2014" s="1" t="s">
        <v>2524</v>
      </c>
    </row>
    <row r="2015" spans="34:150" x14ac:dyDescent="0.25">
      <c r="AH2015" s="1" t="s">
        <v>2525</v>
      </c>
      <c r="AI2015" s="1" t="s">
        <v>2525</v>
      </c>
      <c r="AJ2015" s="1" t="s">
        <v>2525</v>
      </c>
      <c r="AK2015" s="1" t="s">
        <v>2525</v>
      </c>
      <c r="AL2015" s="1" t="s">
        <v>2525</v>
      </c>
      <c r="AM2015" s="1" t="s">
        <v>2525</v>
      </c>
      <c r="AN2015" s="1" t="s">
        <v>2525</v>
      </c>
      <c r="AO2015" s="1" t="s">
        <v>2525</v>
      </c>
      <c r="AP2015" s="1" t="s">
        <v>2525</v>
      </c>
      <c r="AQ2015" s="1" t="s">
        <v>2525</v>
      </c>
      <c r="AR2015" s="1" t="s">
        <v>2525</v>
      </c>
      <c r="AS2015" s="1" t="s">
        <v>2525</v>
      </c>
      <c r="AT2015" s="1" t="s">
        <v>2525</v>
      </c>
      <c r="AU2015" s="1" t="s">
        <v>2525</v>
      </c>
      <c r="AV2015" s="1" t="s">
        <v>2525</v>
      </c>
      <c r="AW2015" s="1" t="s">
        <v>2525</v>
      </c>
      <c r="AX2015" s="1" t="s">
        <v>2525</v>
      </c>
      <c r="AY2015" s="1" t="s">
        <v>2525</v>
      </c>
      <c r="AZ2015" s="1" t="s">
        <v>2525</v>
      </c>
      <c r="BA2015" s="1" t="s">
        <v>2525</v>
      </c>
      <c r="BB2015" s="1" t="s">
        <v>2525</v>
      </c>
      <c r="CW2015" s="1" t="s">
        <v>2525</v>
      </c>
      <c r="DA2015" s="1" t="s">
        <v>2525</v>
      </c>
      <c r="DC2015" s="1" t="s">
        <v>2525</v>
      </c>
      <c r="DE2015" s="1" t="s">
        <v>2525</v>
      </c>
      <c r="DG2015" s="1" t="s">
        <v>2525</v>
      </c>
      <c r="DI2015" s="1" t="s">
        <v>2525</v>
      </c>
      <c r="DK2015" s="1" t="s">
        <v>2525</v>
      </c>
      <c r="DM2015" s="1" t="s">
        <v>2525</v>
      </c>
      <c r="DO2015" s="1" t="s">
        <v>2525</v>
      </c>
      <c r="DQ2015" s="1" t="s">
        <v>2525</v>
      </c>
      <c r="DS2015" s="1" t="s">
        <v>2525</v>
      </c>
      <c r="DU2015" s="1" t="s">
        <v>2525</v>
      </c>
      <c r="DW2015" s="1" t="s">
        <v>2525</v>
      </c>
      <c r="DY2015" s="1" t="s">
        <v>2525</v>
      </c>
      <c r="EA2015" s="1" t="s">
        <v>2525</v>
      </c>
      <c r="EC2015" s="1" t="s">
        <v>2525</v>
      </c>
      <c r="EE2015" s="1" t="s">
        <v>2525</v>
      </c>
      <c r="EG2015" s="1" t="s">
        <v>2525</v>
      </c>
      <c r="EI2015" s="1" t="s">
        <v>2525</v>
      </c>
      <c r="EK2015" s="1" t="s">
        <v>2525</v>
      </c>
      <c r="EM2015" s="1" t="s">
        <v>2525</v>
      </c>
      <c r="EO2015" s="1" t="s">
        <v>2525</v>
      </c>
      <c r="ET2015" s="1" t="s">
        <v>2525</v>
      </c>
    </row>
    <row r="2016" spans="34:150" x14ac:dyDescent="0.25">
      <c r="AH2016" s="1" t="s">
        <v>2526</v>
      </c>
      <c r="AI2016" s="1" t="s">
        <v>2526</v>
      </c>
      <c r="AJ2016" s="1" t="s">
        <v>2526</v>
      </c>
      <c r="AK2016" s="1" t="s">
        <v>2526</v>
      </c>
      <c r="AL2016" s="1" t="s">
        <v>2526</v>
      </c>
      <c r="AM2016" s="1" t="s">
        <v>2526</v>
      </c>
      <c r="AN2016" s="1" t="s">
        <v>2526</v>
      </c>
      <c r="AO2016" s="1" t="s">
        <v>2526</v>
      </c>
      <c r="AP2016" s="1" t="s">
        <v>2526</v>
      </c>
      <c r="AQ2016" s="1" t="s">
        <v>2526</v>
      </c>
      <c r="AR2016" s="1" t="s">
        <v>2526</v>
      </c>
      <c r="AS2016" s="1" t="s">
        <v>2526</v>
      </c>
      <c r="AT2016" s="1" t="s">
        <v>2526</v>
      </c>
      <c r="AU2016" s="1" t="s">
        <v>2526</v>
      </c>
      <c r="AV2016" s="1" t="s">
        <v>2526</v>
      </c>
      <c r="AW2016" s="1" t="s">
        <v>2526</v>
      </c>
      <c r="AX2016" s="1" t="s">
        <v>2526</v>
      </c>
      <c r="AY2016" s="1" t="s">
        <v>2526</v>
      </c>
      <c r="AZ2016" s="1" t="s">
        <v>2526</v>
      </c>
      <c r="BA2016" s="1" t="s">
        <v>2526</v>
      </c>
      <c r="BB2016" s="1" t="s">
        <v>2526</v>
      </c>
      <c r="CW2016" s="1" t="s">
        <v>2526</v>
      </c>
      <c r="DA2016" s="1" t="s">
        <v>2526</v>
      </c>
      <c r="DC2016" s="1" t="s">
        <v>2526</v>
      </c>
      <c r="DE2016" s="1" t="s">
        <v>2526</v>
      </c>
      <c r="DG2016" s="1" t="s">
        <v>2526</v>
      </c>
      <c r="DI2016" s="1" t="s">
        <v>2526</v>
      </c>
      <c r="DK2016" s="1" t="s">
        <v>2526</v>
      </c>
      <c r="DM2016" s="1" t="s">
        <v>2526</v>
      </c>
      <c r="DO2016" s="1" t="s">
        <v>2526</v>
      </c>
      <c r="DQ2016" s="1" t="s">
        <v>2526</v>
      </c>
      <c r="DS2016" s="1" t="s">
        <v>2526</v>
      </c>
      <c r="DU2016" s="1" t="s">
        <v>2526</v>
      </c>
      <c r="DW2016" s="1" t="s">
        <v>2526</v>
      </c>
      <c r="DY2016" s="1" t="s">
        <v>2526</v>
      </c>
      <c r="EA2016" s="1" t="s">
        <v>2526</v>
      </c>
      <c r="EC2016" s="1" t="s">
        <v>2526</v>
      </c>
      <c r="EE2016" s="1" t="s">
        <v>2526</v>
      </c>
      <c r="EG2016" s="1" t="s">
        <v>2526</v>
      </c>
      <c r="EI2016" s="1" t="s">
        <v>2526</v>
      </c>
      <c r="EK2016" s="1" t="s">
        <v>2526</v>
      </c>
      <c r="EM2016" s="1" t="s">
        <v>2526</v>
      </c>
      <c r="EO2016" s="1" t="s">
        <v>2526</v>
      </c>
      <c r="ET2016" s="1" t="s">
        <v>2526</v>
      </c>
    </row>
    <row r="2017" spans="34:150" x14ac:dyDescent="0.25">
      <c r="AH2017" s="1" t="s">
        <v>2527</v>
      </c>
      <c r="AI2017" s="1" t="s">
        <v>2527</v>
      </c>
      <c r="AJ2017" s="1" t="s">
        <v>2527</v>
      </c>
      <c r="AK2017" s="1" t="s">
        <v>2527</v>
      </c>
      <c r="AL2017" s="1" t="s">
        <v>2527</v>
      </c>
      <c r="AM2017" s="1" t="s">
        <v>2527</v>
      </c>
      <c r="AN2017" s="1" t="s">
        <v>2527</v>
      </c>
      <c r="AO2017" s="1" t="s">
        <v>2527</v>
      </c>
      <c r="AP2017" s="1" t="s">
        <v>2527</v>
      </c>
      <c r="AQ2017" s="1" t="s">
        <v>2527</v>
      </c>
      <c r="AR2017" s="1" t="s">
        <v>2527</v>
      </c>
      <c r="AS2017" s="1" t="s">
        <v>2527</v>
      </c>
      <c r="AT2017" s="1" t="s">
        <v>2527</v>
      </c>
      <c r="AU2017" s="1" t="s">
        <v>2527</v>
      </c>
      <c r="AV2017" s="1" t="s">
        <v>2527</v>
      </c>
      <c r="AW2017" s="1" t="s">
        <v>2527</v>
      </c>
      <c r="AX2017" s="1" t="s">
        <v>2527</v>
      </c>
      <c r="AY2017" s="1" t="s">
        <v>2527</v>
      </c>
      <c r="AZ2017" s="1" t="s">
        <v>2527</v>
      </c>
      <c r="BA2017" s="1" t="s">
        <v>2527</v>
      </c>
      <c r="BB2017" s="1" t="s">
        <v>2527</v>
      </c>
      <c r="CW2017" s="1" t="s">
        <v>2527</v>
      </c>
      <c r="DA2017" s="1" t="s">
        <v>2527</v>
      </c>
      <c r="DC2017" s="1" t="s">
        <v>2527</v>
      </c>
      <c r="DE2017" s="1" t="s">
        <v>2527</v>
      </c>
      <c r="DG2017" s="1" t="s">
        <v>2527</v>
      </c>
      <c r="DI2017" s="1" t="s">
        <v>2527</v>
      </c>
      <c r="DK2017" s="1" t="s">
        <v>2527</v>
      </c>
      <c r="DM2017" s="1" t="s">
        <v>2527</v>
      </c>
      <c r="DO2017" s="1" t="s">
        <v>2527</v>
      </c>
      <c r="DQ2017" s="1" t="s">
        <v>2527</v>
      </c>
      <c r="DS2017" s="1" t="s">
        <v>2527</v>
      </c>
      <c r="DU2017" s="1" t="s">
        <v>2527</v>
      </c>
      <c r="DW2017" s="1" t="s">
        <v>2527</v>
      </c>
      <c r="DY2017" s="1" t="s">
        <v>2527</v>
      </c>
      <c r="EA2017" s="1" t="s">
        <v>2527</v>
      </c>
      <c r="EC2017" s="1" t="s">
        <v>2527</v>
      </c>
      <c r="EE2017" s="1" t="s">
        <v>2527</v>
      </c>
      <c r="EG2017" s="1" t="s">
        <v>2527</v>
      </c>
      <c r="EI2017" s="1" t="s">
        <v>2527</v>
      </c>
      <c r="EK2017" s="1" t="s">
        <v>2527</v>
      </c>
      <c r="EM2017" s="1" t="s">
        <v>2527</v>
      </c>
      <c r="EO2017" s="1" t="s">
        <v>2527</v>
      </c>
      <c r="ET2017" s="1" t="s">
        <v>2527</v>
      </c>
    </row>
    <row r="2018" spans="34:150" x14ac:dyDescent="0.25">
      <c r="AH2018" s="1" t="s">
        <v>2528</v>
      </c>
      <c r="AI2018" s="1" t="s">
        <v>2528</v>
      </c>
      <c r="AJ2018" s="1" t="s">
        <v>2528</v>
      </c>
      <c r="AK2018" s="1" t="s">
        <v>2528</v>
      </c>
      <c r="AL2018" s="1" t="s">
        <v>2528</v>
      </c>
      <c r="AM2018" s="1" t="s">
        <v>2528</v>
      </c>
      <c r="AN2018" s="1" t="s">
        <v>2528</v>
      </c>
      <c r="AO2018" s="1" t="s">
        <v>2528</v>
      </c>
      <c r="AP2018" s="1" t="s">
        <v>2528</v>
      </c>
      <c r="AQ2018" s="1" t="s">
        <v>2528</v>
      </c>
      <c r="AR2018" s="1" t="s">
        <v>2528</v>
      </c>
      <c r="AS2018" s="1" t="s">
        <v>2528</v>
      </c>
      <c r="AT2018" s="1" t="s">
        <v>2528</v>
      </c>
      <c r="AU2018" s="1" t="s">
        <v>2528</v>
      </c>
      <c r="AV2018" s="1" t="s">
        <v>2528</v>
      </c>
      <c r="AW2018" s="1" t="s">
        <v>2528</v>
      </c>
      <c r="AX2018" s="1" t="s">
        <v>2528</v>
      </c>
      <c r="AY2018" s="1" t="s">
        <v>2528</v>
      </c>
      <c r="AZ2018" s="1" t="s">
        <v>2528</v>
      </c>
      <c r="BA2018" s="1" t="s">
        <v>2528</v>
      </c>
      <c r="BB2018" s="1" t="s">
        <v>2528</v>
      </c>
      <c r="CW2018" s="1" t="s">
        <v>2528</v>
      </c>
      <c r="DA2018" s="1" t="s">
        <v>2528</v>
      </c>
      <c r="DC2018" s="1" t="s">
        <v>2528</v>
      </c>
      <c r="DE2018" s="1" t="s">
        <v>2528</v>
      </c>
      <c r="DG2018" s="1" t="s">
        <v>2528</v>
      </c>
      <c r="DI2018" s="1" t="s">
        <v>2528</v>
      </c>
      <c r="DK2018" s="1" t="s">
        <v>2528</v>
      </c>
      <c r="DM2018" s="1" t="s">
        <v>2528</v>
      </c>
      <c r="DO2018" s="1" t="s">
        <v>2528</v>
      </c>
      <c r="DQ2018" s="1" t="s">
        <v>2528</v>
      </c>
      <c r="DS2018" s="1" t="s">
        <v>2528</v>
      </c>
      <c r="DU2018" s="1" t="s">
        <v>2528</v>
      </c>
      <c r="DW2018" s="1" t="s">
        <v>2528</v>
      </c>
      <c r="DY2018" s="1" t="s">
        <v>2528</v>
      </c>
      <c r="EA2018" s="1" t="s">
        <v>2528</v>
      </c>
      <c r="EC2018" s="1" t="s">
        <v>2528</v>
      </c>
      <c r="EE2018" s="1" t="s">
        <v>2528</v>
      </c>
      <c r="EG2018" s="1" t="s">
        <v>2528</v>
      </c>
      <c r="EI2018" s="1" t="s">
        <v>2528</v>
      </c>
      <c r="EK2018" s="1" t="s">
        <v>2528</v>
      </c>
      <c r="EM2018" s="1" t="s">
        <v>2528</v>
      </c>
      <c r="EO2018" s="1" t="s">
        <v>2528</v>
      </c>
      <c r="ET2018" s="1" t="s">
        <v>2528</v>
      </c>
    </row>
    <row r="2019" spans="34:150" x14ac:dyDescent="0.25">
      <c r="AH2019" s="1" t="s">
        <v>2529</v>
      </c>
      <c r="AI2019" s="1" t="s">
        <v>2529</v>
      </c>
      <c r="AJ2019" s="1" t="s">
        <v>2529</v>
      </c>
      <c r="AK2019" s="1" t="s">
        <v>2529</v>
      </c>
      <c r="AL2019" s="1" t="s">
        <v>2529</v>
      </c>
      <c r="AM2019" s="1" t="s">
        <v>2529</v>
      </c>
      <c r="AN2019" s="1" t="s">
        <v>2529</v>
      </c>
      <c r="AO2019" s="1" t="s">
        <v>2529</v>
      </c>
      <c r="AP2019" s="1" t="s">
        <v>2529</v>
      </c>
      <c r="AQ2019" s="1" t="s">
        <v>2529</v>
      </c>
      <c r="AR2019" s="1" t="s">
        <v>2529</v>
      </c>
      <c r="AS2019" s="1" t="s">
        <v>2529</v>
      </c>
      <c r="AT2019" s="1" t="s">
        <v>2529</v>
      </c>
      <c r="AU2019" s="1" t="s">
        <v>2529</v>
      </c>
      <c r="AV2019" s="1" t="s">
        <v>2529</v>
      </c>
      <c r="AW2019" s="1" t="s">
        <v>2529</v>
      </c>
      <c r="AX2019" s="1" t="s">
        <v>2529</v>
      </c>
      <c r="AY2019" s="1" t="s">
        <v>2529</v>
      </c>
      <c r="AZ2019" s="1" t="s">
        <v>2529</v>
      </c>
      <c r="BA2019" s="1" t="s">
        <v>2529</v>
      </c>
      <c r="BB2019" s="1" t="s">
        <v>2529</v>
      </c>
      <c r="CW2019" s="1" t="s">
        <v>2529</v>
      </c>
      <c r="DA2019" s="1" t="s">
        <v>2529</v>
      </c>
      <c r="DC2019" s="1" t="s">
        <v>2529</v>
      </c>
      <c r="DE2019" s="1" t="s">
        <v>2529</v>
      </c>
      <c r="DG2019" s="1" t="s">
        <v>2529</v>
      </c>
      <c r="DI2019" s="1" t="s">
        <v>2529</v>
      </c>
      <c r="DK2019" s="1" t="s">
        <v>2529</v>
      </c>
      <c r="DM2019" s="1" t="s">
        <v>2529</v>
      </c>
      <c r="DO2019" s="1" t="s">
        <v>2529</v>
      </c>
      <c r="DQ2019" s="1" t="s">
        <v>2529</v>
      </c>
      <c r="DS2019" s="1" t="s">
        <v>2529</v>
      </c>
      <c r="DU2019" s="1" t="s">
        <v>2529</v>
      </c>
      <c r="DW2019" s="1" t="s">
        <v>2529</v>
      </c>
      <c r="DY2019" s="1" t="s">
        <v>2529</v>
      </c>
      <c r="EA2019" s="1" t="s">
        <v>2529</v>
      </c>
      <c r="EC2019" s="1" t="s">
        <v>2529</v>
      </c>
      <c r="EE2019" s="1" t="s">
        <v>2529</v>
      </c>
      <c r="EG2019" s="1" t="s">
        <v>2529</v>
      </c>
      <c r="EI2019" s="1" t="s">
        <v>2529</v>
      </c>
      <c r="EK2019" s="1" t="s">
        <v>2529</v>
      </c>
      <c r="EM2019" s="1" t="s">
        <v>2529</v>
      </c>
      <c r="EO2019" s="1" t="s">
        <v>2529</v>
      </c>
      <c r="ET2019" s="1" t="s">
        <v>2529</v>
      </c>
    </row>
    <row r="2020" spans="34:150" x14ac:dyDescent="0.25">
      <c r="AH2020" s="1" t="s">
        <v>2530</v>
      </c>
      <c r="AI2020" s="1" t="s">
        <v>2530</v>
      </c>
      <c r="AJ2020" s="1" t="s">
        <v>2530</v>
      </c>
      <c r="AK2020" s="1" t="s">
        <v>2530</v>
      </c>
      <c r="AL2020" s="1" t="s">
        <v>2530</v>
      </c>
      <c r="AM2020" s="1" t="s">
        <v>2530</v>
      </c>
      <c r="AN2020" s="1" t="s">
        <v>2530</v>
      </c>
      <c r="AO2020" s="1" t="s">
        <v>2530</v>
      </c>
      <c r="AP2020" s="1" t="s">
        <v>2530</v>
      </c>
      <c r="AQ2020" s="1" t="s">
        <v>2530</v>
      </c>
      <c r="AR2020" s="1" t="s">
        <v>2530</v>
      </c>
      <c r="AS2020" s="1" t="s">
        <v>2530</v>
      </c>
      <c r="AT2020" s="1" t="s">
        <v>2530</v>
      </c>
      <c r="AU2020" s="1" t="s">
        <v>2530</v>
      </c>
      <c r="AV2020" s="1" t="s">
        <v>2530</v>
      </c>
      <c r="AW2020" s="1" t="s">
        <v>2530</v>
      </c>
      <c r="AX2020" s="1" t="s">
        <v>2530</v>
      </c>
      <c r="AY2020" s="1" t="s">
        <v>2530</v>
      </c>
      <c r="AZ2020" s="1" t="s">
        <v>2530</v>
      </c>
      <c r="BA2020" s="1" t="s">
        <v>2530</v>
      </c>
      <c r="BB2020" s="1" t="s">
        <v>2530</v>
      </c>
      <c r="CW2020" s="1" t="s">
        <v>2530</v>
      </c>
      <c r="DA2020" s="1" t="s">
        <v>2530</v>
      </c>
      <c r="DC2020" s="1" t="s">
        <v>2530</v>
      </c>
      <c r="DE2020" s="1" t="s">
        <v>2530</v>
      </c>
      <c r="DG2020" s="1" t="s">
        <v>2530</v>
      </c>
      <c r="DI2020" s="1" t="s">
        <v>2530</v>
      </c>
      <c r="DK2020" s="1" t="s">
        <v>2530</v>
      </c>
      <c r="DM2020" s="1" t="s">
        <v>2530</v>
      </c>
      <c r="DO2020" s="1" t="s">
        <v>2530</v>
      </c>
      <c r="DQ2020" s="1" t="s">
        <v>2530</v>
      </c>
      <c r="DS2020" s="1" t="s">
        <v>2530</v>
      </c>
      <c r="DU2020" s="1" t="s">
        <v>2530</v>
      </c>
      <c r="DW2020" s="1" t="s">
        <v>2530</v>
      </c>
      <c r="DY2020" s="1" t="s">
        <v>2530</v>
      </c>
      <c r="EA2020" s="1" t="s">
        <v>2530</v>
      </c>
      <c r="EC2020" s="1" t="s">
        <v>2530</v>
      </c>
      <c r="EE2020" s="1" t="s">
        <v>2530</v>
      </c>
      <c r="EG2020" s="1" t="s">
        <v>2530</v>
      </c>
      <c r="EI2020" s="1" t="s">
        <v>2530</v>
      </c>
      <c r="EK2020" s="1" t="s">
        <v>2530</v>
      </c>
      <c r="EM2020" s="1" t="s">
        <v>2530</v>
      </c>
      <c r="EO2020" s="1" t="s">
        <v>2530</v>
      </c>
      <c r="ET2020" s="1" t="s">
        <v>2530</v>
      </c>
    </row>
    <row r="2021" spans="34:150" x14ac:dyDescent="0.25">
      <c r="AH2021" s="1" t="s">
        <v>2531</v>
      </c>
      <c r="AI2021" s="1" t="s">
        <v>2531</v>
      </c>
      <c r="AJ2021" s="1" t="s">
        <v>2531</v>
      </c>
      <c r="AK2021" s="1" t="s">
        <v>2531</v>
      </c>
      <c r="AL2021" s="1" t="s">
        <v>2531</v>
      </c>
      <c r="AM2021" s="1" t="s">
        <v>2531</v>
      </c>
      <c r="AN2021" s="1" t="s">
        <v>2531</v>
      </c>
      <c r="AO2021" s="1" t="s">
        <v>2531</v>
      </c>
      <c r="AP2021" s="1" t="s">
        <v>2531</v>
      </c>
      <c r="AQ2021" s="1" t="s">
        <v>2531</v>
      </c>
      <c r="AR2021" s="1" t="s">
        <v>2531</v>
      </c>
      <c r="AS2021" s="1" t="s">
        <v>2531</v>
      </c>
      <c r="AT2021" s="1" t="s">
        <v>2531</v>
      </c>
      <c r="AU2021" s="1" t="s">
        <v>2531</v>
      </c>
      <c r="AV2021" s="1" t="s">
        <v>2531</v>
      </c>
      <c r="AW2021" s="1" t="s">
        <v>2531</v>
      </c>
      <c r="AX2021" s="1" t="s">
        <v>2531</v>
      </c>
      <c r="AY2021" s="1" t="s">
        <v>2531</v>
      </c>
      <c r="AZ2021" s="1" t="s">
        <v>2531</v>
      </c>
      <c r="BA2021" s="1" t="s">
        <v>2531</v>
      </c>
      <c r="BB2021" s="1" t="s">
        <v>2531</v>
      </c>
      <c r="CW2021" s="1" t="s">
        <v>2531</v>
      </c>
      <c r="DA2021" s="1" t="s">
        <v>2531</v>
      </c>
      <c r="DC2021" s="1" t="s">
        <v>2531</v>
      </c>
      <c r="DE2021" s="1" t="s">
        <v>2531</v>
      </c>
      <c r="DG2021" s="1" t="s">
        <v>2531</v>
      </c>
      <c r="DI2021" s="1" t="s">
        <v>2531</v>
      </c>
      <c r="DK2021" s="1" t="s">
        <v>2531</v>
      </c>
      <c r="DM2021" s="1" t="s">
        <v>2531</v>
      </c>
      <c r="DO2021" s="1" t="s">
        <v>2531</v>
      </c>
      <c r="DQ2021" s="1" t="s">
        <v>2531</v>
      </c>
      <c r="DS2021" s="1" t="s">
        <v>2531</v>
      </c>
      <c r="DU2021" s="1" t="s">
        <v>2531</v>
      </c>
      <c r="DW2021" s="1" t="s">
        <v>2531</v>
      </c>
      <c r="DY2021" s="1" t="s">
        <v>2531</v>
      </c>
      <c r="EA2021" s="1" t="s">
        <v>2531</v>
      </c>
      <c r="EC2021" s="1" t="s">
        <v>2531</v>
      </c>
      <c r="EE2021" s="1" t="s">
        <v>2531</v>
      </c>
      <c r="EG2021" s="1" t="s">
        <v>2531</v>
      </c>
      <c r="EI2021" s="1" t="s">
        <v>2531</v>
      </c>
      <c r="EK2021" s="1" t="s">
        <v>2531</v>
      </c>
      <c r="EM2021" s="1" t="s">
        <v>2531</v>
      </c>
      <c r="EO2021" s="1" t="s">
        <v>2531</v>
      </c>
      <c r="ET2021" s="1" t="s">
        <v>2531</v>
      </c>
    </row>
    <row r="2022" spans="34:150" x14ac:dyDescent="0.25">
      <c r="AH2022" s="1" t="s">
        <v>2532</v>
      </c>
      <c r="AI2022" s="1" t="s">
        <v>2532</v>
      </c>
      <c r="AJ2022" s="1" t="s">
        <v>2532</v>
      </c>
      <c r="AK2022" s="1" t="s">
        <v>2532</v>
      </c>
      <c r="AL2022" s="1" t="s">
        <v>2532</v>
      </c>
      <c r="AM2022" s="1" t="s">
        <v>2532</v>
      </c>
      <c r="AN2022" s="1" t="s">
        <v>2532</v>
      </c>
      <c r="AO2022" s="1" t="s">
        <v>2532</v>
      </c>
      <c r="AP2022" s="1" t="s">
        <v>2532</v>
      </c>
      <c r="AQ2022" s="1" t="s">
        <v>2532</v>
      </c>
      <c r="AR2022" s="1" t="s">
        <v>2532</v>
      </c>
      <c r="AS2022" s="1" t="s">
        <v>2532</v>
      </c>
      <c r="AT2022" s="1" t="s">
        <v>2532</v>
      </c>
      <c r="AU2022" s="1" t="s">
        <v>2532</v>
      </c>
      <c r="AV2022" s="1" t="s">
        <v>2532</v>
      </c>
      <c r="AW2022" s="1" t="s">
        <v>2532</v>
      </c>
      <c r="AX2022" s="1" t="s">
        <v>2532</v>
      </c>
      <c r="AY2022" s="1" t="s">
        <v>2532</v>
      </c>
      <c r="AZ2022" s="1" t="s">
        <v>2532</v>
      </c>
      <c r="BA2022" s="1" t="s">
        <v>2532</v>
      </c>
      <c r="BB2022" s="1" t="s">
        <v>2532</v>
      </c>
      <c r="CW2022" s="1" t="s">
        <v>2532</v>
      </c>
      <c r="DA2022" s="1" t="s">
        <v>2532</v>
      </c>
      <c r="DC2022" s="1" t="s">
        <v>2532</v>
      </c>
      <c r="DE2022" s="1" t="s">
        <v>2532</v>
      </c>
      <c r="DG2022" s="1" t="s">
        <v>2532</v>
      </c>
      <c r="DI2022" s="1" t="s">
        <v>2532</v>
      </c>
      <c r="DK2022" s="1" t="s">
        <v>2532</v>
      </c>
      <c r="DM2022" s="1" t="s">
        <v>2532</v>
      </c>
      <c r="DO2022" s="1" t="s">
        <v>2532</v>
      </c>
      <c r="DQ2022" s="1" t="s">
        <v>2532</v>
      </c>
      <c r="DS2022" s="1" t="s">
        <v>2532</v>
      </c>
      <c r="DU2022" s="1" t="s">
        <v>2532</v>
      </c>
      <c r="DW2022" s="1" t="s">
        <v>2532</v>
      </c>
      <c r="DY2022" s="1" t="s">
        <v>2532</v>
      </c>
      <c r="EA2022" s="1" t="s">
        <v>2532</v>
      </c>
      <c r="EC2022" s="1" t="s">
        <v>2532</v>
      </c>
      <c r="EE2022" s="1" t="s">
        <v>2532</v>
      </c>
      <c r="EG2022" s="1" t="s">
        <v>2532</v>
      </c>
      <c r="EI2022" s="1" t="s">
        <v>2532</v>
      </c>
      <c r="EK2022" s="1" t="s">
        <v>2532</v>
      </c>
      <c r="EM2022" s="1" t="s">
        <v>2532</v>
      </c>
      <c r="EO2022" s="1" t="s">
        <v>2532</v>
      </c>
      <c r="ET2022" s="1" t="s">
        <v>2532</v>
      </c>
    </row>
    <row r="2023" spans="34:150" x14ac:dyDescent="0.25">
      <c r="AH2023" s="1" t="s">
        <v>2533</v>
      </c>
      <c r="AI2023" s="1" t="s">
        <v>2533</v>
      </c>
      <c r="AJ2023" s="1" t="s">
        <v>2533</v>
      </c>
      <c r="AK2023" s="1" t="s">
        <v>2533</v>
      </c>
      <c r="AL2023" s="1" t="s">
        <v>2533</v>
      </c>
      <c r="AM2023" s="1" t="s">
        <v>2533</v>
      </c>
      <c r="AN2023" s="1" t="s">
        <v>2533</v>
      </c>
      <c r="AO2023" s="1" t="s">
        <v>2533</v>
      </c>
      <c r="AP2023" s="1" t="s">
        <v>2533</v>
      </c>
      <c r="AQ2023" s="1" t="s">
        <v>2533</v>
      </c>
      <c r="AR2023" s="1" t="s">
        <v>2533</v>
      </c>
      <c r="AS2023" s="1" t="s">
        <v>2533</v>
      </c>
      <c r="AT2023" s="1" t="s">
        <v>2533</v>
      </c>
      <c r="AU2023" s="1" t="s">
        <v>2533</v>
      </c>
      <c r="AV2023" s="1" t="s">
        <v>2533</v>
      </c>
      <c r="AW2023" s="1" t="s">
        <v>2533</v>
      </c>
      <c r="AX2023" s="1" t="s">
        <v>2533</v>
      </c>
      <c r="AY2023" s="1" t="s">
        <v>2533</v>
      </c>
      <c r="AZ2023" s="1" t="s">
        <v>2533</v>
      </c>
      <c r="BA2023" s="1" t="s">
        <v>2533</v>
      </c>
      <c r="BB2023" s="1" t="s">
        <v>2533</v>
      </c>
      <c r="CW2023" s="1" t="s">
        <v>2533</v>
      </c>
      <c r="DA2023" s="1" t="s">
        <v>2533</v>
      </c>
      <c r="DC2023" s="1" t="s">
        <v>2533</v>
      </c>
      <c r="DE2023" s="1" t="s">
        <v>2533</v>
      </c>
      <c r="DG2023" s="1" t="s">
        <v>2533</v>
      </c>
      <c r="DI2023" s="1" t="s">
        <v>2533</v>
      </c>
      <c r="DK2023" s="1" t="s">
        <v>2533</v>
      </c>
      <c r="DM2023" s="1" t="s">
        <v>2533</v>
      </c>
      <c r="DO2023" s="1" t="s">
        <v>2533</v>
      </c>
      <c r="DQ2023" s="1" t="s">
        <v>2533</v>
      </c>
      <c r="DS2023" s="1" t="s">
        <v>2533</v>
      </c>
      <c r="DU2023" s="1" t="s">
        <v>2533</v>
      </c>
      <c r="DW2023" s="1" t="s">
        <v>2533</v>
      </c>
      <c r="DY2023" s="1" t="s">
        <v>2533</v>
      </c>
      <c r="EA2023" s="1" t="s">
        <v>2533</v>
      </c>
      <c r="EC2023" s="1" t="s">
        <v>2533</v>
      </c>
      <c r="EE2023" s="1" t="s">
        <v>2533</v>
      </c>
      <c r="EG2023" s="1" t="s">
        <v>2533</v>
      </c>
      <c r="EI2023" s="1" t="s">
        <v>2533</v>
      </c>
      <c r="EK2023" s="1" t="s">
        <v>2533</v>
      </c>
      <c r="EM2023" s="1" t="s">
        <v>2533</v>
      </c>
      <c r="EO2023" s="1" t="s">
        <v>2533</v>
      </c>
      <c r="ET2023" s="1" t="s">
        <v>2533</v>
      </c>
    </row>
    <row r="2024" spans="34:150" x14ac:dyDescent="0.25">
      <c r="AH2024" s="1" t="s">
        <v>2534</v>
      </c>
      <c r="AI2024" s="1" t="s">
        <v>2534</v>
      </c>
      <c r="AJ2024" s="1" t="s">
        <v>2534</v>
      </c>
      <c r="AK2024" s="1" t="s">
        <v>2534</v>
      </c>
      <c r="AL2024" s="1" t="s">
        <v>2534</v>
      </c>
      <c r="AM2024" s="1" t="s">
        <v>2534</v>
      </c>
      <c r="AN2024" s="1" t="s">
        <v>2534</v>
      </c>
      <c r="AO2024" s="1" t="s">
        <v>2534</v>
      </c>
      <c r="AP2024" s="1" t="s">
        <v>2534</v>
      </c>
      <c r="AQ2024" s="1" t="s">
        <v>2534</v>
      </c>
      <c r="AR2024" s="1" t="s">
        <v>2534</v>
      </c>
      <c r="AS2024" s="1" t="s">
        <v>2534</v>
      </c>
      <c r="AT2024" s="1" t="s">
        <v>2534</v>
      </c>
      <c r="AU2024" s="1" t="s">
        <v>2534</v>
      </c>
      <c r="AV2024" s="1" t="s">
        <v>2534</v>
      </c>
      <c r="AW2024" s="1" t="s">
        <v>2534</v>
      </c>
      <c r="AX2024" s="1" t="s">
        <v>2534</v>
      </c>
      <c r="AY2024" s="1" t="s">
        <v>2534</v>
      </c>
      <c r="AZ2024" s="1" t="s">
        <v>2534</v>
      </c>
      <c r="BA2024" s="1" t="s">
        <v>2534</v>
      </c>
      <c r="BB2024" s="1" t="s">
        <v>2534</v>
      </c>
      <c r="CW2024" s="1" t="s">
        <v>2534</v>
      </c>
      <c r="DA2024" s="1" t="s">
        <v>2534</v>
      </c>
      <c r="DC2024" s="1" t="s">
        <v>2534</v>
      </c>
      <c r="DE2024" s="1" t="s">
        <v>2534</v>
      </c>
      <c r="DG2024" s="1" t="s">
        <v>2534</v>
      </c>
      <c r="DI2024" s="1" t="s">
        <v>2534</v>
      </c>
      <c r="DK2024" s="1" t="s">
        <v>2534</v>
      </c>
      <c r="DM2024" s="1" t="s">
        <v>2534</v>
      </c>
      <c r="DO2024" s="1" t="s">
        <v>2534</v>
      </c>
      <c r="DQ2024" s="1" t="s">
        <v>2534</v>
      </c>
      <c r="DS2024" s="1" t="s">
        <v>2534</v>
      </c>
      <c r="DU2024" s="1" t="s">
        <v>2534</v>
      </c>
      <c r="DW2024" s="1" t="s">
        <v>2534</v>
      </c>
      <c r="DY2024" s="1" t="s">
        <v>2534</v>
      </c>
      <c r="EA2024" s="1" t="s">
        <v>2534</v>
      </c>
      <c r="EC2024" s="1" t="s">
        <v>2534</v>
      </c>
      <c r="EE2024" s="1" t="s">
        <v>2534</v>
      </c>
      <c r="EG2024" s="1" t="s">
        <v>2534</v>
      </c>
      <c r="EI2024" s="1" t="s">
        <v>2534</v>
      </c>
      <c r="EK2024" s="1" t="s">
        <v>2534</v>
      </c>
      <c r="EM2024" s="1" t="s">
        <v>2534</v>
      </c>
      <c r="EO2024" s="1" t="s">
        <v>2534</v>
      </c>
      <c r="ET2024" s="1" t="s">
        <v>2534</v>
      </c>
    </row>
    <row r="2025" spans="34:150" x14ac:dyDescent="0.25">
      <c r="AH2025" s="1" t="s">
        <v>2535</v>
      </c>
      <c r="AI2025" s="1" t="s">
        <v>2535</v>
      </c>
      <c r="AJ2025" s="1" t="s">
        <v>2535</v>
      </c>
      <c r="AK2025" s="1" t="s">
        <v>2535</v>
      </c>
      <c r="AL2025" s="1" t="s">
        <v>2535</v>
      </c>
      <c r="AM2025" s="1" t="s">
        <v>2535</v>
      </c>
      <c r="AN2025" s="1" t="s">
        <v>2535</v>
      </c>
      <c r="AO2025" s="1" t="s">
        <v>2535</v>
      </c>
      <c r="AP2025" s="1" t="s">
        <v>2535</v>
      </c>
      <c r="AQ2025" s="1" t="s">
        <v>2535</v>
      </c>
      <c r="AR2025" s="1" t="s">
        <v>2535</v>
      </c>
      <c r="AS2025" s="1" t="s">
        <v>2535</v>
      </c>
      <c r="AT2025" s="1" t="s">
        <v>2535</v>
      </c>
      <c r="AU2025" s="1" t="s">
        <v>2535</v>
      </c>
      <c r="AV2025" s="1" t="s">
        <v>2535</v>
      </c>
      <c r="AW2025" s="1" t="s">
        <v>2535</v>
      </c>
      <c r="AX2025" s="1" t="s">
        <v>2535</v>
      </c>
      <c r="AY2025" s="1" t="s">
        <v>2535</v>
      </c>
      <c r="AZ2025" s="1" t="s">
        <v>2535</v>
      </c>
      <c r="BA2025" s="1" t="s">
        <v>2535</v>
      </c>
      <c r="BB2025" s="1" t="s">
        <v>2535</v>
      </c>
      <c r="CW2025" s="1" t="s">
        <v>2535</v>
      </c>
      <c r="DA2025" s="1" t="s">
        <v>2535</v>
      </c>
      <c r="DC2025" s="1" t="s">
        <v>2535</v>
      </c>
      <c r="DE2025" s="1" t="s">
        <v>2535</v>
      </c>
      <c r="DG2025" s="1" t="s">
        <v>2535</v>
      </c>
      <c r="DI2025" s="1" t="s">
        <v>2535</v>
      </c>
      <c r="DK2025" s="1" t="s">
        <v>2535</v>
      </c>
      <c r="DM2025" s="1" t="s">
        <v>2535</v>
      </c>
      <c r="DO2025" s="1" t="s">
        <v>2535</v>
      </c>
      <c r="DQ2025" s="1" t="s">
        <v>2535</v>
      </c>
      <c r="DS2025" s="1" t="s">
        <v>2535</v>
      </c>
      <c r="DU2025" s="1" t="s">
        <v>2535</v>
      </c>
      <c r="DW2025" s="1" t="s">
        <v>2535</v>
      </c>
      <c r="DY2025" s="1" t="s">
        <v>2535</v>
      </c>
      <c r="EA2025" s="1" t="s">
        <v>2535</v>
      </c>
      <c r="EC2025" s="1" t="s">
        <v>2535</v>
      </c>
      <c r="EE2025" s="1" t="s">
        <v>2535</v>
      </c>
      <c r="EG2025" s="1" t="s">
        <v>2535</v>
      </c>
      <c r="EI2025" s="1" t="s">
        <v>2535</v>
      </c>
      <c r="EK2025" s="1" t="s">
        <v>2535</v>
      </c>
      <c r="EM2025" s="1" t="s">
        <v>2535</v>
      </c>
      <c r="EO2025" s="1" t="s">
        <v>2535</v>
      </c>
      <c r="ET2025" s="1" t="s">
        <v>2535</v>
      </c>
    </row>
    <row r="2026" spans="34:150" x14ac:dyDescent="0.25">
      <c r="AH2026" s="1" t="s">
        <v>2536</v>
      </c>
      <c r="AI2026" s="1" t="s">
        <v>2536</v>
      </c>
      <c r="AJ2026" s="1" t="s">
        <v>2536</v>
      </c>
      <c r="AK2026" s="1" t="s">
        <v>2536</v>
      </c>
      <c r="AL2026" s="1" t="s">
        <v>2536</v>
      </c>
      <c r="AM2026" s="1" t="s">
        <v>2536</v>
      </c>
      <c r="AN2026" s="1" t="s">
        <v>2536</v>
      </c>
      <c r="AO2026" s="1" t="s">
        <v>2536</v>
      </c>
      <c r="AP2026" s="1" t="s">
        <v>2536</v>
      </c>
      <c r="AQ2026" s="1" t="s">
        <v>2536</v>
      </c>
      <c r="AR2026" s="1" t="s">
        <v>2536</v>
      </c>
      <c r="AS2026" s="1" t="s">
        <v>2536</v>
      </c>
      <c r="AT2026" s="1" t="s">
        <v>2536</v>
      </c>
      <c r="AU2026" s="1" t="s">
        <v>2536</v>
      </c>
      <c r="AV2026" s="1" t="s">
        <v>2536</v>
      </c>
      <c r="AW2026" s="1" t="s">
        <v>2536</v>
      </c>
      <c r="AX2026" s="1" t="s">
        <v>2536</v>
      </c>
      <c r="AY2026" s="1" t="s">
        <v>2536</v>
      </c>
      <c r="AZ2026" s="1" t="s">
        <v>2536</v>
      </c>
      <c r="BA2026" s="1" t="s">
        <v>2536</v>
      </c>
      <c r="BB2026" s="1" t="s">
        <v>2536</v>
      </c>
      <c r="CW2026" s="1" t="s">
        <v>2536</v>
      </c>
      <c r="DA2026" s="1" t="s">
        <v>2536</v>
      </c>
      <c r="DC2026" s="1" t="s">
        <v>2536</v>
      </c>
      <c r="DE2026" s="1" t="s">
        <v>2536</v>
      </c>
      <c r="DG2026" s="1" t="s">
        <v>2536</v>
      </c>
      <c r="DI2026" s="1" t="s">
        <v>2536</v>
      </c>
      <c r="DK2026" s="1" t="s">
        <v>2536</v>
      </c>
      <c r="DM2026" s="1" t="s">
        <v>2536</v>
      </c>
      <c r="DO2026" s="1" t="s">
        <v>2536</v>
      </c>
      <c r="DQ2026" s="1" t="s">
        <v>2536</v>
      </c>
      <c r="DS2026" s="1" t="s">
        <v>2536</v>
      </c>
      <c r="DU2026" s="1" t="s">
        <v>2536</v>
      </c>
      <c r="DW2026" s="1" t="s">
        <v>2536</v>
      </c>
      <c r="DY2026" s="1" t="s">
        <v>2536</v>
      </c>
      <c r="EA2026" s="1" t="s">
        <v>2536</v>
      </c>
      <c r="EC2026" s="1" t="s">
        <v>2536</v>
      </c>
      <c r="EE2026" s="1" t="s">
        <v>2536</v>
      </c>
      <c r="EG2026" s="1" t="s">
        <v>2536</v>
      </c>
      <c r="EI2026" s="1" t="s">
        <v>2536</v>
      </c>
      <c r="EK2026" s="1" t="s">
        <v>2536</v>
      </c>
      <c r="EM2026" s="1" t="s">
        <v>2536</v>
      </c>
      <c r="EO2026" s="1" t="s">
        <v>2536</v>
      </c>
      <c r="ET2026" s="1" t="s">
        <v>2536</v>
      </c>
    </row>
    <row r="2027" spans="34:150" x14ac:dyDescent="0.25">
      <c r="AH2027" s="1" t="s">
        <v>2537</v>
      </c>
      <c r="AI2027" s="1" t="s">
        <v>2537</v>
      </c>
      <c r="AJ2027" s="1" t="s">
        <v>2537</v>
      </c>
      <c r="AK2027" s="1" t="s">
        <v>2537</v>
      </c>
      <c r="AL2027" s="1" t="s">
        <v>2537</v>
      </c>
      <c r="AM2027" s="1" t="s">
        <v>2537</v>
      </c>
      <c r="AN2027" s="1" t="s">
        <v>2537</v>
      </c>
      <c r="AO2027" s="1" t="s">
        <v>2537</v>
      </c>
      <c r="AP2027" s="1" t="s">
        <v>2537</v>
      </c>
      <c r="AQ2027" s="1" t="s">
        <v>2537</v>
      </c>
      <c r="AR2027" s="1" t="s">
        <v>2537</v>
      </c>
      <c r="AS2027" s="1" t="s">
        <v>2537</v>
      </c>
      <c r="AT2027" s="1" t="s">
        <v>2537</v>
      </c>
      <c r="AU2027" s="1" t="s">
        <v>2537</v>
      </c>
      <c r="AV2027" s="1" t="s">
        <v>2537</v>
      </c>
      <c r="AW2027" s="1" t="s">
        <v>2537</v>
      </c>
      <c r="AX2027" s="1" t="s">
        <v>2537</v>
      </c>
      <c r="AY2027" s="1" t="s">
        <v>2537</v>
      </c>
      <c r="AZ2027" s="1" t="s">
        <v>2537</v>
      </c>
      <c r="BA2027" s="1" t="s">
        <v>2537</v>
      </c>
      <c r="BB2027" s="1" t="s">
        <v>2537</v>
      </c>
      <c r="CW2027" s="1" t="s">
        <v>2537</v>
      </c>
      <c r="DA2027" s="1" t="s">
        <v>2537</v>
      </c>
      <c r="DC2027" s="1" t="s">
        <v>2537</v>
      </c>
      <c r="DE2027" s="1" t="s">
        <v>2537</v>
      </c>
      <c r="DG2027" s="1" t="s">
        <v>2537</v>
      </c>
      <c r="DI2027" s="1" t="s">
        <v>2537</v>
      </c>
      <c r="DK2027" s="1" t="s">
        <v>2537</v>
      </c>
      <c r="DM2027" s="1" t="s">
        <v>2537</v>
      </c>
      <c r="DO2027" s="1" t="s">
        <v>2537</v>
      </c>
      <c r="DQ2027" s="1" t="s">
        <v>2537</v>
      </c>
      <c r="DS2027" s="1" t="s">
        <v>2537</v>
      </c>
      <c r="DU2027" s="1" t="s">
        <v>2537</v>
      </c>
      <c r="DW2027" s="1" t="s">
        <v>2537</v>
      </c>
      <c r="DY2027" s="1" t="s">
        <v>2537</v>
      </c>
      <c r="EA2027" s="1" t="s">
        <v>2537</v>
      </c>
      <c r="EC2027" s="1" t="s">
        <v>2537</v>
      </c>
      <c r="EE2027" s="1" t="s">
        <v>2537</v>
      </c>
      <c r="EG2027" s="1" t="s">
        <v>2537</v>
      </c>
      <c r="EI2027" s="1" t="s">
        <v>2537</v>
      </c>
      <c r="EK2027" s="1" t="s">
        <v>2537</v>
      </c>
      <c r="EM2027" s="1" t="s">
        <v>2537</v>
      </c>
      <c r="EO2027" s="1" t="s">
        <v>2537</v>
      </c>
      <c r="ET2027" s="1" t="s">
        <v>2537</v>
      </c>
    </row>
    <row r="2028" spans="34:150" x14ac:dyDescent="0.25">
      <c r="AH2028" s="1" t="s">
        <v>2538</v>
      </c>
      <c r="AI2028" s="1" t="s">
        <v>2538</v>
      </c>
      <c r="AJ2028" s="1" t="s">
        <v>2538</v>
      </c>
      <c r="AK2028" s="1" t="s">
        <v>2538</v>
      </c>
      <c r="AL2028" s="1" t="s">
        <v>2538</v>
      </c>
      <c r="AM2028" s="1" t="s">
        <v>2538</v>
      </c>
      <c r="AN2028" s="1" t="s">
        <v>2538</v>
      </c>
      <c r="AO2028" s="1" t="s">
        <v>2538</v>
      </c>
      <c r="AP2028" s="1" t="s">
        <v>2538</v>
      </c>
      <c r="AQ2028" s="1" t="s">
        <v>2538</v>
      </c>
      <c r="AR2028" s="1" t="s">
        <v>2538</v>
      </c>
      <c r="AS2028" s="1" t="s">
        <v>2538</v>
      </c>
      <c r="AT2028" s="1" t="s">
        <v>2538</v>
      </c>
      <c r="AU2028" s="1" t="s">
        <v>2538</v>
      </c>
      <c r="AV2028" s="1" t="s">
        <v>2538</v>
      </c>
      <c r="AW2028" s="1" t="s">
        <v>2538</v>
      </c>
      <c r="AX2028" s="1" t="s">
        <v>2538</v>
      </c>
      <c r="AY2028" s="1" t="s">
        <v>2538</v>
      </c>
      <c r="AZ2028" s="1" t="s">
        <v>2538</v>
      </c>
      <c r="BA2028" s="1" t="s">
        <v>2538</v>
      </c>
      <c r="BB2028" s="1" t="s">
        <v>2538</v>
      </c>
      <c r="CW2028" s="1" t="s">
        <v>2538</v>
      </c>
      <c r="DA2028" s="1" t="s">
        <v>2538</v>
      </c>
      <c r="DC2028" s="1" t="s">
        <v>2538</v>
      </c>
      <c r="DE2028" s="1" t="s">
        <v>2538</v>
      </c>
      <c r="DG2028" s="1" t="s">
        <v>2538</v>
      </c>
      <c r="DI2028" s="1" t="s">
        <v>2538</v>
      </c>
      <c r="DK2028" s="1" t="s">
        <v>2538</v>
      </c>
      <c r="DM2028" s="1" t="s">
        <v>2538</v>
      </c>
      <c r="DO2028" s="1" t="s">
        <v>2538</v>
      </c>
      <c r="DQ2028" s="1" t="s">
        <v>2538</v>
      </c>
      <c r="DS2028" s="1" t="s">
        <v>2538</v>
      </c>
      <c r="DU2028" s="1" t="s">
        <v>2538</v>
      </c>
      <c r="DW2028" s="1" t="s">
        <v>2538</v>
      </c>
      <c r="DY2028" s="1" t="s">
        <v>2538</v>
      </c>
      <c r="EA2028" s="1" t="s">
        <v>2538</v>
      </c>
      <c r="EC2028" s="1" t="s">
        <v>2538</v>
      </c>
      <c r="EE2028" s="1" t="s">
        <v>2538</v>
      </c>
      <c r="EG2028" s="1" t="s">
        <v>2538</v>
      </c>
      <c r="EI2028" s="1" t="s">
        <v>2538</v>
      </c>
      <c r="EK2028" s="1" t="s">
        <v>2538</v>
      </c>
      <c r="EM2028" s="1" t="s">
        <v>2538</v>
      </c>
      <c r="EO2028" s="1" t="s">
        <v>2538</v>
      </c>
      <c r="ET2028" s="1" t="s">
        <v>2538</v>
      </c>
    </row>
    <row r="2029" spans="34:150" x14ac:dyDescent="0.25">
      <c r="AH2029" s="1" t="s">
        <v>2539</v>
      </c>
      <c r="AI2029" s="1" t="s">
        <v>2539</v>
      </c>
      <c r="AJ2029" s="1" t="s">
        <v>2539</v>
      </c>
      <c r="AK2029" s="1" t="s">
        <v>2539</v>
      </c>
      <c r="AL2029" s="1" t="s">
        <v>2539</v>
      </c>
      <c r="AM2029" s="1" t="s">
        <v>2539</v>
      </c>
      <c r="AN2029" s="1" t="s">
        <v>2539</v>
      </c>
      <c r="AO2029" s="1" t="s">
        <v>2539</v>
      </c>
      <c r="AP2029" s="1" t="s">
        <v>2539</v>
      </c>
      <c r="AQ2029" s="1" t="s">
        <v>2539</v>
      </c>
      <c r="AR2029" s="1" t="s">
        <v>2539</v>
      </c>
      <c r="AS2029" s="1" t="s">
        <v>2539</v>
      </c>
      <c r="AT2029" s="1" t="s">
        <v>2539</v>
      </c>
      <c r="AU2029" s="1" t="s">
        <v>2539</v>
      </c>
      <c r="AV2029" s="1" t="s">
        <v>2539</v>
      </c>
      <c r="AW2029" s="1" t="s">
        <v>2539</v>
      </c>
      <c r="AX2029" s="1" t="s">
        <v>2539</v>
      </c>
      <c r="AY2029" s="1" t="s">
        <v>2539</v>
      </c>
      <c r="AZ2029" s="1" t="s">
        <v>2539</v>
      </c>
      <c r="BA2029" s="1" t="s">
        <v>2539</v>
      </c>
      <c r="BB2029" s="1" t="s">
        <v>2539</v>
      </c>
      <c r="CW2029" s="1" t="s">
        <v>2539</v>
      </c>
      <c r="DA2029" s="1" t="s">
        <v>2539</v>
      </c>
      <c r="DC2029" s="1" t="s">
        <v>2539</v>
      </c>
      <c r="DE2029" s="1" t="s">
        <v>2539</v>
      </c>
      <c r="DG2029" s="1" t="s">
        <v>2539</v>
      </c>
      <c r="DI2029" s="1" t="s">
        <v>2539</v>
      </c>
      <c r="DK2029" s="1" t="s">
        <v>2539</v>
      </c>
      <c r="DM2029" s="1" t="s">
        <v>2539</v>
      </c>
      <c r="DO2029" s="1" t="s">
        <v>2539</v>
      </c>
      <c r="DQ2029" s="1" t="s">
        <v>2539</v>
      </c>
      <c r="DS2029" s="1" t="s">
        <v>2539</v>
      </c>
      <c r="DU2029" s="1" t="s">
        <v>2539</v>
      </c>
      <c r="DW2029" s="1" t="s">
        <v>2539</v>
      </c>
      <c r="DY2029" s="1" t="s">
        <v>2539</v>
      </c>
      <c r="EA2029" s="1" t="s">
        <v>2539</v>
      </c>
      <c r="EC2029" s="1" t="s">
        <v>2539</v>
      </c>
      <c r="EE2029" s="1" t="s">
        <v>2539</v>
      </c>
      <c r="EG2029" s="1" t="s">
        <v>2539</v>
      </c>
      <c r="EI2029" s="1" t="s">
        <v>2539</v>
      </c>
      <c r="EK2029" s="1" t="s">
        <v>2539</v>
      </c>
      <c r="EM2029" s="1" t="s">
        <v>2539</v>
      </c>
      <c r="EO2029" s="1" t="s">
        <v>2539</v>
      </c>
      <c r="ET2029" s="1" t="s">
        <v>2539</v>
      </c>
    </row>
    <row r="2030" spans="34:150" x14ac:dyDescent="0.25">
      <c r="AH2030" s="1" t="s">
        <v>2540</v>
      </c>
      <c r="AI2030" s="1" t="s">
        <v>2540</v>
      </c>
      <c r="AJ2030" s="1" t="s">
        <v>2540</v>
      </c>
      <c r="AK2030" s="1" t="s">
        <v>2540</v>
      </c>
      <c r="AL2030" s="1" t="s">
        <v>2540</v>
      </c>
      <c r="AM2030" s="1" t="s">
        <v>2540</v>
      </c>
      <c r="AN2030" s="1" t="s">
        <v>2540</v>
      </c>
      <c r="AO2030" s="1" t="s">
        <v>2540</v>
      </c>
      <c r="AP2030" s="1" t="s">
        <v>2540</v>
      </c>
      <c r="AQ2030" s="1" t="s">
        <v>2540</v>
      </c>
      <c r="AR2030" s="1" t="s">
        <v>2540</v>
      </c>
      <c r="AS2030" s="1" t="s">
        <v>2540</v>
      </c>
      <c r="AT2030" s="1" t="s">
        <v>2540</v>
      </c>
      <c r="AU2030" s="1" t="s">
        <v>2540</v>
      </c>
      <c r="AV2030" s="1" t="s">
        <v>2540</v>
      </c>
      <c r="AW2030" s="1" t="s">
        <v>2540</v>
      </c>
      <c r="AX2030" s="1" t="s">
        <v>2540</v>
      </c>
      <c r="AY2030" s="1" t="s">
        <v>2540</v>
      </c>
      <c r="AZ2030" s="1" t="s">
        <v>2540</v>
      </c>
      <c r="BA2030" s="1" t="s">
        <v>2540</v>
      </c>
      <c r="BB2030" s="1" t="s">
        <v>2540</v>
      </c>
      <c r="CW2030" s="1" t="s">
        <v>2540</v>
      </c>
      <c r="DA2030" s="1" t="s">
        <v>2540</v>
      </c>
      <c r="DC2030" s="1" t="s">
        <v>2540</v>
      </c>
      <c r="DE2030" s="1" t="s">
        <v>2540</v>
      </c>
      <c r="DG2030" s="1" t="s">
        <v>2540</v>
      </c>
      <c r="DI2030" s="1" t="s">
        <v>2540</v>
      </c>
      <c r="DK2030" s="1" t="s">
        <v>2540</v>
      </c>
      <c r="DM2030" s="1" t="s">
        <v>2540</v>
      </c>
      <c r="DO2030" s="1" t="s">
        <v>2540</v>
      </c>
      <c r="DQ2030" s="1" t="s">
        <v>2540</v>
      </c>
      <c r="DS2030" s="1" t="s">
        <v>2540</v>
      </c>
      <c r="DU2030" s="1" t="s">
        <v>2540</v>
      </c>
      <c r="DW2030" s="1" t="s">
        <v>2540</v>
      </c>
      <c r="DY2030" s="1" t="s">
        <v>2540</v>
      </c>
      <c r="EA2030" s="1" t="s">
        <v>2540</v>
      </c>
      <c r="EC2030" s="1" t="s">
        <v>2540</v>
      </c>
      <c r="EE2030" s="1" t="s">
        <v>2540</v>
      </c>
      <c r="EG2030" s="1" t="s">
        <v>2540</v>
      </c>
      <c r="EI2030" s="1" t="s">
        <v>2540</v>
      </c>
      <c r="EK2030" s="1" t="s">
        <v>2540</v>
      </c>
      <c r="EM2030" s="1" t="s">
        <v>2540</v>
      </c>
      <c r="EO2030" s="1" t="s">
        <v>2540</v>
      </c>
      <c r="ET2030" s="1" t="s">
        <v>2540</v>
      </c>
    </row>
    <row r="2031" spans="34:150" x14ac:dyDescent="0.25">
      <c r="AH2031" s="1" t="s">
        <v>2541</v>
      </c>
      <c r="AI2031" s="1" t="s">
        <v>2541</v>
      </c>
      <c r="AJ2031" s="1" t="s">
        <v>2541</v>
      </c>
      <c r="AK2031" s="1" t="s">
        <v>2541</v>
      </c>
      <c r="AL2031" s="1" t="s">
        <v>2541</v>
      </c>
      <c r="AM2031" s="1" t="s">
        <v>2541</v>
      </c>
      <c r="AN2031" s="1" t="s">
        <v>2541</v>
      </c>
      <c r="AO2031" s="1" t="s">
        <v>2541</v>
      </c>
      <c r="AP2031" s="1" t="s">
        <v>2541</v>
      </c>
      <c r="AQ2031" s="1" t="s">
        <v>2541</v>
      </c>
      <c r="AR2031" s="1" t="s">
        <v>2541</v>
      </c>
      <c r="AS2031" s="1" t="s">
        <v>2541</v>
      </c>
      <c r="AT2031" s="1" t="s">
        <v>2541</v>
      </c>
      <c r="AU2031" s="1" t="s">
        <v>2541</v>
      </c>
      <c r="AV2031" s="1" t="s">
        <v>2541</v>
      </c>
      <c r="AW2031" s="1" t="s">
        <v>2541</v>
      </c>
      <c r="AX2031" s="1" t="s">
        <v>2541</v>
      </c>
      <c r="AY2031" s="1" t="s">
        <v>2541</v>
      </c>
      <c r="AZ2031" s="1" t="s">
        <v>2541</v>
      </c>
      <c r="BA2031" s="1" t="s">
        <v>2541</v>
      </c>
      <c r="BB2031" s="1" t="s">
        <v>2541</v>
      </c>
      <c r="CW2031" s="1" t="s">
        <v>2541</v>
      </c>
      <c r="DA2031" s="1" t="s">
        <v>2541</v>
      </c>
      <c r="DC2031" s="1" t="s">
        <v>2541</v>
      </c>
      <c r="DE2031" s="1" t="s">
        <v>2541</v>
      </c>
      <c r="DG2031" s="1" t="s">
        <v>2541</v>
      </c>
      <c r="DI2031" s="1" t="s">
        <v>2541</v>
      </c>
      <c r="DK2031" s="1" t="s">
        <v>2541</v>
      </c>
      <c r="DM2031" s="1" t="s">
        <v>2541</v>
      </c>
      <c r="DO2031" s="1" t="s">
        <v>2541</v>
      </c>
      <c r="DQ2031" s="1" t="s">
        <v>2541</v>
      </c>
      <c r="DS2031" s="1" t="s">
        <v>2541</v>
      </c>
      <c r="DU2031" s="1" t="s">
        <v>2541</v>
      </c>
      <c r="DW2031" s="1" t="s">
        <v>2541</v>
      </c>
      <c r="DY2031" s="1" t="s">
        <v>2541</v>
      </c>
      <c r="EA2031" s="1" t="s">
        <v>2541</v>
      </c>
      <c r="EC2031" s="1" t="s">
        <v>2541</v>
      </c>
      <c r="EE2031" s="1" t="s">
        <v>2541</v>
      </c>
      <c r="EG2031" s="1" t="s">
        <v>2541</v>
      </c>
      <c r="EI2031" s="1" t="s">
        <v>2541</v>
      </c>
      <c r="EK2031" s="1" t="s">
        <v>2541</v>
      </c>
      <c r="EM2031" s="1" t="s">
        <v>2541</v>
      </c>
      <c r="EO2031" s="1" t="s">
        <v>2541</v>
      </c>
      <c r="ET2031" s="1" t="s">
        <v>2541</v>
      </c>
    </row>
    <row r="2032" spans="34:150" x14ac:dyDescent="0.25">
      <c r="AH2032" s="1" t="s">
        <v>2542</v>
      </c>
      <c r="AI2032" s="1" t="s">
        <v>2542</v>
      </c>
      <c r="AJ2032" s="1" t="s">
        <v>2542</v>
      </c>
      <c r="AK2032" s="1" t="s">
        <v>2542</v>
      </c>
      <c r="AL2032" s="1" t="s">
        <v>2542</v>
      </c>
      <c r="AM2032" s="1" t="s">
        <v>2542</v>
      </c>
      <c r="AN2032" s="1" t="s">
        <v>2542</v>
      </c>
      <c r="AO2032" s="1" t="s">
        <v>2542</v>
      </c>
      <c r="AP2032" s="1" t="s">
        <v>2542</v>
      </c>
      <c r="AQ2032" s="1" t="s">
        <v>2542</v>
      </c>
      <c r="AR2032" s="1" t="s">
        <v>2542</v>
      </c>
      <c r="AS2032" s="1" t="s">
        <v>2542</v>
      </c>
      <c r="AT2032" s="1" t="s">
        <v>2542</v>
      </c>
      <c r="AU2032" s="1" t="s">
        <v>2542</v>
      </c>
      <c r="AV2032" s="1" t="s">
        <v>2542</v>
      </c>
      <c r="AW2032" s="1" t="s">
        <v>2542</v>
      </c>
      <c r="AX2032" s="1" t="s">
        <v>2542</v>
      </c>
      <c r="AY2032" s="1" t="s">
        <v>2542</v>
      </c>
      <c r="AZ2032" s="1" t="s">
        <v>2542</v>
      </c>
      <c r="BA2032" s="1" t="s">
        <v>2542</v>
      </c>
      <c r="BB2032" s="1" t="s">
        <v>2542</v>
      </c>
      <c r="CW2032" s="1" t="s">
        <v>2542</v>
      </c>
      <c r="DA2032" s="1" t="s">
        <v>2542</v>
      </c>
      <c r="DC2032" s="1" t="s">
        <v>2542</v>
      </c>
      <c r="DE2032" s="1" t="s">
        <v>2542</v>
      </c>
      <c r="DG2032" s="1" t="s">
        <v>2542</v>
      </c>
      <c r="DI2032" s="1" t="s">
        <v>2542</v>
      </c>
      <c r="DK2032" s="1" t="s">
        <v>2542</v>
      </c>
      <c r="DM2032" s="1" t="s">
        <v>2542</v>
      </c>
      <c r="DO2032" s="1" t="s">
        <v>2542</v>
      </c>
      <c r="DQ2032" s="1" t="s">
        <v>2542</v>
      </c>
      <c r="DS2032" s="1" t="s">
        <v>2542</v>
      </c>
      <c r="DU2032" s="1" t="s">
        <v>2542</v>
      </c>
      <c r="DW2032" s="1" t="s">
        <v>2542</v>
      </c>
      <c r="DY2032" s="1" t="s">
        <v>2542</v>
      </c>
      <c r="EA2032" s="1" t="s">
        <v>2542</v>
      </c>
      <c r="EC2032" s="1" t="s">
        <v>2542</v>
      </c>
      <c r="EE2032" s="1" t="s">
        <v>2542</v>
      </c>
      <c r="EG2032" s="1" t="s">
        <v>2542</v>
      </c>
      <c r="EI2032" s="1" t="s">
        <v>2542</v>
      </c>
      <c r="EK2032" s="1" t="s">
        <v>2542</v>
      </c>
      <c r="EM2032" s="1" t="s">
        <v>2542</v>
      </c>
      <c r="EO2032" s="1" t="s">
        <v>2542</v>
      </c>
      <c r="ET2032" s="1" t="s">
        <v>2542</v>
      </c>
    </row>
    <row r="2033" spans="34:150" x14ac:dyDescent="0.25">
      <c r="AH2033" s="1" t="s">
        <v>2543</v>
      </c>
      <c r="AI2033" s="1" t="s">
        <v>2543</v>
      </c>
      <c r="AJ2033" s="1" t="s">
        <v>2543</v>
      </c>
      <c r="AK2033" s="1" t="s">
        <v>2543</v>
      </c>
      <c r="AL2033" s="1" t="s">
        <v>2543</v>
      </c>
      <c r="AM2033" s="1" t="s">
        <v>2543</v>
      </c>
      <c r="AN2033" s="1" t="s">
        <v>2543</v>
      </c>
      <c r="AO2033" s="1" t="s">
        <v>2543</v>
      </c>
      <c r="AP2033" s="1" t="s">
        <v>2543</v>
      </c>
      <c r="AQ2033" s="1" t="s">
        <v>2543</v>
      </c>
      <c r="AR2033" s="1" t="s">
        <v>2543</v>
      </c>
      <c r="AS2033" s="1" t="s">
        <v>2543</v>
      </c>
      <c r="AT2033" s="1" t="s">
        <v>2543</v>
      </c>
      <c r="AU2033" s="1" t="s">
        <v>2543</v>
      </c>
      <c r="AV2033" s="1" t="s">
        <v>2543</v>
      </c>
      <c r="AW2033" s="1" t="s">
        <v>2543</v>
      </c>
      <c r="AX2033" s="1" t="s">
        <v>2543</v>
      </c>
      <c r="AY2033" s="1" t="s">
        <v>2543</v>
      </c>
      <c r="AZ2033" s="1" t="s">
        <v>2543</v>
      </c>
      <c r="BA2033" s="1" t="s">
        <v>2543</v>
      </c>
      <c r="BB2033" s="1" t="s">
        <v>2543</v>
      </c>
      <c r="CW2033" s="1" t="s">
        <v>2543</v>
      </c>
      <c r="DA2033" s="1" t="s">
        <v>2543</v>
      </c>
      <c r="DC2033" s="1" t="s">
        <v>2543</v>
      </c>
      <c r="DE2033" s="1" t="s">
        <v>2543</v>
      </c>
      <c r="DG2033" s="1" t="s">
        <v>2543</v>
      </c>
      <c r="DI2033" s="1" t="s">
        <v>2543</v>
      </c>
      <c r="DK2033" s="1" t="s">
        <v>2543</v>
      </c>
      <c r="DM2033" s="1" t="s">
        <v>2543</v>
      </c>
      <c r="DO2033" s="1" t="s">
        <v>2543</v>
      </c>
      <c r="DQ2033" s="1" t="s">
        <v>2543</v>
      </c>
      <c r="DS2033" s="1" t="s">
        <v>2543</v>
      </c>
      <c r="DU2033" s="1" t="s">
        <v>2543</v>
      </c>
      <c r="DW2033" s="1" t="s">
        <v>2543</v>
      </c>
      <c r="DY2033" s="1" t="s">
        <v>2543</v>
      </c>
      <c r="EA2033" s="1" t="s">
        <v>2543</v>
      </c>
      <c r="EC2033" s="1" t="s">
        <v>2543</v>
      </c>
      <c r="EE2033" s="1" t="s">
        <v>2543</v>
      </c>
      <c r="EG2033" s="1" t="s">
        <v>2543</v>
      </c>
      <c r="EI2033" s="1" t="s">
        <v>2543</v>
      </c>
      <c r="EK2033" s="1" t="s">
        <v>2543</v>
      </c>
      <c r="EM2033" s="1" t="s">
        <v>2543</v>
      </c>
      <c r="EO2033" s="1" t="s">
        <v>2543</v>
      </c>
      <c r="ET2033" s="1" t="s">
        <v>2543</v>
      </c>
    </row>
    <row r="2034" spans="34:150" x14ac:dyDescent="0.25">
      <c r="AH2034" s="1" t="s">
        <v>2544</v>
      </c>
      <c r="AI2034" s="1" t="s">
        <v>2544</v>
      </c>
      <c r="AJ2034" s="1" t="s">
        <v>2544</v>
      </c>
      <c r="AK2034" s="1" t="s">
        <v>2544</v>
      </c>
      <c r="AL2034" s="1" t="s">
        <v>2544</v>
      </c>
      <c r="AM2034" s="1" t="s">
        <v>2544</v>
      </c>
      <c r="AN2034" s="1" t="s">
        <v>2544</v>
      </c>
      <c r="AO2034" s="1" t="s">
        <v>2544</v>
      </c>
      <c r="AP2034" s="1" t="s">
        <v>2544</v>
      </c>
      <c r="AQ2034" s="1" t="s">
        <v>2544</v>
      </c>
      <c r="AR2034" s="1" t="s">
        <v>2544</v>
      </c>
      <c r="AS2034" s="1" t="s">
        <v>2544</v>
      </c>
      <c r="AT2034" s="1" t="s">
        <v>2544</v>
      </c>
      <c r="AU2034" s="1" t="s">
        <v>2544</v>
      </c>
      <c r="AV2034" s="1" t="s">
        <v>2544</v>
      </c>
      <c r="AW2034" s="1" t="s">
        <v>2544</v>
      </c>
      <c r="AX2034" s="1" t="s">
        <v>2544</v>
      </c>
      <c r="AY2034" s="1" t="s">
        <v>2544</v>
      </c>
      <c r="AZ2034" s="1" t="s">
        <v>2544</v>
      </c>
      <c r="BA2034" s="1" t="s">
        <v>2544</v>
      </c>
      <c r="BB2034" s="1" t="s">
        <v>2544</v>
      </c>
      <c r="CW2034" s="1" t="s">
        <v>2544</v>
      </c>
      <c r="DA2034" s="1" t="s">
        <v>2544</v>
      </c>
      <c r="DC2034" s="1" t="s">
        <v>2544</v>
      </c>
      <c r="DE2034" s="1" t="s">
        <v>2544</v>
      </c>
      <c r="DG2034" s="1" t="s">
        <v>2544</v>
      </c>
      <c r="DI2034" s="1" t="s">
        <v>2544</v>
      </c>
      <c r="DK2034" s="1" t="s">
        <v>2544</v>
      </c>
      <c r="DM2034" s="1" t="s">
        <v>2544</v>
      </c>
      <c r="DO2034" s="1" t="s">
        <v>2544</v>
      </c>
      <c r="DQ2034" s="1" t="s">
        <v>2544</v>
      </c>
      <c r="DS2034" s="1" t="s">
        <v>2544</v>
      </c>
      <c r="DU2034" s="1" t="s">
        <v>2544</v>
      </c>
      <c r="DW2034" s="1" t="s">
        <v>2544</v>
      </c>
      <c r="DY2034" s="1" t="s">
        <v>2544</v>
      </c>
      <c r="EA2034" s="1" t="s">
        <v>2544</v>
      </c>
      <c r="EC2034" s="1" t="s">
        <v>2544</v>
      </c>
      <c r="EE2034" s="1" t="s">
        <v>2544</v>
      </c>
      <c r="EG2034" s="1" t="s">
        <v>2544</v>
      </c>
      <c r="EI2034" s="1" t="s">
        <v>2544</v>
      </c>
      <c r="EK2034" s="1" t="s">
        <v>2544</v>
      </c>
      <c r="EM2034" s="1" t="s">
        <v>2544</v>
      </c>
      <c r="EO2034" s="1" t="s">
        <v>2544</v>
      </c>
      <c r="ET2034" s="1" t="s">
        <v>2544</v>
      </c>
    </row>
    <row r="2035" spans="34:150" x14ac:dyDescent="0.25">
      <c r="AH2035" s="1" t="s">
        <v>2545</v>
      </c>
      <c r="AI2035" s="1" t="s">
        <v>2545</v>
      </c>
      <c r="AJ2035" s="1" t="s">
        <v>2545</v>
      </c>
      <c r="AK2035" s="1" t="s">
        <v>2545</v>
      </c>
      <c r="AL2035" s="1" t="s">
        <v>2545</v>
      </c>
      <c r="AM2035" s="1" t="s">
        <v>2545</v>
      </c>
      <c r="AN2035" s="1" t="s">
        <v>2545</v>
      </c>
      <c r="AO2035" s="1" t="s">
        <v>2545</v>
      </c>
      <c r="AP2035" s="1" t="s">
        <v>2545</v>
      </c>
      <c r="AQ2035" s="1" t="s">
        <v>2545</v>
      </c>
      <c r="AR2035" s="1" t="s">
        <v>2545</v>
      </c>
      <c r="AS2035" s="1" t="s">
        <v>2545</v>
      </c>
      <c r="AT2035" s="1" t="s">
        <v>2545</v>
      </c>
      <c r="AU2035" s="1" t="s">
        <v>2545</v>
      </c>
      <c r="AV2035" s="1" t="s">
        <v>2545</v>
      </c>
      <c r="AW2035" s="1" t="s">
        <v>2545</v>
      </c>
      <c r="AX2035" s="1" t="s">
        <v>2545</v>
      </c>
      <c r="AY2035" s="1" t="s">
        <v>2545</v>
      </c>
      <c r="AZ2035" s="1" t="s">
        <v>2545</v>
      </c>
      <c r="BA2035" s="1" t="s">
        <v>2545</v>
      </c>
      <c r="BB2035" s="1" t="s">
        <v>2545</v>
      </c>
      <c r="CW2035" s="1" t="s">
        <v>2545</v>
      </c>
      <c r="DA2035" s="1" t="s">
        <v>2545</v>
      </c>
      <c r="DC2035" s="1" t="s">
        <v>2545</v>
      </c>
      <c r="DE2035" s="1" t="s">
        <v>2545</v>
      </c>
      <c r="DG2035" s="1" t="s">
        <v>2545</v>
      </c>
      <c r="DI2035" s="1" t="s">
        <v>2545</v>
      </c>
      <c r="DK2035" s="1" t="s">
        <v>2545</v>
      </c>
      <c r="DM2035" s="1" t="s">
        <v>2545</v>
      </c>
      <c r="DO2035" s="1" t="s">
        <v>2545</v>
      </c>
      <c r="DQ2035" s="1" t="s">
        <v>2545</v>
      </c>
      <c r="DS2035" s="1" t="s">
        <v>2545</v>
      </c>
      <c r="DU2035" s="1" t="s">
        <v>2545</v>
      </c>
      <c r="DW2035" s="1" t="s">
        <v>2545</v>
      </c>
      <c r="DY2035" s="1" t="s">
        <v>2545</v>
      </c>
      <c r="EA2035" s="1" t="s">
        <v>2545</v>
      </c>
      <c r="EC2035" s="1" t="s">
        <v>2545</v>
      </c>
      <c r="EE2035" s="1" t="s">
        <v>2545</v>
      </c>
      <c r="EG2035" s="1" t="s">
        <v>2545</v>
      </c>
      <c r="EI2035" s="1" t="s">
        <v>2545</v>
      </c>
      <c r="EK2035" s="1" t="s">
        <v>2545</v>
      </c>
      <c r="EM2035" s="1" t="s">
        <v>2545</v>
      </c>
      <c r="EO2035" s="1" t="s">
        <v>2545</v>
      </c>
      <c r="ET2035" s="1" t="s">
        <v>2545</v>
      </c>
    </row>
    <row r="2036" spans="34:150" x14ac:dyDescent="0.25">
      <c r="AH2036" s="1" t="s">
        <v>2546</v>
      </c>
      <c r="AI2036" s="1" t="s">
        <v>2546</v>
      </c>
      <c r="AJ2036" s="1" t="s">
        <v>2546</v>
      </c>
      <c r="AK2036" s="1" t="s">
        <v>2546</v>
      </c>
      <c r="AL2036" s="1" t="s">
        <v>2546</v>
      </c>
      <c r="AM2036" s="1" t="s">
        <v>2546</v>
      </c>
      <c r="AN2036" s="1" t="s">
        <v>2546</v>
      </c>
      <c r="AO2036" s="1" t="s">
        <v>2546</v>
      </c>
      <c r="AP2036" s="1" t="s">
        <v>2546</v>
      </c>
      <c r="AQ2036" s="1" t="s">
        <v>2546</v>
      </c>
      <c r="AR2036" s="1" t="s">
        <v>2546</v>
      </c>
      <c r="AS2036" s="1" t="s">
        <v>2546</v>
      </c>
      <c r="AT2036" s="1" t="s">
        <v>2546</v>
      </c>
      <c r="AU2036" s="1" t="s">
        <v>2546</v>
      </c>
      <c r="AV2036" s="1" t="s">
        <v>2546</v>
      </c>
      <c r="AW2036" s="1" t="s">
        <v>2546</v>
      </c>
      <c r="AX2036" s="1" t="s">
        <v>2546</v>
      </c>
      <c r="AY2036" s="1" t="s">
        <v>2546</v>
      </c>
      <c r="AZ2036" s="1" t="s">
        <v>2546</v>
      </c>
      <c r="BA2036" s="1" t="s">
        <v>2546</v>
      </c>
      <c r="BB2036" s="1" t="s">
        <v>2546</v>
      </c>
      <c r="CW2036" s="1" t="s">
        <v>2546</v>
      </c>
      <c r="DA2036" s="1" t="s">
        <v>2546</v>
      </c>
      <c r="DC2036" s="1" t="s">
        <v>2546</v>
      </c>
      <c r="DE2036" s="1" t="s">
        <v>2546</v>
      </c>
      <c r="DG2036" s="1" t="s">
        <v>2546</v>
      </c>
      <c r="DI2036" s="1" t="s">
        <v>2546</v>
      </c>
      <c r="DK2036" s="1" t="s">
        <v>2546</v>
      </c>
      <c r="DM2036" s="1" t="s">
        <v>2546</v>
      </c>
      <c r="DO2036" s="1" t="s">
        <v>2546</v>
      </c>
      <c r="DQ2036" s="1" t="s">
        <v>2546</v>
      </c>
      <c r="DS2036" s="1" t="s">
        <v>2546</v>
      </c>
      <c r="DU2036" s="1" t="s">
        <v>2546</v>
      </c>
      <c r="DW2036" s="1" t="s">
        <v>2546</v>
      </c>
      <c r="DY2036" s="1" t="s">
        <v>2546</v>
      </c>
      <c r="EA2036" s="1" t="s">
        <v>2546</v>
      </c>
      <c r="EC2036" s="1" t="s">
        <v>2546</v>
      </c>
      <c r="EE2036" s="1" t="s">
        <v>2546</v>
      </c>
      <c r="EG2036" s="1" t="s">
        <v>2546</v>
      </c>
      <c r="EI2036" s="1" t="s">
        <v>2546</v>
      </c>
      <c r="EK2036" s="1" t="s">
        <v>2546</v>
      </c>
      <c r="EM2036" s="1" t="s">
        <v>2546</v>
      </c>
      <c r="EO2036" s="1" t="s">
        <v>2546</v>
      </c>
      <c r="ET2036" s="1" t="s">
        <v>2546</v>
      </c>
    </row>
    <row r="2037" spans="34:150" x14ac:dyDescent="0.25">
      <c r="AH2037" s="1" t="s">
        <v>2547</v>
      </c>
      <c r="AI2037" s="1" t="s">
        <v>2547</v>
      </c>
      <c r="AJ2037" s="1" t="s">
        <v>2547</v>
      </c>
      <c r="AK2037" s="1" t="s">
        <v>2547</v>
      </c>
      <c r="AL2037" s="1" t="s">
        <v>2547</v>
      </c>
      <c r="AM2037" s="1" t="s">
        <v>2547</v>
      </c>
      <c r="AN2037" s="1" t="s">
        <v>2547</v>
      </c>
      <c r="AO2037" s="1" t="s">
        <v>2547</v>
      </c>
      <c r="AP2037" s="1" t="s">
        <v>2547</v>
      </c>
      <c r="AQ2037" s="1" t="s">
        <v>2547</v>
      </c>
      <c r="AR2037" s="1" t="s">
        <v>2547</v>
      </c>
      <c r="AS2037" s="1" t="s">
        <v>2547</v>
      </c>
      <c r="AT2037" s="1" t="s">
        <v>2547</v>
      </c>
      <c r="AU2037" s="1" t="s">
        <v>2547</v>
      </c>
      <c r="AV2037" s="1" t="s">
        <v>2547</v>
      </c>
      <c r="AW2037" s="1" t="s">
        <v>2547</v>
      </c>
      <c r="AX2037" s="1" t="s">
        <v>2547</v>
      </c>
      <c r="AY2037" s="1" t="s">
        <v>2547</v>
      </c>
      <c r="AZ2037" s="1" t="s">
        <v>2547</v>
      </c>
      <c r="BA2037" s="1" t="s">
        <v>2547</v>
      </c>
      <c r="BB2037" s="1" t="s">
        <v>2547</v>
      </c>
      <c r="CW2037" s="1" t="s">
        <v>2547</v>
      </c>
      <c r="DA2037" s="1" t="s">
        <v>2547</v>
      </c>
      <c r="DC2037" s="1" t="s">
        <v>2547</v>
      </c>
      <c r="DE2037" s="1" t="s">
        <v>2547</v>
      </c>
      <c r="DG2037" s="1" t="s">
        <v>2547</v>
      </c>
      <c r="DI2037" s="1" t="s">
        <v>2547</v>
      </c>
      <c r="DK2037" s="1" t="s">
        <v>2547</v>
      </c>
      <c r="DM2037" s="1" t="s">
        <v>2547</v>
      </c>
      <c r="DO2037" s="1" t="s">
        <v>2547</v>
      </c>
      <c r="DQ2037" s="1" t="s">
        <v>2547</v>
      </c>
      <c r="DS2037" s="1" t="s">
        <v>2547</v>
      </c>
      <c r="DU2037" s="1" t="s">
        <v>2547</v>
      </c>
      <c r="DW2037" s="1" t="s">
        <v>2547</v>
      </c>
      <c r="DY2037" s="1" t="s">
        <v>2547</v>
      </c>
      <c r="EA2037" s="1" t="s">
        <v>2547</v>
      </c>
      <c r="EC2037" s="1" t="s">
        <v>2547</v>
      </c>
      <c r="EE2037" s="1" t="s">
        <v>2547</v>
      </c>
      <c r="EG2037" s="1" t="s">
        <v>2547</v>
      </c>
      <c r="EI2037" s="1" t="s">
        <v>2547</v>
      </c>
      <c r="EK2037" s="1" t="s">
        <v>2547</v>
      </c>
      <c r="EM2037" s="1" t="s">
        <v>2547</v>
      </c>
      <c r="EO2037" s="1" t="s">
        <v>2547</v>
      </c>
      <c r="ET2037" s="1" t="s">
        <v>2547</v>
      </c>
    </row>
    <row r="2038" spans="34:150" x14ac:dyDescent="0.25">
      <c r="AH2038" s="1" t="s">
        <v>2548</v>
      </c>
      <c r="AI2038" s="1" t="s">
        <v>2548</v>
      </c>
      <c r="AJ2038" s="1" t="s">
        <v>2548</v>
      </c>
      <c r="AK2038" s="1" t="s">
        <v>2548</v>
      </c>
      <c r="AL2038" s="1" t="s">
        <v>2548</v>
      </c>
      <c r="AM2038" s="1" t="s">
        <v>2548</v>
      </c>
      <c r="AN2038" s="1" t="s">
        <v>2548</v>
      </c>
      <c r="AO2038" s="1" t="s">
        <v>2548</v>
      </c>
      <c r="AP2038" s="1" t="s">
        <v>2548</v>
      </c>
      <c r="AQ2038" s="1" t="s">
        <v>2548</v>
      </c>
      <c r="AR2038" s="1" t="s">
        <v>2548</v>
      </c>
      <c r="AS2038" s="1" t="s">
        <v>2548</v>
      </c>
      <c r="AT2038" s="1" t="s">
        <v>2548</v>
      </c>
      <c r="AU2038" s="1" t="s">
        <v>2548</v>
      </c>
      <c r="AV2038" s="1" t="s">
        <v>2548</v>
      </c>
      <c r="AW2038" s="1" t="s">
        <v>2548</v>
      </c>
      <c r="AX2038" s="1" t="s">
        <v>2548</v>
      </c>
      <c r="AY2038" s="1" t="s">
        <v>2548</v>
      </c>
      <c r="AZ2038" s="1" t="s">
        <v>2548</v>
      </c>
      <c r="BA2038" s="1" t="s">
        <v>2548</v>
      </c>
      <c r="BB2038" s="1" t="s">
        <v>2548</v>
      </c>
      <c r="CW2038" s="1" t="s">
        <v>2548</v>
      </c>
      <c r="DA2038" s="1" t="s">
        <v>2548</v>
      </c>
      <c r="DC2038" s="1" t="s">
        <v>2548</v>
      </c>
      <c r="DE2038" s="1" t="s">
        <v>2548</v>
      </c>
      <c r="DG2038" s="1" t="s">
        <v>2548</v>
      </c>
      <c r="DI2038" s="1" t="s">
        <v>2548</v>
      </c>
      <c r="DK2038" s="1" t="s">
        <v>2548</v>
      </c>
      <c r="DM2038" s="1" t="s">
        <v>2548</v>
      </c>
      <c r="DO2038" s="1" t="s">
        <v>2548</v>
      </c>
      <c r="DQ2038" s="1" t="s">
        <v>2548</v>
      </c>
      <c r="DS2038" s="1" t="s">
        <v>2548</v>
      </c>
      <c r="DU2038" s="1" t="s">
        <v>2548</v>
      </c>
      <c r="DW2038" s="1" t="s">
        <v>2548</v>
      </c>
      <c r="DY2038" s="1" t="s">
        <v>2548</v>
      </c>
      <c r="EA2038" s="1" t="s">
        <v>2548</v>
      </c>
      <c r="EC2038" s="1" t="s">
        <v>2548</v>
      </c>
      <c r="EE2038" s="1" t="s">
        <v>2548</v>
      </c>
      <c r="EG2038" s="1" t="s">
        <v>2548</v>
      </c>
      <c r="EI2038" s="1" t="s">
        <v>2548</v>
      </c>
      <c r="EK2038" s="1" t="s">
        <v>2548</v>
      </c>
      <c r="EM2038" s="1" t="s">
        <v>2548</v>
      </c>
      <c r="EO2038" s="1" t="s">
        <v>2548</v>
      </c>
      <c r="ET2038" s="1" t="s">
        <v>2548</v>
      </c>
    </row>
    <row r="2039" spans="34:150" x14ac:dyDescent="0.25">
      <c r="AH2039" s="1" t="s">
        <v>2549</v>
      </c>
      <c r="AI2039" s="1" t="s">
        <v>2549</v>
      </c>
      <c r="AJ2039" s="1" t="s">
        <v>2549</v>
      </c>
      <c r="AK2039" s="1" t="s">
        <v>2549</v>
      </c>
      <c r="AL2039" s="1" t="s">
        <v>2549</v>
      </c>
      <c r="AM2039" s="1" t="s">
        <v>2549</v>
      </c>
      <c r="AN2039" s="1" t="s">
        <v>2549</v>
      </c>
      <c r="AO2039" s="1" t="s">
        <v>2549</v>
      </c>
      <c r="AP2039" s="1" t="s">
        <v>2549</v>
      </c>
      <c r="AQ2039" s="1" t="s">
        <v>2549</v>
      </c>
      <c r="AR2039" s="1" t="s">
        <v>2549</v>
      </c>
      <c r="AS2039" s="1" t="s">
        <v>2549</v>
      </c>
      <c r="AT2039" s="1" t="s">
        <v>2549</v>
      </c>
      <c r="AU2039" s="1" t="s">
        <v>2549</v>
      </c>
      <c r="AV2039" s="1" t="s">
        <v>2549</v>
      </c>
      <c r="AW2039" s="1" t="s">
        <v>2549</v>
      </c>
      <c r="AX2039" s="1" t="s">
        <v>2549</v>
      </c>
      <c r="AY2039" s="1" t="s">
        <v>2549</v>
      </c>
      <c r="AZ2039" s="1" t="s">
        <v>2549</v>
      </c>
      <c r="BA2039" s="1" t="s">
        <v>2549</v>
      </c>
      <c r="BB2039" s="1" t="s">
        <v>2549</v>
      </c>
      <c r="CW2039" s="1" t="s">
        <v>2549</v>
      </c>
      <c r="DA2039" s="1" t="s">
        <v>2549</v>
      </c>
      <c r="DC2039" s="1" t="s">
        <v>2549</v>
      </c>
      <c r="DE2039" s="1" t="s">
        <v>2549</v>
      </c>
      <c r="DG2039" s="1" t="s">
        <v>2549</v>
      </c>
      <c r="DI2039" s="1" t="s">
        <v>2549</v>
      </c>
      <c r="DK2039" s="1" t="s">
        <v>2549</v>
      </c>
      <c r="DM2039" s="1" t="s">
        <v>2549</v>
      </c>
      <c r="DO2039" s="1" t="s">
        <v>2549</v>
      </c>
      <c r="DQ2039" s="1" t="s">
        <v>2549</v>
      </c>
      <c r="DS2039" s="1" t="s">
        <v>2549</v>
      </c>
      <c r="DU2039" s="1" t="s">
        <v>2549</v>
      </c>
      <c r="DW2039" s="1" t="s">
        <v>2549</v>
      </c>
      <c r="DY2039" s="1" t="s">
        <v>2549</v>
      </c>
      <c r="EA2039" s="1" t="s">
        <v>2549</v>
      </c>
      <c r="EC2039" s="1" t="s">
        <v>2549</v>
      </c>
      <c r="EE2039" s="1" t="s">
        <v>2549</v>
      </c>
      <c r="EG2039" s="1" t="s">
        <v>2549</v>
      </c>
      <c r="EI2039" s="1" t="s">
        <v>2549</v>
      </c>
      <c r="EK2039" s="1" t="s">
        <v>2549</v>
      </c>
      <c r="EM2039" s="1" t="s">
        <v>2549</v>
      </c>
      <c r="EO2039" s="1" t="s">
        <v>2549</v>
      </c>
      <c r="ET2039" s="1" t="s">
        <v>2549</v>
      </c>
    </row>
    <row r="2040" spans="34:150" x14ac:dyDescent="0.25">
      <c r="AH2040" s="1" t="s">
        <v>2550</v>
      </c>
      <c r="AI2040" s="1" t="s">
        <v>2550</v>
      </c>
      <c r="AJ2040" s="1" t="s">
        <v>2550</v>
      </c>
      <c r="AK2040" s="1" t="s">
        <v>2550</v>
      </c>
      <c r="AL2040" s="1" t="s">
        <v>2550</v>
      </c>
      <c r="AM2040" s="1" t="s">
        <v>2550</v>
      </c>
      <c r="AN2040" s="1" t="s">
        <v>2550</v>
      </c>
      <c r="AO2040" s="1" t="s">
        <v>2550</v>
      </c>
      <c r="AP2040" s="1" t="s">
        <v>2550</v>
      </c>
      <c r="AQ2040" s="1" t="s">
        <v>2550</v>
      </c>
      <c r="AR2040" s="1" t="s">
        <v>2550</v>
      </c>
      <c r="AS2040" s="1" t="s">
        <v>2550</v>
      </c>
      <c r="AT2040" s="1" t="s">
        <v>2550</v>
      </c>
      <c r="AU2040" s="1" t="s">
        <v>2550</v>
      </c>
      <c r="AV2040" s="1" t="s">
        <v>2550</v>
      </c>
      <c r="AW2040" s="1" t="s">
        <v>2550</v>
      </c>
      <c r="AX2040" s="1" t="s">
        <v>2550</v>
      </c>
      <c r="AY2040" s="1" t="s">
        <v>2550</v>
      </c>
      <c r="AZ2040" s="1" t="s">
        <v>2550</v>
      </c>
      <c r="BA2040" s="1" t="s">
        <v>2550</v>
      </c>
      <c r="BB2040" s="1" t="s">
        <v>2550</v>
      </c>
      <c r="CW2040" s="1" t="s">
        <v>2550</v>
      </c>
      <c r="DA2040" s="1" t="s">
        <v>2550</v>
      </c>
      <c r="DC2040" s="1" t="s">
        <v>2550</v>
      </c>
      <c r="DE2040" s="1" t="s">
        <v>2550</v>
      </c>
      <c r="DG2040" s="1" t="s">
        <v>2550</v>
      </c>
      <c r="DI2040" s="1" t="s">
        <v>2550</v>
      </c>
      <c r="DK2040" s="1" t="s">
        <v>2550</v>
      </c>
      <c r="DM2040" s="1" t="s">
        <v>2550</v>
      </c>
      <c r="DO2040" s="1" t="s">
        <v>2550</v>
      </c>
      <c r="DQ2040" s="1" t="s">
        <v>2550</v>
      </c>
      <c r="DS2040" s="1" t="s">
        <v>2550</v>
      </c>
      <c r="DU2040" s="1" t="s">
        <v>2550</v>
      </c>
      <c r="DW2040" s="1" t="s">
        <v>2550</v>
      </c>
      <c r="DY2040" s="1" t="s">
        <v>2550</v>
      </c>
      <c r="EA2040" s="1" t="s">
        <v>2550</v>
      </c>
      <c r="EC2040" s="1" t="s">
        <v>2550</v>
      </c>
      <c r="EE2040" s="1" t="s">
        <v>2550</v>
      </c>
      <c r="EG2040" s="1" t="s">
        <v>2550</v>
      </c>
      <c r="EI2040" s="1" t="s">
        <v>2550</v>
      </c>
      <c r="EK2040" s="1" t="s">
        <v>2550</v>
      </c>
      <c r="EM2040" s="1" t="s">
        <v>2550</v>
      </c>
      <c r="EO2040" s="1" t="s">
        <v>2550</v>
      </c>
      <c r="ET2040" s="1" t="s">
        <v>2550</v>
      </c>
    </row>
    <row r="2041" spans="34:150" x14ac:dyDescent="0.25">
      <c r="AH2041" s="1" t="s">
        <v>2551</v>
      </c>
      <c r="AI2041" s="1" t="s">
        <v>2551</v>
      </c>
      <c r="AJ2041" s="1" t="s">
        <v>2551</v>
      </c>
      <c r="AK2041" s="1" t="s">
        <v>2551</v>
      </c>
      <c r="AL2041" s="1" t="s">
        <v>2551</v>
      </c>
      <c r="AM2041" s="1" t="s">
        <v>2551</v>
      </c>
      <c r="AN2041" s="1" t="s">
        <v>2551</v>
      </c>
      <c r="AO2041" s="1" t="s">
        <v>2551</v>
      </c>
      <c r="AP2041" s="1" t="s">
        <v>2551</v>
      </c>
      <c r="AQ2041" s="1" t="s">
        <v>2551</v>
      </c>
      <c r="AR2041" s="1" t="s">
        <v>2551</v>
      </c>
      <c r="AS2041" s="1" t="s">
        <v>2551</v>
      </c>
      <c r="AT2041" s="1" t="s">
        <v>2551</v>
      </c>
      <c r="AU2041" s="1" t="s">
        <v>2551</v>
      </c>
      <c r="AV2041" s="1" t="s">
        <v>2551</v>
      </c>
      <c r="AW2041" s="1" t="s">
        <v>2551</v>
      </c>
      <c r="AX2041" s="1" t="s">
        <v>2551</v>
      </c>
      <c r="AY2041" s="1" t="s">
        <v>2551</v>
      </c>
      <c r="AZ2041" s="1" t="s">
        <v>2551</v>
      </c>
      <c r="BA2041" s="1" t="s">
        <v>2551</v>
      </c>
      <c r="BB2041" s="1" t="s">
        <v>2551</v>
      </c>
      <c r="CW2041" s="1" t="s">
        <v>2551</v>
      </c>
      <c r="DA2041" s="1" t="s">
        <v>2551</v>
      </c>
      <c r="DC2041" s="1" t="s">
        <v>2551</v>
      </c>
      <c r="DE2041" s="1" t="s">
        <v>2551</v>
      </c>
      <c r="DG2041" s="1" t="s">
        <v>2551</v>
      </c>
      <c r="DI2041" s="1" t="s">
        <v>2551</v>
      </c>
      <c r="DK2041" s="1" t="s">
        <v>2551</v>
      </c>
      <c r="DM2041" s="1" t="s">
        <v>2551</v>
      </c>
      <c r="DO2041" s="1" t="s">
        <v>2551</v>
      </c>
      <c r="DQ2041" s="1" t="s">
        <v>2551</v>
      </c>
      <c r="DS2041" s="1" t="s">
        <v>2551</v>
      </c>
      <c r="DU2041" s="1" t="s">
        <v>2551</v>
      </c>
      <c r="DW2041" s="1" t="s">
        <v>2551</v>
      </c>
      <c r="DY2041" s="1" t="s">
        <v>2551</v>
      </c>
      <c r="EA2041" s="1" t="s">
        <v>2551</v>
      </c>
      <c r="EC2041" s="1" t="s">
        <v>2551</v>
      </c>
      <c r="EE2041" s="1" t="s">
        <v>2551</v>
      </c>
      <c r="EG2041" s="1" t="s">
        <v>2551</v>
      </c>
      <c r="EI2041" s="1" t="s">
        <v>2551</v>
      </c>
      <c r="EK2041" s="1" t="s">
        <v>2551</v>
      </c>
      <c r="EM2041" s="1" t="s">
        <v>2551</v>
      </c>
      <c r="EO2041" s="1" t="s">
        <v>2551</v>
      </c>
      <c r="ET2041" s="1" t="s">
        <v>2551</v>
      </c>
    </row>
    <row r="2042" spans="34:150" x14ac:dyDescent="0.25">
      <c r="AH2042" s="1" t="s">
        <v>2552</v>
      </c>
      <c r="AI2042" s="1" t="s">
        <v>2552</v>
      </c>
      <c r="AJ2042" s="1" t="s">
        <v>2552</v>
      </c>
      <c r="AK2042" s="1" t="s">
        <v>2552</v>
      </c>
      <c r="AL2042" s="1" t="s">
        <v>2552</v>
      </c>
      <c r="AM2042" s="1" t="s">
        <v>2552</v>
      </c>
      <c r="AN2042" s="1" t="s">
        <v>2552</v>
      </c>
      <c r="AO2042" s="1" t="s">
        <v>2552</v>
      </c>
      <c r="AP2042" s="1" t="s">
        <v>2552</v>
      </c>
      <c r="AQ2042" s="1" t="s">
        <v>2552</v>
      </c>
      <c r="AR2042" s="1" t="s">
        <v>2552</v>
      </c>
      <c r="AS2042" s="1" t="s">
        <v>2552</v>
      </c>
      <c r="AT2042" s="1" t="s">
        <v>2552</v>
      </c>
      <c r="AU2042" s="1" t="s">
        <v>2552</v>
      </c>
      <c r="AV2042" s="1" t="s">
        <v>2552</v>
      </c>
      <c r="AW2042" s="1" t="s">
        <v>2552</v>
      </c>
      <c r="AX2042" s="1" t="s">
        <v>2552</v>
      </c>
      <c r="AY2042" s="1" t="s">
        <v>2552</v>
      </c>
      <c r="AZ2042" s="1" t="s">
        <v>2552</v>
      </c>
      <c r="BA2042" s="1" t="s">
        <v>2552</v>
      </c>
      <c r="BB2042" s="1" t="s">
        <v>2552</v>
      </c>
      <c r="CW2042" s="1" t="s">
        <v>2552</v>
      </c>
      <c r="DA2042" s="1" t="s">
        <v>2552</v>
      </c>
      <c r="DC2042" s="1" t="s">
        <v>2552</v>
      </c>
      <c r="DE2042" s="1" t="s">
        <v>2552</v>
      </c>
      <c r="DG2042" s="1" t="s">
        <v>2552</v>
      </c>
      <c r="DI2042" s="1" t="s">
        <v>2552</v>
      </c>
      <c r="DK2042" s="1" t="s">
        <v>2552</v>
      </c>
      <c r="DM2042" s="1" t="s">
        <v>2552</v>
      </c>
      <c r="DO2042" s="1" t="s">
        <v>2552</v>
      </c>
      <c r="DQ2042" s="1" t="s">
        <v>2552</v>
      </c>
      <c r="DS2042" s="1" t="s">
        <v>2552</v>
      </c>
      <c r="DU2042" s="1" t="s">
        <v>2552</v>
      </c>
      <c r="DW2042" s="1" t="s">
        <v>2552</v>
      </c>
      <c r="DY2042" s="1" t="s">
        <v>2552</v>
      </c>
      <c r="EA2042" s="1" t="s">
        <v>2552</v>
      </c>
      <c r="EC2042" s="1" t="s">
        <v>2552</v>
      </c>
      <c r="EE2042" s="1" t="s">
        <v>2552</v>
      </c>
      <c r="EG2042" s="1" t="s">
        <v>2552</v>
      </c>
      <c r="EI2042" s="1" t="s">
        <v>2552</v>
      </c>
      <c r="EK2042" s="1" t="s">
        <v>2552</v>
      </c>
      <c r="EM2042" s="1" t="s">
        <v>2552</v>
      </c>
      <c r="EO2042" s="1" t="s">
        <v>2552</v>
      </c>
      <c r="ET2042" s="1" t="s">
        <v>2552</v>
      </c>
    </row>
    <row r="2043" spans="34:150" x14ac:dyDescent="0.25">
      <c r="AH2043" s="1" t="s">
        <v>2553</v>
      </c>
      <c r="AI2043" s="1" t="s">
        <v>2553</v>
      </c>
      <c r="AJ2043" s="1" t="s">
        <v>2553</v>
      </c>
      <c r="AK2043" s="1" t="s">
        <v>2553</v>
      </c>
      <c r="AL2043" s="1" t="s">
        <v>2553</v>
      </c>
      <c r="AM2043" s="1" t="s">
        <v>2553</v>
      </c>
      <c r="AN2043" s="1" t="s">
        <v>2553</v>
      </c>
      <c r="AO2043" s="1" t="s">
        <v>2553</v>
      </c>
      <c r="AP2043" s="1" t="s">
        <v>2553</v>
      </c>
      <c r="AQ2043" s="1" t="s">
        <v>2553</v>
      </c>
      <c r="AR2043" s="1" t="s">
        <v>2553</v>
      </c>
      <c r="AS2043" s="1" t="s">
        <v>2553</v>
      </c>
      <c r="AT2043" s="1" t="s">
        <v>2553</v>
      </c>
      <c r="AU2043" s="1" t="s">
        <v>2553</v>
      </c>
      <c r="AV2043" s="1" t="s">
        <v>2553</v>
      </c>
      <c r="AW2043" s="1" t="s">
        <v>2553</v>
      </c>
      <c r="AX2043" s="1" t="s">
        <v>2553</v>
      </c>
      <c r="AY2043" s="1" t="s">
        <v>2553</v>
      </c>
      <c r="AZ2043" s="1" t="s">
        <v>2553</v>
      </c>
      <c r="BA2043" s="1" t="s">
        <v>2553</v>
      </c>
      <c r="BB2043" s="1" t="s">
        <v>2553</v>
      </c>
      <c r="CW2043" s="1" t="s">
        <v>2553</v>
      </c>
      <c r="DA2043" s="1" t="s">
        <v>2553</v>
      </c>
      <c r="DC2043" s="1" t="s">
        <v>2553</v>
      </c>
      <c r="DE2043" s="1" t="s">
        <v>2553</v>
      </c>
      <c r="DG2043" s="1" t="s">
        <v>2553</v>
      </c>
      <c r="DI2043" s="1" t="s">
        <v>2553</v>
      </c>
      <c r="DK2043" s="1" t="s">
        <v>2553</v>
      </c>
      <c r="DM2043" s="1" t="s">
        <v>2553</v>
      </c>
      <c r="DO2043" s="1" t="s">
        <v>2553</v>
      </c>
      <c r="DQ2043" s="1" t="s">
        <v>2553</v>
      </c>
      <c r="DS2043" s="1" t="s">
        <v>2553</v>
      </c>
      <c r="DU2043" s="1" t="s">
        <v>2553</v>
      </c>
      <c r="DW2043" s="1" t="s">
        <v>2553</v>
      </c>
      <c r="DY2043" s="1" t="s">
        <v>2553</v>
      </c>
      <c r="EA2043" s="1" t="s">
        <v>2553</v>
      </c>
      <c r="EC2043" s="1" t="s">
        <v>2553</v>
      </c>
      <c r="EE2043" s="1" t="s">
        <v>2553</v>
      </c>
      <c r="EG2043" s="1" t="s">
        <v>2553</v>
      </c>
      <c r="EI2043" s="1" t="s">
        <v>2553</v>
      </c>
      <c r="EK2043" s="1" t="s">
        <v>2553</v>
      </c>
      <c r="EM2043" s="1" t="s">
        <v>2553</v>
      </c>
      <c r="EO2043" s="1" t="s">
        <v>2553</v>
      </c>
      <c r="ET2043" s="1" t="s">
        <v>2553</v>
      </c>
    </row>
    <row r="2044" spans="34:150" x14ac:dyDescent="0.25">
      <c r="AH2044" s="1" t="s">
        <v>2554</v>
      </c>
      <c r="AI2044" s="1" t="s">
        <v>2554</v>
      </c>
      <c r="AJ2044" s="1" t="s">
        <v>2554</v>
      </c>
      <c r="AK2044" s="1" t="s">
        <v>2554</v>
      </c>
      <c r="AL2044" s="1" t="s">
        <v>2554</v>
      </c>
      <c r="AM2044" s="1" t="s">
        <v>2554</v>
      </c>
      <c r="AN2044" s="1" t="s">
        <v>2554</v>
      </c>
      <c r="AO2044" s="1" t="s">
        <v>2554</v>
      </c>
      <c r="AP2044" s="1" t="s">
        <v>2554</v>
      </c>
      <c r="AQ2044" s="1" t="s">
        <v>2554</v>
      </c>
      <c r="AR2044" s="1" t="s">
        <v>2554</v>
      </c>
      <c r="AS2044" s="1" t="s">
        <v>2554</v>
      </c>
      <c r="AT2044" s="1" t="s">
        <v>2554</v>
      </c>
      <c r="AU2044" s="1" t="s">
        <v>2554</v>
      </c>
      <c r="AV2044" s="1" t="s">
        <v>2554</v>
      </c>
      <c r="AW2044" s="1" t="s">
        <v>2554</v>
      </c>
      <c r="AX2044" s="1" t="s">
        <v>2554</v>
      </c>
      <c r="AY2044" s="1" t="s">
        <v>2554</v>
      </c>
      <c r="AZ2044" s="1" t="s">
        <v>2554</v>
      </c>
      <c r="BA2044" s="1" t="s">
        <v>2554</v>
      </c>
      <c r="BB2044" s="1" t="s">
        <v>2554</v>
      </c>
      <c r="CW2044" s="1" t="s">
        <v>2554</v>
      </c>
      <c r="DA2044" s="1" t="s">
        <v>2554</v>
      </c>
      <c r="DC2044" s="1" t="s">
        <v>2554</v>
      </c>
      <c r="DE2044" s="1" t="s">
        <v>2554</v>
      </c>
      <c r="DG2044" s="1" t="s">
        <v>2554</v>
      </c>
      <c r="DI2044" s="1" t="s">
        <v>2554</v>
      </c>
      <c r="DK2044" s="1" t="s">
        <v>2554</v>
      </c>
      <c r="DM2044" s="1" t="s">
        <v>2554</v>
      </c>
      <c r="DO2044" s="1" t="s">
        <v>2554</v>
      </c>
      <c r="DQ2044" s="1" t="s">
        <v>2554</v>
      </c>
      <c r="DS2044" s="1" t="s">
        <v>2554</v>
      </c>
      <c r="DU2044" s="1" t="s">
        <v>2554</v>
      </c>
      <c r="DW2044" s="1" t="s">
        <v>2554</v>
      </c>
      <c r="DY2044" s="1" t="s">
        <v>2554</v>
      </c>
      <c r="EA2044" s="1" t="s">
        <v>2554</v>
      </c>
      <c r="EC2044" s="1" t="s">
        <v>2554</v>
      </c>
      <c r="EE2044" s="1" t="s">
        <v>2554</v>
      </c>
      <c r="EG2044" s="1" t="s">
        <v>2554</v>
      </c>
      <c r="EI2044" s="1" t="s">
        <v>2554</v>
      </c>
      <c r="EK2044" s="1" t="s">
        <v>2554</v>
      </c>
      <c r="EM2044" s="1" t="s">
        <v>2554</v>
      </c>
      <c r="EO2044" s="1" t="s">
        <v>2554</v>
      </c>
      <c r="ET2044" s="1" t="s">
        <v>2554</v>
      </c>
    </row>
    <row r="2045" spans="34:150" x14ac:dyDescent="0.25">
      <c r="AH2045" s="1" t="s">
        <v>2555</v>
      </c>
      <c r="AI2045" s="1" t="s">
        <v>2555</v>
      </c>
      <c r="AJ2045" s="1" t="s">
        <v>2555</v>
      </c>
      <c r="AK2045" s="1" t="s">
        <v>2555</v>
      </c>
      <c r="AL2045" s="1" t="s">
        <v>2555</v>
      </c>
      <c r="AM2045" s="1" t="s">
        <v>2555</v>
      </c>
      <c r="AN2045" s="1" t="s">
        <v>2555</v>
      </c>
      <c r="AO2045" s="1" t="s">
        <v>2555</v>
      </c>
      <c r="AP2045" s="1" t="s">
        <v>2555</v>
      </c>
      <c r="AQ2045" s="1" t="s">
        <v>2555</v>
      </c>
      <c r="AR2045" s="1" t="s">
        <v>2555</v>
      </c>
      <c r="AS2045" s="1" t="s">
        <v>2555</v>
      </c>
      <c r="AT2045" s="1" t="s">
        <v>2555</v>
      </c>
      <c r="AU2045" s="1" t="s">
        <v>2555</v>
      </c>
      <c r="AV2045" s="1" t="s">
        <v>2555</v>
      </c>
      <c r="AW2045" s="1" t="s">
        <v>2555</v>
      </c>
      <c r="AX2045" s="1" t="s">
        <v>2555</v>
      </c>
      <c r="AY2045" s="1" t="s">
        <v>2555</v>
      </c>
      <c r="AZ2045" s="1" t="s">
        <v>2555</v>
      </c>
      <c r="BA2045" s="1" t="s">
        <v>2555</v>
      </c>
      <c r="BB2045" s="1" t="s">
        <v>2555</v>
      </c>
      <c r="CW2045" s="1" t="s">
        <v>2555</v>
      </c>
      <c r="DA2045" s="1" t="s">
        <v>2555</v>
      </c>
      <c r="DC2045" s="1" t="s">
        <v>2555</v>
      </c>
      <c r="DE2045" s="1" t="s">
        <v>2555</v>
      </c>
      <c r="DG2045" s="1" t="s">
        <v>2555</v>
      </c>
      <c r="DI2045" s="1" t="s">
        <v>2555</v>
      </c>
      <c r="DK2045" s="1" t="s">
        <v>2555</v>
      </c>
      <c r="DM2045" s="1" t="s">
        <v>2555</v>
      </c>
      <c r="DO2045" s="1" t="s">
        <v>2555</v>
      </c>
      <c r="DQ2045" s="1" t="s">
        <v>2555</v>
      </c>
      <c r="DS2045" s="1" t="s">
        <v>2555</v>
      </c>
      <c r="DU2045" s="1" t="s">
        <v>2555</v>
      </c>
      <c r="DW2045" s="1" t="s">
        <v>2555</v>
      </c>
      <c r="DY2045" s="1" t="s">
        <v>2555</v>
      </c>
      <c r="EA2045" s="1" t="s">
        <v>2555</v>
      </c>
      <c r="EC2045" s="1" t="s">
        <v>2555</v>
      </c>
      <c r="EE2045" s="1" t="s">
        <v>2555</v>
      </c>
      <c r="EG2045" s="1" t="s">
        <v>2555</v>
      </c>
      <c r="EI2045" s="1" t="s">
        <v>2555</v>
      </c>
      <c r="EK2045" s="1" t="s">
        <v>2555</v>
      </c>
      <c r="EM2045" s="1" t="s">
        <v>2555</v>
      </c>
      <c r="EO2045" s="1" t="s">
        <v>2555</v>
      </c>
      <c r="ET2045" s="1" t="s">
        <v>2555</v>
      </c>
    </row>
    <row r="2046" spans="34:150" x14ac:dyDescent="0.25">
      <c r="AH2046" s="1" t="s">
        <v>2556</v>
      </c>
      <c r="AI2046" s="1" t="s">
        <v>2556</v>
      </c>
      <c r="AJ2046" s="1" t="s">
        <v>2556</v>
      </c>
      <c r="AK2046" s="1" t="s">
        <v>2556</v>
      </c>
      <c r="AL2046" s="1" t="s">
        <v>2556</v>
      </c>
      <c r="AM2046" s="1" t="s">
        <v>2556</v>
      </c>
      <c r="AN2046" s="1" t="s">
        <v>2556</v>
      </c>
      <c r="AO2046" s="1" t="s">
        <v>2556</v>
      </c>
      <c r="AP2046" s="1" t="s">
        <v>2556</v>
      </c>
      <c r="AQ2046" s="1" t="s">
        <v>2556</v>
      </c>
      <c r="AR2046" s="1" t="s">
        <v>2556</v>
      </c>
      <c r="AS2046" s="1" t="s">
        <v>2556</v>
      </c>
      <c r="AT2046" s="1" t="s">
        <v>2556</v>
      </c>
      <c r="AU2046" s="1" t="s">
        <v>2556</v>
      </c>
      <c r="AV2046" s="1" t="s">
        <v>2556</v>
      </c>
      <c r="AW2046" s="1" t="s">
        <v>2556</v>
      </c>
      <c r="AX2046" s="1" t="s">
        <v>2556</v>
      </c>
      <c r="AY2046" s="1" t="s">
        <v>2556</v>
      </c>
      <c r="AZ2046" s="1" t="s">
        <v>2556</v>
      </c>
      <c r="BA2046" s="1" t="s">
        <v>2556</v>
      </c>
      <c r="BB2046" s="1" t="s">
        <v>2556</v>
      </c>
      <c r="CW2046" s="1" t="s">
        <v>2556</v>
      </c>
      <c r="DA2046" s="1" t="s">
        <v>2556</v>
      </c>
      <c r="DC2046" s="1" t="s">
        <v>2556</v>
      </c>
      <c r="DE2046" s="1" t="s">
        <v>2556</v>
      </c>
      <c r="DG2046" s="1" t="s">
        <v>2556</v>
      </c>
      <c r="DI2046" s="1" t="s">
        <v>2556</v>
      </c>
      <c r="DK2046" s="1" t="s">
        <v>2556</v>
      </c>
      <c r="DM2046" s="1" t="s">
        <v>2556</v>
      </c>
      <c r="DO2046" s="1" t="s">
        <v>2556</v>
      </c>
      <c r="DQ2046" s="1" t="s">
        <v>2556</v>
      </c>
      <c r="DS2046" s="1" t="s">
        <v>2556</v>
      </c>
      <c r="DU2046" s="1" t="s">
        <v>2556</v>
      </c>
      <c r="DW2046" s="1" t="s">
        <v>2556</v>
      </c>
      <c r="DY2046" s="1" t="s">
        <v>2556</v>
      </c>
      <c r="EA2046" s="1" t="s">
        <v>2556</v>
      </c>
      <c r="EC2046" s="1" t="s">
        <v>2556</v>
      </c>
      <c r="EE2046" s="1" t="s">
        <v>2556</v>
      </c>
      <c r="EG2046" s="1" t="s">
        <v>2556</v>
      </c>
      <c r="EI2046" s="1" t="s">
        <v>2556</v>
      </c>
      <c r="EK2046" s="1" t="s">
        <v>2556</v>
      </c>
      <c r="EM2046" s="1" t="s">
        <v>2556</v>
      </c>
      <c r="EO2046" s="1" t="s">
        <v>2556</v>
      </c>
      <c r="ET2046" s="1" t="s">
        <v>2556</v>
      </c>
    </row>
    <row r="2047" spans="34:150" x14ac:dyDescent="0.25">
      <c r="AH2047" s="1" t="s">
        <v>2557</v>
      </c>
      <c r="AI2047" s="1" t="s">
        <v>2557</v>
      </c>
      <c r="AJ2047" s="1" t="s">
        <v>2557</v>
      </c>
      <c r="AK2047" s="1" t="s">
        <v>2557</v>
      </c>
      <c r="AL2047" s="1" t="s">
        <v>2557</v>
      </c>
      <c r="AM2047" s="1" t="s">
        <v>2557</v>
      </c>
      <c r="AN2047" s="1" t="s">
        <v>2557</v>
      </c>
      <c r="AO2047" s="1" t="s">
        <v>2557</v>
      </c>
      <c r="AP2047" s="1" t="s">
        <v>2557</v>
      </c>
      <c r="AQ2047" s="1" t="s">
        <v>2557</v>
      </c>
      <c r="AR2047" s="1" t="s">
        <v>2557</v>
      </c>
      <c r="AS2047" s="1" t="s">
        <v>2557</v>
      </c>
      <c r="AT2047" s="1" t="s">
        <v>2557</v>
      </c>
      <c r="AU2047" s="1" t="s">
        <v>2557</v>
      </c>
      <c r="AV2047" s="1" t="s">
        <v>2557</v>
      </c>
      <c r="AW2047" s="1" t="s">
        <v>2557</v>
      </c>
      <c r="AX2047" s="1" t="s">
        <v>2557</v>
      </c>
      <c r="AY2047" s="1" t="s">
        <v>2557</v>
      </c>
      <c r="AZ2047" s="1" t="s">
        <v>2557</v>
      </c>
      <c r="BA2047" s="1" t="s">
        <v>2557</v>
      </c>
      <c r="BB2047" s="1" t="s">
        <v>2557</v>
      </c>
      <c r="CW2047" s="1" t="s">
        <v>2557</v>
      </c>
      <c r="DA2047" s="1" t="s">
        <v>2557</v>
      </c>
      <c r="DC2047" s="1" t="s">
        <v>2557</v>
      </c>
      <c r="DE2047" s="1" t="s">
        <v>2557</v>
      </c>
      <c r="DG2047" s="1" t="s">
        <v>2557</v>
      </c>
      <c r="DI2047" s="1" t="s">
        <v>2557</v>
      </c>
      <c r="DK2047" s="1" t="s">
        <v>2557</v>
      </c>
      <c r="DM2047" s="1" t="s">
        <v>2557</v>
      </c>
      <c r="DO2047" s="1" t="s">
        <v>2557</v>
      </c>
      <c r="DQ2047" s="1" t="s">
        <v>2557</v>
      </c>
      <c r="DS2047" s="1" t="s">
        <v>2557</v>
      </c>
      <c r="DU2047" s="1" t="s">
        <v>2557</v>
      </c>
      <c r="DW2047" s="1" t="s">
        <v>2557</v>
      </c>
      <c r="DY2047" s="1" t="s">
        <v>2557</v>
      </c>
      <c r="EA2047" s="1" t="s">
        <v>2557</v>
      </c>
      <c r="EC2047" s="1" t="s">
        <v>2557</v>
      </c>
      <c r="EE2047" s="1" t="s">
        <v>2557</v>
      </c>
      <c r="EG2047" s="1" t="s">
        <v>2557</v>
      </c>
      <c r="EI2047" s="1" t="s">
        <v>2557</v>
      </c>
      <c r="EK2047" s="1" t="s">
        <v>2557</v>
      </c>
      <c r="EM2047" s="1" t="s">
        <v>2557</v>
      </c>
      <c r="EO2047" s="1" t="s">
        <v>2557</v>
      </c>
      <c r="ET2047" s="1" t="s">
        <v>2557</v>
      </c>
    </row>
    <row r="2048" spans="34:150" x14ac:dyDescent="0.25">
      <c r="AH2048" s="1" t="s">
        <v>2558</v>
      </c>
      <c r="AI2048" s="1" t="s">
        <v>2558</v>
      </c>
      <c r="AJ2048" s="1" t="s">
        <v>2558</v>
      </c>
      <c r="AK2048" s="1" t="s">
        <v>2558</v>
      </c>
      <c r="AL2048" s="1" t="s">
        <v>2558</v>
      </c>
      <c r="AM2048" s="1" t="s">
        <v>2558</v>
      </c>
      <c r="AN2048" s="1" t="s">
        <v>2558</v>
      </c>
      <c r="AO2048" s="1" t="s">
        <v>2558</v>
      </c>
      <c r="AP2048" s="1" t="s">
        <v>2558</v>
      </c>
      <c r="AQ2048" s="1" t="s">
        <v>2558</v>
      </c>
      <c r="AR2048" s="1" t="s">
        <v>2558</v>
      </c>
      <c r="AS2048" s="1" t="s">
        <v>2558</v>
      </c>
      <c r="AT2048" s="1" t="s">
        <v>2558</v>
      </c>
      <c r="AU2048" s="1" t="s">
        <v>2558</v>
      </c>
      <c r="AV2048" s="1" t="s">
        <v>2558</v>
      </c>
      <c r="AW2048" s="1" t="s">
        <v>2558</v>
      </c>
      <c r="AX2048" s="1" t="s">
        <v>2558</v>
      </c>
      <c r="AY2048" s="1" t="s">
        <v>2558</v>
      </c>
      <c r="AZ2048" s="1" t="s">
        <v>2558</v>
      </c>
      <c r="BA2048" s="1" t="s">
        <v>2558</v>
      </c>
      <c r="BB2048" s="1" t="s">
        <v>2558</v>
      </c>
      <c r="CW2048" s="1" t="s">
        <v>2558</v>
      </c>
      <c r="DA2048" s="1" t="s">
        <v>2558</v>
      </c>
      <c r="DC2048" s="1" t="s">
        <v>2558</v>
      </c>
      <c r="DE2048" s="1" t="s">
        <v>2558</v>
      </c>
      <c r="DG2048" s="1" t="s">
        <v>2558</v>
      </c>
      <c r="DI2048" s="1" t="s">
        <v>2558</v>
      </c>
      <c r="DK2048" s="1" t="s">
        <v>2558</v>
      </c>
      <c r="DM2048" s="1" t="s">
        <v>2558</v>
      </c>
      <c r="DO2048" s="1" t="s">
        <v>2558</v>
      </c>
      <c r="DQ2048" s="1" t="s">
        <v>2558</v>
      </c>
      <c r="DS2048" s="1" t="s">
        <v>2558</v>
      </c>
      <c r="DU2048" s="1" t="s">
        <v>2558</v>
      </c>
      <c r="DW2048" s="1" t="s">
        <v>2558</v>
      </c>
      <c r="DY2048" s="1" t="s">
        <v>2558</v>
      </c>
      <c r="EA2048" s="1" t="s">
        <v>2558</v>
      </c>
      <c r="EC2048" s="1" t="s">
        <v>2558</v>
      </c>
      <c r="EE2048" s="1" t="s">
        <v>2558</v>
      </c>
      <c r="EG2048" s="1" t="s">
        <v>2558</v>
      </c>
      <c r="EI2048" s="1" t="s">
        <v>2558</v>
      </c>
      <c r="EK2048" s="1" t="s">
        <v>2558</v>
      </c>
      <c r="EM2048" s="1" t="s">
        <v>2558</v>
      </c>
      <c r="EO2048" s="1" t="s">
        <v>2558</v>
      </c>
      <c r="ET2048" s="1" t="s">
        <v>2558</v>
      </c>
    </row>
    <row r="2049" spans="34:150" x14ac:dyDescent="0.25">
      <c r="AH2049" s="1" t="s">
        <v>2559</v>
      </c>
      <c r="AI2049" s="1" t="s">
        <v>2559</v>
      </c>
      <c r="AJ2049" s="1" t="s">
        <v>2559</v>
      </c>
      <c r="AK2049" s="1" t="s">
        <v>2559</v>
      </c>
      <c r="AL2049" s="1" t="s">
        <v>2559</v>
      </c>
      <c r="AM2049" s="1" t="s">
        <v>2559</v>
      </c>
      <c r="AN2049" s="1" t="s">
        <v>2559</v>
      </c>
      <c r="AO2049" s="1" t="s">
        <v>2559</v>
      </c>
      <c r="AP2049" s="1" t="s">
        <v>2559</v>
      </c>
      <c r="AQ2049" s="1" t="s">
        <v>2559</v>
      </c>
      <c r="AR2049" s="1" t="s">
        <v>2559</v>
      </c>
      <c r="AS2049" s="1" t="s">
        <v>2559</v>
      </c>
      <c r="AT2049" s="1" t="s">
        <v>2559</v>
      </c>
      <c r="AU2049" s="1" t="s">
        <v>2559</v>
      </c>
      <c r="AV2049" s="1" t="s">
        <v>2559</v>
      </c>
      <c r="AW2049" s="1" t="s">
        <v>2559</v>
      </c>
      <c r="AX2049" s="1" t="s">
        <v>2559</v>
      </c>
      <c r="AY2049" s="1" t="s">
        <v>2559</v>
      </c>
      <c r="AZ2049" s="1" t="s">
        <v>2559</v>
      </c>
      <c r="BA2049" s="1" t="s">
        <v>2559</v>
      </c>
      <c r="BB2049" s="1" t="s">
        <v>2559</v>
      </c>
      <c r="CW2049" s="1" t="s">
        <v>2559</v>
      </c>
      <c r="DA2049" s="1" t="s">
        <v>2559</v>
      </c>
      <c r="DC2049" s="1" t="s">
        <v>2559</v>
      </c>
      <c r="DE2049" s="1" t="s">
        <v>2559</v>
      </c>
      <c r="DG2049" s="1" t="s">
        <v>2559</v>
      </c>
      <c r="DI2049" s="1" t="s">
        <v>2559</v>
      </c>
      <c r="DK2049" s="1" t="s">
        <v>2559</v>
      </c>
      <c r="DM2049" s="1" t="s">
        <v>2559</v>
      </c>
      <c r="DO2049" s="1" t="s">
        <v>2559</v>
      </c>
      <c r="DQ2049" s="1" t="s">
        <v>2559</v>
      </c>
      <c r="DS2049" s="1" t="s">
        <v>2559</v>
      </c>
      <c r="DU2049" s="1" t="s">
        <v>2559</v>
      </c>
      <c r="DW2049" s="1" t="s">
        <v>2559</v>
      </c>
      <c r="DY2049" s="1" t="s">
        <v>2559</v>
      </c>
      <c r="EA2049" s="1" t="s">
        <v>2559</v>
      </c>
      <c r="EC2049" s="1" t="s">
        <v>2559</v>
      </c>
      <c r="EE2049" s="1" t="s">
        <v>2559</v>
      </c>
      <c r="EG2049" s="1" t="s">
        <v>2559</v>
      </c>
      <c r="EI2049" s="1" t="s">
        <v>2559</v>
      </c>
      <c r="EK2049" s="1" t="s">
        <v>2559</v>
      </c>
      <c r="EM2049" s="1" t="s">
        <v>2559</v>
      </c>
      <c r="EO2049" s="1" t="s">
        <v>2559</v>
      </c>
      <c r="ET2049" s="1" t="s">
        <v>2559</v>
      </c>
    </row>
    <row r="2050" spans="34:150" x14ac:dyDescent="0.25">
      <c r="AH2050" s="1" t="s">
        <v>2560</v>
      </c>
      <c r="AI2050" s="1" t="s">
        <v>2560</v>
      </c>
      <c r="AJ2050" s="1" t="s">
        <v>2560</v>
      </c>
      <c r="AK2050" s="1" t="s">
        <v>2560</v>
      </c>
      <c r="AL2050" s="1" t="s">
        <v>2560</v>
      </c>
      <c r="AM2050" s="1" t="s">
        <v>2560</v>
      </c>
      <c r="AN2050" s="1" t="s">
        <v>2560</v>
      </c>
      <c r="AO2050" s="1" t="s">
        <v>2560</v>
      </c>
      <c r="AP2050" s="1" t="s">
        <v>2560</v>
      </c>
      <c r="AQ2050" s="1" t="s">
        <v>2560</v>
      </c>
      <c r="AR2050" s="1" t="s">
        <v>2560</v>
      </c>
      <c r="AS2050" s="1" t="s">
        <v>2560</v>
      </c>
      <c r="AT2050" s="1" t="s">
        <v>2560</v>
      </c>
      <c r="AU2050" s="1" t="s">
        <v>2560</v>
      </c>
      <c r="AV2050" s="1" t="s">
        <v>2560</v>
      </c>
      <c r="AW2050" s="1" t="s">
        <v>2560</v>
      </c>
      <c r="AX2050" s="1" t="s">
        <v>2560</v>
      </c>
      <c r="AY2050" s="1" t="s">
        <v>2560</v>
      </c>
      <c r="AZ2050" s="1" t="s">
        <v>2560</v>
      </c>
      <c r="BA2050" s="1" t="s">
        <v>2560</v>
      </c>
      <c r="BB2050" s="1" t="s">
        <v>2560</v>
      </c>
      <c r="CW2050" s="1" t="s">
        <v>2560</v>
      </c>
      <c r="DA2050" s="1" t="s">
        <v>2560</v>
      </c>
      <c r="DC2050" s="1" t="s">
        <v>2560</v>
      </c>
      <c r="DE2050" s="1" t="s">
        <v>2560</v>
      </c>
      <c r="DG2050" s="1" t="s">
        <v>2560</v>
      </c>
      <c r="DI2050" s="1" t="s">
        <v>2560</v>
      </c>
      <c r="DK2050" s="1" t="s">
        <v>2560</v>
      </c>
      <c r="DM2050" s="1" t="s">
        <v>2560</v>
      </c>
      <c r="DO2050" s="1" t="s">
        <v>2560</v>
      </c>
      <c r="DQ2050" s="1" t="s">
        <v>2560</v>
      </c>
      <c r="DS2050" s="1" t="s">
        <v>2560</v>
      </c>
      <c r="DU2050" s="1" t="s">
        <v>2560</v>
      </c>
      <c r="DW2050" s="1" t="s">
        <v>2560</v>
      </c>
      <c r="DY2050" s="1" t="s">
        <v>2560</v>
      </c>
      <c r="EA2050" s="1" t="s">
        <v>2560</v>
      </c>
      <c r="EC2050" s="1" t="s">
        <v>2560</v>
      </c>
      <c r="EE2050" s="1" t="s">
        <v>2560</v>
      </c>
      <c r="EG2050" s="1" t="s">
        <v>2560</v>
      </c>
      <c r="EI2050" s="1" t="s">
        <v>2560</v>
      </c>
      <c r="EK2050" s="1" t="s">
        <v>2560</v>
      </c>
      <c r="EM2050" s="1" t="s">
        <v>2560</v>
      </c>
      <c r="EO2050" s="1" t="s">
        <v>2560</v>
      </c>
      <c r="ET2050" s="1" t="s">
        <v>2560</v>
      </c>
    </row>
    <row r="2051" spans="34:150" x14ac:dyDescent="0.25">
      <c r="AH2051" s="1" t="s">
        <v>2561</v>
      </c>
      <c r="AI2051" s="1" t="s">
        <v>2561</v>
      </c>
      <c r="AJ2051" s="1" t="s">
        <v>2561</v>
      </c>
      <c r="AK2051" s="1" t="s">
        <v>2561</v>
      </c>
      <c r="AL2051" s="1" t="s">
        <v>2561</v>
      </c>
      <c r="AM2051" s="1" t="s">
        <v>2561</v>
      </c>
      <c r="AN2051" s="1" t="s">
        <v>2561</v>
      </c>
      <c r="AO2051" s="1" t="s">
        <v>2561</v>
      </c>
      <c r="AP2051" s="1" t="s">
        <v>2561</v>
      </c>
      <c r="AQ2051" s="1" t="s">
        <v>2561</v>
      </c>
      <c r="AR2051" s="1" t="s">
        <v>2561</v>
      </c>
      <c r="AS2051" s="1" t="s">
        <v>2561</v>
      </c>
      <c r="AT2051" s="1" t="s">
        <v>2561</v>
      </c>
      <c r="AU2051" s="1" t="s">
        <v>2561</v>
      </c>
      <c r="AV2051" s="1" t="s">
        <v>2561</v>
      </c>
      <c r="AW2051" s="1" t="s">
        <v>2561</v>
      </c>
      <c r="AX2051" s="1" t="s">
        <v>2561</v>
      </c>
      <c r="AY2051" s="1" t="s">
        <v>2561</v>
      </c>
      <c r="AZ2051" s="1" t="s">
        <v>2561</v>
      </c>
      <c r="BA2051" s="1" t="s">
        <v>2561</v>
      </c>
      <c r="BB2051" s="1" t="s">
        <v>2561</v>
      </c>
      <c r="CW2051" s="1" t="s">
        <v>2561</v>
      </c>
      <c r="DA2051" s="1" t="s">
        <v>2561</v>
      </c>
      <c r="DC2051" s="1" t="s">
        <v>2561</v>
      </c>
      <c r="DE2051" s="1" t="s">
        <v>2561</v>
      </c>
      <c r="DG2051" s="1" t="s">
        <v>2561</v>
      </c>
      <c r="DI2051" s="1" t="s">
        <v>2561</v>
      </c>
      <c r="DK2051" s="1" t="s">
        <v>2561</v>
      </c>
      <c r="DM2051" s="1" t="s">
        <v>2561</v>
      </c>
      <c r="DO2051" s="1" t="s">
        <v>2561</v>
      </c>
      <c r="DQ2051" s="1" t="s">
        <v>2561</v>
      </c>
      <c r="DS2051" s="1" t="s">
        <v>2561</v>
      </c>
      <c r="DU2051" s="1" t="s">
        <v>2561</v>
      </c>
      <c r="DW2051" s="1" t="s">
        <v>2561</v>
      </c>
      <c r="DY2051" s="1" t="s">
        <v>2561</v>
      </c>
      <c r="EA2051" s="1" t="s">
        <v>2561</v>
      </c>
      <c r="EC2051" s="1" t="s">
        <v>2561</v>
      </c>
      <c r="EE2051" s="1" t="s">
        <v>2561</v>
      </c>
      <c r="EG2051" s="1" t="s">
        <v>2561</v>
      </c>
      <c r="EI2051" s="1" t="s">
        <v>2561</v>
      </c>
      <c r="EK2051" s="1" t="s">
        <v>2561</v>
      </c>
      <c r="EM2051" s="1" t="s">
        <v>2561</v>
      </c>
      <c r="EO2051" s="1" t="s">
        <v>2561</v>
      </c>
      <c r="ET2051" s="1" t="s">
        <v>2561</v>
      </c>
    </row>
    <row r="2052" spans="34:150" x14ac:dyDescent="0.25">
      <c r="AH2052" s="1" t="s">
        <v>2562</v>
      </c>
      <c r="AI2052" s="1" t="s">
        <v>2562</v>
      </c>
      <c r="AJ2052" s="1" t="s">
        <v>2562</v>
      </c>
      <c r="AK2052" s="1" t="s">
        <v>2562</v>
      </c>
      <c r="AL2052" s="1" t="s">
        <v>2562</v>
      </c>
      <c r="AM2052" s="1" t="s">
        <v>2562</v>
      </c>
      <c r="AN2052" s="1" t="s">
        <v>2562</v>
      </c>
      <c r="AO2052" s="1" t="s">
        <v>2562</v>
      </c>
      <c r="AP2052" s="1" t="s">
        <v>2562</v>
      </c>
      <c r="AQ2052" s="1" t="s">
        <v>2562</v>
      </c>
      <c r="AR2052" s="1" t="s">
        <v>2562</v>
      </c>
      <c r="AS2052" s="1" t="s">
        <v>2562</v>
      </c>
      <c r="AT2052" s="1" t="s">
        <v>2562</v>
      </c>
      <c r="AU2052" s="1" t="s">
        <v>2562</v>
      </c>
      <c r="AV2052" s="1" t="s">
        <v>2562</v>
      </c>
      <c r="AW2052" s="1" t="s">
        <v>2562</v>
      </c>
      <c r="AX2052" s="1" t="s">
        <v>2562</v>
      </c>
      <c r="AY2052" s="1" t="s">
        <v>2562</v>
      </c>
      <c r="AZ2052" s="1" t="s">
        <v>2562</v>
      </c>
      <c r="BA2052" s="1" t="s">
        <v>2562</v>
      </c>
      <c r="BB2052" s="1" t="s">
        <v>2562</v>
      </c>
      <c r="CW2052" s="1" t="s">
        <v>2562</v>
      </c>
      <c r="DA2052" s="1" t="s">
        <v>2562</v>
      </c>
      <c r="DC2052" s="1" t="s">
        <v>2562</v>
      </c>
      <c r="DE2052" s="1" t="s">
        <v>2562</v>
      </c>
      <c r="DG2052" s="1" t="s">
        <v>2562</v>
      </c>
      <c r="DI2052" s="1" t="s">
        <v>2562</v>
      </c>
      <c r="DK2052" s="1" t="s">
        <v>2562</v>
      </c>
      <c r="DM2052" s="1" t="s">
        <v>2562</v>
      </c>
      <c r="DO2052" s="1" t="s">
        <v>2562</v>
      </c>
      <c r="DQ2052" s="1" t="s">
        <v>2562</v>
      </c>
      <c r="DS2052" s="1" t="s">
        <v>2562</v>
      </c>
      <c r="DU2052" s="1" t="s">
        <v>2562</v>
      </c>
      <c r="DW2052" s="1" t="s">
        <v>2562</v>
      </c>
      <c r="DY2052" s="1" t="s">
        <v>2562</v>
      </c>
      <c r="EA2052" s="1" t="s">
        <v>2562</v>
      </c>
      <c r="EC2052" s="1" t="s">
        <v>2562</v>
      </c>
      <c r="EE2052" s="1" t="s">
        <v>2562</v>
      </c>
      <c r="EG2052" s="1" t="s">
        <v>2562</v>
      </c>
      <c r="EI2052" s="1" t="s">
        <v>2562</v>
      </c>
      <c r="EK2052" s="1" t="s">
        <v>2562</v>
      </c>
      <c r="EM2052" s="1" t="s">
        <v>2562</v>
      </c>
      <c r="EO2052" s="1" t="s">
        <v>2562</v>
      </c>
      <c r="ET2052" s="1" t="s">
        <v>2562</v>
      </c>
    </row>
    <row r="2053" spans="34:150" x14ac:dyDescent="0.25">
      <c r="AH2053" s="1" t="s">
        <v>2563</v>
      </c>
      <c r="AI2053" s="1" t="s">
        <v>2563</v>
      </c>
      <c r="AJ2053" s="1" t="s">
        <v>2563</v>
      </c>
      <c r="AK2053" s="1" t="s">
        <v>2563</v>
      </c>
      <c r="AL2053" s="1" t="s">
        <v>2563</v>
      </c>
      <c r="AM2053" s="1" t="s">
        <v>2563</v>
      </c>
      <c r="AN2053" s="1" t="s">
        <v>2563</v>
      </c>
      <c r="AO2053" s="1" t="s">
        <v>2563</v>
      </c>
      <c r="AP2053" s="1" t="s">
        <v>2563</v>
      </c>
      <c r="AQ2053" s="1" t="s">
        <v>2563</v>
      </c>
      <c r="AR2053" s="1" t="s">
        <v>2563</v>
      </c>
      <c r="AS2053" s="1" t="s">
        <v>2563</v>
      </c>
      <c r="AT2053" s="1" t="s">
        <v>2563</v>
      </c>
      <c r="AU2053" s="1" t="s">
        <v>2563</v>
      </c>
      <c r="AV2053" s="1" t="s">
        <v>2563</v>
      </c>
      <c r="AW2053" s="1" t="s">
        <v>2563</v>
      </c>
      <c r="AX2053" s="1" t="s">
        <v>2563</v>
      </c>
      <c r="AY2053" s="1" t="s">
        <v>2563</v>
      </c>
      <c r="AZ2053" s="1" t="s">
        <v>2563</v>
      </c>
      <c r="BA2053" s="1" t="s">
        <v>2563</v>
      </c>
      <c r="BB2053" s="1" t="s">
        <v>2563</v>
      </c>
      <c r="CW2053" s="1" t="s">
        <v>2563</v>
      </c>
      <c r="DA2053" s="1" t="s">
        <v>2563</v>
      </c>
      <c r="DC2053" s="1" t="s">
        <v>2563</v>
      </c>
      <c r="DE2053" s="1" t="s">
        <v>2563</v>
      </c>
      <c r="DG2053" s="1" t="s">
        <v>2563</v>
      </c>
      <c r="DI2053" s="1" t="s">
        <v>2563</v>
      </c>
      <c r="DK2053" s="1" t="s">
        <v>2563</v>
      </c>
      <c r="DM2053" s="1" t="s">
        <v>2563</v>
      </c>
      <c r="DO2053" s="1" t="s">
        <v>2563</v>
      </c>
      <c r="DQ2053" s="1" t="s">
        <v>2563</v>
      </c>
      <c r="DS2053" s="1" t="s">
        <v>2563</v>
      </c>
      <c r="DU2053" s="1" t="s">
        <v>2563</v>
      </c>
      <c r="DW2053" s="1" t="s">
        <v>2563</v>
      </c>
      <c r="DY2053" s="1" t="s">
        <v>2563</v>
      </c>
      <c r="EA2053" s="1" t="s">
        <v>2563</v>
      </c>
      <c r="EC2053" s="1" t="s">
        <v>2563</v>
      </c>
      <c r="EE2053" s="1" t="s">
        <v>2563</v>
      </c>
      <c r="EG2053" s="1" t="s">
        <v>2563</v>
      </c>
      <c r="EI2053" s="1" t="s">
        <v>2563</v>
      </c>
      <c r="EK2053" s="1" t="s">
        <v>2563</v>
      </c>
      <c r="EM2053" s="1" t="s">
        <v>2563</v>
      </c>
      <c r="EO2053" s="1" t="s">
        <v>2563</v>
      </c>
      <c r="ET2053" s="1" t="s">
        <v>2563</v>
      </c>
    </row>
    <row r="2054" spans="34:150" x14ac:dyDescent="0.25">
      <c r="AH2054" s="1" t="s">
        <v>2564</v>
      </c>
      <c r="AI2054" s="1" t="s">
        <v>2564</v>
      </c>
      <c r="AJ2054" s="1" t="s">
        <v>2564</v>
      </c>
      <c r="AK2054" s="1" t="s">
        <v>2564</v>
      </c>
      <c r="AL2054" s="1" t="s">
        <v>2564</v>
      </c>
      <c r="AM2054" s="1" t="s">
        <v>2564</v>
      </c>
      <c r="AN2054" s="1" t="s">
        <v>2564</v>
      </c>
      <c r="AO2054" s="1" t="s">
        <v>2564</v>
      </c>
      <c r="AP2054" s="1" t="s">
        <v>2564</v>
      </c>
      <c r="AQ2054" s="1" t="s">
        <v>2564</v>
      </c>
      <c r="AR2054" s="1" t="s">
        <v>2564</v>
      </c>
      <c r="AS2054" s="1" t="s">
        <v>2564</v>
      </c>
      <c r="AT2054" s="1" t="s">
        <v>2564</v>
      </c>
      <c r="AU2054" s="1" t="s">
        <v>2564</v>
      </c>
      <c r="AV2054" s="1" t="s">
        <v>2564</v>
      </c>
      <c r="AW2054" s="1" t="s">
        <v>2564</v>
      </c>
      <c r="AX2054" s="1" t="s">
        <v>2564</v>
      </c>
      <c r="AY2054" s="1" t="s">
        <v>2564</v>
      </c>
      <c r="AZ2054" s="1" t="s">
        <v>2564</v>
      </c>
      <c r="BA2054" s="1" t="s">
        <v>2564</v>
      </c>
      <c r="BB2054" s="1" t="s">
        <v>2564</v>
      </c>
      <c r="CW2054" s="1" t="s">
        <v>2564</v>
      </c>
      <c r="DA2054" s="1" t="s">
        <v>2564</v>
      </c>
      <c r="DC2054" s="1" t="s">
        <v>2564</v>
      </c>
      <c r="DE2054" s="1" t="s">
        <v>2564</v>
      </c>
      <c r="DG2054" s="1" t="s">
        <v>2564</v>
      </c>
      <c r="DI2054" s="1" t="s">
        <v>2564</v>
      </c>
      <c r="DK2054" s="1" t="s">
        <v>2564</v>
      </c>
      <c r="DM2054" s="1" t="s">
        <v>2564</v>
      </c>
      <c r="DO2054" s="1" t="s">
        <v>2564</v>
      </c>
      <c r="DQ2054" s="1" t="s">
        <v>2564</v>
      </c>
      <c r="DS2054" s="1" t="s">
        <v>2564</v>
      </c>
      <c r="DU2054" s="1" t="s">
        <v>2564</v>
      </c>
      <c r="DW2054" s="1" t="s">
        <v>2564</v>
      </c>
      <c r="DY2054" s="1" t="s">
        <v>2564</v>
      </c>
      <c r="EA2054" s="1" t="s">
        <v>2564</v>
      </c>
      <c r="EC2054" s="1" t="s">
        <v>2564</v>
      </c>
      <c r="EE2054" s="1" t="s">
        <v>2564</v>
      </c>
      <c r="EG2054" s="1" t="s">
        <v>2564</v>
      </c>
      <c r="EI2054" s="1" t="s">
        <v>2564</v>
      </c>
      <c r="EK2054" s="1" t="s">
        <v>2564</v>
      </c>
      <c r="EM2054" s="1" t="s">
        <v>2564</v>
      </c>
      <c r="EO2054" s="1" t="s">
        <v>2564</v>
      </c>
      <c r="ET2054" s="1" t="s">
        <v>2564</v>
      </c>
    </row>
    <row r="2055" spans="34:150" x14ac:dyDescent="0.25">
      <c r="AH2055" s="1" t="s">
        <v>2565</v>
      </c>
      <c r="AI2055" s="1" t="s">
        <v>2565</v>
      </c>
      <c r="AJ2055" s="1" t="s">
        <v>2565</v>
      </c>
      <c r="AK2055" s="1" t="s">
        <v>2565</v>
      </c>
      <c r="AL2055" s="1" t="s">
        <v>2565</v>
      </c>
      <c r="AM2055" s="1" t="s">
        <v>2565</v>
      </c>
      <c r="AN2055" s="1" t="s">
        <v>2565</v>
      </c>
      <c r="AO2055" s="1" t="s">
        <v>2565</v>
      </c>
      <c r="AP2055" s="1" t="s">
        <v>2565</v>
      </c>
      <c r="AQ2055" s="1" t="s">
        <v>2565</v>
      </c>
      <c r="AR2055" s="1" t="s">
        <v>2565</v>
      </c>
      <c r="AS2055" s="1" t="s">
        <v>2565</v>
      </c>
      <c r="AT2055" s="1" t="s">
        <v>2565</v>
      </c>
      <c r="AU2055" s="1" t="s">
        <v>2565</v>
      </c>
      <c r="AV2055" s="1" t="s">
        <v>2565</v>
      </c>
      <c r="AW2055" s="1" t="s">
        <v>2565</v>
      </c>
      <c r="AX2055" s="1" t="s">
        <v>2565</v>
      </c>
      <c r="AY2055" s="1" t="s">
        <v>2565</v>
      </c>
      <c r="AZ2055" s="1" t="s">
        <v>2565</v>
      </c>
      <c r="BA2055" s="1" t="s">
        <v>2565</v>
      </c>
      <c r="BB2055" s="1" t="s">
        <v>2565</v>
      </c>
      <c r="CW2055" s="1" t="s">
        <v>2565</v>
      </c>
      <c r="DA2055" s="1" t="s">
        <v>2565</v>
      </c>
      <c r="DC2055" s="1" t="s">
        <v>2565</v>
      </c>
      <c r="DE2055" s="1" t="s">
        <v>2565</v>
      </c>
      <c r="DG2055" s="1" t="s">
        <v>2565</v>
      </c>
      <c r="DI2055" s="1" t="s">
        <v>2565</v>
      </c>
      <c r="DK2055" s="1" t="s">
        <v>2565</v>
      </c>
      <c r="DM2055" s="1" t="s">
        <v>2565</v>
      </c>
      <c r="DO2055" s="1" t="s">
        <v>2565</v>
      </c>
      <c r="DQ2055" s="1" t="s">
        <v>2565</v>
      </c>
      <c r="DS2055" s="1" t="s">
        <v>2565</v>
      </c>
      <c r="DU2055" s="1" t="s">
        <v>2565</v>
      </c>
      <c r="DW2055" s="1" t="s">
        <v>2565</v>
      </c>
      <c r="DY2055" s="1" t="s">
        <v>2565</v>
      </c>
      <c r="EA2055" s="1" t="s">
        <v>2565</v>
      </c>
      <c r="EC2055" s="1" t="s">
        <v>2565</v>
      </c>
      <c r="EE2055" s="1" t="s">
        <v>2565</v>
      </c>
      <c r="EG2055" s="1" t="s">
        <v>2565</v>
      </c>
      <c r="EI2055" s="1" t="s">
        <v>2565</v>
      </c>
      <c r="EK2055" s="1" t="s">
        <v>2565</v>
      </c>
      <c r="EM2055" s="1" t="s">
        <v>2565</v>
      </c>
      <c r="EO2055" s="1" t="s">
        <v>2565</v>
      </c>
      <c r="ET2055" s="1" t="s">
        <v>2565</v>
      </c>
    </row>
    <row r="2056" spans="34:150" x14ac:dyDescent="0.25">
      <c r="AH2056" s="1" t="s">
        <v>2566</v>
      </c>
      <c r="AI2056" s="1" t="s">
        <v>2566</v>
      </c>
      <c r="AJ2056" s="1" t="s">
        <v>2566</v>
      </c>
      <c r="AK2056" s="1" t="s">
        <v>2566</v>
      </c>
      <c r="AL2056" s="1" t="s">
        <v>2566</v>
      </c>
      <c r="AM2056" s="1" t="s">
        <v>2566</v>
      </c>
      <c r="AN2056" s="1" t="s">
        <v>2566</v>
      </c>
      <c r="AO2056" s="1" t="s">
        <v>2566</v>
      </c>
      <c r="AP2056" s="1" t="s">
        <v>2566</v>
      </c>
      <c r="AQ2056" s="1" t="s">
        <v>2566</v>
      </c>
      <c r="AR2056" s="1" t="s">
        <v>2566</v>
      </c>
      <c r="AS2056" s="1" t="s">
        <v>2566</v>
      </c>
      <c r="AT2056" s="1" t="s">
        <v>2566</v>
      </c>
      <c r="AU2056" s="1" t="s">
        <v>2566</v>
      </c>
      <c r="AV2056" s="1" t="s">
        <v>2566</v>
      </c>
      <c r="AW2056" s="1" t="s">
        <v>2566</v>
      </c>
      <c r="AX2056" s="1" t="s">
        <v>2566</v>
      </c>
      <c r="AY2056" s="1" t="s">
        <v>2566</v>
      </c>
      <c r="AZ2056" s="1" t="s">
        <v>2566</v>
      </c>
      <c r="BA2056" s="1" t="s">
        <v>2566</v>
      </c>
      <c r="BB2056" s="1" t="s">
        <v>2566</v>
      </c>
      <c r="CW2056" s="1" t="s">
        <v>2566</v>
      </c>
      <c r="DA2056" s="1" t="s">
        <v>2566</v>
      </c>
      <c r="DC2056" s="1" t="s">
        <v>2566</v>
      </c>
      <c r="DE2056" s="1" t="s">
        <v>2566</v>
      </c>
      <c r="DG2056" s="1" t="s">
        <v>2566</v>
      </c>
      <c r="DI2056" s="1" t="s">
        <v>2566</v>
      </c>
      <c r="DK2056" s="1" t="s">
        <v>2566</v>
      </c>
      <c r="DM2056" s="1" t="s">
        <v>2566</v>
      </c>
      <c r="DO2056" s="1" t="s">
        <v>2566</v>
      </c>
      <c r="DQ2056" s="1" t="s">
        <v>2566</v>
      </c>
      <c r="DS2056" s="1" t="s">
        <v>2566</v>
      </c>
      <c r="DU2056" s="1" t="s">
        <v>2566</v>
      </c>
      <c r="DW2056" s="1" t="s">
        <v>2566</v>
      </c>
      <c r="DY2056" s="1" t="s">
        <v>2566</v>
      </c>
      <c r="EA2056" s="1" t="s">
        <v>2566</v>
      </c>
      <c r="EC2056" s="1" t="s">
        <v>2566</v>
      </c>
      <c r="EE2056" s="1" t="s">
        <v>2566</v>
      </c>
      <c r="EG2056" s="1" t="s">
        <v>2566</v>
      </c>
      <c r="EI2056" s="1" t="s">
        <v>2566</v>
      </c>
      <c r="EK2056" s="1" t="s">
        <v>2566</v>
      </c>
      <c r="EM2056" s="1" t="s">
        <v>2566</v>
      </c>
      <c r="EO2056" s="1" t="s">
        <v>2566</v>
      </c>
      <c r="ET2056" s="1" t="s">
        <v>2566</v>
      </c>
    </row>
    <row r="2057" spans="34:150" x14ac:dyDescent="0.25">
      <c r="AH2057" s="1" t="s">
        <v>2567</v>
      </c>
      <c r="AI2057" s="1" t="s">
        <v>2567</v>
      </c>
      <c r="AJ2057" s="1" t="s">
        <v>2567</v>
      </c>
      <c r="AK2057" s="1" t="s">
        <v>2567</v>
      </c>
      <c r="AL2057" s="1" t="s">
        <v>2567</v>
      </c>
      <c r="AM2057" s="1" t="s">
        <v>2567</v>
      </c>
      <c r="AN2057" s="1" t="s">
        <v>2567</v>
      </c>
      <c r="AO2057" s="1" t="s">
        <v>2567</v>
      </c>
      <c r="AP2057" s="1" t="s">
        <v>2567</v>
      </c>
      <c r="AQ2057" s="1" t="s">
        <v>2567</v>
      </c>
      <c r="AR2057" s="1" t="s">
        <v>2567</v>
      </c>
      <c r="AS2057" s="1" t="s">
        <v>2567</v>
      </c>
      <c r="AT2057" s="1" t="s">
        <v>2567</v>
      </c>
      <c r="AU2057" s="1" t="s">
        <v>2567</v>
      </c>
      <c r="AV2057" s="1" t="s">
        <v>2567</v>
      </c>
      <c r="AW2057" s="1" t="s">
        <v>2567</v>
      </c>
      <c r="AX2057" s="1" t="s">
        <v>2567</v>
      </c>
      <c r="AY2057" s="1" t="s">
        <v>2567</v>
      </c>
      <c r="AZ2057" s="1" t="s">
        <v>2567</v>
      </c>
      <c r="BA2057" s="1" t="s">
        <v>2567</v>
      </c>
      <c r="BB2057" s="1" t="s">
        <v>2567</v>
      </c>
      <c r="CW2057" s="1" t="s">
        <v>2567</v>
      </c>
      <c r="DA2057" s="1" t="s">
        <v>2567</v>
      </c>
      <c r="DC2057" s="1" t="s">
        <v>2567</v>
      </c>
      <c r="DE2057" s="1" t="s">
        <v>2567</v>
      </c>
      <c r="DG2057" s="1" t="s">
        <v>2567</v>
      </c>
      <c r="DI2057" s="1" t="s">
        <v>2567</v>
      </c>
      <c r="DK2057" s="1" t="s">
        <v>2567</v>
      </c>
      <c r="DM2057" s="1" t="s">
        <v>2567</v>
      </c>
      <c r="DO2057" s="1" t="s">
        <v>2567</v>
      </c>
      <c r="DQ2057" s="1" t="s">
        <v>2567</v>
      </c>
      <c r="DS2057" s="1" t="s">
        <v>2567</v>
      </c>
      <c r="DU2057" s="1" t="s">
        <v>2567</v>
      </c>
      <c r="DW2057" s="1" t="s">
        <v>2567</v>
      </c>
      <c r="DY2057" s="1" t="s">
        <v>2567</v>
      </c>
      <c r="EA2057" s="1" t="s">
        <v>2567</v>
      </c>
      <c r="EC2057" s="1" t="s">
        <v>2567</v>
      </c>
      <c r="EE2057" s="1" t="s">
        <v>2567</v>
      </c>
      <c r="EG2057" s="1" t="s">
        <v>2567</v>
      </c>
      <c r="EI2057" s="1" t="s">
        <v>2567</v>
      </c>
      <c r="EK2057" s="1" t="s">
        <v>2567</v>
      </c>
      <c r="EM2057" s="1" t="s">
        <v>2567</v>
      </c>
      <c r="EO2057" s="1" t="s">
        <v>2567</v>
      </c>
      <c r="ET2057" s="1" t="s">
        <v>2567</v>
      </c>
    </row>
    <row r="2058" spans="34:150" x14ac:dyDescent="0.25">
      <c r="AH2058" s="1" t="s">
        <v>2568</v>
      </c>
      <c r="AI2058" s="1" t="s">
        <v>2568</v>
      </c>
      <c r="AJ2058" s="1" t="s">
        <v>2568</v>
      </c>
      <c r="AK2058" s="1" t="s">
        <v>2568</v>
      </c>
      <c r="AL2058" s="1" t="s">
        <v>2568</v>
      </c>
      <c r="AM2058" s="1" t="s">
        <v>2568</v>
      </c>
      <c r="AN2058" s="1" t="s">
        <v>2568</v>
      </c>
      <c r="AO2058" s="1" t="s">
        <v>2568</v>
      </c>
      <c r="AP2058" s="1" t="s">
        <v>2568</v>
      </c>
      <c r="AQ2058" s="1" t="s">
        <v>2568</v>
      </c>
      <c r="AR2058" s="1" t="s">
        <v>2568</v>
      </c>
      <c r="AS2058" s="1" t="s">
        <v>2568</v>
      </c>
      <c r="AT2058" s="1" t="s">
        <v>2568</v>
      </c>
      <c r="AU2058" s="1" t="s">
        <v>2568</v>
      </c>
      <c r="AV2058" s="1" t="s">
        <v>2568</v>
      </c>
      <c r="AW2058" s="1" t="s">
        <v>2568</v>
      </c>
      <c r="AX2058" s="1" t="s">
        <v>2568</v>
      </c>
      <c r="AY2058" s="1" t="s">
        <v>2568</v>
      </c>
      <c r="AZ2058" s="1" t="s">
        <v>2568</v>
      </c>
      <c r="BA2058" s="1" t="s">
        <v>2568</v>
      </c>
      <c r="BB2058" s="1" t="s">
        <v>2568</v>
      </c>
      <c r="CW2058" s="1" t="s">
        <v>2568</v>
      </c>
      <c r="DA2058" s="1" t="s">
        <v>2568</v>
      </c>
      <c r="DC2058" s="1" t="s">
        <v>2568</v>
      </c>
      <c r="DE2058" s="1" t="s">
        <v>2568</v>
      </c>
      <c r="DG2058" s="1" t="s">
        <v>2568</v>
      </c>
      <c r="DI2058" s="1" t="s">
        <v>2568</v>
      </c>
      <c r="DK2058" s="1" t="s">
        <v>2568</v>
      </c>
      <c r="DM2058" s="1" t="s">
        <v>2568</v>
      </c>
      <c r="DO2058" s="1" t="s">
        <v>2568</v>
      </c>
      <c r="DQ2058" s="1" t="s">
        <v>2568</v>
      </c>
      <c r="DS2058" s="1" t="s">
        <v>2568</v>
      </c>
      <c r="DU2058" s="1" t="s">
        <v>2568</v>
      </c>
      <c r="DW2058" s="1" t="s">
        <v>2568</v>
      </c>
      <c r="DY2058" s="1" t="s">
        <v>2568</v>
      </c>
      <c r="EA2058" s="1" t="s">
        <v>2568</v>
      </c>
      <c r="EC2058" s="1" t="s">
        <v>2568</v>
      </c>
      <c r="EE2058" s="1" t="s">
        <v>2568</v>
      </c>
      <c r="EG2058" s="1" t="s">
        <v>2568</v>
      </c>
      <c r="EI2058" s="1" t="s">
        <v>2568</v>
      </c>
      <c r="EK2058" s="1" t="s">
        <v>2568</v>
      </c>
      <c r="EM2058" s="1" t="s">
        <v>2568</v>
      </c>
      <c r="EO2058" s="1" t="s">
        <v>2568</v>
      </c>
      <c r="ET2058" s="1" t="s">
        <v>2568</v>
      </c>
    </row>
    <row r="2059" spans="34:150" x14ac:dyDescent="0.25">
      <c r="AH2059" s="1" t="s">
        <v>2569</v>
      </c>
      <c r="AI2059" s="1" t="s">
        <v>2569</v>
      </c>
      <c r="AJ2059" s="1" t="s">
        <v>2569</v>
      </c>
      <c r="AK2059" s="1" t="s">
        <v>2569</v>
      </c>
      <c r="AL2059" s="1" t="s">
        <v>2569</v>
      </c>
      <c r="AM2059" s="1" t="s">
        <v>2569</v>
      </c>
      <c r="AN2059" s="1" t="s">
        <v>2569</v>
      </c>
      <c r="AO2059" s="1" t="s">
        <v>2569</v>
      </c>
      <c r="AP2059" s="1" t="s">
        <v>2569</v>
      </c>
      <c r="AQ2059" s="1" t="s">
        <v>2569</v>
      </c>
      <c r="AR2059" s="1" t="s">
        <v>2569</v>
      </c>
      <c r="AS2059" s="1" t="s">
        <v>2569</v>
      </c>
      <c r="AT2059" s="1" t="s">
        <v>2569</v>
      </c>
      <c r="AU2059" s="1" t="s">
        <v>2569</v>
      </c>
      <c r="AV2059" s="1" t="s">
        <v>2569</v>
      </c>
      <c r="AW2059" s="1" t="s">
        <v>2569</v>
      </c>
      <c r="AX2059" s="1" t="s">
        <v>2569</v>
      </c>
      <c r="AY2059" s="1" t="s">
        <v>2569</v>
      </c>
      <c r="AZ2059" s="1" t="s">
        <v>2569</v>
      </c>
      <c r="BA2059" s="1" t="s">
        <v>2569</v>
      </c>
      <c r="BB2059" s="1" t="s">
        <v>2569</v>
      </c>
      <c r="CW2059" s="1" t="s">
        <v>2569</v>
      </c>
      <c r="DA2059" s="1" t="s">
        <v>2569</v>
      </c>
      <c r="DC2059" s="1" t="s">
        <v>2569</v>
      </c>
      <c r="DE2059" s="1" t="s">
        <v>2569</v>
      </c>
      <c r="DG2059" s="1" t="s">
        <v>2569</v>
      </c>
      <c r="DI2059" s="1" t="s">
        <v>2569</v>
      </c>
      <c r="DK2059" s="1" t="s">
        <v>2569</v>
      </c>
      <c r="DM2059" s="1" t="s">
        <v>2569</v>
      </c>
      <c r="DO2059" s="1" t="s">
        <v>2569</v>
      </c>
      <c r="DQ2059" s="1" t="s">
        <v>2569</v>
      </c>
      <c r="DS2059" s="1" t="s">
        <v>2569</v>
      </c>
      <c r="DU2059" s="1" t="s">
        <v>2569</v>
      </c>
      <c r="DW2059" s="1" t="s">
        <v>2569</v>
      </c>
      <c r="DY2059" s="1" t="s">
        <v>2569</v>
      </c>
      <c r="EA2059" s="1" t="s">
        <v>2569</v>
      </c>
      <c r="EC2059" s="1" t="s">
        <v>2569</v>
      </c>
      <c r="EE2059" s="1" t="s">
        <v>2569</v>
      </c>
      <c r="EG2059" s="1" t="s">
        <v>2569</v>
      </c>
      <c r="EI2059" s="1" t="s">
        <v>2569</v>
      </c>
      <c r="EK2059" s="1" t="s">
        <v>2569</v>
      </c>
      <c r="EM2059" s="1" t="s">
        <v>2569</v>
      </c>
      <c r="EO2059" s="1" t="s">
        <v>2569</v>
      </c>
      <c r="ET2059" s="1" t="s">
        <v>2569</v>
      </c>
    </row>
    <row r="2060" spans="34:150" x14ac:dyDescent="0.25">
      <c r="AH2060" s="1" t="s">
        <v>2570</v>
      </c>
      <c r="AI2060" s="1" t="s">
        <v>2570</v>
      </c>
      <c r="AJ2060" s="1" t="s">
        <v>2570</v>
      </c>
      <c r="AK2060" s="1" t="s">
        <v>2570</v>
      </c>
      <c r="AL2060" s="1" t="s">
        <v>2570</v>
      </c>
      <c r="AM2060" s="1" t="s">
        <v>2570</v>
      </c>
      <c r="AN2060" s="1" t="s">
        <v>2570</v>
      </c>
      <c r="AO2060" s="1" t="s">
        <v>2570</v>
      </c>
      <c r="AP2060" s="1" t="s">
        <v>2570</v>
      </c>
      <c r="AQ2060" s="1" t="s">
        <v>2570</v>
      </c>
      <c r="AR2060" s="1" t="s">
        <v>2570</v>
      </c>
      <c r="AS2060" s="1" t="s">
        <v>2570</v>
      </c>
      <c r="AT2060" s="1" t="s">
        <v>2570</v>
      </c>
      <c r="AU2060" s="1" t="s">
        <v>2570</v>
      </c>
      <c r="AV2060" s="1" t="s">
        <v>2570</v>
      </c>
      <c r="AW2060" s="1" t="s">
        <v>2570</v>
      </c>
      <c r="AX2060" s="1" t="s">
        <v>2570</v>
      </c>
      <c r="AY2060" s="1" t="s">
        <v>2570</v>
      </c>
      <c r="AZ2060" s="1" t="s">
        <v>2570</v>
      </c>
      <c r="BA2060" s="1" t="s">
        <v>2570</v>
      </c>
      <c r="BB2060" s="1" t="s">
        <v>2570</v>
      </c>
      <c r="CW2060" s="1" t="s">
        <v>2570</v>
      </c>
      <c r="DA2060" s="1" t="s">
        <v>2570</v>
      </c>
      <c r="DC2060" s="1" t="s">
        <v>2570</v>
      </c>
      <c r="DE2060" s="1" t="s">
        <v>2570</v>
      </c>
      <c r="DG2060" s="1" t="s">
        <v>2570</v>
      </c>
      <c r="DI2060" s="1" t="s">
        <v>2570</v>
      </c>
      <c r="DK2060" s="1" t="s">
        <v>2570</v>
      </c>
      <c r="DM2060" s="1" t="s">
        <v>2570</v>
      </c>
      <c r="DO2060" s="1" t="s">
        <v>2570</v>
      </c>
      <c r="DQ2060" s="1" t="s">
        <v>2570</v>
      </c>
      <c r="DS2060" s="1" t="s">
        <v>2570</v>
      </c>
      <c r="DU2060" s="1" t="s">
        <v>2570</v>
      </c>
      <c r="DW2060" s="1" t="s">
        <v>2570</v>
      </c>
      <c r="DY2060" s="1" t="s">
        <v>2570</v>
      </c>
      <c r="EA2060" s="1" t="s">
        <v>2570</v>
      </c>
      <c r="EC2060" s="1" t="s">
        <v>2570</v>
      </c>
      <c r="EE2060" s="1" t="s">
        <v>2570</v>
      </c>
      <c r="EG2060" s="1" t="s">
        <v>2570</v>
      </c>
      <c r="EI2060" s="1" t="s">
        <v>2570</v>
      </c>
      <c r="EK2060" s="1" t="s">
        <v>2570</v>
      </c>
      <c r="EM2060" s="1" t="s">
        <v>2570</v>
      </c>
      <c r="EO2060" s="1" t="s">
        <v>2570</v>
      </c>
      <c r="ET2060" s="1" t="s">
        <v>2570</v>
      </c>
    </row>
    <row r="2061" spans="34:150" x14ac:dyDescent="0.25">
      <c r="AH2061" s="1" t="s">
        <v>2571</v>
      </c>
      <c r="AI2061" s="1" t="s">
        <v>2571</v>
      </c>
      <c r="AJ2061" s="1" t="s">
        <v>2571</v>
      </c>
      <c r="AK2061" s="1" t="s">
        <v>2571</v>
      </c>
      <c r="AL2061" s="1" t="s">
        <v>2571</v>
      </c>
      <c r="AM2061" s="1" t="s">
        <v>2571</v>
      </c>
      <c r="AN2061" s="1" t="s">
        <v>2571</v>
      </c>
      <c r="AO2061" s="1" t="s">
        <v>2571</v>
      </c>
      <c r="AP2061" s="1" t="s">
        <v>2571</v>
      </c>
      <c r="AQ2061" s="1" t="s">
        <v>2571</v>
      </c>
      <c r="AR2061" s="1" t="s">
        <v>2571</v>
      </c>
      <c r="AS2061" s="1" t="s">
        <v>2571</v>
      </c>
      <c r="AT2061" s="1" t="s">
        <v>2571</v>
      </c>
      <c r="AU2061" s="1" t="s">
        <v>2571</v>
      </c>
      <c r="AV2061" s="1" t="s">
        <v>2571</v>
      </c>
      <c r="AW2061" s="1" t="s">
        <v>2571</v>
      </c>
      <c r="AX2061" s="1" t="s">
        <v>2571</v>
      </c>
      <c r="AY2061" s="1" t="s">
        <v>2571</v>
      </c>
      <c r="AZ2061" s="1" t="s">
        <v>2571</v>
      </c>
      <c r="BA2061" s="1" t="s">
        <v>2571</v>
      </c>
      <c r="BB2061" s="1" t="s">
        <v>2571</v>
      </c>
      <c r="CW2061" s="1" t="s">
        <v>2571</v>
      </c>
      <c r="DA2061" s="1" t="s">
        <v>2571</v>
      </c>
      <c r="DC2061" s="1" t="s">
        <v>2571</v>
      </c>
      <c r="DE2061" s="1" t="s">
        <v>2571</v>
      </c>
      <c r="DG2061" s="1" t="s">
        <v>2571</v>
      </c>
      <c r="DI2061" s="1" t="s">
        <v>2571</v>
      </c>
      <c r="DK2061" s="1" t="s">
        <v>2571</v>
      </c>
      <c r="DM2061" s="1" t="s">
        <v>2571</v>
      </c>
      <c r="DO2061" s="1" t="s">
        <v>2571</v>
      </c>
      <c r="DQ2061" s="1" t="s">
        <v>2571</v>
      </c>
      <c r="DS2061" s="1" t="s">
        <v>2571</v>
      </c>
      <c r="DU2061" s="1" t="s">
        <v>2571</v>
      </c>
      <c r="DW2061" s="1" t="s">
        <v>2571</v>
      </c>
      <c r="DY2061" s="1" t="s">
        <v>2571</v>
      </c>
      <c r="EA2061" s="1" t="s">
        <v>2571</v>
      </c>
      <c r="EC2061" s="1" t="s">
        <v>2571</v>
      </c>
      <c r="EE2061" s="1" t="s">
        <v>2571</v>
      </c>
      <c r="EG2061" s="1" t="s">
        <v>2571</v>
      </c>
      <c r="EI2061" s="1" t="s">
        <v>2571</v>
      </c>
      <c r="EK2061" s="1" t="s">
        <v>2571</v>
      </c>
      <c r="EM2061" s="1" t="s">
        <v>2571</v>
      </c>
      <c r="EO2061" s="1" t="s">
        <v>2571</v>
      </c>
      <c r="ET2061" s="1" t="s">
        <v>2571</v>
      </c>
    </row>
    <row r="2062" spans="34:150" x14ac:dyDescent="0.25">
      <c r="AH2062" s="1" t="s">
        <v>2572</v>
      </c>
      <c r="AI2062" s="1" t="s">
        <v>2572</v>
      </c>
      <c r="AJ2062" s="1" t="s">
        <v>2572</v>
      </c>
      <c r="AK2062" s="1" t="s">
        <v>2572</v>
      </c>
      <c r="AL2062" s="1" t="s">
        <v>2572</v>
      </c>
      <c r="AM2062" s="1" t="s">
        <v>2572</v>
      </c>
      <c r="AN2062" s="1" t="s">
        <v>2572</v>
      </c>
      <c r="AO2062" s="1" t="s">
        <v>2572</v>
      </c>
      <c r="AP2062" s="1" t="s">
        <v>2572</v>
      </c>
      <c r="AQ2062" s="1" t="s">
        <v>2572</v>
      </c>
      <c r="AR2062" s="1" t="s">
        <v>2572</v>
      </c>
      <c r="AS2062" s="1" t="s">
        <v>2572</v>
      </c>
      <c r="AT2062" s="1" t="s">
        <v>2572</v>
      </c>
      <c r="AU2062" s="1" t="s">
        <v>2572</v>
      </c>
      <c r="AV2062" s="1" t="s">
        <v>2572</v>
      </c>
      <c r="AW2062" s="1" t="s">
        <v>2572</v>
      </c>
      <c r="AX2062" s="1" t="s">
        <v>2572</v>
      </c>
      <c r="AY2062" s="1" t="s">
        <v>2572</v>
      </c>
      <c r="AZ2062" s="1" t="s">
        <v>2572</v>
      </c>
      <c r="BA2062" s="1" t="s">
        <v>2572</v>
      </c>
      <c r="BB2062" s="1" t="s">
        <v>2572</v>
      </c>
      <c r="CW2062" s="1" t="s">
        <v>2572</v>
      </c>
      <c r="DA2062" s="1" t="s">
        <v>2572</v>
      </c>
      <c r="DC2062" s="1" t="s">
        <v>2572</v>
      </c>
      <c r="DE2062" s="1" t="s">
        <v>2572</v>
      </c>
      <c r="DG2062" s="1" t="s">
        <v>2572</v>
      </c>
      <c r="DI2062" s="1" t="s">
        <v>2572</v>
      </c>
      <c r="DK2062" s="1" t="s">
        <v>2572</v>
      </c>
      <c r="DM2062" s="1" t="s">
        <v>2572</v>
      </c>
      <c r="DO2062" s="1" t="s">
        <v>2572</v>
      </c>
      <c r="DQ2062" s="1" t="s">
        <v>2572</v>
      </c>
      <c r="DS2062" s="1" t="s">
        <v>2572</v>
      </c>
      <c r="DU2062" s="1" t="s">
        <v>2572</v>
      </c>
      <c r="DW2062" s="1" t="s">
        <v>2572</v>
      </c>
      <c r="DY2062" s="1" t="s">
        <v>2572</v>
      </c>
      <c r="EA2062" s="1" t="s">
        <v>2572</v>
      </c>
      <c r="EC2062" s="1" t="s">
        <v>2572</v>
      </c>
      <c r="EE2062" s="1" t="s">
        <v>2572</v>
      </c>
      <c r="EG2062" s="1" t="s">
        <v>2572</v>
      </c>
      <c r="EI2062" s="1" t="s">
        <v>2572</v>
      </c>
      <c r="EK2062" s="1" t="s">
        <v>2572</v>
      </c>
      <c r="EM2062" s="1" t="s">
        <v>2572</v>
      </c>
      <c r="EO2062" s="1" t="s">
        <v>2572</v>
      </c>
      <c r="ET2062" s="1" t="s">
        <v>2572</v>
      </c>
    </row>
    <row r="2063" spans="34:150" x14ac:dyDescent="0.25">
      <c r="AH2063" s="1" t="s">
        <v>2573</v>
      </c>
      <c r="AI2063" s="1" t="s">
        <v>2573</v>
      </c>
      <c r="AJ2063" s="1" t="s">
        <v>2573</v>
      </c>
      <c r="AK2063" s="1" t="s">
        <v>2573</v>
      </c>
      <c r="AL2063" s="1" t="s">
        <v>2573</v>
      </c>
      <c r="AM2063" s="1" t="s">
        <v>2573</v>
      </c>
      <c r="AN2063" s="1" t="s">
        <v>2573</v>
      </c>
      <c r="AO2063" s="1" t="s">
        <v>2573</v>
      </c>
      <c r="AP2063" s="1" t="s">
        <v>2573</v>
      </c>
      <c r="AQ2063" s="1" t="s">
        <v>2573</v>
      </c>
      <c r="AR2063" s="1" t="s">
        <v>2573</v>
      </c>
      <c r="AS2063" s="1" t="s">
        <v>2573</v>
      </c>
      <c r="AT2063" s="1" t="s">
        <v>2573</v>
      </c>
      <c r="AU2063" s="1" t="s">
        <v>2573</v>
      </c>
      <c r="AV2063" s="1" t="s">
        <v>2573</v>
      </c>
      <c r="AW2063" s="1" t="s">
        <v>2573</v>
      </c>
      <c r="AX2063" s="1" t="s">
        <v>2573</v>
      </c>
      <c r="AY2063" s="1" t="s">
        <v>2573</v>
      </c>
      <c r="AZ2063" s="1" t="s">
        <v>2573</v>
      </c>
      <c r="BA2063" s="1" t="s">
        <v>2573</v>
      </c>
      <c r="BB2063" s="1" t="s">
        <v>2573</v>
      </c>
      <c r="CW2063" s="1" t="s">
        <v>2573</v>
      </c>
      <c r="DA2063" s="1" t="s">
        <v>2573</v>
      </c>
      <c r="DC2063" s="1" t="s">
        <v>2573</v>
      </c>
      <c r="DE2063" s="1" t="s">
        <v>2573</v>
      </c>
      <c r="DG2063" s="1" t="s">
        <v>2573</v>
      </c>
      <c r="DI2063" s="1" t="s">
        <v>2573</v>
      </c>
      <c r="DK2063" s="1" t="s">
        <v>2573</v>
      </c>
      <c r="DM2063" s="1" t="s">
        <v>2573</v>
      </c>
      <c r="DO2063" s="1" t="s">
        <v>2573</v>
      </c>
      <c r="DQ2063" s="1" t="s">
        <v>2573</v>
      </c>
      <c r="DS2063" s="1" t="s">
        <v>2573</v>
      </c>
      <c r="DU2063" s="1" t="s">
        <v>2573</v>
      </c>
      <c r="DW2063" s="1" t="s">
        <v>2573</v>
      </c>
      <c r="DY2063" s="1" t="s">
        <v>2573</v>
      </c>
      <c r="EA2063" s="1" t="s">
        <v>2573</v>
      </c>
      <c r="EC2063" s="1" t="s">
        <v>2573</v>
      </c>
      <c r="EE2063" s="1" t="s">
        <v>2573</v>
      </c>
      <c r="EG2063" s="1" t="s">
        <v>2573</v>
      </c>
      <c r="EI2063" s="1" t="s">
        <v>2573</v>
      </c>
      <c r="EK2063" s="1" t="s">
        <v>2573</v>
      </c>
      <c r="EM2063" s="1" t="s">
        <v>2573</v>
      </c>
      <c r="EO2063" s="1" t="s">
        <v>2573</v>
      </c>
      <c r="ET2063" s="1" t="s">
        <v>2573</v>
      </c>
    </row>
    <row r="2064" spans="34:150" x14ac:dyDescent="0.25">
      <c r="AH2064" s="1" t="s">
        <v>2574</v>
      </c>
      <c r="AI2064" s="1" t="s">
        <v>2574</v>
      </c>
      <c r="AJ2064" s="1" t="s">
        <v>2574</v>
      </c>
      <c r="AK2064" s="1" t="s">
        <v>2574</v>
      </c>
      <c r="AL2064" s="1" t="s">
        <v>2574</v>
      </c>
      <c r="AM2064" s="1" t="s">
        <v>2574</v>
      </c>
      <c r="AN2064" s="1" t="s">
        <v>2574</v>
      </c>
      <c r="AO2064" s="1" t="s">
        <v>2574</v>
      </c>
      <c r="AP2064" s="1" t="s">
        <v>2574</v>
      </c>
      <c r="AQ2064" s="1" t="s">
        <v>2574</v>
      </c>
      <c r="AR2064" s="1" t="s">
        <v>2574</v>
      </c>
      <c r="AS2064" s="1" t="s">
        <v>2574</v>
      </c>
      <c r="AT2064" s="1" t="s">
        <v>2574</v>
      </c>
      <c r="AU2064" s="1" t="s">
        <v>2574</v>
      </c>
      <c r="AV2064" s="1" t="s">
        <v>2574</v>
      </c>
      <c r="AW2064" s="1" t="s">
        <v>2574</v>
      </c>
      <c r="AX2064" s="1" t="s">
        <v>2574</v>
      </c>
      <c r="AY2064" s="1" t="s">
        <v>2574</v>
      </c>
      <c r="AZ2064" s="1" t="s">
        <v>2574</v>
      </c>
      <c r="BA2064" s="1" t="s">
        <v>2574</v>
      </c>
      <c r="BB2064" s="1" t="s">
        <v>2574</v>
      </c>
      <c r="CW2064" s="1" t="s">
        <v>2574</v>
      </c>
      <c r="DA2064" s="1" t="s">
        <v>2574</v>
      </c>
      <c r="DC2064" s="1" t="s">
        <v>2574</v>
      </c>
      <c r="DE2064" s="1" t="s">
        <v>2574</v>
      </c>
      <c r="DG2064" s="1" t="s">
        <v>2574</v>
      </c>
      <c r="DI2064" s="1" t="s">
        <v>2574</v>
      </c>
      <c r="DK2064" s="1" t="s">
        <v>2574</v>
      </c>
      <c r="DM2064" s="1" t="s">
        <v>2574</v>
      </c>
      <c r="DO2064" s="1" t="s">
        <v>2574</v>
      </c>
      <c r="DQ2064" s="1" t="s">
        <v>2574</v>
      </c>
      <c r="DS2064" s="1" t="s">
        <v>2574</v>
      </c>
      <c r="DU2064" s="1" t="s">
        <v>2574</v>
      </c>
      <c r="DW2064" s="1" t="s">
        <v>2574</v>
      </c>
      <c r="DY2064" s="1" t="s">
        <v>2574</v>
      </c>
      <c r="EA2064" s="1" t="s">
        <v>2574</v>
      </c>
      <c r="EC2064" s="1" t="s">
        <v>2574</v>
      </c>
      <c r="EE2064" s="1" t="s">
        <v>2574</v>
      </c>
      <c r="EG2064" s="1" t="s">
        <v>2574</v>
      </c>
      <c r="EI2064" s="1" t="s">
        <v>2574</v>
      </c>
      <c r="EK2064" s="1" t="s">
        <v>2574</v>
      </c>
      <c r="EM2064" s="1" t="s">
        <v>2574</v>
      </c>
      <c r="EO2064" s="1" t="s">
        <v>2574</v>
      </c>
      <c r="ET2064" s="1" t="s">
        <v>2574</v>
      </c>
    </row>
    <row r="2065" spans="34:150" x14ac:dyDescent="0.25">
      <c r="AH2065" s="1" t="s">
        <v>2575</v>
      </c>
      <c r="AI2065" s="1" t="s">
        <v>2575</v>
      </c>
      <c r="AJ2065" s="1" t="s">
        <v>2575</v>
      </c>
      <c r="AK2065" s="1" t="s">
        <v>2575</v>
      </c>
      <c r="AL2065" s="1" t="s">
        <v>2575</v>
      </c>
      <c r="AM2065" s="1" t="s">
        <v>2575</v>
      </c>
      <c r="AN2065" s="1" t="s">
        <v>2575</v>
      </c>
      <c r="AO2065" s="1" t="s">
        <v>2575</v>
      </c>
      <c r="AP2065" s="1" t="s">
        <v>2575</v>
      </c>
      <c r="AQ2065" s="1" t="s">
        <v>2575</v>
      </c>
      <c r="AR2065" s="1" t="s">
        <v>2575</v>
      </c>
      <c r="AS2065" s="1" t="s">
        <v>2575</v>
      </c>
      <c r="AT2065" s="1" t="s">
        <v>2575</v>
      </c>
      <c r="AU2065" s="1" t="s">
        <v>2575</v>
      </c>
      <c r="AV2065" s="1" t="s">
        <v>2575</v>
      </c>
      <c r="AW2065" s="1" t="s">
        <v>2575</v>
      </c>
      <c r="AX2065" s="1" t="s">
        <v>2575</v>
      </c>
      <c r="AY2065" s="1" t="s">
        <v>2575</v>
      </c>
      <c r="AZ2065" s="1" t="s">
        <v>2575</v>
      </c>
      <c r="BA2065" s="1" t="s">
        <v>2575</v>
      </c>
      <c r="BB2065" s="1" t="s">
        <v>2575</v>
      </c>
      <c r="CW2065" s="1" t="s">
        <v>2575</v>
      </c>
      <c r="DA2065" s="1" t="s">
        <v>2575</v>
      </c>
      <c r="DC2065" s="1" t="s">
        <v>2575</v>
      </c>
      <c r="DE2065" s="1" t="s">
        <v>2575</v>
      </c>
      <c r="DG2065" s="1" t="s">
        <v>2575</v>
      </c>
      <c r="DI2065" s="1" t="s">
        <v>2575</v>
      </c>
      <c r="DK2065" s="1" t="s">
        <v>2575</v>
      </c>
      <c r="DM2065" s="1" t="s">
        <v>2575</v>
      </c>
      <c r="DO2065" s="1" t="s">
        <v>2575</v>
      </c>
      <c r="DQ2065" s="1" t="s">
        <v>2575</v>
      </c>
      <c r="DS2065" s="1" t="s">
        <v>2575</v>
      </c>
      <c r="DU2065" s="1" t="s">
        <v>2575</v>
      </c>
      <c r="DW2065" s="1" t="s">
        <v>2575</v>
      </c>
      <c r="DY2065" s="1" t="s">
        <v>2575</v>
      </c>
      <c r="EA2065" s="1" t="s">
        <v>2575</v>
      </c>
      <c r="EC2065" s="1" t="s">
        <v>2575</v>
      </c>
      <c r="EE2065" s="1" t="s">
        <v>2575</v>
      </c>
      <c r="EG2065" s="1" t="s">
        <v>2575</v>
      </c>
      <c r="EI2065" s="1" t="s">
        <v>2575</v>
      </c>
      <c r="EK2065" s="1" t="s">
        <v>2575</v>
      </c>
      <c r="EM2065" s="1" t="s">
        <v>2575</v>
      </c>
      <c r="EO2065" s="1" t="s">
        <v>2575</v>
      </c>
      <c r="ET2065" s="1" t="s">
        <v>2575</v>
      </c>
    </row>
    <row r="2066" spans="34:150" x14ac:dyDescent="0.25">
      <c r="AH2066" s="1" t="s">
        <v>2576</v>
      </c>
      <c r="AI2066" s="1" t="s">
        <v>2576</v>
      </c>
      <c r="AJ2066" s="1" t="s">
        <v>2576</v>
      </c>
      <c r="AK2066" s="1" t="s">
        <v>2576</v>
      </c>
      <c r="AL2066" s="1" t="s">
        <v>2576</v>
      </c>
      <c r="AM2066" s="1" t="s">
        <v>2576</v>
      </c>
      <c r="AN2066" s="1" t="s">
        <v>2576</v>
      </c>
      <c r="AO2066" s="1" t="s">
        <v>2576</v>
      </c>
      <c r="AP2066" s="1" t="s">
        <v>2576</v>
      </c>
      <c r="AQ2066" s="1" t="s">
        <v>2576</v>
      </c>
      <c r="AR2066" s="1" t="s">
        <v>2576</v>
      </c>
      <c r="AS2066" s="1" t="s">
        <v>2576</v>
      </c>
      <c r="AT2066" s="1" t="s">
        <v>2576</v>
      </c>
      <c r="AU2066" s="1" t="s">
        <v>2576</v>
      </c>
      <c r="AV2066" s="1" t="s">
        <v>2576</v>
      </c>
      <c r="AW2066" s="1" t="s">
        <v>2576</v>
      </c>
      <c r="AX2066" s="1" t="s">
        <v>2576</v>
      </c>
      <c r="AY2066" s="1" t="s">
        <v>2576</v>
      </c>
      <c r="AZ2066" s="1" t="s">
        <v>2576</v>
      </c>
      <c r="BA2066" s="1" t="s">
        <v>2576</v>
      </c>
      <c r="BB2066" s="1" t="s">
        <v>2576</v>
      </c>
      <c r="CW2066" s="1" t="s">
        <v>2576</v>
      </c>
      <c r="DA2066" s="1" t="s">
        <v>2576</v>
      </c>
      <c r="DC2066" s="1" t="s">
        <v>2576</v>
      </c>
      <c r="DE2066" s="1" t="s">
        <v>2576</v>
      </c>
      <c r="DG2066" s="1" t="s">
        <v>2576</v>
      </c>
      <c r="DI2066" s="1" t="s">
        <v>2576</v>
      </c>
      <c r="DK2066" s="1" t="s">
        <v>2576</v>
      </c>
      <c r="DM2066" s="1" t="s">
        <v>2576</v>
      </c>
      <c r="DO2066" s="1" t="s">
        <v>2576</v>
      </c>
      <c r="DQ2066" s="1" t="s">
        <v>2576</v>
      </c>
      <c r="DS2066" s="1" t="s">
        <v>2576</v>
      </c>
      <c r="DU2066" s="1" t="s">
        <v>2576</v>
      </c>
      <c r="DW2066" s="1" t="s">
        <v>2576</v>
      </c>
      <c r="DY2066" s="1" t="s">
        <v>2576</v>
      </c>
      <c r="EA2066" s="1" t="s">
        <v>2576</v>
      </c>
      <c r="EC2066" s="1" t="s">
        <v>2576</v>
      </c>
      <c r="EE2066" s="1" t="s">
        <v>2576</v>
      </c>
      <c r="EG2066" s="1" t="s">
        <v>2576</v>
      </c>
      <c r="EI2066" s="1" t="s">
        <v>2576</v>
      </c>
      <c r="EK2066" s="1" t="s">
        <v>2576</v>
      </c>
      <c r="EM2066" s="1" t="s">
        <v>2576</v>
      </c>
      <c r="EO2066" s="1" t="s">
        <v>2576</v>
      </c>
      <c r="ET2066" s="1" t="s">
        <v>2576</v>
      </c>
    </row>
    <row r="2067" spans="34:150" x14ac:dyDescent="0.25">
      <c r="AH2067" s="1" t="s">
        <v>2577</v>
      </c>
      <c r="AI2067" s="1" t="s">
        <v>2577</v>
      </c>
      <c r="AJ2067" s="1" t="s">
        <v>2577</v>
      </c>
      <c r="AK2067" s="1" t="s">
        <v>2577</v>
      </c>
      <c r="AL2067" s="1" t="s">
        <v>2577</v>
      </c>
      <c r="AM2067" s="1" t="s">
        <v>2577</v>
      </c>
      <c r="AN2067" s="1" t="s">
        <v>2577</v>
      </c>
      <c r="AO2067" s="1" t="s">
        <v>2577</v>
      </c>
      <c r="AP2067" s="1" t="s">
        <v>2577</v>
      </c>
      <c r="AQ2067" s="1" t="s">
        <v>2577</v>
      </c>
      <c r="AR2067" s="1" t="s">
        <v>2577</v>
      </c>
      <c r="AS2067" s="1" t="s">
        <v>2577</v>
      </c>
      <c r="AT2067" s="1" t="s">
        <v>2577</v>
      </c>
      <c r="AU2067" s="1" t="s">
        <v>2577</v>
      </c>
      <c r="AV2067" s="1" t="s">
        <v>2577</v>
      </c>
      <c r="AW2067" s="1" t="s">
        <v>2577</v>
      </c>
      <c r="AX2067" s="1" t="s">
        <v>2577</v>
      </c>
      <c r="AY2067" s="1" t="s">
        <v>2577</v>
      </c>
      <c r="AZ2067" s="1" t="s">
        <v>2577</v>
      </c>
      <c r="BA2067" s="1" t="s">
        <v>2577</v>
      </c>
      <c r="BB2067" s="1" t="s">
        <v>2577</v>
      </c>
      <c r="CW2067" s="1" t="s">
        <v>2577</v>
      </c>
      <c r="DA2067" s="1" t="s">
        <v>2577</v>
      </c>
      <c r="DC2067" s="1" t="s">
        <v>2577</v>
      </c>
      <c r="DE2067" s="1" t="s">
        <v>2577</v>
      </c>
      <c r="DG2067" s="1" t="s">
        <v>2577</v>
      </c>
      <c r="DI2067" s="1" t="s">
        <v>2577</v>
      </c>
      <c r="DK2067" s="1" t="s">
        <v>2577</v>
      </c>
      <c r="DM2067" s="1" t="s">
        <v>2577</v>
      </c>
      <c r="DO2067" s="1" t="s">
        <v>2577</v>
      </c>
      <c r="DQ2067" s="1" t="s">
        <v>2577</v>
      </c>
      <c r="DS2067" s="1" t="s">
        <v>2577</v>
      </c>
      <c r="DU2067" s="1" t="s">
        <v>2577</v>
      </c>
      <c r="DW2067" s="1" t="s">
        <v>2577</v>
      </c>
      <c r="DY2067" s="1" t="s">
        <v>2577</v>
      </c>
      <c r="EA2067" s="1" t="s">
        <v>2577</v>
      </c>
      <c r="EC2067" s="1" t="s">
        <v>2577</v>
      </c>
      <c r="EE2067" s="1" t="s">
        <v>2577</v>
      </c>
      <c r="EG2067" s="1" t="s">
        <v>2577</v>
      </c>
      <c r="EI2067" s="1" t="s">
        <v>2577</v>
      </c>
      <c r="EK2067" s="1" t="s">
        <v>2577</v>
      </c>
      <c r="EM2067" s="1" t="s">
        <v>2577</v>
      </c>
      <c r="EO2067" s="1" t="s">
        <v>2577</v>
      </c>
      <c r="ET2067" s="1" t="s">
        <v>2577</v>
      </c>
    </row>
    <row r="2068" spans="34:150" x14ac:dyDescent="0.25">
      <c r="AH2068" s="1" t="s">
        <v>2578</v>
      </c>
      <c r="AI2068" s="1" t="s">
        <v>2578</v>
      </c>
      <c r="AJ2068" s="1" t="s">
        <v>2578</v>
      </c>
      <c r="AK2068" s="1" t="s">
        <v>2578</v>
      </c>
      <c r="AL2068" s="1" t="s">
        <v>2578</v>
      </c>
      <c r="AM2068" s="1" t="s">
        <v>2578</v>
      </c>
      <c r="AN2068" s="1" t="s">
        <v>2578</v>
      </c>
      <c r="AO2068" s="1" t="s">
        <v>2578</v>
      </c>
      <c r="AP2068" s="1" t="s">
        <v>2578</v>
      </c>
      <c r="AQ2068" s="1" t="s">
        <v>2578</v>
      </c>
      <c r="AR2068" s="1" t="s">
        <v>2578</v>
      </c>
      <c r="AS2068" s="1" t="s">
        <v>2578</v>
      </c>
      <c r="AT2068" s="1" t="s">
        <v>2578</v>
      </c>
      <c r="AU2068" s="1" t="s">
        <v>2578</v>
      </c>
      <c r="AV2068" s="1" t="s">
        <v>2578</v>
      </c>
      <c r="AW2068" s="1" t="s">
        <v>2578</v>
      </c>
      <c r="AX2068" s="1" t="s">
        <v>2578</v>
      </c>
      <c r="AY2068" s="1" t="s">
        <v>2578</v>
      </c>
      <c r="AZ2068" s="1" t="s">
        <v>2578</v>
      </c>
      <c r="BA2068" s="1" t="s">
        <v>2578</v>
      </c>
      <c r="BB2068" s="1" t="s">
        <v>2578</v>
      </c>
      <c r="CW2068" s="1" t="s">
        <v>2578</v>
      </c>
      <c r="DA2068" s="1" t="s">
        <v>2578</v>
      </c>
      <c r="DC2068" s="1" t="s">
        <v>2578</v>
      </c>
      <c r="DE2068" s="1" t="s">
        <v>2578</v>
      </c>
      <c r="DG2068" s="1" t="s">
        <v>2578</v>
      </c>
      <c r="DI2068" s="1" t="s">
        <v>2578</v>
      </c>
      <c r="DK2068" s="1" t="s">
        <v>2578</v>
      </c>
      <c r="DM2068" s="1" t="s">
        <v>2578</v>
      </c>
      <c r="DO2068" s="1" t="s">
        <v>2578</v>
      </c>
      <c r="DQ2068" s="1" t="s">
        <v>2578</v>
      </c>
      <c r="DS2068" s="1" t="s">
        <v>2578</v>
      </c>
      <c r="DU2068" s="1" t="s">
        <v>2578</v>
      </c>
      <c r="DW2068" s="1" t="s">
        <v>2578</v>
      </c>
      <c r="DY2068" s="1" t="s">
        <v>2578</v>
      </c>
      <c r="EA2068" s="1" t="s">
        <v>2578</v>
      </c>
      <c r="EC2068" s="1" t="s">
        <v>2578</v>
      </c>
      <c r="EE2068" s="1" t="s">
        <v>2578</v>
      </c>
      <c r="EG2068" s="1" t="s">
        <v>2578</v>
      </c>
      <c r="EI2068" s="1" t="s">
        <v>2578</v>
      </c>
      <c r="EK2068" s="1" t="s">
        <v>2578</v>
      </c>
      <c r="EM2068" s="1" t="s">
        <v>2578</v>
      </c>
      <c r="EO2068" s="1" t="s">
        <v>2578</v>
      </c>
      <c r="ET2068" s="1" t="s">
        <v>2578</v>
      </c>
    </row>
    <row r="2069" spans="34:150" x14ac:dyDescent="0.25">
      <c r="AH2069" s="1" t="s">
        <v>2579</v>
      </c>
      <c r="AI2069" s="1" t="s">
        <v>2579</v>
      </c>
      <c r="AJ2069" s="1" t="s">
        <v>2579</v>
      </c>
      <c r="AK2069" s="1" t="s">
        <v>2579</v>
      </c>
      <c r="AL2069" s="1" t="s">
        <v>2579</v>
      </c>
      <c r="AM2069" s="1" t="s">
        <v>2579</v>
      </c>
      <c r="AN2069" s="1" t="s">
        <v>2579</v>
      </c>
      <c r="AO2069" s="1" t="s">
        <v>2579</v>
      </c>
      <c r="AP2069" s="1" t="s">
        <v>2579</v>
      </c>
      <c r="AQ2069" s="1" t="s">
        <v>2579</v>
      </c>
      <c r="AR2069" s="1" t="s">
        <v>2579</v>
      </c>
      <c r="AS2069" s="1" t="s">
        <v>2579</v>
      </c>
      <c r="AT2069" s="1" t="s">
        <v>2579</v>
      </c>
      <c r="AU2069" s="1" t="s">
        <v>2579</v>
      </c>
      <c r="AV2069" s="1" t="s">
        <v>2579</v>
      </c>
      <c r="AW2069" s="1" t="s">
        <v>2579</v>
      </c>
      <c r="AX2069" s="1" t="s">
        <v>2579</v>
      </c>
      <c r="AY2069" s="1" t="s">
        <v>2579</v>
      </c>
      <c r="AZ2069" s="1" t="s">
        <v>2579</v>
      </c>
      <c r="BA2069" s="1" t="s">
        <v>2579</v>
      </c>
      <c r="BB2069" s="1" t="s">
        <v>2579</v>
      </c>
      <c r="CW2069" s="1" t="s">
        <v>2579</v>
      </c>
      <c r="DA2069" s="1" t="s">
        <v>2579</v>
      </c>
      <c r="DC2069" s="1" t="s">
        <v>2579</v>
      </c>
      <c r="DE2069" s="1" t="s">
        <v>2579</v>
      </c>
      <c r="DG2069" s="1" t="s">
        <v>2579</v>
      </c>
      <c r="DI2069" s="1" t="s">
        <v>2579</v>
      </c>
      <c r="DK2069" s="1" t="s">
        <v>2579</v>
      </c>
      <c r="DM2069" s="1" t="s">
        <v>2579</v>
      </c>
      <c r="DO2069" s="1" t="s">
        <v>2579</v>
      </c>
      <c r="DQ2069" s="1" t="s">
        <v>2579</v>
      </c>
      <c r="DS2069" s="1" t="s">
        <v>2579</v>
      </c>
      <c r="DU2069" s="1" t="s">
        <v>2579</v>
      </c>
      <c r="DW2069" s="1" t="s">
        <v>2579</v>
      </c>
      <c r="DY2069" s="1" t="s">
        <v>2579</v>
      </c>
      <c r="EA2069" s="1" t="s">
        <v>2579</v>
      </c>
      <c r="EC2069" s="1" t="s">
        <v>2579</v>
      </c>
      <c r="EE2069" s="1" t="s">
        <v>2579</v>
      </c>
      <c r="EG2069" s="1" t="s">
        <v>2579</v>
      </c>
      <c r="EI2069" s="1" t="s">
        <v>2579</v>
      </c>
      <c r="EK2069" s="1" t="s">
        <v>2579</v>
      </c>
      <c r="EM2069" s="1" t="s">
        <v>2579</v>
      </c>
      <c r="EO2069" s="1" t="s">
        <v>2579</v>
      </c>
      <c r="ET2069" s="1" t="s">
        <v>2579</v>
      </c>
    </row>
    <row r="2070" spans="34:150" x14ac:dyDescent="0.25">
      <c r="AH2070" s="1" t="s">
        <v>2580</v>
      </c>
      <c r="AI2070" s="1" t="s">
        <v>2580</v>
      </c>
      <c r="AJ2070" s="1" t="s">
        <v>2580</v>
      </c>
      <c r="AK2070" s="1" t="s">
        <v>2580</v>
      </c>
      <c r="AL2070" s="1" t="s">
        <v>2580</v>
      </c>
      <c r="AM2070" s="1" t="s">
        <v>2580</v>
      </c>
      <c r="AN2070" s="1" t="s">
        <v>2580</v>
      </c>
      <c r="AO2070" s="1" t="s">
        <v>2580</v>
      </c>
      <c r="AP2070" s="1" t="s">
        <v>2580</v>
      </c>
      <c r="AQ2070" s="1" t="s">
        <v>2580</v>
      </c>
      <c r="AR2070" s="1" t="s">
        <v>2580</v>
      </c>
      <c r="AS2070" s="1" t="s">
        <v>2580</v>
      </c>
      <c r="AT2070" s="1" t="s">
        <v>2580</v>
      </c>
      <c r="AU2070" s="1" t="s">
        <v>2580</v>
      </c>
      <c r="AV2070" s="1" t="s">
        <v>2580</v>
      </c>
      <c r="AW2070" s="1" t="s">
        <v>2580</v>
      </c>
      <c r="AX2070" s="1" t="s">
        <v>2580</v>
      </c>
      <c r="AY2070" s="1" t="s">
        <v>2580</v>
      </c>
      <c r="AZ2070" s="1" t="s">
        <v>2580</v>
      </c>
      <c r="BA2070" s="1" t="s">
        <v>2580</v>
      </c>
      <c r="BB2070" s="1" t="s">
        <v>2580</v>
      </c>
      <c r="CW2070" s="1" t="s">
        <v>2580</v>
      </c>
      <c r="DA2070" s="1" t="s">
        <v>2580</v>
      </c>
      <c r="DC2070" s="1" t="s">
        <v>2580</v>
      </c>
      <c r="DE2070" s="1" t="s">
        <v>2580</v>
      </c>
      <c r="DG2070" s="1" t="s">
        <v>2580</v>
      </c>
      <c r="DI2070" s="1" t="s">
        <v>2580</v>
      </c>
      <c r="DK2070" s="1" t="s">
        <v>2580</v>
      </c>
      <c r="DM2070" s="1" t="s">
        <v>2580</v>
      </c>
      <c r="DO2070" s="1" t="s">
        <v>2580</v>
      </c>
      <c r="DQ2070" s="1" t="s">
        <v>2580</v>
      </c>
      <c r="DS2070" s="1" t="s">
        <v>2580</v>
      </c>
      <c r="DU2070" s="1" t="s">
        <v>2580</v>
      </c>
      <c r="DW2070" s="1" t="s">
        <v>2580</v>
      </c>
      <c r="DY2070" s="1" t="s">
        <v>2580</v>
      </c>
      <c r="EA2070" s="1" t="s">
        <v>2580</v>
      </c>
      <c r="EC2070" s="1" t="s">
        <v>2580</v>
      </c>
      <c r="EE2070" s="1" t="s">
        <v>2580</v>
      </c>
      <c r="EG2070" s="1" t="s">
        <v>2580</v>
      </c>
      <c r="EI2070" s="1" t="s">
        <v>2580</v>
      </c>
      <c r="EK2070" s="1" t="s">
        <v>2580</v>
      </c>
      <c r="EM2070" s="1" t="s">
        <v>2580</v>
      </c>
      <c r="EO2070" s="1" t="s">
        <v>2580</v>
      </c>
      <c r="ET2070" s="1" t="s">
        <v>2580</v>
      </c>
    </row>
    <row r="2071" spans="34:150" x14ac:dyDescent="0.25">
      <c r="AH2071" s="1" t="s">
        <v>2581</v>
      </c>
      <c r="AI2071" s="1" t="s">
        <v>2581</v>
      </c>
      <c r="AJ2071" s="1" t="s">
        <v>2581</v>
      </c>
      <c r="AK2071" s="1" t="s">
        <v>2581</v>
      </c>
      <c r="AL2071" s="1" t="s">
        <v>2581</v>
      </c>
      <c r="AM2071" s="1" t="s">
        <v>2581</v>
      </c>
      <c r="AN2071" s="1" t="s">
        <v>2581</v>
      </c>
      <c r="AO2071" s="1" t="s">
        <v>2581</v>
      </c>
      <c r="AP2071" s="1" t="s">
        <v>2581</v>
      </c>
      <c r="AQ2071" s="1" t="s">
        <v>2581</v>
      </c>
      <c r="AR2071" s="1" t="s">
        <v>2581</v>
      </c>
      <c r="AS2071" s="1" t="s">
        <v>2581</v>
      </c>
      <c r="AT2071" s="1" t="s">
        <v>2581</v>
      </c>
      <c r="AU2071" s="1" t="s">
        <v>2581</v>
      </c>
      <c r="AV2071" s="1" t="s">
        <v>2581</v>
      </c>
      <c r="AW2071" s="1" t="s">
        <v>2581</v>
      </c>
      <c r="AX2071" s="1" t="s">
        <v>2581</v>
      </c>
      <c r="AY2071" s="1" t="s">
        <v>2581</v>
      </c>
      <c r="AZ2071" s="1" t="s">
        <v>2581</v>
      </c>
      <c r="BA2071" s="1" t="s">
        <v>2581</v>
      </c>
      <c r="BB2071" s="1" t="s">
        <v>2581</v>
      </c>
      <c r="CW2071" s="1" t="s">
        <v>2581</v>
      </c>
      <c r="DA2071" s="1" t="s">
        <v>2581</v>
      </c>
      <c r="DC2071" s="1" t="s">
        <v>2581</v>
      </c>
      <c r="DE2071" s="1" t="s">
        <v>2581</v>
      </c>
      <c r="DG2071" s="1" t="s">
        <v>2581</v>
      </c>
      <c r="DI2071" s="1" t="s">
        <v>2581</v>
      </c>
      <c r="DK2071" s="1" t="s">
        <v>2581</v>
      </c>
      <c r="DM2071" s="1" t="s">
        <v>2581</v>
      </c>
      <c r="DO2071" s="1" t="s">
        <v>2581</v>
      </c>
      <c r="DQ2071" s="1" t="s">
        <v>2581</v>
      </c>
      <c r="DS2071" s="1" t="s">
        <v>2581</v>
      </c>
      <c r="DU2071" s="1" t="s">
        <v>2581</v>
      </c>
      <c r="DW2071" s="1" t="s">
        <v>2581</v>
      </c>
      <c r="DY2071" s="1" t="s">
        <v>2581</v>
      </c>
      <c r="EA2071" s="1" t="s">
        <v>2581</v>
      </c>
      <c r="EC2071" s="1" t="s">
        <v>2581</v>
      </c>
      <c r="EE2071" s="1" t="s">
        <v>2581</v>
      </c>
      <c r="EG2071" s="1" t="s">
        <v>2581</v>
      </c>
      <c r="EI2071" s="1" t="s">
        <v>2581</v>
      </c>
      <c r="EK2071" s="1" t="s">
        <v>2581</v>
      </c>
      <c r="EM2071" s="1" t="s">
        <v>2581</v>
      </c>
      <c r="EO2071" s="1" t="s">
        <v>2581</v>
      </c>
      <c r="ET2071" s="1" t="s">
        <v>2581</v>
      </c>
    </row>
    <row r="2072" spans="34:150" x14ac:dyDescent="0.25">
      <c r="AH2072" s="1" t="s">
        <v>2582</v>
      </c>
      <c r="AI2072" s="1" t="s">
        <v>2582</v>
      </c>
      <c r="AJ2072" s="1" t="s">
        <v>2582</v>
      </c>
      <c r="AK2072" s="1" t="s">
        <v>2582</v>
      </c>
      <c r="AL2072" s="1" t="s">
        <v>2582</v>
      </c>
      <c r="AM2072" s="1" t="s">
        <v>2582</v>
      </c>
      <c r="AN2072" s="1" t="s">
        <v>2582</v>
      </c>
      <c r="AO2072" s="1" t="s">
        <v>2582</v>
      </c>
      <c r="AP2072" s="1" t="s">
        <v>2582</v>
      </c>
      <c r="AQ2072" s="1" t="s">
        <v>2582</v>
      </c>
      <c r="AR2072" s="1" t="s">
        <v>2582</v>
      </c>
      <c r="AS2072" s="1" t="s">
        <v>2582</v>
      </c>
      <c r="AT2072" s="1" t="s">
        <v>2582</v>
      </c>
      <c r="AU2072" s="1" t="s">
        <v>2582</v>
      </c>
      <c r="AV2072" s="1" t="s">
        <v>2582</v>
      </c>
      <c r="AW2072" s="1" t="s">
        <v>2582</v>
      </c>
      <c r="AX2072" s="1" t="s">
        <v>2582</v>
      </c>
      <c r="AY2072" s="1" t="s">
        <v>2582</v>
      </c>
      <c r="AZ2072" s="1" t="s">
        <v>2582</v>
      </c>
      <c r="BA2072" s="1" t="s">
        <v>2582</v>
      </c>
      <c r="BB2072" s="1" t="s">
        <v>2582</v>
      </c>
      <c r="CW2072" s="1" t="s">
        <v>2582</v>
      </c>
      <c r="DA2072" s="1" t="s">
        <v>2582</v>
      </c>
      <c r="DC2072" s="1" t="s">
        <v>2582</v>
      </c>
      <c r="DE2072" s="1" t="s">
        <v>2582</v>
      </c>
      <c r="DG2072" s="1" t="s">
        <v>2582</v>
      </c>
      <c r="DI2072" s="1" t="s">
        <v>2582</v>
      </c>
      <c r="DK2072" s="1" t="s">
        <v>2582</v>
      </c>
      <c r="DM2072" s="1" t="s">
        <v>2582</v>
      </c>
      <c r="DO2072" s="1" t="s">
        <v>2582</v>
      </c>
      <c r="DQ2072" s="1" t="s">
        <v>2582</v>
      </c>
      <c r="DS2072" s="1" t="s">
        <v>2582</v>
      </c>
      <c r="DU2072" s="1" t="s">
        <v>2582</v>
      </c>
      <c r="DW2072" s="1" t="s">
        <v>2582</v>
      </c>
      <c r="DY2072" s="1" t="s">
        <v>2582</v>
      </c>
      <c r="EA2072" s="1" t="s">
        <v>2582</v>
      </c>
      <c r="EC2072" s="1" t="s">
        <v>2582</v>
      </c>
      <c r="EE2072" s="1" t="s">
        <v>2582</v>
      </c>
      <c r="EG2072" s="1" t="s">
        <v>2582</v>
      </c>
      <c r="EI2072" s="1" t="s">
        <v>2582</v>
      </c>
      <c r="EK2072" s="1" t="s">
        <v>2582</v>
      </c>
      <c r="EM2072" s="1" t="s">
        <v>2582</v>
      </c>
      <c r="EO2072" s="1" t="s">
        <v>2582</v>
      </c>
      <c r="ET2072" s="1" t="s">
        <v>2582</v>
      </c>
    </row>
    <row r="2073" spans="34:150" x14ac:dyDescent="0.25">
      <c r="AH2073" s="1" t="s">
        <v>2583</v>
      </c>
      <c r="AI2073" s="1" t="s">
        <v>2583</v>
      </c>
      <c r="AJ2073" s="1" t="s">
        <v>2583</v>
      </c>
      <c r="AK2073" s="1" t="s">
        <v>2583</v>
      </c>
      <c r="AL2073" s="1" t="s">
        <v>2583</v>
      </c>
      <c r="AM2073" s="1" t="s">
        <v>2583</v>
      </c>
      <c r="AN2073" s="1" t="s">
        <v>2583</v>
      </c>
      <c r="AO2073" s="1" t="s">
        <v>2583</v>
      </c>
      <c r="AP2073" s="1" t="s">
        <v>2583</v>
      </c>
      <c r="AQ2073" s="1" t="s">
        <v>2583</v>
      </c>
      <c r="AR2073" s="1" t="s">
        <v>2583</v>
      </c>
      <c r="AS2073" s="1" t="s">
        <v>2583</v>
      </c>
      <c r="AT2073" s="1" t="s">
        <v>2583</v>
      </c>
      <c r="AU2073" s="1" t="s">
        <v>2583</v>
      </c>
      <c r="AV2073" s="1" t="s">
        <v>2583</v>
      </c>
      <c r="AW2073" s="1" t="s">
        <v>2583</v>
      </c>
      <c r="AX2073" s="1" t="s">
        <v>2583</v>
      </c>
      <c r="AY2073" s="1" t="s">
        <v>2583</v>
      </c>
      <c r="AZ2073" s="1" t="s">
        <v>2583</v>
      </c>
      <c r="BA2073" s="1" t="s">
        <v>2583</v>
      </c>
      <c r="BB2073" s="1" t="s">
        <v>2583</v>
      </c>
      <c r="CW2073" s="1" t="s">
        <v>2583</v>
      </c>
      <c r="DA2073" s="1" t="s">
        <v>2583</v>
      </c>
      <c r="DC2073" s="1" t="s">
        <v>2583</v>
      </c>
      <c r="DE2073" s="1" t="s">
        <v>2583</v>
      </c>
      <c r="DG2073" s="1" t="s">
        <v>2583</v>
      </c>
      <c r="DI2073" s="1" t="s">
        <v>2583</v>
      </c>
      <c r="DK2073" s="1" t="s">
        <v>2583</v>
      </c>
      <c r="DM2073" s="1" t="s">
        <v>2583</v>
      </c>
      <c r="DO2073" s="1" t="s">
        <v>2583</v>
      </c>
      <c r="DQ2073" s="1" t="s">
        <v>2583</v>
      </c>
      <c r="DS2073" s="1" t="s">
        <v>2583</v>
      </c>
      <c r="DU2073" s="1" t="s">
        <v>2583</v>
      </c>
      <c r="DW2073" s="1" t="s">
        <v>2583</v>
      </c>
      <c r="DY2073" s="1" t="s">
        <v>2583</v>
      </c>
      <c r="EA2073" s="1" t="s">
        <v>2583</v>
      </c>
      <c r="EC2073" s="1" t="s">
        <v>2583</v>
      </c>
      <c r="EE2073" s="1" t="s">
        <v>2583</v>
      </c>
      <c r="EG2073" s="1" t="s">
        <v>2583</v>
      </c>
      <c r="EI2073" s="1" t="s">
        <v>2583</v>
      </c>
      <c r="EK2073" s="1" t="s">
        <v>2583</v>
      </c>
      <c r="EM2073" s="1" t="s">
        <v>2583</v>
      </c>
      <c r="EO2073" s="1" t="s">
        <v>2583</v>
      </c>
      <c r="ET2073" s="1" t="s">
        <v>2583</v>
      </c>
    </row>
    <row r="2074" spans="34:150" x14ac:dyDescent="0.25">
      <c r="AH2074" s="1" t="s">
        <v>2584</v>
      </c>
      <c r="AI2074" s="1" t="s">
        <v>2584</v>
      </c>
      <c r="AJ2074" s="1" t="s">
        <v>2584</v>
      </c>
      <c r="AK2074" s="1" t="s">
        <v>2584</v>
      </c>
      <c r="AL2074" s="1" t="s">
        <v>2584</v>
      </c>
      <c r="AM2074" s="1" t="s">
        <v>2584</v>
      </c>
      <c r="AN2074" s="1" t="s">
        <v>2584</v>
      </c>
      <c r="AO2074" s="1" t="s">
        <v>2584</v>
      </c>
      <c r="AP2074" s="1" t="s">
        <v>2584</v>
      </c>
      <c r="AQ2074" s="1" t="s">
        <v>2584</v>
      </c>
      <c r="AR2074" s="1" t="s">
        <v>2584</v>
      </c>
      <c r="AS2074" s="1" t="s">
        <v>2584</v>
      </c>
      <c r="AT2074" s="1" t="s">
        <v>2584</v>
      </c>
      <c r="AU2074" s="1" t="s">
        <v>2584</v>
      </c>
      <c r="AV2074" s="1" t="s">
        <v>2584</v>
      </c>
      <c r="AW2074" s="1" t="s">
        <v>2584</v>
      </c>
      <c r="AX2074" s="1" t="s">
        <v>2584</v>
      </c>
      <c r="AY2074" s="1" t="s">
        <v>2584</v>
      </c>
      <c r="AZ2074" s="1" t="s">
        <v>2584</v>
      </c>
      <c r="BA2074" s="1" t="s">
        <v>2584</v>
      </c>
      <c r="BB2074" s="1" t="s">
        <v>2584</v>
      </c>
      <c r="CW2074" s="1" t="s">
        <v>2584</v>
      </c>
      <c r="DA2074" s="1" t="s">
        <v>2584</v>
      </c>
      <c r="DC2074" s="1" t="s">
        <v>2584</v>
      </c>
      <c r="DE2074" s="1" t="s">
        <v>2584</v>
      </c>
      <c r="DG2074" s="1" t="s">
        <v>2584</v>
      </c>
      <c r="DI2074" s="1" t="s">
        <v>2584</v>
      </c>
      <c r="DK2074" s="1" t="s">
        <v>2584</v>
      </c>
      <c r="DM2074" s="1" t="s">
        <v>2584</v>
      </c>
      <c r="DO2074" s="1" t="s">
        <v>2584</v>
      </c>
      <c r="DQ2074" s="1" t="s">
        <v>2584</v>
      </c>
      <c r="DS2074" s="1" t="s">
        <v>2584</v>
      </c>
      <c r="DU2074" s="1" t="s">
        <v>2584</v>
      </c>
      <c r="DW2074" s="1" t="s">
        <v>2584</v>
      </c>
      <c r="DY2074" s="1" t="s">
        <v>2584</v>
      </c>
      <c r="EA2074" s="1" t="s">
        <v>2584</v>
      </c>
      <c r="EC2074" s="1" t="s">
        <v>2584</v>
      </c>
      <c r="EE2074" s="1" t="s">
        <v>2584</v>
      </c>
      <c r="EG2074" s="1" t="s">
        <v>2584</v>
      </c>
      <c r="EI2074" s="1" t="s">
        <v>2584</v>
      </c>
      <c r="EK2074" s="1" t="s">
        <v>2584</v>
      </c>
      <c r="EM2074" s="1" t="s">
        <v>2584</v>
      </c>
      <c r="EO2074" s="1" t="s">
        <v>2584</v>
      </c>
      <c r="ET2074" s="1" t="s">
        <v>2584</v>
      </c>
    </row>
    <row r="2075" spans="34:150" x14ac:dyDescent="0.25">
      <c r="AH2075" s="1" t="s">
        <v>2585</v>
      </c>
      <c r="AI2075" s="1" t="s">
        <v>2585</v>
      </c>
      <c r="AJ2075" s="1" t="s">
        <v>2585</v>
      </c>
      <c r="AK2075" s="1" t="s">
        <v>2585</v>
      </c>
      <c r="AL2075" s="1" t="s">
        <v>2585</v>
      </c>
      <c r="AM2075" s="1" t="s">
        <v>2585</v>
      </c>
      <c r="AN2075" s="1" t="s">
        <v>2585</v>
      </c>
      <c r="AO2075" s="1" t="s">
        <v>2585</v>
      </c>
      <c r="AP2075" s="1" t="s">
        <v>2585</v>
      </c>
      <c r="AQ2075" s="1" t="s">
        <v>2585</v>
      </c>
      <c r="AR2075" s="1" t="s">
        <v>2585</v>
      </c>
      <c r="AS2075" s="1" t="s">
        <v>2585</v>
      </c>
      <c r="AT2075" s="1" t="s">
        <v>2585</v>
      </c>
      <c r="AU2075" s="1" t="s">
        <v>2585</v>
      </c>
      <c r="AV2075" s="1" t="s">
        <v>2585</v>
      </c>
      <c r="AW2075" s="1" t="s">
        <v>2585</v>
      </c>
      <c r="AX2075" s="1" t="s">
        <v>2585</v>
      </c>
      <c r="AY2075" s="1" t="s">
        <v>2585</v>
      </c>
      <c r="AZ2075" s="1" t="s">
        <v>2585</v>
      </c>
      <c r="BA2075" s="1" t="s">
        <v>2585</v>
      </c>
      <c r="BB2075" s="1" t="s">
        <v>2585</v>
      </c>
      <c r="CW2075" s="1" t="s">
        <v>2585</v>
      </c>
      <c r="DA2075" s="1" t="s">
        <v>2585</v>
      </c>
      <c r="DC2075" s="1" t="s">
        <v>2585</v>
      </c>
      <c r="DE2075" s="1" t="s">
        <v>2585</v>
      </c>
      <c r="DG2075" s="1" t="s">
        <v>2585</v>
      </c>
      <c r="DI2075" s="1" t="s">
        <v>2585</v>
      </c>
      <c r="DK2075" s="1" t="s">
        <v>2585</v>
      </c>
      <c r="DM2075" s="1" t="s">
        <v>2585</v>
      </c>
      <c r="DO2075" s="1" t="s">
        <v>2585</v>
      </c>
      <c r="DQ2075" s="1" t="s">
        <v>2585</v>
      </c>
      <c r="DS2075" s="1" t="s">
        <v>2585</v>
      </c>
      <c r="DU2075" s="1" t="s">
        <v>2585</v>
      </c>
      <c r="DW2075" s="1" t="s">
        <v>2585</v>
      </c>
      <c r="DY2075" s="1" t="s">
        <v>2585</v>
      </c>
      <c r="EA2075" s="1" t="s">
        <v>2585</v>
      </c>
      <c r="EC2075" s="1" t="s">
        <v>2585</v>
      </c>
      <c r="EE2075" s="1" t="s">
        <v>2585</v>
      </c>
      <c r="EG2075" s="1" t="s">
        <v>2585</v>
      </c>
      <c r="EI2075" s="1" t="s">
        <v>2585</v>
      </c>
      <c r="EK2075" s="1" t="s">
        <v>2585</v>
      </c>
      <c r="EM2075" s="1" t="s">
        <v>2585</v>
      </c>
      <c r="EO2075" s="1" t="s">
        <v>2585</v>
      </c>
      <c r="ET2075" s="1" t="s">
        <v>2585</v>
      </c>
    </row>
    <row r="2076" spans="34:150" x14ac:dyDescent="0.25">
      <c r="AH2076" s="1" t="s">
        <v>2586</v>
      </c>
      <c r="AI2076" s="1" t="s">
        <v>2586</v>
      </c>
      <c r="AJ2076" s="1" t="s">
        <v>2586</v>
      </c>
      <c r="AK2076" s="1" t="s">
        <v>2586</v>
      </c>
      <c r="AL2076" s="1" t="s">
        <v>2586</v>
      </c>
      <c r="AM2076" s="1" t="s">
        <v>2586</v>
      </c>
      <c r="AN2076" s="1" t="s">
        <v>2586</v>
      </c>
      <c r="AO2076" s="1" t="s">
        <v>2586</v>
      </c>
      <c r="AP2076" s="1" t="s">
        <v>2586</v>
      </c>
      <c r="AQ2076" s="1" t="s">
        <v>2586</v>
      </c>
      <c r="AR2076" s="1" t="s">
        <v>2586</v>
      </c>
      <c r="AS2076" s="1" t="s">
        <v>2586</v>
      </c>
      <c r="AT2076" s="1" t="s">
        <v>2586</v>
      </c>
      <c r="AU2076" s="1" t="s">
        <v>2586</v>
      </c>
      <c r="AV2076" s="1" t="s">
        <v>2586</v>
      </c>
      <c r="AW2076" s="1" t="s">
        <v>2586</v>
      </c>
      <c r="AX2076" s="1" t="s">
        <v>2586</v>
      </c>
      <c r="AY2076" s="1" t="s">
        <v>2586</v>
      </c>
      <c r="AZ2076" s="1" t="s">
        <v>2586</v>
      </c>
      <c r="BA2076" s="1" t="s">
        <v>2586</v>
      </c>
      <c r="BB2076" s="1" t="s">
        <v>2586</v>
      </c>
      <c r="CW2076" s="1" t="s">
        <v>2586</v>
      </c>
      <c r="DA2076" s="1" t="s">
        <v>2586</v>
      </c>
      <c r="DC2076" s="1" t="s">
        <v>2586</v>
      </c>
      <c r="DE2076" s="1" t="s">
        <v>2586</v>
      </c>
      <c r="DG2076" s="1" t="s">
        <v>2586</v>
      </c>
      <c r="DI2076" s="1" t="s">
        <v>2586</v>
      </c>
      <c r="DK2076" s="1" t="s">
        <v>2586</v>
      </c>
      <c r="DM2076" s="1" t="s">
        <v>2586</v>
      </c>
      <c r="DO2076" s="1" t="s">
        <v>2586</v>
      </c>
      <c r="DQ2076" s="1" t="s">
        <v>2586</v>
      </c>
      <c r="DS2076" s="1" t="s">
        <v>2586</v>
      </c>
      <c r="DU2076" s="1" t="s">
        <v>2586</v>
      </c>
      <c r="DW2076" s="1" t="s">
        <v>2586</v>
      </c>
      <c r="DY2076" s="1" t="s">
        <v>2586</v>
      </c>
      <c r="EA2076" s="1" t="s">
        <v>2586</v>
      </c>
      <c r="EC2076" s="1" t="s">
        <v>2586</v>
      </c>
      <c r="EE2076" s="1" t="s">
        <v>2586</v>
      </c>
      <c r="EG2076" s="1" t="s">
        <v>2586</v>
      </c>
      <c r="EI2076" s="1" t="s">
        <v>2586</v>
      </c>
      <c r="EK2076" s="1" t="s">
        <v>2586</v>
      </c>
      <c r="EM2076" s="1" t="s">
        <v>2586</v>
      </c>
      <c r="EO2076" s="1" t="s">
        <v>2586</v>
      </c>
      <c r="ET2076" s="1" t="s">
        <v>2586</v>
      </c>
    </row>
    <row r="2077" spans="34:150" x14ac:dyDescent="0.25">
      <c r="AH2077" s="1" t="s">
        <v>2587</v>
      </c>
      <c r="AI2077" s="1" t="s">
        <v>2587</v>
      </c>
      <c r="AJ2077" s="1" t="s">
        <v>2587</v>
      </c>
      <c r="AK2077" s="1" t="s">
        <v>2587</v>
      </c>
      <c r="AL2077" s="1" t="s">
        <v>2587</v>
      </c>
      <c r="AM2077" s="1" t="s">
        <v>2587</v>
      </c>
      <c r="AN2077" s="1" t="s">
        <v>2587</v>
      </c>
      <c r="AO2077" s="1" t="s">
        <v>2587</v>
      </c>
      <c r="AP2077" s="1" t="s">
        <v>2587</v>
      </c>
      <c r="AQ2077" s="1" t="s">
        <v>2587</v>
      </c>
      <c r="AR2077" s="1" t="s">
        <v>2587</v>
      </c>
      <c r="AS2077" s="1" t="s">
        <v>2587</v>
      </c>
      <c r="AT2077" s="1" t="s">
        <v>2587</v>
      </c>
      <c r="AU2077" s="1" t="s">
        <v>2587</v>
      </c>
      <c r="AV2077" s="1" t="s">
        <v>2587</v>
      </c>
      <c r="AW2077" s="1" t="s">
        <v>2587</v>
      </c>
      <c r="AX2077" s="1" t="s">
        <v>2587</v>
      </c>
      <c r="AY2077" s="1" t="s">
        <v>2587</v>
      </c>
      <c r="AZ2077" s="1" t="s">
        <v>2587</v>
      </c>
      <c r="BA2077" s="1" t="s">
        <v>2587</v>
      </c>
      <c r="BB2077" s="1" t="s">
        <v>2587</v>
      </c>
      <c r="CW2077" s="1" t="s">
        <v>2587</v>
      </c>
      <c r="DA2077" s="1" t="s">
        <v>2587</v>
      </c>
      <c r="DC2077" s="1" t="s">
        <v>2587</v>
      </c>
      <c r="DE2077" s="1" t="s">
        <v>2587</v>
      </c>
      <c r="DG2077" s="1" t="s">
        <v>2587</v>
      </c>
      <c r="DI2077" s="1" t="s">
        <v>2587</v>
      </c>
      <c r="DK2077" s="1" t="s">
        <v>2587</v>
      </c>
      <c r="DM2077" s="1" t="s">
        <v>2587</v>
      </c>
      <c r="DO2077" s="1" t="s">
        <v>2587</v>
      </c>
      <c r="DQ2077" s="1" t="s">
        <v>2587</v>
      </c>
      <c r="DS2077" s="1" t="s">
        <v>2587</v>
      </c>
      <c r="DU2077" s="1" t="s">
        <v>2587</v>
      </c>
      <c r="DW2077" s="1" t="s">
        <v>2587</v>
      </c>
      <c r="DY2077" s="1" t="s">
        <v>2587</v>
      </c>
      <c r="EA2077" s="1" t="s">
        <v>2587</v>
      </c>
      <c r="EC2077" s="1" t="s">
        <v>2587</v>
      </c>
      <c r="EE2077" s="1" t="s">
        <v>2587</v>
      </c>
      <c r="EG2077" s="1" t="s">
        <v>2587</v>
      </c>
      <c r="EI2077" s="1" t="s">
        <v>2587</v>
      </c>
      <c r="EK2077" s="1" t="s">
        <v>2587</v>
      </c>
      <c r="EM2077" s="1" t="s">
        <v>2587</v>
      </c>
      <c r="EO2077" s="1" t="s">
        <v>2587</v>
      </c>
      <c r="ET2077" s="1" t="s">
        <v>2587</v>
      </c>
    </row>
    <row r="2078" spans="34:150" x14ac:dyDescent="0.25">
      <c r="AH2078" s="1" t="s">
        <v>2588</v>
      </c>
      <c r="AI2078" s="1" t="s">
        <v>2588</v>
      </c>
      <c r="AJ2078" s="1" t="s">
        <v>2588</v>
      </c>
      <c r="AK2078" s="1" t="s">
        <v>2588</v>
      </c>
      <c r="AL2078" s="1" t="s">
        <v>2588</v>
      </c>
      <c r="AM2078" s="1" t="s">
        <v>2588</v>
      </c>
      <c r="AN2078" s="1" t="s">
        <v>2588</v>
      </c>
      <c r="AO2078" s="1" t="s">
        <v>2588</v>
      </c>
      <c r="AP2078" s="1" t="s">
        <v>2588</v>
      </c>
      <c r="AQ2078" s="1" t="s">
        <v>2588</v>
      </c>
      <c r="AR2078" s="1" t="s">
        <v>2588</v>
      </c>
      <c r="AS2078" s="1" t="s">
        <v>2588</v>
      </c>
      <c r="AT2078" s="1" t="s">
        <v>2588</v>
      </c>
      <c r="AU2078" s="1" t="s">
        <v>2588</v>
      </c>
      <c r="AV2078" s="1" t="s">
        <v>2588</v>
      </c>
      <c r="AW2078" s="1" t="s">
        <v>2588</v>
      </c>
      <c r="AX2078" s="1" t="s">
        <v>2588</v>
      </c>
      <c r="AY2078" s="1" t="s">
        <v>2588</v>
      </c>
      <c r="AZ2078" s="1" t="s">
        <v>2588</v>
      </c>
      <c r="BA2078" s="1" t="s">
        <v>2588</v>
      </c>
      <c r="BB2078" s="1" t="s">
        <v>2588</v>
      </c>
      <c r="CW2078" s="1" t="s">
        <v>2588</v>
      </c>
      <c r="DA2078" s="1" t="s">
        <v>2588</v>
      </c>
      <c r="DC2078" s="1" t="s">
        <v>2588</v>
      </c>
      <c r="DE2078" s="1" t="s">
        <v>2588</v>
      </c>
      <c r="DG2078" s="1" t="s">
        <v>2588</v>
      </c>
      <c r="DI2078" s="1" t="s">
        <v>2588</v>
      </c>
      <c r="DK2078" s="1" t="s">
        <v>2588</v>
      </c>
      <c r="DM2078" s="1" t="s">
        <v>2588</v>
      </c>
      <c r="DO2078" s="1" t="s">
        <v>2588</v>
      </c>
      <c r="DQ2078" s="1" t="s">
        <v>2588</v>
      </c>
      <c r="DS2078" s="1" t="s">
        <v>2588</v>
      </c>
      <c r="DU2078" s="1" t="s">
        <v>2588</v>
      </c>
      <c r="DW2078" s="1" t="s">
        <v>2588</v>
      </c>
      <c r="DY2078" s="1" t="s">
        <v>2588</v>
      </c>
      <c r="EA2078" s="1" t="s">
        <v>2588</v>
      </c>
      <c r="EC2078" s="1" t="s">
        <v>2588</v>
      </c>
      <c r="EE2078" s="1" t="s">
        <v>2588</v>
      </c>
      <c r="EG2078" s="1" t="s">
        <v>2588</v>
      </c>
      <c r="EI2078" s="1" t="s">
        <v>2588</v>
      </c>
      <c r="EK2078" s="1" t="s">
        <v>2588</v>
      </c>
      <c r="EM2078" s="1" t="s">
        <v>2588</v>
      </c>
      <c r="EO2078" s="1" t="s">
        <v>2588</v>
      </c>
      <c r="ET2078" s="1" t="s">
        <v>2588</v>
      </c>
    </row>
    <row r="2079" spans="34:150" x14ac:dyDescent="0.25">
      <c r="AH2079" s="1" t="s">
        <v>2589</v>
      </c>
      <c r="AI2079" s="1" t="s">
        <v>2589</v>
      </c>
      <c r="AJ2079" s="1" t="s">
        <v>2589</v>
      </c>
      <c r="AK2079" s="1" t="s">
        <v>2589</v>
      </c>
      <c r="AL2079" s="1" t="s">
        <v>2589</v>
      </c>
      <c r="AM2079" s="1" t="s">
        <v>2589</v>
      </c>
      <c r="AN2079" s="1" t="s">
        <v>2589</v>
      </c>
      <c r="AO2079" s="1" t="s">
        <v>2589</v>
      </c>
      <c r="AP2079" s="1" t="s">
        <v>2589</v>
      </c>
      <c r="AQ2079" s="1" t="s">
        <v>2589</v>
      </c>
      <c r="AR2079" s="1" t="s">
        <v>2589</v>
      </c>
      <c r="AS2079" s="1" t="s">
        <v>2589</v>
      </c>
      <c r="AT2079" s="1" t="s">
        <v>2589</v>
      </c>
      <c r="AU2079" s="1" t="s">
        <v>2589</v>
      </c>
      <c r="AV2079" s="1" t="s">
        <v>2589</v>
      </c>
      <c r="AW2079" s="1" t="s">
        <v>2589</v>
      </c>
      <c r="AX2079" s="1" t="s">
        <v>2589</v>
      </c>
      <c r="AY2079" s="1" t="s">
        <v>2589</v>
      </c>
      <c r="AZ2079" s="1" t="s">
        <v>2589</v>
      </c>
      <c r="BA2079" s="1" t="s">
        <v>2589</v>
      </c>
      <c r="BB2079" s="1" t="s">
        <v>2589</v>
      </c>
      <c r="CW2079" s="1" t="s">
        <v>2589</v>
      </c>
      <c r="DA2079" s="1" t="s">
        <v>2589</v>
      </c>
      <c r="DC2079" s="1" t="s">
        <v>2589</v>
      </c>
      <c r="DE2079" s="1" t="s">
        <v>2589</v>
      </c>
      <c r="DG2079" s="1" t="s">
        <v>2589</v>
      </c>
      <c r="DI2079" s="1" t="s">
        <v>2589</v>
      </c>
      <c r="DK2079" s="1" t="s">
        <v>2589</v>
      </c>
      <c r="DM2079" s="1" t="s">
        <v>2589</v>
      </c>
      <c r="DO2079" s="1" t="s">
        <v>2589</v>
      </c>
      <c r="DQ2079" s="1" t="s">
        <v>2589</v>
      </c>
      <c r="DS2079" s="1" t="s">
        <v>2589</v>
      </c>
      <c r="DU2079" s="1" t="s">
        <v>2589</v>
      </c>
      <c r="DW2079" s="1" t="s">
        <v>2589</v>
      </c>
      <c r="DY2079" s="1" t="s">
        <v>2589</v>
      </c>
      <c r="EA2079" s="1" t="s">
        <v>2589</v>
      </c>
      <c r="EC2079" s="1" t="s">
        <v>2589</v>
      </c>
      <c r="EE2079" s="1" t="s">
        <v>2589</v>
      </c>
      <c r="EG2079" s="1" t="s">
        <v>2589</v>
      </c>
      <c r="EI2079" s="1" t="s">
        <v>2589</v>
      </c>
      <c r="EK2079" s="1" t="s">
        <v>2589</v>
      </c>
      <c r="EM2079" s="1" t="s">
        <v>2589</v>
      </c>
      <c r="EO2079" s="1" t="s">
        <v>2589</v>
      </c>
      <c r="ET2079" s="1" t="s">
        <v>2589</v>
      </c>
    </row>
    <row r="2080" spans="34:150" x14ac:dyDescent="0.25">
      <c r="AH2080" s="1" t="s">
        <v>2590</v>
      </c>
      <c r="AI2080" s="1" t="s">
        <v>2590</v>
      </c>
      <c r="AJ2080" s="1" t="s">
        <v>2590</v>
      </c>
      <c r="AK2080" s="1" t="s">
        <v>2590</v>
      </c>
      <c r="AL2080" s="1" t="s">
        <v>2590</v>
      </c>
      <c r="AM2080" s="1" t="s">
        <v>2590</v>
      </c>
      <c r="AN2080" s="1" t="s">
        <v>2590</v>
      </c>
      <c r="AO2080" s="1" t="s">
        <v>2590</v>
      </c>
      <c r="AP2080" s="1" t="s">
        <v>2590</v>
      </c>
      <c r="AQ2080" s="1" t="s">
        <v>2590</v>
      </c>
      <c r="AR2080" s="1" t="s">
        <v>2590</v>
      </c>
      <c r="AS2080" s="1" t="s">
        <v>2590</v>
      </c>
      <c r="AT2080" s="1" t="s">
        <v>2590</v>
      </c>
      <c r="AU2080" s="1" t="s">
        <v>2590</v>
      </c>
      <c r="AV2080" s="1" t="s">
        <v>2590</v>
      </c>
      <c r="AW2080" s="1" t="s">
        <v>2590</v>
      </c>
      <c r="AX2080" s="1" t="s">
        <v>2590</v>
      </c>
      <c r="AY2080" s="1" t="s">
        <v>2590</v>
      </c>
      <c r="AZ2080" s="1" t="s">
        <v>2590</v>
      </c>
      <c r="BA2080" s="1" t="s">
        <v>2590</v>
      </c>
      <c r="BB2080" s="1" t="s">
        <v>2590</v>
      </c>
      <c r="CW2080" s="1" t="s">
        <v>2590</v>
      </c>
      <c r="DA2080" s="1" t="s">
        <v>2590</v>
      </c>
      <c r="DC2080" s="1" t="s">
        <v>2590</v>
      </c>
      <c r="DE2080" s="1" t="s">
        <v>2590</v>
      </c>
      <c r="DG2080" s="1" t="s">
        <v>2590</v>
      </c>
      <c r="DI2080" s="1" t="s">
        <v>2590</v>
      </c>
      <c r="DK2080" s="1" t="s">
        <v>2590</v>
      </c>
      <c r="DM2080" s="1" t="s">
        <v>2590</v>
      </c>
      <c r="DO2080" s="1" t="s">
        <v>2590</v>
      </c>
      <c r="DQ2080" s="1" t="s">
        <v>2590</v>
      </c>
      <c r="DS2080" s="1" t="s">
        <v>2590</v>
      </c>
      <c r="DU2080" s="1" t="s">
        <v>2590</v>
      </c>
      <c r="DW2080" s="1" t="s">
        <v>2590</v>
      </c>
      <c r="DY2080" s="1" t="s">
        <v>2590</v>
      </c>
      <c r="EA2080" s="1" t="s">
        <v>2590</v>
      </c>
      <c r="EC2080" s="1" t="s">
        <v>2590</v>
      </c>
      <c r="EE2080" s="1" t="s">
        <v>2590</v>
      </c>
      <c r="EG2080" s="1" t="s">
        <v>2590</v>
      </c>
      <c r="EI2080" s="1" t="s">
        <v>2590</v>
      </c>
      <c r="EK2080" s="1" t="s">
        <v>2590</v>
      </c>
      <c r="EM2080" s="1" t="s">
        <v>2590</v>
      </c>
      <c r="EO2080" s="1" t="s">
        <v>2590</v>
      </c>
      <c r="ET2080" s="1" t="s">
        <v>2590</v>
      </c>
    </row>
    <row r="2081" spans="34:150" x14ac:dyDescent="0.25">
      <c r="AH2081" s="1" t="s">
        <v>2591</v>
      </c>
      <c r="AI2081" s="1" t="s">
        <v>2591</v>
      </c>
      <c r="AJ2081" s="1" t="s">
        <v>2591</v>
      </c>
      <c r="AK2081" s="1" t="s">
        <v>2591</v>
      </c>
      <c r="AL2081" s="1" t="s">
        <v>2591</v>
      </c>
      <c r="AM2081" s="1" t="s">
        <v>2591</v>
      </c>
      <c r="AN2081" s="1" t="s">
        <v>2591</v>
      </c>
      <c r="AO2081" s="1" t="s">
        <v>2591</v>
      </c>
      <c r="AP2081" s="1" t="s">
        <v>2591</v>
      </c>
      <c r="AQ2081" s="1" t="s">
        <v>2591</v>
      </c>
      <c r="AR2081" s="1" t="s">
        <v>2591</v>
      </c>
      <c r="AS2081" s="1" t="s">
        <v>2591</v>
      </c>
      <c r="AT2081" s="1" t="s">
        <v>2591</v>
      </c>
      <c r="AU2081" s="1" t="s">
        <v>2591</v>
      </c>
      <c r="AV2081" s="1" t="s">
        <v>2591</v>
      </c>
      <c r="AW2081" s="1" t="s">
        <v>2591</v>
      </c>
      <c r="AX2081" s="1" t="s">
        <v>2591</v>
      </c>
      <c r="AY2081" s="1" t="s">
        <v>2591</v>
      </c>
      <c r="AZ2081" s="1" t="s">
        <v>2591</v>
      </c>
      <c r="BA2081" s="1" t="s">
        <v>2591</v>
      </c>
      <c r="BB2081" s="1" t="s">
        <v>2591</v>
      </c>
      <c r="CW2081" s="1" t="s">
        <v>2591</v>
      </c>
      <c r="DA2081" s="1" t="s">
        <v>2591</v>
      </c>
      <c r="DC2081" s="1" t="s">
        <v>2591</v>
      </c>
      <c r="DE2081" s="1" t="s">
        <v>2591</v>
      </c>
      <c r="DG2081" s="1" t="s">
        <v>2591</v>
      </c>
      <c r="DI2081" s="1" t="s">
        <v>2591</v>
      </c>
      <c r="DK2081" s="1" t="s">
        <v>2591</v>
      </c>
      <c r="DM2081" s="1" t="s">
        <v>2591</v>
      </c>
      <c r="DO2081" s="1" t="s">
        <v>2591</v>
      </c>
      <c r="DQ2081" s="1" t="s">
        <v>2591</v>
      </c>
      <c r="DS2081" s="1" t="s">
        <v>2591</v>
      </c>
      <c r="DU2081" s="1" t="s">
        <v>2591</v>
      </c>
      <c r="DW2081" s="1" t="s">
        <v>2591</v>
      </c>
      <c r="DY2081" s="1" t="s">
        <v>2591</v>
      </c>
      <c r="EA2081" s="1" t="s">
        <v>2591</v>
      </c>
      <c r="EC2081" s="1" t="s">
        <v>2591</v>
      </c>
      <c r="EE2081" s="1" t="s">
        <v>2591</v>
      </c>
      <c r="EG2081" s="1" t="s">
        <v>2591</v>
      </c>
      <c r="EI2081" s="1" t="s">
        <v>2591</v>
      </c>
      <c r="EK2081" s="1" t="s">
        <v>2591</v>
      </c>
      <c r="EM2081" s="1" t="s">
        <v>2591</v>
      </c>
      <c r="EO2081" s="1" t="s">
        <v>2591</v>
      </c>
      <c r="ET2081" s="1" t="s">
        <v>2591</v>
      </c>
    </row>
    <row r="2082" spans="34:150" x14ac:dyDescent="0.25">
      <c r="AH2082" s="1" t="s">
        <v>2592</v>
      </c>
      <c r="AI2082" s="1" t="s">
        <v>2592</v>
      </c>
      <c r="AJ2082" s="1" t="s">
        <v>2592</v>
      </c>
      <c r="AK2082" s="1" t="s">
        <v>2592</v>
      </c>
      <c r="AL2082" s="1" t="s">
        <v>2592</v>
      </c>
      <c r="AM2082" s="1" t="s">
        <v>2592</v>
      </c>
      <c r="AN2082" s="1" t="s">
        <v>2592</v>
      </c>
      <c r="AO2082" s="1" t="s">
        <v>2592</v>
      </c>
      <c r="AP2082" s="1" t="s">
        <v>2592</v>
      </c>
      <c r="AQ2082" s="1" t="s">
        <v>2592</v>
      </c>
      <c r="AR2082" s="1" t="s">
        <v>2592</v>
      </c>
      <c r="AS2082" s="1" t="s">
        <v>2592</v>
      </c>
      <c r="AT2082" s="1" t="s">
        <v>2592</v>
      </c>
      <c r="AU2082" s="1" t="s">
        <v>2592</v>
      </c>
      <c r="AV2082" s="1" t="s">
        <v>2592</v>
      </c>
      <c r="AW2082" s="1" t="s">
        <v>2592</v>
      </c>
      <c r="AX2082" s="1" t="s">
        <v>2592</v>
      </c>
      <c r="AY2082" s="1" t="s">
        <v>2592</v>
      </c>
      <c r="AZ2082" s="1" t="s">
        <v>2592</v>
      </c>
      <c r="BA2082" s="1" t="s">
        <v>2592</v>
      </c>
      <c r="BB2082" s="1" t="s">
        <v>2592</v>
      </c>
      <c r="CW2082" s="1" t="s">
        <v>2592</v>
      </c>
      <c r="DA2082" s="1" t="s">
        <v>2592</v>
      </c>
      <c r="DC2082" s="1" t="s">
        <v>2592</v>
      </c>
      <c r="DE2082" s="1" t="s">
        <v>2592</v>
      </c>
      <c r="DG2082" s="1" t="s">
        <v>2592</v>
      </c>
      <c r="DI2082" s="1" t="s">
        <v>2592</v>
      </c>
      <c r="DK2082" s="1" t="s">
        <v>2592</v>
      </c>
      <c r="DM2082" s="1" t="s">
        <v>2592</v>
      </c>
      <c r="DO2082" s="1" t="s">
        <v>2592</v>
      </c>
      <c r="DQ2082" s="1" t="s">
        <v>2592</v>
      </c>
      <c r="DS2082" s="1" t="s">
        <v>2592</v>
      </c>
      <c r="DU2082" s="1" t="s">
        <v>2592</v>
      </c>
      <c r="DW2082" s="1" t="s">
        <v>2592</v>
      </c>
      <c r="DY2082" s="1" t="s">
        <v>2592</v>
      </c>
      <c r="EA2082" s="1" t="s">
        <v>2592</v>
      </c>
      <c r="EC2082" s="1" t="s">
        <v>2592</v>
      </c>
      <c r="EE2082" s="1" t="s">
        <v>2592</v>
      </c>
      <c r="EG2082" s="1" t="s">
        <v>2592</v>
      </c>
      <c r="EI2082" s="1" t="s">
        <v>2592</v>
      </c>
      <c r="EK2082" s="1" t="s">
        <v>2592</v>
      </c>
      <c r="EM2082" s="1" t="s">
        <v>2592</v>
      </c>
      <c r="EO2082" s="1" t="s">
        <v>2592</v>
      </c>
      <c r="ET2082" s="1" t="s">
        <v>2592</v>
      </c>
    </row>
    <row r="2083" spans="34:150" x14ac:dyDescent="0.25">
      <c r="AH2083" s="1" t="s">
        <v>2593</v>
      </c>
      <c r="AI2083" s="1" t="s">
        <v>2593</v>
      </c>
      <c r="AJ2083" s="1" t="s">
        <v>2593</v>
      </c>
      <c r="AK2083" s="1" t="s">
        <v>2593</v>
      </c>
      <c r="AL2083" s="1" t="s">
        <v>2593</v>
      </c>
      <c r="AM2083" s="1" t="s">
        <v>2593</v>
      </c>
      <c r="AN2083" s="1" t="s">
        <v>2593</v>
      </c>
      <c r="AO2083" s="1" t="s">
        <v>2593</v>
      </c>
      <c r="AP2083" s="1" t="s">
        <v>2593</v>
      </c>
      <c r="AQ2083" s="1" t="s">
        <v>2593</v>
      </c>
      <c r="AR2083" s="1" t="s">
        <v>2593</v>
      </c>
      <c r="AS2083" s="1" t="s">
        <v>2593</v>
      </c>
      <c r="AT2083" s="1" t="s">
        <v>2593</v>
      </c>
      <c r="AU2083" s="1" t="s">
        <v>2593</v>
      </c>
      <c r="AV2083" s="1" t="s">
        <v>2593</v>
      </c>
      <c r="AW2083" s="1" t="s">
        <v>2593</v>
      </c>
      <c r="AX2083" s="1" t="s">
        <v>2593</v>
      </c>
      <c r="AY2083" s="1" t="s">
        <v>2593</v>
      </c>
      <c r="AZ2083" s="1" t="s">
        <v>2593</v>
      </c>
      <c r="BA2083" s="1" t="s">
        <v>2593</v>
      </c>
      <c r="BB2083" s="1" t="s">
        <v>2593</v>
      </c>
      <c r="CW2083" s="1" t="s">
        <v>2593</v>
      </c>
      <c r="DA2083" s="1" t="s">
        <v>2593</v>
      </c>
      <c r="DC2083" s="1" t="s">
        <v>2593</v>
      </c>
      <c r="DE2083" s="1" t="s">
        <v>2593</v>
      </c>
      <c r="DG2083" s="1" t="s">
        <v>2593</v>
      </c>
      <c r="DI2083" s="1" t="s">
        <v>2593</v>
      </c>
      <c r="DK2083" s="1" t="s">
        <v>2593</v>
      </c>
      <c r="DM2083" s="1" t="s">
        <v>2593</v>
      </c>
      <c r="DO2083" s="1" t="s">
        <v>2593</v>
      </c>
      <c r="DQ2083" s="1" t="s">
        <v>2593</v>
      </c>
      <c r="DS2083" s="1" t="s">
        <v>2593</v>
      </c>
      <c r="DU2083" s="1" t="s">
        <v>2593</v>
      </c>
      <c r="DW2083" s="1" t="s">
        <v>2593</v>
      </c>
      <c r="DY2083" s="1" t="s">
        <v>2593</v>
      </c>
      <c r="EA2083" s="1" t="s">
        <v>2593</v>
      </c>
      <c r="EC2083" s="1" t="s">
        <v>2593</v>
      </c>
      <c r="EE2083" s="1" t="s">
        <v>2593</v>
      </c>
      <c r="EG2083" s="1" t="s">
        <v>2593</v>
      </c>
      <c r="EI2083" s="1" t="s">
        <v>2593</v>
      </c>
      <c r="EK2083" s="1" t="s">
        <v>2593</v>
      </c>
      <c r="EM2083" s="1" t="s">
        <v>2593</v>
      </c>
      <c r="EO2083" s="1" t="s">
        <v>2593</v>
      </c>
      <c r="ET2083" s="1" t="s">
        <v>2593</v>
      </c>
    </row>
    <row r="2084" spans="34:150" x14ac:dyDescent="0.25">
      <c r="AH2084" s="1" t="s">
        <v>2594</v>
      </c>
      <c r="AI2084" s="1" t="s">
        <v>2594</v>
      </c>
      <c r="AJ2084" s="1" t="s">
        <v>2594</v>
      </c>
      <c r="AK2084" s="1" t="s">
        <v>2594</v>
      </c>
      <c r="AL2084" s="1" t="s">
        <v>2594</v>
      </c>
      <c r="AM2084" s="1" t="s">
        <v>2594</v>
      </c>
      <c r="AN2084" s="1" t="s">
        <v>2594</v>
      </c>
      <c r="AO2084" s="1" t="s">
        <v>2594</v>
      </c>
      <c r="AP2084" s="1" t="s">
        <v>2594</v>
      </c>
      <c r="AQ2084" s="1" t="s">
        <v>2594</v>
      </c>
      <c r="AR2084" s="1" t="s">
        <v>2594</v>
      </c>
      <c r="AS2084" s="1" t="s">
        <v>2594</v>
      </c>
      <c r="AT2084" s="1" t="s">
        <v>2594</v>
      </c>
      <c r="AU2084" s="1" t="s">
        <v>2594</v>
      </c>
      <c r="AV2084" s="1" t="s">
        <v>2594</v>
      </c>
      <c r="AW2084" s="1" t="s">
        <v>2594</v>
      </c>
      <c r="AX2084" s="1" t="s">
        <v>2594</v>
      </c>
      <c r="AY2084" s="1" t="s">
        <v>2594</v>
      </c>
      <c r="AZ2084" s="1" t="s">
        <v>2594</v>
      </c>
      <c r="BA2084" s="1" t="s">
        <v>2594</v>
      </c>
      <c r="BB2084" s="1" t="s">
        <v>2594</v>
      </c>
      <c r="CW2084" s="1" t="s">
        <v>2594</v>
      </c>
      <c r="DA2084" s="1" t="s">
        <v>2594</v>
      </c>
      <c r="DC2084" s="1" t="s">
        <v>2594</v>
      </c>
      <c r="DE2084" s="1" t="s">
        <v>2594</v>
      </c>
      <c r="DG2084" s="1" t="s">
        <v>2594</v>
      </c>
      <c r="DI2084" s="1" t="s">
        <v>2594</v>
      </c>
      <c r="DK2084" s="1" t="s">
        <v>2594</v>
      </c>
      <c r="DM2084" s="1" t="s">
        <v>2594</v>
      </c>
      <c r="DO2084" s="1" t="s">
        <v>2594</v>
      </c>
      <c r="DQ2084" s="1" t="s">
        <v>2594</v>
      </c>
      <c r="DS2084" s="1" t="s">
        <v>2594</v>
      </c>
      <c r="DU2084" s="1" t="s">
        <v>2594</v>
      </c>
      <c r="DW2084" s="1" t="s">
        <v>2594</v>
      </c>
      <c r="DY2084" s="1" t="s">
        <v>2594</v>
      </c>
      <c r="EA2084" s="1" t="s">
        <v>2594</v>
      </c>
      <c r="EC2084" s="1" t="s">
        <v>2594</v>
      </c>
      <c r="EE2084" s="1" t="s">
        <v>2594</v>
      </c>
      <c r="EG2084" s="1" t="s">
        <v>2594</v>
      </c>
      <c r="EI2084" s="1" t="s">
        <v>2594</v>
      </c>
      <c r="EK2084" s="1" t="s">
        <v>2594</v>
      </c>
      <c r="EM2084" s="1" t="s">
        <v>2594</v>
      </c>
      <c r="EO2084" s="1" t="s">
        <v>2594</v>
      </c>
      <c r="ET2084" s="1" t="s">
        <v>2594</v>
      </c>
    </row>
    <row r="2085" spans="34:150" x14ac:dyDescent="0.25">
      <c r="AH2085" s="1" t="s">
        <v>2595</v>
      </c>
      <c r="AI2085" s="1" t="s">
        <v>2595</v>
      </c>
      <c r="AJ2085" s="1" t="s">
        <v>2595</v>
      </c>
      <c r="AK2085" s="1" t="s">
        <v>2595</v>
      </c>
      <c r="AL2085" s="1" t="s">
        <v>2595</v>
      </c>
      <c r="AM2085" s="1" t="s">
        <v>2595</v>
      </c>
      <c r="AN2085" s="1" t="s">
        <v>2595</v>
      </c>
      <c r="AO2085" s="1" t="s">
        <v>2595</v>
      </c>
      <c r="AP2085" s="1" t="s">
        <v>2595</v>
      </c>
      <c r="AQ2085" s="1" t="s">
        <v>2595</v>
      </c>
      <c r="AR2085" s="1" t="s">
        <v>2595</v>
      </c>
      <c r="AS2085" s="1" t="s">
        <v>2595</v>
      </c>
      <c r="AT2085" s="1" t="s">
        <v>2595</v>
      </c>
      <c r="AU2085" s="1" t="s">
        <v>2595</v>
      </c>
      <c r="AV2085" s="1" t="s">
        <v>2595</v>
      </c>
      <c r="AW2085" s="1" t="s">
        <v>2595</v>
      </c>
      <c r="AX2085" s="1" t="s">
        <v>2595</v>
      </c>
      <c r="AY2085" s="1" t="s">
        <v>2595</v>
      </c>
      <c r="AZ2085" s="1" t="s">
        <v>2595</v>
      </c>
      <c r="BA2085" s="1" t="s">
        <v>2595</v>
      </c>
      <c r="BB2085" s="1" t="s">
        <v>2595</v>
      </c>
      <c r="CW2085" s="1" t="s">
        <v>2595</v>
      </c>
      <c r="DA2085" s="1" t="s">
        <v>2595</v>
      </c>
      <c r="DC2085" s="1" t="s">
        <v>2595</v>
      </c>
      <c r="DE2085" s="1" t="s">
        <v>2595</v>
      </c>
      <c r="DG2085" s="1" t="s">
        <v>2595</v>
      </c>
      <c r="DI2085" s="1" t="s">
        <v>2595</v>
      </c>
      <c r="DK2085" s="1" t="s">
        <v>2595</v>
      </c>
      <c r="DM2085" s="1" t="s">
        <v>2595</v>
      </c>
      <c r="DO2085" s="1" t="s">
        <v>2595</v>
      </c>
      <c r="DQ2085" s="1" t="s">
        <v>2595</v>
      </c>
      <c r="DS2085" s="1" t="s">
        <v>2595</v>
      </c>
      <c r="DU2085" s="1" t="s">
        <v>2595</v>
      </c>
      <c r="DW2085" s="1" t="s">
        <v>2595</v>
      </c>
      <c r="DY2085" s="1" t="s">
        <v>2595</v>
      </c>
      <c r="EA2085" s="1" t="s">
        <v>2595</v>
      </c>
      <c r="EC2085" s="1" t="s">
        <v>2595</v>
      </c>
      <c r="EE2085" s="1" t="s">
        <v>2595</v>
      </c>
      <c r="EG2085" s="1" t="s">
        <v>2595</v>
      </c>
      <c r="EI2085" s="1" t="s">
        <v>2595</v>
      </c>
      <c r="EK2085" s="1" t="s">
        <v>2595</v>
      </c>
      <c r="EM2085" s="1" t="s">
        <v>2595</v>
      </c>
      <c r="EO2085" s="1" t="s">
        <v>2595</v>
      </c>
      <c r="ET2085" s="1" t="s">
        <v>2595</v>
      </c>
    </row>
    <row r="2086" spans="34:150" x14ac:dyDescent="0.25">
      <c r="AH2086" s="1" t="s">
        <v>2596</v>
      </c>
      <c r="AI2086" s="1" t="s">
        <v>2596</v>
      </c>
      <c r="AJ2086" s="1" t="s">
        <v>2596</v>
      </c>
      <c r="AK2086" s="1" t="s">
        <v>2596</v>
      </c>
      <c r="AL2086" s="1" t="s">
        <v>2596</v>
      </c>
      <c r="AM2086" s="1" t="s">
        <v>2596</v>
      </c>
      <c r="AN2086" s="1" t="s">
        <v>2596</v>
      </c>
      <c r="AO2086" s="1" t="s">
        <v>2596</v>
      </c>
      <c r="AP2086" s="1" t="s">
        <v>2596</v>
      </c>
      <c r="AQ2086" s="1" t="s">
        <v>2596</v>
      </c>
      <c r="AR2086" s="1" t="s">
        <v>2596</v>
      </c>
      <c r="AS2086" s="1" t="s">
        <v>2596</v>
      </c>
      <c r="AT2086" s="1" t="s">
        <v>2596</v>
      </c>
      <c r="AU2086" s="1" t="s">
        <v>2596</v>
      </c>
      <c r="AV2086" s="1" t="s">
        <v>2596</v>
      </c>
      <c r="AW2086" s="1" t="s">
        <v>2596</v>
      </c>
      <c r="AX2086" s="1" t="s">
        <v>2596</v>
      </c>
      <c r="AY2086" s="1" t="s">
        <v>2596</v>
      </c>
      <c r="AZ2086" s="1" t="s">
        <v>2596</v>
      </c>
      <c r="BA2086" s="1" t="s">
        <v>2596</v>
      </c>
      <c r="BB2086" s="1" t="s">
        <v>2596</v>
      </c>
      <c r="CW2086" s="1" t="s">
        <v>2596</v>
      </c>
      <c r="DA2086" s="1" t="s">
        <v>2596</v>
      </c>
      <c r="DC2086" s="1" t="s">
        <v>2596</v>
      </c>
      <c r="DE2086" s="1" t="s">
        <v>2596</v>
      </c>
      <c r="DG2086" s="1" t="s">
        <v>2596</v>
      </c>
      <c r="DI2086" s="1" t="s">
        <v>2596</v>
      </c>
      <c r="DK2086" s="1" t="s">
        <v>2596</v>
      </c>
      <c r="DM2086" s="1" t="s">
        <v>2596</v>
      </c>
      <c r="DO2086" s="1" t="s">
        <v>2596</v>
      </c>
      <c r="DQ2086" s="1" t="s">
        <v>2596</v>
      </c>
      <c r="DS2086" s="1" t="s">
        <v>2596</v>
      </c>
      <c r="DU2086" s="1" t="s">
        <v>2596</v>
      </c>
      <c r="DW2086" s="1" t="s">
        <v>2596</v>
      </c>
      <c r="DY2086" s="1" t="s">
        <v>2596</v>
      </c>
      <c r="EA2086" s="1" t="s">
        <v>2596</v>
      </c>
      <c r="EC2086" s="1" t="s">
        <v>2596</v>
      </c>
      <c r="EE2086" s="1" t="s">
        <v>2596</v>
      </c>
      <c r="EG2086" s="1" t="s">
        <v>2596</v>
      </c>
      <c r="EI2086" s="1" t="s">
        <v>2596</v>
      </c>
      <c r="EK2086" s="1" t="s">
        <v>2596</v>
      </c>
      <c r="EM2086" s="1" t="s">
        <v>2596</v>
      </c>
      <c r="EO2086" s="1" t="s">
        <v>2596</v>
      </c>
      <c r="ET2086" s="1" t="s">
        <v>2596</v>
      </c>
    </row>
    <row r="2087" spans="34:150" x14ac:dyDescent="0.25">
      <c r="AH2087" s="1" t="s">
        <v>2597</v>
      </c>
      <c r="AI2087" s="1" t="s">
        <v>2597</v>
      </c>
      <c r="AJ2087" s="1" t="s">
        <v>2597</v>
      </c>
      <c r="AK2087" s="1" t="s">
        <v>2597</v>
      </c>
      <c r="AL2087" s="1" t="s">
        <v>2597</v>
      </c>
      <c r="AM2087" s="1" t="s">
        <v>2597</v>
      </c>
      <c r="AN2087" s="1" t="s">
        <v>2597</v>
      </c>
      <c r="AO2087" s="1" t="s">
        <v>2597</v>
      </c>
      <c r="AP2087" s="1" t="s">
        <v>2597</v>
      </c>
      <c r="AQ2087" s="1" t="s">
        <v>2597</v>
      </c>
      <c r="AR2087" s="1" t="s">
        <v>2597</v>
      </c>
      <c r="AS2087" s="1" t="s">
        <v>2597</v>
      </c>
      <c r="AT2087" s="1" t="s">
        <v>2597</v>
      </c>
      <c r="AU2087" s="1" t="s">
        <v>2597</v>
      </c>
      <c r="AV2087" s="1" t="s">
        <v>2597</v>
      </c>
      <c r="AW2087" s="1" t="s">
        <v>2597</v>
      </c>
      <c r="AX2087" s="1" t="s">
        <v>2597</v>
      </c>
      <c r="AY2087" s="1" t="s">
        <v>2597</v>
      </c>
      <c r="AZ2087" s="1" t="s">
        <v>2597</v>
      </c>
      <c r="BA2087" s="1" t="s">
        <v>2597</v>
      </c>
      <c r="BB2087" s="1" t="s">
        <v>2597</v>
      </c>
      <c r="CW2087" s="1" t="s">
        <v>2597</v>
      </c>
      <c r="DA2087" s="1" t="s">
        <v>2597</v>
      </c>
      <c r="DC2087" s="1" t="s">
        <v>2597</v>
      </c>
      <c r="DE2087" s="1" t="s">
        <v>2597</v>
      </c>
      <c r="DG2087" s="1" t="s">
        <v>2597</v>
      </c>
      <c r="DI2087" s="1" t="s">
        <v>2597</v>
      </c>
      <c r="DK2087" s="1" t="s">
        <v>2597</v>
      </c>
      <c r="DM2087" s="1" t="s">
        <v>2597</v>
      </c>
      <c r="DO2087" s="1" t="s">
        <v>2597</v>
      </c>
      <c r="DQ2087" s="1" t="s">
        <v>2597</v>
      </c>
      <c r="DS2087" s="1" t="s">
        <v>2597</v>
      </c>
      <c r="DU2087" s="1" t="s">
        <v>2597</v>
      </c>
      <c r="DW2087" s="1" t="s">
        <v>2597</v>
      </c>
      <c r="DY2087" s="1" t="s">
        <v>2597</v>
      </c>
      <c r="EA2087" s="1" t="s">
        <v>2597</v>
      </c>
      <c r="EC2087" s="1" t="s">
        <v>2597</v>
      </c>
      <c r="EE2087" s="1" t="s">
        <v>2597</v>
      </c>
      <c r="EG2087" s="1" t="s">
        <v>2597</v>
      </c>
      <c r="EI2087" s="1" t="s">
        <v>2597</v>
      </c>
      <c r="EK2087" s="1" t="s">
        <v>2597</v>
      </c>
      <c r="EM2087" s="1" t="s">
        <v>2597</v>
      </c>
      <c r="EO2087" s="1" t="s">
        <v>2597</v>
      </c>
      <c r="ET2087" s="1" t="s">
        <v>2597</v>
      </c>
    </row>
    <row r="2088" spans="34:150" x14ac:dyDescent="0.25">
      <c r="AH2088" s="1" t="s">
        <v>2598</v>
      </c>
      <c r="AI2088" s="1" t="s">
        <v>2598</v>
      </c>
      <c r="AJ2088" s="1" t="s">
        <v>2598</v>
      </c>
      <c r="AK2088" s="1" t="s">
        <v>2598</v>
      </c>
      <c r="AL2088" s="1" t="s">
        <v>2598</v>
      </c>
      <c r="AM2088" s="1" t="s">
        <v>2598</v>
      </c>
      <c r="AN2088" s="1" t="s">
        <v>2598</v>
      </c>
      <c r="AO2088" s="1" t="s">
        <v>2598</v>
      </c>
      <c r="AP2088" s="1" t="s">
        <v>2598</v>
      </c>
      <c r="AQ2088" s="1" t="s">
        <v>2598</v>
      </c>
      <c r="AR2088" s="1" t="s">
        <v>2598</v>
      </c>
      <c r="AS2088" s="1" t="s">
        <v>2598</v>
      </c>
      <c r="AT2088" s="1" t="s">
        <v>2598</v>
      </c>
      <c r="AU2088" s="1" t="s">
        <v>2598</v>
      </c>
      <c r="AV2088" s="1" t="s">
        <v>2598</v>
      </c>
      <c r="AW2088" s="1" t="s">
        <v>2598</v>
      </c>
      <c r="AX2088" s="1" t="s">
        <v>2598</v>
      </c>
      <c r="AY2088" s="1" t="s">
        <v>2598</v>
      </c>
      <c r="AZ2088" s="1" t="s">
        <v>2598</v>
      </c>
      <c r="BA2088" s="1" t="s">
        <v>2598</v>
      </c>
      <c r="BB2088" s="1" t="s">
        <v>2598</v>
      </c>
      <c r="CW2088" s="1" t="s">
        <v>2598</v>
      </c>
      <c r="DA2088" s="1" t="s">
        <v>2598</v>
      </c>
      <c r="DC2088" s="1" t="s">
        <v>2598</v>
      </c>
      <c r="DE2088" s="1" t="s">
        <v>2598</v>
      </c>
      <c r="DG2088" s="1" t="s">
        <v>2598</v>
      </c>
      <c r="DI2088" s="1" t="s">
        <v>2598</v>
      </c>
      <c r="DK2088" s="1" t="s">
        <v>2598</v>
      </c>
      <c r="DM2088" s="1" t="s">
        <v>2598</v>
      </c>
      <c r="DO2088" s="1" t="s">
        <v>2598</v>
      </c>
      <c r="DQ2088" s="1" t="s">
        <v>2598</v>
      </c>
      <c r="DS2088" s="1" t="s">
        <v>2598</v>
      </c>
      <c r="DU2088" s="1" t="s">
        <v>2598</v>
      </c>
      <c r="DW2088" s="1" t="s">
        <v>2598</v>
      </c>
      <c r="DY2088" s="1" t="s">
        <v>2598</v>
      </c>
      <c r="EA2088" s="1" t="s">
        <v>2598</v>
      </c>
      <c r="EC2088" s="1" t="s">
        <v>2598</v>
      </c>
      <c r="EE2088" s="1" t="s">
        <v>2598</v>
      </c>
      <c r="EG2088" s="1" t="s">
        <v>2598</v>
      </c>
      <c r="EI2088" s="1" t="s">
        <v>2598</v>
      </c>
      <c r="EK2088" s="1" t="s">
        <v>2598</v>
      </c>
      <c r="EM2088" s="1" t="s">
        <v>2598</v>
      </c>
      <c r="EO2088" s="1" t="s">
        <v>2598</v>
      </c>
      <c r="ET2088" s="1" t="s">
        <v>2598</v>
      </c>
    </row>
    <row r="2089" spans="34:150" x14ac:dyDescent="0.25">
      <c r="AH2089" s="1" t="s">
        <v>2599</v>
      </c>
      <c r="AI2089" s="1" t="s">
        <v>2599</v>
      </c>
      <c r="AJ2089" s="1" t="s">
        <v>2599</v>
      </c>
      <c r="AK2089" s="1" t="s">
        <v>2599</v>
      </c>
      <c r="AL2089" s="1" t="s">
        <v>2599</v>
      </c>
      <c r="AM2089" s="1" t="s">
        <v>2599</v>
      </c>
      <c r="AN2089" s="1" t="s">
        <v>2599</v>
      </c>
      <c r="AO2089" s="1" t="s">
        <v>2599</v>
      </c>
      <c r="AP2089" s="1" t="s">
        <v>2599</v>
      </c>
      <c r="AQ2089" s="1" t="s">
        <v>2599</v>
      </c>
      <c r="AR2089" s="1" t="s">
        <v>2599</v>
      </c>
      <c r="AS2089" s="1" t="s">
        <v>2599</v>
      </c>
      <c r="AT2089" s="1" t="s">
        <v>2599</v>
      </c>
      <c r="AU2089" s="1" t="s">
        <v>2599</v>
      </c>
      <c r="AV2089" s="1" t="s">
        <v>2599</v>
      </c>
      <c r="AW2089" s="1" t="s">
        <v>2599</v>
      </c>
      <c r="AX2089" s="1" t="s">
        <v>2599</v>
      </c>
      <c r="AY2089" s="1" t="s">
        <v>2599</v>
      </c>
      <c r="AZ2089" s="1" t="s">
        <v>2599</v>
      </c>
      <c r="BA2089" s="1" t="s">
        <v>2599</v>
      </c>
      <c r="BB2089" s="1" t="s">
        <v>2599</v>
      </c>
      <c r="CW2089" s="1" t="s">
        <v>2599</v>
      </c>
      <c r="DA2089" s="1" t="s">
        <v>2599</v>
      </c>
      <c r="DC2089" s="1" t="s">
        <v>2599</v>
      </c>
      <c r="DE2089" s="1" t="s">
        <v>2599</v>
      </c>
      <c r="DG2089" s="1" t="s">
        <v>2599</v>
      </c>
      <c r="DI2089" s="1" t="s">
        <v>2599</v>
      </c>
      <c r="DK2089" s="1" t="s">
        <v>2599</v>
      </c>
      <c r="DM2089" s="1" t="s">
        <v>2599</v>
      </c>
      <c r="DO2089" s="1" t="s">
        <v>2599</v>
      </c>
      <c r="DQ2089" s="1" t="s">
        <v>2599</v>
      </c>
      <c r="DS2089" s="1" t="s">
        <v>2599</v>
      </c>
      <c r="DU2089" s="1" t="s">
        <v>2599</v>
      </c>
      <c r="DW2089" s="1" t="s">
        <v>2599</v>
      </c>
      <c r="DY2089" s="1" t="s">
        <v>2599</v>
      </c>
      <c r="EA2089" s="1" t="s">
        <v>2599</v>
      </c>
      <c r="EC2089" s="1" t="s">
        <v>2599</v>
      </c>
      <c r="EE2089" s="1" t="s">
        <v>2599</v>
      </c>
      <c r="EG2089" s="1" t="s">
        <v>2599</v>
      </c>
      <c r="EI2089" s="1" t="s">
        <v>2599</v>
      </c>
      <c r="EK2089" s="1" t="s">
        <v>2599</v>
      </c>
      <c r="EM2089" s="1" t="s">
        <v>2599</v>
      </c>
      <c r="EO2089" s="1" t="s">
        <v>2599</v>
      </c>
      <c r="ET2089" s="1" t="s">
        <v>2599</v>
      </c>
    </row>
    <row r="2090" spans="34:150" x14ac:dyDescent="0.25">
      <c r="AH2090" s="1" t="s">
        <v>2600</v>
      </c>
      <c r="AI2090" s="1" t="s">
        <v>2600</v>
      </c>
      <c r="AJ2090" s="1" t="s">
        <v>2600</v>
      </c>
      <c r="AK2090" s="1" t="s">
        <v>2600</v>
      </c>
      <c r="AL2090" s="1" t="s">
        <v>2600</v>
      </c>
      <c r="AM2090" s="1" t="s">
        <v>2600</v>
      </c>
      <c r="AN2090" s="1" t="s">
        <v>2600</v>
      </c>
      <c r="AO2090" s="1" t="s">
        <v>2600</v>
      </c>
      <c r="AP2090" s="1" t="s">
        <v>2600</v>
      </c>
      <c r="AQ2090" s="1" t="s">
        <v>2600</v>
      </c>
      <c r="AR2090" s="1" t="s">
        <v>2600</v>
      </c>
      <c r="AS2090" s="1" t="s">
        <v>2600</v>
      </c>
      <c r="AT2090" s="1" t="s">
        <v>2600</v>
      </c>
      <c r="AU2090" s="1" t="s">
        <v>2600</v>
      </c>
      <c r="AV2090" s="1" t="s">
        <v>2600</v>
      </c>
      <c r="AW2090" s="1" t="s">
        <v>2600</v>
      </c>
      <c r="AX2090" s="1" t="s">
        <v>2600</v>
      </c>
      <c r="AY2090" s="1" t="s">
        <v>2600</v>
      </c>
      <c r="AZ2090" s="1" t="s">
        <v>2600</v>
      </c>
      <c r="BA2090" s="1" t="s">
        <v>2600</v>
      </c>
      <c r="BB2090" s="1" t="s">
        <v>2600</v>
      </c>
      <c r="CW2090" s="1" t="s">
        <v>2600</v>
      </c>
      <c r="DA2090" s="1" t="s">
        <v>2600</v>
      </c>
      <c r="DC2090" s="1" t="s">
        <v>2600</v>
      </c>
      <c r="DE2090" s="1" t="s">
        <v>2600</v>
      </c>
      <c r="DG2090" s="1" t="s">
        <v>2600</v>
      </c>
      <c r="DI2090" s="1" t="s">
        <v>2600</v>
      </c>
      <c r="DK2090" s="1" t="s">
        <v>2600</v>
      </c>
      <c r="DM2090" s="1" t="s">
        <v>2600</v>
      </c>
      <c r="DO2090" s="1" t="s">
        <v>2600</v>
      </c>
      <c r="DQ2090" s="1" t="s">
        <v>2600</v>
      </c>
      <c r="DS2090" s="1" t="s">
        <v>2600</v>
      </c>
      <c r="DU2090" s="1" t="s">
        <v>2600</v>
      </c>
      <c r="DW2090" s="1" t="s">
        <v>2600</v>
      </c>
      <c r="DY2090" s="1" t="s">
        <v>2600</v>
      </c>
      <c r="EA2090" s="1" t="s">
        <v>2600</v>
      </c>
      <c r="EC2090" s="1" t="s">
        <v>2600</v>
      </c>
      <c r="EE2090" s="1" t="s">
        <v>2600</v>
      </c>
      <c r="EG2090" s="1" t="s">
        <v>2600</v>
      </c>
      <c r="EI2090" s="1" t="s">
        <v>2600</v>
      </c>
      <c r="EK2090" s="1" t="s">
        <v>2600</v>
      </c>
      <c r="EM2090" s="1" t="s">
        <v>2600</v>
      </c>
      <c r="EO2090" s="1" t="s">
        <v>2600</v>
      </c>
      <c r="ET2090" s="1" t="s">
        <v>2600</v>
      </c>
    </row>
    <row r="2091" spans="34:150" x14ac:dyDescent="0.25">
      <c r="AH2091" s="1" t="s">
        <v>2601</v>
      </c>
      <c r="AI2091" s="1" t="s">
        <v>2601</v>
      </c>
      <c r="AJ2091" s="1" t="s">
        <v>2601</v>
      </c>
      <c r="AK2091" s="1" t="s">
        <v>2601</v>
      </c>
      <c r="AL2091" s="1" t="s">
        <v>2601</v>
      </c>
      <c r="AM2091" s="1" t="s">
        <v>2601</v>
      </c>
      <c r="AN2091" s="1" t="s">
        <v>2601</v>
      </c>
      <c r="AO2091" s="1" t="s">
        <v>2601</v>
      </c>
      <c r="AP2091" s="1" t="s">
        <v>2601</v>
      </c>
      <c r="AQ2091" s="1" t="s">
        <v>2601</v>
      </c>
      <c r="AR2091" s="1" t="s">
        <v>2601</v>
      </c>
      <c r="AS2091" s="1" t="s">
        <v>2601</v>
      </c>
      <c r="AT2091" s="1" t="s">
        <v>2601</v>
      </c>
      <c r="AU2091" s="1" t="s">
        <v>2601</v>
      </c>
      <c r="AV2091" s="1" t="s">
        <v>2601</v>
      </c>
      <c r="AW2091" s="1" t="s">
        <v>2601</v>
      </c>
      <c r="AX2091" s="1" t="s">
        <v>2601</v>
      </c>
      <c r="AY2091" s="1" t="s">
        <v>2601</v>
      </c>
      <c r="AZ2091" s="1" t="s">
        <v>2601</v>
      </c>
      <c r="BA2091" s="1" t="s">
        <v>2601</v>
      </c>
      <c r="BB2091" s="1" t="s">
        <v>2601</v>
      </c>
      <c r="CW2091" s="1" t="s">
        <v>2601</v>
      </c>
      <c r="DA2091" s="1" t="s">
        <v>2601</v>
      </c>
      <c r="DC2091" s="1" t="s">
        <v>2601</v>
      </c>
      <c r="DE2091" s="1" t="s">
        <v>2601</v>
      </c>
      <c r="DG2091" s="1" t="s">
        <v>2601</v>
      </c>
      <c r="DI2091" s="1" t="s">
        <v>2601</v>
      </c>
      <c r="DK2091" s="1" t="s">
        <v>2601</v>
      </c>
      <c r="DM2091" s="1" t="s">
        <v>2601</v>
      </c>
      <c r="DO2091" s="1" t="s">
        <v>2601</v>
      </c>
      <c r="DQ2091" s="1" t="s">
        <v>2601</v>
      </c>
      <c r="DS2091" s="1" t="s">
        <v>2601</v>
      </c>
      <c r="DU2091" s="1" t="s">
        <v>2601</v>
      </c>
      <c r="DW2091" s="1" t="s">
        <v>2601</v>
      </c>
      <c r="DY2091" s="1" t="s">
        <v>2601</v>
      </c>
      <c r="EA2091" s="1" t="s">
        <v>2601</v>
      </c>
      <c r="EC2091" s="1" t="s">
        <v>2601</v>
      </c>
      <c r="EE2091" s="1" t="s">
        <v>2601</v>
      </c>
      <c r="EG2091" s="1" t="s">
        <v>2601</v>
      </c>
      <c r="EI2091" s="1" t="s">
        <v>2601</v>
      </c>
      <c r="EK2091" s="1" t="s">
        <v>2601</v>
      </c>
      <c r="EM2091" s="1" t="s">
        <v>2601</v>
      </c>
      <c r="EO2091" s="1" t="s">
        <v>2601</v>
      </c>
      <c r="ET2091" s="1" t="s">
        <v>2601</v>
      </c>
    </row>
    <row r="2092" spans="34:150" x14ac:dyDescent="0.25">
      <c r="AH2092" s="1" t="s">
        <v>2602</v>
      </c>
      <c r="AI2092" s="1" t="s">
        <v>2602</v>
      </c>
      <c r="AJ2092" s="1" t="s">
        <v>2602</v>
      </c>
      <c r="AK2092" s="1" t="s">
        <v>2602</v>
      </c>
      <c r="AL2092" s="1" t="s">
        <v>2602</v>
      </c>
      <c r="AM2092" s="1" t="s">
        <v>2602</v>
      </c>
      <c r="AN2092" s="1" t="s">
        <v>2602</v>
      </c>
      <c r="AO2092" s="1" t="s">
        <v>2602</v>
      </c>
      <c r="AP2092" s="1" t="s">
        <v>2602</v>
      </c>
      <c r="AQ2092" s="1" t="s">
        <v>2602</v>
      </c>
      <c r="AR2092" s="1" t="s">
        <v>2602</v>
      </c>
      <c r="AS2092" s="1" t="s">
        <v>2602</v>
      </c>
      <c r="AT2092" s="1" t="s">
        <v>2602</v>
      </c>
      <c r="AU2092" s="1" t="s">
        <v>2602</v>
      </c>
      <c r="AV2092" s="1" t="s">
        <v>2602</v>
      </c>
      <c r="AW2092" s="1" t="s">
        <v>2602</v>
      </c>
      <c r="AX2092" s="1" t="s">
        <v>2602</v>
      </c>
      <c r="AY2092" s="1" t="s">
        <v>2602</v>
      </c>
      <c r="AZ2092" s="1" t="s">
        <v>2602</v>
      </c>
      <c r="BA2092" s="1" t="s">
        <v>2602</v>
      </c>
      <c r="BB2092" s="1" t="s">
        <v>2602</v>
      </c>
      <c r="CW2092" s="1" t="s">
        <v>2602</v>
      </c>
      <c r="DA2092" s="1" t="s">
        <v>2602</v>
      </c>
      <c r="DC2092" s="1" t="s">
        <v>2602</v>
      </c>
      <c r="DE2092" s="1" t="s">
        <v>2602</v>
      </c>
      <c r="DG2092" s="1" t="s">
        <v>2602</v>
      </c>
      <c r="DI2092" s="1" t="s">
        <v>2602</v>
      </c>
      <c r="DK2092" s="1" t="s">
        <v>2602</v>
      </c>
      <c r="DM2092" s="1" t="s">
        <v>2602</v>
      </c>
      <c r="DO2092" s="1" t="s">
        <v>2602</v>
      </c>
      <c r="DQ2092" s="1" t="s">
        <v>2602</v>
      </c>
      <c r="DS2092" s="1" t="s">
        <v>2602</v>
      </c>
      <c r="DU2092" s="1" t="s">
        <v>2602</v>
      </c>
      <c r="DW2092" s="1" t="s">
        <v>2602</v>
      </c>
      <c r="DY2092" s="1" t="s">
        <v>2602</v>
      </c>
      <c r="EA2092" s="1" t="s">
        <v>2602</v>
      </c>
      <c r="EC2092" s="1" t="s">
        <v>2602</v>
      </c>
      <c r="EE2092" s="1" t="s">
        <v>2602</v>
      </c>
      <c r="EG2092" s="1" t="s">
        <v>2602</v>
      </c>
      <c r="EI2092" s="1" t="s">
        <v>2602</v>
      </c>
      <c r="EK2092" s="1" t="s">
        <v>2602</v>
      </c>
      <c r="EM2092" s="1" t="s">
        <v>2602</v>
      </c>
      <c r="EO2092" s="1" t="s">
        <v>2602</v>
      </c>
      <c r="ET2092" s="1" t="s">
        <v>2602</v>
      </c>
    </row>
    <row r="2093" spans="34:150" x14ac:dyDescent="0.25">
      <c r="AH2093" s="1" t="s">
        <v>2603</v>
      </c>
      <c r="AI2093" s="1" t="s">
        <v>2603</v>
      </c>
      <c r="AJ2093" s="1" t="s">
        <v>2603</v>
      </c>
      <c r="AK2093" s="1" t="s">
        <v>2603</v>
      </c>
      <c r="AL2093" s="1" t="s">
        <v>2603</v>
      </c>
      <c r="AM2093" s="1" t="s">
        <v>2603</v>
      </c>
      <c r="AN2093" s="1" t="s">
        <v>2603</v>
      </c>
      <c r="AO2093" s="1" t="s">
        <v>2603</v>
      </c>
      <c r="AP2093" s="1" t="s">
        <v>2603</v>
      </c>
      <c r="AQ2093" s="1" t="s">
        <v>2603</v>
      </c>
      <c r="AR2093" s="1" t="s">
        <v>2603</v>
      </c>
      <c r="AS2093" s="1" t="s">
        <v>2603</v>
      </c>
      <c r="AT2093" s="1" t="s">
        <v>2603</v>
      </c>
      <c r="AU2093" s="1" t="s">
        <v>2603</v>
      </c>
      <c r="AV2093" s="1" t="s">
        <v>2603</v>
      </c>
      <c r="AW2093" s="1" t="s">
        <v>2603</v>
      </c>
      <c r="AX2093" s="1" t="s">
        <v>2603</v>
      </c>
      <c r="AY2093" s="1" t="s">
        <v>2603</v>
      </c>
      <c r="AZ2093" s="1" t="s">
        <v>2603</v>
      </c>
      <c r="BA2093" s="1" t="s">
        <v>2603</v>
      </c>
      <c r="BB2093" s="1" t="s">
        <v>2603</v>
      </c>
      <c r="CW2093" s="1" t="s">
        <v>2603</v>
      </c>
      <c r="DA2093" s="1" t="s">
        <v>2603</v>
      </c>
      <c r="DC2093" s="1" t="s">
        <v>2603</v>
      </c>
      <c r="DE2093" s="1" t="s">
        <v>2603</v>
      </c>
      <c r="DG2093" s="1" t="s">
        <v>2603</v>
      </c>
      <c r="DI2093" s="1" t="s">
        <v>2603</v>
      </c>
      <c r="DK2093" s="1" t="s">
        <v>2603</v>
      </c>
      <c r="DM2093" s="1" t="s">
        <v>2603</v>
      </c>
      <c r="DO2093" s="1" t="s">
        <v>2603</v>
      </c>
      <c r="DQ2093" s="1" t="s">
        <v>2603</v>
      </c>
      <c r="DS2093" s="1" t="s">
        <v>2603</v>
      </c>
      <c r="DU2093" s="1" t="s">
        <v>2603</v>
      </c>
      <c r="DW2093" s="1" t="s">
        <v>2603</v>
      </c>
      <c r="DY2093" s="1" t="s">
        <v>2603</v>
      </c>
      <c r="EA2093" s="1" t="s">
        <v>2603</v>
      </c>
      <c r="EC2093" s="1" t="s">
        <v>2603</v>
      </c>
      <c r="EE2093" s="1" t="s">
        <v>2603</v>
      </c>
      <c r="EG2093" s="1" t="s">
        <v>2603</v>
      </c>
      <c r="EI2093" s="1" t="s">
        <v>2603</v>
      </c>
      <c r="EK2093" s="1" t="s">
        <v>2603</v>
      </c>
      <c r="EM2093" s="1" t="s">
        <v>2603</v>
      </c>
      <c r="EO2093" s="1" t="s">
        <v>2603</v>
      </c>
      <c r="ET2093" s="1" t="s">
        <v>2603</v>
      </c>
    </row>
    <row r="2094" spans="34:150" x14ac:dyDescent="0.25">
      <c r="AH2094" s="1" t="s">
        <v>2604</v>
      </c>
      <c r="AI2094" s="1" t="s">
        <v>2604</v>
      </c>
      <c r="AJ2094" s="1" t="s">
        <v>2604</v>
      </c>
      <c r="AK2094" s="1" t="s">
        <v>2604</v>
      </c>
      <c r="AL2094" s="1" t="s">
        <v>2604</v>
      </c>
      <c r="AM2094" s="1" t="s">
        <v>2604</v>
      </c>
      <c r="AN2094" s="1" t="s">
        <v>2604</v>
      </c>
      <c r="AO2094" s="1" t="s">
        <v>2604</v>
      </c>
      <c r="AP2094" s="1" t="s">
        <v>2604</v>
      </c>
      <c r="AQ2094" s="1" t="s">
        <v>2604</v>
      </c>
      <c r="AR2094" s="1" t="s">
        <v>2604</v>
      </c>
      <c r="AS2094" s="1" t="s">
        <v>2604</v>
      </c>
      <c r="AT2094" s="1" t="s">
        <v>2604</v>
      </c>
      <c r="AU2094" s="1" t="s">
        <v>2604</v>
      </c>
      <c r="AV2094" s="1" t="s">
        <v>2604</v>
      </c>
      <c r="AW2094" s="1" t="s">
        <v>2604</v>
      </c>
      <c r="AX2094" s="1" t="s">
        <v>2604</v>
      </c>
      <c r="AY2094" s="1" t="s">
        <v>2604</v>
      </c>
      <c r="AZ2094" s="1" t="s">
        <v>2604</v>
      </c>
      <c r="BA2094" s="1" t="s">
        <v>2604</v>
      </c>
      <c r="BB2094" s="1" t="s">
        <v>2604</v>
      </c>
      <c r="CW2094" s="1" t="s">
        <v>2604</v>
      </c>
      <c r="DA2094" s="1" t="s">
        <v>2604</v>
      </c>
      <c r="DC2094" s="1" t="s">
        <v>2604</v>
      </c>
      <c r="DE2094" s="1" t="s">
        <v>2604</v>
      </c>
      <c r="DG2094" s="1" t="s">
        <v>2604</v>
      </c>
      <c r="DI2094" s="1" t="s">
        <v>2604</v>
      </c>
      <c r="DK2094" s="1" t="s">
        <v>2604</v>
      </c>
      <c r="DM2094" s="1" t="s">
        <v>2604</v>
      </c>
      <c r="DO2094" s="1" t="s">
        <v>2604</v>
      </c>
      <c r="DQ2094" s="1" t="s">
        <v>2604</v>
      </c>
      <c r="DS2094" s="1" t="s">
        <v>2604</v>
      </c>
      <c r="DU2094" s="1" t="s">
        <v>2604</v>
      </c>
      <c r="DW2094" s="1" t="s">
        <v>2604</v>
      </c>
      <c r="DY2094" s="1" t="s">
        <v>2604</v>
      </c>
      <c r="EA2094" s="1" t="s">
        <v>2604</v>
      </c>
      <c r="EC2094" s="1" t="s">
        <v>2604</v>
      </c>
      <c r="EE2094" s="1" t="s">
        <v>2604</v>
      </c>
      <c r="EG2094" s="1" t="s">
        <v>2604</v>
      </c>
      <c r="EI2094" s="1" t="s">
        <v>2604</v>
      </c>
      <c r="EK2094" s="1" t="s">
        <v>2604</v>
      </c>
      <c r="EM2094" s="1" t="s">
        <v>2604</v>
      </c>
      <c r="EO2094" s="1" t="s">
        <v>2604</v>
      </c>
      <c r="ET2094" s="1" t="s">
        <v>2604</v>
      </c>
    </row>
    <row r="2095" spans="34:150" x14ac:dyDescent="0.25">
      <c r="AH2095" s="1" t="s">
        <v>2605</v>
      </c>
      <c r="AI2095" s="1" t="s">
        <v>2605</v>
      </c>
      <c r="AJ2095" s="1" t="s">
        <v>2605</v>
      </c>
      <c r="AK2095" s="1" t="s">
        <v>2605</v>
      </c>
      <c r="AL2095" s="1" t="s">
        <v>2605</v>
      </c>
      <c r="AM2095" s="1" t="s">
        <v>2605</v>
      </c>
      <c r="AN2095" s="1" t="s">
        <v>2605</v>
      </c>
      <c r="AO2095" s="1" t="s">
        <v>2605</v>
      </c>
      <c r="AP2095" s="1" t="s">
        <v>2605</v>
      </c>
      <c r="AQ2095" s="1" t="s">
        <v>2605</v>
      </c>
      <c r="AR2095" s="1" t="s">
        <v>2605</v>
      </c>
      <c r="AS2095" s="1" t="s">
        <v>2605</v>
      </c>
      <c r="AT2095" s="1" t="s">
        <v>2605</v>
      </c>
      <c r="AU2095" s="1" t="s">
        <v>2605</v>
      </c>
      <c r="AV2095" s="1" t="s">
        <v>2605</v>
      </c>
      <c r="AW2095" s="1" t="s">
        <v>2605</v>
      </c>
      <c r="AX2095" s="1" t="s">
        <v>2605</v>
      </c>
      <c r="AY2095" s="1" t="s">
        <v>2605</v>
      </c>
      <c r="AZ2095" s="1" t="s">
        <v>2605</v>
      </c>
      <c r="BA2095" s="1" t="s">
        <v>2605</v>
      </c>
      <c r="BB2095" s="1" t="s">
        <v>2605</v>
      </c>
      <c r="CW2095" s="1" t="s">
        <v>2605</v>
      </c>
      <c r="DA2095" s="1" t="s">
        <v>2605</v>
      </c>
      <c r="DC2095" s="1" t="s">
        <v>2605</v>
      </c>
      <c r="DE2095" s="1" t="s">
        <v>2605</v>
      </c>
      <c r="DG2095" s="1" t="s">
        <v>2605</v>
      </c>
      <c r="DI2095" s="1" t="s">
        <v>2605</v>
      </c>
      <c r="DK2095" s="1" t="s">
        <v>2605</v>
      </c>
      <c r="DM2095" s="1" t="s">
        <v>2605</v>
      </c>
      <c r="DO2095" s="1" t="s">
        <v>2605</v>
      </c>
      <c r="DQ2095" s="1" t="s">
        <v>2605</v>
      </c>
      <c r="DS2095" s="1" t="s">
        <v>2605</v>
      </c>
      <c r="DU2095" s="1" t="s">
        <v>2605</v>
      </c>
      <c r="DW2095" s="1" t="s">
        <v>2605</v>
      </c>
      <c r="DY2095" s="1" t="s">
        <v>2605</v>
      </c>
      <c r="EA2095" s="1" t="s">
        <v>2605</v>
      </c>
      <c r="EC2095" s="1" t="s">
        <v>2605</v>
      </c>
      <c r="EE2095" s="1" t="s">
        <v>2605</v>
      </c>
      <c r="EG2095" s="1" t="s">
        <v>2605</v>
      </c>
      <c r="EI2095" s="1" t="s">
        <v>2605</v>
      </c>
      <c r="EK2095" s="1" t="s">
        <v>2605</v>
      </c>
      <c r="EM2095" s="1" t="s">
        <v>2605</v>
      </c>
      <c r="EO2095" s="1" t="s">
        <v>2605</v>
      </c>
      <c r="ET2095" s="1" t="s">
        <v>2605</v>
      </c>
    </row>
    <row r="2096" spans="34:150" x14ac:dyDescent="0.25">
      <c r="AH2096" s="1" t="s">
        <v>2606</v>
      </c>
      <c r="AI2096" s="1" t="s">
        <v>2606</v>
      </c>
      <c r="AJ2096" s="1" t="s">
        <v>2606</v>
      </c>
      <c r="AK2096" s="1" t="s">
        <v>2606</v>
      </c>
      <c r="AL2096" s="1" t="s">
        <v>2606</v>
      </c>
      <c r="AM2096" s="1" t="s">
        <v>2606</v>
      </c>
      <c r="AN2096" s="1" t="s">
        <v>2606</v>
      </c>
      <c r="AO2096" s="1" t="s">
        <v>2606</v>
      </c>
      <c r="AP2096" s="1" t="s">
        <v>2606</v>
      </c>
      <c r="AQ2096" s="1" t="s">
        <v>2606</v>
      </c>
      <c r="AR2096" s="1" t="s">
        <v>2606</v>
      </c>
      <c r="AS2096" s="1" t="s">
        <v>2606</v>
      </c>
      <c r="AT2096" s="1" t="s">
        <v>2606</v>
      </c>
      <c r="AU2096" s="1" t="s">
        <v>2606</v>
      </c>
      <c r="AV2096" s="1" t="s">
        <v>2606</v>
      </c>
      <c r="AW2096" s="1" t="s">
        <v>2606</v>
      </c>
      <c r="AX2096" s="1" t="s">
        <v>2606</v>
      </c>
      <c r="AY2096" s="1" t="s">
        <v>2606</v>
      </c>
      <c r="AZ2096" s="1" t="s">
        <v>2606</v>
      </c>
      <c r="BA2096" s="1" t="s">
        <v>2606</v>
      </c>
      <c r="BB2096" s="1" t="s">
        <v>2606</v>
      </c>
      <c r="CW2096" s="1" t="s">
        <v>2606</v>
      </c>
      <c r="DA2096" s="1" t="s">
        <v>2606</v>
      </c>
      <c r="DC2096" s="1" t="s">
        <v>2606</v>
      </c>
      <c r="DE2096" s="1" t="s">
        <v>2606</v>
      </c>
      <c r="DG2096" s="1" t="s">
        <v>2606</v>
      </c>
      <c r="DI2096" s="1" t="s">
        <v>2606</v>
      </c>
      <c r="DK2096" s="1" t="s">
        <v>2606</v>
      </c>
      <c r="DM2096" s="1" t="s">
        <v>2606</v>
      </c>
      <c r="DO2096" s="1" t="s">
        <v>2606</v>
      </c>
      <c r="DQ2096" s="1" t="s">
        <v>2606</v>
      </c>
      <c r="DS2096" s="1" t="s">
        <v>2606</v>
      </c>
      <c r="DU2096" s="1" t="s">
        <v>2606</v>
      </c>
      <c r="DW2096" s="1" t="s">
        <v>2606</v>
      </c>
      <c r="DY2096" s="1" t="s">
        <v>2606</v>
      </c>
      <c r="EA2096" s="1" t="s">
        <v>2606</v>
      </c>
      <c r="EC2096" s="1" t="s">
        <v>2606</v>
      </c>
      <c r="EE2096" s="1" t="s">
        <v>2606</v>
      </c>
      <c r="EG2096" s="1" t="s">
        <v>2606</v>
      </c>
      <c r="EI2096" s="1" t="s">
        <v>2606</v>
      </c>
      <c r="EK2096" s="1" t="s">
        <v>2606</v>
      </c>
      <c r="EM2096" s="1" t="s">
        <v>2606</v>
      </c>
      <c r="EO2096" s="1" t="s">
        <v>2606</v>
      </c>
      <c r="ET2096" s="1" t="s">
        <v>2606</v>
      </c>
    </row>
    <row r="2097" spans="34:150" x14ac:dyDescent="0.25">
      <c r="AH2097" s="1" t="s">
        <v>2607</v>
      </c>
      <c r="AI2097" s="1" t="s">
        <v>2607</v>
      </c>
      <c r="AJ2097" s="1" t="s">
        <v>2607</v>
      </c>
      <c r="AK2097" s="1" t="s">
        <v>2607</v>
      </c>
      <c r="AL2097" s="1" t="s">
        <v>2607</v>
      </c>
      <c r="AM2097" s="1" t="s">
        <v>2607</v>
      </c>
      <c r="AN2097" s="1" t="s">
        <v>2607</v>
      </c>
      <c r="AO2097" s="1" t="s">
        <v>2607</v>
      </c>
      <c r="AP2097" s="1" t="s">
        <v>2607</v>
      </c>
      <c r="AQ2097" s="1" t="s">
        <v>2607</v>
      </c>
      <c r="AR2097" s="1" t="s">
        <v>2607</v>
      </c>
      <c r="AS2097" s="1" t="s">
        <v>2607</v>
      </c>
      <c r="AT2097" s="1" t="s">
        <v>2607</v>
      </c>
      <c r="AU2097" s="1" t="s">
        <v>2607</v>
      </c>
      <c r="AV2097" s="1" t="s">
        <v>2607</v>
      </c>
      <c r="AW2097" s="1" t="s">
        <v>2607</v>
      </c>
      <c r="AX2097" s="1" t="s">
        <v>2607</v>
      </c>
      <c r="AY2097" s="1" t="s">
        <v>2607</v>
      </c>
      <c r="AZ2097" s="1" t="s">
        <v>2607</v>
      </c>
      <c r="BA2097" s="1" t="s">
        <v>2607</v>
      </c>
      <c r="BB2097" s="1" t="s">
        <v>2607</v>
      </c>
      <c r="CW2097" s="1" t="s">
        <v>2607</v>
      </c>
      <c r="DA2097" s="1" t="s">
        <v>2607</v>
      </c>
      <c r="DC2097" s="1" t="s">
        <v>2607</v>
      </c>
      <c r="DE2097" s="1" t="s">
        <v>2607</v>
      </c>
      <c r="DG2097" s="1" t="s">
        <v>2607</v>
      </c>
      <c r="DI2097" s="1" t="s">
        <v>2607</v>
      </c>
      <c r="DK2097" s="1" t="s">
        <v>2607</v>
      </c>
      <c r="DM2097" s="1" t="s">
        <v>2607</v>
      </c>
      <c r="DO2097" s="1" t="s">
        <v>2607</v>
      </c>
      <c r="DQ2097" s="1" t="s">
        <v>2607</v>
      </c>
      <c r="DS2097" s="1" t="s">
        <v>2607</v>
      </c>
      <c r="DU2097" s="1" t="s">
        <v>2607</v>
      </c>
      <c r="DW2097" s="1" t="s">
        <v>2607</v>
      </c>
      <c r="DY2097" s="1" t="s">
        <v>2607</v>
      </c>
      <c r="EA2097" s="1" t="s">
        <v>2607</v>
      </c>
      <c r="EC2097" s="1" t="s">
        <v>2607</v>
      </c>
      <c r="EE2097" s="1" t="s">
        <v>2607</v>
      </c>
      <c r="EG2097" s="1" t="s">
        <v>2607</v>
      </c>
      <c r="EI2097" s="1" t="s">
        <v>2607</v>
      </c>
      <c r="EK2097" s="1" t="s">
        <v>2607</v>
      </c>
      <c r="EM2097" s="1" t="s">
        <v>2607</v>
      </c>
      <c r="EO2097" s="1" t="s">
        <v>2607</v>
      </c>
      <c r="ET2097" s="1" t="s">
        <v>2607</v>
      </c>
    </row>
    <row r="2098" spans="34:150" x14ac:dyDescent="0.25">
      <c r="AH2098" s="1" t="s">
        <v>2608</v>
      </c>
      <c r="AI2098" s="1" t="s">
        <v>2608</v>
      </c>
      <c r="AJ2098" s="1" t="s">
        <v>2608</v>
      </c>
      <c r="AK2098" s="1" t="s">
        <v>2608</v>
      </c>
      <c r="AL2098" s="1" t="s">
        <v>2608</v>
      </c>
      <c r="AM2098" s="1" t="s">
        <v>2608</v>
      </c>
      <c r="AN2098" s="1" t="s">
        <v>2608</v>
      </c>
      <c r="AO2098" s="1" t="s">
        <v>2608</v>
      </c>
      <c r="AP2098" s="1" t="s">
        <v>2608</v>
      </c>
      <c r="AQ2098" s="1" t="s">
        <v>2608</v>
      </c>
      <c r="AR2098" s="1" t="s">
        <v>2608</v>
      </c>
      <c r="AS2098" s="1" t="s">
        <v>2608</v>
      </c>
      <c r="AT2098" s="1" t="s">
        <v>2608</v>
      </c>
      <c r="AU2098" s="1" t="s">
        <v>2608</v>
      </c>
      <c r="AV2098" s="1" t="s">
        <v>2608</v>
      </c>
      <c r="AW2098" s="1" t="s">
        <v>2608</v>
      </c>
      <c r="AX2098" s="1" t="s">
        <v>2608</v>
      </c>
      <c r="AY2098" s="1" t="s">
        <v>2608</v>
      </c>
      <c r="AZ2098" s="1" t="s">
        <v>2608</v>
      </c>
      <c r="BA2098" s="1" t="s">
        <v>2608</v>
      </c>
      <c r="BB2098" s="1" t="s">
        <v>2608</v>
      </c>
      <c r="CW2098" s="1" t="s">
        <v>2608</v>
      </c>
      <c r="DA2098" s="1" t="s">
        <v>2608</v>
      </c>
      <c r="DC2098" s="1" t="s">
        <v>2608</v>
      </c>
      <c r="DE2098" s="1" t="s">
        <v>2608</v>
      </c>
      <c r="DG2098" s="1" t="s">
        <v>2608</v>
      </c>
      <c r="DI2098" s="1" t="s">
        <v>2608</v>
      </c>
      <c r="DK2098" s="1" t="s">
        <v>2608</v>
      </c>
      <c r="DM2098" s="1" t="s">
        <v>2608</v>
      </c>
      <c r="DO2098" s="1" t="s">
        <v>2608</v>
      </c>
      <c r="DQ2098" s="1" t="s">
        <v>2608</v>
      </c>
      <c r="DS2098" s="1" t="s">
        <v>2608</v>
      </c>
      <c r="DU2098" s="1" t="s">
        <v>2608</v>
      </c>
      <c r="DW2098" s="1" t="s">
        <v>2608</v>
      </c>
      <c r="DY2098" s="1" t="s">
        <v>2608</v>
      </c>
      <c r="EA2098" s="1" t="s">
        <v>2608</v>
      </c>
      <c r="EC2098" s="1" t="s">
        <v>2608</v>
      </c>
      <c r="EE2098" s="1" t="s">
        <v>2608</v>
      </c>
      <c r="EG2098" s="1" t="s">
        <v>2608</v>
      </c>
      <c r="EI2098" s="1" t="s">
        <v>2608</v>
      </c>
      <c r="EK2098" s="1" t="s">
        <v>2608</v>
      </c>
      <c r="EM2098" s="1" t="s">
        <v>2608</v>
      </c>
      <c r="EO2098" s="1" t="s">
        <v>2608</v>
      </c>
      <c r="ET2098" s="1" t="s">
        <v>2608</v>
      </c>
    </row>
    <row r="2099" spans="34:150" x14ac:dyDescent="0.25">
      <c r="AH2099" s="1" t="s">
        <v>2609</v>
      </c>
      <c r="AI2099" s="1" t="s">
        <v>2609</v>
      </c>
      <c r="AJ2099" s="1" t="s">
        <v>2609</v>
      </c>
      <c r="AK2099" s="1" t="s">
        <v>2609</v>
      </c>
      <c r="AL2099" s="1" t="s">
        <v>2609</v>
      </c>
      <c r="AM2099" s="1" t="s">
        <v>2609</v>
      </c>
      <c r="AN2099" s="1" t="s">
        <v>2609</v>
      </c>
      <c r="AO2099" s="1" t="s">
        <v>2609</v>
      </c>
      <c r="AP2099" s="1" t="s">
        <v>2609</v>
      </c>
      <c r="AQ2099" s="1" t="s">
        <v>2609</v>
      </c>
      <c r="AR2099" s="1" t="s">
        <v>2609</v>
      </c>
      <c r="AS2099" s="1" t="s">
        <v>2609</v>
      </c>
      <c r="AT2099" s="1" t="s">
        <v>2609</v>
      </c>
      <c r="AU2099" s="1" t="s">
        <v>2609</v>
      </c>
      <c r="AV2099" s="1" t="s">
        <v>2609</v>
      </c>
      <c r="AW2099" s="1" t="s">
        <v>2609</v>
      </c>
      <c r="AX2099" s="1" t="s">
        <v>2609</v>
      </c>
      <c r="AY2099" s="1" t="s">
        <v>2609</v>
      </c>
      <c r="AZ2099" s="1" t="s">
        <v>2609</v>
      </c>
      <c r="BA2099" s="1" t="s">
        <v>2609</v>
      </c>
      <c r="BB2099" s="1" t="s">
        <v>2609</v>
      </c>
      <c r="CW2099" s="1" t="s">
        <v>2609</v>
      </c>
      <c r="DA2099" s="1" t="s">
        <v>2609</v>
      </c>
      <c r="DC2099" s="1" t="s">
        <v>2609</v>
      </c>
      <c r="DE2099" s="1" t="s">
        <v>2609</v>
      </c>
      <c r="DG2099" s="1" t="s">
        <v>2609</v>
      </c>
      <c r="DI2099" s="1" t="s">
        <v>2609</v>
      </c>
      <c r="DK2099" s="1" t="s">
        <v>2609</v>
      </c>
      <c r="DM2099" s="1" t="s">
        <v>2609</v>
      </c>
      <c r="DO2099" s="1" t="s">
        <v>2609</v>
      </c>
      <c r="DQ2099" s="1" t="s">
        <v>2609</v>
      </c>
      <c r="DS2099" s="1" t="s">
        <v>2609</v>
      </c>
      <c r="DU2099" s="1" t="s">
        <v>2609</v>
      </c>
      <c r="DW2099" s="1" t="s">
        <v>2609</v>
      </c>
      <c r="DY2099" s="1" t="s">
        <v>2609</v>
      </c>
      <c r="EA2099" s="1" t="s">
        <v>2609</v>
      </c>
      <c r="EC2099" s="1" t="s">
        <v>2609</v>
      </c>
      <c r="EE2099" s="1" t="s">
        <v>2609</v>
      </c>
      <c r="EG2099" s="1" t="s">
        <v>2609</v>
      </c>
      <c r="EI2099" s="1" t="s">
        <v>2609</v>
      </c>
      <c r="EK2099" s="1" t="s">
        <v>2609</v>
      </c>
      <c r="EM2099" s="1" t="s">
        <v>2609</v>
      </c>
      <c r="EO2099" s="1" t="s">
        <v>2609</v>
      </c>
      <c r="ET2099" s="1" t="s">
        <v>2609</v>
      </c>
    </row>
    <row r="2100" spans="34:150" x14ac:dyDescent="0.25">
      <c r="AH2100" s="1" t="s">
        <v>2610</v>
      </c>
      <c r="AI2100" s="1" t="s">
        <v>2610</v>
      </c>
      <c r="AJ2100" s="1" t="s">
        <v>2610</v>
      </c>
      <c r="AK2100" s="1" t="s">
        <v>2610</v>
      </c>
      <c r="AL2100" s="1" t="s">
        <v>2610</v>
      </c>
      <c r="AM2100" s="1" t="s">
        <v>2610</v>
      </c>
      <c r="AN2100" s="1" t="s">
        <v>2610</v>
      </c>
      <c r="AO2100" s="1" t="s">
        <v>2610</v>
      </c>
      <c r="AP2100" s="1" t="s">
        <v>2610</v>
      </c>
      <c r="AQ2100" s="1" t="s">
        <v>2610</v>
      </c>
      <c r="AR2100" s="1" t="s">
        <v>2610</v>
      </c>
      <c r="AS2100" s="1" t="s">
        <v>2610</v>
      </c>
      <c r="AT2100" s="1" t="s">
        <v>2610</v>
      </c>
      <c r="AU2100" s="1" t="s">
        <v>2610</v>
      </c>
      <c r="AV2100" s="1" t="s">
        <v>2610</v>
      </c>
      <c r="AW2100" s="1" t="s">
        <v>2610</v>
      </c>
      <c r="AX2100" s="1" t="s">
        <v>2610</v>
      </c>
      <c r="AY2100" s="1" t="s">
        <v>2610</v>
      </c>
      <c r="AZ2100" s="1" t="s">
        <v>2610</v>
      </c>
      <c r="BA2100" s="1" t="s">
        <v>2610</v>
      </c>
      <c r="BB2100" s="1" t="s">
        <v>2610</v>
      </c>
      <c r="CW2100" s="1" t="s">
        <v>2610</v>
      </c>
      <c r="DA2100" s="1" t="s">
        <v>2610</v>
      </c>
      <c r="DC2100" s="1" t="s">
        <v>2610</v>
      </c>
      <c r="DE2100" s="1" t="s">
        <v>2610</v>
      </c>
      <c r="DG2100" s="1" t="s">
        <v>2610</v>
      </c>
      <c r="DI2100" s="1" t="s">
        <v>2610</v>
      </c>
      <c r="DK2100" s="1" t="s">
        <v>2610</v>
      </c>
      <c r="DM2100" s="1" t="s">
        <v>2610</v>
      </c>
      <c r="DO2100" s="1" t="s">
        <v>2610</v>
      </c>
      <c r="DQ2100" s="1" t="s">
        <v>2610</v>
      </c>
      <c r="DS2100" s="1" t="s">
        <v>2610</v>
      </c>
      <c r="DU2100" s="1" t="s">
        <v>2610</v>
      </c>
      <c r="DW2100" s="1" t="s">
        <v>2610</v>
      </c>
      <c r="DY2100" s="1" t="s">
        <v>2610</v>
      </c>
      <c r="EA2100" s="1" t="s">
        <v>2610</v>
      </c>
      <c r="EC2100" s="1" t="s">
        <v>2610</v>
      </c>
      <c r="EE2100" s="1" t="s">
        <v>2610</v>
      </c>
      <c r="EG2100" s="1" t="s">
        <v>2610</v>
      </c>
      <c r="EI2100" s="1" t="s">
        <v>2610</v>
      </c>
      <c r="EK2100" s="1" t="s">
        <v>2610</v>
      </c>
      <c r="EM2100" s="1" t="s">
        <v>2610</v>
      </c>
      <c r="EO2100" s="1" t="s">
        <v>2610</v>
      </c>
      <c r="ET2100" s="1" t="s">
        <v>2610</v>
      </c>
    </row>
    <row r="2101" spans="34:150" x14ac:dyDescent="0.25">
      <c r="AH2101" s="1" t="s">
        <v>2611</v>
      </c>
      <c r="AI2101" s="1" t="s">
        <v>2611</v>
      </c>
      <c r="AJ2101" s="1" t="s">
        <v>2611</v>
      </c>
      <c r="AK2101" s="1" t="s">
        <v>2611</v>
      </c>
      <c r="AL2101" s="1" t="s">
        <v>2611</v>
      </c>
      <c r="AM2101" s="1" t="s">
        <v>2611</v>
      </c>
      <c r="AN2101" s="1" t="s">
        <v>2611</v>
      </c>
      <c r="AO2101" s="1" t="s">
        <v>2611</v>
      </c>
      <c r="AP2101" s="1" t="s">
        <v>2611</v>
      </c>
      <c r="AQ2101" s="1" t="s">
        <v>2611</v>
      </c>
      <c r="AR2101" s="1" t="s">
        <v>2611</v>
      </c>
      <c r="AS2101" s="1" t="s">
        <v>2611</v>
      </c>
      <c r="AT2101" s="1" t="s">
        <v>2611</v>
      </c>
      <c r="AU2101" s="1" t="s">
        <v>2611</v>
      </c>
      <c r="AV2101" s="1" t="s">
        <v>2611</v>
      </c>
      <c r="AW2101" s="1" t="s">
        <v>2611</v>
      </c>
      <c r="AX2101" s="1" t="s">
        <v>2611</v>
      </c>
      <c r="AY2101" s="1" t="s">
        <v>2611</v>
      </c>
      <c r="AZ2101" s="1" t="s">
        <v>2611</v>
      </c>
      <c r="BA2101" s="1" t="s">
        <v>2611</v>
      </c>
      <c r="BB2101" s="1" t="s">
        <v>2611</v>
      </c>
      <c r="CW2101" s="1" t="s">
        <v>2611</v>
      </c>
      <c r="DA2101" s="1" t="s">
        <v>2611</v>
      </c>
      <c r="DC2101" s="1" t="s">
        <v>2611</v>
      </c>
      <c r="DE2101" s="1" t="s">
        <v>2611</v>
      </c>
      <c r="DG2101" s="1" t="s">
        <v>2611</v>
      </c>
      <c r="DI2101" s="1" t="s">
        <v>2611</v>
      </c>
      <c r="DK2101" s="1" t="s">
        <v>2611</v>
      </c>
      <c r="DM2101" s="1" t="s">
        <v>2611</v>
      </c>
      <c r="DO2101" s="1" t="s">
        <v>2611</v>
      </c>
      <c r="DQ2101" s="1" t="s">
        <v>2611</v>
      </c>
      <c r="DS2101" s="1" t="s">
        <v>2611</v>
      </c>
      <c r="DU2101" s="1" t="s">
        <v>2611</v>
      </c>
      <c r="DW2101" s="1" t="s">
        <v>2611</v>
      </c>
      <c r="DY2101" s="1" t="s">
        <v>2611</v>
      </c>
      <c r="EA2101" s="1" t="s">
        <v>2611</v>
      </c>
      <c r="EC2101" s="1" t="s">
        <v>2611</v>
      </c>
      <c r="EE2101" s="1" t="s">
        <v>2611</v>
      </c>
      <c r="EG2101" s="1" t="s">
        <v>2611</v>
      </c>
      <c r="EI2101" s="1" t="s">
        <v>2611</v>
      </c>
      <c r="EK2101" s="1" t="s">
        <v>2611</v>
      </c>
      <c r="EM2101" s="1" t="s">
        <v>2611</v>
      </c>
      <c r="EO2101" s="1" t="s">
        <v>2611</v>
      </c>
      <c r="ET2101" s="1" t="s">
        <v>2611</v>
      </c>
    </row>
    <row r="2102" spans="34:150" x14ac:dyDescent="0.25">
      <c r="AH2102" s="1" t="s">
        <v>2612</v>
      </c>
      <c r="AI2102" s="1" t="s">
        <v>2612</v>
      </c>
      <c r="AJ2102" s="1" t="s">
        <v>2612</v>
      </c>
      <c r="AK2102" s="1" t="s">
        <v>2612</v>
      </c>
      <c r="AL2102" s="1" t="s">
        <v>2612</v>
      </c>
      <c r="AM2102" s="1" t="s">
        <v>2612</v>
      </c>
      <c r="AN2102" s="1" t="s">
        <v>2612</v>
      </c>
      <c r="AO2102" s="1" t="s">
        <v>2612</v>
      </c>
      <c r="AP2102" s="1" t="s">
        <v>2612</v>
      </c>
      <c r="AQ2102" s="1" t="s">
        <v>2612</v>
      </c>
      <c r="AR2102" s="1" t="s">
        <v>2612</v>
      </c>
      <c r="AS2102" s="1" t="s">
        <v>2612</v>
      </c>
      <c r="AT2102" s="1" t="s">
        <v>2612</v>
      </c>
      <c r="AU2102" s="1" t="s">
        <v>2612</v>
      </c>
      <c r="AV2102" s="1" t="s">
        <v>2612</v>
      </c>
      <c r="AW2102" s="1" t="s">
        <v>2612</v>
      </c>
      <c r="AX2102" s="1" t="s">
        <v>2612</v>
      </c>
      <c r="AY2102" s="1" t="s">
        <v>2612</v>
      </c>
      <c r="AZ2102" s="1" t="s">
        <v>2612</v>
      </c>
      <c r="BA2102" s="1" t="s">
        <v>2612</v>
      </c>
      <c r="BB2102" s="1" t="s">
        <v>2612</v>
      </c>
      <c r="CW2102" s="1" t="s">
        <v>2612</v>
      </c>
      <c r="DA2102" s="1" t="s">
        <v>2612</v>
      </c>
      <c r="DC2102" s="1" t="s">
        <v>2612</v>
      </c>
      <c r="DE2102" s="1" t="s">
        <v>2612</v>
      </c>
      <c r="DG2102" s="1" t="s">
        <v>2612</v>
      </c>
      <c r="DI2102" s="1" t="s">
        <v>2612</v>
      </c>
      <c r="DK2102" s="1" t="s">
        <v>2612</v>
      </c>
      <c r="DM2102" s="1" t="s">
        <v>2612</v>
      </c>
      <c r="DO2102" s="1" t="s">
        <v>2612</v>
      </c>
      <c r="DQ2102" s="1" t="s">
        <v>2612</v>
      </c>
      <c r="DS2102" s="1" t="s">
        <v>2612</v>
      </c>
      <c r="DU2102" s="1" t="s">
        <v>2612</v>
      </c>
      <c r="DW2102" s="1" t="s">
        <v>2612</v>
      </c>
      <c r="DY2102" s="1" t="s">
        <v>2612</v>
      </c>
      <c r="EA2102" s="1" t="s">
        <v>2612</v>
      </c>
      <c r="EC2102" s="1" t="s">
        <v>2612</v>
      </c>
      <c r="EE2102" s="1" t="s">
        <v>2612</v>
      </c>
      <c r="EG2102" s="1" t="s">
        <v>2612</v>
      </c>
      <c r="EI2102" s="1" t="s">
        <v>2612</v>
      </c>
      <c r="EK2102" s="1" t="s">
        <v>2612</v>
      </c>
      <c r="EM2102" s="1" t="s">
        <v>2612</v>
      </c>
      <c r="EO2102" s="1" t="s">
        <v>2612</v>
      </c>
      <c r="ET2102" s="1" t="s">
        <v>2612</v>
      </c>
    </row>
    <row r="2103" spans="34:150" x14ac:dyDescent="0.25">
      <c r="AH2103" s="1" t="s">
        <v>2613</v>
      </c>
      <c r="AI2103" s="1" t="s">
        <v>2613</v>
      </c>
      <c r="AJ2103" s="1" t="s">
        <v>2613</v>
      </c>
      <c r="AK2103" s="1" t="s">
        <v>2613</v>
      </c>
      <c r="AL2103" s="1" t="s">
        <v>2613</v>
      </c>
      <c r="AM2103" s="1" t="s">
        <v>2613</v>
      </c>
      <c r="AN2103" s="1" t="s">
        <v>2613</v>
      </c>
      <c r="AO2103" s="1" t="s">
        <v>2613</v>
      </c>
      <c r="AP2103" s="1" t="s">
        <v>2613</v>
      </c>
      <c r="AQ2103" s="1" t="s">
        <v>2613</v>
      </c>
      <c r="AR2103" s="1" t="s">
        <v>2613</v>
      </c>
      <c r="AS2103" s="1" t="s">
        <v>2613</v>
      </c>
      <c r="AT2103" s="1" t="s">
        <v>2613</v>
      </c>
      <c r="AU2103" s="1" t="s">
        <v>2613</v>
      </c>
      <c r="AV2103" s="1" t="s">
        <v>2613</v>
      </c>
      <c r="AW2103" s="1" t="s">
        <v>2613</v>
      </c>
      <c r="AX2103" s="1" t="s">
        <v>2613</v>
      </c>
      <c r="AY2103" s="1" t="s">
        <v>2613</v>
      </c>
      <c r="AZ2103" s="1" t="s">
        <v>2613</v>
      </c>
      <c r="BA2103" s="1" t="s">
        <v>2613</v>
      </c>
      <c r="BB2103" s="1" t="s">
        <v>2613</v>
      </c>
      <c r="CW2103" s="1" t="s">
        <v>2613</v>
      </c>
      <c r="DA2103" s="1" t="s">
        <v>2613</v>
      </c>
      <c r="DC2103" s="1" t="s">
        <v>2613</v>
      </c>
      <c r="DE2103" s="1" t="s">
        <v>2613</v>
      </c>
      <c r="DG2103" s="1" t="s">
        <v>2613</v>
      </c>
      <c r="DI2103" s="1" t="s">
        <v>2613</v>
      </c>
      <c r="DK2103" s="1" t="s">
        <v>2613</v>
      </c>
      <c r="DM2103" s="1" t="s">
        <v>2613</v>
      </c>
      <c r="DO2103" s="1" t="s">
        <v>2613</v>
      </c>
      <c r="DQ2103" s="1" t="s">
        <v>2613</v>
      </c>
      <c r="DS2103" s="1" t="s">
        <v>2613</v>
      </c>
      <c r="DU2103" s="1" t="s">
        <v>2613</v>
      </c>
      <c r="DW2103" s="1" t="s">
        <v>2613</v>
      </c>
      <c r="DY2103" s="1" t="s">
        <v>2613</v>
      </c>
      <c r="EA2103" s="1" t="s">
        <v>2613</v>
      </c>
      <c r="EC2103" s="1" t="s">
        <v>2613</v>
      </c>
      <c r="EE2103" s="1" t="s">
        <v>2613</v>
      </c>
      <c r="EG2103" s="1" t="s">
        <v>2613</v>
      </c>
      <c r="EI2103" s="1" t="s">
        <v>2613</v>
      </c>
      <c r="EK2103" s="1" t="s">
        <v>2613</v>
      </c>
      <c r="EM2103" s="1" t="s">
        <v>2613</v>
      </c>
      <c r="EO2103" s="1" t="s">
        <v>2613</v>
      </c>
      <c r="ET2103" s="1" t="s">
        <v>2613</v>
      </c>
    </row>
    <row r="2104" spans="34:150" x14ac:dyDescent="0.25">
      <c r="AH2104" s="1" t="s">
        <v>2614</v>
      </c>
      <c r="AI2104" s="1" t="s">
        <v>2614</v>
      </c>
      <c r="AJ2104" s="1" t="s">
        <v>2614</v>
      </c>
      <c r="AK2104" s="1" t="s">
        <v>2614</v>
      </c>
      <c r="AL2104" s="1" t="s">
        <v>2614</v>
      </c>
      <c r="AM2104" s="1" t="s">
        <v>2614</v>
      </c>
      <c r="AN2104" s="1" t="s">
        <v>2614</v>
      </c>
      <c r="AO2104" s="1" t="s">
        <v>2614</v>
      </c>
      <c r="AP2104" s="1" t="s">
        <v>2614</v>
      </c>
      <c r="AQ2104" s="1" t="s">
        <v>2614</v>
      </c>
      <c r="AR2104" s="1" t="s">
        <v>2614</v>
      </c>
      <c r="AS2104" s="1" t="s">
        <v>2614</v>
      </c>
      <c r="AT2104" s="1" t="s">
        <v>2614</v>
      </c>
      <c r="AU2104" s="1" t="s">
        <v>2614</v>
      </c>
      <c r="AV2104" s="1" t="s">
        <v>2614</v>
      </c>
      <c r="AW2104" s="1" t="s">
        <v>2614</v>
      </c>
      <c r="AX2104" s="1" t="s">
        <v>2614</v>
      </c>
      <c r="AY2104" s="1" t="s">
        <v>2614</v>
      </c>
      <c r="AZ2104" s="1" t="s">
        <v>2614</v>
      </c>
      <c r="BA2104" s="1" t="s">
        <v>2614</v>
      </c>
      <c r="BB2104" s="1" t="s">
        <v>2614</v>
      </c>
      <c r="CW2104" s="1" t="s">
        <v>2614</v>
      </c>
      <c r="DA2104" s="1" t="s">
        <v>2614</v>
      </c>
      <c r="DC2104" s="1" t="s">
        <v>2614</v>
      </c>
      <c r="DE2104" s="1" t="s">
        <v>2614</v>
      </c>
      <c r="DG2104" s="1" t="s">
        <v>2614</v>
      </c>
      <c r="DI2104" s="1" t="s">
        <v>2614</v>
      </c>
      <c r="DK2104" s="1" t="s">
        <v>2614</v>
      </c>
      <c r="DM2104" s="1" t="s">
        <v>2614</v>
      </c>
      <c r="DO2104" s="1" t="s">
        <v>2614</v>
      </c>
      <c r="DQ2104" s="1" t="s">
        <v>2614</v>
      </c>
      <c r="DS2104" s="1" t="s">
        <v>2614</v>
      </c>
      <c r="DU2104" s="1" t="s">
        <v>2614</v>
      </c>
      <c r="DW2104" s="1" t="s">
        <v>2614</v>
      </c>
      <c r="DY2104" s="1" t="s">
        <v>2614</v>
      </c>
      <c r="EA2104" s="1" t="s">
        <v>2614</v>
      </c>
      <c r="EC2104" s="1" t="s">
        <v>2614</v>
      </c>
      <c r="EE2104" s="1" t="s">
        <v>2614</v>
      </c>
      <c r="EG2104" s="1" t="s">
        <v>2614</v>
      </c>
      <c r="EI2104" s="1" t="s">
        <v>2614</v>
      </c>
      <c r="EK2104" s="1" t="s">
        <v>2614</v>
      </c>
      <c r="EM2104" s="1" t="s">
        <v>2614</v>
      </c>
      <c r="EO2104" s="1" t="s">
        <v>2614</v>
      </c>
      <c r="ET2104" s="1" t="s">
        <v>2614</v>
      </c>
    </row>
    <row r="2105" spans="34:150" x14ac:dyDescent="0.25">
      <c r="AH2105" s="1" t="s">
        <v>2615</v>
      </c>
      <c r="AI2105" s="1" t="s">
        <v>2615</v>
      </c>
      <c r="AJ2105" s="1" t="s">
        <v>2615</v>
      </c>
      <c r="AK2105" s="1" t="s">
        <v>2615</v>
      </c>
      <c r="AL2105" s="1" t="s">
        <v>2615</v>
      </c>
      <c r="AM2105" s="1" t="s">
        <v>2615</v>
      </c>
      <c r="AN2105" s="1" t="s">
        <v>2615</v>
      </c>
      <c r="AO2105" s="1" t="s">
        <v>2615</v>
      </c>
      <c r="AP2105" s="1" t="s">
        <v>2615</v>
      </c>
      <c r="AQ2105" s="1" t="s">
        <v>2615</v>
      </c>
      <c r="AR2105" s="1" t="s">
        <v>2615</v>
      </c>
      <c r="AS2105" s="1" t="s">
        <v>2615</v>
      </c>
      <c r="AT2105" s="1" t="s">
        <v>2615</v>
      </c>
      <c r="AU2105" s="1" t="s">
        <v>2615</v>
      </c>
      <c r="AV2105" s="1" t="s">
        <v>2615</v>
      </c>
      <c r="AW2105" s="1" t="s">
        <v>2615</v>
      </c>
      <c r="AX2105" s="1" t="s">
        <v>2615</v>
      </c>
      <c r="AY2105" s="1" t="s">
        <v>2615</v>
      </c>
      <c r="AZ2105" s="1" t="s">
        <v>2615</v>
      </c>
      <c r="BA2105" s="1" t="s">
        <v>2615</v>
      </c>
      <c r="BB2105" s="1" t="s">
        <v>2615</v>
      </c>
      <c r="CW2105" s="1" t="s">
        <v>2615</v>
      </c>
      <c r="DA2105" s="1" t="s">
        <v>2615</v>
      </c>
      <c r="DC2105" s="1" t="s">
        <v>2615</v>
      </c>
      <c r="DE2105" s="1" t="s">
        <v>2615</v>
      </c>
      <c r="DG2105" s="1" t="s">
        <v>2615</v>
      </c>
      <c r="DI2105" s="1" t="s">
        <v>2615</v>
      </c>
      <c r="DK2105" s="1" t="s">
        <v>2615</v>
      </c>
      <c r="DM2105" s="1" t="s">
        <v>2615</v>
      </c>
      <c r="DO2105" s="1" t="s">
        <v>2615</v>
      </c>
      <c r="DQ2105" s="1" t="s">
        <v>2615</v>
      </c>
      <c r="DS2105" s="1" t="s">
        <v>2615</v>
      </c>
      <c r="DU2105" s="1" t="s">
        <v>2615</v>
      </c>
      <c r="DW2105" s="1" t="s">
        <v>2615</v>
      </c>
      <c r="DY2105" s="1" t="s">
        <v>2615</v>
      </c>
      <c r="EA2105" s="1" t="s">
        <v>2615</v>
      </c>
      <c r="EC2105" s="1" t="s">
        <v>2615</v>
      </c>
      <c r="EE2105" s="1" t="s">
        <v>2615</v>
      </c>
      <c r="EG2105" s="1" t="s">
        <v>2615</v>
      </c>
      <c r="EI2105" s="1" t="s">
        <v>2615</v>
      </c>
      <c r="EK2105" s="1" t="s">
        <v>2615</v>
      </c>
      <c r="EM2105" s="1" t="s">
        <v>2615</v>
      </c>
      <c r="EO2105" s="1" t="s">
        <v>2615</v>
      </c>
      <c r="ET2105" s="1" t="s">
        <v>2615</v>
      </c>
    </row>
    <row r="2106" spans="34:150" x14ac:dyDescent="0.25">
      <c r="AH2106" s="1" t="s">
        <v>2616</v>
      </c>
      <c r="AI2106" s="1" t="s">
        <v>2616</v>
      </c>
      <c r="AJ2106" s="1" t="s">
        <v>2616</v>
      </c>
      <c r="AK2106" s="1" t="s">
        <v>2616</v>
      </c>
      <c r="AL2106" s="1" t="s">
        <v>2616</v>
      </c>
      <c r="AM2106" s="1" t="s">
        <v>2616</v>
      </c>
      <c r="AN2106" s="1" t="s">
        <v>2616</v>
      </c>
      <c r="AO2106" s="1" t="s">
        <v>2616</v>
      </c>
      <c r="AP2106" s="1" t="s">
        <v>2616</v>
      </c>
      <c r="AQ2106" s="1" t="s">
        <v>2616</v>
      </c>
      <c r="AR2106" s="1" t="s">
        <v>2616</v>
      </c>
      <c r="AS2106" s="1" t="s">
        <v>2616</v>
      </c>
      <c r="AT2106" s="1" t="s">
        <v>2616</v>
      </c>
      <c r="AU2106" s="1" t="s">
        <v>2616</v>
      </c>
      <c r="AV2106" s="1" t="s">
        <v>2616</v>
      </c>
      <c r="AW2106" s="1" t="s">
        <v>2616</v>
      </c>
      <c r="AX2106" s="1" t="s">
        <v>2616</v>
      </c>
      <c r="AY2106" s="1" t="s">
        <v>2616</v>
      </c>
      <c r="AZ2106" s="1" t="s">
        <v>2616</v>
      </c>
      <c r="BA2106" s="1" t="s">
        <v>2616</v>
      </c>
      <c r="BB2106" s="1" t="s">
        <v>2616</v>
      </c>
      <c r="CW2106" s="1" t="s">
        <v>2616</v>
      </c>
      <c r="DA2106" s="1" t="s">
        <v>2616</v>
      </c>
      <c r="DC2106" s="1" t="s">
        <v>2616</v>
      </c>
      <c r="DE2106" s="1" t="s">
        <v>2616</v>
      </c>
      <c r="DG2106" s="1" t="s">
        <v>2616</v>
      </c>
      <c r="DI2106" s="1" t="s">
        <v>2616</v>
      </c>
      <c r="DK2106" s="1" t="s">
        <v>2616</v>
      </c>
      <c r="DM2106" s="1" t="s">
        <v>2616</v>
      </c>
      <c r="DO2106" s="1" t="s">
        <v>2616</v>
      </c>
      <c r="DQ2106" s="1" t="s">
        <v>2616</v>
      </c>
      <c r="DS2106" s="1" t="s">
        <v>2616</v>
      </c>
      <c r="DU2106" s="1" t="s">
        <v>2616</v>
      </c>
      <c r="DW2106" s="1" t="s">
        <v>2616</v>
      </c>
      <c r="DY2106" s="1" t="s">
        <v>2616</v>
      </c>
      <c r="EA2106" s="1" t="s">
        <v>2616</v>
      </c>
      <c r="EC2106" s="1" t="s">
        <v>2616</v>
      </c>
      <c r="EE2106" s="1" t="s">
        <v>2616</v>
      </c>
      <c r="EG2106" s="1" t="s">
        <v>2616</v>
      </c>
      <c r="EI2106" s="1" t="s">
        <v>2616</v>
      </c>
      <c r="EK2106" s="1" t="s">
        <v>2616</v>
      </c>
      <c r="EM2106" s="1" t="s">
        <v>2616</v>
      </c>
      <c r="EO2106" s="1" t="s">
        <v>2616</v>
      </c>
      <c r="ET2106" s="1" t="s">
        <v>2616</v>
      </c>
    </row>
    <row r="2107" spans="34:150" x14ac:dyDescent="0.25">
      <c r="AH2107" s="1" t="s">
        <v>2617</v>
      </c>
      <c r="AI2107" s="1" t="s">
        <v>2617</v>
      </c>
      <c r="AJ2107" s="1" t="s">
        <v>2617</v>
      </c>
      <c r="AK2107" s="1" t="s">
        <v>2617</v>
      </c>
      <c r="AL2107" s="1" t="s">
        <v>2617</v>
      </c>
      <c r="AM2107" s="1" t="s">
        <v>2617</v>
      </c>
      <c r="AN2107" s="1" t="s">
        <v>2617</v>
      </c>
      <c r="AO2107" s="1" t="s">
        <v>2617</v>
      </c>
      <c r="AP2107" s="1" t="s">
        <v>2617</v>
      </c>
      <c r="AQ2107" s="1" t="s">
        <v>2617</v>
      </c>
      <c r="AR2107" s="1" t="s">
        <v>2617</v>
      </c>
      <c r="AS2107" s="1" t="s">
        <v>2617</v>
      </c>
      <c r="AT2107" s="1" t="s">
        <v>2617</v>
      </c>
      <c r="AU2107" s="1" t="s">
        <v>2617</v>
      </c>
      <c r="AV2107" s="1" t="s">
        <v>2617</v>
      </c>
      <c r="AW2107" s="1" t="s">
        <v>2617</v>
      </c>
      <c r="AX2107" s="1" t="s">
        <v>2617</v>
      </c>
      <c r="AY2107" s="1" t="s">
        <v>2617</v>
      </c>
      <c r="AZ2107" s="1" t="s">
        <v>2617</v>
      </c>
      <c r="BA2107" s="1" t="s">
        <v>2617</v>
      </c>
      <c r="BB2107" s="1" t="s">
        <v>2617</v>
      </c>
      <c r="CW2107" s="1" t="s">
        <v>2617</v>
      </c>
      <c r="DA2107" s="1" t="s">
        <v>2617</v>
      </c>
      <c r="DC2107" s="1" t="s">
        <v>2617</v>
      </c>
      <c r="DE2107" s="1" t="s">
        <v>2617</v>
      </c>
      <c r="DG2107" s="1" t="s">
        <v>2617</v>
      </c>
      <c r="DI2107" s="1" t="s">
        <v>2617</v>
      </c>
      <c r="DK2107" s="1" t="s">
        <v>2617</v>
      </c>
      <c r="DM2107" s="1" t="s">
        <v>2617</v>
      </c>
      <c r="DO2107" s="1" t="s">
        <v>2617</v>
      </c>
      <c r="DQ2107" s="1" t="s">
        <v>2617</v>
      </c>
      <c r="DS2107" s="1" t="s">
        <v>2617</v>
      </c>
      <c r="DU2107" s="1" t="s">
        <v>2617</v>
      </c>
      <c r="DW2107" s="1" t="s">
        <v>2617</v>
      </c>
      <c r="DY2107" s="1" t="s">
        <v>2617</v>
      </c>
      <c r="EA2107" s="1" t="s">
        <v>2617</v>
      </c>
      <c r="EC2107" s="1" t="s">
        <v>2617</v>
      </c>
      <c r="EE2107" s="1" t="s">
        <v>2617</v>
      </c>
      <c r="EG2107" s="1" t="s">
        <v>2617</v>
      </c>
      <c r="EI2107" s="1" t="s">
        <v>2617</v>
      </c>
      <c r="EK2107" s="1" t="s">
        <v>2617</v>
      </c>
      <c r="EM2107" s="1" t="s">
        <v>2617</v>
      </c>
      <c r="EO2107" s="1" t="s">
        <v>2617</v>
      </c>
      <c r="ET2107" s="1" t="s">
        <v>2617</v>
      </c>
    </row>
    <row r="2108" spans="34:150" x14ac:dyDescent="0.25">
      <c r="AH2108" s="1" t="s">
        <v>2618</v>
      </c>
      <c r="AI2108" s="1" t="s">
        <v>2618</v>
      </c>
      <c r="AJ2108" s="1" t="s">
        <v>2618</v>
      </c>
      <c r="AK2108" s="1" t="s">
        <v>2618</v>
      </c>
      <c r="AL2108" s="1" t="s">
        <v>2618</v>
      </c>
      <c r="AM2108" s="1" t="s">
        <v>2618</v>
      </c>
      <c r="AN2108" s="1" t="s">
        <v>2618</v>
      </c>
      <c r="AO2108" s="1" t="s">
        <v>2618</v>
      </c>
      <c r="AP2108" s="1" t="s">
        <v>2618</v>
      </c>
      <c r="AQ2108" s="1" t="s">
        <v>2618</v>
      </c>
      <c r="AR2108" s="1" t="s">
        <v>2618</v>
      </c>
      <c r="AS2108" s="1" t="s">
        <v>2618</v>
      </c>
      <c r="AT2108" s="1" t="s">
        <v>2618</v>
      </c>
      <c r="AU2108" s="1" t="s">
        <v>2618</v>
      </c>
      <c r="AV2108" s="1" t="s">
        <v>2618</v>
      </c>
      <c r="AW2108" s="1" t="s">
        <v>2618</v>
      </c>
      <c r="AX2108" s="1" t="s">
        <v>2618</v>
      </c>
      <c r="AY2108" s="1" t="s">
        <v>2618</v>
      </c>
      <c r="AZ2108" s="1" t="s">
        <v>2618</v>
      </c>
      <c r="BA2108" s="1" t="s">
        <v>2618</v>
      </c>
      <c r="BB2108" s="1" t="s">
        <v>2618</v>
      </c>
      <c r="CW2108" s="1" t="s">
        <v>2618</v>
      </c>
      <c r="DA2108" s="1" t="s">
        <v>2618</v>
      </c>
      <c r="DC2108" s="1" t="s">
        <v>2618</v>
      </c>
      <c r="DE2108" s="1" t="s">
        <v>2618</v>
      </c>
      <c r="DG2108" s="1" t="s">
        <v>2618</v>
      </c>
      <c r="DI2108" s="1" t="s">
        <v>2618</v>
      </c>
      <c r="DK2108" s="1" t="s">
        <v>2618</v>
      </c>
      <c r="DM2108" s="1" t="s">
        <v>2618</v>
      </c>
      <c r="DO2108" s="1" t="s">
        <v>2618</v>
      </c>
      <c r="DQ2108" s="1" t="s">
        <v>2618</v>
      </c>
      <c r="DS2108" s="1" t="s">
        <v>2618</v>
      </c>
      <c r="DU2108" s="1" t="s">
        <v>2618</v>
      </c>
      <c r="DW2108" s="1" t="s">
        <v>2618</v>
      </c>
      <c r="DY2108" s="1" t="s">
        <v>2618</v>
      </c>
      <c r="EA2108" s="1" t="s">
        <v>2618</v>
      </c>
      <c r="EC2108" s="1" t="s">
        <v>2618</v>
      </c>
      <c r="EE2108" s="1" t="s">
        <v>2618</v>
      </c>
      <c r="EG2108" s="1" t="s">
        <v>2618</v>
      </c>
      <c r="EI2108" s="1" t="s">
        <v>2618</v>
      </c>
      <c r="EK2108" s="1" t="s">
        <v>2618</v>
      </c>
      <c r="EM2108" s="1" t="s">
        <v>2618</v>
      </c>
      <c r="EO2108" s="1" t="s">
        <v>2618</v>
      </c>
      <c r="ET2108" s="1" t="s">
        <v>2618</v>
      </c>
    </row>
    <row r="2109" spans="34:150" x14ac:dyDescent="0.25">
      <c r="AH2109" s="1" t="s">
        <v>2619</v>
      </c>
      <c r="AI2109" s="1" t="s">
        <v>2619</v>
      </c>
      <c r="AJ2109" s="1" t="s">
        <v>2619</v>
      </c>
      <c r="AK2109" s="1" t="s">
        <v>2619</v>
      </c>
      <c r="AL2109" s="1" t="s">
        <v>2619</v>
      </c>
      <c r="AM2109" s="1" t="s">
        <v>2619</v>
      </c>
      <c r="AN2109" s="1" t="s">
        <v>2619</v>
      </c>
      <c r="AO2109" s="1" t="s">
        <v>2619</v>
      </c>
      <c r="AP2109" s="1" t="s">
        <v>2619</v>
      </c>
      <c r="AQ2109" s="1" t="s">
        <v>2619</v>
      </c>
      <c r="AR2109" s="1" t="s">
        <v>2619</v>
      </c>
      <c r="AS2109" s="1" t="s">
        <v>2619</v>
      </c>
      <c r="AT2109" s="1" t="s">
        <v>2619</v>
      </c>
      <c r="AU2109" s="1" t="s">
        <v>2619</v>
      </c>
      <c r="AV2109" s="1" t="s">
        <v>2619</v>
      </c>
      <c r="AW2109" s="1" t="s">
        <v>2619</v>
      </c>
      <c r="AX2109" s="1" t="s">
        <v>2619</v>
      </c>
      <c r="AY2109" s="1" t="s">
        <v>2619</v>
      </c>
      <c r="AZ2109" s="1" t="s">
        <v>2619</v>
      </c>
      <c r="BA2109" s="1" t="s">
        <v>2619</v>
      </c>
      <c r="BB2109" s="1" t="s">
        <v>2619</v>
      </c>
      <c r="CW2109" s="1" t="s">
        <v>2619</v>
      </c>
      <c r="DA2109" s="1" t="s">
        <v>2619</v>
      </c>
      <c r="DC2109" s="1" t="s">
        <v>2619</v>
      </c>
      <c r="DE2109" s="1" t="s">
        <v>2619</v>
      </c>
      <c r="DG2109" s="1" t="s">
        <v>2619</v>
      </c>
      <c r="DI2109" s="1" t="s">
        <v>2619</v>
      </c>
      <c r="DK2109" s="1" t="s">
        <v>2619</v>
      </c>
      <c r="DM2109" s="1" t="s">
        <v>2619</v>
      </c>
      <c r="DO2109" s="1" t="s">
        <v>2619</v>
      </c>
      <c r="DQ2109" s="1" t="s">
        <v>2619</v>
      </c>
      <c r="DS2109" s="1" t="s">
        <v>2619</v>
      </c>
      <c r="DU2109" s="1" t="s">
        <v>2619</v>
      </c>
      <c r="DW2109" s="1" t="s">
        <v>2619</v>
      </c>
      <c r="DY2109" s="1" t="s">
        <v>2619</v>
      </c>
      <c r="EA2109" s="1" t="s">
        <v>2619</v>
      </c>
      <c r="EC2109" s="1" t="s">
        <v>2619</v>
      </c>
      <c r="EE2109" s="1" t="s">
        <v>2619</v>
      </c>
      <c r="EG2109" s="1" t="s">
        <v>2619</v>
      </c>
      <c r="EI2109" s="1" t="s">
        <v>2619</v>
      </c>
      <c r="EK2109" s="1" t="s">
        <v>2619</v>
      </c>
      <c r="EM2109" s="1" t="s">
        <v>2619</v>
      </c>
      <c r="EO2109" s="1" t="s">
        <v>2619</v>
      </c>
      <c r="ET2109" s="1" t="s">
        <v>2619</v>
      </c>
    </row>
    <row r="2110" spans="34:150" x14ac:dyDescent="0.25">
      <c r="AH2110" s="1" t="s">
        <v>2620</v>
      </c>
      <c r="AI2110" s="1" t="s">
        <v>2620</v>
      </c>
      <c r="AJ2110" s="1" t="s">
        <v>2620</v>
      </c>
      <c r="AK2110" s="1" t="s">
        <v>2620</v>
      </c>
      <c r="AL2110" s="1" t="s">
        <v>2620</v>
      </c>
      <c r="AM2110" s="1" t="s">
        <v>2620</v>
      </c>
      <c r="AN2110" s="1" t="s">
        <v>2620</v>
      </c>
      <c r="AO2110" s="1" t="s">
        <v>2620</v>
      </c>
      <c r="AP2110" s="1" t="s">
        <v>2620</v>
      </c>
      <c r="AQ2110" s="1" t="s">
        <v>2620</v>
      </c>
      <c r="AR2110" s="1" t="s">
        <v>2620</v>
      </c>
      <c r="AS2110" s="1" t="s">
        <v>2620</v>
      </c>
      <c r="AT2110" s="1" t="s">
        <v>2620</v>
      </c>
      <c r="AU2110" s="1" t="s">
        <v>2620</v>
      </c>
      <c r="AV2110" s="1" t="s">
        <v>2620</v>
      </c>
      <c r="AW2110" s="1" t="s">
        <v>2620</v>
      </c>
      <c r="AX2110" s="1" t="s">
        <v>2620</v>
      </c>
      <c r="AY2110" s="1" t="s">
        <v>2620</v>
      </c>
      <c r="AZ2110" s="1" t="s">
        <v>2620</v>
      </c>
      <c r="BA2110" s="1" t="s">
        <v>2620</v>
      </c>
      <c r="BB2110" s="1" t="s">
        <v>2620</v>
      </c>
      <c r="CW2110" s="1" t="s">
        <v>2620</v>
      </c>
      <c r="DA2110" s="1" t="s">
        <v>2620</v>
      </c>
      <c r="DC2110" s="1" t="s">
        <v>2620</v>
      </c>
      <c r="DE2110" s="1" t="s">
        <v>2620</v>
      </c>
      <c r="DG2110" s="1" t="s">
        <v>2620</v>
      </c>
      <c r="DI2110" s="1" t="s">
        <v>2620</v>
      </c>
      <c r="DK2110" s="1" t="s">
        <v>2620</v>
      </c>
      <c r="DM2110" s="1" t="s">
        <v>2620</v>
      </c>
      <c r="DO2110" s="1" t="s">
        <v>2620</v>
      </c>
      <c r="DQ2110" s="1" t="s">
        <v>2620</v>
      </c>
      <c r="DS2110" s="1" t="s">
        <v>2620</v>
      </c>
      <c r="DU2110" s="1" t="s">
        <v>2620</v>
      </c>
      <c r="DW2110" s="1" t="s">
        <v>2620</v>
      </c>
      <c r="DY2110" s="1" t="s">
        <v>2620</v>
      </c>
      <c r="EA2110" s="1" t="s">
        <v>2620</v>
      </c>
      <c r="EC2110" s="1" t="s">
        <v>2620</v>
      </c>
      <c r="EE2110" s="1" t="s">
        <v>2620</v>
      </c>
      <c r="EG2110" s="1" t="s">
        <v>2620</v>
      </c>
      <c r="EI2110" s="1" t="s">
        <v>2620</v>
      </c>
      <c r="EK2110" s="1" t="s">
        <v>2620</v>
      </c>
      <c r="EM2110" s="1" t="s">
        <v>2620</v>
      </c>
      <c r="EO2110" s="1" t="s">
        <v>2620</v>
      </c>
      <c r="ET2110" s="1" t="s">
        <v>2620</v>
      </c>
    </row>
    <row r="2111" spans="34:150" x14ac:dyDescent="0.25">
      <c r="AH2111" s="1" t="s">
        <v>2621</v>
      </c>
      <c r="AI2111" s="1" t="s">
        <v>2621</v>
      </c>
      <c r="AJ2111" s="1" t="s">
        <v>2621</v>
      </c>
      <c r="AK2111" s="1" t="s">
        <v>2621</v>
      </c>
      <c r="AL2111" s="1" t="s">
        <v>2621</v>
      </c>
      <c r="AM2111" s="1" t="s">
        <v>2621</v>
      </c>
      <c r="AN2111" s="1" t="s">
        <v>2621</v>
      </c>
      <c r="AO2111" s="1" t="s">
        <v>2621</v>
      </c>
      <c r="AP2111" s="1" t="s">
        <v>2621</v>
      </c>
      <c r="AQ2111" s="1" t="s">
        <v>2621</v>
      </c>
      <c r="AR2111" s="1" t="s">
        <v>2621</v>
      </c>
      <c r="AS2111" s="1" t="s">
        <v>2621</v>
      </c>
      <c r="AT2111" s="1" t="s">
        <v>2621</v>
      </c>
      <c r="AU2111" s="1" t="s">
        <v>2621</v>
      </c>
      <c r="AV2111" s="1" t="s">
        <v>2621</v>
      </c>
      <c r="AW2111" s="1" t="s">
        <v>2621</v>
      </c>
      <c r="AX2111" s="1" t="s">
        <v>2621</v>
      </c>
      <c r="AY2111" s="1" t="s">
        <v>2621</v>
      </c>
      <c r="AZ2111" s="1" t="s">
        <v>2621</v>
      </c>
      <c r="BA2111" s="1" t="s">
        <v>2621</v>
      </c>
      <c r="BB2111" s="1" t="s">
        <v>2621</v>
      </c>
      <c r="CW2111" s="1" t="s">
        <v>2621</v>
      </c>
      <c r="DA2111" s="1" t="s">
        <v>2621</v>
      </c>
      <c r="DC2111" s="1" t="s">
        <v>2621</v>
      </c>
      <c r="DE2111" s="1" t="s">
        <v>2621</v>
      </c>
      <c r="DG2111" s="1" t="s">
        <v>2621</v>
      </c>
      <c r="DI2111" s="1" t="s">
        <v>2621</v>
      </c>
      <c r="DK2111" s="1" t="s">
        <v>2621</v>
      </c>
      <c r="DM2111" s="1" t="s">
        <v>2621</v>
      </c>
      <c r="DO2111" s="1" t="s">
        <v>2621</v>
      </c>
      <c r="DQ2111" s="1" t="s">
        <v>2621</v>
      </c>
      <c r="DS2111" s="1" t="s">
        <v>2621</v>
      </c>
      <c r="DU2111" s="1" t="s">
        <v>2621</v>
      </c>
      <c r="DW2111" s="1" t="s">
        <v>2621</v>
      </c>
      <c r="DY2111" s="1" t="s">
        <v>2621</v>
      </c>
      <c r="EA2111" s="1" t="s">
        <v>2621</v>
      </c>
      <c r="EC2111" s="1" t="s">
        <v>2621</v>
      </c>
      <c r="EE2111" s="1" t="s">
        <v>2621</v>
      </c>
      <c r="EG2111" s="1" t="s">
        <v>2621</v>
      </c>
      <c r="EI2111" s="1" t="s">
        <v>2621</v>
      </c>
      <c r="EK2111" s="1" t="s">
        <v>2621</v>
      </c>
      <c r="EM2111" s="1" t="s">
        <v>2621</v>
      </c>
      <c r="EO2111" s="1" t="s">
        <v>2621</v>
      </c>
      <c r="ET2111" s="1" t="s">
        <v>2621</v>
      </c>
    </row>
    <row r="2112" spans="34:150" x14ac:dyDescent="0.25">
      <c r="AH2112" s="1" t="s">
        <v>2622</v>
      </c>
      <c r="AI2112" s="1" t="s">
        <v>2622</v>
      </c>
      <c r="AJ2112" s="1" t="s">
        <v>2622</v>
      </c>
      <c r="AK2112" s="1" t="s">
        <v>2622</v>
      </c>
      <c r="AL2112" s="1" t="s">
        <v>2622</v>
      </c>
      <c r="AM2112" s="1" t="s">
        <v>2622</v>
      </c>
      <c r="AN2112" s="1" t="s">
        <v>2622</v>
      </c>
      <c r="AO2112" s="1" t="s">
        <v>2622</v>
      </c>
      <c r="AP2112" s="1" t="s">
        <v>2622</v>
      </c>
      <c r="AQ2112" s="1" t="s">
        <v>2622</v>
      </c>
      <c r="AR2112" s="1" t="s">
        <v>2622</v>
      </c>
      <c r="AS2112" s="1" t="s">
        <v>2622</v>
      </c>
      <c r="AT2112" s="1" t="s">
        <v>2622</v>
      </c>
      <c r="AU2112" s="1" t="s">
        <v>2622</v>
      </c>
      <c r="AV2112" s="1" t="s">
        <v>2622</v>
      </c>
      <c r="AW2112" s="1" t="s">
        <v>2622</v>
      </c>
      <c r="AX2112" s="1" t="s">
        <v>2622</v>
      </c>
      <c r="AY2112" s="1" t="s">
        <v>2622</v>
      </c>
      <c r="AZ2112" s="1" t="s">
        <v>2622</v>
      </c>
      <c r="BA2112" s="1" t="s">
        <v>2622</v>
      </c>
      <c r="BB2112" s="1" t="s">
        <v>2622</v>
      </c>
      <c r="CW2112" s="1" t="s">
        <v>2622</v>
      </c>
      <c r="DA2112" s="1" t="s">
        <v>2622</v>
      </c>
      <c r="DC2112" s="1" t="s">
        <v>2622</v>
      </c>
      <c r="DE2112" s="1" t="s">
        <v>2622</v>
      </c>
      <c r="DG2112" s="1" t="s">
        <v>2622</v>
      </c>
      <c r="DI2112" s="1" t="s">
        <v>2622</v>
      </c>
      <c r="DK2112" s="1" t="s">
        <v>2622</v>
      </c>
      <c r="DM2112" s="1" t="s">
        <v>2622</v>
      </c>
      <c r="DO2112" s="1" t="s">
        <v>2622</v>
      </c>
      <c r="DQ2112" s="1" t="s">
        <v>2622</v>
      </c>
      <c r="DS2112" s="1" t="s">
        <v>2622</v>
      </c>
      <c r="DU2112" s="1" t="s">
        <v>2622</v>
      </c>
      <c r="DW2112" s="1" t="s">
        <v>2622</v>
      </c>
      <c r="DY2112" s="1" t="s">
        <v>2622</v>
      </c>
      <c r="EA2112" s="1" t="s">
        <v>2622</v>
      </c>
      <c r="EC2112" s="1" t="s">
        <v>2622</v>
      </c>
      <c r="EE2112" s="1" t="s">
        <v>2622</v>
      </c>
      <c r="EG2112" s="1" t="s">
        <v>2622</v>
      </c>
      <c r="EI2112" s="1" t="s">
        <v>2622</v>
      </c>
      <c r="EK2112" s="1" t="s">
        <v>2622</v>
      </c>
      <c r="EM2112" s="1" t="s">
        <v>2622</v>
      </c>
      <c r="EO2112" s="1" t="s">
        <v>2622</v>
      </c>
      <c r="ET2112" s="1" t="s">
        <v>2622</v>
      </c>
    </row>
    <row r="2113" spans="34:150" x14ac:dyDescent="0.25">
      <c r="AH2113" s="1" t="s">
        <v>2623</v>
      </c>
      <c r="AI2113" s="1" t="s">
        <v>2623</v>
      </c>
      <c r="AJ2113" s="1" t="s">
        <v>2623</v>
      </c>
      <c r="AK2113" s="1" t="s">
        <v>2623</v>
      </c>
      <c r="AL2113" s="1" t="s">
        <v>2623</v>
      </c>
      <c r="AM2113" s="1" t="s">
        <v>2623</v>
      </c>
      <c r="AN2113" s="1" t="s">
        <v>2623</v>
      </c>
      <c r="AO2113" s="1" t="s">
        <v>2623</v>
      </c>
      <c r="AP2113" s="1" t="s">
        <v>2623</v>
      </c>
      <c r="AQ2113" s="1" t="s">
        <v>2623</v>
      </c>
      <c r="AR2113" s="1" t="s">
        <v>2623</v>
      </c>
      <c r="AS2113" s="1" t="s">
        <v>2623</v>
      </c>
      <c r="AT2113" s="1" t="s">
        <v>2623</v>
      </c>
      <c r="AU2113" s="1" t="s">
        <v>2623</v>
      </c>
      <c r="AV2113" s="1" t="s">
        <v>2623</v>
      </c>
      <c r="AW2113" s="1" t="s">
        <v>2623</v>
      </c>
      <c r="AX2113" s="1" t="s">
        <v>2623</v>
      </c>
      <c r="AY2113" s="1" t="s">
        <v>2623</v>
      </c>
      <c r="AZ2113" s="1" t="s">
        <v>2623</v>
      </c>
      <c r="BA2113" s="1" t="s">
        <v>2623</v>
      </c>
      <c r="BB2113" s="1" t="s">
        <v>2623</v>
      </c>
      <c r="CW2113" s="1" t="s">
        <v>2623</v>
      </c>
      <c r="DA2113" s="1" t="s">
        <v>2623</v>
      </c>
      <c r="DC2113" s="1" t="s">
        <v>2623</v>
      </c>
      <c r="DE2113" s="1" t="s">
        <v>2623</v>
      </c>
      <c r="DG2113" s="1" t="s">
        <v>2623</v>
      </c>
      <c r="DI2113" s="1" t="s">
        <v>2623</v>
      </c>
      <c r="DK2113" s="1" t="s">
        <v>2623</v>
      </c>
      <c r="DM2113" s="1" t="s">
        <v>2623</v>
      </c>
      <c r="DO2113" s="1" t="s">
        <v>2623</v>
      </c>
      <c r="DQ2113" s="1" t="s">
        <v>2623</v>
      </c>
      <c r="DS2113" s="1" t="s">
        <v>2623</v>
      </c>
      <c r="DU2113" s="1" t="s">
        <v>2623</v>
      </c>
      <c r="DW2113" s="1" t="s">
        <v>2623</v>
      </c>
      <c r="DY2113" s="1" t="s">
        <v>2623</v>
      </c>
      <c r="EA2113" s="1" t="s">
        <v>2623</v>
      </c>
      <c r="EC2113" s="1" t="s">
        <v>2623</v>
      </c>
      <c r="EE2113" s="1" t="s">
        <v>2623</v>
      </c>
      <c r="EG2113" s="1" t="s">
        <v>2623</v>
      </c>
      <c r="EI2113" s="1" t="s">
        <v>2623</v>
      </c>
      <c r="EK2113" s="1" t="s">
        <v>2623</v>
      </c>
      <c r="EM2113" s="1" t="s">
        <v>2623</v>
      </c>
      <c r="EO2113" s="1" t="s">
        <v>2623</v>
      </c>
      <c r="ET2113" s="1" t="s">
        <v>2623</v>
      </c>
    </row>
    <row r="2114" spans="34:150" x14ac:dyDescent="0.25">
      <c r="AH2114" s="1" t="s">
        <v>2624</v>
      </c>
      <c r="AI2114" s="1" t="s">
        <v>2624</v>
      </c>
      <c r="AJ2114" s="1" t="s">
        <v>2624</v>
      </c>
      <c r="AK2114" s="1" t="s">
        <v>2624</v>
      </c>
      <c r="AL2114" s="1" t="s">
        <v>2624</v>
      </c>
      <c r="AM2114" s="1" t="s">
        <v>2624</v>
      </c>
      <c r="AN2114" s="1" t="s">
        <v>2624</v>
      </c>
      <c r="AO2114" s="1" t="s">
        <v>2624</v>
      </c>
      <c r="AP2114" s="1" t="s">
        <v>2624</v>
      </c>
      <c r="AQ2114" s="1" t="s">
        <v>2624</v>
      </c>
      <c r="AR2114" s="1" t="s">
        <v>2624</v>
      </c>
      <c r="AS2114" s="1" t="s">
        <v>2624</v>
      </c>
      <c r="AT2114" s="1" t="s">
        <v>2624</v>
      </c>
      <c r="AU2114" s="1" t="s">
        <v>2624</v>
      </c>
      <c r="AV2114" s="1" t="s">
        <v>2624</v>
      </c>
      <c r="AW2114" s="1" t="s">
        <v>2624</v>
      </c>
      <c r="AX2114" s="1" t="s">
        <v>2624</v>
      </c>
      <c r="AY2114" s="1" t="s">
        <v>2624</v>
      </c>
      <c r="AZ2114" s="1" t="s">
        <v>2624</v>
      </c>
      <c r="BA2114" s="1" t="s">
        <v>2624</v>
      </c>
      <c r="BB2114" s="1" t="s">
        <v>2624</v>
      </c>
      <c r="CW2114" s="1" t="s">
        <v>2624</v>
      </c>
      <c r="DA2114" s="1" t="s">
        <v>2624</v>
      </c>
      <c r="DC2114" s="1" t="s">
        <v>2624</v>
      </c>
      <c r="DE2114" s="1" t="s">
        <v>2624</v>
      </c>
      <c r="DG2114" s="1" t="s">
        <v>2624</v>
      </c>
      <c r="DI2114" s="1" t="s">
        <v>2624</v>
      </c>
      <c r="DK2114" s="1" t="s">
        <v>2624</v>
      </c>
      <c r="DM2114" s="1" t="s">
        <v>2624</v>
      </c>
      <c r="DO2114" s="1" t="s">
        <v>2624</v>
      </c>
      <c r="DQ2114" s="1" t="s">
        <v>2624</v>
      </c>
      <c r="DS2114" s="1" t="s">
        <v>2624</v>
      </c>
      <c r="DU2114" s="1" t="s">
        <v>2624</v>
      </c>
      <c r="DW2114" s="1" t="s">
        <v>2624</v>
      </c>
      <c r="DY2114" s="1" t="s">
        <v>2624</v>
      </c>
      <c r="EA2114" s="1" t="s">
        <v>2624</v>
      </c>
      <c r="EC2114" s="1" t="s">
        <v>2624</v>
      </c>
      <c r="EE2114" s="1" t="s">
        <v>2624</v>
      </c>
      <c r="EG2114" s="1" t="s">
        <v>2624</v>
      </c>
      <c r="EI2114" s="1" t="s">
        <v>2624</v>
      </c>
      <c r="EK2114" s="1" t="s">
        <v>2624</v>
      </c>
      <c r="EM2114" s="1" t="s">
        <v>2624</v>
      </c>
      <c r="EO2114" s="1" t="s">
        <v>2624</v>
      </c>
      <c r="ET2114" s="1" t="s">
        <v>2624</v>
      </c>
    </row>
    <row r="2115" spans="34:150" x14ac:dyDescent="0.25">
      <c r="AH2115" s="1" t="s">
        <v>2625</v>
      </c>
      <c r="AI2115" s="1" t="s">
        <v>2625</v>
      </c>
      <c r="AJ2115" s="1" t="s">
        <v>2625</v>
      </c>
      <c r="AK2115" s="1" t="s">
        <v>2625</v>
      </c>
      <c r="AL2115" s="1" t="s">
        <v>2625</v>
      </c>
      <c r="AM2115" s="1" t="s">
        <v>2625</v>
      </c>
      <c r="AN2115" s="1" t="s">
        <v>2625</v>
      </c>
      <c r="AO2115" s="1" t="s">
        <v>2625</v>
      </c>
      <c r="AP2115" s="1" t="s">
        <v>2625</v>
      </c>
      <c r="AQ2115" s="1" t="s">
        <v>2625</v>
      </c>
      <c r="AR2115" s="1" t="s">
        <v>2625</v>
      </c>
      <c r="AS2115" s="1" t="s">
        <v>2625</v>
      </c>
      <c r="AT2115" s="1" t="s">
        <v>2625</v>
      </c>
      <c r="AU2115" s="1" t="s">
        <v>2625</v>
      </c>
      <c r="AV2115" s="1" t="s">
        <v>2625</v>
      </c>
      <c r="AW2115" s="1" t="s">
        <v>2625</v>
      </c>
      <c r="AX2115" s="1" t="s">
        <v>2625</v>
      </c>
      <c r="AY2115" s="1" t="s">
        <v>2625</v>
      </c>
      <c r="AZ2115" s="1" t="s">
        <v>2625</v>
      </c>
      <c r="BA2115" s="1" t="s">
        <v>2625</v>
      </c>
      <c r="BB2115" s="1" t="s">
        <v>2625</v>
      </c>
      <c r="CW2115" s="1" t="s">
        <v>2625</v>
      </c>
      <c r="DA2115" s="1" t="s">
        <v>2625</v>
      </c>
      <c r="DC2115" s="1" t="s">
        <v>2625</v>
      </c>
      <c r="DE2115" s="1" t="s">
        <v>2625</v>
      </c>
      <c r="DG2115" s="1" t="s">
        <v>2625</v>
      </c>
      <c r="DI2115" s="1" t="s">
        <v>2625</v>
      </c>
      <c r="DK2115" s="1" t="s">
        <v>2625</v>
      </c>
      <c r="DM2115" s="1" t="s">
        <v>2625</v>
      </c>
      <c r="DO2115" s="1" t="s">
        <v>2625</v>
      </c>
      <c r="DQ2115" s="1" t="s">
        <v>2625</v>
      </c>
      <c r="DS2115" s="1" t="s">
        <v>2625</v>
      </c>
      <c r="DU2115" s="1" t="s">
        <v>2625</v>
      </c>
      <c r="DW2115" s="1" t="s">
        <v>2625</v>
      </c>
      <c r="DY2115" s="1" t="s">
        <v>2625</v>
      </c>
      <c r="EA2115" s="1" t="s">
        <v>2625</v>
      </c>
      <c r="EC2115" s="1" t="s">
        <v>2625</v>
      </c>
      <c r="EE2115" s="1" t="s">
        <v>2625</v>
      </c>
      <c r="EG2115" s="1" t="s">
        <v>2625</v>
      </c>
      <c r="EI2115" s="1" t="s">
        <v>2625</v>
      </c>
      <c r="EK2115" s="1" t="s">
        <v>2625</v>
      </c>
      <c r="EM2115" s="1" t="s">
        <v>2625</v>
      </c>
      <c r="EO2115" s="1" t="s">
        <v>2625</v>
      </c>
      <c r="ET2115" s="1" t="s">
        <v>2625</v>
      </c>
    </row>
    <row r="2116" spans="34:150" x14ac:dyDescent="0.25">
      <c r="AH2116" s="1" t="s">
        <v>2626</v>
      </c>
      <c r="AI2116" s="1" t="s">
        <v>2626</v>
      </c>
      <c r="AJ2116" s="1" t="s">
        <v>2626</v>
      </c>
      <c r="AK2116" s="1" t="s">
        <v>2626</v>
      </c>
      <c r="AL2116" s="1" t="s">
        <v>2626</v>
      </c>
      <c r="AM2116" s="1" t="s">
        <v>2626</v>
      </c>
      <c r="AN2116" s="1" t="s">
        <v>2626</v>
      </c>
      <c r="AO2116" s="1" t="s">
        <v>2626</v>
      </c>
      <c r="AP2116" s="1" t="s">
        <v>2626</v>
      </c>
      <c r="AQ2116" s="1" t="s">
        <v>2626</v>
      </c>
      <c r="AR2116" s="1" t="s">
        <v>2626</v>
      </c>
      <c r="AS2116" s="1" t="s">
        <v>2626</v>
      </c>
      <c r="AT2116" s="1" t="s">
        <v>2626</v>
      </c>
      <c r="AU2116" s="1" t="s">
        <v>2626</v>
      </c>
      <c r="AV2116" s="1" t="s">
        <v>2626</v>
      </c>
      <c r="AW2116" s="1" t="s">
        <v>2626</v>
      </c>
      <c r="AX2116" s="1" t="s">
        <v>2626</v>
      </c>
      <c r="AY2116" s="1" t="s">
        <v>2626</v>
      </c>
      <c r="AZ2116" s="1" t="s">
        <v>2626</v>
      </c>
      <c r="BA2116" s="1" t="s">
        <v>2626</v>
      </c>
      <c r="BB2116" s="1" t="s">
        <v>2626</v>
      </c>
      <c r="CW2116" s="1" t="s">
        <v>2626</v>
      </c>
      <c r="DA2116" s="1" t="s">
        <v>2626</v>
      </c>
      <c r="DC2116" s="1" t="s">
        <v>2626</v>
      </c>
      <c r="DE2116" s="1" t="s">
        <v>2626</v>
      </c>
      <c r="DG2116" s="1" t="s">
        <v>2626</v>
      </c>
      <c r="DI2116" s="1" t="s">
        <v>2626</v>
      </c>
      <c r="DK2116" s="1" t="s">
        <v>2626</v>
      </c>
      <c r="DM2116" s="1" t="s">
        <v>2626</v>
      </c>
      <c r="DO2116" s="1" t="s">
        <v>2626</v>
      </c>
      <c r="DQ2116" s="1" t="s">
        <v>2626</v>
      </c>
      <c r="DS2116" s="1" t="s">
        <v>2626</v>
      </c>
      <c r="DU2116" s="1" t="s">
        <v>2626</v>
      </c>
      <c r="DW2116" s="1" t="s">
        <v>2626</v>
      </c>
      <c r="DY2116" s="1" t="s">
        <v>2626</v>
      </c>
      <c r="EA2116" s="1" t="s">
        <v>2626</v>
      </c>
      <c r="EC2116" s="1" t="s">
        <v>2626</v>
      </c>
      <c r="EE2116" s="1" t="s">
        <v>2626</v>
      </c>
      <c r="EG2116" s="1" t="s">
        <v>2626</v>
      </c>
      <c r="EI2116" s="1" t="s">
        <v>2626</v>
      </c>
      <c r="EK2116" s="1" t="s">
        <v>2626</v>
      </c>
      <c r="EM2116" s="1" t="s">
        <v>2626</v>
      </c>
      <c r="EO2116" s="1" t="s">
        <v>2626</v>
      </c>
      <c r="ET2116" s="1" t="s">
        <v>2626</v>
      </c>
    </row>
    <row r="2117" spans="34:150" x14ac:dyDescent="0.25">
      <c r="AH2117" s="1" t="s">
        <v>2627</v>
      </c>
      <c r="AI2117" s="1" t="s">
        <v>2627</v>
      </c>
      <c r="AJ2117" s="1" t="s">
        <v>2627</v>
      </c>
      <c r="AK2117" s="1" t="s">
        <v>2627</v>
      </c>
      <c r="AL2117" s="1" t="s">
        <v>2627</v>
      </c>
      <c r="AM2117" s="1" t="s">
        <v>2627</v>
      </c>
      <c r="AN2117" s="1" t="s">
        <v>2627</v>
      </c>
      <c r="AO2117" s="1" t="s">
        <v>2627</v>
      </c>
      <c r="AP2117" s="1" t="s">
        <v>2627</v>
      </c>
      <c r="AQ2117" s="1" t="s">
        <v>2627</v>
      </c>
      <c r="AR2117" s="1" t="s">
        <v>2627</v>
      </c>
      <c r="AS2117" s="1" t="s">
        <v>2627</v>
      </c>
      <c r="AT2117" s="1" t="s">
        <v>2627</v>
      </c>
      <c r="AU2117" s="1" t="s">
        <v>2627</v>
      </c>
      <c r="AV2117" s="1" t="s">
        <v>2627</v>
      </c>
      <c r="AW2117" s="1" t="s">
        <v>2627</v>
      </c>
      <c r="AX2117" s="1" t="s">
        <v>2627</v>
      </c>
      <c r="AY2117" s="1" t="s">
        <v>2627</v>
      </c>
      <c r="AZ2117" s="1" t="s">
        <v>2627</v>
      </c>
      <c r="BA2117" s="1" t="s">
        <v>2627</v>
      </c>
      <c r="BB2117" s="1" t="s">
        <v>2627</v>
      </c>
      <c r="CW2117" s="1" t="s">
        <v>2627</v>
      </c>
      <c r="DA2117" s="1" t="s">
        <v>2627</v>
      </c>
      <c r="DC2117" s="1" t="s">
        <v>2627</v>
      </c>
      <c r="DE2117" s="1" t="s">
        <v>2627</v>
      </c>
      <c r="DG2117" s="1" t="s">
        <v>2627</v>
      </c>
      <c r="DI2117" s="1" t="s">
        <v>2627</v>
      </c>
      <c r="DK2117" s="1" t="s">
        <v>2627</v>
      </c>
      <c r="DM2117" s="1" t="s">
        <v>2627</v>
      </c>
      <c r="DO2117" s="1" t="s">
        <v>2627</v>
      </c>
      <c r="DQ2117" s="1" t="s">
        <v>2627</v>
      </c>
      <c r="DS2117" s="1" t="s">
        <v>2627</v>
      </c>
      <c r="DU2117" s="1" t="s">
        <v>2627</v>
      </c>
      <c r="DW2117" s="1" t="s">
        <v>2627</v>
      </c>
      <c r="DY2117" s="1" t="s">
        <v>2627</v>
      </c>
      <c r="EA2117" s="1" t="s">
        <v>2627</v>
      </c>
      <c r="EC2117" s="1" t="s">
        <v>2627</v>
      </c>
      <c r="EE2117" s="1" t="s">
        <v>2627</v>
      </c>
      <c r="EG2117" s="1" t="s">
        <v>2627</v>
      </c>
      <c r="EI2117" s="1" t="s">
        <v>2627</v>
      </c>
      <c r="EK2117" s="1" t="s">
        <v>2627</v>
      </c>
      <c r="EM2117" s="1" t="s">
        <v>2627</v>
      </c>
      <c r="EO2117" s="1" t="s">
        <v>2627</v>
      </c>
      <c r="ET2117" s="1" t="s">
        <v>2627</v>
      </c>
    </row>
    <row r="2118" spans="34:150" x14ac:dyDescent="0.25">
      <c r="AH2118" s="1" t="s">
        <v>2628</v>
      </c>
      <c r="AI2118" s="1" t="s">
        <v>2628</v>
      </c>
      <c r="AJ2118" s="1" t="s">
        <v>2628</v>
      </c>
      <c r="AK2118" s="1" t="s">
        <v>2628</v>
      </c>
      <c r="AL2118" s="1" t="s">
        <v>2628</v>
      </c>
      <c r="AM2118" s="1" t="s">
        <v>2628</v>
      </c>
      <c r="AN2118" s="1" t="s">
        <v>2628</v>
      </c>
      <c r="AO2118" s="1" t="s">
        <v>2628</v>
      </c>
      <c r="AP2118" s="1" t="s">
        <v>2628</v>
      </c>
      <c r="AQ2118" s="1" t="s">
        <v>2628</v>
      </c>
      <c r="AR2118" s="1" t="s">
        <v>2628</v>
      </c>
      <c r="AS2118" s="1" t="s">
        <v>2628</v>
      </c>
      <c r="AT2118" s="1" t="s">
        <v>2628</v>
      </c>
      <c r="AU2118" s="1" t="s">
        <v>2628</v>
      </c>
      <c r="AV2118" s="1" t="s">
        <v>2628</v>
      </c>
      <c r="AW2118" s="1" t="s">
        <v>2628</v>
      </c>
      <c r="AX2118" s="1" t="s">
        <v>2628</v>
      </c>
      <c r="AY2118" s="1" t="s">
        <v>2628</v>
      </c>
      <c r="AZ2118" s="1" t="s">
        <v>2628</v>
      </c>
      <c r="BA2118" s="1" t="s">
        <v>2628</v>
      </c>
      <c r="BB2118" s="1" t="s">
        <v>2628</v>
      </c>
      <c r="CW2118" s="1" t="s">
        <v>2628</v>
      </c>
      <c r="DA2118" s="1" t="s">
        <v>2628</v>
      </c>
      <c r="DC2118" s="1" t="s">
        <v>2628</v>
      </c>
      <c r="DE2118" s="1" t="s">
        <v>2628</v>
      </c>
      <c r="DG2118" s="1" t="s">
        <v>2628</v>
      </c>
      <c r="DI2118" s="1" t="s">
        <v>2628</v>
      </c>
      <c r="DK2118" s="1" t="s">
        <v>2628</v>
      </c>
      <c r="DM2118" s="1" t="s">
        <v>2628</v>
      </c>
      <c r="DO2118" s="1" t="s">
        <v>2628</v>
      </c>
      <c r="DQ2118" s="1" t="s">
        <v>2628</v>
      </c>
      <c r="DS2118" s="1" t="s">
        <v>2628</v>
      </c>
      <c r="DU2118" s="1" t="s">
        <v>2628</v>
      </c>
      <c r="DW2118" s="1" t="s">
        <v>2628</v>
      </c>
      <c r="DY2118" s="1" t="s">
        <v>2628</v>
      </c>
      <c r="EA2118" s="1" t="s">
        <v>2628</v>
      </c>
      <c r="EC2118" s="1" t="s">
        <v>2628</v>
      </c>
      <c r="EE2118" s="1" t="s">
        <v>2628</v>
      </c>
      <c r="EG2118" s="1" t="s">
        <v>2628</v>
      </c>
      <c r="EI2118" s="1" t="s">
        <v>2628</v>
      </c>
      <c r="EK2118" s="1" t="s">
        <v>2628</v>
      </c>
      <c r="EM2118" s="1" t="s">
        <v>2628</v>
      </c>
      <c r="EO2118" s="1" t="s">
        <v>2628</v>
      </c>
      <c r="ET2118" s="1" t="s">
        <v>2628</v>
      </c>
    </row>
    <row r="2119" spans="34:150" x14ac:dyDescent="0.25">
      <c r="AH2119" s="1" t="s">
        <v>2629</v>
      </c>
      <c r="AI2119" s="1" t="s">
        <v>2629</v>
      </c>
      <c r="AJ2119" s="1" t="s">
        <v>2629</v>
      </c>
      <c r="AK2119" s="1" t="s">
        <v>2629</v>
      </c>
      <c r="AL2119" s="1" t="s">
        <v>2629</v>
      </c>
      <c r="AM2119" s="1" t="s">
        <v>2629</v>
      </c>
      <c r="AN2119" s="1" t="s">
        <v>2629</v>
      </c>
      <c r="AO2119" s="1" t="s">
        <v>2629</v>
      </c>
      <c r="AP2119" s="1" t="s">
        <v>2629</v>
      </c>
      <c r="AQ2119" s="1" t="s">
        <v>2629</v>
      </c>
      <c r="AR2119" s="1" t="s">
        <v>2629</v>
      </c>
      <c r="AS2119" s="1" t="s">
        <v>2629</v>
      </c>
      <c r="AT2119" s="1" t="s">
        <v>2629</v>
      </c>
      <c r="AU2119" s="1" t="s">
        <v>2629</v>
      </c>
      <c r="AV2119" s="1" t="s">
        <v>2629</v>
      </c>
      <c r="AW2119" s="1" t="s">
        <v>2629</v>
      </c>
      <c r="AX2119" s="1" t="s">
        <v>2629</v>
      </c>
      <c r="AY2119" s="1" t="s">
        <v>2629</v>
      </c>
      <c r="AZ2119" s="1" t="s">
        <v>2629</v>
      </c>
      <c r="BA2119" s="1" t="s">
        <v>2629</v>
      </c>
      <c r="BB2119" s="1" t="s">
        <v>2629</v>
      </c>
      <c r="CW2119" s="1" t="s">
        <v>2629</v>
      </c>
      <c r="DA2119" s="1" t="s">
        <v>2629</v>
      </c>
      <c r="DC2119" s="1" t="s">
        <v>2629</v>
      </c>
      <c r="DE2119" s="1" t="s">
        <v>2629</v>
      </c>
      <c r="DG2119" s="1" t="s">
        <v>2629</v>
      </c>
      <c r="DI2119" s="1" t="s">
        <v>2629</v>
      </c>
      <c r="DK2119" s="1" t="s">
        <v>2629</v>
      </c>
      <c r="DM2119" s="1" t="s">
        <v>2629</v>
      </c>
      <c r="DO2119" s="1" t="s">
        <v>2629</v>
      </c>
      <c r="DQ2119" s="1" t="s">
        <v>2629</v>
      </c>
      <c r="DS2119" s="1" t="s">
        <v>2629</v>
      </c>
      <c r="DU2119" s="1" t="s">
        <v>2629</v>
      </c>
      <c r="DW2119" s="1" t="s">
        <v>2629</v>
      </c>
      <c r="DY2119" s="1" t="s">
        <v>2629</v>
      </c>
      <c r="EA2119" s="1" t="s">
        <v>2629</v>
      </c>
      <c r="EC2119" s="1" t="s">
        <v>2629</v>
      </c>
      <c r="EE2119" s="1" t="s">
        <v>2629</v>
      </c>
      <c r="EG2119" s="1" t="s">
        <v>2629</v>
      </c>
      <c r="EI2119" s="1" t="s">
        <v>2629</v>
      </c>
      <c r="EK2119" s="1" t="s">
        <v>2629</v>
      </c>
      <c r="EM2119" s="1" t="s">
        <v>2629</v>
      </c>
      <c r="EO2119" s="1" t="s">
        <v>2629</v>
      </c>
      <c r="ET2119" s="1" t="s">
        <v>2629</v>
      </c>
    </row>
    <row r="2120" spans="34:150" x14ac:dyDescent="0.25">
      <c r="AH2120" s="1" t="s">
        <v>2630</v>
      </c>
      <c r="AI2120" s="1" t="s">
        <v>2630</v>
      </c>
      <c r="AJ2120" s="1" t="s">
        <v>2630</v>
      </c>
      <c r="AK2120" s="1" t="s">
        <v>2630</v>
      </c>
      <c r="AL2120" s="1" t="s">
        <v>2630</v>
      </c>
      <c r="AM2120" s="1" t="s">
        <v>2630</v>
      </c>
      <c r="AN2120" s="1" t="s">
        <v>2630</v>
      </c>
      <c r="AO2120" s="1" t="s">
        <v>2630</v>
      </c>
      <c r="AP2120" s="1" t="s">
        <v>2630</v>
      </c>
      <c r="AQ2120" s="1" t="s">
        <v>2630</v>
      </c>
      <c r="AR2120" s="1" t="s">
        <v>2630</v>
      </c>
      <c r="AS2120" s="1" t="s">
        <v>2630</v>
      </c>
      <c r="AT2120" s="1" t="s">
        <v>2630</v>
      </c>
      <c r="AU2120" s="1" t="s">
        <v>2630</v>
      </c>
      <c r="AV2120" s="1" t="s">
        <v>2630</v>
      </c>
      <c r="AW2120" s="1" t="s">
        <v>2630</v>
      </c>
      <c r="AX2120" s="1" t="s">
        <v>2630</v>
      </c>
      <c r="AY2120" s="1" t="s">
        <v>2630</v>
      </c>
      <c r="AZ2120" s="1" t="s">
        <v>2630</v>
      </c>
      <c r="BA2120" s="1" t="s">
        <v>2630</v>
      </c>
      <c r="BB2120" s="1" t="s">
        <v>2630</v>
      </c>
      <c r="CW2120" s="1" t="s">
        <v>2630</v>
      </c>
      <c r="DA2120" s="1" t="s">
        <v>2630</v>
      </c>
      <c r="DC2120" s="1" t="s">
        <v>2630</v>
      </c>
      <c r="DE2120" s="1" t="s">
        <v>2630</v>
      </c>
      <c r="DG2120" s="1" t="s">
        <v>2630</v>
      </c>
      <c r="DI2120" s="1" t="s">
        <v>2630</v>
      </c>
      <c r="DK2120" s="1" t="s">
        <v>2630</v>
      </c>
      <c r="DM2120" s="1" t="s">
        <v>2630</v>
      </c>
      <c r="DO2120" s="1" t="s">
        <v>2630</v>
      </c>
      <c r="DQ2120" s="1" t="s">
        <v>2630</v>
      </c>
      <c r="DS2120" s="1" t="s">
        <v>2630</v>
      </c>
      <c r="DU2120" s="1" t="s">
        <v>2630</v>
      </c>
      <c r="DW2120" s="1" t="s">
        <v>2630</v>
      </c>
      <c r="DY2120" s="1" t="s">
        <v>2630</v>
      </c>
      <c r="EA2120" s="1" t="s">
        <v>2630</v>
      </c>
      <c r="EC2120" s="1" t="s">
        <v>2630</v>
      </c>
      <c r="EE2120" s="1" t="s">
        <v>2630</v>
      </c>
      <c r="EG2120" s="1" t="s">
        <v>2630</v>
      </c>
      <c r="EI2120" s="1" t="s">
        <v>2630</v>
      </c>
      <c r="EK2120" s="1" t="s">
        <v>2630</v>
      </c>
      <c r="EM2120" s="1" t="s">
        <v>2630</v>
      </c>
      <c r="EO2120" s="1" t="s">
        <v>2630</v>
      </c>
      <c r="ET2120" s="1" t="s">
        <v>2630</v>
      </c>
    </row>
    <row r="2121" spans="34:150" x14ac:dyDescent="0.25">
      <c r="AH2121" s="1" t="s">
        <v>2631</v>
      </c>
      <c r="AI2121" s="1" t="s">
        <v>2631</v>
      </c>
      <c r="AJ2121" s="1" t="s">
        <v>2631</v>
      </c>
      <c r="AK2121" s="1" t="s">
        <v>2631</v>
      </c>
      <c r="AL2121" s="1" t="s">
        <v>2631</v>
      </c>
      <c r="AM2121" s="1" t="s">
        <v>2631</v>
      </c>
      <c r="AN2121" s="1" t="s">
        <v>2631</v>
      </c>
      <c r="AO2121" s="1" t="s">
        <v>2631</v>
      </c>
      <c r="AP2121" s="1" t="s">
        <v>2631</v>
      </c>
      <c r="AQ2121" s="1" t="s">
        <v>2631</v>
      </c>
      <c r="AR2121" s="1" t="s">
        <v>2631</v>
      </c>
      <c r="AS2121" s="1" t="s">
        <v>2631</v>
      </c>
      <c r="AT2121" s="1" t="s">
        <v>2631</v>
      </c>
      <c r="AU2121" s="1" t="s">
        <v>2631</v>
      </c>
      <c r="AV2121" s="1" t="s">
        <v>2631</v>
      </c>
      <c r="AW2121" s="1" t="s">
        <v>2631</v>
      </c>
      <c r="AX2121" s="1" t="s">
        <v>2631</v>
      </c>
      <c r="AY2121" s="1" t="s">
        <v>2631</v>
      </c>
      <c r="AZ2121" s="1" t="s">
        <v>2631</v>
      </c>
      <c r="BA2121" s="1" t="s">
        <v>2631</v>
      </c>
      <c r="BB2121" s="1" t="s">
        <v>2631</v>
      </c>
      <c r="CW2121" s="1" t="s">
        <v>2631</v>
      </c>
      <c r="DA2121" s="1" t="s">
        <v>2631</v>
      </c>
      <c r="DC2121" s="1" t="s">
        <v>2631</v>
      </c>
      <c r="DE2121" s="1" t="s">
        <v>2631</v>
      </c>
      <c r="DG2121" s="1" t="s">
        <v>2631</v>
      </c>
      <c r="DI2121" s="1" t="s">
        <v>2631</v>
      </c>
      <c r="DK2121" s="1" t="s">
        <v>2631</v>
      </c>
      <c r="DM2121" s="1" t="s">
        <v>2631</v>
      </c>
      <c r="DO2121" s="1" t="s">
        <v>2631</v>
      </c>
      <c r="DQ2121" s="1" t="s">
        <v>2631</v>
      </c>
      <c r="DS2121" s="1" t="s">
        <v>2631</v>
      </c>
      <c r="DU2121" s="1" t="s">
        <v>2631</v>
      </c>
      <c r="DW2121" s="1" t="s">
        <v>2631</v>
      </c>
      <c r="DY2121" s="1" t="s">
        <v>2631</v>
      </c>
      <c r="EA2121" s="1" t="s">
        <v>2631</v>
      </c>
      <c r="EC2121" s="1" t="s">
        <v>2631</v>
      </c>
      <c r="EE2121" s="1" t="s">
        <v>2631</v>
      </c>
      <c r="EG2121" s="1" t="s">
        <v>2631</v>
      </c>
      <c r="EI2121" s="1" t="s">
        <v>2631</v>
      </c>
      <c r="EK2121" s="1" t="s">
        <v>2631</v>
      </c>
      <c r="EM2121" s="1" t="s">
        <v>2631</v>
      </c>
      <c r="EO2121" s="1" t="s">
        <v>2631</v>
      </c>
      <c r="ET2121" s="1" t="s">
        <v>2631</v>
      </c>
    </row>
    <row r="2122" spans="34:150" x14ac:dyDescent="0.25">
      <c r="AH2122" s="1" t="s">
        <v>2632</v>
      </c>
      <c r="AI2122" s="1" t="s">
        <v>2632</v>
      </c>
      <c r="AJ2122" s="1" t="s">
        <v>2632</v>
      </c>
      <c r="AK2122" s="1" t="s">
        <v>2632</v>
      </c>
      <c r="AL2122" s="1" t="s">
        <v>2632</v>
      </c>
      <c r="AM2122" s="1" t="s">
        <v>2632</v>
      </c>
      <c r="AN2122" s="1" t="s">
        <v>2632</v>
      </c>
      <c r="AO2122" s="1" t="s">
        <v>2632</v>
      </c>
      <c r="AP2122" s="1" t="s">
        <v>2632</v>
      </c>
      <c r="AQ2122" s="1" t="s">
        <v>2632</v>
      </c>
      <c r="AR2122" s="1" t="s">
        <v>2632</v>
      </c>
      <c r="AS2122" s="1" t="s">
        <v>2632</v>
      </c>
      <c r="AT2122" s="1" t="s">
        <v>2632</v>
      </c>
      <c r="AU2122" s="1" t="s">
        <v>2632</v>
      </c>
      <c r="AV2122" s="1" t="s">
        <v>2632</v>
      </c>
      <c r="AW2122" s="1" t="s">
        <v>2632</v>
      </c>
      <c r="AX2122" s="1" t="s">
        <v>2632</v>
      </c>
      <c r="AY2122" s="1" t="s">
        <v>2632</v>
      </c>
      <c r="AZ2122" s="1" t="s">
        <v>2632</v>
      </c>
      <c r="BA2122" s="1" t="s">
        <v>2632</v>
      </c>
      <c r="BB2122" s="1" t="s">
        <v>2632</v>
      </c>
      <c r="CW2122" s="1" t="s">
        <v>2632</v>
      </c>
      <c r="DA2122" s="1" t="s">
        <v>2632</v>
      </c>
      <c r="DC2122" s="1" t="s">
        <v>2632</v>
      </c>
      <c r="DE2122" s="1" t="s">
        <v>2632</v>
      </c>
      <c r="DG2122" s="1" t="s">
        <v>2632</v>
      </c>
      <c r="DI2122" s="1" t="s">
        <v>2632</v>
      </c>
      <c r="DK2122" s="1" t="s">
        <v>2632</v>
      </c>
      <c r="DM2122" s="1" t="s">
        <v>2632</v>
      </c>
      <c r="DO2122" s="1" t="s">
        <v>2632</v>
      </c>
      <c r="DQ2122" s="1" t="s">
        <v>2632</v>
      </c>
      <c r="DS2122" s="1" t="s">
        <v>2632</v>
      </c>
      <c r="DU2122" s="1" t="s">
        <v>2632</v>
      </c>
      <c r="DW2122" s="1" t="s">
        <v>2632</v>
      </c>
      <c r="DY2122" s="1" t="s">
        <v>2632</v>
      </c>
      <c r="EA2122" s="1" t="s">
        <v>2632</v>
      </c>
      <c r="EC2122" s="1" t="s">
        <v>2632</v>
      </c>
      <c r="EE2122" s="1" t="s">
        <v>2632</v>
      </c>
      <c r="EG2122" s="1" t="s">
        <v>2632</v>
      </c>
      <c r="EI2122" s="1" t="s">
        <v>2632</v>
      </c>
      <c r="EK2122" s="1" t="s">
        <v>2632</v>
      </c>
      <c r="EM2122" s="1" t="s">
        <v>2632</v>
      </c>
      <c r="EO2122" s="1" t="s">
        <v>2632</v>
      </c>
      <c r="ET2122" s="1" t="s">
        <v>2632</v>
      </c>
    </row>
    <row r="2123" spans="34:150" x14ac:dyDescent="0.25">
      <c r="AH2123" s="1" t="s">
        <v>2633</v>
      </c>
      <c r="AI2123" s="1" t="s">
        <v>2633</v>
      </c>
      <c r="AJ2123" s="1" t="s">
        <v>2633</v>
      </c>
      <c r="AK2123" s="1" t="s">
        <v>2633</v>
      </c>
      <c r="AL2123" s="1" t="s">
        <v>2633</v>
      </c>
      <c r="AM2123" s="1" t="s">
        <v>2633</v>
      </c>
      <c r="AN2123" s="1" t="s">
        <v>2633</v>
      </c>
      <c r="AO2123" s="1" t="s">
        <v>2633</v>
      </c>
      <c r="AP2123" s="1" t="s">
        <v>2633</v>
      </c>
      <c r="AQ2123" s="1" t="s">
        <v>2633</v>
      </c>
      <c r="AR2123" s="1" t="s">
        <v>2633</v>
      </c>
      <c r="AS2123" s="1" t="s">
        <v>2633</v>
      </c>
      <c r="AT2123" s="1" t="s">
        <v>2633</v>
      </c>
      <c r="AU2123" s="1" t="s">
        <v>2633</v>
      </c>
      <c r="AV2123" s="1" t="s">
        <v>2633</v>
      </c>
      <c r="AW2123" s="1" t="s">
        <v>2633</v>
      </c>
      <c r="AX2123" s="1" t="s">
        <v>2633</v>
      </c>
      <c r="AY2123" s="1" t="s">
        <v>2633</v>
      </c>
      <c r="AZ2123" s="1" t="s">
        <v>2633</v>
      </c>
      <c r="BA2123" s="1" t="s">
        <v>2633</v>
      </c>
      <c r="BB2123" s="1" t="s">
        <v>2633</v>
      </c>
      <c r="CW2123" s="1" t="s">
        <v>2633</v>
      </c>
      <c r="DA2123" s="1" t="s">
        <v>2633</v>
      </c>
      <c r="DC2123" s="1" t="s">
        <v>2633</v>
      </c>
      <c r="DE2123" s="1" t="s">
        <v>2633</v>
      </c>
      <c r="DG2123" s="1" t="s">
        <v>2633</v>
      </c>
      <c r="DI2123" s="1" t="s">
        <v>2633</v>
      </c>
      <c r="DK2123" s="1" t="s">
        <v>2633</v>
      </c>
      <c r="DM2123" s="1" t="s">
        <v>2633</v>
      </c>
      <c r="DO2123" s="1" t="s">
        <v>2633</v>
      </c>
      <c r="DQ2123" s="1" t="s">
        <v>2633</v>
      </c>
      <c r="DS2123" s="1" t="s">
        <v>2633</v>
      </c>
      <c r="DU2123" s="1" t="s">
        <v>2633</v>
      </c>
      <c r="DW2123" s="1" t="s">
        <v>2633</v>
      </c>
      <c r="DY2123" s="1" t="s">
        <v>2633</v>
      </c>
      <c r="EA2123" s="1" t="s">
        <v>2633</v>
      </c>
      <c r="EC2123" s="1" t="s">
        <v>2633</v>
      </c>
      <c r="EE2123" s="1" t="s">
        <v>2633</v>
      </c>
      <c r="EG2123" s="1" t="s">
        <v>2633</v>
      </c>
      <c r="EI2123" s="1" t="s">
        <v>2633</v>
      </c>
      <c r="EK2123" s="1" t="s">
        <v>2633</v>
      </c>
      <c r="EM2123" s="1" t="s">
        <v>2633</v>
      </c>
      <c r="EO2123" s="1" t="s">
        <v>2633</v>
      </c>
      <c r="ET2123" s="1" t="s">
        <v>2633</v>
      </c>
    </row>
    <row r="2124" spans="34:150" x14ac:dyDescent="0.25">
      <c r="AH2124" s="1" t="s">
        <v>2634</v>
      </c>
      <c r="AI2124" s="1" t="s">
        <v>2634</v>
      </c>
      <c r="AJ2124" s="1" t="s">
        <v>2634</v>
      </c>
      <c r="AK2124" s="1" t="s">
        <v>2634</v>
      </c>
      <c r="AL2124" s="1" t="s">
        <v>2634</v>
      </c>
      <c r="AM2124" s="1" t="s">
        <v>2634</v>
      </c>
      <c r="AN2124" s="1" t="s">
        <v>2634</v>
      </c>
      <c r="AO2124" s="1" t="s">
        <v>2634</v>
      </c>
      <c r="AP2124" s="1" t="s">
        <v>2634</v>
      </c>
      <c r="AQ2124" s="1" t="s">
        <v>2634</v>
      </c>
      <c r="AR2124" s="1" t="s">
        <v>2634</v>
      </c>
      <c r="AS2124" s="1" t="s">
        <v>2634</v>
      </c>
      <c r="AT2124" s="1" t="s">
        <v>2634</v>
      </c>
      <c r="AU2124" s="1" t="s">
        <v>2634</v>
      </c>
      <c r="AV2124" s="1" t="s">
        <v>2634</v>
      </c>
      <c r="AW2124" s="1" t="s">
        <v>2634</v>
      </c>
      <c r="AX2124" s="1" t="s">
        <v>2634</v>
      </c>
      <c r="AY2124" s="1" t="s">
        <v>2634</v>
      </c>
      <c r="AZ2124" s="1" t="s">
        <v>2634</v>
      </c>
      <c r="BA2124" s="1" t="s">
        <v>2634</v>
      </c>
      <c r="BB2124" s="1" t="s">
        <v>2634</v>
      </c>
      <c r="CW2124" s="1" t="s">
        <v>2634</v>
      </c>
      <c r="DA2124" s="1" t="s">
        <v>2634</v>
      </c>
      <c r="DC2124" s="1" t="s">
        <v>2634</v>
      </c>
      <c r="DE2124" s="1" t="s">
        <v>2634</v>
      </c>
      <c r="DG2124" s="1" t="s">
        <v>2634</v>
      </c>
      <c r="DI2124" s="1" t="s">
        <v>2634</v>
      </c>
      <c r="DK2124" s="1" t="s">
        <v>2634</v>
      </c>
      <c r="DM2124" s="1" t="s">
        <v>2634</v>
      </c>
      <c r="DO2124" s="1" t="s">
        <v>2634</v>
      </c>
      <c r="DQ2124" s="1" t="s">
        <v>2634</v>
      </c>
      <c r="DS2124" s="1" t="s">
        <v>2634</v>
      </c>
      <c r="DU2124" s="1" t="s">
        <v>2634</v>
      </c>
      <c r="DW2124" s="1" t="s">
        <v>2634</v>
      </c>
      <c r="DY2124" s="1" t="s">
        <v>2634</v>
      </c>
      <c r="EA2124" s="1" t="s">
        <v>2634</v>
      </c>
      <c r="EC2124" s="1" t="s">
        <v>2634</v>
      </c>
      <c r="EE2124" s="1" t="s">
        <v>2634</v>
      </c>
      <c r="EG2124" s="1" t="s">
        <v>2634</v>
      </c>
      <c r="EI2124" s="1" t="s">
        <v>2634</v>
      </c>
      <c r="EK2124" s="1" t="s">
        <v>2634</v>
      </c>
      <c r="EM2124" s="1" t="s">
        <v>2634</v>
      </c>
      <c r="EO2124" s="1" t="s">
        <v>2634</v>
      </c>
      <c r="ET2124" s="1" t="s">
        <v>2634</v>
      </c>
    </row>
    <row r="2125" spans="34:150" x14ac:dyDescent="0.25">
      <c r="AH2125" s="1" t="s">
        <v>2635</v>
      </c>
      <c r="AI2125" s="1" t="s">
        <v>2635</v>
      </c>
      <c r="AJ2125" s="1" t="s">
        <v>2635</v>
      </c>
      <c r="AK2125" s="1" t="s">
        <v>2635</v>
      </c>
      <c r="AL2125" s="1" t="s">
        <v>2635</v>
      </c>
      <c r="AM2125" s="1" t="s">
        <v>2635</v>
      </c>
      <c r="AN2125" s="1" t="s">
        <v>2635</v>
      </c>
      <c r="AO2125" s="1" t="s">
        <v>2635</v>
      </c>
      <c r="AP2125" s="1" t="s">
        <v>2635</v>
      </c>
      <c r="AQ2125" s="1" t="s">
        <v>2635</v>
      </c>
      <c r="AR2125" s="1" t="s">
        <v>2635</v>
      </c>
      <c r="AS2125" s="1" t="s">
        <v>2635</v>
      </c>
      <c r="AT2125" s="1" t="s">
        <v>2635</v>
      </c>
      <c r="AU2125" s="1" t="s">
        <v>2635</v>
      </c>
      <c r="AV2125" s="1" t="s">
        <v>2635</v>
      </c>
      <c r="AW2125" s="1" t="s">
        <v>2635</v>
      </c>
      <c r="AX2125" s="1" t="s">
        <v>2635</v>
      </c>
      <c r="AY2125" s="1" t="s">
        <v>2635</v>
      </c>
      <c r="AZ2125" s="1" t="s">
        <v>2635</v>
      </c>
      <c r="BA2125" s="1" t="s">
        <v>2635</v>
      </c>
      <c r="BB2125" s="1" t="s">
        <v>2635</v>
      </c>
      <c r="CW2125" s="1" t="s">
        <v>2635</v>
      </c>
      <c r="DA2125" s="1" t="s">
        <v>2635</v>
      </c>
      <c r="DC2125" s="1" t="s">
        <v>2635</v>
      </c>
      <c r="DE2125" s="1" t="s">
        <v>2635</v>
      </c>
      <c r="DG2125" s="1" t="s">
        <v>2635</v>
      </c>
      <c r="DI2125" s="1" t="s">
        <v>2635</v>
      </c>
      <c r="DK2125" s="1" t="s">
        <v>2635</v>
      </c>
      <c r="DM2125" s="1" t="s">
        <v>2635</v>
      </c>
      <c r="DO2125" s="1" t="s">
        <v>2635</v>
      </c>
      <c r="DQ2125" s="1" t="s">
        <v>2635</v>
      </c>
      <c r="DS2125" s="1" t="s">
        <v>2635</v>
      </c>
      <c r="DU2125" s="1" t="s">
        <v>2635</v>
      </c>
      <c r="DW2125" s="1" t="s">
        <v>2635</v>
      </c>
      <c r="DY2125" s="1" t="s">
        <v>2635</v>
      </c>
      <c r="EA2125" s="1" t="s">
        <v>2635</v>
      </c>
      <c r="EC2125" s="1" t="s">
        <v>2635</v>
      </c>
      <c r="EE2125" s="1" t="s">
        <v>2635</v>
      </c>
      <c r="EG2125" s="1" t="s">
        <v>2635</v>
      </c>
      <c r="EI2125" s="1" t="s">
        <v>2635</v>
      </c>
      <c r="EK2125" s="1" t="s">
        <v>2635</v>
      </c>
      <c r="EM2125" s="1" t="s">
        <v>2635</v>
      </c>
      <c r="EO2125" s="1" t="s">
        <v>2635</v>
      </c>
      <c r="ET2125" s="1" t="s">
        <v>2635</v>
      </c>
    </row>
    <row r="2126" spans="34:150" x14ac:dyDescent="0.25">
      <c r="AH2126" s="1" t="s">
        <v>2636</v>
      </c>
      <c r="AI2126" s="1" t="s">
        <v>2636</v>
      </c>
      <c r="AJ2126" s="1" t="s">
        <v>2636</v>
      </c>
      <c r="AK2126" s="1" t="s">
        <v>2636</v>
      </c>
      <c r="AL2126" s="1" t="s">
        <v>2636</v>
      </c>
      <c r="AM2126" s="1" t="s">
        <v>2636</v>
      </c>
      <c r="AN2126" s="1" t="s">
        <v>2636</v>
      </c>
      <c r="AO2126" s="1" t="s">
        <v>2636</v>
      </c>
      <c r="AP2126" s="1" t="s">
        <v>2636</v>
      </c>
      <c r="AQ2126" s="1" t="s">
        <v>2636</v>
      </c>
      <c r="AR2126" s="1" t="s">
        <v>2636</v>
      </c>
      <c r="AS2126" s="1" t="s">
        <v>2636</v>
      </c>
      <c r="AT2126" s="1" t="s">
        <v>2636</v>
      </c>
      <c r="AU2126" s="1" t="s">
        <v>2636</v>
      </c>
      <c r="AV2126" s="1" t="s">
        <v>2636</v>
      </c>
      <c r="AW2126" s="1" t="s">
        <v>2636</v>
      </c>
      <c r="AX2126" s="1" t="s">
        <v>2636</v>
      </c>
      <c r="AY2126" s="1" t="s">
        <v>2636</v>
      </c>
      <c r="AZ2126" s="1" t="s">
        <v>2636</v>
      </c>
      <c r="BA2126" s="1" t="s">
        <v>2636</v>
      </c>
      <c r="BB2126" s="1" t="s">
        <v>2636</v>
      </c>
      <c r="CW2126" s="1" t="s">
        <v>2636</v>
      </c>
      <c r="DA2126" s="1" t="s">
        <v>2636</v>
      </c>
      <c r="DC2126" s="1" t="s">
        <v>2636</v>
      </c>
      <c r="DE2126" s="1" t="s">
        <v>2636</v>
      </c>
      <c r="DG2126" s="1" t="s">
        <v>2636</v>
      </c>
      <c r="DI2126" s="1" t="s">
        <v>2636</v>
      </c>
      <c r="DK2126" s="1" t="s">
        <v>2636</v>
      </c>
      <c r="DM2126" s="1" t="s">
        <v>2636</v>
      </c>
      <c r="DO2126" s="1" t="s">
        <v>2636</v>
      </c>
      <c r="DQ2126" s="1" t="s">
        <v>2636</v>
      </c>
      <c r="DS2126" s="1" t="s">
        <v>2636</v>
      </c>
      <c r="DU2126" s="1" t="s">
        <v>2636</v>
      </c>
      <c r="DW2126" s="1" t="s">
        <v>2636</v>
      </c>
      <c r="DY2126" s="1" t="s">
        <v>2636</v>
      </c>
      <c r="EA2126" s="1" t="s">
        <v>2636</v>
      </c>
      <c r="EC2126" s="1" t="s">
        <v>2636</v>
      </c>
      <c r="EE2126" s="1" t="s">
        <v>2636</v>
      </c>
      <c r="EG2126" s="1" t="s">
        <v>2636</v>
      </c>
      <c r="EI2126" s="1" t="s">
        <v>2636</v>
      </c>
      <c r="EK2126" s="1" t="s">
        <v>2636</v>
      </c>
      <c r="EM2126" s="1" t="s">
        <v>2636</v>
      </c>
      <c r="EO2126" s="1" t="s">
        <v>2636</v>
      </c>
      <c r="ET2126" s="1" t="s">
        <v>2636</v>
      </c>
    </row>
    <row r="2127" spans="34:150" x14ac:dyDescent="0.25">
      <c r="AH2127" s="1" t="s">
        <v>2637</v>
      </c>
      <c r="AI2127" s="1" t="s">
        <v>2637</v>
      </c>
      <c r="AJ2127" s="1" t="s">
        <v>2637</v>
      </c>
      <c r="AK2127" s="1" t="s">
        <v>2637</v>
      </c>
      <c r="AL2127" s="1" t="s">
        <v>2637</v>
      </c>
      <c r="AM2127" s="1" t="s">
        <v>2637</v>
      </c>
      <c r="AN2127" s="1" t="s">
        <v>2637</v>
      </c>
      <c r="AO2127" s="1" t="s">
        <v>2637</v>
      </c>
      <c r="AP2127" s="1" t="s">
        <v>2637</v>
      </c>
      <c r="AQ2127" s="1" t="s">
        <v>2637</v>
      </c>
      <c r="AR2127" s="1" t="s">
        <v>2637</v>
      </c>
      <c r="AS2127" s="1" t="s">
        <v>2637</v>
      </c>
      <c r="AT2127" s="1" t="s">
        <v>2637</v>
      </c>
      <c r="AU2127" s="1" t="s">
        <v>2637</v>
      </c>
      <c r="AV2127" s="1" t="s">
        <v>2637</v>
      </c>
      <c r="AW2127" s="1" t="s">
        <v>2637</v>
      </c>
      <c r="AX2127" s="1" t="s">
        <v>2637</v>
      </c>
      <c r="AY2127" s="1" t="s">
        <v>2637</v>
      </c>
      <c r="AZ2127" s="1" t="s">
        <v>2637</v>
      </c>
      <c r="BA2127" s="1" t="s">
        <v>2637</v>
      </c>
      <c r="BB2127" s="1" t="s">
        <v>2637</v>
      </c>
      <c r="CW2127" s="1" t="s">
        <v>2637</v>
      </c>
      <c r="DA2127" s="1" t="s">
        <v>2637</v>
      </c>
      <c r="DC2127" s="1" t="s">
        <v>2637</v>
      </c>
      <c r="DE2127" s="1" t="s">
        <v>2637</v>
      </c>
      <c r="DG2127" s="1" t="s">
        <v>2637</v>
      </c>
      <c r="DI2127" s="1" t="s">
        <v>2637</v>
      </c>
      <c r="DK2127" s="1" t="s">
        <v>2637</v>
      </c>
      <c r="DM2127" s="1" t="s">
        <v>2637</v>
      </c>
      <c r="DO2127" s="1" t="s">
        <v>2637</v>
      </c>
      <c r="DQ2127" s="1" t="s">
        <v>2637</v>
      </c>
      <c r="DS2127" s="1" t="s">
        <v>2637</v>
      </c>
      <c r="DU2127" s="1" t="s">
        <v>2637</v>
      </c>
      <c r="DW2127" s="1" t="s">
        <v>2637</v>
      </c>
      <c r="DY2127" s="1" t="s">
        <v>2637</v>
      </c>
      <c r="EA2127" s="1" t="s">
        <v>2637</v>
      </c>
      <c r="EC2127" s="1" t="s">
        <v>2637</v>
      </c>
      <c r="EE2127" s="1" t="s">
        <v>2637</v>
      </c>
      <c r="EG2127" s="1" t="s">
        <v>2637</v>
      </c>
      <c r="EI2127" s="1" t="s">
        <v>2637</v>
      </c>
      <c r="EK2127" s="1" t="s">
        <v>2637</v>
      </c>
      <c r="EM2127" s="1" t="s">
        <v>2637</v>
      </c>
      <c r="EO2127" s="1" t="s">
        <v>2637</v>
      </c>
      <c r="ET2127" s="1" t="s">
        <v>2637</v>
      </c>
    </row>
    <row r="2128" spans="34:150" x14ac:dyDescent="0.25">
      <c r="AH2128" s="1" t="s">
        <v>2638</v>
      </c>
      <c r="AI2128" s="1" t="s">
        <v>2638</v>
      </c>
      <c r="AJ2128" s="1" t="s">
        <v>2638</v>
      </c>
      <c r="AK2128" s="1" t="s">
        <v>2638</v>
      </c>
      <c r="AL2128" s="1" t="s">
        <v>2638</v>
      </c>
      <c r="AM2128" s="1" t="s">
        <v>2638</v>
      </c>
      <c r="AN2128" s="1" t="s">
        <v>2638</v>
      </c>
      <c r="AO2128" s="1" t="s">
        <v>2638</v>
      </c>
      <c r="AP2128" s="1" t="s">
        <v>2638</v>
      </c>
      <c r="AQ2128" s="1" t="s">
        <v>2638</v>
      </c>
      <c r="AR2128" s="1" t="s">
        <v>2638</v>
      </c>
      <c r="AS2128" s="1" t="s">
        <v>2638</v>
      </c>
      <c r="AT2128" s="1" t="s">
        <v>2638</v>
      </c>
      <c r="AU2128" s="1" t="s">
        <v>2638</v>
      </c>
      <c r="AV2128" s="1" t="s">
        <v>2638</v>
      </c>
      <c r="AW2128" s="1" t="s">
        <v>2638</v>
      </c>
      <c r="AX2128" s="1" t="s">
        <v>2638</v>
      </c>
      <c r="AY2128" s="1" t="s">
        <v>2638</v>
      </c>
      <c r="AZ2128" s="1" t="s">
        <v>2638</v>
      </c>
      <c r="BA2128" s="1" t="s">
        <v>2638</v>
      </c>
      <c r="BB2128" s="1" t="s">
        <v>2638</v>
      </c>
      <c r="CW2128" s="1" t="s">
        <v>2638</v>
      </c>
      <c r="DA2128" s="1" t="s">
        <v>2638</v>
      </c>
      <c r="DC2128" s="1" t="s">
        <v>2638</v>
      </c>
      <c r="DE2128" s="1" t="s">
        <v>2638</v>
      </c>
      <c r="DG2128" s="1" t="s">
        <v>2638</v>
      </c>
      <c r="DI2128" s="1" t="s">
        <v>2638</v>
      </c>
      <c r="DK2128" s="1" t="s">
        <v>2638</v>
      </c>
      <c r="DM2128" s="1" t="s">
        <v>2638</v>
      </c>
      <c r="DO2128" s="1" t="s">
        <v>2638</v>
      </c>
      <c r="DQ2128" s="1" t="s">
        <v>2638</v>
      </c>
      <c r="DS2128" s="1" t="s">
        <v>2638</v>
      </c>
      <c r="DU2128" s="1" t="s">
        <v>2638</v>
      </c>
      <c r="DW2128" s="1" t="s">
        <v>2638</v>
      </c>
      <c r="DY2128" s="1" t="s">
        <v>2638</v>
      </c>
      <c r="EA2128" s="1" t="s">
        <v>2638</v>
      </c>
      <c r="EC2128" s="1" t="s">
        <v>2638</v>
      </c>
      <c r="EE2128" s="1" t="s">
        <v>2638</v>
      </c>
      <c r="EG2128" s="1" t="s">
        <v>2638</v>
      </c>
      <c r="EI2128" s="1" t="s">
        <v>2638</v>
      </c>
      <c r="EK2128" s="1" t="s">
        <v>2638</v>
      </c>
      <c r="EM2128" s="1" t="s">
        <v>2638</v>
      </c>
      <c r="EO2128" s="1" t="s">
        <v>2638</v>
      </c>
      <c r="ET2128" s="1" t="s">
        <v>2638</v>
      </c>
    </row>
    <row r="2129" spans="34:150" x14ac:dyDescent="0.25">
      <c r="AH2129" s="1" t="s">
        <v>2639</v>
      </c>
      <c r="AI2129" s="1" t="s">
        <v>2639</v>
      </c>
      <c r="AJ2129" s="1" t="s">
        <v>2639</v>
      </c>
      <c r="AK2129" s="1" t="s">
        <v>2639</v>
      </c>
      <c r="AL2129" s="1" t="s">
        <v>2639</v>
      </c>
      <c r="AM2129" s="1" t="s">
        <v>2639</v>
      </c>
      <c r="AN2129" s="1" t="s">
        <v>2639</v>
      </c>
      <c r="AO2129" s="1" t="s">
        <v>2639</v>
      </c>
      <c r="AP2129" s="1" t="s">
        <v>2639</v>
      </c>
      <c r="AQ2129" s="1" t="s">
        <v>2639</v>
      </c>
      <c r="AR2129" s="1" t="s">
        <v>2639</v>
      </c>
      <c r="AS2129" s="1" t="s">
        <v>2639</v>
      </c>
      <c r="AT2129" s="1" t="s">
        <v>2639</v>
      </c>
      <c r="AU2129" s="1" t="s">
        <v>2639</v>
      </c>
      <c r="AV2129" s="1" t="s">
        <v>2639</v>
      </c>
      <c r="AW2129" s="1" t="s">
        <v>2639</v>
      </c>
      <c r="AX2129" s="1" t="s">
        <v>2639</v>
      </c>
      <c r="AY2129" s="1" t="s">
        <v>2639</v>
      </c>
      <c r="AZ2129" s="1" t="s">
        <v>2639</v>
      </c>
      <c r="BA2129" s="1" t="s">
        <v>2639</v>
      </c>
      <c r="BB2129" s="1" t="s">
        <v>2639</v>
      </c>
      <c r="CW2129" s="1" t="s">
        <v>2639</v>
      </c>
      <c r="DA2129" s="1" t="s">
        <v>2639</v>
      </c>
      <c r="DC2129" s="1" t="s">
        <v>2639</v>
      </c>
      <c r="DE2129" s="1" t="s">
        <v>2639</v>
      </c>
      <c r="DG2129" s="1" t="s">
        <v>2639</v>
      </c>
      <c r="DI2129" s="1" t="s">
        <v>2639</v>
      </c>
      <c r="DK2129" s="1" t="s">
        <v>2639</v>
      </c>
      <c r="DM2129" s="1" t="s">
        <v>2639</v>
      </c>
      <c r="DO2129" s="1" t="s">
        <v>2639</v>
      </c>
      <c r="DQ2129" s="1" t="s">
        <v>2639</v>
      </c>
      <c r="DS2129" s="1" t="s">
        <v>2639</v>
      </c>
      <c r="DU2129" s="1" t="s">
        <v>2639</v>
      </c>
      <c r="DW2129" s="1" t="s">
        <v>2639</v>
      </c>
      <c r="DY2129" s="1" t="s">
        <v>2639</v>
      </c>
      <c r="EA2129" s="1" t="s">
        <v>2639</v>
      </c>
      <c r="EC2129" s="1" t="s">
        <v>2639</v>
      </c>
      <c r="EE2129" s="1" t="s">
        <v>2639</v>
      </c>
      <c r="EG2129" s="1" t="s">
        <v>2639</v>
      </c>
      <c r="EI2129" s="1" t="s">
        <v>2639</v>
      </c>
      <c r="EK2129" s="1" t="s">
        <v>2639</v>
      </c>
      <c r="EM2129" s="1" t="s">
        <v>2639</v>
      </c>
      <c r="EO2129" s="1" t="s">
        <v>2639</v>
      </c>
      <c r="ET2129" s="1" t="s">
        <v>2639</v>
      </c>
    </row>
    <row r="2130" spans="34:150" x14ac:dyDescent="0.25">
      <c r="AH2130" s="1" t="s">
        <v>2640</v>
      </c>
      <c r="AI2130" s="1" t="s">
        <v>2640</v>
      </c>
      <c r="AJ2130" s="1" t="s">
        <v>2640</v>
      </c>
      <c r="AK2130" s="1" t="s">
        <v>2640</v>
      </c>
      <c r="AL2130" s="1" t="s">
        <v>2640</v>
      </c>
      <c r="AM2130" s="1" t="s">
        <v>2640</v>
      </c>
      <c r="AN2130" s="1" t="s">
        <v>2640</v>
      </c>
      <c r="AO2130" s="1" t="s">
        <v>2640</v>
      </c>
      <c r="AP2130" s="1" t="s">
        <v>2640</v>
      </c>
      <c r="AQ2130" s="1" t="s">
        <v>2640</v>
      </c>
      <c r="AR2130" s="1" t="s">
        <v>2640</v>
      </c>
      <c r="AS2130" s="1" t="s">
        <v>2640</v>
      </c>
      <c r="AT2130" s="1" t="s">
        <v>2640</v>
      </c>
      <c r="AU2130" s="1" t="s">
        <v>2640</v>
      </c>
      <c r="AV2130" s="1" t="s">
        <v>2640</v>
      </c>
      <c r="AW2130" s="1" t="s">
        <v>2640</v>
      </c>
      <c r="AX2130" s="1" t="s">
        <v>2640</v>
      </c>
      <c r="AY2130" s="1" t="s">
        <v>2640</v>
      </c>
      <c r="AZ2130" s="1" t="s">
        <v>2640</v>
      </c>
      <c r="BA2130" s="1" t="s">
        <v>2640</v>
      </c>
      <c r="BB2130" s="1" t="s">
        <v>2640</v>
      </c>
      <c r="CW2130" s="1" t="s">
        <v>2640</v>
      </c>
      <c r="DA2130" s="1" t="s">
        <v>2640</v>
      </c>
      <c r="DC2130" s="1" t="s">
        <v>2640</v>
      </c>
      <c r="DE2130" s="1" t="s">
        <v>2640</v>
      </c>
      <c r="DG2130" s="1" t="s">
        <v>2640</v>
      </c>
      <c r="DI2130" s="1" t="s">
        <v>2640</v>
      </c>
      <c r="DK2130" s="1" t="s">
        <v>2640</v>
      </c>
      <c r="DM2130" s="1" t="s">
        <v>2640</v>
      </c>
      <c r="DO2130" s="1" t="s">
        <v>2640</v>
      </c>
      <c r="DQ2130" s="1" t="s">
        <v>2640</v>
      </c>
      <c r="DS2130" s="1" t="s">
        <v>2640</v>
      </c>
      <c r="DU2130" s="1" t="s">
        <v>2640</v>
      </c>
      <c r="DW2130" s="1" t="s">
        <v>2640</v>
      </c>
      <c r="DY2130" s="1" t="s">
        <v>2640</v>
      </c>
      <c r="EA2130" s="1" t="s">
        <v>2640</v>
      </c>
      <c r="EC2130" s="1" t="s">
        <v>2640</v>
      </c>
      <c r="EE2130" s="1" t="s">
        <v>2640</v>
      </c>
      <c r="EG2130" s="1" t="s">
        <v>2640</v>
      </c>
      <c r="EI2130" s="1" t="s">
        <v>2640</v>
      </c>
      <c r="EK2130" s="1" t="s">
        <v>2640</v>
      </c>
      <c r="EM2130" s="1" t="s">
        <v>2640</v>
      </c>
      <c r="EO2130" s="1" t="s">
        <v>2640</v>
      </c>
      <c r="ET2130" s="1" t="s">
        <v>2640</v>
      </c>
    </row>
    <row r="2131" spans="34:150" x14ac:dyDescent="0.25">
      <c r="AH2131" s="1" t="s">
        <v>2641</v>
      </c>
      <c r="AI2131" s="1" t="s">
        <v>2641</v>
      </c>
      <c r="AJ2131" s="1" t="s">
        <v>2641</v>
      </c>
      <c r="AK2131" s="1" t="s">
        <v>2641</v>
      </c>
      <c r="AL2131" s="1" t="s">
        <v>2641</v>
      </c>
      <c r="AM2131" s="1" t="s">
        <v>2641</v>
      </c>
      <c r="AN2131" s="1" t="s">
        <v>2641</v>
      </c>
      <c r="AO2131" s="1" t="s">
        <v>2641</v>
      </c>
      <c r="AP2131" s="1" t="s">
        <v>2641</v>
      </c>
      <c r="AQ2131" s="1" t="s">
        <v>2641</v>
      </c>
      <c r="AR2131" s="1" t="s">
        <v>2641</v>
      </c>
      <c r="AS2131" s="1" t="s">
        <v>2641</v>
      </c>
      <c r="AT2131" s="1" t="s">
        <v>2641</v>
      </c>
      <c r="AU2131" s="1" t="s">
        <v>2641</v>
      </c>
      <c r="AV2131" s="1" t="s">
        <v>2641</v>
      </c>
      <c r="AW2131" s="1" t="s">
        <v>2641</v>
      </c>
      <c r="AX2131" s="1" t="s">
        <v>2641</v>
      </c>
      <c r="AY2131" s="1" t="s">
        <v>2641</v>
      </c>
      <c r="AZ2131" s="1" t="s">
        <v>2641</v>
      </c>
      <c r="BA2131" s="1" t="s">
        <v>2641</v>
      </c>
      <c r="BB2131" s="1" t="s">
        <v>2641</v>
      </c>
      <c r="CW2131" s="1" t="s">
        <v>2641</v>
      </c>
      <c r="DA2131" s="1" t="s">
        <v>2641</v>
      </c>
      <c r="DC2131" s="1" t="s">
        <v>2641</v>
      </c>
      <c r="DE2131" s="1" t="s">
        <v>2641</v>
      </c>
      <c r="DG2131" s="1" t="s">
        <v>2641</v>
      </c>
      <c r="DI2131" s="1" t="s">
        <v>2641</v>
      </c>
      <c r="DK2131" s="1" t="s">
        <v>2641</v>
      </c>
      <c r="DM2131" s="1" t="s">
        <v>2641</v>
      </c>
      <c r="DO2131" s="1" t="s">
        <v>2641</v>
      </c>
      <c r="DQ2131" s="1" t="s">
        <v>2641</v>
      </c>
      <c r="DS2131" s="1" t="s">
        <v>2641</v>
      </c>
      <c r="DU2131" s="1" t="s">
        <v>2641</v>
      </c>
      <c r="DW2131" s="1" t="s">
        <v>2641</v>
      </c>
      <c r="DY2131" s="1" t="s">
        <v>2641</v>
      </c>
      <c r="EA2131" s="1" t="s">
        <v>2641</v>
      </c>
      <c r="EC2131" s="1" t="s">
        <v>2641</v>
      </c>
      <c r="EE2131" s="1" t="s">
        <v>2641</v>
      </c>
      <c r="EG2131" s="1" t="s">
        <v>2641</v>
      </c>
      <c r="EI2131" s="1" t="s">
        <v>2641</v>
      </c>
      <c r="EK2131" s="1" t="s">
        <v>2641</v>
      </c>
      <c r="EM2131" s="1" t="s">
        <v>2641</v>
      </c>
      <c r="EO2131" s="1" t="s">
        <v>2641</v>
      </c>
      <c r="ET2131" s="1" t="s">
        <v>2641</v>
      </c>
    </row>
    <row r="2132" spans="34:150" x14ac:dyDescent="0.25">
      <c r="AH2132" s="1" t="s">
        <v>2642</v>
      </c>
      <c r="AI2132" s="1" t="s">
        <v>2642</v>
      </c>
      <c r="AJ2132" s="1" t="s">
        <v>2642</v>
      </c>
      <c r="AK2132" s="1" t="s">
        <v>2642</v>
      </c>
      <c r="AL2132" s="1" t="s">
        <v>2642</v>
      </c>
      <c r="AM2132" s="1" t="s">
        <v>2642</v>
      </c>
      <c r="AN2132" s="1" t="s">
        <v>2642</v>
      </c>
      <c r="AO2132" s="1" t="s">
        <v>2642</v>
      </c>
      <c r="AP2132" s="1" t="s">
        <v>2642</v>
      </c>
      <c r="AQ2132" s="1" t="s">
        <v>2642</v>
      </c>
      <c r="AR2132" s="1" t="s">
        <v>2642</v>
      </c>
      <c r="AS2132" s="1" t="s">
        <v>2642</v>
      </c>
      <c r="AT2132" s="1" t="s">
        <v>2642</v>
      </c>
      <c r="AU2132" s="1" t="s">
        <v>2642</v>
      </c>
      <c r="AV2132" s="1" t="s">
        <v>2642</v>
      </c>
      <c r="AW2132" s="1" t="s">
        <v>2642</v>
      </c>
      <c r="AX2132" s="1" t="s">
        <v>2642</v>
      </c>
      <c r="AY2132" s="1" t="s">
        <v>2642</v>
      </c>
      <c r="AZ2132" s="1" t="s">
        <v>2642</v>
      </c>
      <c r="BA2132" s="1" t="s">
        <v>2642</v>
      </c>
      <c r="BB2132" s="1" t="s">
        <v>2642</v>
      </c>
      <c r="CW2132" s="1" t="s">
        <v>2642</v>
      </c>
      <c r="DA2132" s="1" t="s">
        <v>2642</v>
      </c>
      <c r="DC2132" s="1" t="s">
        <v>2642</v>
      </c>
      <c r="DE2132" s="1" t="s">
        <v>2642</v>
      </c>
      <c r="DG2132" s="1" t="s">
        <v>2642</v>
      </c>
      <c r="DI2132" s="1" t="s">
        <v>2642</v>
      </c>
      <c r="DK2132" s="1" t="s">
        <v>2642</v>
      </c>
      <c r="DM2132" s="1" t="s">
        <v>2642</v>
      </c>
      <c r="DO2132" s="1" t="s">
        <v>2642</v>
      </c>
      <c r="DQ2132" s="1" t="s">
        <v>2642</v>
      </c>
      <c r="DS2132" s="1" t="s">
        <v>2642</v>
      </c>
      <c r="DU2132" s="1" t="s">
        <v>2642</v>
      </c>
      <c r="DW2132" s="1" t="s">
        <v>2642</v>
      </c>
      <c r="DY2132" s="1" t="s">
        <v>2642</v>
      </c>
      <c r="EA2132" s="1" t="s">
        <v>2642</v>
      </c>
      <c r="EC2132" s="1" t="s">
        <v>2642</v>
      </c>
      <c r="EE2132" s="1" t="s">
        <v>2642</v>
      </c>
      <c r="EG2132" s="1" t="s">
        <v>2642</v>
      </c>
      <c r="EI2132" s="1" t="s">
        <v>2642</v>
      </c>
      <c r="EK2132" s="1" t="s">
        <v>2642</v>
      </c>
      <c r="EM2132" s="1" t="s">
        <v>2642</v>
      </c>
      <c r="EO2132" s="1" t="s">
        <v>2642</v>
      </c>
      <c r="ET2132" s="1" t="s">
        <v>2642</v>
      </c>
    </row>
    <row r="2133" spans="34:150" x14ac:dyDescent="0.25">
      <c r="AH2133" s="1" t="s">
        <v>2643</v>
      </c>
      <c r="AI2133" s="1" t="s">
        <v>2643</v>
      </c>
      <c r="AJ2133" s="1" t="s">
        <v>2643</v>
      </c>
      <c r="AK2133" s="1" t="s">
        <v>2643</v>
      </c>
      <c r="AL2133" s="1" t="s">
        <v>2643</v>
      </c>
      <c r="AM2133" s="1" t="s">
        <v>2643</v>
      </c>
      <c r="AN2133" s="1" t="s">
        <v>2643</v>
      </c>
      <c r="AO2133" s="1" t="s">
        <v>2643</v>
      </c>
      <c r="AP2133" s="1" t="s">
        <v>2643</v>
      </c>
      <c r="AQ2133" s="1" t="s">
        <v>2643</v>
      </c>
      <c r="AR2133" s="1" t="s">
        <v>2643</v>
      </c>
      <c r="AS2133" s="1" t="s">
        <v>2643</v>
      </c>
      <c r="AT2133" s="1" t="s">
        <v>2643</v>
      </c>
      <c r="AU2133" s="1" t="s">
        <v>2643</v>
      </c>
      <c r="AV2133" s="1" t="s">
        <v>2643</v>
      </c>
      <c r="AW2133" s="1" t="s">
        <v>2643</v>
      </c>
      <c r="AX2133" s="1" t="s">
        <v>2643</v>
      </c>
      <c r="AY2133" s="1" t="s">
        <v>2643</v>
      </c>
      <c r="AZ2133" s="1" t="s">
        <v>2643</v>
      </c>
      <c r="BA2133" s="1" t="s">
        <v>2643</v>
      </c>
      <c r="BB2133" s="1" t="s">
        <v>2643</v>
      </c>
      <c r="CW2133" s="1" t="s">
        <v>2643</v>
      </c>
      <c r="DA2133" s="1" t="s">
        <v>2643</v>
      </c>
      <c r="DC2133" s="1" t="s">
        <v>2643</v>
      </c>
      <c r="DE2133" s="1" t="s">
        <v>2643</v>
      </c>
      <c r="DG2133" s="1" t="s">
        <v>2643</v>
      </c>
      <c r="DI2133" s="1" t="s">
        <v>2643</v>
      </c>
      <c r="DK2133" s="1" t="s">
        <v>2643</v>
      </c>
      <c r="DM2133" s="1" t="s">
        <v>2643</v>
      </c>
      <c r="DO2133" s="1" t="s">
        <v>2643</v>
      </c>
      <c r="DQ2133" s="1" t="s">
        <v>2643</v>
      </c>
      <c r="DS2133" s="1" t="s">
        <v>2643</v>
      </c>
      <c r="DU2133" s="1" t="s">
        <v>2643</v>
      </c>
      <c r="DW2133" s="1" t="s">
        <v>2643</v>
      </c>
      <c r="DY2133" s="1" t="s">
        <v>2643</v>
      </c>
      <c r="EA2133" s="1" t="s">
        <v>2643</v>
      </c>
      <c r="EC2133" s="1" t="s">
        <v>2643</v>
      </c>
      <c r="EE2133" s="1" t="s">
        <v>2643</v>
      </c>
      <c r="EG2133" s="1" t="s">
        <v>2643</v>
      </c>
      <c r="EI2133" s="1" t="s">
        <v>2643</v>
      </c>
      <c r="EK2133" s="1" t="s">
        <v>2643</v>
      </c>
      <c r="EM2133" s="1" t="s">
        <v>2643</v>
      </c>
      <c r="EO2133" s="1" t="s">
        <v>2643</v>
      </c>
      <c r="ET2133" s="1" t="s">
        <v>2643</v>
      </c>
    </row>
    <row r="2134" spans="34:150" x14ac:dyDescent="0.25">
      <c r="AH2134" s="1" t="s">
        <v>2644</v>
      </c>
      <c r="AI2134" s="1" t="s">
        <v>2644</v>
      </c>
      <c r="AJ2134" s="1" t="s">
        <v>2644</v>
      </c>
      <c r="AK2134" s="1" t="s">
        <v>2644</v>
      </c>
      <c r="AL2134" s="1" t="s">
        <v>2644</v>
      </c>
      <c r="AM2134" s="1" t="s">
        <v>2644</v>
      </c>
      <c r="AN2134" s="1" t="s">
        <v>2644</v>
      </c>
      <c r="AO2134" s="1" t="s">
        <v>2644</v>
      </c>
      <c r="AP2134" s="1" t="s">
        <v>2644</v>
      </c>
      <c r="AQ2134" s="1" t="s">
        <v>2644</v>
      </c>
      <c r="AR2134" s="1" t="s">
        <v>2644</v>
      </c>
      <c r="AS2134" s="1" t="s">
        <v>2644</v>
      </c>
      <c r="AT2134" s="1" t="s">
        <v>2644</v>
      </c>
      <c r="AU2134" s="1" t="s">
        <v>2644</v>
      </c>
      <c r="AV2134" s="1" t="s">
        <v>2644</v>
      </c>
      <c r="AW2134" s="1" t="s">
        <v>2644</v>
      </c>
      <c r="AX2134" s="1" t="s">
        <v>2644</v>
      </c>
      <c r="AY2134" s="1" t="s">
        <v>2644</v>
      </c>
      <c r="AZ2134" s="1" t="s">
        <v>2644</v>
      </c>
      <c r="BA2134" s="1" t="s">
        <v>2644</v>
      </c>
      <c r="BB2134" s="1" t="s">
        <v>2644</v>
      </c>
      <c r="CW2134" s="1" t="s">
        <v>2644</v>
      </c>
      <c r="DA2134" s="1" t="s">
        <v>2644</v>
      </c>
      <c r="DC2134" s="1" t="s">
        <v>2644</v>
      </c>
      <c r="DE2134" s="1" t="s">
        <v>2644</v>
      </c>
      <c r="DG2134" s="1" t="s">
        <v>2644</v>
      </c>
      <c r="DI2134" s="1" t="s">
        <v>2644</v>
      </c>
      <c r="DK2134" s="1" t="s">
        <v>2644</v>
      </c>
      <c r="DM2134" s="1" t="s">
        <v>2644</v>
      </c>
      <c r="DO2134" s="1" t="s">
        <v>2644</v>
      </c>
      <c r="DQ2134" s="1" t="s">
        <v>2644</v>
      </c>
      <c r="DS2134" s="1" t="s">
        <v>2644</v>
      </c>
      <c r="DU2134" s="1" t="s">
        <v>2644</v>
      </c>
      <c r="DW2134" s="1" t="s">
        <v>2644</v>
      </c>
      <c r="DY2134" s="1" t="s">
        <v>2644</v>
      </c>
      <c r="EA2134" s="1" t="s">
        <v>2644</v>
      </c>
      <c r="EC2134" s="1" t="s">
        <v>2644</v>
      </c>
      <c r="EE2134" s="1" t="s">
        <v>2644</v>
      </c>
      <c r="EG2134" s="1" t="s">
        <v>2644</v>
      </c>
      <c r="EI2134" s="1" t="s">
        <v>2644</v>
      </c>
      <c r="EK2134" s="1" t="s">
        <v>2644</v>
      </c>
      <c r="EM2134" s="1" t="s">
        <v>2644</v>
      </c>
      <c r="EO2134" s="1" t="s">
        <v>2644</v>
      </c>
      <c r="ET2134" s="1" t="s">
        <v>2644</v>
      </c>
    </row>
    <row r="2135" spans="34:150" x14ac:dyDescent="0.25">
      <c r="AH2135" s="1" t="s">
        <v>2645</v>
      </c>
      <c r="AI2135" s="1" t="s">
        <v>2645</v>
      </c>
      <c r="AJ2135" s="1" t="s">
        <v>2645</v>
      </c>
      <c r="AK2135" s="1" t="s">
        <v>2645</v>
      </c>
      <c r="AL2135" s="1" t="s">
        <v>2645</v>
      </c>
      <c r="AM2135" s="1" t="s">
        <v>2645</v>
      </c>
      <c r="AN2135" s="1" t="s">
        <v>2645</v>
      </c>
      <c r="AO2135" s="1" t="s">
        <v>2645</v>
      </c>
      <c r="AP2135" s="1" t="s">
        <v>2645</v>
      </c>
      <c r="AQ2135" s="1" t="s">
        <v>2645</v>
      </c>
      <c r="AR2135" s="1" t="s">
        <v>2645</v>
      </c>
      <c r="AS2135" s="1" t="s">
        <v>2645</v>
      </c>
      <c r="AT2135" s="1" t="s">
        <v>2645</v>
      </c>
      <c r="AU2135" s="1" t="s">
        <v>2645</v>
      </c>
      <c r="AV2135" s="1" t="s">
        <v>2645</v>
      </c>
      <c r="AW2135" s="1" t="s">
        <v>2645</v>
      </c>
      <c r="AX2135" s="1" t="s">
        <v>2645</v>
      </c>
      <c r="AY2135" s="1" t="s">
        <v>2645</v>
      </c>
      <c r="AZ2135" s="1" t="s">
        <v>2645</v>
      </c>
      <c r="BA2135" s="1" t="s">
        <v>2645</v>
      </c>
      <c r="BB2135" s="1" t="s">
        <v>2645</v>
      </c>
      <c r="CW2135" s="1" t="s">
        <v>2645</v>
      </c>
      <c r="DA2135" s="1" t="s">
        <v>2645</v>
      </c>
      <c r="DC2135" s="1" t="s">
        <v>2645</v>
      </c>
      <c r="DE2135" s="1" t="s">
        <v>2645</v>
      </c>
      <c r="DG2135" s="1" t="s">
        <v>2645</v>
      </c>
      <c r="DI2135" s="1" t="s">
        <v>2645</v>
      </c>
      <c r="DK2135" s="1" t="s">
        <v>2645</v>
      </c>
      <c r="DM2135" s="1" t="s">
        <v>2645</v>
      </c>
      <c r="DO2135" s="1" t="s">
        <v>2645</v>
      </c>
      <c r="DQ2135" s="1" t="s">
        <v>2645</v>
      </c>
      <c r="DS2135" s="1" t="s">
        <v>2645</v>
      </c>
      <c r="DU2135" s="1" t="s">
        <v>2645</v>
      </c>
      <c r="DW2135" s="1" t="s">
        <v>2645</v>
      </c>
      <c r="DY2135" s="1" t="s">
        <v>2645</v>
      </c>
      <c r="EA2135" s="1" t="s">
        <v>2645</v>
      </c>
      <c r="EC2135" s="1" t="s">
        <v>2645</v>
      </c>
      <c r="EE2135" s="1" t="s">
        <v>2645</v>
      </c>
      <c r="EG2135" s="1" t="s">
        <v>2645</v>
      </c>
      <c r="EI2135" s="1" t="s">
        <v>2645</v>
      </c>
      <c r="EK2135" s="1" t="s">
        <v>2645</v>
      </c>
      <c r="EM2135" s="1" t="s">
        <v>2645</v>
      </c>
      <c r="EO2135" s="1" t="s">
        <v>2645</v>
      </c>
      <c r="ET2135" s="1" t="s">
        <v>2645</v>
      </c>
    </row>
    <row r="2136" spans="34:150" x14ac:dyDescent="0.25">
      <c r="AH2136" s="1" t="s">
        <v>2646</v>
      </c>
      <c r="AI2136" s="1" t="s">
        <v>2646</v>
      </c>
      <c r="AJ2136" s="1" t="s">
        <v>2646</v>
      </c>
      <c r="AK2136" s="1" t="s">
        <v>2646</v>
      </c>
      <c r="AL2136" s="1" t="s">
        <v>2646</v>
      </c>
      <c r="AM2136" s="1" t="s">
        <v>2646</v>
      </c>
      <c r="AN2136" s="1" t="s">
        <v>2646</v>
      </c>
      <c r="AO2136" s="1" t="s">
        <v>2646</v>
      </c>
      <c r="AP2136" s="1" t="s">
        <v>2646</v>
      </c>
      <c r="AQ2136" s="1" t="s">
        <v>2646</v>
      </c>
      <c r="AR2136" s="1" t="s">
        <v>2646</v>
      </c>
      <c r="AS2136" s="1" t="s">
        <v>2646</v>
      </c>
      <c r="AT2136" s="1" t="s">
        <v>2646</v>
      </c>
      <c r="AU2136" s="1" t="s">
        <v>2646</v>
      </c>
      <c r="AV2136" s="1" t="s">
        <v>2646</v>
      </c>
      <c r="AW2136" s="1" t="s">
        <v>2646</v>
      </c>
      <c r="AX2136" s="1" t="s">
        <v>2646</v>
      </c>
      <c r="AY2136" s="1" t="s">
        <v>2646</v>
      </c>
      <c r="AZ2136" s="1" t="s">
        <v>2646</v>
      </c>
      <c r="BA2136" s="1" t="s">
        <v>2646</v>
      </c>
      <c r="BB2136" s="1" t="s">
        <v>2646</v>
      </c>
      <c r="CW2136" s="1" t="s">
        <v>2646</v>
      </c>
      <c r="DA2136" s="1" t="s">
        <v>2646</v>
      </c>
      <c r="DC2136" s="1" t="s">
        <v>2646</v>
      </c>
      <c r="DE2136" s="1" t="s">
        <v>2646</v>
      </c>
      <c r="DG2136" s="1" t="s">
        <v>2646</v>
      </c>
      <c r="DI2136" s="1" t="s">
        <v>2646</v>
      </c>
      <c r="DK2136" s="1" t="s">
        <v>2646</v>
      </c>
      <c r="DM2136" s="1" t="s">
        <v>2646</v>
      </c>
      <c r="DO2136" s="1" t="s">
        <v>2646</v>
      </c>
      <c r="DQ2136" s="1" t="s">
        <v>2646</v>
      </c>
      <c r="DS2136" s="1" t="s">
        <v>2646</v>
      </c>
      <c r="DU2136" s="1" t="s">
        <v>2646</v>
      </c>
      <c r="DW2136" s="1" t="s">
        <v>2646</v>
      </c>
      <c r="DY2136" s="1" t="s">
        <v>2646</v>
      </c>
      <c r="EA2136" s="1" t="s">
        <v>2646</v>
      </c>
      <c r="EC2136" s="1" t="s">
        <v>2646</v>
      </c>
      <c r="EE2136" s="1" t="s">
        <v>2646</v>
      </c>
      <c r="EG2136" s="1" t="s">
        <v>2646</v>
      </c>
      <c r="EI2136" s="1" t="s">
        <v>2646</v>
      </c>
      <c r="EK2136" s="1" t="s">
        <v>2646</v>
      </c>
      <c r="EM2136" s="1" t="s">
        <v>2646</v>
      </c>
      <c r="EO2136" s="1" t="s">
        <v>2646</v>
      </c>
      <c r="ET2136" s="1" t="s">
        <v>2646</v>
      </c>
    </row>
    <row r="2137" spans="34:150" x14ac:dyDescent="0.25">
      <c r="AH2137" s="1" t="s">
        <v>2647</v>
      </c>
      <c r="AI2137" s="1" t="s">
        <v>2647</v>
      </c>
      <c r="AJ2137" s="1" t="s">
        <v>2647</v>
      </c>
      <c r="AK2137" s="1" t="s">
        <v>2647</v>
      </c>
      <c r="AL2137" s="1" t="s">
        <v>2647</v>
      </c>
      <c r="AM2137" s="1" t="s">
        <v>2647</v>
      </c>
      <c r="AN2137" s="1" t="s">
        <v>2647</v>
      </c>
      <c r="AO2137" s="1" t="s">
        <v>2647</v>
      </c>
      <c r="AP2137" s="1" t="s">
        <v>2647</v>
      </c>
      <c r="AQ2137" s="1" t="s">
        <v>2647</v>
      </c>
      <c r="AR2137" s="1" t="s">
        <v>2647</v>
      </c>
      <c r="AS2137" s="1" t="s">
        <v>2647</v>
      </c>
      <c r="AT2137" s="1" t="s">
        <v>2647</v>
      </c>
      <c r="AU2137" s="1" t="s">
        <v>2647</v>
      </c>
      <c r="AV2137" s="1" t="s">
        <v>2647</v>
      </c>
      <c r="AW2137" s="1" t="s">
        <v>2647</v>
      </c>
      <c r="AX2137" s="1" t="s">
        <v>2647</v>
      </c>
      <c r="AY2137" s="1" t="s">
        <v>2647</v>
      </c>
      <c r="AZ2137" s="1" t="s">
        <v>2647</v>
      </c>
      <c r="BA2137" s="1" t="s">
        <v>2647</v>
      </c>
      <c r="BB2137" s="1" t="s">
        <v>2647</v>
      </c>
      <c r="CW2137" s="1" t="s">
        <v>2647</v>
      </c>
      <c r="DA2137" s="1" t="s">
        <v>2647</v>
      </c>
      <c r="DC2137" s="1" t="s">
        <v>2647</v>
      </c>
      <c r="DE2137" s="1" t="s">
        <v>2647</v>
      </c>
      <c r="DG2137" s="1" t="s">
        <v>2647</v>
      </c>
      <c r="DI2137" s="1" t="s">
        <v>2647</v>
      </c>
      <c r="DK2137" s="1" t="s">
        <v>2647</v>
      </c>
      <c r="DM2137" s="1" t="s">
        <v>2647</v>
      </c>
      <c r="DO2137" s="1" t="s">
        <v>2647</v>
      </c>
      <c r="DQ2137" s="1" t="s">
        <v>2647</v>
      </c>
      <c r="DS2137" s="1" t="s">
        <v>2647</v>
      </c>
      <c r="DU2137" s="1" t="s">
        <v>2647</v>
      </c>
      <c r="DW2137" s="1" t="s">
        <v>2647</v>
      </c>
      <c r="DY2137" s="1" t="s">
        <v>2647</v>
      </c>
      <c r="EA2137" s="1" t="s">
        <v>2647</v>
      </c>
      <c r="EC2137" s="1" t="s">
        <v>2647</v>
      </c>
      <c r="EE2137" s="1" t="s">
        <v>2647</v>
      </c>
      <c r="EG2137" s="1" t="s">
        <v>2647</v>
      </c>
      <c r="EI2137" s="1" t="s">
        <v>2647</v>
      </c>
      <c r="EK2137" s="1" t="s">
        <v>2647</v>
      </c>
      <c r="EM2137" s="1" t="s">
        <v>2647</v>
      </c>
      <c r="EO2137" s="1" t="s">
        <v>2647</v>
      </c>
      <c r="ET2137" s="1" t="s">
        <v>2647</v>
      </c>
    </row>
    <row r="2138" spans="34:150" x14ac:dyDescent="0.25">
      <c r="AH2138" s="1" t="s">
        <v>2648</v>
      </c>
      <c r="AI2138" s="1" t="s">
        <v>2648</v>
      </c>
      <c r="AJ2138" s="1" t="s">
        <v>2648</v>
      </c>
      <c r="AK2138" s="1" t="s">
        <v>2648</v>
      </c>
      <c r="AL2138" s="1" t="s">
        <v>2648</v>
      </c>
      <c r="AM2138" s="1" t="s">
        <v>2648</v>
      </c>
      <c r="AN2138" s="1" t="s">
        <v>2648</v>
      </c>
      <c r="AO2138" s="1" t="s">
        <v>2648</v>
      </c>
      <c r="AP2138" s="1" t="s">
        <v>2648</v>
      </c>
      <c r="AQ2138" s="1" t="s">
        <v>2648</v>
      </c>
      <c r="AR2138" s="1" t="s">
        <v>2648</v>
      </c>
      <c r="AS2138" s="1" t="s">
        <v>2648</v>
      </c>
      <c r="AT2138" s="1" t="s">
        <v>2648</v>
      </c>
      <c r="AU2138" s="1" t="s">
        <v>2648</v>
      </c>
      <c r="AV2138" s="1" t="s">
        <v>2648</v>
      </c>
      <c r="AW2138" s="1" t="s">
        <v>2648</v>
      </c>
      <c r="AX2138" s="1" t="s">
        <v>2648</v>
      </c>
      <c r="AY2138" s="1" t="s">
        <v>2648</v>
      </c>
      <c r="AZ2138" s="1" t="s">
        <v>2648</v>
      </c>
      <c r="BA2138" s="1" t="s">
        <v>2648</v>
      </c>
      <c r="BB2138" s="1" t="s">
        <v>2648</v>
      </c>
      <c r="CW2138" s="1" t="s">
        <v>2648</v>
      </c>
      <c r="DA2138" s="1" t="s">
        <v>2648</v>
      </c>
      <c r="DC2138" s="1" t="s">
        <v>2648</v>
      </c>
      <c r="DE2138" s="1" t="s">
        <v>2648</v>
      </c>
      <c r="DG2138" s="1" t="s">
        <v>2648</v>
      </c>
      <c r="DI2138" s="1" t="s">
        <v>2648</v>
      </c>
      <c r="DK2138" s="1" t="s">
        <v>2648</v>
      </c>
      <c r="DM2138" s="1" t="s">
        <v>2648</v>
      </c>
      <c r="DO2138" s="1" t="s">
        <v>2648</v>
      </c>
      <c r="DQ2138" s="1" t="s">
        <v>2648</v>
      </c>
      <c r="DS2138" s="1" t="s">
        <v>2648</v>
      </c>
      <c r="DU2138" s="1" t="s">
        <v>2648</v>
      </c>
      <c r="DW2138" s="1" t="s">
        <v>2648</v>
      </c>
      <c r="DY2138" s="1" t="s">
        <v>2648</v>
      </c>
      <c r="EA2138" s="1" t="s">
        <v>2648</v>
      </c>
      <c r="EC2138" s="1" t="s">
        <v>2648</v>
      </c>
      <c r="EE2138" s="1" t="s">
        <v>2648</v>
      </c>
      <c r="EG2138" s="1" t="s">
        <v>2648</v>
      </c>
      <c r="EI2138" s="1" t="s">
        <v>2648</v>
      </c>
      <c r="EK2138" s="1" t="s">
        <v>2648</v>
      </c>
      <c r="EM2138" s="1" t="s">
        <v>2648</v>
      </c>
      <c r="EO2138" s="1" t="s">
        <v>2648</v>
      </c>
      <c r="ET2138" s="1" t="s">
        <v>2648</v>
      </c>
    </row>
    <row r="2139" spans="34:150" x14ac:dyDescent="0.25">
      <c r="AH2139" s="1" t="s">
        <v>2649</v>
      </c>
      <c r="AI2139" s="1" t="s">
        <v>2649</v>
      </c>
      <c r="AJ2139" s="1" t="s">
        <v>2649</v>
      </c>
      <c r="AK2139" s="1" t="s">
        <v>2649</v>
      </c>
      <c r="AL2139" s="1" t="s">
        <v>2649</v>
      </c>
      <c r="AM2139" s="1" t="s">
        <v>2649</v>
      </c>
      <c r="AN2139" s="1" t="s">
        <v>2649</v>
      </c>
      <c r="AO2139" s="1" t="s">
        <v>2649</v>
      </c>
      <c r="AP2139" s="1" t="s">
        <v>2649</v>
      </c>
      <c r="AQ2139" s="1" t="s">
        <v>2649</v>
      </c>
      <c r="AR2139" s="1" t="s">
        <v>2649</v>
      </c>
      <c r="AS2139" s="1" t="s">
        <v>2649</v>
      </c>
      <c r="AT2139" s="1" t="s">
        <v>2649</v>
      </c>
      <c r="AU2139" s="1" t="s">
        <v>2649</v>
      </c>
      <c r="AV2139" s="1" t="s">
        <v>2649</v>
      </c>
      <c r="AW2139" s="1" t="s">
        <v>2649</v>
      </c>
      <c r="AX2139" s="1" t="s">
        <v>2649</v>
      </c>
      <c r="AY2139" s="1" t="s">
        <v>2649</v>
      </c>
      <c r="AZ2139" s="1" t="s">
        <v>2649</v>
      </c>
      <c r="BA2139" s="1" t="s">
        <v>2649</v>
      </c>
      <c r="BB2139" s="1" t="s">
        <v>2649</v>
      </c>
      <c r="CW2139" s="1" t="s">
        <v>2649</v>
      </c>
      <c r="DA2139" s="1" t="s">
        <v>2649</v>
      </c>
      <c r="DC2139" s="1" t="s">
        <v>2649</v>
      </c>
      <c r="DE2139" s="1" t="s">
        <v>2649</v>
      </c>
      <c r="DG2139" s="1" t="s">
        <v>2649</v>
      </c>
      <c r="DI2139" s="1" t="s">
        <v>2649</v>
      </c>
      <c r="DK2139" s="1" t="s">
        <v>2649</v>
      </c>
      <c r="DM2139" s="1" t="s">
        <v>2649</v>
      </c>
      <c r="DO2139" s="1" t="s">
        <v>2649</v>
      </c>
      <c r="DQ2139" s="1" t="s">
        <v>2649</v>
      </c>
      <c r="DS2139" s="1" t="s">
        <v>2649</v>
      </c>
      <c r="DU2139" s="1" t="s">
        <v>2649</v>
      </c>
      <c r="DW2139" s="1" t="s">
        <v>2649</v>
      </c>
      <c r="DY2139" s="1" t="s">
        <v>2649</v>
      </c>
      <c r="EA2139" s="1" t="s">
        <v>2649</v>
      </c>
      <c r="EC2139" s="1" t="s">
        <v>2649</v>
      </c>
      <c r="EE2139" s="1" t="s">
        <v>2649</v>
      </c>
      <c r="EG2139" s="1" t="s">
        <v>2649</v>
      </c>
      <c r="EI2139" s="1" t="s">
        <v>2649</v>
      </c>
      <c r="EK2139" s="1" t="s">
        <v>2649</v>
      </c>
      <c r="EM2139" s="1" t="s">
        <v>2649</v>
      </c>
      <c r="EO2139" s="1" t="s">
        <v>2649</v>
      </c>
      <c r="ET2139" s="1" t="s">
        <v>2649</v>
      </c>
    </row>
    <row r="2140" spans="34:150" x14ac:dyDescent="0.25">
      <c r="AH2140" s="1" t="s">
        <v>2650</v>
      </c>
      <c r="AI2140" s="1" t="s">
        <v>2650</v>
      </c>
      <c r="AJ2140" s="1" t="s">
        <v>2650</v>
      </c>
      <c r="AK2140" s="1" t="s">
        <v>2650</v>
      </c>
      <c r="AL2140" s="1" t="s">
        <v>2650</v>
      </c>
      <c r="AM2140" s="1" t="s">
        <v>2650</v>
      </c>
      <c r="AN2140" s="1" t="s">
        <v>2650</v>
      </c>
      <c r="AO2140" s="1" t="s">
        <v>2650</v>
      </c>
      <c r="AP2140" s="1" t="s">
        <v>2650</v>
      </c>
      <c r="AQ2140" s="1" t="s">
        <v>2650</v>
      </c>
      <c r="AR2140" s="1" t="s">
        <v>2650</v>
      </c>
      <c r="AS2140" s="1" t="s">
        <v>2650</v>
      </c>
      <c r="AT2140" s="1" t="s">
        <v>2650</v>
      </c>
      <c r="AU2140" s="1" t="s">
        <v>2650</v>
      </c>
      <c r="AV2140" s="1" t="s">
        <v>2650</v>
      </c>
      <c r="AW2140" s="1" t="s">
        <v>2650</v>
      </c>
      <c r="AX2140" s="1" t="s">
        <v>2650</v>
      </c>
      <c r="AY2140" s="1" t="s">
        <v>2650</v>
      </c>
      <c r="AZ2140" s="1" t="s">
        <v>2650</v>
      </c>
      <c r="BA2140" s="1" t="s">
        <v>2650</v>
      </c>
      <c r="BB2140" s="1" t="s">
        <v>2650</v>
      </c>
      <c r="CW2140" s="1" t="s">
        <v>2650</v>
      </c>
      <c r="DA2140" s="1" t="s">
        <v>2650</v>
      </c>
      <c r="DC2140" s="1" t="s">
        <v>2650</v>
      </c>
      <c r="DE2140" s="1" t="s">
        <v>2650</v>
      </c>
      <c r="DG2140" s="1" t="s">
        <v>2650</v>
      </c>
      <c r="DI2140" s="1" t="s">
        <v>2650</v>
      </c>
      <c r="DK2140" s="1" t="s">
        <v>2650</v>
      </c>
      <c r="DM2140" s="1" t="s">
        <v>2650</v>
      </c>
      <c r="DO2140" s="1" t="s">
        <v>2650</v>
      </c>
      <c r="DQ2140" s="1" t="s">
        <v>2650</v>
      </c>
      <c r="DS2140" s="1" t="s">
        <v>2650</v>
      </c>
      <c r="DU2140" s="1" t="s">
        <v>2650</v>
      </c>
      <c r="DW2140" s="1" t="s">
        <v>2650</v>
      </c>
      <c r="DY2140" s="1" t="s">
        <v>2650</v>
      </c>
      <c r="EA2140" s="1" t="s">
        <v>2650</v>
      </c>
      <c r="EC2140" s="1" t="s">
        <v>2650</v>
      </c>
      <c r="EE2140" s="1" t="s">
        <v>2650</v>
      </c>
      <c r="EG2140" s="1" t="s">
        <v>2650</v>
      </c>
      <c r="EI2140" s="1" t="s">
        <v>2650</v>
      </c>
      <c r="EK2140" s="1" t="s">
        <v>2650</v>
      </c>
      <c r="EM2140" s="1" t="s">
        <v>2650</v>
      </c>
      <c r="EO2140" s="1" t="s">
        <v>2650</v>
      </c>
      <c r="ET2140" s="1" t="s">
        <v>2650</v>
      </c>
    </row>
    <row r="2141" spans="34:150" x14ac:dyDescent="0.25">
      <c r="AH2141" s="1" t="s">
        <v>2651</v>
      </c>
      <c r="AI2141" s="1" t="s">
        <v>2651</v>
      </c>
      <c r="AJ2141" s="1" t="s">
        <v>2651</v>
      </c>
      <c r="AK2141" s="1" t="s">
        <v>2651</v>
      </c>
      <c r="AL2141" s="1" t="s">
        <v>2651</v>
      </c>
      <c r="AM2141" s="1" t="s">
        <v>2651</v>
      </c>
      <c r="AN2141" s="1" t="s">
        <v>2651</v>
      </c>
      <c r="AO2141" s="1" t="s">
        <v>2651</v>
      </c>
      <c r="AP2141" s="1" t="s">
        <v>2651</v>
      </c>
      <c r="AQ2141" s="1" t="s">
        <v>2651</v>
      </c>
      <c r="AR2141" s="1" t="s">
        <v>2651</v>
      </c>
      <c r="AS2141" s="1" t="s">
        <v>2651</v>
      </c>
      <c r="AT2141" s="1" t="s">
        <v>2651</v>
      </c>
      <c r="AU2141" s="1" t="s">
        <v>2651</v>
      </c>
      <c r="AV2141" s="1" t="s">
        <v>2651</v>
      </c>
      <c r="AW2141" s="1" t="s">
        <v>2651</v>
      </c>
      <c r="AX2141" s="1" t="s">
        <v>2651</v>
      </c>
      <c r="AY2141" s="1" t="s">
        <v>2651</v>
      </c>
      <c r="AZ2141" s="1" t="s">
        <v>2651</v>
      </c>
      <c r="BA2141" s="1" t="s">
        <v>2651</v>
      </c>
      <c r="BB2141" s="1" t="s">
        <v>2651</v>
      </c>
      <c r="CW2141" s="1" t="s">
        <v>2651</v>
      </c>
      <c r="DA2141" s="1" t="s">
        <v>2651</v>
      </c>
      <c r="DC2141" s="1" t="s">
        <v>2651</v>
      </c>
      <c r="DE2141" s="1" t="s">
        <v>2651</v>
      </c>
      <c r="DG2141" s="1" t="s">
        <v>2651</v>
      </c>
      <c r="DI2141" s="1" t="s">
        <v>2651</v>
      </c>
      <c r="DK2141" s="1" t="s">
        <v>2651</v>
      </c>
      <c r="DM2141" s="1" t="s">
        <v>2651</v>
      </c>
      <c r="DO2141" s="1" t="s">
        <v>2651</v>
      </c>
      <c r="DQ2141" s="1" t="s">
        <v>2651</v>
      </c>
      <c r="DS2141" s="1" t="s">
        <v>2651</v>
      </c>
      <c r="DU2141" s="1" t="s">
        <v>2651</v>
      </c>
      <c r="DW2141" s="1" t="s">
        <v>2651</v>
      </c>
      <c r="DY2141" s="1" t="s">
        <v>2651</v>
      </c>
      <c r="EA2141" s="1" t="s">
        <v>2651</v>
      </c>
      <c r="EC2141" s="1" t="s">
        <v>2651</v>
      </c>
      <c r="EE2141" s="1" t="s">
        <v>2651</v>
      </c>
      <c r="EG2141" s="1" t="s">
        <v>2651</v>
      </c>
      <c r="EI2141" s="1" t="s">
        <v>2651</v>
      </c>
      <c r="EK2141" s="1" t="s">
        <v>2651</v>
      </c>
      <c r="EM2141" s="1" t="s">
        <v>2651</v>
      </c>
      <c r="EO2141" s="1" t="s">
        <v>2651</v>
      </c>
      <c r="ET2141" s="1" t="s">
        <v>2651</v>
      </c>
    </row>
    <row r="2142" spans="34:150" x14ac:dyDescent="0.25">
      <c r="AH2142" s="1" t="s">
        <v>2652</v>
      </c>
      <c r="AI2142" s="1" t="s">
        <v>2652</v>
      </c>
      <c r="AJ2142" s="1" t="s">
        <v>2652</v>
      </c>
      <c r="AK2142" s="1" t="s">
        <v>2652</v>
      </c>
      <c r="AL2142" s="1" t="s">
        <v>2652</v>
      </c>
      <c r="AM2142" s="1" t="s">
        <v>2652</v>
      </c>
      <c r="AN2142" s="1" t="s">
        <v>2652</v>
      </c>
      <c r="AO2142" s="1" t="s">
        <v>2652</v>
      </c>
      <c r="AP2142" s="1" t="s">
        <v>2652</v>
      </c>
      <c r="AQ2142" s="1" t="s">
        <v>2652</v>
      </c>
      <c r="AR2142" s="1" t="s">
        <v>2652</v>
      </c>
      <c r="AS2142" s="1" t="s">
        <v>2652</v>
      </c>
      <c r="AT2142" s="1" t="s">
        <v>2652</v>
      </c>
      <c r="AU2142" s="1" t="s">
        <v>2652</v>
      </c>
      <c r="AV2142" s="1" t="s">
        <v>2652</v>
      </c>
      <c r="AW2142" s="1" t="s">
        <v>2652</v>
      </c>
      <c r="AX2142" s="1" t="s">
        <v>2652</v>
      </c>
      <c r="AY2142" s="1" t="s">
        <v>2652</v>
      </c>
      <c r="AZ2142" s="1" t="s">
        <v>2652</v>
      </c>
      <c r="BA2142" s="1" t="s">
        <v>2652</v>
      </c>
      <c r="BB2142" s="1" t="s">
        <v>2652</v>
      </c>
      <c r="CW2142" s="1" t="s">
        <v>2652</v>
      </c>
      <c r="DA2142" s="1" t="s">
        <v>2652</v>
      </c>
      <c r="DC2142" s="1" t="s">
        <v>2652</v>
      </c>
      <c r="DE2142" s="1" t="s">
        <v>2652</v>
      </c>
      <c r="DG2142" s="1" t="s">
        <v>2652</v>
      </c>
      <c r="DI2142" s="1" t="s">
        <v>2652</v>
      </c>
      <c r="DK2142" s="1" t="s">
        <v>2652</v>
      </c>
      <c r="DM2142" s="1" t="s">
        <v>2652</v>
      </c>
      <c r="DO2142" s="1" t="s">
        <v>2652</v>
      </c>
      <c r="DQ2142" s="1" t="s">
        <v>2652</v>
      </c>
      <c r="DS2142" s="1" t="s">
        <v>2652</v>
      </c>
      <c r="DU2142" s="1" t="s">
        <v>2652</v>
      </c>
      <c r="DW2142" s="1" t="s">
        <v>2652</v>
      </c>
      <c r="DY2142" s="1" t="s">
        <v>2652</v>
      </c>
      <c r="EA2142" s="1" t="s">
        <v>2652</v>
      </c>
      <c r="EC2142" s="1" t="s">
        <v>2652</v>
      </c>
      <c r="EE2142" s="1" t="s">
        <v>2652</v>
      </c>
      <c r="EG2142" s="1" t="s">
        <v>2652</v>
      </c>
      <c r="EI2142" s="1" t="s">
        <v>2652</v>
      </c>
      <c r="EK2142" s="1" t="s">
        <v>2652</v>
      </c>
      <c r="EM2142" s="1" t="s">
        <v>2652</v>
      </c>
      <c r="EO2142" s="1" t="s">
        <v>2652</v>
      </c>
      <c r="ET2142" s="1" t="s">
        <v>2652</v>
      </c>
    </row>
    <row r="2143" spans="34:150" x14ac:dyDescent="0.25">
      <c r="AH2143" s="1" t="s">
        <v>2653</v>
      </c>
      <c r="AI2143" s="1" t="s">
        <v>2653</v>
      </c>
      <c r="AJ2143" s="1" t="s">
        <v>2653</v>
      </c>
      <c r="AK2143" s="1" t="s">
        <v>2653</v>
      </c>
      <c r="AL2143" s="1" t="s">
        <v>2653</v>
      </c>
      <c r="AM2143" s="1" t="s">
        <v>2653</v>
      </c>
      <c r="AN2143" s="1" t="s">
        <v>2653</v>
      </c>
      <c r="AO2143" s="1" t="s">
        <v>2653</v>
      </c>
      <c r="AP2143" s="1" t="s">
        <v>2653</v>
      </c>
      <c r="AQ2143" s="1" t="s">
        <v>2653</v>
      </c>
      <c r="AR2143" s="1" t="s">
        <v>2653</v>
      </c>
      <c r="AS2143" s="1" t="s">
        <v>2653</v>
      </c>
      <c r="AT2143" s="1" t="s">
        <v>2653</v>
      </c>
      <c r="AU2143" s="1" t="s">
        <v>2653</v>
      </c>
      <c r="AV2143" s="1" t="s">
        <v>2653</v>
      </c>
      <c r="AW2143" s="1" t="s">
        <v>2653</v>
      </c>
      <c r="AX2143" s="1" t="s">
        <v>2653</v>
      </c>
      <c r="AY2143" s="1" t="s">
        <v>2653</v>
      </c>
      <c r="AZ2143" s="1" t="s">
        <v>2653</v>
      </c>
      <c r="BA2143" s="1" t="s">
        <v>2653</v>
      </c>
      <c r="BB2143" s="1" t="s">
        <v>2653</v>
      </c>
      <c r="CW2143" s="1" t="s">
        <v>2653</v>
      </c>
      <c r="DA2143" s="1" t="s">
        <v>2653</v>
      </c>
      <c r="DC2143" s="1" t="s">
        <v>2653</v>
      </c>
      <c r="DE2143" s="1" t="s">
        <v>2653</v>
      </c>
      <c r="DG2143" s="1" t="s">
        <v>2653</v>
      </c>
      <c r="DI2143" s="1" t="s">
        <v>2653</v>
      </c>
      <c r="DK2143" s="1" t="s">
        <v>2653</v>
      </c>
      <c r="DM2143" s="1" t="s">
        <v>2653</v>
      </c>
      <c r="DO2143" s="1" t="s">
        <v>2653</v>
      </c>
      <c r="DQ2143" s="1" t="s">
        <v>2653</v>
      </c>
      <c r="DS2143" s="1" t="s">
        <v>2653</v>
      </c>
      <c r="DU2143" s="1" t="s">
        <v>2653</v>
      </c>
      <c r="DW2143" s="1" t="s">
        <v>2653</v>
      </c>
      <c r="DY2143" s="1" t="s">
        <v>2653</v>
      </c>
      <c r="EA2143" s="1" t="s">
        <v>2653</v>
      </c>
      <c r="EC2143" s="1" t="s">
        <v>2653</v>
      </c>
      <c r="EE2143" s="1" t="s">
        <v>2653</v>
      </c>
      <c r="EG2143" s="1" t="s">
        <v>2653</v>
      </c>
      <c r="EI2143" s="1" t="s">
        <v>2653</v>
      </c>
      <c r="EK2143" s="1" t="s">
        <v>2653</v>
      </c>
      <c r="EM2143" s="1" t="s">
        <v>2653</v>
      </c>
      <c r="EO2143" s="1" t="s">
        <v>2653</v>
      </c>
      <c r="ET2143" s="1" t="s">
        <v>2653</v>
      </c>
    </row>
    <row r="2144" spans="34:150" x14ac:dyDescent="0.25">
      <c r="AH2144" s="1" t="s">
        <v>2654</v>
      </c>
      <c r="AI2144" s="1" t="s">
        <v>2654</v>
      </c>
      <c r="AJ2144" s="1" t="s">
        <v>2654</v>
      </c>
      <c r="AK2144" s="1" t="s">
        <v>2654</v>
      </c>
      <c r="AL2144" s="1" t="s">
        <v>2654</v>
      </c>
      <c r="AM2144" s="1" t="s">
        <v>2654</v>
      </c>
      <c r="AN2144" s="1" t="s">
        <v>2654</v>
      </c>
      <c r="AO2144" s="1" t="s">
        <v>2654</v>
      </c>
      <c r="AP2144" s="1" t="s">
        <v>2654</v>
      </c>
      <c r="AQ2144" s="1" t="s">
        <v>2654</v>
      </c>
      <c r="AR2144" s="1" t="s">
        <v>2654</v>
      </c>
      <c r="AS2144" s="1" t="s">
        <v>2654</v>
      </c>
      <c r="AT2144" s="1" t="s">
        <v>2654</v>
      </c>
      <c r="AU2144" s="1" t="s">
        <v>2654</v>
      </c>
      <c r="AV2144" s="1" t="s">
        <v>2654</v>
      </c>
      <c r="AW2144" s="1" t="s">
        <v>2654</v>
      </c>
      <c r="AX2144" s="1" t="s">
        <v>2654</v>
      </c>
      <c r="AY2144" s="1" t="s">
        <v>2654</v>
      </c>
      <c r="AZ2144" s="1" t="s">
        <v>2654</v>
      </c>
      <c r="BA2144" s="1" t="s">
        <v>2654</v>
      </c>
      <c r="BB2144" s="1" t="s">
        <v>2654</v>
      </c>
      <c r="CW2144" s="1" t="s">
        <v>2654</v>
      </c>
      <c r="DA2144" s="1" t="s">
        <v>2654</v>
      </c>
      <c r="DC2144" s="1" t="s">
        <v>2654</v>
      </c>
      <c r="DE2144" s="1" t="s">
        <v>2654</v>
      </c>
      <c r="DG2144" s="1" t="s">
        <v>2654</v>
      </c>
      <c r="DI2144" s="1" t="s">
        <v>2654</v>
      </c>
      <c r="DK2144" s="1" t="s">
        <v>2654</v>
      </c>
      <c r="DM2144" s="1" t="s">
        <v>2654</v>
      </c>
      <c r="DO2144" s="1" t="s">
        <v>2654</v>
      </c>
      <c r="DQ2144" s="1" t="s">
        <v>2654</v>
      </c>
      <c r="DS2144" s="1" t="s">
        <v>2654</v>
      </c>
      <c r="DU2144" s="1" t="s">
        <v>2654</v>
      </c>
      <c r="DW2144" s="1" t="s">
        <v>2654</v>
      </c>
      <c r="DY2144" s="1" t="s">
        <v>2654</v>
      </c>
      <c r="EA2144" s="1" t="s">
        <v>2654</v>
      </c>
      <c r="EC2144" s="1" t="s">
        <v>2654</v>
      </c>
      <c r="EE2144" s="1" t="s">
        <v>2654</v>
      </c>
      <c r="EG2144" s="1" t="s">
        <v>2654</v>
      </c>
      <c r="EI2144" s="1" t="s">
        <v>2654</v>
      </c>
      <c r="EK2144" s="1" t="s">
        <v>2654</v>
      </c>
      <c r="EM2144" s="1" t="s">
        <v>2654</v>
      </c>
      <c r="EO2144" s="1" t="s">
        <v>2654</v>
      </c>
      <c r="ET2144" s="1" t="s">
        <v>2654</v>
      </c>
    </row>
    <row r="2145" spans="34:150" x14ac:dyDescent="0.25">
      <c r="AH2145" s="1" t="s">
        <v>2655</v>
      </c>
      <c r="AI2145" s="1" t="s">
        <v>2655</v>
      </c>
      <c r="AJ2145" s="1" t="s">
        <v>2655</v>
      </c>
      <c r="AK2145" s="1" t="s">
        <v>2655</v>
      </c>
      <c r="AL2145" s="1" t="s">
        <v>2655</v>
      </c>
      <c r="AM2145" s="1" t="s">
        <v>2655</v>
      </c>
      <c r="AN2145" s="1" t="s">
        <v>2655</v>
      </c>
      <c r="AO2145" s="1" t="s">
        <v>2655</v>
      </c>
      <c r="AP2145" s="1" t="s">
        <v>2655</v>
      </c>
      <c r="AQ2145" s="1" t="s">
        <v>2655</v>
      </c>
      <c r="AR2145" s="1" t="s">
        <v>2655</v>
      </c>
      <c r="AS2145" s="1" t="s">
        <v>2655</v>
      </c>
      <c r="AT2145" s="1" t="s">
        <v>2655</v>
      </c>
      <c r="AU2145" s="1" t="s">
        <v>2655</v>
      </c>
      <c r="AV2145" s="1" t="s">
        <v>2655</v>
      </c>
      <c r="AW2145" s="1" t="s">
        <v>2655</v>
      </c>
      <c r="AX2145" s="1" t="s">
        <v>2655</v>
      </c>
      <c r="AY2145" s="1" t="s">
        <v>2655</v>
      </c>
      <c r="AZ2145" s="1" t="s">
        <v>2655</v>
      </c>
      <c r="BA2145" s="1" t="s">
        <v>2655</v>
      </c>
      <c r="BB2145" s="1" t="s">
        <v>2655</v>
      </c>
      <c r="CW2145" s="1" t="s">
        <v>2655</v>
      </c>
      <c r="DA2145" s="1" t="s">
        <v>2655</v>
      </c>
      <c r="DC2145" s="1" t="s">
        <v>2655</v>
      </c>
      <c r="DE2145" s="1" t="s">
        <v>2655</v>
      </c>
      <c r="DG2145" s="1" t="s">
        <v>2655</v>
      </c>
      <c r="DI2145" s="1" t="s">
        <v>2655</v>
      </c>
      <c r="DK2145" s="1" t="s">
        <v>2655</v>
      </c>
      <c r="DM2145" s="1" t="s">
        <v>2655</v>
      </c>
      <c r="DO2145" s="1" t="s">
        <v>2655</v>
      </c>
      <c r="DQ2145" s="1" t="s">
        <v>2655</v>
      </c>
      <c r="DS2145" s="1" t="s">
        <v>2655</v>
      </c>
      <c r="DU2145" s="1" t="s">
        <v>2655</v>
      </c>
      <c r="DW2145" s="1" t="s">
        <v>2655</v>
      </c>
      <c r="DY2145" s="1" t="s">
        <v>2655</v>
      </c>
      <c r="EA2145" s="1" t="s">
        <v>2655</v>
      </c>
      <c r="EC2145" s="1" t="s">
        <v>2655</v>
      </c>
      <c r="EE2145" s="1" t="s">
        <v>2655</v>
      </c>
      <c r="EG2145" s="1" t="s">
        <v>2655</v>
      </c>
      <c r="EI2145" s="1" t="s">
        <v>2655</v>
      </c>
      <c r="EK2145" s="1" t="s">
        <v>2655</v>
      </c>
      <c r="EM2145" s="1" t="s">
        <v>2655</v>
      </c>
      <c r="EO2145" s="1" t="s">
        <v>2655</v>
      </c>
      <c r="ET2145" s="1" t="s">
        <v>2655</v>
      </c>
    </row>
    <row r="2146" spans="34:150" x14ac:dyDescent="0.25">
      <c r="AH2146" s="1" t="s">
        <v>2656</v>
      </c>
      <c r="AI2146" s="1" t="s">
        <v>2656</v>
      </c>
      <c r="AJ2146" s="1" t="s">
        <v>2656</v>
      </c>
      <c r="AK2146" s="1" t="s">
        <v>2656</v>
      </c>
      <c r="AL2146" s="1" t="s">
        <v>2656</v>
      </c>
      <c r="AM2146" s="1" t="s">
        <v>2656</v>
      </c>
      <c r="AN2146" s="1" t="s">
        <v>2656</v>
      </c>
      <c r="AO2146" s="1" t="s">
        <v>2656</v>
      </c>
      <c r="AP2146" s="1" t="s">
        <v>2656</v>
      </c>
      <c r="AQ2146" s="1" t="s">
        <v>2656</v>
      </c>
      <c r="AR2146" s="1" t="s">
        <v>2656</v>
      </c>
      <c r="AS2146" s="1" t="s">
        <v>2656</v>
      </c>
      <c r="AT2146" s="1" t="s">
        <v>2656</v>
      </c>
      <c r="AU2146" s="1" t="s">
        <v>2656</v>
      </c>
      <c r="AV2146" s="1" t="s">
        <v>2656</v>
      </c>
      <c r="AW2146" s="1" t="s">
        <v>2656</v>
      </c>
      <c r="AX2146" s="1" t="s">
        <v>2656</v>
      </c>
      <c r="AY2146" s="1" t="s">
        <v>2656</v>
      </c>
      <c r="AZ2146" s="1" t="s">
        <v>2656</v>
      </c>
      <c r="BA2146" s="1" t="s">
        <v>2656</v>
      </c>
      <c r="BB2146" s="1" t="s">
        <v>2656</v>
      </c>
      <c r="CW2146" s="1" t="s">
        <v>2656</v>
      </c>
      <c r="DA2146" s="1" t="s">
        <v>2656</v>
      </c>
      <c r="DC2146" s="1" t="s">
        <v>2656</v>
      </c>
      <c r="DE2146" s="1" t="s">
        <v>2656</v>
      </c>
      <c r="DG2146" s="1" t="s">
        <v>2656</v>
      </c>
      <c r="DI2146" s="1" t="s">
        <v>2656</v>
      </c>
      <c r="DK2146" s="1" t="s">
        <v>2656</v>
      </c>
      <c r="DM2146" s="1" t="s">
        <v>2656</v>
      </c>
      <c r="DO2146" s="1" t="s">
        <v>2656</v>
      </c>
      <c r="DQ2146" s="1" t="s">
        <v>2656</v>
      </c>
      <c r="DS2146" s="1" t="s">
        <v>2656</v>
      </c>
      <c r="DU2146" s="1" t="s">
        <v>2656</v>
      </c>
      <c r="DW2146" s="1" t="s">
        <v>2656</v>
      </c>
      <c r="DY2146" s="1" t="s">
        <v>2656</v>
      </c>
      <c r="EA2146" s="1" t="s">
        <v>2656</v>
      </c>
      <c r="EC2146" s="1" t="s">
        <v>2656</v>
      </c>
      <c r="EE2146" s="1" t="s">
        <v>2656</v>
      </c>
      <c r="EG2146" s="1" t="s">
        <v>2656</v>
      </c>
      <c r="EI2146" s="1" t="s">
        <v>2656</v>
      </c>
      <c r="EK2146" s="1" t="s">
        <v>2656</v>
      </c>
      <c r="EM2146" s="1" t="s">
        <v>2656</v>
      </c>
      <c r="EO2146" s="1" t="s">
        <v>2656</v>
      </c>
      <c r="ET2146" s="1" t="s">
        <v>2656</v>
      </c>
    </row>
    <row r="2147" spans="34:150" x14ac:dyDescent="0.25">
      <c r="AH2147" s="1" t="s">
        <v>2657</v>
      </c>
      <c r="AI2147" s="1" t="s">
        <v>2657</v>
      </c>
      <c r="AJ2147" s="1" t="s">
        <v>2657</v>
      </c>
      <c r="AK2147" s="1" t="s">
        <v>2657</v>
      </c>
      <c r="AL2147" s="1" t="s">
        <v>2657</v>
      </c>
      <c r="AM2147" s="1" t="s">
        <v>2657</v>
      </c>
      <c r="AN2147" s="1" t="s">
        <v>2657</v>
      </c>
      <c r="AO2147" s="1" t="s">
        <v>2657</v>
      </c>
      <c r="AP2147" s="1" t="s">
        <v>2657</v>
      </c>
      <c r="AQ2147" s="1" t="s">
        <v>2657</v>
      </c>
      <c r="AR2147" s="1" t="s">
        <v>2657</v>
      </c>
      <c r="AS2147" s="1" t="s">
        <v>2657</v>
      </c>
      <c r="AT2147" s="1" t="s">
        <v>2657</v>
      </c>
      <c r="AU2147" s="1" t="s">
        <v>2657</v>
      </c>
      <c r="AV2147" s="1" t="s">
        <v>2657</v>
      </c>
      <c r="AW2147" s="1" t="s">
        <v>2657</v>
      </c>
      <c r="AX2147" s="1" t="s">
        <v>2657</v>
      </c>
      <c r="AY2147" s="1" t="s">
        <v>2657</v>
      </c>
      <c r="AZ2147" s="1" t="s">
        <v>2657</v>
      </c>
      <c r="BA2147" s="1" t="s">
        <v>2657</v>
      </c>
      <c r="BB2147" s="1" t="s">
        <v>2657</v>
      </c>
      <c r="CW2147" s="1" t="s">
        <v>2657</v>
      </c>
      <c r="DA2147" s="1" t="s">
        <v>2657</v>
      </c>
      <c r="DC2147" s="1" t="s">
        <v>2657</v>
      </c>
      <c r="DE2147" s="1" t="s">
        <v>2657</v>
      </c>
      <c r="DG2147" s="1" t="s">
        <v>2657</v>
      </c>
      <c r="DI2147" s="1" t="s">
        <v>2657</v>
      </c>
      <c r="DK2147" s="1" t="s">
        <v>2657</v>
      </c>
      <c r="DM2147" s="1" t="s">
        <v>2657</v>
      </c>
      <c r="DO2147" s="1" t="s">
        <v>2657</v>
      </c>
      <c r="DQ2147" s="1" t="s">
        <v>2657</v>
      </c>
      <c r="DS2147" s="1" t="s">
        <v>2657</v>
      </c>
      <c r="DU2147" s="1" t="s">
        <v>2657</v>
      </c>
      <c r="DW2147" s="1" t="s">
        <v>2657</v>
      </c>
      <c r="DY2147" s="1" t="s">
        <v>2657</v>
      </c>
      <c r="EA2147" s="1" t="s">
        <v>2657</v>
      </c>
      <c r="EC2147" s="1" t="s">
        <v>2657</v>
      </c>
      <c r="EE2147" s="1" t="s">
        <v>2657</v>
      </c>
      <c r="EG2147" s="1" t="s">
        <v>2657</v>
      </c>
      <c r="EI2147" s="1" t="s">
        <v>2657</v>
      </c>
      <c r="EK2147" s="1" t="s">
        <v>2657</v>
      </c>
      <c r="EM2147" s="1" t="s">
        <v>2657</v>
      </c>
      <c r="EO2147" s="1" t="s">
        <v>2657</v>
      </c>
      <c r="ET2147" s="1" t="s">
        <v>2657</v>
      </c>
    </row>
    <row r="2148" spans="34:150" x14ac:dyDescent="0.25">
      <c r="AH2148" s="1" t="s">
        <v>2658</v>
      </c>
      <c r="AI2148" s="1" t="s">
        <v>2658</v>
      </c>
      <c r="AJ2148" s="1" t="s">
        <v>2658</v>
      </c>
      <c r="AK2148" s="1" t="s">
        <v>2658</v>
      </c>
      <c r="AL2148" s="1" t="s">
        <v>2658</v>
      </c>
      <c r="AM2148" s="1" t="s">
        <v>2658</v>
      </c>
      <c r="AN2148" s="1" t="s">
        <v>2658</v>
      </c>
      <c r="AO2148" s="1" t="s">
        <v>2658</v>
      </c>
      <c r="AP2148" s="1" t="s">
        <v>2658</v>
      </c>
      <c r="AQ2148" s="1" t="s">
        <v>2658</v>
      </c>
      <c r="AR2148" s="1" t="s">
        <v>2658</v>
      </c>
      <c r="AS2148" s="1" t="s">
        <v>2658</v>
      </c>
      <c r="AT2148" s="1" t="s">
        <v>2658</v>
      </c>
      <c r="AU2148" s="1" t="s">
        <v>2658</v>
      </c>
      <c r="AV2148" s="1" t="s">
        <v>2658</v>
      </c>
      <c r="AW2148" s="1" t="s">
        <v>2658</v>
      </c>
      <c r="AX2148" s="1" t="s">
        <v>2658</v>
      </c>
      <c r="AY2148" s="1" t="s">
        <v>2658</v>
      </c>
      <c r="AZ2148" s="1" t="s">
        <v>2658</v>
      </c>
      <c r="BA2148" s="1" t="s">
        <v>2658</v>
      </c>
      <c r="BB2148" s="1" t="s">
        <v>2658</v>
      </c>
      <c r="CW2148" s="1" t="s">
        <v>2658</v>
      </c>
      <c r="DA2148" s="1" t="s">
        <v>2658</v>
      </c>
      <c r="DC2148" s="1" t="s">
        <v>2658</v>
      </c>
      <c r="DE2148" s="1" t="s">
        <v>2658</v>
      </c>
      <c r="DG2148" s="1" t="s">
        <v>2658</v>
      </c>
      <c r="DI2148" s="1" t="s">
        <v>2658</v>
      </c>
      <c r="DK2148" s="1" t="s">
        <v>2658</v>
      </c>
      <c r="DM2148" s="1" t="s">
        <v>2658</v>
      </c>
      <c r="DO2148" s="1" t="s">
        <v>2658</v>
      </c>
      <c r="DQ2148" s="1" t="s">
        <v>2658</v>
      </c>
      <c r="DS2148" s="1" t="s">
        <v>2658</v>
      </c>
      <c r="DU2148" s="1" t="s">
        <v>2658</v>
      </c>
      <c r="DW2148" s="1" t="s">
        <v>2658</v>
      </c>
      <c r="DY2148" s="1" t="s">
        <v>2658</v>
      </c>
      <c r="EA2148" s="1" t="s">
        <v>2658</v>
      </c>
      <c r="EC2148" s="1" t="s">
        <v>2658</v>
      </c>
      <c r="EE2148" s="1" t="s">
        <v>2658</v>
      </c>
      <c r="EG2148" s="1" t="s">
        <v>2658</v>
      </c>
      <c r="EI2148" s="1" t="s">
        <v>2658</v>
      </c>
      <c r="EK2148" s="1" t="s">
        <v>2658</v>
      </c>
      <c r="EM2148" s="1" t="s">
        <v>2658</v>
      </c>
      <c r="EO2148" s="1" t="s">
        <v>2658</v>
      </c>
      <c r="ET2148" s="1" t="s">
        <v>2658</v>
      </c>
    </row>
    <row r="2149" spans="34:150" x14ac:dyDescent="0.25">
      <c r="AH2149" s="1" t="s">
        <v>2659</v>
      </c>
      <c r="AI2149" s="1" t="s">
        <v>2659</v>
      </c>
      <c r="AJ2149" s="1" t="s">
        <v>2659</v>
      </c>
      <c r="AK2149" s="1" t="s">
        <v>2659</v>
      </c>
      <c r="AL2149" s="1" t="s">
        <v>2659</v>
      </c>
      <c r="AM2149" s="1" t="s">
        <v>2659</v>
      </c>
      <c r="AN2149" s="1" t="s">
        <v>2659</v>
      </c>
      <c r="AO2149" s="1" t="s">
        <v>2659</v>
      </c>
      <c r="AP2149" s="1" t="s">
        <v>2659</v>
      </c>
      <c r="AQ2149" s="1" t="s">
        <v>2659</v>
      </c>
      <c r="AR2149" s="1" t="s">
        <v>2659</v>
      </c>
      <c r="AS2149" s="1" t="s">
        <v>2659</v>
      </c>
      <c r="AT2149" s="1" t="s">
        <v>2659</v>
      </c>
      <c r="AU2149" s="1" t="s">
        <v>2659</v>
      </c>
      <c r="AV2149" s="1" t="s">
        <v>2659</v>
      </c>
      <c r="AW2149" s="1" t="s">
        <v>2659</v>
      </c>
      <c r="AX2149" s="1" t="s">
        <v>2659</v>
      </c>
      <c r="AY2149" s="1" t="s">
        <v>2659</v>
      </c>
      <c r="AZ2149" s="1" t="s">
        <v>2659</v>
      </c>
      <c r="BA2149" s="1" t="s">
        <v>2659</v>
      </c>
      <c r="BB2149" s="1" t="s">
        <v>2659</v>
      </c>
      <c r="CW2149" s="1" t="s">
        <v>2659</v>
      </c>
      <c r="DA2149" s="1" t="s">
        <v>2659</v>
      </c>
      <c r="DC2149" s="1" t="s">
        <v>2659</v>
      </c>
      <c r="DE2149" s="1" t="s">
        <v>2659</v>
      </c>
      <c r="DG2149" s="1" t="s">
        <v>2659</v>
      </c>
      <c r="DI2149" s="1" t="s">
        <v>2659</v>
      </c>
      <c r="DK2149" s="1" t="s">
        <v>2659</v>
      </c>
      <c r="DM2149" s="1" t="s">
        <v>2659</v>
      </c>
      <c r="DO2149" s="1" t="s">
        <v>2659</v>
      </c>
      <c r="DQ2149" s="1" t="s">
        <v>2659</v>
      </c>
      <c r="DS2149" s="1" t="s">
        <v>2659</v>
      </c>
      <c r="DU2149" s="1" t="s">
        <v>2659</v>
      </c>
      <c r="DW2149" s="1" t="s">
        <v>2659</v>
      </c>
      <c r="DY2149" s="1" t="s">
        <v>2659</v>
      </c>
      <c r="EA2149" s="1" t="s">
        <v>2659</v>
      </c>
      <c r="EC2149" s="1" t="s">
        <v>2659</v>
      </c>
      <c r="EE2149" s="1" t="s">
        <v>2659</v>
      </c>
      <c r="EG2149" s="1" t="s">
        <v>2659</v>
      </c>
      <c r="EI2149" s="1" t="s">
        <v>2659</v>
      </c>
      <c r="EK2149" s="1" t="s">
        <v>2659</v>
      </c>
      <c r="EM2149" s="1" t="s">
        <v>2659</v>
      </c>
      <c r="EO2149" s="1" t="s">
        <v>2659</v>
      </c>
      <c r="ET2149" s="1" t="s">
        <v>2659</v>
      </c>
    </row>
    <row r="2150" spans="34:150" x14ac:dyDescent="0.25">
      <c r="AH2150" s="1" t="s">
        <v>2660</v>
      </c>
      <c r="AI2150" s="1" t="s">
        <v>2660</v>
      </c>
      <c r="AJ2150" s="1" t="s">
        <v>2660</v>
      </c>
      <c r="AK2150" s="1" t="s">
        <v>2660</v>
      </c>
      <c r="AL2150" s="1" t="s">
        <v>2660</v>
      </c>
      <c r="AM2150" s="1" t="s">
        <v>2660</v>
      </c>
      <c r="AN2150" s="1" t="s">
        <v>2660</v>
      </c>
      <c r="AO2150" s="1" t="s">
        <v>2660</v>
      </c>
      <c r="AP2150" s="1" t="s">
        <v>2660</v>
      </c>
      <c r="AQ2150" s="1" t="s">
        <v>2660</v>
      </c>
      <c r="AR2150" s="1" t="s">
        <v>2660</v>
      </c>
      <c r="AS2150" s="1" t="s">
        <v>2660</v>
      </c>
      <c r="AT2150" s="1" t="s">
        <v>2660</v>
      </c>
      <c r="AU2150" s="1" t="s">
        <v>2660</v>
      </c>
      <c r="AV2150" s="1" t="s">
        <v>2660</v>
      </c>
      <c r="AW2150" s="1" t="s">
        <v>2660</v>
      </c>
      <c r="AX2150" s="1" t="s">
        <v>2660</v>
      </c>
      <c r="AY2150" s="1" t="s">
        <v>2660</v>
      </c>
      <c r="AZ2150" s="1" t="s">
        <v>2660</v>
      </c>
      <c r="BA2150" s="1" t="s">
        <v>2660</v>
      </c>
      <c r="BB2150" s="1" t="s">
        <v>2660</v>
      </c>
      <c r="CW2150" s="1" t="s">
        <v>2660</v>
      </c>
      <c r="DA2150" s="1" t="s">
        <v>2660</v>
      </c>
      <c r="DC2150" s="1" t="s">
        <v>2660</v>
      </c>
      <c r="DE2150" s="1" t="s">
        <v>2660</v>
      </c>
      <c r="DG2150" s="1" t="s">
        <v>2660</v>
      </c>
      <c r="DI2150" s="1" t="s">
        <v>2660</v>
      </c>
      <c r="DK2150" s="1" t="s">
        <v>2660</v>
      </c>
      <c r="DM2150" s="1" t="s">
        <v>2660</v>
      </c>
      <c r="DO2150" s="1" t="s">
        <v>2660</v>
      </c>
      <c r="DQ2150" s="1" t="s">
        <v>2660</v>
      </c>
      <c r="DS2150" s="1" t="s">
        <v>2660</v>
      </c>
      <c r="DU2150" s="1" t="s">
        <v>2660</v>
      </c>
      <c r="DW2150" s="1" t="s">
        <v>2660</v>
      </c>
      <c r="DY2150" s="1" t="s">
        <v>2660</v>
      </c>
      <c r="EA2150" s="1" t="s">
        <v>2660</v>
      </c>
      <c r="EC2150" s="1" t="s">
        <v>2660</v>
      </c>
      <c r="EE2150" s="1" t="s">
        <v>2660</v>
      </c>
      <c r="EG2150" s="1" t="s">
        <v>2660</v>
      </c>
      <c r="EI2150" s="1" t="s">
        <v>2660</v>
      </c>
      <c r="EK2150" s="1" t="s">
        <v>2660</v>
      </c>
      <c r="EM2150" s="1" t="s">
        <v>2660</v>
      </c>
      <c r="EO2150" s="1" t="s">
        <v>2660</v>
      </c>
      <c r="ET2150" s="1" t="s">
        <v>2660</v>
      </c>
    </row>
    <row r="2151" spans="34:150" x14ac:dyDescent="0.25">
      <c r="AH2151" s="1" t="s">
        <v>2661</v>
      </c>
      <c r="AI2151" s="1" t="s">
        <v>2661</v>
      </c>
      <c r="AJ2151" s="1" t="s">
        <v>2661</v>
      </c>
      <c r="AK2151" s="1" t="s">
        <v>2661</v>
      </c>
      <c r="AL2151" s="1" t="s">
        <v>2661</v>
      </c>
      <c r="AM2151" s="1" t="s">
        <v>2661</v>
      </c>
      <c r="AN2151" s="1" t="s">
        <v>2661</v>
      </c>
      <c r="AO2151" s="1" t="s">
        <v>2661</v>
      </c>
      <c r="AP2151" s="1" t="s">
        <v>2661</v>
      </c>
      <c r="AQ2151" s="1" t="s">
        <v>2661</v>
      </c>
      <c r="AR2151" s="1" t="s">
        <v>2661</v>
      </c>
      <c r="AS2151" s="1" t="s">
        <v>2661</v>
      </c>
      <c r="AT2151" s="1" t="s">
        <v>2661</v>
      </c>
      <c r="AU2151" s="1" t="s">
        <v>2661</v>
      </c>
      <c r="AV2151" s="1" t="s">
        <v>2661</v>
      </c>
      <c r="AW2151" s="1" t="s">
        <v>2661</v>
      </c>
      <c r="AX2151" s="1" t="s">
        <v>2661</v>
      </c>
      <c r="AY2151" s="1" t="s">
        <v>2661</v>
      </c>
      <c r="AZ2151" s="1" t="s">
        <v>2661</v>
      </c>
      <c r="BA2151" s="1" t="s">
        <v>2661</v>
      </c>
      <c r="BB2151" s="1" t="s">
        <v>2661</v>
      </c>
      <c r="CW2151" s="1" t="s">
        <v>2661</v>
      </c>
      <c r="DA2151" s="1" t="s">
        <v>2661</v>
      </c>
      <c r="DC2151" s="1" t="s">
        <v>2661</v>
      </c>
      <c r="DE2151" s="1" t="s">
        <v>2661</v>
      </c>
      <c r="DG2151" s="1" t="s">
        <v>2661</v>
      </c>
      <c r="DI2151" s="1" t="s">
        <v>2661</v>
      </c>
      <c r="DK2151" s="1" t="s">
        <v>2661</v>
      </c>
      <c r="DM2151" s="1" t="s">
        <v>2661</v>
      </c>
      <c r="DO2151" s="1" t="s">
        <v>2661</v>
      </c>
      <c r="DQ2151" s="1" t="s">
        <v>2661</v>
      </c>
      <c r="DS2151" s="1" t="s">
        <v>2661</v>
      </c>
      <c r="DU2151" s="1" t="s">
        <v>2661</v>
      </c>
      <c r="DW2151" s="1" t="s">
        <v>2661</v>
      </c>
      <c r="DY2151" s="1" t="s">
        <v>2661</v>
      </c>
      <c r="EA2151" s="1" t="s">
        <v>2661</v>
      </c>
      <c r="EC2151" s="1" t="s">
        <v>2661</v>
      </c>
      <c r="EE2151" s="1" t="s">
        <v>2661</v>
      </c>
      <c r="EG2151" s="1" t="s">
        <v>2661</v>
      </c>
      <c r="EI2151" s="1" t="s">
        <v>2661</v>
      </c>
      <c r="EK2151" s="1" t="s">
        <v>2661</v>
      </c>
      <c r="EM2151" s="1" t="s">
        <v>2661</v>
      </c>
      <c r="EO2151" s="1" t="s">
        <v>2661</v>
      </c>
      <c r="ET2151" s="1" t="s">
        <v>2661</v>
      </c>
    </row>
    <row r="2152" spans="34:150" x14ac:dyDescent="0.25">
      <c r="AH2152" s="1" t="s">
        <v>2662</v>
      </c>
      <c r="AI2152" s="1" t="s">
        <v>2662</v>
      </c>
      <c r="AJ2152" s="1" t="s">
        <v>2662</v>
      </c>
      <c r="AK2152" s="1" t="s">
        <v>2662</v>
      </c>
      <c r="AL2152" s="1" t="s">
        <v>2662</v>
      </c>
      <c r="AM2152" s="1" t="s">
        <v>2662</v>
      </c>
      <c r="AN2152" s="1" t="s">
        <v>2662</v>
      </c>
      <c r="AO2152" s="1" t="s">
        <v>2662</v>
      </c>
      <c r="AP2152" s="1" t="s">
        <v>2662</v>
      </c>
      <c r="AQ2152" s="1" t="s">
        <v>2662</v>
      </c>
      <c r="AR2152" s="1" t="s">
        <v>2662</v>
      </c>
      <c r="AS2152" s="1" t="s">
        <v>2662</v>
      </c>
      <c r="AT2152" s="1" t="s">
        <v>2662</v>
      </c>
      <c r="AU2152" s="1" t="s">
        <v>2662</v>
      </c>
      <c r="AV2152" s="1" t="s">
        <v>2662</v>
      </c>
      <c r="AW2152" s="1" t="s">
        <v>2662</v>
      </c>
      <c r="AX2152" s="1" t="s">
        <v>2662</v>
      </c>
      <c r="AY2152" s="1" t="s">
        <v>2662</v>
      </c>
      <c r="AZ2152" s="1" t="s">
        <v>2662</v>
      </c>
      <c r="BA2152" s="1" t="s">
        <v>2662</v>
      </c>
      <c r="BB2152" s="1" t="s">
        <v>2662</v>
      </c>
      <c r="CW2152" s="1" t="s">
        <v>2662</v>
      </c>
      <c r="DA2152" s="1" t="s">
        <v>2662</v>
      </c>
      <c r="DC2152" s="1" t="s">
        <v>2662</v>
      </c>
      <c r="DE2152" s="1" t="s">
        <v>2662</v>
      </c>
      <c r="DG2152" s="1" t="s">
        <v>2662</v>
      </c>
      <c r="DI2152" s="1" t="s">
        <v>2662</v>
      </c>
      <c r="DK2152" s="1" t="s">
        <v>2662</v>
      </c>
      <c r="DM2152" s="1" t="s">
        <v>2662</v>
      </c>
      <c r="DO2152" s="1" t="s">
        <v>2662</v>
      </c>
      <c r="DQ2152" s="1" t="s">
        <v>2662</v>
      </c>
      <c r="DS2152" s="1" t="s">
        <v>2662</v>
      </c>
      <c r="DU2152" s="1" t="s">
        <v>2662</v>
      </c>
      <c r="DW2152" s="1" t="s">
        <v>2662</v>
      </c>
      <c r="DY2152" s="1" t="s">
        <v>2662</v>
      </c>
      <c r="EA2152" s="1" t="s">
        <v>2662</v>
      </c>
      <c r="EC2152" s="1" t="s">
        <v>2662</v>
      </c>
      <c r="EE2152" s="1" t="s">
        <v>2662</v>
      </c>
      <c r="EG2152" s="1" t="s">
        <v>2662</v>
      </c>
      <c r="EI2152" s="1" t="s">
        <v>2662</v>
      </c>
      <c r="EK2152" s="1" t="s">
        <v>2662</v>
      </c>
      <c r="EM2152" s="1" t="s">
        <v>2662</v>
      </c>
      <c r="EO2152" s="1" t="s">
        <v>2662</v>
      </c>
      <c r="ET2152" s="1" t="s">
        <v>2662</v>
      </c>
    </row>
    <row r="2153" spans="34:150" x14ac:dyDescent="0.25">
      <c r="AH2153" s="1" t="s">
        <v>2663</v>
      </c>
      <c r="AI2153" s="1" t="s">
        <v>2663</v>
      </c>
      <c r="AJ2153" s="1" t="s">
        <v>2663</v>
      </c>
      <c r="AK2153" s="1" t="s">
        <v>2663</v>
      </c>
      <c r="AL2153" s="1" t="s">
        <v>2663</v>
      </c>
      <c r="AM2153" s="1" t="s">
        <v>2663</v>
      </c>
      <c r="AN2153" s="1" t="s">
        <v>2663</v>
      </c>
      <c r="AO2153" s="1" t="s">
        <v>2663</v>
      </c>
      <c r="AP2153" s="1" t="s">
        <v>2663</v>
      </c>
      <c r="AQ2153" s="1" t="s">
        <v>2663</v>
      </c>
      <c r="AR2153" s="1" t="s">
        <v>2663</v>
      </c>
      <c r="AS2153" s="1" t="s">
        <v>2663</v>
      </c>
      <c r="AT2153" s="1" t="s">
        <v>2663</v>
      </c>
      <c r="AU2153" s="1" t="s">
        <v>2663</v>
      </c>
      <c r="AV2153" s="1" t="s">
        <v>2663</v>
      </c>
      <c r="AW2153" s="1" t="s">
        <v>2663</v>
      </c>
      <c r="AX2153" s="1" t="s">
        <v>2663</v>
      </c>
      <c r="AY2153" s="1" t="s">
        <v>2663</v>
      </c>
      <c r="AZ2153" s="1" t="s">
        <v>2663</v>
      </c>
      <c r="BA2153" s="1" t="s">
        <v>2663</v>
      </c>
      <c r="BB2153" s="1" t="s">
        <v>2663</v>
      </c>
      <c r="CW2153" s="1" t="s">
        <v>2663</v>
      </c>
      <c r="DA2153" s="1" t="s">
        <v>2663</v>
      </c>
      <c r="DC2153" s="1" t="s">
        <v>2663</v>
      </c>
      <c r="DE2153" s="1" t="s">
        <v>2663</v>
      </c>
      <c r="DG2153" s="1" t="s">
        <v>2663</v>
      </c>
      <c r="DI2153" s="1" t="s">
        <v>2663</v>
      </c>
      <c r="DK2153" s="1" t="s">
        <v>2663</v>
      </c>
      <c r="DM2153" s="1" t="s">
        <v>2663</v>
      </c>
      <c r="DO2153" s="1" t="s">
        <v>2663</v>
      </c>
      <c r="DQ2153" s="1" t="s">
        <v>2663</v>
      </c>
      <c r="DS2153" s="1" t="s">
        <v>2663</v>
      </c>
      <c r="DU2153" s="1" t="s">
        <v>2663</v>
      </c>
      <c r="DW2153" s="1" t="s">
        <v>2663</v>
      </c>
      <c r="DY2153" s="1" t="s">
        <v>2663</v>
      </c>
      <c r="EA2153" s="1" t="s">
        <v>2663</v>
      </c>
      <c r="EC2153" s="1" t="s">
        <v>2663</v>
      </c>
      <c r="EE2153" s="1" t="s">
        <v>2663</v>
      </c>
      <c r="EG2153" s="1" t="s">
        <v>2663</v>
      </c>
      <c r="EI2153" s="1" t="s">
        <v>2663</v>
      </c>
      <c r="EK2153" s="1" t="s">
        <v>2663</v>
      </c>
      <c r="EM2153" s="1" t="s">
        <v>2663</v>
      </c>
      <c r="EO2153" s="1" t="s">
        <v>2663</v>
      </c>
      <c r="ET2153" s="1" t="s">
        <v>2663</v>
      </c>
    </row>
    <row r="2154" spans="34:150" x14ac:dyDescent="0.25">
      <c r="AH2154" s="1" t="s">
        <v>2664</v>
      </c>
      <c r="AI2154" s="1" t="s">
        <v>2664</v>
      </c>
      <c r="AJ2154" s="1" t="s">
        <v>2664</v>
      </c>
      <c r="AK2154" s="1" t="s">
        <v>2664</v>
      </c>
      <c r="AL2154" s="1" t="s">
        <v>2664</v>
      </c>
      <c r="AM2154" s="1" t="s">
        <v>2664</v>
      </c>
      <c r="AN2154" s="1" t="s">
        <v>2664</v>
      </c>
      <c r="AO2154" s="1" t="s">
        <v>2664</v>
      </c>
      <c r="AP2154" s="1" t="s">
        <v>2664</v>
      </c>
      <c r="AQ2154" s="1" t="s">
        <v>2664</v>
      </c>
      <c r="AR2154" s="1" t="s">
        <v>2664</v>
      </c>
      <c r="AS2154" s="1" t="s">
        <v>2664</v>
      </c>
      <c r="AT2154" s="1" t="s">
        <v>2664</v>
      </c>
      <c r="AU2154" s="1" t="s">
        <v>2664</v>
      </c>
      <c r="AV2154" s="1" t="s">
        <v>2664</v>
      </c>
      <c r="AW2154" s="1" t="s">
        <v>2664</v>
      </c>
      <c r="AX2154" s="1" t="s">
        <v>2664</v>
      </c>
      <c r="AY2154" s="1" t="s">
        <v>2664</v>
      </c>
      <c r="AZ2154" s="1" t="s">
        <v>2664</v>
      </c>
      <c r="BA2154" s="1" t="s">
        <v>2664</v>
      </c>
      <c r="BB2154" s="1" t="s">
        <v>2664</v>
      </c>
      <c r="CW2154" s="1" t="s">
        <v>2664</v>
      </c>
      <c r="DA2154" s="1" t="s">
        <v>2664</v>
      </c>
      <c r="DC2154" s="1" t="s">
        <v>2664</v>
      </c>
      <c r="DE2154" s="1" t="s">
        <v>2664</v>
      </c>
      <c r="DG2154" s="1" t="s">
        <v>2664</v>
      </c>
      <c r="DI2154" s="1" t="s">
        <v>2664</v>
      </c>
      <c r="DK2154" s="1" t="s">
        <v>2664</v>
      </c>
      <c r="DM2154" s="1" t="s">
        <v>2664</v>
      </c>
      <c r="DO2154" s="1" t="s">
        <v>2664</v>
      </c>
      <c r="DQ2154" s="1" t="s">
        <v>2664</v>
      </c>
      <c r="DS2154" s="1" t="s">
        <v>2664</v>
      </c>
      <c r="DU2154" s="1" t="s">
        <v>2664</v>
      </c>
      <c r="DW2154" s="1" t="s">
        <v>2664</v>
      </c>
      <c r="DY2154" s="1" t="s">
        <v>2664</v>
      </c>
      <c r="EA2154" s="1" t="s">
        <v>2664</v>
      </c>
      <c r="EC2154" s="1" t="s">
        <v>2664</v>
      </c>
      <c r="EE2154" s="1" t="s">
        <v>2664</v>
      </c>
      <c r="EG2154" s="1" t="s">
        <v>2664</v>
      </c>
      <c r="EI2154" s="1" t="s">
        <v>2664</v>
      </c>
      <c r="EK2154" s="1" t="s">
        <v>2664</v>
      </c>
      <c r="EM2154" s="1" t="s">
        <v>2664</v>
      </c>
      <c r="EO2154" s="1" t="s">
        <v>2664</v>
      </c>
      <c r="ET2154" s="1" t="s">
        <v>2664</v>
      </c>
    </row>
    <row r="2155" spans="34:150" x14ac:dyDescent="0.25">
      <c r="AH2155" s="1" t="s">
        <v>2665</v>
      </c>
      <c r="AI2155" s="1" t="s">
        <v>2665</v>
      </c>
      <c r="AJ2155" s="1" t="s">
        <v>2665</v>
      </c>
      <c r="AK2155" s="1" t="s">
        <v>2665</v>
      </c>
      <c r="AL2155" s="1" t="s">
        <v>2665</v>
      </c>
      <c r="AM2155" s="1" t="s">
        <v>2665</v>
      </c>
      <c r="AN2155" s="1" t="s">
        <v>2665</v>
      </c>
      <c r="AO2155" s="1" t="s">
        <v>2665</v>
      </c>
      <c r="AP2155" s="1" t="s">
        <v>2665</v>
      </c>
      <c r="AQ2155" s="1" t="s">
        <v>2665</v>
      </c>
      <c r="AR2155" s="1" t="s">
        <v>2665</v>
      </c>
      <c r="AS2155" s="1" t="s">
        <v>2665</v>
      </c>
      <c r="AT2155" s="1" t="s">
        <v>2665</v>
      </c>
      <c r="AU2155" s="1" t="s">
        <v>2665</v>
      </c>
      <c r="AV2155" s="1" t="s">
        <v>2665</v>
      </c>
      <c r="AW2155" s="1" t="s">
        <v>2665</v>
      </c>
      <c r="AX2155" s="1" t="s">
        <v>2665</v>
      </c>
      <c r="AY2155" s="1" t="s">
        <v>2665</v>
      </c>
      <c r="AZ2155" s="1" t="s">
        <v>2665</v>
      </c>
      <c r="BA2155" s="1" t="s">
        <v>2665</v>
      </c>
      <c r="BB2155" s="1" t="s">
        <v>2665</v>
      </c>
      <c r="CW2155" s="1" t="s">
        <v>2665</v>
      </c>
      <c r="DA2155" s="1" t="s">
        <v>2665</v>
      </c>
      <c r="DC2155" s="1" t="s">
        <v>2665</v>
      </c>
      <c r="DE2155" s="1" t="s">
        <v>2665</v>
      </c>
      <c r="DG2155" s="1" t="s">
        <v>2665</v>
      </c>
      <c r="DI2155" s="1" t="s">
        <v>2665</v>
      </c>
      <c r="DK2155" s="1" t="s">
        <v>2665</v>
      </c>
      <c r="DM2155" s="1" t="s">
        <v>2665</v>
      </c>
      <c r="DO2155" s="1" t="s">
        <v>2665</v>
      </c>
      <c r="DQ2155" s="1" t="s">
        <v>2665</v>
      </c>
      <c r="DS2155" s="1" t="s">
        <v>2665</v>
      </c>
      <c r="DU2155" s="1" t="s">
        <v>2665</v>
      </c>
      <c r="DW2155" s="1" t="s">
        <v>2665</v>
      </c>
      <c r="DY2155" s="1" t="s">
        <v>2665</v>
      </c>
      <c r="EA2155" s="1" t="s">
        <v>2665</v>
      </c>
      <c r="EC2155" s="1" t="s">
        <v>2665</v>
      </c>
      <c r="EE2155" s="1" t="s">
        <v>2665</v>
      </c>
      <c r="EG2155" s="1" t="s">
        <v>2665</v>
      </c>
      <c r="EI2155" s="1" t="s">
        <v>2665</v>
      </c>
      <c r="EK2155" s="1" t="s">
        <v>2665</v>
      </c>
      <c r="EM2155" s="1" t="s">
        <v>2665</v>
      </c>
      <c r="EO2155" s="1" t="s">
        <v>2665</v>
      </c>
      <c r="ET2155" s="1" t="s">
        <v>2665</v>
      </c>
    </row>
    <row r="2156" spans="34:150" x14ac:dyDescent="0.25">
      <c r="AH2156" s="1" t="s">
        <v>2666</v>
      </c>
      <c r="AI2156" s="1" t="s">
        <v>2666</v>
      </c>
      <c r="AJ2156" s="1" t="s">
        <v>2666</v>
      </c>
      <c r="AK2156" s="1" t="s">
        <v>2666</v>
      </c>
      <c r="AL2156" s="1" t="s">
        <v>2666</v>
      </c>
      <c r="AM2156" s="1" t="s">
        <v>2666</v>
      </c>
      <c r="AN2156" s="1" t="s">
        <v>2666</v>
      </c>
      <c r="AO2156" s="1" t="s">
        <v>2666</v>
      </c>
      <c r="AP2156" s="1" t="s">
        <v>2666</v>
      </c>
      <c r="AQ2156" s="1" t="s">
        <v>2666</v>
      </c>
      <c r="AR2156" s="1" t="s">
        <v>2666</v>
      </c>
      <c r="AS2156" s="1" t="s">
        <v>2666</v>
      </c>
      <c r="AT2156" s="1" t="s">
        <v>2666</v>
      </c>
      <c r="AU2156" s="1" t="s">
        <v>2666</v>
      </c>
      <c r="AV2156" s="1" t="s">
        <v>2666</v>
      </c>
      <c r="AW2156" s="1" t="s">
        <v>2666</v>
      </c>
      <c r="AX2156" s="1" t="s">
        <v>2666</v>
      </c>
      <c r="AY2156" s="1" t="s">
        <v>2666</v>
      </c>
      <c r="AZ2156" s="1" t="s">
        <v>2666</v>
      </c>
      <c r="BA2156" s="1" t="s">
        <v>2666</v>
      </c>
      <c r="BB2156" s="1" t="s">
        <v>2666</v>
      </c>
      <c r="CW2156" s="1" t="s">
        <v>2666</v>
      </c>
      <c r="DA2156" s="1" t="s">
        <v>2666</v>
      </c>
      <c r="DC2156" s="1" t="s">
        <v>2666</v>
      </c>
      <c r="DE2156" s="1" t="s">
        <v>2666</v>
      </c>
      <c r="DG2156" s="1" t="s">
        <v>2666</v>
      </c>
      <c r="DI2156" s="1" t="s">
        <v>2666</v>
      </c>
      <c r="DK2156" s="1" t="s">
        <v>2666</v>
      </c>
      <c r="DM2156" s="1" t="s">
        <v>2666</v>
      </c>
      <c r="DO2156" s="1" t="s">
        <v>2666</v>
      </c>
      <c r="DQ2156" s="1" t="s">
        <v>2666</v>
      </c>
      <c r="DS2156" s="1" t="s">
        <v>2666</v>
      </c>
      <c r="DU2156" s="1" t="s">
        <v>2666</v>
      </c>
      <c r="DW2156" s="1" t="s">
        <v>2666</v>
      </c>
      <c r="DY2156" s="1" t="s">
        <v>2666</v>
      </c>
      <c r="EA2156" s="1" t="s">
        <v>2666</v>
      </c>
      <c r="EC2156" s="1" t="s">
        <v>2666</v>
      </c>
      <c r="EE2156" s="1" t="s">
        <v>2666</v>
      </c>
      <c r="EG2156" s="1" t="s">
        <v>2666</v>
      </c>
      <c r="EI2156" s="1" t="s">
        <v>2666</v>
      </c>
      <c r="EK2156" s="1" t="s">
        <v>2666</v>
      </c>
      <c r="EM2156" s="1" t="s">
        <v>2666</v>
      </c>
      <c r="EO2156" s="1" t="s">
        <v>2666</v>
      </c>
      <c r="ET2156" s="1" t="s">
        <v>2666</v>
      </c>
    </row>
    <row r="2157" spans="34:150" x14ac:dyDescent="0.25">
      <c r="AH2157" s="1" t="s">
        <v>2667</v>
      </c>
      <c r="AI2157" s="1" t="s">
        <v>2667</v>
      </c>
      <c r="AJ2157" s="1" t="s">
        <v>2667</v>
      </c>
      <c r="AK2157" s="1" t="s">
        <v>2667</v>
      </c>
      <c r="AL2157" s="1" t="s">
        <v>2667</v>
      </c>
      <c r="AM2157" s="1" t="s">
        <v>2667</v>
      </c>
      <c r="AN2157" s="1" t="s">
        <v>2667</v>
      </c>
      <c r="AO2157" s="1" t="s">
        <v>2667</v>
      </c>
      <c r="AP2157" s="1" t="s">
        <v>2667</v>
      </c>
      <c r="AQ2157" s="1" t="s">
        <v>2667</v>
      </c>
      <c r="AR2157" s="1" t="s">
        <v>2667</v>
      </c>
      <c r="AS2157" s="1" t="s">
        <v>2667</v>
      </c>
      <c r="AT2157" s="1" t="s">
        <v>2667</v>
      </c>
      <c r="AU2157" s="1" t="s">
        <v>2667</v>
      </c>
      <c r="AV2157" s="1" t="s">
        <v>2667</v>
      </c>
      <c r="AW2157" s="1" t="s">
        <v>2667</v>
      </c>
      <c r="AX2157" s="1" t="s">
        <v>2667</v>
      </c>
      <c r="AY2157" s="1" t="s">
        <v>2667</v>
      </c>
      <c r="AZ2157" s="1" t="s">
        <v>2667</v>
      </c>
      <c r="BA2157" s="1" t="s">
        <v>2667</v>
      </c>
      <c r="BB2157" s="1" t="s">
        <v>2667</v>
      </c>
      <c r="CW2157" s="1" t="s">
        <v>2667</v>
      </c>
      <c r="DA2157" s="1" t="s">
        <v>2667</v>
      </c>
      <c r="DC2157" s="1" t="s">
        <v>2667</v>
      </c>
      <c r="DE2157" s="1" t="s">
        <v>2667</v>
      </c>
      <c r="DG2157" s="1" t="s">
        <v>2667</v>
      </c>
      <c r="DI2157" s="1" t="s">
        <v>2667</v>
      </c>
      <c r="DK2157" s="1" t="s">
        <v>2667</v>
      </c>
      <c r="DM2157" s="1" t="s">
        <v>2667</v>
      </c>
      <c r="DO2157" s="1" t="s">
        <v>2667</v>
      </c>
      <c r="DQ2157" s="1" t="s">
        <v>2667</v>
      </c>
      <c r="DS2157" s="1" t="s">
        <v>2667</v>
      </c>
      <c r="DU2157" s="1" t="s">
        <v>2667</v>
      </c>
      <c r="DW2157" s="1" t="s">
        <v>2667</v>
      </c>
      <c r="DY2157" s="1" t="s">
        <v>2667</v>
      </c>
      <c r="EA2157" s="1" t="s">
        <v>2667</v>
      </c>
      <c r="EC2157" s="1" t="s">
        <v>2667</v>
      </c>
      <c r="EE2157" s="1" t="s">
        <v>2667</v>
      </c>
      <c r="EG2157" s="1" t="s">
        <v>2667</v>
      </c>
      <c r="EI2157" s="1" t="s">
        <v>2667</v>
      </c>
      <c r="EK2157" s="1" t="s">
        <v>2667</v>
      </c>
      <c r="EM2157" s="1" t="s">
        <v>2667</v>
      </c>
      <c r="EO2157" s="1" t="s">
        <v>2667</v>
      </c>
      <c r="ET2157" s="1" t="s">
        <v>2667</v>
      </c>
    </row>
    <row r="2158" spans="34:150" x14ac:dyDescent="0.25">
      <c r="AH2158" s="1" t="s">
        <v>2668</v>
      </c>
      <c r="AI2158" s="1" t="s">
        <v>2668</v>
      </c>
      <c r="AJ2158" s="1" t="s">
        <v>2668</v>
      </c>
      <c r="AK2158" s="1" t="s">
        <v>2668</v>
      </c>
      <c r="AL2158" s="1" t="s">
        <v>2668</v>
      </c>
      <c r="AM2158" s="1" t="s">
        <v>2668</v>
      </c>
      <c r="AN2158" s="1" t="s">
        <v>2668</v>
      </c>
      <c r="AO2158" s="1" t="s">
        <v>2668</v>
      </c>
      <c r="AP2158" s="1" t="s">
        <v>2668</v>
      </c>
      <c r="AQ2158" s="1" t="s">
        <v>2668</v>
      </c>
      <c r="AR2158" s="1" t="s">
        <v>2668</v>
      </c>
      <c r="AS2158" s="1" t="s">
        <v>2668</v>
      </c>
      <c r="AT2158" s="1" t="s">
        <v>2668</v>
      </c>
      <c r="AU2158" s="1" t="s">
        <v>2668</v>
      </c>
      <c r="AV2158" s="1" t="s">
        <v>2668</v>
      </c>
      <c r="AW2158" s="1" t="s">
        <v>2668</v>
      </c>
      <c r="AX2158" s="1" t="s">
        <v>2668</v>
      </c>
      <c r="AY2158" s="1" t="s">
        <v>2668</v>
      </c>
      <c r="AZ2158" s="1" t="s">
        <v>2668</v>
      </c>
      <c r="BA2158" s="1" t="s">
        <v>2668</v>
      </c>
      <c r="BB2158" s="1" t="s">
        <v>2668</v>
      </c>
      <c r="CW2158" s="1" t="s">
        <v>2668</v>
      </c>
      <c r="DA2158" s="1" t="s">
        <v>2668</v>
      </c>
      <c r="DC2158" s="1" t="s">
        <v>2668</v>
      </c>
      <c r="DE2158" s="1" t="s">
        <v>2668</v>
      </c>
      <c r="DG2158" s="1" t="s">
        <v>2668</v>
      </c>
      <c r="DI2158" s="1" t="s">
        <v>2668</v>
      </c>
      <c r="DK2158" s="1" t="s">
        <v>2668</v>
      </c>
      <c r="DM2158" s="1" t="s">
        <v>2668</v>
      </c>
      <c r="DO2158" s="1" t="s">
        <v>2668</v>
      </c>
      <c r="DQ2158" s="1" t="s">
        <v>2668</v>
      </c>
      <c r="DS2158" s="1" t="s">
        <v>2668</v>
      </c>
      <c r="DU2158" s="1" t="s">
        <v>2668</v>
      </c>
      <c r="DW2158" s="1" t="s">
        <v>2668</v>
      </c>
      <c r="DY2158" s="1" t="s">
        <v>2668</v>
      </c>
      <c r="EA2158" s="1" t="s">
        <v>2668</v>
      </c>
      <c r="EC2158" s="1" t="s">
        <v>2668</v>
      </c>
      <c r="EE2158" s="1" t="s">
        <v>2668</v>
      </c>
      <c r="EG2158" s="1" t="s">
        <v>2668</v>
      </c>
      <c r="EI2158" s="1" t="s">
        <v>2668</v>
      </c>
      <c r="EK2158" s="1" t="s">
        <v>2668</v>
      </c>
      <c r="EM2158" s="1" t="s">
        <v>2668</v>
      </c>
      <c r="EO2158" s="1" t="s">
        <v>2668</v>
      </c>
      <c r="ET2158" s="1" t="s">
        <v>2668</v>
      </c>
    </row>
    <row r="2159" spans="34:150" x14ac:dyDescent="0.25">
      <c r="AH2159" s="1" t="s">
        <v>2669</v>
      </c>
      <c r="AI2159" s="1" t="s">
        <v>2669</v>
      </c>
      <c r="AJ2159" s="1" t="s">
        <v>2669</v>
      </c>
      <c r="AK2159" s="1" t="s">
        <v>2669</v>
      </c>
      <c r="AL2159" s="1" t="s">
        <v>2669</v>
      </c>
      <c r="AM2159" s="1" t="s">
        <v>2669</v>
      </c>
      <c r="AN2159" s="1" t="s">
        <v>2669</v>
      </c>
      <c r="AO2159" s="1" t="s">
        <v>2669</v>
      </c>
      <c r="AP2159" s="1" t="s">
        <v>2669</v>
      </c>
      <c r="AQ2159" s="1" t="s">
        <v>2669</v>
      </c>
      <c r="AR2159" s="1" t="s">
        <v>2669</v>
      </c>
      <c r="AS2159" s="1" t="s">
        <v>2669</v>
      </c>
      <c r="AT2159" s="1" t="s">
        <v>2669</v>
      </c>
      <c r="AU2159" s="1" t="s">
        <v>2669</v>
      </c>
      <c r="AV2159" s="1" t="s">
        <v>2669</v>
      </c>
      <c r="AW2159" s="1" t="s">
        <v>2669</v>
      </c>
      <c r="AX2159" s="1" t="s">
        <v>2669</v>
      </c>
      <c r="AY2159" s="1" t="s">
        <v>2669</v>
      </c>
      <c r="AZ2159" s="1" t="s">
        <v>2669</v>
      </c>
      <c r="BA2159" s="1" t="s">
        <v>2669</v>
      </c>
      <c r="BB2159" s="1" t="s">
        <v>2669</v>
      </c>
      <c r="CW2159" s="1" t="s">
        <v>2669</v>
      </c>
      <c r="DA2159" s="1" t="s">
        <v>2669</v>
      </c>
      <c r="DC2159" s="1" t="s">
        <v>2669</v>
      </c>
      <c r="DE2159" s="1" t="s">
        <v>2669</v>
      </c>
      <c r="DG2159" s="1" t="s">
        <v>2669</v>
      </c>
      <c r="DI2159" s="1" t="s">
        <v>2669</v>
      </c>
      <c r="DK2159" s="1" t="s">
        <v>2669</v>
      </c>
      <c r="DM2159" s="1" t="s">
        <v>2669</v>
      </c>
      <c r="DO2159" s="1" t="s">
        <v>2669</v>
      </c>
      <c r="DQ2159" s="1" t="s">
        <v>2669</v>
      </c>
      <c r="DS2159" s="1" t="s">
        <v>2669</v>
      </c>
      <c r="DU2159" s="1" t="s">
        <v>2669</v>
      </c>
      <c r="DW2159" s="1" t="s">
        <v>2669</v>
      </c>
      <c r="DY2159" s="1" t="s">
        <v>2669</v>
      </c>
      <c r="EA2159" s="1" t="s">
        <v>2669</v>
      </c>
      <c r="EC2159" s="1" t="s">
        <v>2669</v>
      </c>
      <c r="EE2159" s="1" t="s">
        <v>2669</v>
      </c>
      <c r="EG2159" s="1" t="s">
        <v>2669</v>
      </c>
      <c r="EI2159" s="1" t="s">
        <v>2669</v>
      </c>
      <c r="EK2159" s="1" t="s">
        <v>2669</v>
      </c>
      <c r="EM2159" s="1" t="s">
        <v>2669</v>
      </c>
      <c r="EO2159" s="1" t="s">
        <v>2669</v>
      </c>
      <c r="ET2159" s="1" t="s">
        <v>2669</v>
      </c>
    </row>
    <row r="2160" spans="34:150" x14ac:dyDescent="0.25">
      <c r="AH2160" s="1" t="s">
        <v>2670</v>
      </c>
      <c r="AI2160" s="1" t="s">
        <v>2670</v>
      </c>
      <c r="AJ2160" s="1" t="s">
        <v>2670</v>
      </c>
      <c r="AK2160" s="1" t="s">
        <v>2670</v>
      </c>
      <c r="AL2160" s="1" t="s">
        <v>2670</v>
      </c>
      <c r="AM2160" s="1" t="s">
        <v>2670</v>
      </c>
      <c r="AN2160" s="1" t="s">
        <v>2670</v>
      </c>
      <c r="AO2160" s="1" t="s">
        <v>2670</v>
      </c>
      <c r="AP2160" s="1" t="s">
        <v>2670</v>
      </c>
      <c r="AQ2160" s="1" t="s">
        <v>2670</v>
      </c>
      <c r="AR2160" s="1" t="s">
        <v>2670</v>
      </c>
      <c r="AS2160" s="1" t="s">
        <v>2670</v>
      </c>
      <c r="AT2160" s="1" t="s">
        <v>2670</v>
      </c>
      <c r="AU2160" s="1" t="s">
        <v>2670</v>
      </c>
      <c r="AV2160" s="1" t="s">
        <v>2670</v>
      </c>
      <c r="AW2160" s="1" t="s">
        <v>2670</v>
      </c>
      <c r="AX2160" s="1" t="s">
        <v>2670</v>
      </c>
      <c r="AY2160" s="1" t="s">
        <v>2670</v>
      </c>
      <c r="AZ2160" s="1" t="s">
        <v>2670</v>
      </c>
      <c r="BA2160" s="1" t="s">
        <v>2670</v>
      </c>
      <c r="BB2160" s="1" t="s">
        <v>2670</v>
      </c>
      <c r="CW2160" s="1" t="s">
        <v>2670</v>
      </c>
      <c r="DA2160" s="1" t="s">
        <v>2670</v>
      </c>
      <c r="DC2160" s="1" t="s">
        <v>2670</v>
      </c>
      <c r="DE2160" s="1" t="s">
        <v>2670</v>
      </c>
      <c r="DG2160" s="1" t="s">
        <v>2670</v>
      </c>
      <c r="DI2160" s="1" t="s">
        <v>2670</v>
      </c>
      <c r="DK2160" s="1" t="s">
        <v>2670</v>
      </c>
      <c r="DM2160" s="1" t="s">
        <v>2670</v>
      </c>
      <c r="DO2160" s="1" t="s">
        <v>2670</v>
      </c>
      <c r="DQ2160" s="1" t="s">
        <v>2670</v>
      </c>
      <c r="DS2160" s="1" t="s">
        <v>2670</v>
      </c>
      <c r="DU2160" s="1" t="s">
        <v>2670</v>
      </c>
      <c r="DW2160" s="1" t="s">
        <v>2670</v>
      </c>
      <c r="DY2160" s="1" t="s">
        <v>2670</v>
      </c>
      <c r="EA2160" s="1" t="s">
        <v>2670</v>
      </c>
      <c r="EC2160" s="1" t="s">
        <v>2670</v>
      </c>
      <c r="EE2160" s="1" t="s">
        <v>2670</v>
      </c>
      <c r="EG2160" s="1" t="s">
        <v>2670</v>
      </c>
      <c r="EI2160" s="1" t="s">
        <v>2670</v>
      </c>
      <c r="EK2160" s="1" t="s">
        <v>2670</v>
      </c>
      <c r="EM2160" s="1" t="s">
        <v>2670</v>
      </c>
      <c r="EO2160" s="1" t="s">
        <v>2670</v>
      </c>
      <c r="ET2160" s="1" t="s">
        <v>2670</v>
      </c>
    </row>
    <row r="2161" spans="34:150" x14ac:dyDescent="0.25">
      <c r="AH2161" s="1" t="s">
        <v>2671</v>
      </c>
      <c r="AI2161" s="1" t="s">
        <v>2671</v>
      </c>
      <c r="AJ2161" s="1" t="s">
        <v>2671</v>
      </c>
      <c r="AK2161" s="1" t="s">
        <v>2671</v>
      </c>
      <c r="AL2161" s="1" t="s">
        <v>2671</v>
      </c>
      <c r="AM2161" s="1" t="s">
        <v>2671</v>
      </c>
      <c r="AN2161" s="1" t="s">
        <v>2671</v>
      </c>
      <c r="AO2161" s="1" t="s">
        <v>2671</v>
      </c>
      <c r="AP2161" s="1" t="s">
        <v>2671</v>
      </c>
      <c r="AQ2161" s="1" t="s">
        <v>2671</v>
      </c>
      <c r="AR2161" s="1" t="s">
        <v>2671</v>
      </c>
      <c r="AS2161" s="1" t="s">
        <v>2671</v>
      </c>
      <c r="AT2161" s="1" t="s">
        <v>2671</v>
      </c>
      <c r="AU2161" s="1" t="s">
        <v>2671</v>
      </c>
      <c r="AV2161" s="1" t="s">
        <v>2671</v>
      </c>
      <c r="AW2161" s="1" t="s">
        <v>2671</v>
      </c>
      <c r="AX2161" s="1" t="s">
        <v>2671</v>
      </c>
      <c r="AY2161" s="1" t="s">
        <v>2671</v>
      </c>
      <c r="AZ2161" s="1" t="s">
        <v>2671</v>
      </c>
      <c r="BA2161" s="1" t="s">
        <v>2671</v>
      </c>
      <c r="BB2161" s="1" t="s">
        <v>2671</v>
      </c>
      <c r="CW2161" s="1" t="s">
        <v>2671</v>
      </c>
      <c r="DA2161" s="1" t="s">
        <v>2671</v>
      </c>
      <c r="DC2161" s="1" t="s">
        <v>2671</v>
      </c>
      <c r="DE2161" s="1" t="s">
        <v>2671</v>
      </c>
      <c r="DG2161" s="1" t="s">
        <v>2671</v>
      </c>
      <c r="DI2161" s="1" t="s">
        <v>2671</v>
      </c>
      <c r="DK2161" s="1" t="s">
        <v>2671</v>
      </c>
      <c r="DM2161" s="1" t="s">
        <v>2671</v>
      </c>
      <c r="DO2161" s="1" t="s">
        <v>2671</v>
      </c>
      <c r="DQ2161" s="1" t="s">
        <v>2671</v>
      </c>
      <c r="DS2161" s="1" t="s">
        <v>2671</v>
      </c>
      <c r="DU2161" s="1" t="s">
        <v>2671</v>
      </c>
      <c r="DW2161" s="1" t="s">
        <v>2671</v>
      </c>
      <c r="DY2161" s="1" t="s">
        <v>2671</v>
      </c>
      <c r="EA2161" s="1" t="s">
        <v>2671</v>
      </c>
      <c r="EC2161" s="1" t="s">
        <v>2671</v>
      </c>
      <c r="EE2161" s="1" t="s">
        <v>2671</v>
      </c>
      <c r="EG2161" s="1" t="s">
        <v>2671</v>
      </c>
      <c r="EI2161" s="1" t="s">
        <v>2671</v>
      </c>
      <c r="EK2161" s="1" t="s">
        <v>2671</v>
      </c>
      <c r="EM2161" s="1" t="s">
        <v>2671</v>
      </c>
      <c r="EO2161" s="1" t="s">
        <v>2671</v>
      </c>
      <c r="ET2161" s="1" t="s">
        <v>2671</v>
      </c>
    </row>
    <row r="2162" spans="34:150" x14ac:dyDescent="0.25">
      <c r="AH2162" s="1" t="s">
        <v>2672</v>
      </c>
      <c r="AI2162" s="1" t="s">
        <v>2672</v>
      </c>
      <c r="AJ2162" s="1" t="s">
        <v>2672</v>
      </c>
      <c r="AK2162" s="1" t="s">
        <v>2672</v>
      </c>
      <c r="AL2162" s="1" t="s">
        <v>2672</v>
      </c>
      <c r="AM2162" s="1" t="s">
        <v>2672</v>
      </c>
      <c r="AN2162" s="1" t="s">
        <v>2672</v>
      </c>
      <c r="AO2162" s="1" t="s">
        <v>2672</v>
      </c>
      <c r="AP2162" s="1" t="s">
        <v>2672</v>
      </c>
      <c r="AQ2162" s="1" t="s">
        <v>2672</v>
      </c>
      <c r="AR2162" s="1" t="s">
        <v>2672</v>
      </c>
      <c r="AS2162" s="1" t="s">
        <v>2672</v>
      </c>
      <c r="AT2162" s="1" t="s">
        <v>2672</v>
      </c>
      <c r="AU2162" s="1" t="s">
        <v>2672</v>
      </c>
      <c r="AV2162" s="1" t="s">
        <v>2672</v>
      </c>
      <c r="AW2162" s="1" t="s">
        <v>2672</v>
      </c>
      <c r="AX2162" s="1" t="s">
        <v>2672</v>
      </c>
      <c r="AY2162" s="1" t="s">
        <v>2672</v>
      </c>
      <c r="AZ2162" s="1" t="s">
        <v>2672</v>
      </c>
      <c r="BA2162" s="1" t="s">
        <v>2672</v>
      </c>
      <c r="BB2162" s="1" t="s">
        <v>2672</v>
      </c>
      <c r="CW2162" s="1" t="s">
        <v>2672</v>
      </c>
      <c r="DA2162" s="1" t="s">
        <v>2672</v>
      </c>
      <c r="DC2162" s="1" t="s">
        <v>2672</v>
      </c>
      <c r="DE2162" s="1" t="s">
        <v>2672</v>
      </c>
      <c r="DG2162" s="1" t="s">
        <v>2672</v>
      </c>
      <c r="DI2162" s="1" t="s">
        <v>2672</v>
      </c>
      <c r="DK2162" s="1" t="s">
        <v>2672</v>
      </c>
      <c r="DM2162" s="1" t="s">
        <v>2672</v>
      </c>
      <c r="DO2162" s="1" t="s">
        <v>2672</v>
      </c>
      <c r="DQ2162" s="1" t="s">
        <v>2672</v>
      </c>
      <c r="DS2162" s="1" t="s">
        <v>2672</v>
      </c>
      <c r="DU2162" s="1" t="s">
        <v>2672</v>
      </c>
      <c r="DW2162" s="1" t="s">
        <v>2672</v>
      </c>
      <c r="DY2162" s="1" t="s">
        <v>2672</v>
      </c>
      <c r="EA2162" s="1" t="s">
        <v>2672</v>
      </c>
      <c r="EC2162" s="1" t="s">
        <v>2672</v>
      </c>
      <c r="EE2162" s="1" t="s">
        <v>2672</v>
      </c>
      <c r="EG2162" s="1" t="s">
        <v>2672</v>
      </c>
      <c r="EI2162" s="1" t="s">
        <v>2672</v>
      </c>
      <c r="EK2162" s="1" t="s">
        <v>2672</v>
      </c>
      <c r="EM2162" s="1" t="s">
        <v>2672</v>
      </c>
      <c r="EO2162" s="1" t="s">
        <v>2672</v>
      </c>
      <c r="ET2162" s="1" t="s">
        <v>2672</v>
      </c>
    </row>
    <row r="2163" spans="34:150" x14ac:dyDescent="0.25">
      <c r="AH2163" s="1" t="s">
        <v>2673</v>
      </c>
      <c r="AI2163" s="1" t="s">
        <v>2673</v>
      </c>
      <c r="AJ2163" s="1" t="s">
        <v>2673</v>
      </c>
      <c r="AK2163" s="1" t="s">
        <v>2673</v>
      </c>
      <c r="AL2163" s="1" t="s">
        <v>2673</v>
      </c>
      <c r="AM2163" s="1" t="s">
        <v>2673</v>
      </c>
      <c r="AN2163" s="1" t="s">
        <v>2673</v>
      </c>
      <c r="AO2163" s="1" t="s">
        <v>2673</v>
      </c>
      <c r="AP2163" s="1" t="s">
        <v>2673</v>
      </c>
      <c r="AQ2163" s="1" t="s">
        <v>2673</v>
      </c>
      <c r="AR2163" s="1" t="s">
        <v>2673</v>
      </c>
      <c r="AS2163" s="1" t="s">
        <v>2673</v>
      </c>
      <c r="AT2163" s="1" t="s">
        <v>2673</v>
      </c>
      <c r="AU2163" s="1" t="s">
        <v>2673</v>
      </c>
      <c r="AV2163" s="1" t="s">
        <v>2673</v>
      </c>
      <c r="AW2163" s="1" t="s">
        <v>2673</v>
      </c>
      <c r="AX2163" s="1" t="s">
        <v>2673</v>
      </c>
      <c r="AY2163" s="1" t="s">
        <v>2673</v>
      </c>
      <c r="AZ2163" s="1" t="s">
        <v>2673</v>
      </c>
      <c r="BA2163" s="1" t="s">
        <v>2673</v>
      </c>
      <c r="BB2163" s="1" t="s">
        <v>2673</v>
      </c>
      <c r="CW2163" s="1" t="s">
        <v>2673</v>
      </c>
      <c r="DA2163" s="1" t="s">
        <v>2673</v>
      </c>
      <c r="DC2163" s="1" t="s">
        <v>2673</v>
      </c>
      <c r="DE2163" s="1" t="s">
        <v>2673</v>
      </c>
      <c r="DG2163" s="1" t="s">
        <v>2673</v>
      </c>
      <c r="DI2163" s="1" t="s">
        <v>2673</v>
      </c>
      <c r="DK2163" s="1" t="s">
        <v>2673</v>
      </c>
      <c r="DM2163" s="1" t="s">
        <v>2673</v>
      </c>
      <c r="DO2163" s="1" t="s">
        <v>2673</v>
      </c>
      <c r="DQ2163" s="1" t="s">
        <v>2673</v>
      </c>
      <c r="DS2163" s="1" t="s">
        <v>2673</v>
      </c>
      <c r="DU2163" s="1" t="s">
        <v>2673</v>
      </c>
      <c r="DW2163" s="1" t="s">
        <v>2673</v>
      </c>
      <c r="DY2163" s="1" t="s">
        <v>2673</v>
      </c>
      <c r="EA2163" s="1" t="s">
        <v>2673</v>
      </c>
      <c r="EC2163" s="1" t="s">
        <v>2673</v>
      </c>
      <c r="EE2163" s="1" t="s">
        <v>2673</v>
      </c>
      <c r="EG2163" s="1" t="s">
        <v>2673</v>
      </c>
      <c r="EI2163" s="1" t="s">
        <v>2673</v>
      </c>
      <c r="EK2163" s="1" t="s">
        <v>2673</v>
      </c>
      <c r="EM2163" s="1" t="s">
        <v>2673</v>
      </c>
      <c r="EO2163" s="1" t="s">
        <v>2673</v>
      </c>
      <c r="ET2163" s="1" t="s">
        <v>2673</v>
      </c>
    </row>
    <row r="2164" spans="34:150" x14ac:dyDescent="0.25">
      <c r="AH2164" s="1" t="s">
        <v>2674</v>
      </c>
      <c r="AI2164" s="1" t="s">
        <v>2674</v>
      </c>
      <c r="AJ2164" s="1" t="s">
        <v>2674</v>
      </c>
      <c r="AK2164" s="1" t="s">
        <v>2674</v>
      </c>
      <c r="AL2164" s="1" t="s">
        <v>2674</v>
      </c>
      <c r="AM2164" s="1" t="s">
        <v>2674</v>
      </c>
      <c r="AN2164" s="1" t="s">
        <v>2674</v>
      </c>
      <c r="AO2164" s="1" t="s">
        <v>2674</v>
      </c>
      <c r="AP2164" s="1" t="s">
        <v>2674</v>
      </c>
      <c r="AQ2164" s="1" t="s">
        <v>2674</v>
      </c>
      <c r="AR2164" s="1" t="s">
        <v>2674</v>
      </c>
      <c r="AS2164" s="1" t="s">
        <v>2674</v>
      </c>
      <c r="AT2164" s="1" t="s">
        <v>2674</v>
      </c>
      <c r="AU2164" s="1" t="s">
        <v>2674</v>
      </c>
      <c r="AV2164" s="1" t="s">
        <v>2674</v>
      </c>
      <c r="AW2164" s="1" t="s">
        <v>2674</v>
      </c>
      <c r="AX2164" s="1" t="s">
        <v>2674</v>
      </c>
      <c r="AY2164" s="1" t="s">
        <v>2674</v>
      </c>
      <c r="AZ2164" s="1" t="s">
        <v>2674</v>
      </c>
      <c r="BA2164" s="1" t="s">
        <v>2674</v>
      </c>
      <c r="BB2164" s="1" t="s">
        <v>2674</v>
      </c>
      <c r="CW2164" s="1" t="s">
        <v>2674</v>
      </c>
      <c r="DA2164" s="1" t="s">
        <v>2674</v>
      </c>
      <c r="DC2164" s="1" t="s">
        <v>2674</v>
      </c>
      <c r="DE2164" s="1" t="s">
        <v>2674</v>
      </c>
      <c r="DG2164" s="1" t="s">
        <v>2674</v>
      </c>
      <c r="DI2164" s="1" t="s">
        <v>2674</v>
      </c>
      <c r="DK2164" s="1" t="s">
        <v>2674</v>
      </c>
      <c r="DM2164" s="1" t="s">
        <v>2674</v>
      </c>
      <c r="DO2164" s="1" t="s">
        <v>2674</v>
      </c>
      <c r="DQ2164" s="1" t="s">
        <v>2674</v>
      </c>
      <c r="DS2164" s="1" t="s">
        <v>2674</v>
      </c>
      <c r="DU2164" s="1" t="s">
        <v>2674</v>
      </c>
      <c r="DW2164" s="1" t="s">
        <v>2674</v>
      </c>
      <c r="DY2164" s="1" t="s">
        <v>2674</v>
      </c>
      <c r="EA2164" s="1" t="s">
        <v>2674</v>
      </c>
      <c r="EC2164" s="1" t="s">
        <v>2674</v>
      </c>
      <c r="EE2164" s="1" t="s">
        <v>2674</v>
      </c>
      <c r="EG2164" s="1" t="s">
        <v>2674</v>
      </c>
      <c r="EI2164" s="1" t="s">
        <v>2674</v>
      </c>
      <c r="EK2164" s="1" t="s">
        <v>2674</v>
      </c>
      <c r="EM2164" s="1" t="s">
        <v>2674</v>
      </c>
      <c r="EO2164" s="1" t="s">
        <v>2674</v>
      </c>
      <c r="ET2164" s="1" t="s">
        <v>2674</v>
      </c>
    </row>
    <row r="2165" spans="34:150" x14ac:dyDescent="0.25">
      <c r="AH2165" s="1" t="s">
        <v>2675</v>
      </c>
      <c r="AI2165" s="1" t="s">
        <v>2675</v>
      </c>
      <c r="AJ2165" s="1" t="s">
        <v>2675</v>
      </c>
      <c r="AK2165" s="1" t="s">
        <v>2675</v>
      </c>
      <c r="AL2165" s="1" t="s">
        <v>2675</v>
      </c>
      <c r="AM2165" s="1" t="s">
        <v>2675</v>
      </c>
      <c r="AN2165" s="1" t="s">
        <v>2675</v>
      </c>
      <c r="AO2165" s="1" t="s">
        <v>2675</v>
      </c>
      <c r="AP2165" s="1" t="s">
        <v>2675</v>
      </c>
      <c r="AQ2165" s="1" t="s">
        <v>2675</v>
      </c>
      <c r="AR2165" s="1" t="s">
        <v>2675</v>
      </c>
      <c r="AS2165" s="1" t="s">
        <v>2675</v>
      </c>
      <c r="AT2165" s="1" t="s">
        <v>2675</v>
      </c>
      <c r="AU2165" s="1" t="s">
        <v>2675</v>
      </c>
      <c r="AV2165" s="1" t="s">
        <v>2675</v>
      </c>
      <c r="AW2165" s="1" t="s">
        <v>2675</v>
      </c>
      <c r="AX2165" s="1" t="s">
        <v>2675</v>
      </c>
      <c r="AY2165" s="1" t="s">
        <v>2675</v>
      </c>
      <c r="AZ2165" s="1" t="s">
        <v>2675</v>
      </c>
      <c r="BA2165" s="1" t="s">
        <v>2675</v>
      </c>
      <c r="BB2165" s="1" t="s">
        <v>2675</v>
      </c>
      <c r="CW2165" s="1" t="s">
        <v>2675</v>
      </c>
      <c r="DA2165" s="1" t="s">
        <v>2675</v>
      </c>
      <c r="DC2165" s="1" t="s">
        <v>2675</v>
      </c>
      <c r="DE2165" s="1" t="s">
        <v>2675</v>
      </c>
      <c r="DG2165" s="1" t="s">
        <v>2675</v>
      </c>
      <c r="DI2165" s="1" t="s">
        <v>2675</v>
      </c>
      <c r="DK2165" s="1" t="s">
        <v>2675</v>
      </c>
      <c r="DM2165" s="1" t="s">
        <v>2675</v>
      </c>
      <c r="DO2165" s="1" t="s">
        <v>2675</v>
      </c>
      <c r="DQ2165" s="1" t="s">
        <v>2675</v>
      </c>
      <c r="DS2165" s="1" t="s">
        <v>2675</v>
      </c>
      <c r="DU2165" s="1" t="s">
        <v>2675</v>
      </c>
      <c r="DW2165" s="1" t="s">
        <v>2675</v>
      </c>
      <c r="DY2165" s="1" t="s">
        <v>2675</v>
      </c>
      <c r="EA2165" s="1" t="s">
        <v>2675</v>
      </c>
      <c r="EC2165" s="1" t="s">
        <v>2675</v>
      </c>
      <c r="EE2165" s="1" t="s">
        <v>2675</v>
      </c>
      <c r="EG2165" s="1" t="s">
        <v>2675</v>
      </c>
      <c r="EI2165" s="1" t="s">
        <v>2675</v>
      </c>
      <c r="EK2165" s="1" t="s">
        <v>2675</v>
      </c>
      <c r="EM2165" s="1" t="s">
        <v>2675</v>
      </c>
      <c r="EO2165" s="1" t="s">
        <v>2675</v>
      </c>
      <c r="ET2165" s="1" t="s">
        <v>2675</v>
      </c>
    </row>
    <row r="2166" spans="34:150" x14ac:dyDescent="0.25">
      <c r="AH2166" s="1" t="s">
        <v>2676</v>
      </c>
      <c r="AI2166" s="1" t="s">
        <v>2676</v>
      </c>
      <c r="AJ2166" s="1" t="s">
        <v>2676</v>
      </c>
      <c r="AK2166" s="1" t="s">
        <v>2676</v>
      </c>
      <c r="AL2166" s="1" t="s">
        <v>2676</v>
      </c>
      <c r="AM2166" s="1" t="s">
        <v>2676</v>
      </c>
      <c r="AN2166" s="1" t="s">
        <v>2676</v>
      </c>
      <c r="AO2166" s="1" t="s">
        <v>2676</v>
      </c>
      <c r="AP2166" s="1" t="s">
        <v>2676</v>
      </c>
      <c r="AQ2166" s="1" t="s">
        <v>2676</v>
      </c>
      <c r="AR2166" s="1" t="s">
        <v>2676</v>
      </c>
      <c r="AS2166" s="1" t="s">
        <v>2676</v>
      </c>
      <c r="AT2166" s="1" t="s">
        <v>2676</v>
      </c>
      <c r="AU2166" s="1" t="s">
        <v>2676</v>
      </c>
      <c r="AV2166" s="1" t="s">
        <v>2676</v>
      </c>
      <c r="AW2166" s="1" t="s">
        <v>2676</v>
      </c>
      <c r="AX2166" s="1" t="s">
        <v>2676</v>
      </c>
      <c r="AY2166" s="1" t="s">
        <v>2676</v>
      </c>
      <c r="AZ2166" s="1" t="s">
        <v>2676</v>
      </c>
      <c r="BA2166" s="1" t="s">
        <v>2676</v>
      </c>
      <c r="BB2166" s="1" t="s">
        <v>2676</v>
      </c>
      <c r="CW2166" s="1" t="s">
        <v>2676</v>
      </c>
      <c r="DA2166" s="1" t="s">
        <v>2676</v>
      </c>
      <c r="DC2166" s="1" t="s">
        <v>2676</v>
      </c>
      <c r="DE2166" s="1" t="s">
        <v>2676</v>
      </c>
      <c r="DG2166" s="1" t="s">
        <v>2676</v>
      </c>
      <c r="DI2166" s="1" t="s">
        <v>2676</v>
      </c>
      <c r="DK2166" s="1" t="s">
        <v>2676</v>
      </c>
      <c r="DM2166" s="1" t="s">
        <v>2676</v>
      </c>
      <c r="DO2166" s="1" t="s">
        <v>2676</v>
      </c>
      <c r="DQ2166" s="1" t="s">
        <v>2676</v>
      </c>
      <c r="DS2166" s="1" t="s">
        <v>2676</v>
      </c>
      <c r="DU2166" s="1" t="s">
        <v>2676</v>
      </c>
      <c r="DW2166" s="1" t="s">
        <v>2676</v>
      </c>
      <c r="DY2166" s="1" t="s">
        <v>2676</v>
      </c>
      <c r="EA2166" s="1" t="s">
        <v>2676</v>
      </c>
      <c r="EC2166" s="1" t="s">
        <v>2676</v>
      </c>
      <c r="EE2166" s="1" t="s">
        <v>2676</v>
      </c>
      <c r="EG2166" s="1" t="s">
        <v>2676</v>
      </c>
      <c r="EI2166" s="1" t="s">
        <v>2676</v>
      </c>
      <c r="EK2166" s="1" t="s">
        <v>2676</v>
      </c>
      <c r="EM2166" s="1" t="s">
        <v>2676</v>
      </c>
      <c r="EO2166" s="1" t="s">
        <v>2676</v>
      </c>
      <c r="ET2166" s="1" t="s">
        <v>2676</v>
      </c>
    </row>
    <row r="2167" spans="34:150" x14ac:dyDescent="0.25">
      <c r="AH2167" s="1" t="s">
        <v>2677</v>
      </c>
      <c r="AI2167" s="1" t="s">
        <v>2677</v>
      </c>
      <c r="AJ2167" s="1" t="s">
        <v>2677</v>
      </c>
      <c r="AK2167" s="1" t="s">
        <v>2677</v>
      </c>
      <c r="AL2167" s="1" t="s">
        <v>2677</v>
      </c>
      <c r="AM2167" s="1" t="s">
        <v>2677</v>
      </c>
      <c r="AN2167" s="1" t="s">
        <v>2677</v>
      </c>
      <c r="AO2167" s="1" t="s">
        <v>2677</v>
      </c>
      <c r="AP2167" s="1" t="s">
        <v>2677</v>
      </c>
      <c r="AQ2167" s="1" t="s">
        <v>2677</v>
      </c>
      <c r="AR2167" s="1" t="s">
        <v>2677</v>
      </c>
      <c r="AS2167" s="1" t="s">
        <v>2677</v>
      </c>
      <c r="AT2167" s="1" t="s">
        <v>2677</v>
      </c>
      <c r="AU2167" s="1" t="s">
        <v>2677</v>
      </c>
      <c r="AV2167" s="1" t="s">
        <v>2677</v>
      </c>
      <c r="AW2167" s="1" t="s">
        <v>2677</v>
      </c>
      <c r="AX2167" s="1" t="s">
        <v>2677</v>
      </c>
      <c r="AY2167" s="1" t="s">
        <v>2677</v>
      </c>
      <c r="AZ2167" s="1" t="s">
        <v>2677</v>
      </c>
      <c r="BA2167" s="1" t="s">
        <v>2677</v>
      </c>
      <c r="BB2167" s="1" t="s">
        <v>2677</v>
      </c>
      <c r="CW2167" s="1" t="s">
        <v>2677</v>
      </c>
      <c r="DA2167" s="1" t="s">
        <v>2677</v>
      </c>
      <c r="DC2167" s="1" t="s">
        <v>2677</v>
      </c>
      <c r="DE2167" s="1" t="s">
        <v>2677</v>
      </c>
      <c r="DG2167" s="1" t="s">
        <v>2677</v>
      </c>
      <c r="DI2167" s="1" t="s">
        <v>2677</v>
      </c>
      <c r="DK2167" s="1" t="s">
        <v>2677</v>
      </c>
      <c r="DM2167" s="1" t="s">
        <v>2677</v>
      </c>
      <c r="DO2167" s="1" t="s">
        <v>2677</v>
      </c>
      <c r="DQ2167" s="1" t="s">
        <v>2677</v>
      </c>
      <c r="DS2167" s="1" t="s">
        <v>2677</v>
      </c>
      <c r="DU2167" s="1" t="s">
        <v>2677</v>
      </c>
      <c r="DW2167" s="1" t="s">
        <v>2677</v>
      </c>
      <c r="DY2167" s="1" t="s">
        <v>2677</v>
      </c>
      <c r="EA2167" s="1" t="s">
        <v>2677</v>
      </c>
      <c r="EC2167" s="1" t="s">
        <v>2677</v>
      </c>
      <c r="EE2167" s="1" t="s">
        <v>2677</v>
      </c>
      <c r="EG2167" s="1" t="s">
        <v>2677</v>
      </c>
      <c r="EI2167" s="1" t="s">
        <v>2677</v>
      </c>
      <c r="EK2167" s="1" t="s">
        <v>2677</v>
      </c>
      <c r="EM2167" s="1" t="s">
        <v>2677</v>
      </c>
      <c r="EO2167" s="1" t="s">
        <v>2677</v>
      </c>
      <c r="ET2167" s="1" t="s">
        <v>2677</v>
      </c>
    </row>
    <row r="2168" spans="34:150" x14ac:dyDescent="0.25">
      <c r="AH2168" s="1" t="s">
        <v>2678</v>
      </c>
      <c r="AI2168" s="1" t="s">
        <v>2678</v>
      </c>
      <c r="AJ2168" s="1" t="s">
        <v>2678</v>
      </c>
      <c r="AK2168" s="1" t="s">
        <v>2678</v>
      </c>
      <c r="AL2168" s="1" t="s">
        <v>2678</v>
      </c>
      <c r="AM2168" s="1" t="s">
        <v>2678</v>
      </c>
      <c r="AN2168" s="1" t="s">
        <v>2678</v>
      </c>
      <c r="AO2168" s="1" t="s">
        <v>2678</v>
      </c>
      <c r="AP2168" s="1" t="s">
        <v>2678</v>
      </c>
      <c r="AQ2168" s="1" t="s">
        <v>2678</v>
      </c>
      <c r="AR2168" s="1" t="s">
        <v>2678</v>
      </c>
      <c r="AS2168" s="1" t="s">
        <v>2678</v>
      </c>
      <c r="AT2168" s="1" t="s">
        <v>2678</v>
      </c>
      <c r="AU2168" s="1" t="s">
        <v>2678</v>
      </c>
      <c r="AV2168" s="1" t="s">
        <v>2678</v>
      </c>
      <c r="AW2168" s="1" t="s">
        <v>2678</v>
      </c>
      <c r="AX2168" s="1" t="s">
        <v>2678</v>
      </c>
      <c r="AY2168" s="1" t="s">
        <v>2678</v>
      </c>
      <c r="AZ2168" s="1" t="s">
        <v>2678</v>
      </c>
      <c r="BA2168" s="1" t="s">
        <v>2678</v>
      </c>
      <c r="BB2168" s="1" t="s">
        <v>2678</v>
      </c>
      <c r="CW2168" s="1" t="s">
        <v>2678</v>
      </c>
      <c r="DA2168" s="1" t="s">
        <v>2678</v>
      </c>
      <c r="DC2168" s="1" t="s">
        <v>2678</v>
      </c>
      <c r="DE2168" s="1" t="s">
        <v>2678</v>
      </c>
      <c r="DG2168" s="1" t="s">
        <v>2678</v>
      </c>
      <c r="DI2168" s="1" t="s">
        <v>2678</v>
      </c>
      <c r="DK2168" s="1" t="s">
        <v>2678</v>
      </c>
      <c r="DM2168" s="1" t="s">
        <v>2678</v>
      </c>
      <c r="DO2168" s="1" t="s">
        <v>2678</v>
      </c>
      <c r="DQ2168" s="1" t="s">
        <v>2678</v>
      </c>
      <c r="DS2168" s="1" t="s">
        <v>2678</v>
      </c>
      <c r="DU2168" s="1" t="s">
        <v>2678</v>
      </c>
      <c r="DW2168" s="1" t="s">
        <v>2678</v>
      </c>
      <c r="DY2168" s="1" t="s">
        <v>2678</v>
      </c>
      <c r="EA2168" s="1" t="s">
        <v>2678</v>
      </c>
      <c r="EC2168" s="1" t="s">
        <v>2678</v>
      </c>
      <c r="EE2168" s="1" t="s">
        <v>2678</v>
      </c>
      <c r="EG2168" s="1" t="s">
        <v>2678</v>
      </c>
      <c r="EI2168" s="1" t="s">
        <v>2678</v>
      </c>
      <c r="EK2168" s="1" t="s">
        <v>2678</v>
      </c>
      <c r="EM2168" s="1" t="s">
        <v>2678</v>
      </c>
      <c r="EO2168" s="1" t="s">
        <v>2678</v>
      </c>
      <c r="ET2168" s="1" t="s">
        <v>2678</v>
      </c>
    </row>
    <row r="2169" spans="34:150" x14ac:dyDescent="0.25">
      <c r="AH2169" s="1" t="s">
        <v>2679</v>
      </c>
      <c r="AI2169" s="1" t="s">
        <v>2679</v>
      </c>
      <c r="AJ2169" s="1" t="s">
        <v>2679</v>
      </c>
      <c r="AK2169" s="1" t="s">
        <v>2679</v>
      </c>
      <c r="AL2169" s="1" t="s">
        <v>2679</v>
      </c>
      <c r="AM2169" s="1" t="s">
        <v>2679</v>
      </c>
      <c r="AN2169" s="1" t="s">
        <v>2679</v>
      </c>
      <c r="AO2169" s="1" t="s">
        <v>2679</v>
      </c>
      <c r="AP2169" s="1" t="s">
        <v>2679</v>
      </c>
      <c r="AQ2169" s="1" t="s">
        <v>2679</v>
      </c>
      <c r="AR2169" s="1" t="s">
        <v>2679</v>
      </c>
      <c r="AS2169" s="1" t="s">
        <v>2679</v>
      </c>
      <c r="AT2169" s="1" t="s">
        <v>2679</v>
      </c>
      <c r="AU2169" s="1" t="s">
        <v>2679</v>
      </c>
      <c r="AV2169" s="1" t="s">
        <v>2679</v>
      </c>
      <c r="AW2169" s="1" t="s">
        <v>2679</v>
      </c>
      <c r="AX2169" s="1" t="s">
        <v>2679</v>
      </c>
      <c r="AY2169" s="1" t="s">
        <v>2679</v>
      </c>
      <c r="AZ2169" s="1" t="s">
        <v>2679</v>
      </c>
      <c r="BA2169" s="1" t="s">
        <v>2679</v>
      </c>
      <c r="BB2169" s="1" t="s">
        <v>2679</v>
      </c>
      <c r="CW2169" s="1" t="s">
        <v>2679</v>
      </c>
      <c r="DA2169" s="1" t="s">
        <v>2679</v>
      </c>
      <c r="DC2169" s="1" t="s">
        <v>2679</v>
      </c>
      <c r="DE2169" s="1" t="s">
        <v>2679</v>
      </c>
      <c r="DG2169" s="1" t="s">
        <v>2679</v>
      </c>
      <c r="DI2169" s="1" t="s">
        <v>2679</v>
      </c>
      <c r="DK2169" s="1" t="s">
        <v>2679</v>
      </c>
      <c r="DM2169" s="1" t="s">
        <v>2679</v>
      </c>
      <c r="DO2169" s="1" t="s">
        <v>2679</v>
      </c>
      <c r="DQ2169" s="1" t="s">
        <v>2679</v>
      </c>
      <c r="DS2169" s="1" t="s">
        <v>2679</v>
      </c>
      <c r="DU2169" s="1" t="s">
        <v>2679</v>
      </c>
      <c r="DW2169" s="1" t="s">
        <v>2679</v>
      </c>
      <c r="DY2169" s="1" t="s">
        <v>2679</v>
      </c>
      <c r="EA2169" s="1" t="s">
        <v>2679</v>
      </c>
      <c r="EC2169" s="1" t="s">
        <v>2679</v>
      </c>
      <c r="EE2169" s="1" t="s">
        <v>2679</v>
      </c>
      <c r="EG2169" s="1" t="s">
        <v>2679</v>
      </c>
      <c r="EI2169" s="1" t="s">
        <v>2679</v>
      </c>
      <c r="EK2169" s="1" t="s">
        <v>2679</v>
      </c>
      <c r="EM2169" s="1" t="s">
        <v>2679</v>
      </c>
      <c r="EO2169" s="1" t="s">
        <v>2679</v>
      </c>
      <c r="ET2169" s="1" t="s">
        <v>2679</v>
      </c>
    </row>
    <row r="2170" spans="34:150" x14ac:dyDescent="0.25">
      <c r="AH2170" s="1" t="s">
        <v>2680</v>
      </c>
      <c r="AI2170" s="1" t="s">
        <v>2680</v>
      </c>
      <c r="AJ2170" s="1" t="s">
        <v>2680</v>
      </c>
      <c r="AK2170" s="1" t="s">
        <v>2680</v>
      </c>
      <c r="AL2170" s="1" t="s">
        <v>2680</v>
      </c>
      <c r="AM2170" s="1" t="s">
        <v>2680</v>
      </c>
      <c r="AN2170" s="1" t="s">
        <v>2680</v>
      </c>
      <c r="AO2170" s="1" t="s">
        <v>2680</v>
      </c>
      <c r="AP2170" s="1" t="s">
        <v>2680</v>
      </c>
      <c r="AQ2170" s="1" t="s">
        <v>2680</v>
      </c>
      <c r="AR2170" s="1" t="s">
        <v>2680</v>
      </c>
      <c r="AS2170" s="1" t="s">
        <v>2680</v>
      </c>
      <c r="AT2170" s="1" t="s">
        <v>2680</v>
      </c>
      <c r="AU2170" s="1" t="s">
        <v>2680</v>
      </c>
      <c r="AV2170" s="1" t="s">
        <v>2680</v>
      </c>
      <c r="AW2170" s="1" t="s">
        <v>2680</v>
      </c>
      <c r="AX2170" s="1" t="s">
        <v>2680</v>
      </c>
      <c r="AY2170" s="1" t="s">
        <v>2680</v>
      </c>
      <c r="AZ2170" s="1" t="s">
        <v>2680</v>
      </c>
      <c r="BA2170" s="1" t="s">
        <v>2680</v>
      </c>
      <c r="BB2170" s="1" t="s">
        <v>2680</v>
      </c>
      <c r="CW2170" s="1" t="s">
        <v>2680</v>
      </c>
      <c r="DA2170" s="1" t="s">
        <v>2680</v>
      </c>
      <c r="DC2170" s="1" t="s">
        <v>2680</v>
      </c>
      <c r="DE2170" s="1" t="s">
        <v>2680</v>
      </c>
      <c r="DG2170" s="1" t="s">
        <v>2680</v>
      </c>
      <c r="DI2170" s="1" t="s">
        <v>2680</v>
      </c>
      <c r="DK2170" s="1" t="s">
        <v>2680</v>
      </c>
      <c r="DM2170" s="1" t="s">
        <v>2680</v>
      </c>
      <c r="DO2170" s="1" t="s">
        <v>2680</v>
      </c>
      <c r="DQ2170" s="1" t="s">
        <v>2680</v>
      </c>
      <c r="DS2170" s="1" t="s">
        <v>2680</v>
      </c>
      <c r="DU2170" s="1" t="s">
        <v>2680</v>
      </c>
      <c r="DW2170" s="1" t="s">
        <v>2680</v>
      </c>
      <c r="DY2170" s="1" t="s">
        <v>2680</v>
      </c>
      <c r="EA2170" s="1" t="s">
        <v>2680</v>
      </c>
      <c r="EC2170" s="1" t="s">
        <v>2680</v>
      </c>
      <c r="EE2170" s="1" t="s">
        <v>2680</v>
      </c>
      <c r="EG2170" s="1" t="s">
        <v>2680</v>
      </c>
      <c r="EI2170" s="1" t="s">
        <v>2680</v>
      </c>
      <c r="EK2170" s="1" t="s">
        <v>2680</v>
      </c>
      <c r="EM2170" s="1" t="s">
        <v>2680</v>
      </c>
      <c r="EO2170" s="1" t="s">
        <v>2680</v>
      </c>
      <c r="ET2170" s="1" t="s">
        <v>2680</v>
      </c>
    </row>
    <row r="2171" spans="34:150" x14ac:dyDescent="0.25">
      <c r="AH2171" s="1" t="s">
        <v>2681</v>
      </c>
      <c r="AI2171" s="1" t="s">
        <v>2681</v>
      </c>
      <c r="AJ2171" s="1" t="s">
        <v>2681</v>
      </c>
      <c r="AK2171" s="1" t="s">
        <v>2681</v>
      </c>
      <c r="AL2171" s="1" t="s">
        <v>2681</v>
      </c>
      <c r="AM2171" s="1" t="s">
        <v>2681</v>
      </c>
      <c r="AN2171" s="1" t="s">
        <v>2681</v>
      </c>
      <c r="AO2171" s="1" t="s">
        <v>2681</v>
      </c>
      <c r="AP2171" s="1" t="s">
        <v>2681</v>
      </c>
      <c r="AQ2171" s="1" t="s">
        <v>2681</v>
      </c>
      <c r="AR2171" s="1" t="s">
        <v>2681</v>
      </c>
      <c r="AS2171" s="1" t="s">
        <v>2681</v>
      </c>
      <c r="AT2171" s="1" t="s">
        <v>2681</v>
      </c>
      <c r="AU2171" s="1" t="s">
        <v>2681</v>
      </c>
      <c r="AV2171" s="1" t="s">
        <v>2681</v>
      </c>
      <c r="AW2171" s="1" t="s">
        <v>2681</v>
      </c>
      <c r="AX2171" s="1" t="s">
        <v>2681</v>
      </c>
      <c r="AY2171" s="1" t="s">
        <v>2681</v>
      </c>
      <c r="AZ2171" s="1" t="s">
        <v>2681</v>
      </c>
      <c r="BA2171" s="1" t="s">
        <v>2681</v>
      </c>
      <c r="BB2171" s="1" t="s">
        <v>2681</v>
      </c>
      <c r="CW2171" s="1" t="s">
        <v>2681</v>
      </c>
      <c r="DA2171" s="1" t="s">
        <v>2681</v>
      </c>
      <c r="DC2171" s="1" t="s">
        <v>2681</v>
      </c>
      <c r="DE2171" s="1" t="s">
        <v>2681</v>
      </c>
      <c r="DG2171" s="1" t="s">
        <v>2681</v>
      </c>
      <c r="DI2171" s="1" t="s">
        <v>2681</v>
      </c>
      <c r="DK2171" s="1" t="s">
        <v>2681</v>
      </c>
      <c r="DM2171" s="1" t="s">
        <v>2681</v>
      </c>
      <c r="DO2171" s="1" t="s">
        <v>2681</v>
      </c>
      <c r="DQ2171" s="1" t="s">
        <v>2681</v>
      </c>
      <c r="DS2171" s="1" t="s">
        <v>2681</v>
      </c>
      <c r="DU2171" s="1" t="s">
        <v>2681</v>
      </c>
      <c r="DW2171" s="1" t="s">
        <v>2681</v>
      </c>
      <c r="DY2171" s="1" t="s">
        <v>2681</v>
      </c>
      <c r="EA2171" s="1" t="s">
        <v>2681</v>
      </c>
      <c r="EC2171" s="1" t="s">
        <v>2681</v>
      </c>
      <c r="EE2171" s="1" t="s">
        <v>2681</v>
      </c>
      <c r="EG2171" s="1" t="s">
        <v>2681</v>
      </c>
      <c r="EI2171" s="1" t="s">
        <v>2681</v>
      </c>
      <c r="EK2171" s="1" t="s">
        <v>2681</v>
      </c>
      <c r="EM2171" s="1" t="s">
        <v>2681</v>
      </c>
      <c r="EO2171" s="1" t="s">
        <v>2681</v>
      </c>
      <c r="ET2171" s="1" t="s">
        <v>2681</v>
      </c>
    </row>
    <row r="2172" spans="34:150" x14ac:dyDescent="0.25">
      <c r="AH2172" s="1" t="s">
        <v>2682</v>
      </c>
      <c r="AI2172" s="1" t="s">
        <v>2682</v>
      </c>
      <c r="AJ2172" s="1" t="s">
        <v>2682</v>
      </c>
      <c r="AK2172" s="1" t="s">
        <v>2682</v>
      </c>
      <c r="AL2172" s="1" t="s">
        <v>2682</v>
      </c>
      <c r="AM2172" s="1" t="s">
        <v>2682</v>
      </c>
      <c r="AN2172" s="1" t="s">
        <v>2682</v>
      </c>
      <c r="AO2172" s="1" t="s">
        <v>2682</v>
      </c>
      <c r="AP2172" s="1" t="s">
        <v>2682</v>
      </c>
      <c r="AQ2172" s="1" t="s">
        <v>2682</v>
      </c>
      <c r="AR2172" s="1" t="s">
        <v>2682</v>
      </c>
      <c r="AS2172" s="1" t="s">
        <v>2682</v>
      </c>
      <c r="AT2172" s="1" t="s">
        <v>2682</v>
      </c>
      <c r="AU2172" s="1" t="s">
        <v>2682</v>
      </c>
      <c r="AV2172" s="1" t="s">
        <v>2682</v>
      </c>
      <c r="AW2172" s="1" t="s">
        <v>2682</v>
      </c>
      <c r="AX2172" s="1" t="s">
        <v>2682</v>
      </c>
      <c r="AY2172" s="1" t="s">
        <v>2682</v>
      </c>
      <c r="AZ2172" s="1" t="s">
        <v>2682</v>
      </c>
      <c r="BA2172" s="1" t="s">
        <v>2682</v>
      </c>
      <c r="BB2172" s="1" t="s">
        <v>2682</v>
      </c>
      <c r="CW2172" s="1" t="s">
        <v>2682</v>
      </c>
      <c r="DA2172" s="1" t="s">
        <v>2682</v>
      </c>
      <c r="DC2172" s="1" t="s">
        <v>2682</v>
      </c>
      <c r="DE2172" s="1" t="s">
        <v>2682</v>
      </c>
      <c r="DG2172" s="1" t="s">
        <v>2682</v>
      </c>
      <c r="DI2172" s="1" t="s">
        <v>2682</v>
      </c>
      <c r="DK2172" s="1" t="s">
        <v>2682</v>
      </c>
      <c r="DM2172" s="1" t="s">
        <v>2682</v>
      </c>
      <c r="DO2172" s="1" t="s">
        <v>2682</v>
      </c>
      <c r="DQ2172" s="1" t="s">
        <v>2682</v>
      </c>
      <c r="DS2172" s="1" t="s">
        <v>2682</v>
      </c>
      <c r="DU2172" s="1" t="s">
        <v>2682</v>
      </c>
      <c r="DW2172" s="1" t="s">
        <v>2682</v>
      </c>
      <c r="DY2172" s="1" t="s">
        <v>2682</v>
      </c>
      <c r="EA2172" s="1" t="s">
        <v>2682</v>
      </c>
      <c r="EC2172" s="1" t="s">
        <v>2682</v>
      </c>
      <c r="EE2172" s="1" t="s">
        <v>2682</v>
      </c>
      <c r="EG2172" s="1" t="s">
        <v>2682</v>
      </c>
      <c r="EI2172" s="1" t="s">
        <v>2682</v>
      </c>
      <c r="EK2172" s="1" t="s">
        <v>2682</v>
      </c>
      <c r="EM2172" s="1" t="s">
        <v>2682</v>
      </c>
      <c r="EO2172" s="1" t="s">
        <v>2682</v>
      </c>
      <c r="ET2172" s="1" t="s">
        <v>2682</v>
      </c>
    </row>
    <row r="2173" spans="34:150" x14ac:dyDescent="0.25">
      <c r="AH2173" s="1" t="s">
        <v>2683</v>
      </c>
      <c r="AI2173" s="1" t="s">
        <v>2683</v>
      </c>
      <c r="AJ2173" s="1" t="s">
        <v>2683</v>
      </c>
      <c r="AK2173" s="1" t="s">
        <v>2683</v>
      </c>
      <c r="AL2173" s="1" t="s">
        <v>2683</v>
      </c>
      <c r="AM2173" s="1" t="s">
        <v>2683</v>
      </c>
      <c r="AN2173" s="1" t="s">
        <v>2683</v>
      </c>
      <c r="AO2173" s="1" t="s">
        <v>2683</v>
      </c>
      <c r="AP2173" s="1" t="s">
        <v>2683</v>
      </c>
      <c r="AQ2173" s="1" t="s">
        <v>2683</v>
      </c>
      <c r="AR2173" s="1" t="s">
        <v>2683</v>
      </c>
      <c r="AS2173" s="1" t="s">
        <v>2683</v>
      </c>
      <c r="AT2173" s="1" t="s">
        <v>2683</v>
      </c>
      <c r="AU2173" s="1" t="s">
        <v>2683</v>
      </c>
      <c r="AV2173" s="1" t="s">
        <v>2683</v>
      </c>
      <c r="AW2173" s="1" t="s">
        <v>2683</v>
      </c>
      <c r="AX2173" s="1" t="s">
        <v>2683</v>
      </c>
      <c r="AY2173" s="1" t="s">
        <v>2683</v>
      </c>
      <c r="AZ2173" s="1" t="s">
        <v>2683</v>
      </c>
      <c r="BA2173" s="1" t="s">
        <v>2683</v>
      </c>
      <c r="BB2173" s="1" t="s">
        <v>2683</v>
      </c>
      <c r="CW2173" s="1" t="s">
        <v>2683</v>
      </c>
      <c r="DA2173" s="1" t="s">
        <v>2683</v>
      </c>
      <c r="DC2173" s="1" t="s">
        <v>2683</v>
      </c>
      <c r="DE2173" s="1" t="s">
        <v>2683</v>
      </c>
      <c r="DG2173" s="1" t="s">
        <v>2683</v>
      </c>
      <c r="DI2173" s="1" t="s">
        <v>2683</v>
      </c>
      <c r="DK2173" s="1" t="s">
        <v>2683</v>
      </c>
      <c r="DM2173" s="1" t="s">
        <v>2683</v>
      </c>
      <c r="DO2173" s="1" t="s">
        <v>2683</v>
      </c>
      <c r="DQ2173" s="1" t="s">
        <v>2683</v>
      </c>
      <c r="DS2173" s="1" t="s">
        <v>2683</v>
      </c>
      <c r="DU2173" s="1" t="s">
        <v>2683</v>
      </c>
      <c r="DW2173" s="1" t="s">
        <v>2683</v>
      </c>
      <c r="DY2173" s="1" t="s">
        <v>2683</v>
      </c>
      <c r="EA2173" s="1" t="s">
        <v>2683</v>
      </c>
      <c r="EC2173" s="1" t="s">
        <v>2683</v>
      </c>
      <c r="EE2173" s="1" t="s">
        <v>2683</v>
      </c>
      <c r="EG2173" s="1" t="s">
        <v>2683</v>
      </c>
      <c r="EI2173" s="1" t="s">
        <v>2683</v>
      </c>
      <c r="EK2173" s="1" t="s">
        <v>2683</v>
      </c>
      <c r="EM2173" s="1" t="s">
        <v>2683</v>
      </c>
      <c r="EO2173" s="1" t="s">
        <v>2683</v>
      </c>
      <c r="ET2173" s="1" t="s">
        <v>2683</v>
      </c>
    </row>
    <row r="2174" spans="34:150" x14ac:dyDescent="0.25">
      <c r="AH2174" s="1" t="s">
        <v>2684</v>
      </c>
      <c r="AI2174" s="1" t="s">
        <v>2684</v>
      </c>
      <c r="AJ2174" s="1" t="s">
        <v>2684</v>
      </c>
      <c r="AK2174" s="1" t="s">
        <v>2684</v>
      </c>
      <c r="AL2174" s="1" t="s">
        <v>2684</v>
      </c>
      <c r="AM2174" s="1" t="s">
        <v>2684</v>
      </c>
      <c r="AN2174" s="1" t="s">
        <v>2684</v>
      </c>
      <c r="AO2174" s="1" t="s">
        <v>2684</v>
      </c>
      <c r="AP2174" s="1" t="s">
        <v>2684</v>
      </c>
      <c r="AQ2174" s="1" t="s">
        <v>2684</v>
      </c>
      <c r="AR2174" s="1" t="s">
        <v>2684</v>
      </c>
      <c r="AS2174" s="1" t="s">
        <v>2684</v>
      </c>
      <c r="AT2174" s="1" t="s">
        <v>2684</v>
      </c>
      <c r="AU2174" s="1" t="s">
        <v>2684</v>
      </c>
      <c r="AV2174" s="1" t="s">
        <v>2684</v>
      </c>
      <c r="AW2174" s="1" t="s">
        <v>2684</v>
      </c>
      <c r="AX2174" s="1" t="s">
        <v>2684</v>
      </c>
      <c r="AY2174" s="1" t="s">
        <v>2684</v>
      </c>
      <c r="AZ2174" s="1" t="s">
        <v>2684</v>
      </c>
      <c r="BA2174" s="1" t="s">
        <v>2684</v>
      </c>
      <c r="BB2174" s="1" t="s">
        <v>2684</v>
      </c>
      <c r="CW2174" s="1" t="s">
        <v>2684</v>
      </c>
      <c r="DA2174" s="1" t="s">
        <v>2684</v>
      </c>
      <c r="DC2174" s="1" t="s">
        <v>2684</v>
      </c>
      <c r="DE2174" s="1" t="s">
        <v>2684</v>
      </c>
      <c r="DG2174" s="1" t="s">
        <v>2684</v>
      </c>
      <c r="DI2174" s="1" t="s">
        <v>2684</v>
      </c>
      <c r="DK2174" s="1" t="s">
        <v>2684</v>
      </c>
      <c r="DM2174" s="1" t="s">
        <v>2684</v>
      </c>
      <c r="DO2174" s="1" t="s">
        <v>2684</v>
      </c>
      <c r="DQ2174" s="1" t="s">
        <v>2684</v>
      </c>
      <c r="DS2174" s="1" t="s">
        <v>2684</v>
      </c>
      <c r="DU2174" s="1" t="s">
        <v>2684</v>
      </c>
      <c r="DW2174" s="1" t="s">
        <v>2684</v>
      </c>
      <c r="DY2174" s="1" t="s">
        <v>2684</v>
      </c>
      <c r="EA2174" s="1" t="s">
        <v>2684</v>
      </c>
      <c r="EC2174" s="1" t="s">
        <v>2684</v>
      </c>
      <c r="EE2174" s="1" t="s">
        <v>2684</v>
      </c>
      <c r="EG2174" s="1" t="s">
        <v>2684</v>
      </c>
      <c r="EI2174" s="1" t="s">
        <v>2684</v>
      </c>
      <c r="EK2174" s="1" t="s">
        <v>2684</v>
      </c>
      <c r="EM2174" s="1" t="s">
        <v>2684</v>
      </c>
      <c r="EO2174" s="1" t="s">
        <v>2684</v>
      </c>
      <c r="ET2174" s="1" t="s">
        <v>2684</v>
      </c>
    </row>
    <row r="2175" spans="34:150" x14ac:dyDescent="0.25">
      <c r="AH2175" s="1" t="s">
        <v>2685</v>
      </c>
      <c r="AI2175" s="1" t="s">
        <v>2685</v>
      </c>
      <c r="AJ2175" s="1" t="s">
        <v>2685</v>
      </c>
      <c r="AK2175" s="1" t="s">
        <v>2685</v>
      </c>
      <c r="AL2175" s="1" t="s">
        <v>2685</v>
      </c>
      <c r="AM2175" s="1" t="s">
        <v>2685</v>
      </c>
      <c r="AN2175" s="1" t="s">
        <v>2685</v>
      </c>
      <c r="AO2175" s="1" t="s">
        <v>2685</v>
      </c>
      <c r="AP2175" s="1" t="s">
        <v>2685</v>
      </c>
      <c r="AQ2175" s="1" t="s">
        <v>2685</v>
      </c>
      <c r="AR2175" s="1" t="s">
        <v>2685</v>
      </c>
      <c r="AS2175" s="1" t="s">
        <v>2685</v>
      </c>
      <c r="AT2175" s="1" t="s">
        <v>2685</v>
      </c>
      <c r="AU2175" s="1" t="s">
        <v>2685</v>
      </c>
      <c r="AV2175" s="1" t="s">
        <v>2685</v>
      </c>
      <c r="AW2175" s="1" t="s">
        <v>2685</v>
      </c>
      <c r="AX2175" s="1" t="s">
        <v>2685</v>
      </c>
      <c r="AY2175" s="1" t="s">
        <v>2685</v>
      </c>
      <c r="AZ2175" s="1" t="s">
        <v>2685</v>
      </c>
      <c r="BA2175" s="1" t="s">
        <v>2685</v>
      </c>
      <c r="BB2175" s="1" t="s">
        <v>2685</v>
      </c>
      <c r="CW2175" s="1" t="s">
        <v>2685</v>
      </c>
      <c r="DA2175" s="1" t="s">
        <v>2685</v>
      </c>
      <c r="DC2175" s="1" t="s">
        <v>2685</v>
      </c>
      <c r="DE2175" s="1" t="s">
        <v>2685</v>
      </c>
      <c r="DG2175" s="1" t="s">
        <v>2685</v>
      </c>
      <c r="DI2175" s="1" t="s">
        <v>2685</v>
      </c>
      <c r="DK2175" s="1" t="s">
        <v>2685</v>
      </c>
      <c r="DM2175" s="1" t="s">
        <v>2685</v>
      </c>
      <c r="DO2175" s="1" t="s">
        <v>2685</v>
      </c>
      <c r="DQ2175" s="1" t="s">
        <v>2685</v>
      </c>
      <c r="DS2175" s="1" t="s">
        <v>2685</v>
      </c>
      <c r="DU2175" s="1" t="s">
        <v>2685</v>
      </c>
      <c r="DW2175" s="1" t="s">
        <v>2685</v>
      </c>
      <c r="DY2175" s="1" t="s">
        <v>2685</v>
      </c>
      <c r="EA2175" s="1" t="s">
        <v>2685</v>
      </c>
      <c r="EC2175" s="1" t="s">
        <v>2685</v>
      </c>
      <c r="EE2175" s="1" t="s">
        <v>2685</v>
      </c>
      <c r="EG2175" s="1" t="s">
        <v>2685</v>
      </c>
      <c r="EI2175" s="1" t="s">
        <v>2685</v>
      </c>
      <c r="EK2175" s="1" t="s">
        <v>2685</v>
      </c>
      <c r="EM2175" s="1" t="s">
        <v>2685</v>
      </c>
      <c r="EO2175" s="1" t="s">
        <v>2685</v>
      </c>
      <c r="ET2175" s="1" t="s">
        <v>2685</v>
      </c>
    </row>
    <row r="2176" spans="34:150" x14ac:dyDescent="0.25">
      <c r="AH2176" s="1" t="s">
        <v>2686</v>
      </c>
      <c r="AI2176" s="1" t="s">
        <v>2686</v>
      </c>
      <c r="AJ2176" s="1" t="s">
        <v>2686</v>
      </c>
      <c r="AK2176" s="1" t="s">
        <v>2686</v>
      </c>
      <c r="AL2176" s="1" t="s">
        <v>2686</v>
      </c>
      <c r="AM2176" s="1" t="s">
        <v>2686</v>
      </c>
      <c r="AN2176" s="1" t="s">
        <v>2686</v>
      </c>
      <c r="AO2176" s="1" t="s">
        <v>2686</v>
      </c>
      <c r="AP2176" s="1" t="s">
        <v>2686</v>
      </c>
      <c r="AQ2176" s="1" t="s">
        <v>2686</v>
      </c>
      <c r="AR2176" s="1" t="s">
        <v>2686</v>
      </c>
      <c r="AS2176" s="1" t="s">
        <v>2686</v>
      </c>
      <c r="AT2176" s="1" t="s">
        <v>2686</v>
      </c>
      <c r="AU2176" s="1" t="s">
        <v>2686</v>
      </c>
      <c r="AV2176" s="1" t="s">
        <v>2686</v>
      </c>
      <c r="AW2176" s="1" t="s">
        <v>2686</v>
      </c>
      <c r="AX2176" s="1" t="s">
        <v>2686</v>
      </c>
      <c r="AY2176" s="1" t="s">
        <v>2686</v>
      </c>
      <c r="AZ2176" s="1" t="s">
        <v>2686</v>
      </c>
      <c r="BA2176" s="1" t="s">
        <v>2686</v>
      </c>
      <c r="BB2176" s="1" t="s">
        <v>2686</v>
      </c>
      <c r="CW2176" s="1" t="s">
        <v>2686</v>
      </c>
      <c r="DA2176" s="1" t="s">
        <v>2686</v>
      </c>
      <c r="DC2176" s="1" t="s">
        <v>2686</v>
      </c>
      <c r="DE2176" s="1" t="s">
        <v>2686</v>
      </c>
      <c r="DG2176" s="1" t="s">
        <v>2686</v>
      </c>
      <c r="DI2176" s="1" t="s">
        <v>2686</v>
      </c>
      <c r="DK2176" s="1" t="s">
        <v>2686</v>
      </c>
      <c r="DM2176" s="1" t="s">
        <v>2686</v>
      </c>
      <c r="DO2176" s="1" t="s">
        <v>2686</v>
      </c>
      <c r="DQ2176" s="1" t="s">
        <v>2686</v>
      </c>
      <c r="DS2176" s="1" t="s">
        <v>2686</v>
      </c>
      <c r="DU2176" s="1" t="s">
        <v>2686</v>
      </c>
      <c r="DW2176" s="1" t="s">
        <v>2686</v>
      </c>
      <c r="DY2176" s="1" t="s">
        <v>2686</v>
      </c>
      <c r="EA2176" s="1" t="s">
        <v>2686</v>
      </c>
      <c r="EC2176" s="1" t="s">
        <v>2686</v>
      </c>
      <c r="EE2176" s="1" t="s">
        <v>2686</v>
      </c>
      <c r="EG2176" s="1" t="s">
        <v>2686</v>
      </c>
      <c r="EI2176" s="1" t="s">
        <v>2686</v>
      </c>
      <c r="EK2176" s="1" t="s">
        <v>2686</v>
      </c>
      <c r="EM2176" s="1" t="s">
        <v>2686</v>
      </c>
      <c r="EO2176" s="1" t="s">
        <v>2686</v>
      </c>
      <c r="ET2176" s="1" t="s">
        <v>2686</v>
      </c>
    </row>
    <row r="2177" spans="34:150" x14ac:dyDescent="0.25">
      <c r="AH2177" s="1" t="s">
        <v>2687</v>
      </c>
      <c r="AI2177" s="1" t="s">
        <v>2687</v>
      </c>
      <c r="AJ2177" s="1" t="s">
        <v>2687</v>
      </c>
      <c r="AK2177" s="1" t="s">
        <v>2687</v>
      </c>
      <c r="AL2177" s="1" t="s">
        <v>2687</v>
      </c>
      <c r="AM2177" s="1" t="s">
        <v>2687</v>
      </c>
      <c r="AN2177" s="1" t="s">
        <v>2687</v>
      </c>
      <c r="AO2177" s="1" t="s">
        <v>2687</v>
      </c>
      <c r="AP2177" s="1" t="s">
        <v>2687</v>
      </c>
      <c r="AQ2177" s="1" t="s">
        <v>2687</v>
      </c>
      <c r="AR2177" s="1" t="s">
        <v>2687</v>
      </c>
      <c r="AS2177" s="1" t="s">
        <v>2687</v>
      </c>
      <c r="AT2177" s="1" t="s">
        <v>2687</v>
      </c>
      <c r="AU2177" s="1" t="s">
        <v>2687</v>
      </c>
      <c r="AV2177" s="1" t="s">
        <v>2687</v>
      </c>
      <c r="AW2177" s="1" t="s">
        <v>2687</v>
      </c>
      <c r="AX2177" s="1" t="s">
        <v>2687</v>
      </c>
      <c r="AY2177" s="1" t="s">
        <v>2687</v>
      </c>
      <c r="AZ2177" s="1" t="s">
        <v>2687</v>
      </c>
      <c r="BA2177" s="1" t="s">
        <v>2687</v>
      </c>
      <c r="BB2177" s="1" t="s">
        <v>2687</v>
      </c>
      <c r="CW2177" s="1" t="s">
        <v>2687</v>
      </c>
      <c r="DA2177" s="1" t="s">
        <v>2687</v>
      </c>
      <c r="DC2177" s="1" t="s">
        <v>2687</v>
      </c>
      <c r="DE2177" s="1" t="s">
        <v>2687</v>
      </c>
      <c r="DG2177" s="1" t="s">
        <v>2687</v>
      </c>
      <c r="DI2177" s="1" t="s">
        <v>2687</v>
      </c>
      <c r="DK2177" s="1" t="s">
        <v>2687</v>
      </c>
      <c r="DM2177" s="1" t="s">
        <v>2687</v>
      </c>
      <c r="DO2177" s="1" t="s">
        <v>2687</v>
      </c>
      <c r="DQ2177" s="1" t="s">
        <v>2687</v>
      </c>
      <c r="DS2177" s="1" t="s">
        <v>2687</v>
      </c>
      <c r="DU2177" s="1" t="s">
        <v>2687</v>
      </c>
      <c r="DW2177" s="1" t="s">
        <v>2687</v>
      </c>
      <c r="DY2177" s="1" t="s">
        <v>2687</v>
      </c>
      <c r="EA2177" s="1" t="s">
        <v>2687</v>
      </c>
      <c r="EC2177" s="1" t="s">
        <v>2687</v>
      </c>
      <c r="EE2177" s="1" t="s">
        <v>2687</v>
      </c>
      <c r="EG2177" s="1" t="s">
        <v>2687</v>
      </c>
      <c r="EI2177" s="1" t="s">
        <v>2687</v>
      </c>
      <c r="EK2177" s="1" t="s">
        <v>2687</v>
      </c>
      <c r="EM2177" s="1" t="s">
        <v>2687</v>
      </c>
      <c r="EO2177" s="1" t="s">
        <v>2687</v>
      </c>
      <c r="ET2177" s="1" t="s">
        <v>2687</v>
      </c>
    </row>
    <row r="2178" spans="34:150" x14ac:dyDescent="0.25">
      <c r="AH2178" s="1" t="s">
        <v>2688</v>
      </c>
      <c r="AI2178" s="1" t="s">
        <v>2688</v>
      </c>
      <c r="AJ2178" s="1" t="s">
        <v>2688</v>
      </c>
      <c r="AK2178" s="1" t="s">
        <v>2688</v>
      </c>
      <c r="AL2178" s="1" t="s">
        <v>2688</v>
      </c>
      <c r="AM2178" s="1" t="s">
        <v>2688</v>
      </c>
      <c r="AN2178" s="1" t="s">
        <v>2688</v>
      </c>
      <c r="AO2178" s="1" t="s">
        <v>2688</v>
      </c>
      <c r="AP2178" s="1" t="s">
        <v>2688</v>
      </c>
      <c r="AQ2178" s="1" t="s">
        <v>2688</v>
      </c>
      <c r="AR2178" s="1" t="s">
        <v>2688</v>
      </c>
      <c r="AS2178" s="1" t="s">
        <v>2688</v>
      </c>
      <c r="AT2178" s="1" t="s">
        <v>2688</v>
      </c>
      <c r="AU2178" s="1" t="s">
        <v>2688</v>
      </c>
      <c r="AV2178" s="1" t="s">
        <v>2688</v>
      </c>
      <c r="AW2178" s="1" t="s">
        <v>2688</v>
      </c>
      <c r="AX2178" s="1" t="s">
        <v>2688</v>
      </c>
      <c r="AY2178" s="1" t="s">
        <v>2688</v>
      </c>
      <c r="AZ2178" s="1" t="s">
        <v>2688</v>
      </c>
      <c r="BA2178" s="1" t="s">
        <v>2688</v>
      </c>
      <c r="BB2178" s="1" t="s">
        <v>2688</v>
      </c>
      <c r="CW2178" s="1" t="s">
        <v>2688</v>
      </c>
      <c r="DA2178" s="1" t="s">
        <v>2688</v>
      </c>
      <c r="DC2178" s="1" t="s">
        <v>2688</v>
      </c>
      <c r="DE2178" s="1" t="s">
        <v>2688</v>
      </c>
      <c r="DG2178" s="1" t="s">
        <v>2688</v>
      </c>
      <c r="DI2178" s="1" t="s">
        <v>2688</v>
      </c>
      <c r="DK2178" s="1" t="s">
        <v>2688</v>
      </c>
      <c r="DM2178" s="1" t="s">
        <v>2688</v>
      </c>
      <c r="DO2178" s="1" t="s">
        <v>2688</v>
      </c>
      <c r="DQ2178" s="1" t="s">
        <v>2688</v>
      </c>
      <c r="DS2178" s="1" t="s">
        <v>2688</v>
      </c>
      <c r="DU2178" s="1" t="s">
        <v>2688</v>
      </c>
      <c r="DW2178" s="1" t="s">
        <v>2688</v>
      </c>
      <c r="DY2178" s="1" t="s">
        <v>2688</v>
      </c>
      <c r="EA2178" s="1" t="s">
        <v>2688</v>
      </c>
      <c r="EC2178" s="1" t="s">
        <v>2688</v>
      </c>
      <c r="EE2178" s="1" t="s">
        <v>2688</v>
      </c>
      <c r="EG2178" s="1" t="s">
        <v>2688</v>
      </c>
      <c r="EI2178" s="1" t="s">
        <v>2688</v>
      </c>
      <c r="EK2178" s="1" t="s">
        <v>2688</v>
      </c>
      <c r="EM2178" s="1" t="s">
        <v>2688</v>
      </c>
      <c r="EO2178" s="1" t="s">
        <v>2688</v>
      </c>
      <c r="ET2178" s="1" t="s">
        <v>2688</v>
      </c>
    </row>
    <row r="2179" spans="34:150" x14ac:dyDescent="0.25">
      <c r="AH2179" s="1" t="s">
        <v>2689</v>
      </c>
      <c r="AI2179" s="1" t="s">
        <v>2689</v>
      </c>
      <c r="AJ2179" s="1" t="s">
        <v>2689</v>
      </c>
      <c r="AK2179" s="1" t="s">
        <v>2689</v>
      </c>
      <c r="AL2179" s="1" t="s">
        <v>2689</v>
      </c>
      <c r="AM2179" s="1" t="s">
        <v>2689</v>
      </c>
      <c r="AN2179" s="1" t="s">
        <v>2689</v>
      </c>
      <c r="AO2179" s="1" t="s">
        <v>2689</v>
      </c>
      <c r="AP2179" s="1" t="s">
        <v>2689</v>
      </c>
      <c r="AQ2179" s="1" t="s">
        <v>2689</v>
      </c>
      <c r="AR2179" s="1" t="s">
        <v>2689</v>
      </c>
      <c r="AS2179" s="1" t="s">
        <v>2689</v>
      </c>
      <c r="AT2179" s="1" t="s">
        <v>2689</v>
      </c>
      <c r="AU2179" s="1" t="s">
        <v>2689</v>
      </c>
      <c r="AV2179" s="1" t="s">
        <v>2689</v>
      </c>
      <c r="AW2179" s="1" t="s">
        <v>2689</v>
      </c>
      <c r="AX2179" s="1" t="s">
        <v>2689</v>
      </c>
      <c r="AY2179" s="1" t="s">
        <v>2689</v>
      </c>
      <c r="AZ2179" s="1" t="s">
        <v>2689</v>
      </c>
      <c r="BA2179" s="1" t="s">
        <v>2689</v>
      </c>
      <c r="BB2179" s="1" t="s">
        <v>2689</v>
      </c>
      <c r="CW2179" s="1" t="s">
        <v>2689</v>
      </c>
      <c r="DA2179" s="1" t="s">
        <v>2689</v>
      </c>
      <c r="DC2179" s="1" t="s">
        <v>2689</v>
      </c>
      <c r="DE2179" s="1" t="s">
        <v>2689</v>
      </c>
      <c r="DG2179" s="1" t="s">
        <v>2689</v>
      </c>
      <c r="DI2179" s="1" t="s">
        <v>2689</v>
      </c>
      <c r="DK2179" s="1" t="s">
        <v>2689</v>
      </c>
      <c r="DM2179" s="1" t="s">
        <v>2689</v>
      </c>
      <c r="DO2179" s="1" t="s">
        <v>2689</v>
      </c>
      <c r="DQ2179" s="1" t="s">
        <v>2689</v>
      </c>
      <c r="DS2179" s="1" t="s">
        <v>2689</v>
      </c>
      <c r="DU2179" s="1" t="s">
        <v>2689</v>
      </c>
      <c r="DW2179" s="1" t="s">
        <v>2689</v>
      </c>
      <c r="DY2179" s="1" t="s">
        <v>2689</v>
      </c>
      <c r="EA2179" s="1" t="s">
        <v>2689</v>
      </c>
      <c r="EC2179" s="1" t="s">
        <v>2689</v>
      </c>
      <c r="EE2179" s="1" t="s">
        <v>2689</v>
      </c>
      <c r="EG2179" s="1" t="s">
        <v>2689</v>
      </c>
      <c r="EI2179" s="1" t="s">
        <v>2689</v>
      </c>
      <c r="EK2179" s="1" t="s">
        <v>2689</v>
      </c>
      <c r="EM2179" s="1" t="s">
        <v>2689</v>
      </c>
      <c r="EO2179" s="1" t="s">
        <v>2689</v>
      </c>
      <c r="ET2179" s="1" t="s">
        <v>2689</v>
      </c>
    </row>
    <row r="2180" spans="34:150" x14ac:dyDescent="0.25">
      <c r="AH2180" s="1" t="s">
        <v>2690</v>
      </c>
      <c r="AI2180" s="1" t="s">
        <v>2690</v>
      </c>
      <c r="AJ2180" s="1" t="s">
        <v>2690</v>
      </c>
      <c r="AK2180" s="1" t="s">
        <v>2690</v>
      </c>
      <c r="AL2180" s="1" t="s">
        <v>2690</v>
      </c>
      <c r="AM2180" s="1" t="s">
        <v>2690</v>
      </c>
      <c r="AN2180" s="1" t="s">
        <v>2690</v>
      </c>
      <c r="AO2180" s="1" t="s">
        <v>2690</v>
      </c>
      <c r="AP2180" s="1" t="s">
        <v>2690</v>
      </c>
      <c r="AQ2180" s="1" t="s">
        <v>2690</v>
      </c>
      <c r="AR2180" s="1" t="s">
        <v>2690</v>
      </c>
      <c r="AS2180" s="1" t="s">
        <v>2690</v>
      </c>
      <c r="AT2180" s="1" t="s">
        <v>2690</v>
      </c>
      <c r="AU2180" s="1" t="s">
        <v>2690</v>
      </c>
      <c r="AV2180" s="1" t="s">
        <v>2690</v>
      </c>
      <c r="AW2180" s="1" t="s">
        <v>2690</v>
      </c>
      <c r="AX2180" s="1" t="s">
        <v>2690</v>
      </c>
      <c r="AY2180" s="1" t="s">
        <v>2690</v>
      </c>
      <c r="AZ2180" s="1" t="s">
        <v>2690</v>
      </c>
      <c r="BA2180" s="1" t="s">
        <v>2690</v>
      </c>
      <c r="BB2180" s="1" t="s">
        <v>2690</v>
      </c>
      <c r="CW2180" s="1" t="s">
        <v>2690</v>
      </c>
      <c r="DA2180" s="1" t="s">
        <v>2690</v>
      </c>
      <c r="DC2180" s="1" t="s">
        <v>2690</v>
      </c>
      <c r="DE2180" s="1" t="s">
        <v>2690</v>
      </c>
      <c r="DG2180" s="1" t="s">
        <v>2690</v>
      </c>
      <c r="DI2180" s="1" t="s">
        <v>2690</v>
      </c>
      <c r="DK2180" s="1" t="s">
        <v>2690</v>
      </c>
      <c r="DM2180" s="1" t="s">
        <v>2690</v>
      </c>
      <c r="DO2180" s="1" t="s">
        <v>2690</v>
      </c>
      <c r="DQ2180" s="1" t="s">
        <v>2690</v>
      </c>
      <c r="DS2180" s="1" t="s">
        <v>2690</v>
      </c>
      <c r="DU2180" s="1" t="s">
        <v>2690</v>
      </c>
      <c r="DW2180" s="1" t="s">
        <v>2690</v>
      </c>
      <c r="DY2180" s="1" t="s">
        <v>2690</v>
      </c>
      <c r="EA2180" s="1" t="s">
        <v>2690</v>
      </c>
      <c r="EC2180" s="1" t="s">
        <v>2690</v>
      </c>
      <c r="EE2180" s="1" t="s">
        <v>2690</v>
      </c>
      <c r="EG2180" s="1" t="s">
        <v>2690</v>
      </c>
      <c r="EI2180" s="1" t="s">
        <v>2690</v>
      </c>
      <c r="EK2180" s="1" t="s">
        <v>2690</v>
      </c>
      <c r="EM2180" s="1" t="s">
        <v>2690</v>
      </c>
      <c r="EO2180" s="1" t="s">
        <v>2690</v>
      </c>
      <c r="ET2180" s="1" t="s">
        <v>2690</v>
      </c>
    </row>
    <row r="2181" spans="34:150" x14ac:dyDescent="0.25">
      <c r="AH2181" s="1" t="s">
        <v>2691</v>
      </c>
      <c r="AI2181" s="1" t="s">
        <v>2691</v>
      </c>
      <c r="AJ2181" s="1" t="s">
        <v>2691</v>
      </c>
      <c r="AK2181" s="1" t="s">
        <v>2691</v>
      </c>
      <c r="AL2181" s="1" t="s">
        <v>2691</v>
      </c>
      <c r="AM2181" s="1" t="s">
        <v>2691</v>
      </c>
      <c r="AN2181" s="1" t="s">
        <v>2691</v>
      </c>
      <c r="AO2181" s="1" t="s">
        <v>2691</v>
      </c>
      <c r="AP2181" s="1" t="s">
        <v>2691</v>
      </c>
      <c r="AQ2181" s="1" t="s">
        <v>2691</v>
      </c>
      <c r="AR2181" s="1" t="s">
        <v>2691</v>
      </c>
      <c r="AS2181" s="1" t="s">
        <v>2691</v>
      </c>
      <c r="AT2181" s="1" t="s">
        <v>2691</v>
      </c>
      <c r="AU2181" s="1" t="s">
        <v>2691</v>
      </c>
      <c r="AV2181" s="1" t="s">
        <v>2691</v>
      </c>
      <c r="AW2181" s="1" t="s">
        <v>2691</v>
      </c>
      <c r="AX2181" s="1" t="s">
        <v>2691</v>
      </c>
      <c r="AY2181" s="1" t="s">
        <v>2691</v>
      </c>
      <c r="AZ2181" s="1" t="s">
        <v>2691</v>
      </c>
      <c r="BA2181" s="1" t="s">
        <v>2691</v>
      </c>
      <c r="BB2181" s="1" t="s">
        <v>2691</v>
      </c>
      <c r="CW2181" s="1" t="s">
        <v>2691</v>
      </c>
      <c r="DA2181" s="1" t="s">
        <v>2691</v>
      </c>
      <c r="DC2181" s="1" t="s">
        <v>2691</v>
      </c>
      <c r="DE2181" s="1" t="s">
        <v>2691</v>
      </c>
      <c r="DG2181" s="1" t="s">
        <v>2691</v>
      </c>
      <c r="DI2181" s="1" t="s">
        <v>2691</v>
      </c>
      <c r="DK2181" s="1" t="s">
        <v>2691</v>
      </c>
      <c r="DM2181" s="1" t="s">
        <v>2691</v>
      </c>
      <c r="DO2181" s="1" t="s">
        <v>2691</v>
      </c>
      <c r="DQ2181" s="1" t="s">
        <v>2691</v>
      </c>
      <c r="DS2181" s="1" t="s">
        <v>2691</v>
      </c>
      <c r="DU2181" s="1" t="s">
        <v>2691</v>
      </c>
      <c r="DW2181" s="1" t="s">
        <v>2691</v>
      </c>
      <c r="DY2181" s="1" t="s">
        <v>2691</v>
      </c>
      <c r="EA2181" s="1" t="s">
        <v>2691</v>
      </c>
      <c r="EC2181" s="1" t="s">
        <v>2691</v>
      </c>
      <c r="EE2181" s="1" t="s">
        <v>2691</v>
      </c>
      <c r="EG2181" s="1" t="s">
        <v>2691</v>
      </c>
      <c r="EI2181" s="1" t="s">
        <v>2691</v>
      </c>
      <c r="EK2181" s="1" t="s">
        <v>2691</v>
      </c>
      <c r="EM2181" s="1" t="s">
        <v>2691</v>
      </c>
      <c r="EO2181" s="1" t="s">
        <v>2691</v>
      </c>
      <c r="ET2181" s="1" t="s">
        <v>2691</v>
      </c>
    </row>
    <row r="2182" spans="34:150" x14ac:dyDescent="0.25">
      <c r="AH2182" s="1" t="s">
        <v>2692</v>
      </c>
      <c r="AI2182" s="1" t="s">
        <v>2692</v>
      </c>
      <c r="AJ2182" s="1" t="s">
        <v>2692</v>
      </c>
      <c r="AK2182" s="1" t="s">
        <v>2692</v>
      </c>
      <c r="AL2182" s="1" t="s">
        <v>2692</v>
      </c>
      <c r="AM2182" s="1" t="s">
        <v>2692</v>
      </c>
      <c r="AN2182" s="1" t="s">
        <v>2692</v>
      </c>
      <c r="AO2182" s="1" t="s">
        <v>2692</v>
      </c>
      <c r="AP2182" s="1" t="s">
        <v>2692</v>
      </c>
      <c r="AQ2182" s="1" t="s">
        <v>2692</v>
      </c>
      <c r="AR2182" s="1" t="s">
        <v>2692</v>
      </c>
      <c r="AS2182" s="1" t="s">
        <v>2692</v>
      </c>
      <c r="AT2182" s="1" t="s">
        <v>2692</v>
      </c>
      <c r="AU2182" s="1" t="s">
        <v>2692</v>
      </c>
      <c r="AV2182" s="1" t="s">
        <v>2692</v>
      </c>
      <c r="AW2182" s="1" t="s">
        <v>2692</v>
      </c>
      <c r="AX2182" s="1" t="s">
        <v>2692</v>
      </c>
      <c r="AY2182" s="1" t="s">
        <v>2692</v>
      </c>
      <c r="AZ2182" s="1" t="s">
        <v>2692</v>
      </c>
      <c r="BA2182" s="1" t="s">
        <v>2692</v>
      </c>
      <c r="BB2182" s="1" t="s">
        <v>2692</v>
      </c>
      <c r="CW2182" s="1" t="s">
        <v>2692</v>
      </c>
      <c r="DA2182" s="1" t="s">
        <v>2692</v>
      </c>
      <c r="DC2182" s="1" t="s">
        <v>2692</v>
      </c>
      <c r="DE2182" s="1" t="s">
        <v>2692</v>
      </c>
      <c r="DG2182" s="1" t="s">
        <v>2692</v>
      </c>
      <c r="DI2182" s="1" t="s">
        <v>2692</v>
      </c>
      <c r="DK2182" s="1" t="s">
        <v>2692</v>
      </c>
      <c r="DM2182" s="1" t="s">
        <v>2692</v>
      </c>
      <c r="DO2182" s="1" t="s">
        <v>2692</v>
      </c>
      <c r="DQ2182" s="1" t="s">
        <v>2692</v>
      </c>
      <c r="DS2182" s="1" t="s">
        <v>2692</v>
      </c>
      <c r="DU2182" s="1" t="s">
        <v>2692</v>
      </c>
      <c r="DW2182" s="1" t="s">
        <v>2692</v>
      </c>
      <c r="DY2182" s="1" t="s">
        <v>2692</v>
      </c>
      <c r="EA2182" s="1" t="s">
        <v>2692</v>
      </c>
      <c r="EC2182" s="1" t="s">
        <v>2692</v>
      </c>
      <c r="EE2182" s="1" t="s">
        <v>2692</v>
      </c>
      <c r="EG2182" s="1" t="s">
        <v>2692</v>
      </c>
      <c r="EI2182" s="1" t="s">
        <v>2692</v>
      </c>
      <c r="EK2182" s="1" t="s">
        <v>2692</v>
      </c>
      <c r="EM2182" s="1" t="s">
        <v>2692</v>
      </c>
      <c r="EO2182" s="1" t="s">
        <v>2692</v>
      </c>
      <c r="ET2182" s="1" t="s">
        <v>2692</v>
      </c>
    </row>
    <row r="2183" spans="34:150" x14ac:dyDescent="0.25">
      <c r="AH2183" s="1" t="s">
        <v>2693</v>
      </c>
      <c r="AI2183" s="1" t="s">
        <v>2693</v>
      </c>
      <c r="AJ2183" s="1" t="s">
        <v>2693</v>
      </c>
      <c r="AK2183" s="1" t="s">
        <v>2693</v>
      </c>
      <c r="AL2183" s="1" t="s">
        <v>2693</v>
      </c>
      <c r="AM2183" s="1" t="s">
        <v>2693</v>
      </c>
      <c r="AN2183" s="1" t="s">
        <v>2693</v>
      </c>
      <c r="AO2183" s="1" t="s">
        <v>2693</v>
      </c>
      <c r="AP2183" s="1" t="s">
        <v>2693</v>
      </c>
      <c r="AQ2183" s="1" t="s">
        <v>2693</v>
      </c>
      <c r="AR2183" s="1" t="s">
        <v>2693</v>
      </c>
      <c r="AS2183" s="1" t="s">
        <v>2693</v>
      </c>
      <c r="AT2183" s="1" t="s">
        <v>2693</v>
      </c>
      <c r="AU2183" s="1" t="s">
        <v>2693</v>
      </c>
      <c r="AV2183" s="1" t="s">
        <v>2693</v>
      </c>
      <c r="AW2183" s="1" t="s">
        <v>2693</v>
      </c>
      <c r="AX2183" s="1" t="s">
        <v>2693</v>
      </c>
      <c r="AY2183" s="1" t="s">
        <v>2693</v>
      </c>
      <c r="AZ2183" s="1" t="s">
        <v>2693</v>
      </c>
      <c r="BA2183" s="1" t="s">
        <v>2693</v>
      </c>
      <c r="BB2183" s="1" t="s">
        <v>2693</v>
      </c>
      <c r="CW2183" s="1" t="s">
        <v>2693</v>
      </c>
      <c r="DA2183" s="1" t="s">
        <v>2693</v>
      </c>
      <c r="DC2183" s="1" t="s">
        <v>2693</v>
      </c>
      <c r="DE2183" s="1" t="s">
        <v>2693</v>
      </c>
      <c r="DG2183" s="1" t="s">
        <v>2693</v>
      </c>
      <c r="DI2183" s="1" t="s">
        <v>2693</v>
      </c>
      <c r="DK2183" s="1" t="s">
        <v>2693</v>
      </c>
      <c r="DM2183" s="1" t="s">
        <v>2693</v>
      </c>
      <c r="DO2183" s="1" t="s">
        <v>2693</v>
      </c>
      <c r="DQ2183" s="1" t="s">
        <v>2693</v>
      </c>
      <c r="DS2183" s="1" t="s">
        <v>2693</v>
      </c>
      <c r="DU2183" s="1" t="s">
        <v>2693</v>
      </c>
      <c r="DW2183" s="1" t="s">
        <v>2693</v>
      </c>
      <c r="DY2183" s="1" t="s">
        <v>2693</v>
      </c>
      <c r="EA2183" s="1" t="s">
        <v>2693</v>
      </c>
      <c r="EC2183" s="1" t="s">
        <v>2693</v>
      </c>
      <c r="EE2183" s="1" t="s">
        <v>2693</v>
      </c>
      <c r="EG2183" s="1" t="s">
        <v>2693</v>
      </c>
      <c r="EI2183" s="1" t="s">
        <v>2693</v>
      </c>
      <c r="EK2183" s="1" t="s">
        <v>2693</v>
      </c>
      <c r="EM2183" s="1" t="s">
        <v>2693</v>
      </c>
      <c r="EO2183" s="1" t="s">
        <v>2693</v>
      </c>
      <c r="ET2183" s="1" t="s">
        <v>2693</v>
      </c>
    </row>
    <row r="2184" spans="34:150" x14ac:dyDescent="0.25">
      <c r="AH2184" s="1" t="s">
        <v>2694</v>
      </c>
      <c r="AI2184" s="1" t="s">
        <v>2694</v>
      </c>
      <c r="AJ2184" s="1" t="s">
        <v>2694</v>
      </c>
      <c r="AK2184" s="1" t="s">
        <v>2694</v>
      </c>
      <c r="AL2184" s="1" t="s">
        <v>2694</v>
      </c>
      <c r="AM2184" s="1" t="s">
        <v>2694</v>
      </c>
      <c r="AN2184" s="1" t="s">
        <v>2694</v>
      </c>
      <c r="AO2184" s="1" t="s">
        <v>2694</v>
      </c>
      <c r="AP2184" s="1" t="s">
        <v>2694</v>
      </c>
      <c r="AQ2184" s="1" t="s">
        <v>2694</v>
      </c>
      <c r="AR2184" s="1" t="s">
        <v>2694</v>
      </c>
      <c r="AS2184" s="1" t="s">
        <v>2694</v>
      </c>
      <c r="AT2184" s="1" t="s">
        <v>2694</v>
      </c>
      <c r="AU2184" s="1" t="s">
        <v>2694</v>
      </c>
      <c r="AV2184" s="1" t="s">
        <v>2694</v>
      </c>
      <c r="AW2184" s="1" t="s">
        <v>2694</v>
      </c>
      <c r="AX2184" s="1" t="s">
        <v>2694</v>
      </c>
      <c r="AY2184" s="1" t="s">
        <v>2694</v>
      </c>
      <c r="AZ2184" s="1" t="s">
        <v>2694</v>
      </c>
      <c r="BA2184" s="1" t="s">
        <v>2694</v>
      </c>
      <c r="BB2184" s="1" t="s">
        <v>2694</v>
      </c>
      <c r="CW2184" s="1" t="s">
        <v>2694</v>
      </c>
      <c r="DA2184" s="1" t="s">
        <v>2694</v>
      </c>
      <c r="DC2184" s="1" t="s">
        <v>2694</v>
      </c>
      <c r="DE2184" s="1" t="s">
        <v>2694</v>
      </c>
      <c r="DG2184" s="1" t="s">
        <v>2694</v>
      </c>
      <c r="DI2184" s="1" t="s">
        <v>2694</v>
      </c>
      <c r="DK2184" s="1" t="s">
        <v>2694</v>
      </c>
      <c r="DM2184" s="1" t="s">
        <v>2694</v>
      </c>
      <c r="DO2184" s="1" t="s">
        <v>2694</v>
      </c>
      <c r="DQ2184" s="1" t="s">
        <v>2694</v>
      </c>
      <c r="DS2184" s="1" t="s">
        <v>2694</v>
      </c>
      <c r="DU2184" s="1" t="s">
        <v>2694</v>
      </c>
      <c r="DW2184" s="1" t="s">
        <v>2694</v>
      </c>
      <c r="DY2184" s="1" t="s">
        <v>2694</v>
      </c>
      <c r="EA2184" s="1" t="s">
        <v>2694</v>
      </c>
      <c r="EC2184" s="1" t="s">
        <v>2694</v>
      </c>
      <c r="EE2184" s="1" t="s">
        <v>2694</v>
      </c>
      <c r="EG2184" s="1" t="s">
        <v>2694</v>
      </c>
      <c r="EI2184" s="1" t="s">
        <v>2694</v>
      </c>
      <c r="EK2184" s="1" t="s">
        <v>2694</v>
      </c>
      <c r="EM2184" s="1" t="s">
        <v>2694</v>
      </c>
      <c r="EO2184" s="1" t="s">
        <v>2694</v>
      </c>
      <c r="ET2184" s="1" t="s">
        <v>2694</v>
      </c>
    </row>
    <row r="2185" spans="34:150" x14ac:dyDescent="0.25">
      <c r="AH2185" s="1" t="s">
        <v>2695</v>
      </c>
      <c r="AI2185" s="1" t="s">
        <v>2695</v>
      </c>
      <c r="AJ2185" s="1" t="s">
        <v>2695</v>
      </c>
      <c r="AK2185" s="1" t="s">
        <v>2695</v>
      </c>
      <c r="AL2185" s="1" t="s">
        <v>2695</v>
      </c>
      <c r="AM2185" s="1" t="s">
        <v>2695</v>
      </c>
      <c r="AN2185" s="1" t="s">
        <v>2695</v>
      </c>
      <c r="AO2185" s="1" t="s">
        <v>2695</v>
      </c>
      <c r="AP2185" s="1" t="s">
        <v>2695</v>
      </c>
      <c r="AQ2185" s="1" t="s">
        <v>2695</v>
      </c>
      <c r="AR2185" s="1" t="s">
        <v>2695</v>
      </c>
      <c r="AS2185" s="1" t="s">
        <v>2695</v>
      </c>
      <c r="AT2185" s="1" t="s">
        <v>2695</v>
      </c>
      <c r="AU2185" s="1" t="s">
        <v>2695</v>
      </c>
      <c r="AV2185" s="1" t="s">
        <v>2695</v>
      </c>
      <c r="AW2185" s="1" t="s">
        <v>2695</v>
      </c>
      <c r="AX2185" s="1" t="s">
        <v>2695</v>
      </c>
      <c r="AY2185" s="1" t="s">
        <v>2695</v>
      </c>
      <c r="AZ2185" s="1" t="s">
        <v>2695</v>
      </c>
      <c r="BA2185" s="1" t="s">
        <v>2695</v>
      </c>
      <c r="BB2185" s="1" t="s">
        <v>2695</v>
      </c>
      <c r="CW2185" s="1" t="s">
        <v>2695</v>
      </c>
      <c r="DA2185" s="1" t="s">
        <v>2695</v>
      </c>
      <c r="DC2185" s="1" t="s">
        <v>2695</v>
      </c>
      <c r="DE2185" s="1" t="s">
        <v>2695</v>
      </c>
      <c r="DG2185" s="1" t="s">
        <v>2695</v>
      </c>
      <c r="DI2185" s="1" t="s">
        <v>2695</v>
      </c>
      <c r="DK2185" s="1" t="s">
        <v>2695</v>
      </c>
      <c r="DM2185" s="1" t="s">
        <v>2695</v>
      </c>
      <c r="DO2185" s="1" t="s">
        <v>2695</v>
      </c>
      <c r="DQ2185" s="1" t="s">
        <v>2695</v>
      </c>
      <c r="DS2185" s="1" t="s">
        <v>2695</v>
      </c>
      <c r="DU2185" s="1" t="s">
        <v>2695</v>
      </c>
      <c r="DW2185" s="1" t="s">
        <v>2695</v>
      </c>
      <c r="DY2185" s="1" t="s">
        <v>2695</v>
      </c>
      <c r="EA2185" s="1" t="s">
        <v>2695</v>
      </c>
      <c r="EC2185" s="1" t="s">
        <v>2695</v>
      </c>
      <c r="EE2185" s="1" t="s">
        <v>2695</v>
      </c>
      <c r="EG2185" s="1" t="s">
        <v>2695</v>
      </c>
      <c r="EI2185" s="1" t="s">
        <v>2695</v>
      </c>
      <c r="EK2185" s="1" t="s">
        <v>2695</v>
      </c>
      <c r="EM2185" s="1" t="s">
        <v>2695</v>
      </c>
      <c r="EO2185" s="1" t="s">
        <v>2695</v>
      </c>
      <c r="ET2185" s="1" t="s">
        <v>2695</v>
      </c>
    </row>
    <row r="2186" spans="34:150" x14ac:dyDescent="0.25">
      <c r="AH2186" s="1" t="s">
        <v>2696</v>
      </c>
      <c r="AI2186" s="1" t="s">
        <v>2696</v>
      </c>
      <c r="AJ2186" s="1" t="s">
        <v>2696</v>
      </c>
      <c r="AK2186" s="1" t="s">
        <v>2696</v>
      </c>
      <c r="AL2186" s="1" t="s">
        <v>2696</v>
      </c>
      <c r="AM2186" s="1" t="s">
        <v>2696</v>
      </c>
      <c r="AN2186" s="1" t="s">
        <v>2696</v>
      </c>
      <c r="AO2186" s="1" t="s">
        <v>2696</v>
      </c>
      <c r="AP2186" s="1" t="s">
        <v>2696</v>
      </c>
      <c r="AQ2186" s="1" t="s">
        <v>2696</v>
      </c>
      <c r="AR2186" s="1" t="s">
        <v>2696</v>
      </c>
      <c r="AS2186" s="1" t="s">
        <v>2696</v>
      </c>
      <c r="AT2186" s="1" t="s">
        <v>2696</v>
      </c>
      <c r="AU2186" s="1" t="s">
        <v>2696</v>
      </c>
      <c r="AV2186" s="1" t="s">
        <v>2696</v>
      </c>
      <c r="AW2186" s="1" t="s">
        <v>2696</v>
      </c>
      <c r="AX2186" s="1" t="s">
        <v>2696</v>
      </c>
      <c r="AY2186" s="1" t="s">
        <v>2696</v>
      </c>
      <c r="AZ2186" s="1" t="s">
        <v>2696</v>
      </c>
      <c r="BA2186" s="1" t="s">
        <v>2696</v>
      </c>
      <c r="BB2186" s="1" t="s">
        <v>2696</v>
      </c>
      <c r="CW2186" s="1" t="s">
        <v>2696</v>
      </c>
      <c r="DA2186" s="1" t="s">
        <v>2696</v>
      </c>
      <c r="DC2186" s="1" t="s">
        <v>2696</v>
      </c>
      <c r="DE2186" s="1" t="s">
        <v>2696</v>
      </c>
      <c r="DG2186" s="1" t="s">
        <v>2696</v>
      </c>
      <c r="DI2186" s="1" t="s">
        <v>2696</v>
      </c>
      <c r="DK2186" s="1" t="s">
        <v>2696</v>
      </c>
      <c r="DM2186" s="1" t="s">
        <v>2696</v>
      </c>
      <c r="DO2186" s="1" t="s">
        <v>2696</v>
      </c>
      <c r="DQ2186" s="1" t="s">
        <v>2696</v>
      </c>
      <c r="DS2186" s="1" t="s">
        <v>2696</v>
      </c>
      <c r="DU2186" s="1" t="s">
        <v>2696</v>
      </c>
      <c r="DW2186" s="1" t="s">
        <v>2696</v>
      </c>
      <c r="DY2186" s="1" t="s">
        <v>2696</v>
      </c>
      <c r="EA2186" s="1" t="s">
        <v>2696</v>
      </c>
      <c r="EC2186" s="1" t="s">
        <v>2696</v>
      </c>
      <c r="EE2186" s="1" t="s">
        <v>2696</v>
      </c>
      <c r="EG2186" s="1" t="s">
        <v>2696</v>
      </c>
      <c r="EI2186" s="1" t="s">
        <v>2696</v>
      </c>
      <c r="EK2186" s="1" t="s">
        <v>2696</v>
      </c>
      <c r="EM2186" s="1" t="s">
        <v>2696</v>
      </c>
      <c r="EO2186" s="1" t="s">
        <v>2696</v>
      </c>
      <c r="ET2186" s="1" t="s">
        <v>2696</v>
      </c>
    </row>
    <row r="2187" spans="34:150" x14ac:dyDescent="0.25">
      <c r="AH2187" s="1" t="s">
        <v>2697</v>
      </c>
      <c r="AI2187" s="1" t="s">
        <v>2697</v>
      </c>
      <c r="AJ2187" s="1" t="s">
        <v>2697</v>
      </c>
      <c r="AK2187" s="1" t="s">
        <v>2697</v>
      </c>
      <c r="AL2187" s="1" t="s">
        <v>2697</v>
      </c>
      <c r="AM2187" s="1" t="s">
        <v>2697</v>
      </c>
      <c r="AN2187" s="1" t="s">
        <v>2697</v>
      </c>
      <c r="AO2187" s="1" t="s">
        <v>2697</v>
      </c>
      <c r="AP2187" s="1" t="s">
        <v>2697</v>
      </c>
      <c r="AQ2187" s="1" t="s">
        <v>2697</v>
      </c>
      <c r="AR2187" s="1" t="s">
        <v>2697</v>
      </c>
      <c r="AS2187" s="1" t="s">
        <v>2697</v>
      </c>
      <c r="AT2187" s="1" t="s">
        <v>2697</v>
      </c>
      <c r="AU2187" s="1" t="s">
        <v>2697</v>
      </c>
      <c r="AV2187" s="1" t="s">
        <v>2697</v>
      </c>
      <c r="AW2187" s="1" t="s">
        <v>2697</v>
      </c>
      <c r="AX2187" s="1" t="s">
        <v>2697</v>
      </c>
      <c r="AY2187" s="1" t="s">
        <v>2697</v>
      </c>
      <c r="AZ2187" s="1" t="s">
        <v>2697</v>
      </c>
      <c r="BA2187" s="1" t="s">
        <v>2697</v>
      </c>
      <c r="BB2187" s="1" t="s">
        <v>2697</v>
      </c>
      <c r="CW2187" s="1" t="s">
        <v>2697</v>
      </c>
      <c r="DA2187" s="1" t="s">
        <v>2697</v>
      </c>
      <c r="DC2187" s="1" t="s">
        <v>2697</v>
      </c>
      <c r="DE2187" s="1" t="s">
        <v>2697</v>
      </c>
      <c r="DG2187" s="1" t="s">
        <v>2697</v>
      </c>
      <c r="DI2187" s="1" t="s">
        <v>2697</v>
      </c>
      <c r="DK2187" s="1" t="s">
        <v>2697</v>
      </c>
      <c r="DM2187" s="1" t="s">
        <v>2697</v>
      </c>
      <c r="DO2187" s="1" t="s">
        <v>2697</v>
      </c>
      <c r="DQ2187" s="1" t="s">
        <v>2697</v>
      </c>
      <c r="DS2187" s="1" t="s">
        <v>2697</v>
      </c>
      <c r="DU2187" s="1" t="s">
        <v>2697</v>
      </c>
      <c r="DW2187" s="1" t="s">
        <v>2697</v>
      </c>
      <c r="DY2187" s="1" t="s">
        <v>2697</v>
      </c>
      <c r="EA2187" s="1" t="s">
        <v>2697</v>
      </c>
      <c r="EC2187" s="1" t="s">
        <v>2697</v>
      </c>
      <c r="EE2187" s="1" t="s">
        <v>2697</v>
      </c>
      <c r="EG2187" s="1" t="s">
        <v>2697</v>
      </c>
      <c r="EI2187" s="1" t="s">
        <v>2697</v>
      </c>
      <c r="EK2187" s="1" t="s">
        <v>2697</v>
      </c>
      <c r="EM2187" s="1" t="s">
        <v>2697</v>
      </c>
      <c r="EO2187" s="1" t="s">
        <v>2697</v>
      </c>
      <c r="ET2187" s="1" t="s">
        <v>2697</v>
      </c>
    </row>
    <row r="2188" spans="34:150" x14ac:dyDescent="0.25">
      <c r="AH2188" s="1" t="s">
        <v>2698</v>
      </c>
      <c r="AI2188" s="1" t="s">
        <v>2698</v>
      </c>
      <c r="AJ2188" s="1" t="s">
        <v>2698</v>
      </c>
      <c r="AK2188" s="1" t="s">
        <v>2698</v>
      </c>
      <c r="AL2188" s="1" t="s">
        <v>2698</v>
      </c>
      <c r="AM2188" s="1" t="s">
        <v>2698</v>
      </c>
      <c r="AN2188" s="1" t="s">
        <v>2698</v>
      </c>
      <c r="AO2188" s="1" t="s">
        <v>2698</v>
      </c>
      <c r="AP2188" s="1" t="s">
        <v>2698</v>
      </c>
      <c r="AQ2188" s="1" t="s">
        <v>2698</v>
      </c>
      <c r="AR2188" s="1" t="s">
        <v>2698</v>
      </c>
      <c r="AS2188" s="1" t="s">
        <v>2698</v>
      </c>
      <c r="AT2188" s="1" t="s">
        <v>2698</v>
      </c>
      <c r="AU2188" s="1" t="s">
        <v>2698</v>
      </c>
      <c r="AV2188" s="1" t="s">
        <v>2698</v>
      </c>
      <c r="AW2188" s="1" t="s">
        <v>2698</v>
      </c>
      <c r="AX2188" s="1" t="s">
        <v>2698</v>
      </c>
      <c r="AY2188" s="1" t="s">
        <v>2698</v>
      </c>
      <c r="AZ2188" s="1" t="s">
        <v>2698</v>
      </c>
      <c r="BA2188" s="1" t="s">
        <v>2698</v>
      </c>
      <c r="BB2188" s="1" t="s">
        <v>2698</v>
      </c>
      <c r="CW2188" s="1" t="s">
        <v>2698</v>
      </c>
      <c r="DA2188" s="1" t="s">
        <v>2698</v>
      </c>
      <c r="DC2188" s="1" t="s">
        <v>2698</v>
      </c>
      <c r="DE2188" s="1" t="s">
        <v>2698</v>
      </c>
      <c r="DG2188" s="1" t="s">
        <v>2698</v>
      </c>
      <c r="DI2188" s="1" t="s">
        <v>2698</v>
      </c>
      <c r="DK2188" s="1" t="s">
        <v>2698</v>
      </c>
      <c r="DM2188" s="1" t="s">
        <v>2698</v>
      </c>
      <c r="DO2188" s="1" t="s">
        <v>2698</v>
      </c>
      <c r="DQ2188" s="1" t="s">
        <v>2698</v>
      </c>
      <c r="DS2188" s="1" t="s">
        <v>2698</v>
      </c>
      <c r="DU2188" s="1" t="s">
        <v>2698</v>
      </c>
      <c r="DW2188" s="1" t="s">
        <v>2698</v>
      </c>
      <c r="DY2188" s="1" t="s">
        <v>2698</v>
      </c>
      <c r="EA2188" s="1" t="s">
        <v>2698</v>
      </c>
      <c r="EC2188" s="1" t="s">
        <v>2698</v>
      </c>
      <c r="EE2188" s="1" t="s">
        <v>2698</v>
      </c>
      <c r="EG2188" s="1" t="s">
        <v>2698</v>
      </c>
      <c r="EI2188" s="1" t="s">
        <v>2698</v>
      </c>
      <c r="EK2188" s="1" t="s">
        <v>2698</v>
      </c>
      <c r="EM2188" s="1" t="s">
        <v>2698</v>
      </c>
      <c r="EO2188" s="1" t="s">
        <v>2698</v>
      </c>
      <c r="ET2188" s="1" t="s">
        <v>2698</v>
      </c>
    </row>
    <row r="2189" spans="34:150" x14ac:dyDescent="0.25">
      <c r="AH2189" s="1" t="s">
        <v>2699</v>
      </c>
      <c r="AI2189" s="1" t="s">
        <v>2699</v>
      </c>
      <c r="AJ2189" s="1" t="s">
        <v>2699</v>
      </c>
      <c r="AK2189" s="1" t="s">
        <v>2699</v>
      </c>
      <c r="AL2189" s="1" t="s">
        <v>2699</v>
      </c>
      <c r="AM2189" s="1" t="s">
        <v>2699</v>
      </c>
      <c r="AN2189" s="1" t="s">
        <v>2699</v>
      </c>
      <c r="AO2189" s="1" t="s">
        <v>2699</v>
      </c>
      <c r="AP2189" s="1" t="s">
        <v>2699</v>
      </c>
      <c r="AQ2189" s="1" t="s">
        <v>2699</v>
      </c>
      <c r="AR2189" s="1" t="s">
        <v>2699</v>
      </c>
      <c r="AS2189" s="1" t="s">
        <v>2699</v>
      </c>
      <c r="AT2189" s="1" t="s">
        <v>2699</v>
      </c>
      <c r="AU2189" s="1" t="s">
        <v>2699</v>
      </c>
      <c r="AV2189" s="1" t="s">
        <v>2699</v>
      </c>
      <c r="AW2189" s="1" t="s">
        <v>2699</v>
      </c>
      <c r="AX2189" s="1" t="s">
        <v>2699</v>
      </c>
      <c r="AY2189" s="1" t="s">
        <v>2699</v>
      </c>
      <c r="AZ2189" s="1" t="s">
        <v>2699</v>
      </c>
      <c r="BA2189" s="1" t="s">
        <v>2699</v>
      </c>
      <c r="BB2189" s="1" t="s">
        <v>2699</v>
      </c>
      <c r="CW2189" s="1" t="s">
        <v>2699</v>
      </c>
      <c r="DA2189" s="1" t="s">
        <v>2699</v>
      </c>
      <c r="DC2189" s="1" t="s">
        <v>2699</v>
      </c>
      <c r="DE2189" s="1" t="s">
        <v>2699</v>
      </c>
      <c r="DG2189" s="1" t="s">
        <v>2699</v>
      </c>
      <c r="DI2189" s="1" t="s">
        <v>2699</v>
      </c>
      <c r="DK2189" s="1" t="s">
        <v>2699</v>
      </c>
      <c r="DM2189" s="1" t="s">
        <v>2699</v>
      </c>
      <c r="DO2189" s="1" t="s">
        <v>2699</v>
      </c>
      <c r="DQ2189" s="1" t="s">
        <v>2699</v>
      </c>
      <c r="DS2189" s="1" t="s">
        <v>2699</v>
      </c>
      <c r="DU2189" s="1" t="s">
        <v>2699</v>
      </c>
      <c r="DW2189" s="1" t="s">
        <v>2699</v>
      </c>
      <c r="DY2189" s="1" t="s">
        <v>2699</v>
      </c>
      <c r="EA2189" s="1" t="s">
        <v>2699</v>
      </c>
      <c r="EC2189" s="1" t="s">
        <v>2699</v>
      </c>
      <c r="EE2189" s="1" t="s">
        <v>2699</v>
      </c>
      <c r="EG2189" s="1" t="s">
        <v>2699</v>
      </c>
      <c r="EI2189" s="1" t="s">
        <v>2699</v>
      </c>
      <c r="EK2189" s="1" t="s">
        <v>2699</v>
      </c>
      <c r="EM2189" s="1" t="s">
        <v>2699</v>
      </c>
      <c r="EO2189" s="1" t="s">
        <v>2699</v>
      </c>
      <c r="ET2189" s="1" t="s">
        <v>2699</v>
      </c>
    </row>
    <row r="2190" spans="34:150" x14ac:dyDescent="0.25">
      <c r="AH2190" s="1" t="s">
        <v>2700</v>
      </c>
      <c r="AI2190" s="1" t="s">
        <v>2700</v>
      </c>
      <c r="AJ2190" s="1" t="s">
        <v>2700</v>
      </c>
      <c r="AK2190" s="1" t="s">
        <v>2700</v>
      </c>
      <c r="AL2190" s="1" t="s">
        <v>2700</v>
      </c>
      <c r="AM2190" s="1" t="s">
        <v>2700</v>
      </c>
      <c r="AN2190" s="1" t="s">
        <v>2700</v>
      </c>
      <c r="AO2190" s="1" t="s">
        <v>2700</v>
      </c>
      <c r="AP2190" s="1" t="s">
        <v>2700</v>
      </c>
      <c r="AQ2190" s="1" t="s">
        <v>2700</v>
      </c>
      <c r="AR2190" s="1" t="s">
        <v>2700</v>
      </c>
      <c r="AS2190" s="1" t="s">
        <v>2700</v>
      </c>
      <c r="AT2190" s="1" t="s">
        <v>2700</v>
      </c>
      <c r="AU2190" s="1" t="s">
        <v>2700</v>
      </c>
      <c r="AV2190" s="1" t="s">
        <v>2700</v>
      </c>
      <c r="AW2190" s="1" t="s">
        <v>2700</v>
      </c>
      <c r="AX2190" s="1" t="s">
        <v>2700</v>
      </c>
      <c r="AY2190" s="1" t="s">
        <v>2700</v>
      </c>
      <c r="AZ2190" s="1" t="s">
        <v>2700</v>
      </c>
      <c r="BA2190" s="1" t="s">
        <v>2700</v>
      </c>
      <c r="BB2190" s="1" t="s">
        <v>2700</v>
      </c>
      <c r="CW2190" s="1" t="s">
        <v>2700</v>
      </c>
      <c r="DA2190" s="1" t="s">
        <v>2700</v>
      </c>
      <c r="DC2190" s="1" t="s">
        <v>2700</v>
      </c>
      <c r="DE2190" s="1" t="s">
        <v>2700</v>
      </c>
      <c r="DG2190" s="1" t="s">
        <v>2700</v>
      </c>
      <c r="DI2190" s="1" t="s">
        <v>2700</v>
      </c>
      <c r="DK2190" s="1" t="s">
        <v>2700</v>
      </c>
      <c r="DM2190" s="1" t="s">
        <v>2700</v>
      </c>
      <c r="DO2190" s="1" t="s">
        <v>2700</v>
      </c>
      <c r="DQ2190" s="1" t="s">
        <v>2700</v>
      </c>
      <c r="DS2190" s="1" t="s">
        <v>2700</v>
      </c>
      <c r="DU2190" s="1" t="s">
        <v>2700</v>
      </c>
      <c r="DW2190" s="1" t="s">
        <v>2700</v>
      </c>
      <c r="DY2190" s="1" t="s">
        <v>2700</v>
      </c>
      <c r="EA2190" s="1" t="s">
        <v>2700</v>
      </c>
      <c r="EC2190" s="1" t="s">
        <v>2700</v>
      </c>
      <c r="EE2190" s="1" t="s">
        <v>2700</v>
      </c>
      <c r="EG2190" s="1" t="s">
        <v>2700</v>
      </c>
      <c r="EI2190" s="1" t="s">
        <v>2700</v>
      </c>
      <c r="EK2190" s="1" t="s">
        <v>2700</v>
      </c>
      <c r="EM2190" s="1" t="s">
        <v>2700</v>
      </c>
      <c r="EO2190" s="1" t="s">
        <v>2700</v>
      </c>
      <c r="ET2190" s="1" t="s">
        <v>2700</v>
      </c>
    </row>
    <row r="2191" spans="34:150" x14ac:dyDescent="0.25">
      <c r="AH2191" s="1" t="s">
        <v>2701</v>
      </c>
      <c r="AI2191" s="1" t="s">
        <v>2701</v>
      </c>
      <c r="AJ2191" s="1" t="s">
        <v>2701</v>
      </c>
      <c r="AK2191" s="1" t="s">
        <v>2701</v>
      </c>
      <c r="AL2191" s="1" t="s">
        <v>2701</v>
      </c>
      <c r="AM2191" s="1" t="s">
        <v>2701</v>
      </c>
      <c r="AN2191" s="1" t="s">
        <v>2701</v>
      </c>
      <c r="AO2191" s="1" t="s">
        <v>2701</v>
      </c>
      <c r="AP2191" s="1" t="s">
        <v>2701</v>
      </c>
      <c r="AQ2191" s="1" t="s">
        <v>2701</v>
      </c>
      <c r="AR2191" s="1" t="s">
        <v>2701</v>
      </c>
      <c r="AS2191" s="1" t="s">
        <v>2701</v>
      </c>
      <c r="AT2191" s="1" t="s">
        <v>2701</v>
      </c>
      <c r="AU2191" s="1" t="s">
        <v>2701</v>
      </c>
      <c r="AV2191" s="1" t="s">
        <v>2701</v>
      </c>
      <c r="AW2191" s="1" t="s">
        <v>2701</v>
      </c>
      <c r="AX2191" s="1" t="s">
        <v>2701</v>
      </c>
      <c r="AY2191" s="1" t="s">
        <v>2701</v>
      </c>
      <c r="AZ2191" s="1" t="s">
        <v>2701</v>
      </c>
      <c r="BA2191" s="1" t="s">
        <v>2701</v>
      </c>
      <c r="BB2191" s="1" t="s">
        <v>2701</v>
      </c>
      <c r="CW2191" s="1" t="s">
        <v>2701</v>
      </c>
      <c r="DA2191" s="1" t="s">
        <v>2701</v>
      </c>
      <c r="DC2191" s="1" t="s">
        <v>2701</v>
      </c>
      <c r="DE2191" s="1" t="s">
        <v>2701</v>
      </c>
      <c r="DG2191" s="1" t="s">
        <v>2701</v>
      </c>
      <c r="DI2191" s="1" t="s">
        <v>2701</v>
      </c>
      <c r="DK2191" s="1" t="s">
        <v>2701</v>
      </c>
      <c r="DM2191" s="1" t="s">
        <v>2701</v>
      </c>
      <c r="DO2191" s="1" t="s">
        <v>2701</v>
      </c>
      <c r="DQ2191" s="1" t="s">
        <v>2701</v>
      </c>
      <c r="DS2191" s="1" t="s">
        <v>2701</v>
      </c>
      <c r="DU2191" s="1" t="s">
        <v>2701</v>
      </c>
      <c r="DW2191" s="1" t="s">
        <v>2701</v>
      </c>
      <c r="DY2191" s="1" t="s">
        <v>2701</v>
      </c>
      <c r="EA2191" s="1" t="s">
        <v>2701</v>
      </c>
      <c r="EC2191" s="1" t="s">
        <v>2701</v>
      </c>
      <c r="EE2191" s="1" t="s">
        <v>2701</v>
      </c>
      <c r="EG2191" s="1" t="s">
        <v>2701</v>
      </c>
      <c r="EI2191" s="1" t="s">
        <v>2701</v>
      </c>
      <c r="EK2191" s="1" t="s">
        <v>2701</v>
      </c>
      <c r="EM2191" s="1" t="s">
        <v>2701</v>
      </c>
      <c r="EO2191" s="1" t="s">
        <v>2701</v>
      </c>
      <c r="ET2191" s="1" t="s">
        <v>2701</v>
      </c>
    </row>
    <row r="2192" spans="34:150" x14ac:dyDescent="0.25">
      <c r="AH2192" s="1" t="s">
        <v>2702</v>
      </c>
      <c r="AI2192" s="1" t="s">
        <v>2702</v>
      </c>
      <c r="AJ2192" s="1" t="s">
        <v>2702</v>
      </c>
      <c r="AK2192" s="1" t="s">
        <v>2702</v>
      </c>
      <c r="AL2192" s="1" t="s">
        <v>2702</v>
      </c>
      <c r="AM2192" s="1" t="s">
        <v>2702</v>
      </c>
      <c r="AN2192" s="1" t="s">
        <v>2702</v>
      </c>
      <c r="AO2192" s="1" t="s">
        <v>2702</v>
      </c>
      <c r="AP2192" s="1" t="s">
        <v>2702</v>
      </c>
      <c r="AQ2192" s="1" t="s">
        <v>2702</v>
      </c>
      <c r="AR2192" s="1" t="s">
        <v>2702</v>
      </c>
      <c r="AS2192" s="1" t="s">
        <v>2702</v>
      </c>
      <c r="AT2192" s="1" t="s">
        <v>2702</v>
      </c>
      <c r="AU2192" s="1" t="s">
        <v>2702</v>
      </c>
      <c r="AV2192" s="1" t="s">
        <v>2702</v>
      </c>
      <c r="AW2192" s="1" t="s">
        <v>2702</v>
      </c>
      <c r="AX2192" s="1" t="s">
        <v>2702</v>
      </c>
      <c r="AY2192" s="1" t="s">
        <v>2702</v>
      </c>
      <c r="AZ2192" s="1" t="s">
        <v>2702</v>
      </c>
      <c r="BA2192" s="1" t="s">
        <v>2702</v>
      </c>
      <c r="BB2192" s="1" t="s">
        <v>2702</v>
      </c>
      <c r="CW2192" s="1" t="s">
        <v>2702</v>
      </c>
      <c r="DA2192" s="1" t="s">
        <v>2702</v>
      </c>
      <c r="DC2192" s="1" t="s">
        <v>2702</v>
      </c>
      <c r="DE2192" s="1" t="s">
        <v>2702</v>
      </c>
      <c r="DG2192" s="1" t="s">
        <v>2702</v>
      </c>
      <c r="DI2192" s="1" t="s">
        <v>2702</v>
      </c>
      <c r="DK2192" s="1" t="s">
        <v>2702</v>
      </c>
      <c r="DM2192" s="1" t="s">
        <v>2702</v>
      </c>
      <c r="DO2192" s="1" t="s">
        <v>2702</v>
      </c>
      <c r="DQ2192" s="1" t="s">
        <v>2702</v>
      </c>
      <c r="DS2192" s="1" t="s">
        <v>2702</v>
      </c>
      <c r="DU2192" s="1" t="s">
        <v>2702</v>
      </c>
      <c r="DW2192" s="1" t="s">
        <v>2702</v>
      </c>
      <c r="DY2192" s="1" t="s">
        <v>2702</v>
      </c>
      <c r="EA2192" s="1" t="s">
        <v>2702</v>
      </c>
      <c r="EC2192" s="1" t="s">
        <v>2702</v>
      </c>
      <c r="EE2192" s="1" t="s">
        <v>2702</v>
      </c>
      <c r="EG2192" s="1" t="s">
        <v>2702</v>
      </c>
      <c r="EI2192" s="1" t="s">
        <v>2702</v>
      </c>
      <c r="EK2192" s="1" t="s">
        <v>2702</v>
      </c>
      <c r="EM2192" s="1" t="s">
        <v>2702</v>
      </c>
      <c r="EO2192" s="1" t="s">
        <v>2702</v>
      </c>
      <c r="ET2192" s="1" t="s">
        <v>2702</v>
      </c>
    </row>
    <row r="2193" spans="34:150" x14ac:dyDescent="0.25">
      <c r="AH2193" s="1" t="s">
        <v>2703</v>
      </c>
      <c r="AI2193" s="1" t="s">
        <v>2703</v>
      </c>
      <c r="AJ2193" s="1" t="s">
        <v>2703</v>
      </c>
      <c r="AK2193" s="1" t="s">
        <v>2703</v>
      </c>
      <c r="AL2193" s="1" t="s">
        <v>2703</v>
      </c>
      <c r="AM2193" s="1" t="s">
        <v>2703</v>
      </c>
      <c r="AN2193" s="1" t="s">
        <v>2703</v>
      </c>
      <c r="AO2193" s="1" t="s">
        <v>2703</v>
      </c>
      <c r="AP2193" s="1" t="s">
        <v>2703</v>
      </c>
      <c r="AQ2193" s="1" t="s">
        <v>2703</v>
      </c>
      <c r="AR2193" s="1" t="s">
        <v>2703</v>
      </c>
      <c r="AS2193" s="1" t="s">
        <v>2703</v>
      </c>
      <c r="AT2193" s="1" t="s">
        <v>2703</v>
      </c>
      <c r="AU2193" s="1" t="s">
        <v>2703</v>
      </c>
      <c r="AV2193" s="1" t="s">
        <v>2703</v>
      </c>
      <c r="AW2193" s="1" t="s">
        <v>2703</v>
      </c>
      <c r="AX2193" s="1" t="s">
        <v>2703</v>
      </c>
      <c r="AY2193" s="1" t="s">
        <v>2703</v>
      </c>
      <c r="AZ2193" s="1" t="s">
        <v>2703</v>
      </c>
      <c r="BA2193" s="1" t="s">
        <v>2703</v>
      </c>
      <c r="BB2193" s="1" t="s">
        <v>2703</v>
      </c>
      <c r="CW2193" s="1" t="s">
        <v>2703</v>
      </c>
      <c r="DA2193" s="1" t="s">
        <v>2703</v>
      </c>
      <c r="DC2193" s="1" t="s">
        <v>2703</v>
      </c>
      <c r="DE2193" s="1" t="s">
        <v>2703</v>
      </c>
      <c r="DG2193" s="1" t="s">
        <v>2703</v>
      </c>
      <c r="DI2193" s="1" t="s">
        <v>2703</v>
      </c>
      <c r="DK2193" s="1" t="s">
        <v>2703</v>
      </c>
      <c r="DM2193" s="1" t="s">
        <v>2703</v>
      </c>
      <c r="DO2193" s="1" t="s">
        <v>2703</v>
      </c>
      <c r="DQ2193" s="1" t="s">
        <v>2703</v>
      </c>
      <c r="DS2193" s="1" t="s">
        <v>2703</v>
      </c>
      <c r="DU2193" s="1" t="s">
        <v>2703</v>
      </c>
      <c r="DW2193" s="1" t="s">
        <v>2703</v>
      </c>
      <c r="DY2193" s="1" t="s">
        <v>2703</v>
      </c>
      <c r="EA2193" s="1" t="s">
        <v>2703</v>
      </c>
      <c r="EC2193" s="1" t="s">
        <v>2703</v>
      </c>
      <c r="EE2193" s="1" t="s">
        <v>2703</v>
      </c>
      <c r="EG2193" s="1" t="s">
        <v>2703</v>
      </c>
      <c r="EI2193" s="1" t="s">
        <v>2703</v>
      </c>
      <c r="EK2193" s="1" t="s">
        <v>2703</v>
      </c>
      <c r="EM2193" s="1" t="s">
        <v>2703</v>
      </c>
      <c r="EO2193" s="1" t="s">
        <v>2703</v>
      </c>
      <c r="ET2193" s="1" t="s">
        <v>2703</v>
      </c>
    </row>
    <row r="2194" spans="34:150" x14ac:dyDescent="0.25">
      <c r="AH2194" s="1" t="s">
        <v>2704</v>
      </c>
      <c r="AI2194" s="1" t="s">
        <v>2704</v>
      </c>
      <c r="AJ2194" s="1" t="s">
        <v>2704</v>
      </c>
      <c r="AK2194" s="1" t="s">
        <v>2704</v>
      </c>
      <c r="AL2194" s="1" t="s">
        <v>2704</v>
      </c>
      <c r="AM2194" s="1" t="s">
        <v>2704</v>
      </c>
      <c r="AN2194" s="1" t="s">
        <v>2704</v>
      </c>
      <c r="AO2194" s="1" t="s">
        <v>2704</v>
      </c>
      <c r="AP2194" s="1" t="s">
        <v>2704</v>
      </c>
      <c r="AQ2194" s="1" t="s">
        <v>2704</v>
      </c>
      <c r="AR2194" s="1" t="s">
        <v>2704</v>
      </c>
      <c r="AS2194" s="1" t="s">
        <v>2704</v>
      </c>
      <c r="AT2194" s="1" t="s">
        <v>2704</v>
      </c>
      <c r="AU2194" s="1" t="s">
        <v>2704</v>
      </c>
      <c r="AV2194" s="1" t="s">
        <v>2704</v>
      </c>
      <c r="AW2194" s="1" t="s">
        <v>2704</v>
      </c>
      <c r="AX2194" s="1" t="s">
        <v>2704</v>
      </c>
      <c r="AY2194" s="1" t="s">
        <v>2704</v>
      </c>
      <c r="AZ2194" s="1" t="s">
        <v>2704</v>
      </c>
      <c r="BA2194" s="1" t="s">
        <v>2704</v>
      </c>
      <c r="BB2194" s="1" t="s">
        <v>2704</v>
      </c>
      <c r="CW2194" s="1" t="s">
        <v>2704</v>
      </c>
      <c r="DA2194" s="1" t="s">
        <v>2704</v>
      </c>
      <c r="DC2194" s="1" t="s">
        <v>2704</v>
      </c>
      <c r="DE2194" s="1" t="s">
        <v>2704</v>
      </c>
      <c r="DG2194" s="1" t="s">
        <v>2704</v>
      </c>
      <c r="DI2194" s="1" t="s">
        <v>2704</v>
      </c>
      <c r="DK2194" s="1" t="s">
        <v>2704</v>
      </c>
      <c r="DM2194" s="1" t="s">
        <v>2704</v>
      </c>
      <c r="DO2194" s="1" t="s">
        <v>2704</v>
      </c>
      <c r="DQ2194" s="1" t="s">
        <v>2704</v>
      </c>
      <c r="DS2194" s="1" t="s">
        <v>2704</v>
      </c>
      <c r="DU2194" s="1" t="s">
        <v>2704</v>
      </c>
      <c r="DW2194" s="1" t="s">
        <v>2704</v>
      </c>
      <c r="DY2194" s="1" t="s">
        <v>2704</v>
      </c>
      <c r="EA2194" s="1" t="s">
        <v>2704</v>
      </c>
      <c r="EC2194" s="1" t="s">
        <v>2704</v>
      </c>
      <c r="EE2194" s="1" t="s">
        <v>2704</v>
      </c>
      <c r="EG2194" s="1" t="s">
        <v>2704</v>
      </c>
      <c r="EI2194" s="1" t="s">
        <v>2704</v>
      </c>
      <c r="EK2194" s="1" t="s">
        <v>2704</v>
      </c>
      <c r="EM2194" s="1" t="s">
        <v>2704</v>
      </c>
      <c r="EO2194" s="1" t="s">
        <v>2704</v>
      </c>
      <c r="ET2194" s="1" t="s">
        <v>2704</v>
      </c>
    </row>
    <row r="2195" spans="34:150" x14ac:dyDescent="0.25">
      <c r="AH2195" s="1" t="s">
        <v>2705</v>
      </c>
      <c r="AI2195" s="1" t="s">
        <v>2705</v>
      </c>
      <c r="AJ2195" s="1" t="s">
        <v>2705</v>
      </c>
      <c r="AK2195" s="1" t="s">
        <v>2705</v>
      </c>
      <c r="AL2195" s="1" t="s">
        <v>2705</v>
      </c>
      <c r="AM2195" s="1" t="s">
        <v>2705</v>
      </c>
      <c r="AN2195" s="1" t="s">
        <v>2705</v>
      </c>
      <c r="AO2195" s="1" t="s">
        <v>2705</v>
      </c>
      <c r="AP2195" s="1" t="s">
        <v>2705</v>
      </c>
      <c r="AQ2195" s="1" t="s">
        <v>2705</v>
      </c>
      <c r="AR2195" s="1" t="s">
        <v>2705</v>
      </c>
      <c r="AS2195" s="1" t="s">
        <v>2705</v>
      </c>
      <c r="AT2195" s="1" t="s">
        <v>2705</v>
      </c>
      <c r="AU2195" s="1" t="s">
        <v>2705</v>
      </c>
      <c r="AV2195" s="1" t="s">
        <v>2705</v>
      </c>
      <c r="AW2195" s="1" t="s">
        <v>2705</v>
      </c>
      <c r="AX2195" s="1" t="s">
        <v>2705</v>
      </c>
      <c r="AY2195" s="1" t="s">
        <v>2705</v>
      </c>
      <c r="AZ2195" s="1" t="s">
        <v>2705</v>
      </c>
      <c r="BA2195" s="1" t="s">
        <v>2705</v>
      </c>
      <c r="BB2195" s="1" t="s">
        <v>2705</v>
      </c>
      <c r="CW2195" s="1" t="s">
        <v>2705</v>
      </c>
      <c r="DA2195" s="1" t="s">
        <v>2705</v>
      </c>
      <c r="DC2195" s="1" t="s">
        <v>2705</v>
      </c>
      <c r="DE2195" s="1" t="s">
        <v>2705</v>
      </c>
      <c r="DG2195" s="1" t="s">
        <v>2705</v>
      </c>
      <c r="DI2195" s="1" t="s">
        <v>2705</v>
      </c>
      <c r="DK2195" s="1" t="s">
        <v>2705</v>
      </c>
      <c r="DM2195" s="1" t="s">
        <v>2705</v>
      </c>
      <c r="DO2195" s="1" t="s">
        <v>2705</v>
      </c>
      <c r="DQ2195" s="1" t="s">
        <v>2705</v>
      </c>
      <c r="DS2195" s="1" t="s">
        <v>2705</v>
      </c>
      <c r="DU2195" s="1" t="s">
        <v>2705</v>
      </c>
      <c r="DW2195" s="1" t="s">
        <v>2705</v>
      </c>
      <c r="DY2195" s="1" t="s">
        <v>2705</v>
      </c>
      <c r="EA2195" s="1" t="s">
        <v>2705</v>
      </c>
      <c r="EC2195" s="1" t="s">
        <v>2705</v>
      </c>
      <c r="EE2195" s="1" t="s">
        <v>2705</v>
      </c>
      <c r="EG2195" s="1" t="s">
        <v>2705</v>
      </c>
      <c r="EI2195" s="1" t="s">
        <v>2705</v>
      </c>
      <c r="EK2195" s="1" t="s">
        <v>2705</v>
      </c>
      <c r="EM2195" s="1" t="s">
        <v>2705</v>
      </c>
      <c r="EO2195" s="1" t="s">
        <v>2705</v>
      </c>
      <c r="ET2195" s="1" t="s">
        <v>2705</v>
      </c>
    </row>
    <row r="2196" spans="34:150" x14ac:dyDescent="0.25">
      <c r="AH2196" s="1" t="s">
        <v>2706</v>
      </c>
      <c r="AI2196" s="1" t="s">
        <v>2706</v>
      </c>
      <c r="AJ2196" s="1" t="s">
        <v>2706</v>
      </c>
      <c r="AK2196" s="1" t="s">
        <v>2706</v>
      </c>
      <c r="AL2196" s="1" t="s">
        <v>2706</v>
      </c>
      <c r="AM2196" s="1" t="s">
        <v>2706</v>
      </c>
      <c r="AN2196" s="1" t="s">
        <v>2706</v>
      </c>
      <c r="AO2196" s="1" t="s">
        <v>2706</v>
      </c>
      <c r="AP2196" s="1" t="s">
        <v>2706</v>
      </c>
      <c r="AQ2196" s="1" t="s">
        <v>2706</v>
      </c>
      <c r="AR2196" s="1" t="s">
        <v>2706</v>
      </c>
      <c r="AS2196" s="1" t="s">
        <v>2706</v>
      </c>
      <c r="AT2196" s="1" t="s">
        <v>2706</v>
      </c>
      <c r="AU2196" s="1" t="s">
        <v>2706</v>
      </c>
      <c r="AV2196" s="1" t="s">
        <v>2706</v>
      </c>
      <c r="AW2196" s="1" t="s">
        <v>2706</v>
      </c>
      <c r="AX2196" s="1" t="s">
        <v>2706</v>
      </c>
      <c r="AY2196" s="1" t="s">
        <v>2706</v>
      </c>
      <c r="AZ2196" s="1" t="s">
        <v>2706</v>
      </c>
      <c r="BA2196" s="1" t="s">
        <v>2706</v>
      </c>
      <c r="BB2196" s="1" t="s">
        <v>2706</v>
      </c>
      <c r="CW2196" s="1" t="s">
        <v>2706</v>
      </c>
      <c r="DA2196" s="1" t="s">
        <v>2706</v>
      </c>
      <c r="DC2196" s="1" t="s">
        <v>2706</v>
      </c>
      <c r="DE2196" s="1" t="s">
        <v>2706</v>
      </c>
      <c r="DG2196" s="1" t="s">
        <v>2706</v>
      </c>
      <c r="DI2196" s="1" t="s">
        <v>2706</v>
      </c>
      <c r="DK2196" s="1" t="s">
        <v>2706</v>
      </c>
      <c r="DM2196" s="1" t="s">
        <v>2706</v>
      </c>
      <c r="DO2196" s="1" t="s">
        <v>2706</v>
      </c>
      <c r="DQ2196" s="1" t="s">
        <v>2706</v>
      </c>
      <c r="DS2196" s="1" t="s">
        <v>2706</v>
      </c>
      <c r="DU2196" s="1" t="s">
        <v>2706</v>
      </c>
      <c r="DW2196" s="1" t="s">
        <v>2706</v>
      </c>
      <c r="DY2196" s="1" t="s">
        <v>2706</v>
      </c>
      <c r="EA2196" s="1" t="s">
        <v>2706</v>
      </c>
      <c r="EC2196" s="1" t="s">
        <v>2706</v>
      </c>
      <c r="EE2196" s="1" t="s">
        <v>2706</v>
      </c>
      <c r="EG2196" s="1" t="s">
        <v>2706</v>
      </c>
      <c r="EI2196" s="1" t="s">
        <v>2706</v>
      </c>
      <c r="EK2196" s="1" t="s">
        <v>2706</v>
      </c>
      <c r="EM2196" s="1" t="s">
        <v>2706</v>
      </c>
      <c r="EO2196" s="1" t="s">
        <v>2706</v>
      </c>
      <c r="ET2196" s="1" t="s">
        <v>2706</v>
      </c>
    </row>
    <row r="2197" spans="34:150" x14ac:dyDescent="0.25">
      <c r="AH2197" s="1" t="s">
        <v>2707</v>
      </c>
      <c r="AI2197" s="1" t="s">
        <v>2707</v>
      </c>
      <c r="AJ2197" s="1" t="s">
        <v>2707</v>
      </c>
      <c r="AK2197" s="1" t="s">
        <v>2707</v>
      </c>
      <c r="AL2197" s="1" t="s">
        <v>2707</v>
      </c>
      <c r="AM2197" s="1" t="s">
        <v>2707</v>
      </c>
      <c r="AN2197" s="1" t="s">
        <v>2707</v>
      </c>
      <c r="AO2197" s="1" t="s">
        <v>2707</v>
      </c>
      <c r="AP2197" s="1" t="s">
        <v>2707</v>
      </c>
      <c r="AQ2197" s="1" t="s">
        <v>2707</v>
      </c>
      <c r="AR2197" s="1" t="s">
        <v>2707</v>
      </c>
      <c r="AS2197" s="1" t="s">
        <v>2707</v>
      </c>
      <c r="AT2197" s="1" t="s">
        <v>2707</v>
      </c>
      <c r="AU2197" s="1" t="s">
        <v>2707</v>
      </c>
      <c r="AV2197" s="1" t="s">
        <v>2707</v>
      </c>
      <c r="AW2197" s="1" t="s">
        <v>2707</v>
      </c>
      <c r="AX2197" s="1" t="s">
        <v>2707</v>
      </c>
      <c r="AY2197" s="1" t="s">
        <v>2707</v>
      </c>
      <c r="AZ2197" s="1" t="s">
        <v>2707</v>
      </c>
      <c r="BA2197" s="1" t="s">
        <v>2707</v>
      </c>
      <c r="BB2197" s="1" t="s">
        <v>2707</v>
      </c>
      <c r="CW2197" s="1" t="s">
        <v>2707</v>
      </c>
      <c r="DA2197" s="1" t="s">
        <v>2707</v>
      </c>
      <c r="DC2197" s="1" t="s">
        <v>2707</v>
      </c>
      <c r="DE2197" s="1" t="s">
        <v>2707</v>
      </c>
      <c r="DG2197" s="1" t="s">
        <v>2707</v>
      </c>
      <c r="DI2197" s="1" t="s">
        <v>2707</v>
      </c>
      <c r="DK2197" s="1" t="s">
        <v>2707</v>
      </c>
      <c r="DM2197" s="1" t="s">
        <v>2707</v>
      </c>
      <c r="DO2197" s="1" t="s">
        <v>2707</v>
      </c>
      <c r="DQ2197" s="1" t="s">
        <v>2707</v>
      </c>
      <c r="DS2197" s="1" t="s">
        <v>2707</v>
      </c>
      <c r="DU2197" s="1" t="s">
        <v>2707</v>
      </c>
      <c r="DW2197" s="1" t="s">
        <v>2707</v>
      </c>
      <c r="DY2197" s="1" t="s">
        <v>2707</v>
      </c>
      <c r="EA2197" s="1" t="s">
        <v>2707</v>
      </c>
      <c r="EC2197" s="1" t="s">
        <v>2707</v>
      </c>
      <c r="EE2197" s="1" t="s">
        <v>2707</v>
      </c>
      <c r="EG2197" s="1" t="s">
        <v>2707</v>
      </c>
      <c r="EI2197" s="1" t="s">
        <v>2707</v>
      </c>
      <c r="EK2197" s="1" t="s">
        <v>2707</v>
      </c>
      <c r="EM2197" s="1" t="s">
        <v>2707</v>
      </c>
      <c r="EO2197" s="1" t="s">
        <v>2707</v>
      </c>
      <c r="ET2197" s="1" t="s">
        <v>2707</v>
      </c>
    </row>
    <row r="2198" spans="34:150" x14ac:dyDescent="0.25">
      <c r="AH2198" s="1" t="s">
        <v>2708</v>
      </c>
      <c r="AI2198" s="1" t="s">
        <v>2708</v>
      </c>
      <c r="AJ2198" s="1" t="s">
        <v>2708</v>
      </c>
      <c r="AK2198" s="1" t="s">
        <v>2708</v>
      </c>
      <c r="AL2198" s="1" t="s">
        <v>2708</v>
      </c>
      <c r="AM2198" s="1" t="s">
        <v>2708</v>
      </c>
      <c r="AN2198" s="1" t="s">
        <v>2708</v>
      </c>
      <c r="AO2198" s="1" t="s">
        <v>2708</v>
      </c>
      <c r="AP2198" s="1" t="s">
        <v>2708</v>
      </c>
      <c r="AQ2198" s="1" t="s">
        <v>2708</v>
      </c>
      <c r="AR2198" s="1" t="s">
        <v>2708</v>
      </c>
      <c r="AS2198" s="1" t="s">
        <v>2708</v>
      </c>
      <c r="AT2198" s="1" t="s">
        <v>2708</v>
      </c>
      <c r="AU2198" s="1" t="s">
        <v>2708</v>
      </c>
      <c r="AV2198" s="1" t="s">
        <v>2708</v>
      </c>
      <c r="AW2198" s="1" t="s">
        <v>2708</v>
      </c>
      <c r="AX2198" s="1" t="s">
        <v>2708</v>
      </c>
      <c r="AY2198" s="1" t="s">
        <v>2708</v>
      </c>
      <c r="AZ2198" s="1" t="s">
        <v>2708</v>
      </c>
      <c r="BA2198" s="1" t="s">
        <v>2708</v>
      </c>
      <c r="BB2198" s="1" t="s">
        <v>2708</v>
      </c>
      <c r="CW2198" s="1" t="s">
        <v>2708</v>
      </c>
      <c r="DA2198" s="1" t="s">
        <v>2708</v>
      </c>
      <c r="DC2198" s="1" t="s">
        <v>2708</v>
      </c>
      <c r="DE2198" s="1" t="s">
        <v>2708</v>
      </c>
      <c r="DG2198" s="1" t="s">
        <v>2708</v>
      </c>
      <c r="DI2198" s="1" t="s">
        <v>2708</v>
      </c>
      <c r="DK2198" s="1" t="s">
        <v>2708</v>
      </c>
      <c r="DM2198" s="1" t="s">
        <v>2708</v>
      </c>
      <c r="DO2198" s="1" t="s">
        <v>2708</v>
      </c>
      <c r="DQ2198" s="1" t="s">
        <v>2708</v>
      </c>
      <c r="DS2198" s="1" t="s">
        <v>2708</v>
      </c>
      <c r="DU2198" s="1" t="s">
        <v>2708</v>
      </c>
      <c r="DW2198" s="1" t="s">
        <v>2708</v>
      </c>
      <c r="DY2198" s="1" t="s">
        <v>2708</v>
      </c>
      <c r="EA2198" s="1" t="s">
        <v>2708</v>
      </c>
      <c r="EC2198" s="1" t="s">
        <v>2708</v>
      </c>
      <c r="EE2198" s="1" t="s">
        <v>2708</v>
      </c>
      <c r="EG2198" s="1" t="s">
        <v>2708</v>
      </c>
      <c r="EI2198" s="1" t="s">
        <v>2708</v>
      </c>
      <c r="EK2198" s="1" t="s">
        <v>2708</v>
      </c>
      <c r="EM2198" s="1" t="s">
        <v>2708</v>
      </c>
      <c r="EO2198" s="1" t="s">
        <v>2708</v>
      </c>
      <c r="ET2198" s="1" t="s">
        <v>2708</v>
      </c>
    </row>
    <row r="2199" spans="34:150" x14ac:dyDescent="0.25">
      <c r="AH2199" s="1" t="s">
        <v>2709</v>
      </c>
      <c r="AI2199" s="1" t="s">
        <v>2709</v>
      </c>
      <c r="AJ2199" s="1" t="s">
        <v>2709</v>
      </c>
      <c r="AK2199" s="1" t="s">
        <v>2709</v>
      </c>
      <c r="AL2199" s="1" t="s">
        <v>2709</v>
      </c>
      <c r="AM2199" s="1" t="s">
        <v>2709</v>
      </c>
      <c r="AN2199" s="1" t="s">
        <v>2709</v>
      </c>
      <c r="AO2199" s="1" t="s">
        <v>2709</v>
      </c>
      <c r="AP2199" s="1" t="s">
        <v>2709</v>
      </c>
      <c r="AQ2199" s="1" t="s">
        <v>2709</v>
      </c>
      <c r="AR2199" s="1" t="s">
        <v>2709</v>
      </c>
      <c r="AS2199" s="1" t="s">
        <v>2709</v>
      </c>
      <c r="AT2199" s="1" t="s">
        <v>2709</v>
      </c>
      <c r="AU2199" s="1" t="s">
        <v>2709</v>
      </c>
      <c r="AV2199" s="1" t="s">
        <v>2709</v>
      </c>
      <c r="AW2199" s="1" t="s">
        <v>2709</v>
      </c>
      <c r="AX2199" s="1" t="s">
        <v>2709</v>
      </c>
      <c r="AY2199" s="1" t="s">
        <v>2709</v>
      </c>
      <c r="AZ2199" s="1" t="s">
        <v>2709</v>
      </c>
      <c r="BA2199" s="1" t="s">
        <v>2709</v>
      </c>
      <c r="BB2199" s="1" t="s">
        <v>2709</v>
      </c>
      <c r="CW2199" s="1" t="s">
        <v>2709</v>
      </c>
      <c r="DA2199" s="1" t="s">
        <v>2709</v>
      </c>
      <c r="DC2199" s="1" t="s">
        <v>2709</v>
      </c>
      <c r="DE2199" s="1" t="s">
        <v>2709</v>
      </c>
      <c r="DG2199" s="1" t="s">
        <v>2709</v>
      </c>
      <c r="DI2199" s="1" t="s">
        <v>2709</v>
      </c>
      <c r="DK2199" s="1" t="s">
        <v>2709</v>
      </c>
      <c r="DM2199" s="1" t="s">
        <v>2709</v>
      </c>
      <c r="DO2199" s="1" t="s">
        <v>2709</v>
      </c>
      <c r="DQ2199" s="1" t="s">
        <v>2709</v>
      </c>
      <c r="DS2199" s="1" t="s">
        <v>2709</v>
      </c>
      <c r="DU2199" s="1" t="s">
        <v>2709</v>
      </c>
      <c r="DW2199" s="1" t="s">
        <v>2709</v>
      </c>
      <c r="DY2199" s="1" t="s">
        <v>2709</v>
      </c>
      <c r="EA2199" s="1" t="s">
        <v>2709</v>
      </c>
      <c r="EC2199" s="1" t="s">
        <v>2709</v>
      </c>
      <c r="EE2199" s="1" t="s">
        <v>2709</v>
      </c>
      <c r="EG2199" s="1" t="s">
        <v>2709</v>
      </c>
      <c r="EI2199" s="1" t="s">
        <v>2709</v>
      </c>
      <c r="EK2199" s="1" t="s">
        <v>2709</v>
      </c>
      <c r="EM2199" s="1" t="s">
        <v>2709</v>
      </c>
      <c r="EO2199" s="1" t="s">
        <v>2709</v>
      </c>
      <c r="ET2199" s="1" t="s">
        <v>2709</v>
      </c>
    </row>
    <row r="2200" spans="34:150" x14ac:dyDescent="0.25">
      <c r="AH2200" s="1" t="s">
        <v>2710</v>
      </c>
      <c r="AI2200" s="1" t="s">
        <v>2710</v>
      </c>
      <c r="AJ2200" s="1" t="s">
        <v>2710</v>
      </c>
      <c r="AK2200" s="1" t="s">
        <v>2710</v>
      </c>
      <c r="AL2200" s="1" t="s">
        <v>2710</v>
      </c>
      <c r="AM2200" s="1" t="s">
        <v>2710</v>
      </c>
      <c r="AN2200" s="1" t="s">
        <v>2710</v>
      </c>
      <c r="AO2200" s="1" t="s">
        <v>2710</v>
      </c>
      <c r="AP2200" s="1" t="s">
        <v>2710</v>
      </c>
      <c r="AQ2200" s="1" t="s">
        <v>2710</v>
      </c>
      <c r="AR2200" s="1" t="s">
        <v>2710</v>
      </c>
      <c r="AS2200" s="1" t="s">
        <v>2710</v>
      </c>
      <c r="AT2200" s="1" t="s">
        <v>2710</v>
      </c>
      <c r="AU2200" s="1" t="s">
        <v>2710</v>
      </c>
      <c r="AV2200" s="1" t="s">
        <v>2710</v>
      </c>
      <c r="AW2200" s="1" t="s">
        <v>2710</v>
      </c>
      <c r="AX2200" s="1" t="s">
        <v>2710</v>
      </c>
      <c r="AY2200" s="1" t="s">
        <v>2710</v>
      </c>
      <c r="AZ2200" s="1" t="s">
        <v>2710</v>
      </c>
      <c r="BA2200" s="1" t="s">
        <v>2710</v>
      </c>
      <c r="BB2200" s="1" t="s">
        <v>2710</v>
      </c>
      <c r="CW2200" s="1" t="s">
        <v>2710</v>
      </c>
      <c r="DA2200" s="1" t="s">
        <v>2710</v>
      </c>
      <c r="DC2200" s="1" t="s">
        <v>2710</v>
      </c>
      <c r="DE2200" s="1" t="s">
        <v>2710</v>
      </c>
      <c r="DG2200" s="1" t="s">
        <v>2710</v>
      </c>
      <c r="DI2200" s="1" t="s">
        <v>2710</v>
      </c>
      <c r="DK2200" s="1" t="s">
        <v>2710</v>
      </c>
      <c r="DM2200" s="1" t="s">
        <v>2710</v>
      </c>
      <c r="DO2200" s="1" t="s">
        <v>2710</v>
      </c>
      <c r="DQ2200" s="1" t="s">
        <v>2710</v>
      </c>
      <c r="DS2200" s="1" t="s">
        <v>2710</v>
      </c>
      <c r="DU2200" s="1" t="s">
        <v>2710</v>
      </c>
      <c r="DW2200" s="1" t="s">
        <v>2710</v>
      </c>
      <c r="DY2200" s="1" t="s">
        <v>2710</v>
      </c>
      <c r="EA2200" s="1" t="s">
        <v>2710</v>
      </c>
      <c r="EC2200" s="1" t="s">
        <v>2710</v>
      </c>
      <c r="EE2200" s="1" t="s">
        <v>2710</v>
      </c>
      <c r="EG2200" s="1" t="s">
        <v>2710</v>
      </c>
      <c r="EI2200" s="1" t="s">
        <v>2710</v>
      </c>
      <c r="EK2200" s="1" t="s">
        <v>2710</v>
      </c>
      <c r="EM2200" s="1" t="s">
        <v>2710</v>
      </c>
      <c r="EO2200" s="1" t="s">
        <v>2710</v>
      </c>
      <c r="ET2200" s="1" t="s">
        <v>2710</v>
      </c>
    </row>
    <row r="2201" spans="34:150" x14ac:dyDescent="0.25">
      <c r="AH2201" s="1" t="s">
        <v>2711</v>
      </c>
      <c r="AI2201" s="1" t="s">
        <v>2711</v>
      </c>
      <c r="AJ2201" s="1" t="s">
        <v>2711</v>
      </c>
      <c r="AK2201" s="1" t="s">
        <v>2711</v>
      </c>
      <c r="AL2201" s="1" t="s">
        <v>2711</v>
      </c>
      <c r="AM2201" s="1" t="s">
        <v>2711</v>
      </c>
      <c r="AN2201" s="1" t="s">
        <v>2711</v>
      </c>
      <c r="AO2201" s="1" t="s">
        <v>2711</v>
      </c>
      <c r="AP2201" s="1" t="s">
        <v>2711</v>
      </c>
      <c r="AQ2201" s="1" t="s">
        <v>2711</v>
      </c>
      <c r="AR2201" s="1" t="s">
        <v>2711</v>
      </c>
      <c r="AS2201" s="1" t="s">
        <v>2711</v>
      </c>
      <c r="AT2201" s="1" t="s">
        <v>2711</v>
      </c>
      <c r="AU2201" s="1" t="s">
        <v>2711</v>
      </c>
      <c r="AV2201" s="1" t="s">
        <v>2711</v>
      </c>
      <c r="AW2201" s="1" t="s">
        <v>2711</v>
      </c>
      <c r="AX2201" s="1" t="s">
        <v>2711</v>
      </c>
      <c r="AY2201" s="1" t="s">
        <v>2711</v>
      </c>
      <c r="AZ2201" s="1" t="s">
        <v>2711</v>
      </c>
      <c r="BA2201" s="1" t="s">
        <v>2711</v>
      </c>
      <c r="BB2201" s="1" t="s">
        <v>2711</v>
      </c>
      <c r="CW2201" s="1" t="s">
        <v>2711</v>
      </c>
      <c r="DA2201" s="1" t="s">
        <v>2711</v>
      </c>
      <c r="DC2201" s="1" t="s">
        <v>2711</v>
      </c>
      <c r="DE2201" s="1" t="s">
        <v>2711</v>
      </c>
      <c r="DG2201" s="1" t="s">
        <v>2711</v>
      </c>
      <c r="DI2201" s="1" t="s">
        <v>2711</v>
      </c>
      <c r="DK2201" s="1" t="s">
        <v>2711</v>
      </c>
      <c r="DM2201" s="1" t="s">
        <v>2711</v>
      </c>
      <c r="DO2201" s="1" t="s">
        <v>2711</v>
      </c>
      <c r="DQ2201" s="1" t="s">
        <v>2711</v>
      </c>
      <c r="DS2201" s="1" t="s">
        <v>2711</v>
      </c>
      <c r="DU2201" s="1" t="s">
        <v>2711</v>
      </c>
      <c r="DW2201" s="1" t="s">
        <v>2711</v>
      </c>
      <c r="DY2201" s="1" t="s">
        <v>2711</v>
      </c>
      <c r="EA2201" s="1" t="s">
        <v>2711</v>
      </c>
      <c r="EC2201" s="1" t="s">
        <v>2711</v>
      </c>
      <c r="EE2201" s="1" t="s">
        <v>2711</v>
      </c>
      <c r="EG2201" s="1" t="s">
        <v>2711</v>
      </c>
      <c r="EI2201" s="1" t="s">
        <v>2711</v>
      </c>
      <c r="EK2201" s="1" t="s">
        <v>2711</v>
      </c>
      <c r="EM2201" s="1" t="s">
        <v>2711</v>
      </c>
      <c r="EO2201" s="1" t="s">
        <v>2711</v>
      </c>
      <c r="ET2201" s="1" t="s">
        <v>2711</v>
      </c>
    </row>
    <row r="2202" spans="34:150" x14ac:dyDescent="0.25">
      <c r="AH2202" s="1" t="s">
        <v>2712</v>
      </c>
      <c r="AI2202" s="1" t="s">
        <v>2712</v>
      </c>
      <c r="AJ2202" s="1" t="s">
        <v>2712</v>
      </c>
      <c r="AK2202" s="1" t="s">
        <v>2712</v>
      </c>
      <c r="AL2202" s="1" t="s">
        <v>2712</v>
      </c>
      <c r="AM2202" s="1" t="s">
        <v>2712</v>
      </c>
      <c r="AN2202" s="1" t="s">
        <v>2712</v>
      </c>
      <c r="AO2202" s="1" t="s">
        <v>2712</v>
      </c>
      <c r="AP2202" s="1" t="s">
        <v>2712</v>
      </c>
      <c r="AQ2202" s="1" t="s">
        <v>2712</v>
      </c>
      <c r="AR2202" s="1" t="s">
        <v>2712</v>
      </c>
      <c r="AS2202" s="1" t="s">
        <v>2712</v>
      </c>
      <c r="AT2202" s="1" t="s">
        <v>2712</v>
      </c>
      <c r="AU2202" s="1" t="s">
        <v>2712</v>
      </c>
      <c r="AV2202" s="1" t="s">
        <v>2712</v>
      </c>
      <c r="AW2202" s="1" t="s">
        <v>2712</v>
      </c>
      <c r="AX2202" s="1" t="s">
        <v>2712</v>
      </c>
      <c r="AY2202" s="1" t="s">
        <v>2712</v>
      </c>
      <c r="AZ2202" s="1" t="s">
        <v>2712</v>
      </c>
      <c r="BA2202" s="1" t="s">
        <v>2712</v>
      </c>
      <c r="BB2202" s="1" t="s">
        <v>2712</v>
      </c>
      <c r="CW2202" s="1" t="s">
        <v>2712</v>
      </c>
      <c r="DA2202" s="1" t="s">
        <v>2712</v>
      </c>
      <c r="DC2202" s="1" t="s">
        <v>2712</v>
      </c>
      <c r="DE2202" s="1" t="s">
        <v>2712</v>
      </c>
      <c r="DG2202" s="1" t="s">
        <v>2712</v>
      </c>
      <c r="DI2202" s="1" t="s">
        <v>2712</v>
      </c>
      <c r="DK2202" s="1" t="s">
        <v>2712</v>
      </c>
      <c r="DM2202" s="1" t="s">
        <v>2712</v>
      </c>
      <c r="DO2202" s="1" t="s">
        <v>2712</v>
      </c>
      <c r="DQ2202" s="1" t="s">
        <v>2712</v>
      </c>
      <c r="DS2202" s="1" t="s">
        <v>2712</v>
      </c>
      <c r="DU2202" s="1" t="s">
        <v>2712</v>
      </c>
      <c r="DW2202" s="1" t="s">
        <v>2712</v>
      </c>
      <c r="DY2202" s="1" t="s">
        <v>2712</v>
      </c>
      <c r="EA2202" s="1" t="s">
        <v>2712</v>
      </c>
      <c r="EC2202" s="1" t="s">
        <v>2712</v>
      </c>
      <c r="EE2202" s="1" t="s">
        <v>2712</v>
      </c>
      <c r="EG2202" s="1" t="s">
        <v>2712</v>
      </c>
      <c r="EI2202" s="1" t="s">
        <v>2712</v>
      </c>
      <c r="EK2202" s="1" t="s">
        <v>2712</v>
      </c>
      <c r="EM2202" s="1" t="s">
        <v>2712</v>
      </c>
      <c r="EO2202" s="1" t="s">
        <v>2712</v>
      </c>
      <c r="ET2202" s="1" t="s">
        <v>2712</v>
      </c>
    </row>
    <row r="2203" spans="34:150" x14ac:dyDescent="0.25">
      <c r="AH2203" s="1" t="s">
        <v>2713</v>
      </c>
      <c r="AI2203" s="1" t="s">
        <v>2713</v>
      </c>
      <c r="AJ2203" s="1" t="s">
        <v>2713</v>
      </c>
      <c r="AK2203" s="1" t="s">
        <v>2713</v>
      </c>
      <c r="AL2203" s="1" t="s">
        <v>2713</v>
      </c>
      <c r="AM2203" s="1" t="s">
        <v>2713</v>
      </c>
      <c r="AN2203" s="1" t="s">
        <v>2713</v>
      </c>
      <c r="AO2203" s="1" t="s">
        <v>2713</v>
      </c>
      <c r="AP2203" s="1" t="s">
        <v>2713</v>
      </c>
      <c r="AQ2203" s="1" t="s">
        <v>2713</v>
      </c>
      <c r="AR2203" s="1" t="s">
        <v>2713</v>
      </c>
      <c r="AS2203" s="1" t="s">
        <v>2713</v>
      </c>
      <c r="AT2203" s="1" t="s">
        <v>2713</v>
      </c>
      <c r="AU2203" s="1" t="s">
        <v>2713</v>
      </c>
      <c r="AV2203" s="1" t="s">
        <v>2713</v>
      </c>
      <c r="AW2203" s="1" t="s">
        <v>2713</v>
      </c>
      <c r="AX2203" s="1" t="s">
        <v>2713</v>
      </c>
      <c r="AY2203" s="1" t="s">
        <v>2713</v>
      </c>
      <c r="AZ2203" s="1" t="s">
        <v>2713</v>
      </c>
      <c r="BA2203" s="1" t="s">
        <v>2713</v>
      </c>
      <c r="BB2203" s="1" t="s">
        <v>2713</v>
      </c>
      <c r="CW2203" s="1" t="s">
        <v>2713</v>
      </c>
      <c r="DA2203" s="1" t="s">
        <v>2713</v>
      </c>
      <c r="DC2203" s="1" t="s">
        <v>2713</v>
      </c>
      <c r="DE2203" s="1" t="s">
        <v>2713</v>
      </c>
      <c r="DG2203" s="1" t="s">
        <v>2713</v>
      </c>
      <c r="DI2203" s="1" t="s">
        <v>2713</v>
      </c>
      <c r="DK2203" s="1" t="s">
        <v>2713</v>
      </c>
      <c r="DM2203" s="1" t="s">
        <v>2713</v>
      </c>
      <c r="DO2203" s="1" t="s">
        <v>2713</v>
      </c>
      <c r="DQ2203" s="1" t="s">
        <v>2713</v>
      </c>
      <c r="DS2203" s="1" t="s">
        <v>2713</v>
      </c>
      <c r="DU2203" s="1" t="s">
        <v>2713</v>
      </c>
      <c r="DW2203" s="1" t="s">
        <v>2713</v>
      </c>
      <c r="DY2203" s="1" t="s">
        <v>2713</v>
      </c>
      <c r="EA2203" s="1" t="s">
        <v>2713</v>
      </c>
      <c r="EC2203" s="1" t="s">
        <v>2713</v>
      </c>
      <c r="EE2203" s="1" t="s">
        <v>2713</v>
      </c>
      <c r="EG2203" s="1" t="s">
        <v>2713</v>
      </c>
      <c r="EI2203" s="1" t="s">
        <v>2713</v>
      </c>
      <c r="EK2203" s="1" t="s">
        <v>2713</v>
      </c>
      <c r="EM2203" s="1" t="s">
        <v>2713</v>
      </c>
      <c r="EO2203" s="1" t="s">
        <v>2713</v>
      </c>
      <c r="ET2203" s="1" t="s">
        <v>2713</v>
      </c>
    </row>
    <row r="2204" spans="34:150" x14ac:dyDescent="0.25">
      <c r="AH2204" s="1" t="s">
        <v>2714</v>
      </c>
      <c r="AI2204" s="1" t="s">
        <v>2714</v>
      </c>
      <c r="AJ2204" s="1" t="s">
        <v>2714</v>
      </c>
      <c r="AK2204" s="1" t="s">
        <v>2714</v>
      </c>
      <c r="AL2204" s="1" t="s">
        <v>2714</v>
      </c>
      <c r="AM2204" s="1" t="s">
        <v>2714</v>
      </c>
      <c r="AN2204" s="1" t="s">
        <v>2714</v>
      </c>
      <c r="AO2204" s="1" t="s">
        <v>2714</v>
      </c>
      <c r="AP2204" s="1" t="s">
        <v>2714</v>
      </c>
      <c r="AQ2204" s="1" t="s">
        <v>2714</v>
      </c>
      <c r="AR2204" s="1" t="s">
        <v>2714</v>
      </c>
      <c r="AS2204" s="1" t="s">
        <v>2714</v>
      </c>
      <c r="AT2204" s="1" t="s">
        <v>2714</v>
      </c>
      <c r="AU2204" s="1" t="s">
        <v>2714</v>
      </c>
      <c r="AV2204" s="1" t="s">
        <v>2714</v>
      </c>
      <c r="AW2204" s="1" t="s">
        <v>2714</v>
      </c>
      <c r="AX2204" s="1" t="s">
        <v>2714</v>
      </c>
      <c r="AY2204" s="1" t="s">
        <v>2714</v>
      </c>
      <c r="AZ2204" s="1" t="s">
        <v>2714</v>
      </c>
      <c r="BA2204" s="1" t="s">
        <v>2714</v>
      </c>
      <c r="BB2204" s="1" t="s">
        <v>2714</v>
      </c>
      <c r="CW2204" s="1" t="s">
        <v>2714</v>
      </c>
      <c r="DA2204" s="1" t="s">
        <v>2714</v>
      </c>
      <c r="DC2204" s="1" t="s">
        <v>2714</v>
      </c>
      <c r="DE2204" s="1" t="s">
        <v>2714</v>
      </c>
      <c r="DG2204" s="1" t="s">
        <v>2714</v>
      </c>
      <c r="DI2204" s="1" t="s">
        <v>2714</v>
      </c>
      <c r="DK2204" s="1" t="s">
        <v>2714</v>
      </c>
      <c r="DM2204" s="1" t="s">
        <v>2714</v>
      </c>
      <c r="DO2204" s="1" t="s">
        <v>2714</v>
      </c>
      <c r="DQ2204" s="1" t="s">
        <v>2714</v>
      </c>
      <c r="DS2204" s="1" t="s">
        <v>2714</v>
      </c>
      <c r="DU2204" s="1" t="s">
        <v>2714</v>
      </c>
      <c r="DW2204" s="1" t="s">
        <v>2714</v>
      </c>
      <c r="DY2204" s="1" t="s">
        <v>2714</v>
      </c>
      <c r="EA2204" s="1" t="s">
        <v>2714</v>
      </c>
      <c r="EC2204" s="1" t="s">
        <v>2714</v>
      </c>
      <c r="EE2204" s="1" t="s">
        <v>2714</v>
      </c>
      <c r="EG2204" s="1" t="s">
        <v>2714</v>
      </c>
      <c r="EI2204" s="1" t="s">
        <v>2714</v>
      </c>
      <c r="EK2204" s="1" t="s">
        <v>2714</v>
      </c>
      <c r="EM2204" s="1" t="s">
        <v>2714</v>
      </c>
      <c r="EO2204" s="1" t="s">
        <v>2714</v>
      </c>
      <c r="ET2204" s="1" t="s">
        <v>2714</v>
      </c>
    </row>
    <row r="2205" spans="34:150" x14ac:dyDescent="0.25">
      <c r="AH2205" s="1" t="s">
        <v>2715</v>
      </c>
      <c r="AI2205" s="1" t="s">
        <v>2715</v>
      </c>
      <c r="AJ2205" s="1" t="s">
        <v>2715</v>
      </c>
      <c r="AK2205" s="1" t="s">
        <v>2715</v>
      </c>
      <c r="AL2205" s="1" t="s">
        <v>2715</v>
      </c>
      <c r="AM2205" s="1" t="s">
        <v>2715</v>
      </c>
      <c r="AN2205" s="1" t="s">
        <v>2715</v>
      </c>
      <c r="AO2205" s="1" t="s">
        <v>2715</v>
      </c>
      <c r="AP2205" s="1" t="s">
        <v>2715</v>
      </c>
      <c r="AQ2205" s="1" t="s">
        <v>2715</v>
      </c>
      <c r="AR2205" s="1" t="s">
        <v>2715</v>
      </c>
      <c r="AS2205" s="1" t="s">
        <v>2715</v>
      </c>
      <c r="AT2205" s="1" t="s">
        <v>2715</v>
      </c>
      <c r="AU2205" s="1" t="s">
        <v>2715</v>
      </c>
      <c r="AV2205" s="1" t="s">
        <v>2715</v>
      </c>
      <c r="AW2205" s="1" t="s">
        <v>2715</v>
      </c>
      <c r="AX2205" s="1" t="s">
        <v>2715</v>
      </c>
      <c r="AY2205" s="1" t="s">
        <v>2715</v>
      </c>
      <c r="AZ2205" s="1" t="s">
        <v>2715</v>
      </c>
      <c r="BA2205" s="1" t="s">
        <v>2715</v>
      </c>
      <c r="BB2205" s="1" t="s">
        <v>2715</v>
      </c>
      <c r="CW2205" s="1" t="s">
        <v>2715</v>
      </c>
      <c r="DA2205" s="1" t="s">
        <v>2715</v>
      </c>
      <c r="DC2205" s="1" t="s">
        <v>2715</v>
      </c>
      <c r="DE2205" s="1" t="s">
        <v>2715</v>
      </c>
      <c r="DG2205" s="1" t="s">
        <v>2715</v>
      </c>
      <c r="DI2205" s="1" t="s">
        <v>2715</v>
      </c>
      <c r="DK2205" s="1" t="s">
        <v>2715</v>
      </c>
      <c r="DM2205" s="1" t="s">
        <v>2715</v>
      </c>
      <c r="DO2205" s="1" t="s">
        <v>2715</v>
      </c>
      <c r="DQ2205" s="1" t="s">
        <v>2715</v>
      </c>
      <c r="DS2205" s="1" t="s">
        <v>2715</v>
      </c>
      <c r="DU2205" s="1" t="s">
        <v>2715</v>
      </c>
      <c r="DW2205" s="1" t="s">
        <v>2715</v>
      </c>
      <c r="DY2205" s="1" t="s">
        <v>2715</v>
      </c>
      <c r="EA2205" s="1" t="s">
        <v>2715</v>
      </c>
      <c r="EC2205" s="1" t="s">
        <v>2715</v>
      </c>
      <c r="EE2205" s="1" t="s">
        <v>2715</v>
      </c>
      <c r="EG2205" s="1" t="s">
        <v>2715</v>
      </c>
      <c r="EI2205" s="1" t="s">
        <v>2715</v>
      </c>
      <c r="EK2205" s="1" t="s">
        <v>2715</v>
      </c>
      <c r="EM2205" s="1" t="s">
        <v>2715</v>
      </c>
      <c r="EO2205" s="1" t="s">
        <v>2715</v>
      </c>
      <c r="ET2205" s="1" t="s">
        <v>2715</v>
      </c>
    </row>
    <row r="2206" spans="34:150" x14ac:dyDescent="0.25">
      <c r="AH2206" s="1" t="s">
        <v>2716</v>
      </c>
      <c r="AI2206" s="1" t="s">
        <v>2716</v>
      </c>
      <c r="AJ2206" s="1" t="s">
        <v>2716</v>
      </c>
      <c r="AK2206" s="1" t="s">
        <v>2716</v>
      </c>
      <c r="AL2206" s="1" t="s">
        <v>2716</v>
      </c>
      <c r="AM2206" s="1" t="s">
        <v>2716</v>
      </c>
      <c r="AN2206" s="1" t="s">
        <v>2716</v>
      </c>
      <c r="AO2206" s="1" t="s">
        <v>2716</v>
      </c>
      <c r="AP2206" s="1" t="s">
        <v>2716</v>
      </c>
      <c r="AQ2206" s="1" t="s">
        <v>2716</v>
      </c>
      <c r="AR2206" s="1" t="s">
        <v>2716</v>
      </c>
      <c r="AS2206" s="1" t="s">
        <v>2716</v>
      </c>
      <c r="AT2206" s="1" t="s">
        <v>2716</v>
      </c>
      <c r="AU2206" s="1" t="s">
        <v>2716</v>
      </c>
      <c r="AV2206" s="1" t="s">
        <v>2716</v>
      </c>
      <c r="AW2206" s="1" t="s">
        <v>2716</v>
      </c>
      <c r="AX2206" s="1" t="s">
        <v>2716</v>
      </c>
      <c r="AY2206" s="1" t="s">
        <v>2716</v>
      </c>
      <c r="AZ2206" s="1" t="s">
        <v>2716</v>
      </c>
      <c r="BA2206" s="1" t="s">
        <v>2716</v>
      </c>
      <c r="BB2206" s="1" t="s">
        <v>2716</v>
      </c>
      <c r="CW2206" s="1" t="s">
        <v>2716</v>
      </c>
      <c r="DA2206" s="1" t="s">
        <v>2716</v>
      </c>
      <c r="DC2206" s="1" t="s">
        <v>2716</v>
      </c>
      <c r="DE2206" s="1" t="s">
        <v>2716</v>
      </c>
      <c r="DG2206" s="1" t="s">
        <v>2716</v>
      </c>
      <c r="DI2206" s="1" t="s">
        <v>2716</v>
      </c>
      <c r="DK2206" s="1" t="s">
        <v>2716</v>
      </c>
      <c r="DM2206" s="1" t="s">
        <v>2716</v>
      </c>
      <c r="DO2206" s="1" t="s">
        <v>2716</v>
      </c>
      <c r="DQ2206" s="1" t="s">
        <v>2716</v>
      </c>
      <c r="DS2206" s="1" t="s">
        <v>2716</v>
      </c>
      <c r="DU2206" s="1" t="s">
        <v>2716</v>
      </c>
      <c r="DW2206" s="1" t="s">
        <v>2716</v>
      </c>
      <c r="DY2206" s="1" t="s">
        <v>2716</v>
      </c>
      <c r="EA2206" s="1" t="s">
        <v>2716</v>
      </c>
      <c r="EC2206" s="1" t="s">
        <v>2716</v>
      </c>
      <c r="EE2206" s="1" t="s">
        <v>2716</v>
      </c>
      <c r="EG2206" s="1" t="s">
        <v>2716</v>
      </c>
      <c r="EI2206" s="1" t="s">
        <v>2716</v>
      </c>
      <c r="EK2206" s="1" t="s">
        <v>2716</v>
      </c>
      <c r="EM2206" s="1" t="s">
        <v>2716</v>
      </c>
      <c r="EO2206" s="1" t="s">
        <v>2716</v>
      </c>
      <c r="ET2206" s="1" t="s">
        <v>2716</v>
      </c>
    </row>
    <row r="2207" spans="34:150" x14ac:dyDescent="0.25">
      <c r="AH2207" s="1" t="s">
        <v>2717</v>
      </c>
      <c r="AI2207" s="1" t="s">
        <v>2717</v>
      </c>
      <c r="AJ2207" s="1" t="s">
        <v>2717</v>
      </c>
      <c r="AK2207" s="1" t="s">
        <v>2717</v>
      </c>
      <c r="AL2207" s="1" t="s">
        <v>2717</v>
      </c>
      <c r="AM2207" s="1" t="s">
        <v>2717</v>
      </c>
      <c r="AN2207" s="1" t="s">
        <v>2717</v>
      </c>
      <c r="AO2207" s="1" t="s">
        <v>2717</v>
      </c>
      <c r="AP2207" s="1" t="s">
        <v>2717</v>
      </c>
      <c r="AQ2207" s="1" t="s">
        <v>2717</v>
      </c>
      <c r="AR2207" s="1" t="s">
        <v>2717</v>
      </c>
      <c r="AS2207" s="1" t="s">
        <v>2717</v>
      </c>
      <c r="AT2207" s="1" t="s">
        <v>2717</v>
      </c>
      <c r="AU2207" s="1" t="s">
        <v>2717</v>
      </c>
      <c r="AV2207" s="1" t="s">
        <v>2717</v>
      </c>
      <c r="AW2207" s="1" t="s">
        <v>2717</v>
      </c>
      <c r="AX2207" s="1" t="s">
        <v>2717</v>
      </c>
      <c r="AY2207" s="1" t="s">
        <v>2717</v>
      </c>
      <c r="AZ2207" s="1" t="s">
        <v>2717</v>
      </c>
      <c r="BA2207" s="1" t="s">
        <v>2717</v>
      </c>
      <c r="BB2207" s="1" t="s">
        <v>2717</v>
      </c>
      <c r="CW2207" s="1" t="s">
        <v>2717</v>
      </c>
      <c r="DA2207" s="1" t="s">
        <v>2717</v>
      </c>
      <c r="DC2207" s="1" t="s">
        <v>2717</v>
      </c>
      <c r="DE2207" s="1" t="s">
        <v>2717</v>
      </c>
      <c r="DG2207" s="1" t="s">
        <v>2717</v>
      </c>
      <c r="DI2207" s="1" t="s">
        <v>2717</v>
      </c>
      <c r="DK2207" s="1" t="s">
        <v>2717</v>
      </c>
      <c r="DM2207" s="1" t="s">
        <v>2717</v>
      </c>
      <c r="DO2207" s="1" t="s">
        <v>2717</v>
      </c>
      <c r="DQ2207" s="1" t="s">
        <v>2717</v>
      </c>
      <c r="DS2207" s="1" t="s">
        <v>2717</v>
      </c>
      <c r="DU2207" s="1" t="s">
        <v>2717</v>
      </c>
      <c r="DW2207" s="1" t="s">
        <v>2717</v>
      </c>
      <c r="DY2207" s="1" t="s">
        <v>2717</v>
      </c>
      <c r="EA2207" s="1" t="s">
        <v>2717</v>
      </c>
      <c r="EC2207" s="1" t="s">
        <v>2717</v>
      </c>
      <c r="EE2207" s="1" t="s">
        <v>2717</v>
      </c>
      <c r="EG2207" s="1" t="s">
        <v>2717</v>
      </c>
      <c r="EI2207" s="1" t="s">
        <v>2717</v>
      </c>
      <c r="EK2207" s="1" t="s">
        <v>2717</v>
      </c>
      <c r="EM2207" s="1" t="s">
        <v>2717</v>
      </c>
      <c r="EO2207" s="1" t="s">
        <v>2717</v>
      </c>
      <c r="ET2207" s="1" t="s">
        <v>2717</v>
      </c>
    </row>
    <row r="2208" spans="34:150" x14ac:dyDescent="0.25">
      <c r="AH2208" s="1" t="s">
        <v>2718</v>
      </c>
      <c r="AI2208" s="1" t="s">
        <v>2718</v>
      </c>
      <c r="AJ2208" s="1" t="s">
        <v>2718</v>
      </c>
      <c r="AK2208" s="1" t="s">
        <v>2718</v>
      </c>
      <c r="AL2208" s="1" t="s">
        <v>2718</v>
      </c>
      <c r="AM2208" s="1" t="s">
        <v>2718</v>
      </c>
      <c r="AN2208" s="1" t="s">
        <v>2718</v>
      </c>
      <c r="AO2208" s="1" t="s">
        <v>2718</v>
      </c>
      <c r="AP2208" s="1" t="s">
        <v>2718</v>
      </c>
      <c r="AQ2208" s="1" t="s">
        <v>2718</v>
      </c>
      <c r="AR2208" s="1" t="s">
        <v>2718</v>
      </c>
      <c r="AS2208" s="1" t="s">
        <v>2718</v>
      </c>
      <c r="AT2208" s="1" t="s">
        <v>2718</v>
      </c>
      <c r="AU2208" s="1" t="s">
        <v>2718</v>
      </c>
      <c r="AV2208" s="1" t="s">
        <v>2718</v>
      </c>
      <c r="AW2208" s="1" t="s">
        <v>2718</v>
      </c>
      <c r="AX2208" s="1" t="s">
        <v>2718</v>
      </c>
      <c r="AY2208" s="1" t="s">
        <v>2718</v>
      </c>
      <c r="AZ2208" s="1" t="s">
        <v>2718</v>
      </c>
      <c r="BA2208" s="1" t="s">
        <v>2718</v>
      </c>
      <c r="BB2208" s="1" t="s">
        <v>2718</v>
      </c>
      <c r="CW2208" s="1" t="s">
        <v>2718</v>
      </c>
      <c r="DA2208" s="1" t="s">
        <v>2718</v>
      </c>
      <c r="DC2208" s="1" t="s">
        <v>2718</v>
      </c>
      <c r="DE2208" s="1" t="s">
        <v>2718</v>
      </c>
      <c r="DG2208" s="1" t="s">
        <v>2718</v>
      </c>
      <c r="DI2208" s="1" t="s">
        <v>2718</v>
      </c>
      <c r="DK2208" s="1" t="s">
        <v>2718</v>
      </c>
      <c r="DM2208" s="1" t="s">
        <v>2718</v>
      </c>
      <c r="DO2208" s="1" t="s">
        <v>2718</v>
      </c>
      <c r="DQ2208" s="1" t="s">
        <v>2718</v>
      </c>
      <c r="DS2208" s="1" t="s">
        <v>2718</v>
      </c>
      <c r="DU2208" s="1" t="s">
        <v>2718</v>
      </c>
      <c r="DW2208" s="1" t="s">
        <v>2718</v>
      </c>
      <c r="DY2208" s="1" t="s">
        <v>2718</v>
      </c>
      <c r="EA2208" s="1" t="s">
        <v>2718</v>
      </c>
      <c r="EC2208" s="1" t="s">
        <v>2718</v>
      </c>
      <c r="EE2208" s="1" t="s">
        <v>2718</v>
      </c>
      <c r="EG2208" s="1" t="s">
        <v>2718</v>
      </c>
      <c r="EI2208" s="1" t="s">
        <v>2718</v>
      </c>
      <c r="EK2208" s="1" t="s">
        <v>2718</v>
      </c>
      <c r="EM2208" s="1" t="s">
        <v>2718</v>
      </c>
      <c r="EO2208" s="1" t="s">
        <v>2718</v>
      </c>
      <c r="ET2208" s="1" t="s">
        <v>2718</v>
      </c>
    </row>
    <row r="2209" spans="34:150" x14ac:dyDescent="0.25">
      <c r="AH2209" s="1" t="s">
        <v>2719</v>
      </c>
      <c r="AI2209" s="1" t="s">
        <v>2719</v>
      </c>
      <c r="AJ2209" s="1" t="s">
        <v>2719</v>
      </c>
      <c r="AK2209" s="1" t="s">
        <v>2719</v>
      </c>
      <c r="AL2209" s="1" t="s">
        <v>2719</v>
      </c>
      <c r="AM2209" s="1" t="s">
        <v>2719</v>
      </c>
      <c r="AN2209" s="1" t="s">
        <v>2719</v>
      </c>
      <c r="AO2209" s="1" t="s">
        <v>2719</v>
      </c>
      <c r="AP2209" s="1" t="s">
        <v>2719</v>
      </c>
      <c r="AQ2209" s="1" t="s">
        <v>2719</v>
      </c>
      <c r="AR2209" s="1" t="s">
        <v>2719</v>
      </c>
      <c r="AS2209" s="1" t="s">
        <v>2719</v>
      </c>
      <c r="AT2209" s="1" t="s">
        <v>2719</v>
      </c>
      <c r="AU2209" s="1" t="s">
        <v>2719</v>
      </c>
      <c r="AV2209" s="1" t="s">
        <v>2719</v>
      </c>
      <c r="AW2209" s="1" t="s">
        <v>2719</v>
      </c>
      <c r="AX2209" s="1" t="s">
        <v>2719</v>
      </c>
      <c r="AY2209" s="1" t="s">
        <v>2719</v>
      </c>
      <c r="AZ2209" s="1" t="s">
        <v>2719</v>
      </c>
      <c r="BA2209" s="1" t="s">
        <v>2719</v>
      </c>
      <c r="BB2209" s="1" t="s">
        <v>2719</v>
      </c>
      <c r="CW2209" s="1" t="s">
        <v>2719</v>
      </c>
      <c r="DA2209" s="1" t="s">
        <v>2719</v>
      </c>
      <c r="DC2209" s="1" t="s">
        <v>2719</v>
      </c>
      <c r="DE2209" s="1" t="s">
        <v>2719</v>
      </c>
      <c r="DG2209" s="1" t="s">
        <v>2719</v>
      </c>
      <c r="DI2209" s="1" t="s">
        <v>2719</v>
      </c>
      <c r="DK2209" s="1" t="s">
        <v>2719</v>
      </c>
      <c r="DM2209" s="1" t="s">
        <v>2719</v>
      </c>
      <c r="DO2209" s="1" t="s">
        <v>2719</v>
      </c>
      <c r="DQ2209" s="1" t="s">
        <v>2719</v>
      </c>
      <c r="DS2209" s="1" t="s">
        <v>2719</v>
      </c>
      <c r="DU2209" s="1" t="s">
        <v>2719</v>
      </c>
      <c r="DW2209" s="1" t="s">
        <v>2719</v>
      </c>
      <c r="DY2209" s="1" t="s">
        <v>2719</v>
      </c>
      <c r="EA2209" s="1" t="s">
        <v>2719</v>
      </c>
      <c r="EC2209" s="1" t="s">
        <v>2719</v>
      </c>
      <c r="EE2209" s="1" t="s">
        <v>2719</v>
      </c>
      <c r="EG2209" s="1" t="s">
        <v>2719</v>
      </c>
      <c r="EI2209" s="1" t="s">
        <v>2719</v>
      </c>
      <c r="EK2209" s="1" t="s">
        <v>2719</v>
      </c>
      <c r="EM2209" s="1" t="s">
        <v>2719</v>
      </c>
      <c r="EO2209" s="1" t="s">
        <v>2719</v>
      </c>
      <c r="ET2209" s="1" t="s">
        <v>2719</v>
      </c>
    </row>
    <row r="2210" spans="34:150" x14ac:dyDescent="0.25">
      <c r="AH2210" s="1" t="s">
        <v>2720</v>
      </c>
      <c r="AI2210" s="1" t="s">
        <v>2720</v>
      </c>
      <c r="AJ2210" s="1" t="s">
        <v>2720</v>
      </c>
      <c r="AK2210" s="1" t="s">
        <v>2720</v>
      </c>
      <c r="AL2210" s="1" t="s">
        <v>2720</v>
      </c>
      <c r="AM2210" s="1" t="s">
        <v>2720</v>
      </c>
      <c r="AN2210" s="1" t="s">
        <v>2720</v>
      </c>
      <c r="AO2210" s="1" t="s">
        <v>2720</v>
      </c>
      <c r="AP2210" s="1" t="s">
        <v>2720</v>
      </c>
      <c r="AQ2210" s="1" t="s">
        <v>2720</v>
      </c>
      <c r="AR2210" s="1" t="s">
        <v>2720</v>
      </c>
      <c r="AS2210" s="1" t="s">
        <v>2720</v>
      </c>
      <c r="AT2210" s="1" t="s">
        <v>2720</v>
      </c>
      <c r="AU2210" s="1" t="s">
        <v>2720</v>
      </c>
      <c r="AV2210" s="1" t="s">
        <v>2720</v>
      </c>
      <c r="AW2210" s="1" t="s">
        <v>2720</v>
      </c>
      <c r="AX2210" s="1" t="s">
        <v>2720</v>
      </c>
      <c r="AY2210" s="1" t="s">
        <v>2720</v>
      </c>
      <c r="AZ2210" s="1" t="s">
        <v>2720</v>
      </c>
      <c r="BA2210" s="1" t="s">
        <v>2720</v>
      </c>
      <c r="BB2210" s="1" t="s">
        <v>2720</v>
      </c>
      <c r="CW2210" s="1" t="s">
        <v>2720</v>
      </c>
      <c r="DA2210" s="1" t="s">
        <v>2720</v>
      </c>
      <c r="DC2210" s="1" t="s">
        <v>2720</v>
      </c>
      <c r="DE2210" s="1" t="s">
        <v>2720</v>
      </c>
      <c r="DG2210" s="1" t="s">
        <v>2720</v>
      </c>
      <c r="DI2210" s="1" t="s">
        <v>2720</v>
      </c>
      <c r="DK2210" s="1" t="s">
        <v>2720</v>
      </c>
      <c r="DM2210" s="1" t="s">
        <v>2720</v>
      </c>
      <c r="DO2210" s="1" t="s">
        <v>2720</v>
      </c>
      <c r="DQ2210" s="1" t="s">
        <v>2720</v>
      </c>
      <c r="DS2210" s="1" t="s">
        <v>2720</v>
      </c>
      <c r="DU2210" s="1" t="s">
        <v>2720</v>
      </c>
      <c r="DW2210" s="1" t="s">
        <v>2720</v>
      </c>
      <c r="DY2210" s="1" t="s">
        <v>2720</v>
      </c>
      <c r="EA2210" s="1" t="s">
        <v>2720</v>
      </c>
      <c r="EC2210" s="1" t="s">
        <v>2720</v>
      </c>
      <c r="EE2210" s="1" t="s">
        <v>2720</v>
      </c>
      <c r="EG2210" s="1" t="s">
        <v>2720</v>
      </c>
      <c r="EI2210" s="1" t="s">
        <v>2720</v>
      </c>
      <c r="EK2210" s="1" t="s">
        <v>2720</v>
      </c>
      <c r="EM2210" s="1" t="s">
        <v>2720</v>
      </c>
      <c r="EO2210" s="1" t="s">
        <v>2720</v>
      </c>
      <c r="ET2210" s="1" t="s">
        <v>2720</v>
      </c>
    </row>
    <row r="2211" spans="34:150" x14ac:dyDescent="0.25">
      <c r="AH2211" s="1" t="s">
        <v>2721</v>
      </c>
      <c r="AI2211" s="1" t="s">
        <v>2721</v>
      </c>
      <c r="AJ2211" s="1" t="s">
        <v>2721</v>
      </c>
      <c r="AK2211" s="1" t="s">
        <v>2721</v>
      </c>
      <c r="AL2211" s="1" t="s">
        <v>2721</v>
      </c>
      <c r="AM2211" s="1" t="s">
        <v>2721</v>
      </c>
      <c r="AN2211" s="1" t="s">
        <v>2721</v>
      </c>
      <c r="AO2211" s="1" t="s">
        <v>2721</v>
      </c>
      <c r="AP2211" s="1" t="s">
        <v>2721</v>
      </c>
      <c r="AQ2211" s="1" t="s">
        <v>2721</v>
      </c>
      <c r="AR2211" s="1" t="s">
        <v>2721</v>
      </c>
      <c r="AS2211" s="1" t="s">
        <v>2721</v>
      </c>
      <c r="AT2211" s="1" t="s">
        <v>2721</v>
      </c>
      <c r="AU2211" s="1" t="s">
        <v>2721</v>
      </c>
      <c r="AV2211" s="1" t="s">
        <v>2721</v>
      </c>
      <c r="AW2211" s="1" t="s">
        <v>2721</v>
      </c>
      <c r="AX2211" s="1" t="s">
        <v>2721</v>
      </c>
      <c r="AY2211" s="1" t="s">
        <v>2721</v>
      </c>
      <c r="AZ2211" s="1" t="s">
        <v>2721</v>
      </c>
      <c r="BA2211" s="1" t="s">
        <v>2721</v>
      </c>
      <c r="BB2211" s="1" t="s">
        <v>2721</v>
      </c>
      <c r="CW2211" s="1" t="s">
        <v>2721</v>
      </c>
      <c r="DA2211" s="1" t="s">
        <v>2721</v>
      </c>
      <c r="DC2211" s="1" t="s">
        <v>2721</v>
      </c>
      <c r="DE2211" s="1" t="s">
        <v>2721</v>
      </c>
      <c r="DG2211" s="1" t="s">
        <v>2721</v>
      </c>
      <c r="DI2211" s="1" t="s">
        <v>2721</v>
      </c>
      <c r="DK2211" s="1" t="s">
        <v>2721</v>
      </c>
      <c r="DM2211" s="1" t="s">
        <v>2721</v>
      </c>
      <c r="DO2211" s="1" t="s">
        <v>2721</v>
      </c>
      <c r="DQ2211" s="1" t="s">
        <v>2721</v>
      </c>
      <c r="DS2211" s="1" t="s">
        <v>2721</v>
      </c>
      <c r="DU2211" s="1" t="s">
        <v>2721</v>
      </c>
      <c r="DW2211" s="1" t="s">
        <v>2721</v>
      </c>
      <c r="DY2211" s="1" t="s">
        <v>2721</v>
      </c>
      <c r="EA2211" s="1" t="s">
        <v>2721</v>
      </c>
      <c r="EC2211" s="1" t="s">
        <v>2721</v>
      </c>
      <c r="EE2211" s="1" t="s">
        <v>2721</v>
      </c>
      <c r="EG2211" s="1" t="s">
        <v>2721</v>
      </c>
      <c r="EI2211" s="1" t="s">
        <v>2721</v>
      </c>
      <c r="EK2211" s="1" t="s">
        <v>2721</v>
      </c>
      <c r="EM2211" s="1" t="s">
        <v>2721</v>
      </c>
      <c r="EO2211" s="1" t="s">
        <v>2721</v>
      </c>
      <c r="ET2211" s="1" t="s">
        <v>2721</v>
      </c>
    </row>
    <row r="2212" spans="34:150" x14ac:dyDescent="0.25">
      <c r="AH2212" s="1" t="s">
        <v>2722</v>
      </c>
      <c r="AI2212" s="1" t="s">
        <v>2722</v>
      </c>
      <c r="AJ2212" s="1" t="s">
        <v>2722</v>
      </c>
      <c r="AK2212" s="1" t="s">
        <v>2722</v>
      </c>
      <c r="AL2212" s="1" t="s">
        <v>2722</v>
      </c>
      <c r="AM2212" s="1" t="s">
        <v>2722</v>
      </c>
      <c r="AN2212" s="1" t="s">
        <v>2722</v>
      </c>
      <c r="AO2212" s="1" t="s">
        <v>2722</v>
      </c>
      <c r="AP2212" s="1" t="s">
        <v>2722</v>
      </c>
      <c r="AQ2212" s="1" t="s">
        <v>2722</v>
      </c>
      <c r="AR2212" s="1" t="s">
        <v>2722</v>
      </c>
      <c r="AS2212" s="1" t="s">
        <v>2722</v>
      </c>
      <c r="AT2212" s="1" t="s">
        <v>2722</v>
      </c>
      <c r="AU2212" s="1" t="s">
        <v>2722</v>
      </c>
      <c r="AV2212" s="1" t="s">
        <v>2722</v>
      </c>
      <c r="AW2212" s="1" t="s">
        <v>2722</v>
      </c>
      <c r="AX2212" s="1" t="s">
        <v>2722</v>
      </c>
      <c r="AY2212" s="1" t="s">
        <v>2722</v>
      </c>
      <c r="AZ2212" s="1" t="s">
        <v>2722</v>
      </c>
      <c r="BA2212" s="1" t="s">
        <v>2722</v>
      </c>
      <c r="BB2212" s="1" t="s">
        <v>2722</v>
      </c>
      <c r="CW2212" s="1" t="s">
        <v>2722</v>
      </c>
      <c r="DA2212" s="1" t="s">
        <v>2722</v>
      </c>
      <c r="DC2212" s="1" t="s">
        <v>2722</v>
      </c>
      <c r="DE2212" s="1" t="s">
        <v>2722</v>
      </c>
      <c r="DG2212" s="1" t="s">
        <v>2722</v>
      </c>
      <c r="DI2212" s="1" t="s">
        <v>2722</v>
      </c>
      <c r="DK2212" s="1" t="s">
        <v>2722</v>
      </c>
      <c r="DM2212" s="1" t="s">
        <v>2722</v>
      </c>
      <c r="DO2212" s="1" t="s">
        <v>2722</v>
      </c>
      <c r="DQ2212" s="1" t="s">
        <v>2722</v>
      </c>
      <c r="DS2212" s="1" t="s">
        <v>2722</v>
      </c>
      <c r="DU2212" s="1" t="s">
        <v>2722</v>
      </c>
      <c r="DW2212" s="1" t="s">
        <v>2722</v>
      </c>
      <c r="DY2212" s="1" t="s">
        <v>2722</v>
      </c>
      <c r="EA2212" s="1" t="s">
        <v>2722</v>
      </c>
      <c r="EC2212" s="1" t="s">
        <v>2722</v>
      </c>
      <c r="EE2212" s="1" t="s">
        <v>2722</v>
      </c>
      <c r="EG2212" s="1" t="s">
        <v>2722</v>
      </c>
      <c r="EI2212" s="1" t="s">
        <v>2722</v>
      </c>
      <c r="EK2212" s="1" t="s">
        <v>2722</v>
      </c>
      <c r="EM2212" s="1" t="s">
        <v>2722</v>
      </c>
      <c r="EO2212" s="1" t="s">
        <v>2722</v>
      </c>
      <c r="ET2212" s="1" t="s">
        <v>2722</v>
      </c>
    </row>
    <row r="2213" spans="34:150" x14ac:dyDescent="0.25">
      <c r="AH2213" s="1" t="s">
        <v>2723</v>
      </c>
      <c r="AI2213" s="1" t="s">
        <v>2723</v>
      </c>
      <c r="AJ2213" s="1" t="s">
        <v>2723</v>
      </c>
      <c r="AK2213" s="1" t="s">
        <v>2723</v>
      </c>
      <c r="AL2213" s="1" t="s">
        <v>2723</v>
      </c>
      <c r="AM2213" s="1" t="s">
        <v>2723</v>
      </c>
      <c r="AN2213" s="1" t="s">
        <v>2723</v>
      </c>
      <c r="AO2213" s="1" t="s">
        <v>2723</v>
      </c>
      <c r="AP2213" s="1" t="s">
        <v>2723</v>
      </c>
      <c r="AQ2213" s="1" t="s">
        <v>2723</v>
      </c>
      <c r="AR2213" s="1" t="s">
        <v>2723</v>
      </c>
      <c r="AS2213" s="1" t="s">
        <v>2723</v>
      </c>
      <c r="AT2213" s="1" t="s">
        <v>2723</v>
      </c>
      <c r="AU2213" s="1" t="s">
        <v>2723</v>
      </c>
      <c r="AV2213" s="1" t="s">
        <v>2723</v>
      </c>
      <c r="AW2213" s="1" t="s">
        <v>2723</v>
      </c>
      <c r="AX2213" s="1" t="s">
        <v>2723</v>
      </c>
      <c r="AY2213" s="1" t="s">
        <v>2723</v>
      </c>
      <c r="AZ2213" s="1" t="s">
        <v>2723</v>
      </c>
      <c r="BA2213" s="1" t="s">
        <v>2723</v>
      </c>
      <c r="BB2213" s="1" t="s">
        <v>2723</v>
      </c>
      <c r="CW2213" s="1" t="s">
        <v>2723</v>
      </c>
      <c r="DA2213" s="1" t="s">
        <v>2723</v>
      </c>
      <c r="DC2213" s="1" t="s">
        <v>2723</v>
      </c>
      <c r="DE2213" s="1" t="s">
        <v>2723</v>
      </c>
      <c r="DG2213" s="1" t="s">
        <v>2723</v>
      </c>
      <c r="DI2213" s="1" t="s">
        <v>2723</v>
      </c>
      <c r="DK2213" s="1" t="s">
        <v>2723</v>
      </c>
      <c r="DM2213" s="1" t="s">
        <v>2723</v>
      </c>
      <c r="DO2213" s="1" t="s">
        <v>2723</v>
      </c>
      <c r="DQ2213" s="1" t="s">
        <v>2723</v>
      </c>
      <c r="DS2213" s="1" t="s">
        <v>2723</v>
      </c>
      <c r="DU2213" s="1" t="s">
        <v>2723</v>
      </c>
      <c r="DW2213" s="1" t="s">
        <v>2723</v>
      </c>
      <c r="DY2213" s="1" t="s">
        <v>2723</v>
      </c>
      <c r="EA2213" s="1" t="s">
        <v>2723</v>
      </c>
      <c r="EC2213" s="1" t="s">
        <v>2723</v>
      </c>
      <c r="EE2213" s="1" t="s">
        <v>2723</v>
      </c>
      <c r="EG2213" s="1" t="s">
        <v>2723</v>
      </c>
      <c r="EI2213" s="1" t="s">
        <v>2723</v>
      </c>
      <c r="EK2213" s="1" t="s">
        <v>2723</v>
      </c>
      <c r="EM2213" s="1" t="s">
        <v>2723</v>
      </c>
      <c r="EO2213" s="1" t="s">
        <v>2723</v>
      </c>
      <c r="ET2213" s="1" t="s">
        <v>2723</v>
      </c>
    </row>
    <row r="2214" spans="34:150" x14ac:dyDescent="0.25">
      <c r="AH2214" s="1" t="s">
        <v>2724</v>
      </c>
      <c r="AI2214" s="1" t="s">
        <v>2724</v>
      </c>
      <c r="AJ2214" s="1" t="s">
        <v>2724</v>
      </c>
      <c r="AK2214" s="1" t="s">
        <v>2724</v>
      </c>
      <c r="AL2214" s="1" t="s">
        <v>2724</v>
      </c>
      <c r="AM2214" s="1" t="s">
        <v>2724</v>
      </c>
      <c r="AN2214" s="1" t="s">
        <v>2724</v>
      </c>
      <c r="AO2214" s="1" t="s">
        <v>2724</v>
      </c>
      <c r="AP2214" s="1" t="s">
        <v>2724</v>
      </c>
      <c r="AQ2214" s="1" t="s">
        <v>2724</v>
      </c>
      <c r="AR2214" s="1" t="s">
        <v>2724</v>
      </c>
      <c r="AS2214" s="1" t="s">
        <v>2724</v>
      </c>
      <c r="AT2214" s="1" t="s">
        <v>2724</v>
      </c>
      <c r="AU2214" s="1" t="s">
        <v>2724</v>
      </c>
      <c r="AV2214" s="1" t="s">
        <v>2724</v>
      </c>
      <c r="AW2214" s="1" t="s">
        <v>2724</v>
      </c>
      <c r="AX2214" s="1" t="s">
        <v>2724</v>
      </c>
      <c r="AY2214" s="1" t="s">
        <v>2724</v>
      </c>
      <c r="AZ2214" s="1" t="s">
        <v>2724</v>
      </c>
      <c r="BA2214" s="1" t="s">
        <v>2724</v>
      </c>
      <c r="BB2214" s="1" t="s">
        <v>2724</v>
      </c>
      <c r="CW2214" s="1" t="s">
        <v>2724</v>
      </c>
      <c r="DA2214" s="1" t="s">
        <v>2724</v>
      </c>
      <c r="DC2214" s="1" t="s">
        <v>2724</v>
      </c>
      <c r="DE2214" s="1" t="s">
        <v>2724</v>
      </c>
      <c r="DG2214" s="1" t="s">
        <v>2724</v>
      </c>
      <c r="DI2214" s="1" t="s">
        <v>2724</v>
      </c>
      <c r="DK2214" s="1" t="s">
        <v>2724</v>
      </c>
      <c r="DM2214" s="1" t="s">
        <v>2724</v>
      </c>
      <c r="DO2214" s="1" t="s">
        <v>2724</v>
      </c>
      <c r="DQ2214" s="1" t="s">
        <v>2724</v>
      </c>
      <c r="DS2214" s="1" t="s">
        <v>2724</v>
      </c>
      <c r="DU2214" s="1" t="s">
        <v>2724</v>
      </c>
      <c r="DW2214" s="1" t="s">
        <v>2724</v>
      </c>
      <c r="DY2214" s="1" t="s">
        <v>2724</v>
      </c>
      <c r="EA2214" s="1" t="s">
        <v>2724</v>
      </c>
      <c r="EC2214" s="1" t="s">
        <v>2724</v>
      </c>
      <c r="EE2214" s="1" t="s">
        <v>2724</v>
      </c>
      <c r="EG2214" s="1" t="s">
        <v>2724</v>
      </c>
      <c r="EI2214" s="1" t="s">
        <v>2724</v>
      </c>
      <c r="EK2214" s="1" t="s">
        <v>2724</v>
      </c>
      <c r="EM2214" s="1" t="s">
        <v>2724</v>
      </c>
      <c r="EO2214" s="1" t="s">
        <v>2724</v>
      </c>
      <c r="ET2214" s="1" t="s">
        <v>2724</v>
      </c>
    </row>
    <row r="2215" spans="34:150" x14ac:dyDescent="0.25">
      <c r="AH2215" s="1" t="s">
        <v>2725</v>
      </c>
      <c r="AI2215" s="1" t="s">
        <v>2725</v>
      </c>
      <c r="AJ2215" s="1" t="s">
        <v>2725</v>
      </c>
      <c r="AK2215" s="1" t="s">
        <v>2725</v>
      </c>
      <c r="AL2215" s="1" t="s">
        <v>2725</v>
      </c>
      <c r="AM2215" s="1" t="s">
        <v>2725</v>
      </c>
      <c r="AN2215" s="1" t="s">
        <v>2725</v>
      </c>
      <c r="AO2215" s="1" t="s">
        <v>2725</v>
      </c>
      <c r="AP2215" s="1" t="s">
        <v>2725</v>
      </c>
      <c r="AQ2215" s="1" t="s">
        <v>2725</v>
      </c>
      <c r="AR2215" s="1" t="s">
        <v>2725</v>
      </c>
      <c r="AS2215" s="1" t="s">
        <v>2725</v>
      </c>
      <c r="AT2215" s="1" t="s">
        <v>2725</v>
      </c>
      <c r="AU2215" s="1" t="s">
        <v>2725</v>
      </c>
      <c r="AV2215" s="1" t="s">
        <v>2725</v>
      </c>
      <c r="AW2215" s="1" t="s">
        <v>2725</v>
      </c>
      <c r="AX2215" s="1" t="s">
        <v>2725</v>
      </c>
      <c r="AY2215" s="1" t="s">
        <v>2725</v>
      </c>
      <c r="AZ2215" s="1" t="s">
        <v>2725</v>
      </c>
      <c r="BA2215" s="1" t="s">
        <v>2725</v>
      </c>
      <c r="BB2215" s="1" t="s">
        <v>2725</v>
      </c>
      <c r="CW2215" s="1" t="s">
        <v>2725</v>
      </c>
      <c r="DA2215" s="1" t="s">
        <v>2725</v>
      </c>
      <c r="DC2215" s="1" t="s">
        <v>2725</v>
      </c>
      <c r="DE2215" s="1" t="s">
        <v>2725</v>
      </c>
      <c r="DG2215" s="1" t="s">
        <v>2725</v>
      </c>
      <c r="DI2215" s="1" t="s">
        <v>2725</v>
      </c>
      <c r="DK2215" s="1" t="s">
        <v>2725</v>
      </c>
      <c r="DM2215" s="1" t="s">
        <v>2725</v>
      </c>
      <c r="DO2215" s="1" t="s">
        <v>2725</v>
      </c>
      <c r="DQ2215" s="1" t="s">
        <v>2725</v>
      </c>
      <c r="DS2215" s="1" t="s">
        <v>2725</v>
      </c>
      <c r="DU2215" s="1" t="s">
        <v>2725</v>
      </c>
      <c r="DW2215" s="1" t="s">
        <v>2725</v>
      </c>
      <c r="DY2215" s="1" t="s">
        <v>2725</v>
      </c>
      <c r="EA2215" s="1" t="s">
        <v>2725</v>
      </c>
      <c r="EC2215" s="1" t="s">
        <v>2725</v>
      </c>
      <c r="EE2215" s="1" t="s">
        <v>2725</v>
      </c>
      <c r="EG2215" s="1" t="s">
        <v>2725</v>
      </c>
      <c r="EI2215" s="1" t="s">
        <v>2725</v>
      </c>
      <c r="EK2215" s="1" t="s">
        <v>2725</v>
      </c>
      <c r="EM2215" s="1" t="s">
        <v>2725</v>
      </c>
      <c r="EO2215" s="1" t="s">
        <v>2725</v>
      </c>
      <c r="ET2215" s="1" t="s">
        <v>2725</v>
      </c>
    </row>
    <row r="2216" spans="34:150" x14ac:dyDescent="0.25">
      <c r="AH2216" s="1" t="s">
        <v>2726</v>
      </c>
      <c r="AI2216" s="1" t="s">
        <v>2726</v>
      </c>
      <c r="AJ2216" s="1" t="s">
        <v>2726</v>
      </c>
      <c r="AK2216" s="1" t="s">
        <v>2726</v>
      </c>
      <c r="AL2216" s="1" t="s">
        <v>2726</v>
      </c>
      <c r="AM2216" s="1" t="s">
        <v>2726</v>
      </c>
      <c r="AN2216" s="1" t="s">
        <v>2726</v>
      </c>
      <c r="AO2216" s="1" t="s">
        <v>2726</v>
      </c>
      <c r="AP2216" s="1" t="s">
        <v>2726</v>
      </c>
      <c r="AQ2216" s="1" t="s">
        <v>2726</v>
      </c>
      <c r="AR2216" s="1" t="s">
        <v>2726</v>
      </c>
      <c r="AS2216" s="1" t="s">
        <v>2726</v>
      </c>
      <c r="AT2216" s="1" t="s">
        <v>2726</v>
      </c>
      <c r="AU2216" s="1" t="s">
        <v>2726</v>
      </c>
      <c r="AV2216" s="1" t="s">
        <v>2726</v>
      </c>
      <c r="AW2216" s="1" t="s">
        <v>2726</v>
      </c>
      <c r="AX2216" s="1" t="s">
        <v>2726</v>
      </c>
      <c r="AY2216" s="1" t="s">
        <v>2726</v>
      </c>
      <c r="AZ2216" s="1" t="s">
        <v>2726</v>
      </c>
      <c r="BA2216" s="1" t="s">
        <v>2726</v>
      </c>
      <c r="BB2216" s="1" t="s">
        <v>2726</v>
      </c>
      <c r="CW2216" s="1" t="s">
        <v>2726</v>
      </c>
      <c r="DA2216" s="1" t="s">
        <v>2726</v>
      </c>
      <c r="DC2216" s="1" t="s">
        <v>2726</v>
      </c>
      <c r="DE2216" s="1" t="s">
        <v>2726</v>
      </c>
      <c r="DG2216" s="1" t="s">
        <v>2726</v>
      </c>
      <c r="DI2216" s="1" t="s">
        <v>2726</v>
      </c>
      <c r="DK2216" s="1" t="s">
        <v>2726</v>
      </c>
      <c r="DM2216" s="1" t="s">
        <v>2726</v>
      </c>
      <c r="DO2216" s="1" t="s">
        <v>2726</v>
      </c>
      <c r="DQ2216" s="1" t="s">
        <v>2726</v>
      </c>
      <c r="DS2216" s="1" t="s">
        <v>2726</v>
      </c>
      <c r="DU2216" s="1" t="s">
        <v>2726</v>
      </c>
      <c r="DW2216" s="1" t="s">
        <v>2726</v>
      </c>
      <c r="DY2216" s="1" t="s">
        <v>2726</v>
      </c>
      <c r="EA2216" s="1" t="s">
        <v>2726</v>
      </c>
      <c r="EC2216" s="1" t="s">
        <v>2726</v>
      </c>
      <c r="EE2216" s="1" t="s">
        <v>2726</v>
      </c>
      <c r="EG2216" s="1" t="s">
        <v>2726</v>
      </c>
      <c r="EI2216" s="1" t="s">
        <v>2726</v>
      </c>
      <c r="EK2216" s="1" t="s">
        <v>2726</v>
      </c>
      <c r="EM2216" s="1" t="s">
        <v>2726</v>
      </c>
      <c r="EO2216" s="1" t="s">
        <v>2726</v>
      </c>
      <c r="ET2216" s="1" t="s">
        <v>2726</v>
      </c>
    </row>
    <row r="2217" spans="34:150" x14ac:dyDescent="0.25">
      <c r="AH2217" s="1" t="s">
        <v>2727</v>
      </c>
      <c r="AI2217" s="1" t="s">
        <v>2727</v>
      </c>
      <c r="AJ2217" s="1" t="s">
        <v>2727</v>
      </c>
      <c r="AK2217" s="1" t="s">
        <v>2727</v>
      </c>
      <c r="AL2217" s="1" t="s">
        <v>2727</v>
      </c>
      <c r="AM2217" s="1" t="s">
        <v>2727</v>
      </c>
      <c r="AN2217" s="1" t="s">
        <v>2727</v>
      </c>
      <c r="AO2217" s="1" t="s">
        <v>2727</v>
      </c>
      <c r="AP2217" s="1" t="s">
        <v>2727</v>
      </c>
      <c r="AQ2217" s="1" t="s">
        <v>2727</v>
      </c>
      <c r="AR2217" s="1" t="s">
        <v>2727</v>
      </c>
      <c r="AS2217" s="1" t="s">
        <v>2727</v>
      </c>
      <c r="AT2217" s="1" t="s">
        <v>2727</v>
      </c>
      <c r="AU2217" s="1" t="s">
        <v>2727</v>
      </c>
      <c r="AV2217" s="1" t="s">
        <v>2727</v>
      </c>
      <c r="AW2217" s="1" t="s">
        <v>2727</v>
      </c>
      <c r="AX2217" s="1" t="s">
        <v>2727</v>
      </c>
      <c r="AY2217" s="1" t="s">
        <v>2727</v>
      </c>
      <c r="AZ2217" s="1" t="s">
        <v>2727</v>
      </c>
      <c r="BA2217" s="1" t="s">
        <v>2727</v>
      </c>
      <c r="BB2217" s="1" t="s">
        <v>2727</v>
      </c>
      <c r="CW2217" s="1" t="s">
        <v>2727</v>
      </c>
      <c r="DA2217" s="1" t="s">
        <v>2727</v>
      </c>
      <c r="DC2217" s="1" t="s">
        <v>2727</v>
      </c>
      <c r="DE2217" s="1" t="s">
        <v>2727</v>
      </c>
      <c r="DG2217" s="1" t="s">
        <v>2727</v>
      </c>
      <c r="DI2217" s="1" t="s">
        <v>2727</v>
      </c>
      <c r="DK2217" s="1" t="s">
        <v>2727</v>
      </c>
      <c r="DM2217" s="1" t="s">
        <v>2727</v>
      </c>
      <c r="DO2217" s="1" t="s">
        <v>2727</v>
      </c>
      <c r="DQ2217" s="1" t="s">
        <v>2727</v>
      </c>
      <c r="DS2217" s="1" t="s">
        <v>2727</v>
      </c>
      <c r="DU2217" s="1" t="s">
        <v>2727</v>
      </c>
      <c r="DW2217" s="1" t="s">
        <v>2727</v>
      </c>
      <c r="DY2217" s="1" t="s">
        <v>2727</v>
      </c>
      <c r="EA2217" s="1" t="s">
        <v>2727</v>
      </c>
      <c r="EC2217" s="1" t="s">
        <v>2727</v>
      </c>
      <c r="EE2217" s="1" t="s">
        <v>2727</v>
      </c>
      <c r="EG2217" s="1" t="s">
        <v>2727</v>
      </c>
      <c r="EI2217" s="1" t="s">
        <v>2727</v>
      </c>
      <c r="EK2217" s="1" t="s">
        <v>2727</v>
      </c>
      <c r="EM2217" s="1" t="s">
        <v>2727</v>
      </c>
      <c r="EO2217" s="1" t="s">
        <v>2727</v>
      </c>
      <c r="ET2217" s="1" t="s">
        <v>2727</v>
      </c>
    </row>
    <row r="2218" spans="34:150" x14ac:dyDescent="0.25">
      <c r="AH2218" s="1" t="s">
        <v>2728</v>
      </c>
      <c r="AI2218" s="1" t="s">
        <v>2728</v>
      </c>
      <c r="AJ2218" s="1" t="s">
        <v>2728</v>
      </c>
      <c r="AK2218" s="1" t="s">
        <v>2728</v>
      </c>
      <c r="AL2218" s="1" t="s">
        <v>2728</v>
      </c>
      <c r="AM2218" s="1" t="s">
        <v>2728</v>
      </c>
      <c r="AN2218" s="1" t="s">
        <v>2728</v>
      </c>
      <c r="AO2218" s="1" t="s">
        <v>2728</v>
      </c>
      <c r="AP2218" s="1" t="s">
        <v>2728</v>
      </c>
      <c r="AQ2218" s="1" t="s">
        <v>2728</v>
      </c>
      <c r="AR2218" s="1" t="s">
        <v>2728</v>
      </c>
      <c r="AS2218" s="1" t="s">
        <v>2728</v>
      </c>
      <c r="AT2218" s="1" t="s">
        <v>2728</v>
      </c>
      <c r="AU2218" s="1" t="s">
        <v>2728</v>
      </c>
      <c r="AV2218" s="1" t="s">
        <v>2728</v>
      </c>
      <c r="AW2218" s="1" t="s">
        <v>2728</v>
      </c>
      <c r="AX2218" s="1" t="s">
        <v>2728</v>
      </c>
      <c r="AY2218" s="1" t="s">
        <v>2728</v>
      </c>
      <c r="AZ2218" s="1" t="s">
        <v>2728</v>
      </c>
      <c r="BA2218" s="1" t="s">
        <v>2728</v>
      </c>
      <c r="BB2218" s="1" t="s">
        <v>2728</v>
      </c>
      <c r="CW2218" s="1" t="s">
        <v>2728</v>
      </c>
      <c r="DA2218" s="1" t="s">
        <v>2728</v>
      </c>
      <c r="DC2218" s="1" t="s">
        <v>2728</v>
      </c>
      <c r="DE2218" s="1" t="s">
        <v>2728</v>
      </c>
      <c r="DG2218" s="1" t="s">
        <v>2728</v>
      </c>
      <c r="DI2218" s="1" t="s">
        <v>2728</v>
      </c>
      <c r="DK2218" s="1" t="s">
        <v>2728</v>
      </c>
      <c r="DM2218" s="1" t="s">
        <v>2728</v>
      </c>
      <c r="DO2218" s="1" t="s">
        <v>2728</v>
      </c>
      <c r="DQ2218" s="1" t="s">
        <v>2728</v>
      </c>
      <c r="DS2218" s="1" t="s">
        <v>2728</v>
      </c>
      <c r="DU2218" s="1" t="s">
        <v>2728</v>
      </c>
      <c r="DW2218" s="1" t="s">
        <v>2728</v>
      </c>
      <c r="DY2218" s="1" t="s">
        <v>2728</v>
      </c>
      <c r="EA2218" s="1" t="s">
        <v>2728</v>
      </c>
      <c r="EC2218" s="1" t="s">
        <v>2728</v>
      </c>
      <c r="EE2218" s="1" t="s">
        <v>2728</v>
      </c>
      <c r="EG2218" s="1" t="s">
        <v>2728</v>
      </c>
      <c r="EI2218" s="1" t="s">
        <v>2728</v>
      </c>
      <c r="EK2218" s="1" t="s">
        <v>2728</v>
      </c>
      <c r="EM2218" s="1" t="s">
        <v>2728</v>
      </c>
      <c r="EO2218" s="1" t="s">
        <v>2728</v>
      </c>
      <c r="ET2218" s="1" t="s">
        <v>2728</v>
      </c>
    </row>
    <row r="2219" spans="34:150" x14ac:dyDescent="0.25">
      <c r="AH2219" s="1" t="s">
        <v>2729</v>
      </c>
      <c r="AI2219" s="1" t="s">
        <v>2729</v>
      </c>
      <c r="AJ2219" s="1" t="s">
        <v>2729</v>
      </c>
      <c r="AK2219" s="1" t="s">
        <v>2729</v>
      </c>
      <c r="AL2219" s="1" t="s">
        <v>2729</v>
      </c>
      <c r="AM2219" s="1" t="s">
        <v>2729</v>
      </c>
      <c r="AN2219" s="1" t="s">
        <v>2729</v>
      </c>
      <c r="AO2219" s="1" t="s">
        <v>2729</v>
      </c>
      <c r="AP2219" s="1" t="s">
        <v>2729</v>
      </c>
      <c r="AQ2219" s="1" t="s">
        <v>2729</v>
      </c>
      <c r="AR2219" s="1" t="s">
        <v>2729</v>
      </c>
      <c r="AS2219" s="1" t="s">
        <v>2729</v>
      </c>
      <c r="AT2219" s="1" t="s">
        <v>2729</v>
      </c>
      <c r="AU2219" s="1" t="s">
        <v>2729</v>
      </c>
      <c r="AV2219" s="1" t="s">
        <v>2729</v>
      </c>
      <c r="AW2219" s="1" t="s">
        <v>2729</v>
      </c>
      <c r="AX2219" s="1" t="s">
        <v>2729</v>
      </c>
      <c r="AY2219" s="1" t="s">
        <v>2729</v>
      </c>
      <c r="AZ2219" s="1" t="s">
        <v>2729</v>
      </c>
      <c r="BA2219" s="1" t="s">
        <v>2729</v>
      </c>
      <c r="BB2219" s="1" t="s">
        <v>2729</v>
      </c>
      <c r="CW2219" s="1" t="s">
        <v>2729</v>
      </c>
      <c r="DA2219" s="1" t="s">
        <v>2729</v>
      </c>
      <c r="DC2219" s="1" t="s">
        <v>2729</v>
      </c>
      <c r="DE2219" s="1" t="s">
        <v>2729</v>
      </c>
      <c r="DG2219" s="1" t="s">
        <v>2729</v>
      </c>
      <c r="DI2219" s="1" t="s">
        <v>2729</v>
      </c>
      <c r="DK2219" s="1" t="s">
        <v>2729</v>
      </c>
      <c r="DM2219" s="1" t="s">
        <v>2729</v>
      </c>
      <c r="DO2219" s="1" t="s">
        <v>2729</v>
      </c>
      <c r="DQ2219" s="1" t="s">
        <v>2729</v>
      </c>
      <c r="DS2219" s="1" t="s">
        <v>2729</v>
      </c>
      <c r="DU2219" s="1" t="s">
        <v>2729</v>
      </c>
      <c r="DW2219" s="1" t="s">
        <v>2729</v>
      </c>
      <c r="DY2219" s="1" t="s">
        <v>2729</v>
      </c>
      <c r="EA2219" s="1" t="s">
        <v>2729</v>
      </c>
      <c r="EC2219" s="1" t="s">
        <v>2729</v>
      </c>
      <c r="EE2219" s="1" t="s">
        <v>2729</v>
      </c>
      <c r="EG2219" s="1" t="s">
        <v>2729</v>
      </c>
      <c r="EI2219" s="1" t="s">
        <v>2729</v>
      </c>
      <c r="EK2219" s="1" t="s">
        <v>2729</v>
      </c>
      <c r="EM2219" s="1" t="s">
        <v>2729</v>
      </c>
      <c r="EO2219" s="1" t="s">
        <v>2729</v>
      </c>
      <c r="ET2219" s="1" t="s">
        <v>2729</v>
      </c>
    </row>
    <row r="2220" spans="34:150" x14ac:dyDescent="0.25">
      <c r="AH2220" s="1" t="s">
        <v>2730</v>
      </c>
      <c r="AI2220" s="1" t="s">
        <v>2730</v>
      </c>
      <c r="AJ2220" s="1" t="s">
        <v>2730</v>
      </c>
      <c r="AK2220" s="1" t="s">
        <v>2730</v>
      </c>
      <c r="AL2220" s="1" t="s">
        <v>2730</v>
      </c>
      <c r="AM2220" s="1" t="s">
        <v>2730</v>
      </c>
      <c r="AN2220" s="1" t="s">
        <v>2730</v>
      </c>
      <c r="AO2220" s="1" t="s">
        <v>2730</v>
      </c>
      <c r="AP2220" s="1" t="s">
        <v>2730</v>
      </c>
      <c r="AQ2220" s="1" t="s">
        <v>2730</v>
      </c>
      <c r="AR2220" s="1" t="s">
        <v>2730</v>
      </c>
      <c r="AS2220" s="1" t="s">
        <v>2730</v>
      </c>
      <c r="AT2220" s="1" t="s">
        <v>2730</v>
      </c>
      <c r="AU2220" s="1" t="s">
        <v>2730</v>
      </c>
      <c r="AV2220" s="1" t="s">
        <v>2730</v>
      </c>
      <c r="AW2220" s="1" t="s">
        <v>2730</v>
      </c>
      <c r="AX2220" s="1" t="s">
        <v>2730</v>
      </c>
      <c r="AY2220" s="1" t="s">
        <v>2730</v>
      </c>
      <c r="AZ2220" s="1" t="s">
        <v>2730</v>
      </c>
      <c r="BA2220" s="1" t="s">
        <v>2730</v>
      </c>
      <c r="BB2220" s="1" t="s">
        <v>2730</v>
      </c>
      <c r="CW2220" s="1" t="s">
        <v>2730</v>
      </c>
      <c r="DA2220" s="1" t="s">
        <v>2730</v>
      </c>
      <c r="DC2220" s="1" t="s">
        <v>2730</v>
      </c>
      <c r="DE2220" s="1" t="s">
        <v>2730</v>
      </c>
      <c r="DG2220" s="1" t="s">
        <v>2730</v>
      </c>
      <c r="DI2220" s="1" t="s">
        <v>2730</v>
      </c>
      <c r="DK2220" s="1" t="s">
        <v>2730</v>
      </c>
      <c r="DM2220" s="1" t="s">
        <v>2730</v>
      </c>
      <c r="DO2220" s="1" t="s">
        <v>2730</v>
      </c>
      <c r="DQ2220" s="1" t="s">
        <v>2730</v>
      </c>
      <c r="DS2220" s="1" t="s">
        <v>2730</v>
      </c>
      <c r="DU2220" s="1" t="s">
        <v>2730</v>
      </c>
      <c r="DW2220" s="1" t="s">
        <v>2730</v>
      </c>
      <c r="DY2220" s="1" t="s">
        <v>2730</v>
      </c>
      <c r="EA2220" s="1" t="s">
        <v>2730</v>
      </c>
      <c r="EC2220" s="1" t="s">
        <v>2730</v>
      </c>
      <c r="EE2220" s="1" t="s">
        <v>2730</v>
      </c>
      <c r="EG2220" s="1" t="s">
        <v>2730</v>
      </c>
      <c r="EI2220" s="1" t="s">
        <v>2730</v>
      </c>
      <c r="EK2220" s="1" t="s">
        <v>2730</v>
      </c>
      <c r="EM2220" s="1" t="s">
        <v>2730</v>
      </c>
      <c r="EO2220" s="1" t="s">
        <v>2730</v>
      </c>
      <c r="ET2220" s="1" t="s">
        <v>2730</v>
      </c>
    </row>
    <row r="2221" spans="34:150" x14ac:dyDescent="0.25">
      <c r="AH2221" s="1" t="s">
        <v>2731</v>
      </c>
      <c r="AI2221" s="1" t="s">
        <v>2731</v>
      </c>
      <c r="AJ2221" s="1" t="s">
        <v>2731</v>
      </c>
      <c r="AK2221" s="1" t="s">
        <v>2731</v>
      </c>
      <c r="AL2221" s="1" t="s">
        <v>2731</v>
      </c>
      <c r="AM2221" s="1" t="s">
        <v>2731</v>
      </c>
      <c r="AN2221" s="1" t="s">
        <v>2731</v>
      </c>
      <c r="AO2221" s="1" t="s">
        <v>2731</v>
      </c>
      <c r="AP2221" s="1" t="s">
        <v>2731</v>
      </c>
      <c r="AQ2221" s="1" t="s">
        <v>2731</v>
      </c>
      <c r="AR2221" s="1" t="s">
        <v>2731</v>
      </c>
      <c r="AS2221" s="1" t="s">
        <v>2731</v>
      </c>
      <c r="AT2221" s="1" t="s">
        <v>2731</v>
      </c>
      <c r="AU2221" s="1" t="s">
        <v>2731</v>
      </c>
      <c r="AV2221" s="1" t="s">
        <v>2731</v>
      </c>
      <c r="AW2221" s="1" t="s">
        <v>2731</v>
      </c>
      <c r="AX2221" s="1" t="s">
        <v>2731</v>
      </c>
      <c r="AY2221" s="1" t="s">
        <v>2731</v>
      </c>
      <c r="AZ2221" s="1" t="s">
        <v>2731</v>
      </c>
      <c r="BA2221" s="1" t="s">
        <v>2731</v>
      </c>
      <c r="BB2221" s="1" t="s">
        <v>2731</v>
      </c>
      <c r="CW2221" s="1" t="s">
        <v>2731</v>
      </c>
      <c r="DA2221" s="1" t="s">
        <v>2731</v>
      </c>
      <c r="DC2221" s="1" t="s">
        <v>2731</v>
      </c>
      <c r="DE2221" s="1" t="s">
        <v>2731</v>
      </c>
      <c r="DG2221" s="1" t="s">
        <v>2731</v>
      </c>
      <c r="DI2221" s="1" t="s">
        <v>2731</v>
      </c>
      <c r="DK2221" s="1" t="s">
        <v>2731</v>
      </c>
      <c r="DM2221" s="1" t="s">
        <v>2731</v>
      </c>
      <c r="DO2221" s="1" t="s">
        <v>2731</v>
      </c>
      <c r="DQ2221" s="1" t="s">
        <v>2731</v>
      </c>
      <c r="DS2221" s="1" t="s">
        <v>2731</v>
      </c>
      <c r="DU2221" s="1" t="s">
        <v>2731</v>
      </c>
      <c r="DW2221" s="1" t="s">
        <v>2731</v>
      </c>
      <c r="DY2221" s="1" t="s">
        <v>2731</v>
      </c>
      <c r="EA2221" s="1" t="s">
        <v>2731</v>
      </c>
      <c r="EC2221" s="1" t="s">
        <v>2731</v>
      </c>
      <c r="EE2221" s="1" t="s">
        <v>2731</v>
      </c>
      <c r="EG2221" s="1" t="s">
        <v>2731</v>
      </c>
      <c r="EI2221" s="1" t="s">
        <v>2731</v>
      </c>
      <c r="EK2221" s="1" t="s">
        <v>2731</v>
      </c>
      <c r="EM2221" s="1" t="s">
        <v>2731</v>
      </c>
      <c r="EO2221" s="1" t="s">
        <v>2731</v>
      </c>
      <c r="ET2221" s="1" t="s">
        <v>2731</v>
      </c>
    </row>
    <row r="2222" spans="34:150" x14ac:dyDescent="0.25">
      <c r="AH2222" s="1" t="s">
        <v>2732</v>
      </c>
      <c r="AI2222" s="1" t="s">
        <v>2732</v>
      </c>
      <c r="AJ2222" s="1" t="s">
        <v>2732</v>
      </c>
      <c r="AK2222" s="1" t="s">
        <v>2732</v>
      </c>
      <c r="AL2222" s="1" t="s">
        <v>2732</v>
      </c>
      <c r="AM2222" s="1" t="s">
        <v>2732</v>
      </c>
      <c r="AN2222" s="1" t="s">
        <v>2732</v>
      </c>
      <c r="AO2222" s="1" t="s">
        <v>2732</v>
      </c>
      <c r="AP2222" s="1" t="s">
        <v>2732</v>
      </c>
      <c r="AQ2222" s="1" t="s">
        <v>2732</v>
      </c>
      <c r="AR2222" s="1" t="s">
        <v>2732</v>
      </c>
      <c r="AS2222" s="1" t="s">
        <v>2732</v>
      </c>
      <c r="AT2222" s="1" t="s">
        <v>2732</v>
      </c>
      <c r="AU2222" s="1" t="s">
        <v>2732</v>
      </c>
      <c r="AV2222" s="1" t="s">
        <v>2732</v>
      </c>
      <c r="AW2222" s="1" t="s">
        <v>2732</v>
      </c>
      <c r="AX2222" s="1" t="s">
        <v>2732</v>
      </c>
      <c r="AY2222" s="1" t="s">
        <v>2732</v>
      </c>
      <c r="AZ2222" s="1" t="s">
        <v>2732</v>
      </c>
      <c r="BA2222" s="1" t="s">
        <v>2732</v>
      </c>
      <c r="BB2222" s="1" t="s">
        <v>2732</v>
      </c>
      <c r="CW2222" s="1" t="s">
        <v>2732</v>
      </c>
      <c r="DA2222" s="1" t="s">
        <v>2732</v>
      </c>
      <c r="DC2222" s="1" t="s">
        <v>2732</v>
      </c>
      <c r="DE2222" s="1" t="s">
        <v>2732</v>
      </c>
      <c r="DG2222" s="1" t="s">
        <v>2732</v>
      </c>
      <c r="DI2222" s="1" t="s">
        <v>2732</v>
      </c>
      <c r="DK2222" s="1" t="s">
        <v>2732</v>
      </c>
      <c r="DM2222" s="1" t="s">
        <v>2732</v>
      </c>
      <c r="DO2222" s="1" t="s">
        <v>2732</v>
      </c>
      <c r="DQ2222" s="1" t="s">
        <v>2732</v>
      </c>
      <c r="DS2222" s="1" t="s">
        <v>2732</v>
      </c>
      <c r="DU2222" s="1" t="s">
        <v>2732</v>
      </c>
      <c r="DW2222" s="1" t="s">
        <v>2732</v>
      </c>
      <c r="DY2222" s="1" t="s">
        <v>2732</v>
      </c>
      <c r="EA2222" s="1" t="s">
        <v>2732</v>
      </c>
      <c r="EC2222" s="1" t="s">
        <v>2732</v>
      </c>
      <c r="EE2222" s="1" t="s">
        <v>2732</v>
      </c>
      <c r="EG2222" s="1" t="s">
        <v>2732</v>
      </c>
      <c r="EI2222" s="1" t="s">
        <v>2732</v>
      </c>
      <c r="EK2222" s="1" t="s">
        <v>2732</v>
      </c>
      <c r="EM2222" s="1" t="s">
        <v>2732</v>
      </c>
      <c r="EO2222" s="1" t="s">
        <v>2732</v>
      </c>
      <c r="ET2222" s="1" t="s">
        <v>2732</v>
      </c>
    </row>
    <row r="2223" spans="34:150" x14ac:dyDescent="0.25">
      <c r="AH2223" s="1" t="s">
        <v>2733</v>
      </c>
      <c r="AI2223" s="1" t="s">
        <v>2733</v>
      </c>
      <c r="AJ2223" s="1" t="s">
        <v>2733</v>
      </c>
      <c r="AK2223" s="1" t="s">
        <v>2733</v>
      </c>
      <c r="AL2223" s="1" t="s">
        <v>2733</v>
      </c>
      <c r="AM2223" s="1" t="s">
        <v>2733</v>
      </c>
      <c r="AN2223" s="1" t="s">
        <v>2733</v>
      </c>
      <c r="AO2223" s="1" t="s">
        <v>2733</v>
      </c>
      <c r="AP2223" s="1" t="s">
        <v>2733</v>
      </c>
      <c r="AQ2223" s="1" t="s">
        <v>2733</v>
      </c>
      <c r="AR2223" s="1" t="s">
        <v>2733</v>
      </c>
      <c r="AS2223" s="1" t="s">
        <v>2733</v>
      </c>
      <c r="AT2223" s="1" t="s">
        <v>2733</v>
      </c>
      <c r="AU2223" s="1" t="s">
        <v>2733</v>
      </c>
      <c r="AV2223" s="1" t="s">
        <v>2733</v>
      </c>
      <c r="AW2223" s="1" t="s">
        <v>2733</v>
      </c>
      <c r="AX2223" s="1" t="s">
        <v>2733</v>
      </c>
      <c r="AY2223" s="1" t="s">
        <v>2733</v>
      </c>
      <c r="AZ2223" s="1" t="s">
        <v>2733</v>
      </c>
      <c r="BA2223" s="1" t="s">
        <v>2733</v>
      </c>
      <c r="BB2223" s="1" t="s">
        <v>2733</v>
      </c>
      <c r="CW2223" s="1" t="s">
        <v>2733</v>
      </c>
      <c r="DA2223" s="1" t="s">
        <v>2733</v>
      </c>
      <c r="DC2223" s="1" t="s">
        <v>2733</v>
      </c>
      <c r="DE2223" s="1" t="s">
        <v>2733</v>
      </c>
      <c r="DG2223" s="1" t="s">
        <v>2733</v>
      </c>
      <c r="DI2223" s="1" t="s">
        <v>2733</v>
      </c>
      <c r="DK2223" s="1" t="s">
        <v>2733</v>
      </c>
      <c r="DM2223" s="1" t="s">
        <v>2733</v>
      </c>
      <c r="DO2223" s="1" t="s">
        <v>2733</v>
      </c>
      <c r="DQ2223" s="1" t="s">
        <v>2733</v>
      </c>
      <c r="DS2223" s="1" t="s">
        <v>2733</v>
      </c>
      <c r="DU2223" s="1" t="s">
        <v>2733</v>
      </c>
      <c r="DW2223" s="1" t="s">
        <v>2733</v>
      </c>
      <c r="DY2223" s="1" t="s">
        <v>2733</v>
      </c>
      <c r="EA2223" s="1" t="s">
        <v>2733</v>
      </c>
      <c r="EC2223" s="1" t="s">
        <v>2733</v>
      </c>
      <c r="EE2223" s="1" t="s">
        <v>2733</v>
      </c>
      <c r="EG2223" s="1" t="s">
        <v>2733</v>
      </c>
      <c r="EI2223" s="1" t="s">
        <v>2733</v>
      </c>
      <c r="EK2223" s="1" t="s">
        <v>2733</v>
      </c>
      <c r="EM2223" s="1" t="s">
        <v>2733</v>
      </c>
      <c r="EO2223" s="1" t="s">
        <v>2733</v>
      </c>
      <c r="ET2223" s="1" t="s">
        <v>2733</v>
      </c>
    </row>
    <row r="2224" spans="34:150" x14ac:dyDescent="0.25">
      <c r="AH2224" s="1" t="s">
        <v>2734</v>
      </c>
      <c r="AI2224" s="1" t="s">
        <v>2734</v>
      </c>
      <c r="AJ2224" s="1" t="s">
        <v>2734</v>
      </c>
      <c r="AK2224" s="1" t="s">
        <v>2734</v>
      </c>
      <c r="AL2224" s="1" t="s">
        <v>2734</v>
      </c>
      <c r="AM2224" s="1" t="s">
        <v>2734</v>
      </c>
      <c r="AN2224" s="1" t="s">
        <v>2734</v>
      </c>
      <c r="AO2224" s="1" t="s">
        <v>2734</v>
      </c>
      <c r="AP2224" s="1" t="s">
        <v>2734</v>
      </c>
      <c r="AQ2224" s="1" t="s">
        <v>2734</v>
      </c>
      <c r="AR2224" s="1" t="s">
        <v>2734</v>
      </c>
      <c r="AS2224" s="1" t="s">
        <v>2734</v>
      </c>
      <c r="AT2224" s="1" t="s">
        <v>2734</v>
      </c>
      <c r="AU2224" s="1" t="s">
        <v>2734</v>
      </c>
      <c r="AV2224" s="1" t="s">
        <v>2734</v>
      </c>
      <c r="AW2224" s="1" t="s">
        <v>2734</v>
      </c>
      <c r="AX2224" s="1" t="s">
        <v>2734</v>
      </c>
      <c r="AY2224" s="1" t="s">
        <v>2734</v>
      </c>
      <c r="AZ2224" s="1" t="s">
        <v>2734</v>
      </c>
      <c r="BA2224" s="1" t="s">
        <v>2734</v>
      </c>
      <c r="BB2224" s="1" t="s">
        <v>2734</v>
      </c>
      <c r="CW2224" s="1" t="s">
        <v>2734</v>
      </c>
      <c r="DA2224" s="1" t="s">
        <v>2734</v>
      </c>
      <c r="DC2224" s="1" t="s">
        <v>2734</v>
      </c>
      <c r="DE2224" s="1" t="s">
        <v>2734</v>
      </c>
      <c r="DG2224" s="1" t="s">
        <v>2734</v>
      </c>
      <c r="DI2224" s="1" t="s">
        <v>2734</v>
      </c>
      <c r="DK2224" s="1" t="s">
        <v>2734</v>
      </c>
      <c r="DM2224" s="1" t="s">
        <v>2734</v>
      </c>
      <c r="DO2224" s="1" t="s">
        <v>2734</v>
      </c>
      <c r="DQ2224" s="1" t="s">
        <v>2734</v>
      </c>
      <c r="DS2224" s="1" t="s">
        <v>2734</v>
      </c>
      <c r="DU2224" s="1" t="s">
        <v>2734</v>
      </c>
      <c r="DW2224" s="1" t="s">
        <v>2734</v>
      </c>
      <c r="DY2224" s="1" t="s">
        <v>2734</v>
      </c>
      <c r="EA2224" s="1" t="s">
        <v>2734</v>
      </c>
      <c r="EC2224" s="1" t="s">
        <v>2734</v>
      </c>
      <c r="EE2224" s="1" t="s">
        <v>2734</v>
      </c>
      <c r="EG2224" s="1" t="s">
        <v>2734</v>
      </c>
      <c r="EI2224" s="1" t="s">
        <v>2734</v>
      </c>
      <c r="EK2224" s="1" t="s">
        <v>2734</v>
      </c>
      <c r="EM2224" s="1" t="s">
        <v>2734</v>
      </c>
      <c r="EO2224" s="1" t="s">
        <v>2734</v>
      </c>
      <c r="ET2224" s="1" t="s">
        <v>2734</v>
      </c>
    </row>
    <row r="2225" spans="34:150" x14ac:dyDescent="0.25">
      <c r="AH2225" s="1" t="s">
        <v>2735</v>
      </c>
      <c r="AI2225" s="1" t="s">
        <v>2735</v>
      </c>
      <c r="AJ2225" s="1" t="s">
        <v>2735</v>
      </c>
      <c r="AK2225" s="1" t="s">
        <v>2735</v>
      </c>
      <c r="AL2225" s="1" t="s">
        <v>2735</v>
      </c>
      <c r="AM2225" s="1" t="s">
        <v>2735</v>
      </c>
      <c r="AN2225" s="1" t="s">
        <v>2735</v>
      </c>
      <c r="AO2225" s="1" t="s">
        <v>2735</v>
      </c>
      <c r="AP2225" s="1" t="s">
        <v>2735</v>
      </c>
      <c r="AQ2225" s="1" t="s">
        <v>2735</v>
      </c>
      <c r="AR2225" s="1" t="s">
        <v>2735</v>
      </c>
      <c r="AS2225" s="1" t="s">
        <v>2735</v>
      </c>
      <c r="AT2225" s="1" t="s">
        <v>2735</v>
      </c>
      <c r="AU2225" s="1" t="s">
        <v>2735</v>
      </c>
      <c r="AV2225" s="1" t="s">
        <v>2735</v>
      </c>
      <c r="AW2225" s="1" t="s">
        <v>2735</v>
      </c>
      <c r="AX2225" s="1" t="s">
        <v>2735</v>
      </c>
      <c r="AY2225" s="1" t="s">
        <v>2735</v>
      </c>
      <c r="AZ2225" s="1" t="s">
        <v>2735</v>
      </c>
      <c r="BA2225" s="1" t="s">
        <v>2735</v>
      </c>
      <c r="BB2225" s="1" t="s">
        <v>2735</v>
      </c>
      <c r="CW2225" s="1" t="s">
        <v>2735</v>
      </c>
      <c r="DA2225" s="1" t="s">
        <v>2735</v>
      </c>
      <c r="DC2225" s="1" t="s">
        <v>2735</v>
      </c>
      <c r="DE2225" s="1" t="s">
        <v>2735</v>
      </c>
      <c r="DG2225" s="1" t="s">
        <v>2735</v>
      </c>
      <c r="DI2225" s="1" t="s">
        <v>2735</v>
      </c>
      <c r="DK2225" s="1" t="s">
        <v>2735</v>
      </c>
      <c r="DM2225" s="1" t="s">
        <v>2735</v>
      </c>
      <c r="DO2225" s="1" t="s">
        <v>2735</v>
      </c>
      <c r="DQ2225" s="1" t="s">
        <v>2735</v>
      </c>
      <c r="DS2225" s="1" t="s">
        <v>2735</v>
      </c>
      <c r="DU2225" s="1" t="s">
        <v>2735</v>
      </c>
      <c r="DW2225" s="1" t="s">
        <v>2735</v>
      </c>
      <c r="DY2225" s="1" t="s">
        <v>2735</v>
      </c>
      <c r="EA2225" s="1" t="s">
        <v>2735</v>
      </c>
      <c r="EC2225" s="1" t="s">
        <v>2735</v>
      </c>
      <c r="EE2225" s="1" t="s">
        <v>2735</v>
      </c>
      <c r="EG2225" s="1" t="s">
        <v>2735</v>
      </c>
      <c r="EI2225" s="1" t="s">
        <v>2735</v>
      </c>
      <c r="EK2225" s="1" t="s">
        <v>2735</v>
      </c>
      <c r="EM2225" s="1" t="s">
        <v>2735</v>
      </c>
      <c r="EO2225" s="1" t="s">
        <v>2735</v>
      </c>
      <c r="ET2225" s="1" t="s">
        <v>2735</v>
      </c>
    </row>
    <row r="2226" spans="34:150" x14ac:dyDescent="0.25">
      <c r="AH2226" s="1" t="s">
        <v>2736</v>
      </c>
      <c r="AI2226" s="1" t="s">
        <v>2736</v>
      </c>
      <c r="AJ2226" s="1" t="s">
        <v>2736</v>
      </c>
      <c r="AK2226" s="1" t="s">
        <v>2736</v>
      </c>
      <c r="AL2226" s="1" t="s">
        <v>2736</v>
      </c>
      <c r="AM2226" s="1" t="s">
        <v>2736</v>
      </c>
      <c r="AN2226" s="1" t="s">
        <v>2736</v>
      </c>
      <c r="AO2226" s="1" t="s">
        <v>2736</v>
      </c>
      <c r="AP2226" s="1" t="s">
        <v>2736</v>
      </c>
      <c r="AQ2226" s="1" t="s">
        <v>2736</v>
      </c>
      <c r="AR2226" s="1" t="s">
        <v>2736</v>
      </c>
      <c r="AS2226" s="1" t="s">
        <v>2736</v>
      </c>
      <c r="AT2226" s="1" t="s">
        <v>2736</v>
      </c>
      <c r="AU2226" s="1" t="s">
        <v>2736</v>
      </c>
      <c r="AV2226" s="1" t="s">
        <v>2736</v>
      </c>
      <c r="AW2226" s="1" t="s">
        <v>2736</v>
      </c>
      <c r="AX2226" s="1" t="s">
        <v>2736</v>
      </c>
      <c r="AY2226" s="1" t="s">
        <v>2736</v>
      </c>
      <c r="AZ2226" s="1" t="s">
        <v>2736</v>
      </c>
      <c r="BA2226" s="1" t="s">
        <v>2736</v>
      </c>
      <c r="BB2226" s="1" t="s">
        <v>2736</v>
      </c>
      <c r="CW2226" s="1" t="s">
        <v>2736</v>
      </c>
      <c r="DA2226" s="1" t="s">
        <v>2736</v>
      </c>
      <c r="DC2226" s="1" t="s">
        <v>2736</v>
      </c>
      <c r="DE2226" s="1" t="s">
        <v>2736</v>
      </c>
      <c r="DG2226" s="1" t="s">
        <v>2736</v>
      </c>
      <c r="DI2226" s="1" t="s">
        <v>2736</v>
      </c>
      <c r="DK2226" s="1" t="s">
        <v>2736</v>
      </c>
      <c r="DM2226" s="1" t="s">
        <v>2736</v>
      </c>
      <c r="DO2226" s="1" t="s">
        <v>2736</v>
      </c>
      <c r="DQ2226" s="1" t="s">
        <v>2736</v>
      </c>
      <c r="DS2226" s="1" t="s">
        <v>2736</v>
      </c>
      <c r="DU2226" s="1" t="s">
        <v>2736</v>
      </c>
      <c r="DW2226" s="1" t="s">
        <v>2736</v>
      </c>
      <c r="DY2226" s="1" t="s">
        <v>2736</v>
      </c>
      <c r="EA2226" s="1" t="s">
        <v>2736</v>
      </c>
      <c r="EC2226" s="1" t="s">
        <v>2736</v>
      </c>
      <c r="EE2226" s="1" t="s">
        <v>2736</v>
      </c>
      <c r="EG2226" s="1" t="s">
        <v>2736</v>
      </c>
      <c r="EI2226" s="1" t="s">
        <v>2736</v>
      </c>
      <c r="EK2226" s="1" t="s">
        <v>2736</v>
      </c>
      <c r="EM2226" s="1" t="s">
        <v>2736</v>
      </c>
      <c r="EO2226" s="1" t="s">
        <v>2736</v>
      </c>
      <c r="ET2226" s="1" t="s">
        <v>2736</v>
      </c>
    </row>
    <row r="2227" spans="34:150" x14ac:dyDescent="0.25">
      <c r="AH2227" s="1" t="s">
        <v>2737</v>
      </c>
      <c r="AI2227" s="1" t="s">
        <v>2737</v>
      </c>
      <c r="AJ2227" s="1" t="s">
        <v>2737</v>
      </c>
      <c r="AK2227" s="1" t="s">
        <v>2737</v>
      </c>
      <c r="AL2227" s="1" t="s">
        <v>2737</v>
      </c>
      <c r="AM2227" s="1" t="s">
        <v>2737</v>
      </c>
      <c r="AN2227" s="1" t="s">
        <v>2737</v>
      </c>
      <c r="AO2227" s="1" t="s">
        <v>2737</v>
      </c>
      <c r="AP2227" s="1" t="s">
        <v>2737</v>
      </c>
      <c r="AQ2227" s="1" t="s">
        <v>2737</v>
      </c>
      <c r="AR2227" s="1" t="s">
        <v>2737</v>
      </c>
      <c r="AS2227" s="1" t="s">
        <v>2737</v>
      </c>
      <c r="AT2227" s="1" t="s">
        <v>2737</v>
      </c>
      <c r="AU2227" s="1" t="s">
        <v>2737</v>
      </c>
      <c r="AV2227" s="1" t="s">
        <v>2737</v>
      </c>
      <c r="AW2227" s="1" t="s">
        <v>2737</v>
      </c>
      <c r="AX2227" s="1" t="s">
        <v>2737</v>
      </c>
      <c r="AY2227" s="1" t="s">
        <v>2737</v>
      </c>
      <c r="AZ2227" s="1" t="s">
        <v>2737</v>
      </c>
      <c r="BA2227" s="1" t="s">
        <v>2737</v>
      </c>
      <c r="BB2227" s="1" t="s">
        <v>2737</v>
      </c>
      <c r="CW2227" s="1" t="s">
        <v>2737</v>
      </c>
      <c r="DA2227" s="1" t="s">
        <v>2737</v>
      </c>
      <c r="DC2227" s="1" t="s">
        <v>2737</v>
      </c>
      <c r="DE2227" s="1" t="s">
        <v>2737</v>
      </c>
      <c r="DG2227" s="1" t="s">
        <v>2737</v>
      </c>
      <c r="DI2227" s="1" t="s">
        <v>2737</v>
      </c>
      <c r="DK2227" s="1" t="s">
        <v>2737</v>
      </c>
      <c r="DM2227" s="1" t="s">
        <v>2737</v>
      </c>
      <c r="DO2227" s="1" t="s">
        <v>2737</v>
      </c>
      <c r="DQ2227" s="1" t="s">
        <v>2737</v>
      </c>
      <c r="DS2227" s="1" t="s">
        <v>2737</v>
      </c>
      <c r="DU2227" s="1" t="s">
        <v>2737</v>
      </c>
      <c r="DW2227" s="1" t="s">
        <v>2737</v>
      </c>
      <c r="DY2227" s="1" t="s">
        <v>2737</v>
      </c>
      <c r="EA2227" s="1" t="s">
        <v>2737</v>
      </c>
      <c r="EC2227" s="1" t="s">
        <v>2737</v>
      </c>
      <c r="EE2227" s="1" t="s">
        <v>2737</v>
      </c>
      <c r="EG2227" s="1" t="s">
        <v>2737</v>
      </c>
      <c r="EI2227" s="1" t="s">
        <v>2737</v>
      </c>
      <c r="EK2227" s="1" t="s">
        <v>2737</v>
      </c>
      <c r="EM2227" s="1" t="s">
        <v>2737</v>
      </c>
      <c r="EO2227" s="1" t="s">
        <v>2737</v>
      </c>
      <c r="ET2227" s="1" t="s">
        <v>2737</v>
      </c>
    </row>
    <row r="2228" spans="34:150" x14ac:dyDescent="0.25">
      <c r="AH2228" s="1" t="s">
        <v>2738</v>
      </c>
      <c r="AI2228" s="1" t="s">
        <v>2738</v>
      </c>
      <c r="AJ2228" s="1" t="s">
        <v>2738</v>
      </c>
      <c r="AK2228" s="1" t="s">
        <v>2738</v>
      </c>
      <c r="AL2228" s="1" t="s">
        <v>2738</v>
      </c>
      <c r="AM2228" s="1" t="s">
        <v>2738</v>
      </c>
      <c r="AN2228" s="1" t="s">
        <v>2738</v>
      </c>
      <c r="AO2228" s="1" t="s">
        <v>2738</v>
      </c>
      <c r="AP2228" s="1" t="s">
        <v>2738</v>
      </c>
      <c r="AQ2228" s="1" t="s">
        <v>2738</v>
      </c>
      <c r="AR2228" s="1" t="s">
        <v>2738</v>
      </c>
      <c r="AS2228" s="1" t="s">
        <v>2738</v>
      </c>
      <c r="AT2228" s="1" t="s">
        <v>2738</v>
      </c>
      <c r="AU2228" s="1" t="s">
        <v>2738</v>
      </c>
      <c r="AV2228" s="1" t="s">
        <v>2738</v>
      </c>
      <c r="AW2228" s="1" t="s">
        <v>2738</v>
      </c>
      <c r="AX2228" s="1" t="s">
        <v>2738</v>
      </c>
      <c r="AY2228" s="1" t="s">
        <v>2738</v>
      </c>
      <c r="AZ2228" s="1" t="s">
        <v>2738</v>
      </c>
      <c r="BA2228" s="1" t="s">
        <v>2738</v>
      </c>
      <c r="BB2228" s="1" t="s">
        <v>2738</v>
      </c>
      <c r="CW2228" s="1" t="s">
        <v>2738</v>
      </c>
      <c r="DA2228" s="1" t="s">
        <v>2738</v>
      </c>
      <c r="DC2228" s="1" t="s">
        <v>2738</v>
      </c>
      <c r="DE2228" s="1" t="s">
        <v>2738</v>
      </c>
      <c r="DG2228" s="1" t="s">
        <v>2738</v>
      </c>
      <c r="DI2228" s="1" t="s">
        <v>2738</v>
      </c>
      <c r="DK2228" s="1" t="s">
        <v>2738</v>
      </c>
      <c r="DM2228" s="1" t="s">
        <v>2738</v>
      </c>
      <c r="DO2228" s="1" t="s">
        <v>2738</v>
      </c>
      <c r="DQ2228" s="1" t="s">
        <v>2738</v>
      </c>
      <c r="DS2228" s="1" t="s">
        <v>2738</v>
      </c>
      <c r="DU2228" s="1" t="s">
        <v>2738</v>
      </c>
      <c r="DW2228" s="1" t="s">
        <v>2738</v>
      </c>
      <c r="DY2228" s="1" t="s">
        <v>2738</v>
      </c>
      <c r="EA2228" s="1" t="s">
        <v>2738</v>
      </c>
      <c r="EC2228" s="1" t="s">
        <v>2738</v>
      </c>
      <c r="EE2228" s="1" t="s">
        <v>2738</v>
      </c>
      <c r="EG2228" s="1" t="s">
        <v>2738</v>
      </c>
      <c r="EI2228" s="1" t="s">
        <v>2738</v>
      </c>
      <c r="EK2228" s="1" t="s">
        <v>2738</v>
      </c>
      <c r="EM2228" s="1" t="s">
        <v>2738</v>
      </c>
      <c r="EO2228" s="1" t="s">
        <v>2738</v>
      </c>
      <c r="ET2228" s="1" t="s">
        <v>2738</v>
      </c>
    </row>
    <row r="2229" spans="34:150" x14ac:dyDescent="0.25">
      <c r="AH2229" s="1" t="s">
        <v>2739</v>
      </c>
      <c r="AI2229" s="1" t="s">
        <v>2739</v>
      </c>
      <c r="AJ2229" s="1" t="s">
        <v>2739</v>
      </c>
      <c r="AK2229" s="1" t="s">
        <v>2739</v>
      </c>
      <c r="AL2229" s="1" t="s">
        <v>2739</v>
      </c>
      <c r="AM2229" s="1" t="s">
        <v>2739</v>
      </c>
      <c r="AN2229" s="1" t="s">
        <v>2739</v>
      </c>
      <c r="AO2229" s="1" t="s">
        <v>2739</v>
      </c>
      <c r="AP2229" s="1" t="s">
        <v>2739</v>
      </c>
      <c r="AQ2229" s="1" t="s">
        <v>2739</v>
      </c>
      <c r="AR2229" s="1" t="s">
        <v>2739</v>
      </c>
      <c r="AS2229" s="1" t="s">
        <v>2739</v>
      </c>
      <c r="AT2229" s="1" t="s">
        <v>2739</v>
      </c>
      <c r="AU2229" s="1" t="s">
        <v>2739</v>
      </c>
      <c r="AV2229" s="1" t="s">
        <v>2739</v>
      </c>
      <c r="AW2229" s="1" t="s">
        <v>2739</v>
      </c>
      <c r="AX2229" s="1" t="s">
        <v>2739</v>
      </c>
      <c r="AY2229" s="1" t="s">
        <v>2739</v>
      </c>
      <c r="AZ2229" s="1" t="s">
        <v>2739</v>
      </c>
      <c r="BA2229" s="1" t="s">
        <v>2739</v>
      </c>
      <c r="BB2229" s="1" t="s">
        <v>2739</v>
      </c>
      <c r="CW2229" s="1" t="s">
        <v>2739</v>
      </c>
      <c r="DA2229" s="1" t="s">
        <v>2739</v>
      </c>
      <c r="DC2229" s="1" t="s">
        <v>2739</v>
      </c>
      <c r="DE2229" s="1" t="s">
        <v>2739</v>
      </c>
      <c r="DG2229" s="1" t="s">
        <v>2739</v>
      </c>
      <c r="DI2229" s="1" t="s">
        <v>2739</v>
      </c>
      <c r="DK2229" s="1" t="s">
        <v>2739</v>
      </c>
      <c r="DM2229" s="1" t="s">
        <v>2739</v>
      </c>
      <c r="DO2229" s="1" t="s">
        <v>2739</v>
      </c>
      <c r="DQ2229" s="1" t="s">
        <v>2739</v>
      </c>
      <c r="DS2229" s="1" t="s">
        <v>2739</v>
      </c>
      <c r="DU2229" s="1" t="s">
        <v>2739</v>
      </c>
      <c r="DW2229" s="1" t="s">
        <v>2739</v>
      </c>
      <c r="DY2229" s="1" t="s">
        <v>2739</v>
      </c>
      <c r="EA2229" s="1" t="s">
        <v>2739</v>
      </c>
      <c r="EC2229" s="1" t="s">
        <v>2739</v>
      </c>
      <c r="EE2229" s="1" t="s">
        <v>2739</v>
      </c>
      <c r="EG2229" s="1" t="s">
        <v>2739</v>
      </c>
      <c r="EI2229" s="1" t="s">
        <v>2739</v>
      </c>
      <c r="EK2229" s="1" t="s">
        <v>2739</v>
      </c>
      <c r="EM2229" s="1" t="s">
        <v>2739</v>
      </c>
      <c r="EO2229" s="1" t="s">
        <v>2739</v>
      </c>
      <c r="ET2229" s="1" t="s">
        <v>2739</v>
      </c>
    </row>
    <row r="2230" spans="34:150" x14ac:dyDescent="0.25">
      <c r="AH2230" s="1" t="s">
        <v>2740</v>
      </c>
      <c r="AI2230" s="1" t="s">
        <v>2740</v>
      </c>
      <c r="AJ2230" s="1" t="s">
        <v>2740</v>
      </c>
      <c r="AK2230" s="1" t="s">
        <v>2740</v>
      </c>
      <c r="AL2230" s="1" t="s">
        <v>2740</v>
      </c>
      <c r="AM2230" s="1" t="s">
        <v>2740</v>
      </c>
      <c r="AN2230" s="1" t="s">
        <v>2740</v>
      </c>
      <c r="AO2230" s="1" t="s">
        <v>2740</v>
      </c>
      <c r="AP2230" s="1" t="s">
        <v>2740</v>
      </c>
      <c r="AQ2230" s="1" t="s">
        <v>2740</v>
      </c>
      <c r="AR2230" s="1" t="s">
        <v>2740</v>
      </c>
      <c r="AS2230" s="1" t="s">
        <v>2740</v>
      </c>
      <c r="AT2230" s="1" t="s">
        <v>2740</v>
      </c>
      <c r="AU2230" s="1" t="s">
        <v>2740</v>
      </c>
      <c r="AV2230" s="1" t="s">
        <v>2740</v>
      </c>
      <c r="AW2230" s="1" t="s">
        <v>2740</v>
      </c>
      <c r="AX2230" s="1" t="s">
        <v>2740</v>
      </c>
      <c r="AY2230" s="1" t="s">
        <v>2740</v>
      </c>
      <c r="AZ2230" s="1" t="s">
        <v>2740</v>
      </c>
      <c r="BA2230" s="1" t="s">
        <v>2740</v>
      </c>
      <c r="BB2230" s="1" t="s">
        <v>2740</v>
      </c>
      <c r="CW2230" s="1" t="s">
        <v>2740</v>
      </c>
      <c r="DA2230" s="1" t="s">
        <v>2740</v>
      </c>
      <c r="DC2230" s="1" t="s">
        <v>2740</v>
      </c>
      <c r="DE2230" s="1" t="s">
        <v>2740</v>
      </c>
      <c r="DG2230" s="1" t="s">
        <v>2740</v>
      </c>
      <c r="DI2230" s="1" t="s">
        <v>2740</v>
      </c>
      <c r="DK2230" s="1" t="s">
        <v>2740</v>
      </c>
      <c r="DM2230" s="1" t="s">
        <v>2740</v>
      </c>
      <c r="DO2230" s="1" t="s">
        <v>2740</v>
      </c>
      <c r="DQ2230" s="1" t="s">
        <v>2740</v>
      </c>
      <c r="DS2230" s="1" t="s">
        <v>2740</v>
      </c>
      <c r="DU2230" s="1" t="s">
        <v>2740</v>
      </c>
      <c r="DW2230" s="1" t="s">
        <v>2740</v>
      </c>
      <c r="DY2230" s="1" t="s">
        <v>2740</v>
      </c>
      <c r="EA2230" s="1" t="s">
        <v>2740</v>
      </c>
      <c r="EC2230" s="1" t="s">
        <v>2740</v>
      </c>
      <c r="EE2230" s="1" t="s">
        <v>2740</v>
      </c>
      <c r="EG2230" s="1" t="s">
        <v>2740</v>
      </c>
      <c r="EI2230" s="1" t="s">
        <v>2740</v>
      </c>
      <c r="EK2230" s="1" t="s">
        <v>2740</v>
      </c>
      <c r="EM2230" s="1" t="s">
        <v>2740</v>
      </c>
      <c r="EO2230" s="1" t="s">
        <v>2740</v>
      </c>
      <c r="ET2230" s="1" t="s">
        <v>2740</v>
      </c>
    </row>
    <row r="2231" spans="34:150" x14ac:dyDescent="0.25">
      <c r="AH2231" s="1" t="s">
        <v>2741</v>
      </c>
      <c r="AI2231" s="1" t="s">
        <v>2741</v>
      </c>
      <c r="AJ2231" s="1" t="s">
        <v>2741</v>
      </c>
      <c r="AK2231" s="1" t="s">
        <v>2741</v>
      </c>
      <c r="AL2231" s="1" t="s">
        <v>2741</v>
      </c>
      <c r="AM2231" s="1" t="s">
        <v>2741</v>
      </c>
      <c r="AN2231" s="1" t="s">
        <v>2741</v>
      </c>
      <c r="AO2231" s="1" t="s">
        <v>2741</v>
      </c>
      <c r="AP2231" s="1" t="s">
        <v>2741</v>
      </c>
      <c r="AQ2231" s="1" t="s">
        <v>2741</v>
      </c>
      <c r="AR2231" s="1" t="s">
        <v>2741</v>
      </c>
      <c r="AS2231" s="1" t="s">
        <v>2741</v>
      </c>
      <c r="AT2231" s="1" t="s">
        <v>2741</v>
      </c>
      <c r="AU2231" s="1" t="s">
        <v>2741</v>
      </c>
      <c r="AV2231" s="1" t="s">
        <v>2741</v>
      </c>
      <c r="AW2231" s="1" t="s">
        <v>2741</v>
      </c>
      <c r="AX2231" s="1" t="s">
        <v>2741</v>
      </c>
      <c r="AY2231" s="1" t="s">
        <v>2741</v>
      </c>
      <c r="AZ2231" s="1" t="s">
        <v>2741</v>
      </c>
      <c r="BA2231" s="1" t="s">
        <v>2741</v>
      </c>
      <c r="BB2231" s="1" t="s">
        <v>2741</v>
      </c>
      <c r="CW2231" s="1" t="s">
        <v>2741</v>
      </c>
      <c r="DA2231" s="1" t="s">
        <v>2741</v>
      </c>
      <c r="DC2231" s="1" t="s">
        <v>2741</v>
      </c>
      <c r="DE2231" s="1" t="s">
        <v>2741</v>
      </c>
      <c r="DG2231" s="1" t="s">
        <v>2741</v>
      </c>
      <c r="DI2231" s="1" t="s">
        <v>2741</v>
      </c>
      <c r="DK2231" s="1" t="s">
        <v>2741</v>
      </c>
      <c r="DM2231" s="1" t="s">
        <v>2741</v>
      </c>
      <c r="DO2231" s="1" t="s">
        <v>2741</v>
      </c>
      <c r="DQ2231" s="1" t="s">
        <v>2741</v>
      </c>
      <c r="DS2231" s="1" t="s">
        <v>2741</v>
      </c>
      <c r="DU2231" s="1" t="s">
        <v>2741</v>
      </c>
      <c r="DW2231" s="1" t="s">
        <v>2741</v>
      </c>
      <c r="DY2231" s="1" t="s">
        <v>2741</v>
      </c>
      <c r="EA2231" s="1" t="s">
        <v>2741</v>
      </c>
      <c r="EC2231" s="1" t="s">
        <v>2741</v>
      </c>
      <c r="EE2231" s="1" t="s">
        <v>2741</v>
      </c>
      <c r="EG2231" s="1" t="s">
        <v>2741</v>
      </c>
      <c r="EI2231" s="1" t="s">
        <v>2741</v>
      </c>
      <c r="EK2231" s="1" t="s">
        <v>2741</v>
      </c>
      <c r="EM2231" s="1" t="s">
        <v>2741</v>
      </c>
      <c r="EO2231" s="1" t="s">
        <v>2741</v>
      </c>
      <c r="ET2231" s="1" t="s">
        <v>2741</v>
      </c>
    </row>
    <row r="2232" spans="34:150" x14ac:dyDescent="0.25">
      <c r="AH2232" s="1" t="s">
        <v>2742</v>
      </c>
      <c r="AI2232" s="1" t="s">
        <v>2742</v>
      </c>
      <c r="AJ2232" s="1" t="s">
        <v>2742</v>
      </c>
      <c r="AK2232" s="1" t="s">
        <v>2742</v>
      </c>
      <c r="AL2232" s="1" t="s">
        <v>2742</v>
      </c>
      <c r="AM2232" s="1" t="s">
        <v>2742</v>
      </c>
      <c r="AN2232" s="1" t="s">
        <v>2742</v>
      </c>
      <c r="AO2232" s="1" t="s">
        <v>2742</v>
      </c>
      <c r="AP2232" s="1" t="s">
        <v>2742</v>
      </c>
      <c r="AQ2232" s="1" t="s">
        <v>2742</v>
      </c>
      <c r="AR2232" s="1" t="s">
        <v>2742</v>
      </c>
      <c r="AS2232" s="1" t="s">
        <v>2742</v>
      </c>
      <c r="AT2232" s="1" t="s">
        <v>2742</v>
      </c>
      <c r="AU2232" s="1" t="s">
        <v>2742</v>
      </c>
      <c r="AV2232" s="1" t="s">
        <v>2742</v>
      </c>
      <c r="AW2232" s="1" t="s">
        <v>2742</v>
      </c>
      <c r="AX2232" s="1" t="s">
        <v>2742</v>
      </c>
      <c r="AY2232" s="1" t="s">
        <v>2742</v>
      </c>
      <c r="AZ2232" s="1" t="s">
        <v>2742</v>
      </c>
      <c r="BA2232" s="1" t="s">
        <v>2742</v>
      </c>
      <c r="BB2232" s="1" t="s">
        <v>2742</v>
      </c>
      <c r="CW2232" s="1" t="s">
        <v>2742</v>
      </c>
      <c r="DA2232" s="1" t="s">
        <v>2742</v>
      </c>
      <c r="DC2232" s="1" t="s">
        <v>2742</v>
      </c>
      <c r="DE2232" s="1" t="s">
        <v>2742</v>
      </c>
      <c r="DG2232" s="1" t="s">
        <v>2742</v>
      </c>
      <c r="DI2232" s="1" t="s">
        <v>2742</v>
      </c>
      <c r="DK2232" s="1" t="s">
        <v>2742</v>
      </c>
      <c r="DM2232" s="1" t="s">
        <v>2742</v>
      </c>
      <c r="DO2232" s="1" t="s">
        <v>2742</v>
      </c>
      <c r="DQ2232" s="1" t="s">
        <v>2742</v>
      </c>
      <c r="DS2232" s="1" t="s">
        <v>2742</v>
      </c>
      <c r="DU2232" s="1" t="s">
        <v>2742</v>
      </c>
      <c r="DW2232" s="1" t="s">
        <v>2742</v>
      </c>
      <c r="DY2232" s="1" t="s">
        <v>2742</v>
      </c>
      <c r="EA2232" s="1" t="s">
        <v>2742</v>
      </c>
      <c r="EC2232" s="1" t="s">
        <v>2742</v>
      </c>
      <c r="EE2232" s="1" t="s">
        <v>2742</v>
      </c>
      <c r="EG2232" s="1" t="s">
        <v>2742</v>
      </c>
      <c r="EI2232" s="1" t="s">
        <v>2742</v>
      </c>
      <c r="EK2232" s="1" t="s">
        <v>2742</v>
      </c>
      <c r="EM2232" s="1" t="s">
        <v>2742</v>
      </c>
      <c r="EO2232" s="1" t="s">
        <v>2742</v>
      </c>
      <c r="ET2232" s="1" t="s">
        <v>2742</v>
      </c>
    </row>
    <row r="2233" spans="34:150" x14ac:dyDescent="0.25">
      <c r="AH2233" s="1" t="s">
        <v>2743</v>
      </c>
      <c r="AI2233" s="1" t="s">
        <v>2743</v>
      </c>
      <c r="AJ2233" s="1" t="s">
        <v>2743</v>
      </c>
      <c r="AK2233" s="1" t="s">
        <v>2743</v>
      </c>
      <c r="AL2233" s="1" t="s">
        <v>2743</v>
      </c>
      <c r="AM2233" s="1" t="s">
        <v>2743</v>
      </c>
      <c r="AN2233" s="1" t="s">
        <v>2743</v>
      </c>
      <c r="AO2233" s="1" t="s">
        <v>2743</v>
      </c>
      <c r="AP2233" s="1" t="s">
        <v>2743</v>
      </c>
      <c r="AQ2233" s="1" t="s">
        <v>2743</v>
      </c>
      <c r="AR2233" s="1" t="s">
        <v>2743</v>
      </c>
      <c r="AS2233" s="1" t="s">
        <v>2743</v>
      </c>
      <c r="AT2233" s="1" t="s">
        <v>2743</v>
      </c>
      <c r="AU2233" s="1" t="s">
        <v>2743</v>
      </c>
      <c r="AV2233" s="1" t="s">
        <v>2743</v>
      </c>
      <c r="AW2233" s="1" t="s">
        <v>2743</v>
      </c>
      <c r="AX2233" s="1" t="s">
        <v>2743</v>
      </c>
      <c r="AY2233" s="1" t="s">
        <v>2743</v>
      </c>
      <c r="AZ2233" s="1" t="s">
        <v>2743</v>
      </c>
      <c r="BA2233" s="1" t="s">
        <v>2743</v>
      </c>
      <c r="BB2233" s="1" t="s">
        <v>2743</v>
      </c>
      <c r="CW2233" s="1" t="s">
        <v>2743</v>
      </c>
      <c r="DA2233" s="1" t="s">
        <v>2743</v>
      </c>
      <c r="DC2233" s="1" t="s">
        <v>2743</v>
      </c>
      <c r="DE2233" s="1" t="s">
        <v>2743</v>
      </c>
      <c r="DG2233" s="1" t="s">
        <v>2743</v>
      </c>
      <c r="DI2233" s="1" t="s">
        <v>2743</v>
      </c>
      <c r="DK2233" s="1" t="s">
        <v>2743</v>
      </c>
      <c r="DM2233" s="1" t="s">
        <v>2743</v>
      </c>
      <c r="DO2233" s="1" t="s">
        <v>2743</v>
      </c>
      <c r="DQ2233" s="1" t="s">
        <v>2743</v>
      </c>
      <c r="DS2233" s="1" t="s">
        <v>2743</v>
      </c>
      <c r="DU2233" s="1" t="s">
        <v>2743</v>
      </c>
      <c r="DW2233" s="1" t="s">
        <v>2743</v>
      </c>
      <c r="DY2233" s="1" t="s">
        <v>2743</v>
      </c>
      <c r="EA2233" s="1" t="s">
        <v>2743</v>
      </c>
      <c r="EC2233" s="1" t="s">
        <v>2743</v>
      </c>
      <c r="EE2233" s="1" t="s">
        <v>2743</v>
      </c>
      <c r="EG2233" s="1" t="s">
        <v>2743</v>
      </c>
      <c r="EI2233" s="1" t="s">
        <v>2743</v>
      </c>
      <c r="EK2233" s="1" t="s">
        <v>2743</v>
      </c>
      <c r="EM2233" s="1" t="s">
        <v>2743</v>
      </c>
      <c r="EO2233" s="1" t="s">
        <v>2743</v>
      </c>
      <c r="ET2233" s="1" t="s">
        <v>2743</v>
      </c>
    </row>
    <row r="2234" spans="34:150" x14ac:dyDescent="0.25">
      <c r="AH2234" s="1" t="s">
        <v>2744</v>
      </c>
      <c r="AI2234" s="1" t="s">
        <v>2744</v>
      </c>
      <c r="AJ2234" s="1" t="s">
        <v>2744</v>
      </c>
      <c r="AK2234" s="1" t="s">
        <v>2744</v>
      </c>
      <c r="AL2234" s="1" t="s">
        <v>2744</v>
      </c>
      <c r="AM2234" s="1" t="s">
        <v>2744</v>
      </c>
      <c r="AN2234" s="1" t="s">
        <v>2744</v>
      </c>
      <c r="AO2234" s="1" t="s">
        <v>2744</v>
      </c>
      <c r="AP2234" s="1" t="s">
        <v>2744</v>
      </c>
      <c r="AQ2234" s="1" t="s">
        <v>2744</v>
      </c>
      <c r="AR2234" s="1" t="s">
        <v>2744</v>
      </c>
      <c r="AS2234" s="1" t="s">
        <v>2744</v>
      </c>
      <c r="AT2234" s="1" t="s">
        <v>2744</v>
      </c>
      <c r="AU2234" s="1" t="s">
        <v>2744</v>
      </c>
      <c r="AV2234" s="1" t="s">
        <v>2744</v>
      </c>
      <c r="AW2234" s="1" t="s">
        <v>2744</v>
      </c>
      <c r="AX2234" s="1" t="s">
        <v>2744</v>
      </c>
      <c r="AY2234" s="1" t="s">
        <v>2744</v>
      </c>
      <c r="AZ2234" s="1" t="s">
        <v>2744</v>
      </c>
      <c r="BA2234" s="1" t="s">
        <v>2744</v>
      </c>
      <c r="BB2234" s="1" t="s">
        <v>2744</v>
      </c>
      <c r="CW2234" s="1" t="s">
        <v>2744</v>
      </c>
      <c r="DA2234" s="1" t="s">
        <v>2744</v>
      </c>
      <c r="DC2234" s="1" t="s">
        <v>2744</v>
      </c>
      <c r="DE2234" s="1" t="s">
        <v>2744</v>
      </c>
      <c r="DG2234" s="1" t="s">
        <v>2744</v>
      </c>
      <c r="DI2234" s="1" t="s">
        <v>2744</v>
      </c>
      <c r="DK2234" s="1" t="s">
        <v>2744</v>
      </c>
      <c r="DM2234" s="1" t="s">
        <v>2744</v>
      </c>
      <c r="DO2234" s="1" t="s">
        <v>2744</v>
      </c>
      <c r="DQ2234" s="1" t="s">
        <v>2744</v>
      </c>
      <c r="DS2234" s="1" t="s">
        <v>2744</v>
      </c>
      <c r="DU2234" s="1" t="s">
        <v>2744</v>
      </c>
      <c r="DW2234" s="1" t="s">
        <v>2744</v>
      </c>
      <c r="DY2234" s="1" t="s">
        <v>2744</v>
      </c>
      <c r="EA2234" s="1" t="s">
        <v>2744</v>
      </c>
      <c r="EC2234" s="1" t="s">
        <v>2744</v>
      </c>
      <c r="EE2234" s="1" t="s">
        <v>2744</v>
      </c>
      <c r="EG2234" s="1" t="s">
        <v>2744</v>
      </c>
      <c r="EI2234" s="1" t="s">
        <v>2744</v>
      </c>
      <c r="EK2234" s="1" t="s">
        <v>2744</v>
      </c>
      <c r="EM2234" s="1" t="s">
        <v>2744</v>
      </c>
      <c r="EO2234" s="1" t="s">
        <v>2744</v>
      </c>
      <c r="ET2234" s="1" t="s">
        <v>2744</v>
      </c>
    </row>
    <row r="2235" spans="34:150" x14ac:dyDescent="0.25">
      <c r="AH2235" s="1" t="s">
        <v>2745</v>
      </c>
      <c r="AI2235" s="1" t="s">
        <v>2745</v>
      </c>
      <c r="AJ2235" s="1" t="s">
        <v>2745</v>
      </c>
      <c r="AK2235" s="1" t="s">
        <v>2745</v>
      </c>
      <c r="AL2235" s="1" t="s">
        <v>2745</v>
      </c>
      <c r="AM2235" s="1" t="s">
        <v>2745</v>
      </c>
      <c r="AN2235" s="1" t="s">
        <v>2745</v>
      </c>
      <c r="AO2235" s="1" t="s">
        <v>2745</v>
      </c>
      <c r="AP2235" s="1" t="s">
        <v>2745</v>
      </c>
      <c r="AQ2235" s="1" t="s">
        <v>2745</v>
      </c>
      <c r="AR2235" s="1" t="s">
        <v>2745</v>
      </c>
      <c r="AS2235" s="1" t="s">
        <v>2745</v>
      </c>
      <c r="AT2235" s="1" t="s">
        <v>2745</v>
      </c>
      <c r="AU2235" s="1" t="s">
        <v>2745</v>
      </c>
      <c r="AV2235" s="1" t="s">
        <v>2745</v>
      </c>
      <c r="AW2235" s="1" t="s">
        <v>2745</v>
      </c>
      <c r="AX2235" s="1" t="s">
        <v>2745</v>
      </c>
      <c r="AY2235" s="1" t="s">
        <v>2745</v>
      </c>
      <c r="AZ2235" s="1" t="s">
        <v>2745</v>
      </c>
      <c r="BA2235" s="1" t="s">
        <v>2745</v>
      </c>
      <c r="BB2235" s="1" t="s">
        <v>2745</v>
      </c>
      <c r="CW2235" s="1" t="s">
        <v>2745</v>
      </c>
      <c r="DA2235" s="1" t="s">
        <v>2745</v>
      </c>
      <c r="DC2235" s="1" t="s">
        <v>2745</v>
      </c>
      <c r="DE2235" s="1" t="s">
        <v>2745</v>
      </c>
      <c r="DG2235" s="1" t="s">
        <v>2745</v>
      </c>
      <c r="DI2235" s="1" t="s">
        <v>2745</v>
      </c>
      <c r="DK2235" s="1" t="s">
        <v>2745</v>
      </c>
      <c r="DM2235" s="1" t="s">
        <v>2745</v>
      </c>
      <c r="DO2235" s="1" t="s">
        <v>2745</v>
      </c>
      <c r="DQ2235" s="1" t="s">
        <v>2745</v>
      </c>
      <c r="DS2235" s="1" t="s">
        <v>2745</v>
      </c>
      <c r="DU2235" s="1" t="s">
        <v>2745</v>
      </c>
      <c r="DW2235" s="1" t="s">
        <v>2745</v>
      </c>
      <c r="DY2235" s="1" t="s">
        <v>2745</v>
      </c>
      <c r="EA2235" s="1" t="s">
        <v>2745</v>
      </c>
      <c r="EC2235" s="1" t="s">
        <v>2745</v>
      </c>
      <c r="EE2235" s="1" t="s">
        <v>2745</v>
      </c>
      <c r="EG2235" s="1" t="s">
        <v>2745</v>
      </c>
      <c r="EI2235" s="1" t="s">
        <v>2745</v>
      </c>
      <c r="EK2235" s="1" t="s">
        <v>2745</v>
      </c>
      <c r="EM2235" s="1" t="s">
        <v>2745</v>
      </c>
      <c r="EO2235" s="1" t="s">
        <v>2745</v>
      </c>
      <c r="ET2235" s="1" t="s">
        <v>2745</v>
      </c>
    </row>
    <row r="2236" spans="34:150" x14ac:dyDescent="0.25">
      <c r="AH2236" s="1" t="s">
        <v>2746</v>
      </c>
      <c r="AI2236" s="1" t="s">
        <v>2746</v>
      </c>
      <c r="AJ2236" s="1" t="s">
        <v>2746</v>
      </c>
      <c r="AK2236" s="1" t="s">
        <v>2746</v>
      </c>
      <c r="AL2236" s="1" t="s">
        <v>2746</v>
      </c>
      <c r="AM2236" s="1" t="s">
        <v>2746</v>
      </c>
      <c r="AN2236" s="1" t="s">
        <v>2746</v>
      </c>
      <c r="AO2236" s="1" t="s">
        <v>2746</v>
      </c>
      <c r="AP2236" s="1" t="s">
        <v>2746</v>
      </c>
      <c r="AQ2236" s="1" t="s">
        <v>2746</v>
      </c>
      <c r="AR2236" s="1" t="s">
        <v>2746</v>
      </c>
      <c r="AS2236" s="1" t="s">
        <v>2746</v>
      </c>
      <c r="AT2236" s="1" t="s">
        <v>2746</v>
      </c>
      <c r="AU2236" s="1" t="s">
        <v>2746</v>
      </c>
      <c r="AV2236" s="1" t="s">
        <v>2746</v>
      </c>
      <c r="AW2236" s="1" t="s">
        <v>2746</v>
      </c>
      <c r="AX2236" s="1" t="s">
        <v>2746</v>
      </c>
      <c r="AY2236" s="1" t="s">
        <v>2746</v>
      </c>
      <c r="AZ2236" s="1" t="s">
        <v>2746</v>
      </c>
      <c r="BA2236" s="1" t="s">
        <v>2746</v>
      </c>
      <c r="BB2236" s="1" t="s">
        <v>2746</v>
      </c>
      <c r="CW2236" s="1" t="s">
        <v>2746</v>
      </c>
      <c r="DA2236" s="1" t="s">
        <v>2746</v>
      </c>
      <c r="DC2236" s="1" t="s">
        <v>2746</v>
      </c>
      <c r="DE2236" s="1" t="s">
        <v>2746</v>
      </c>
      <c r="DG2236" s="1" t="s">
        <v>2746</v>
      </c>
      <c r="DI2236" s="1" t="s">
        <v>2746</v>
      </c>
      <c r="DK2236" s="1" t="s">
        <v>2746</v>
      </c>
      <c r="DM2236" s="1" t="s">
        <v>2746</v>
      </c>
      <c r="DO2236" s="1" t="s">
        <v>2746</v>
      </c>
      <c r="DQ2236" s="1" t="s">
        <v>2746</v>
      </c>
      <c r="DS2236" s="1" t="s">
        <v>2746</v>
      </c>
      <c r="DU2236" s="1" t="s">
        <v>2746</v>
      </c>
      <c r="DW2236" s="1" t="s">
        <v>2746</v>
      </c>
      <c r="DY2236" s="1" t="s">
        <v>2746</v>
      </c>
      <c r="EA2236" s="1" t="s">
        <v>2746</v>
      </c>
      <c r="EC2236" s="1" t="s">
        <v>2746</v>
      </c>
      <c r="EE2236" s="1" t="s">
        <v>2746</v>
      </c>
      <c r="EG2236" s="1" t="s">
        <v>2746</v>
      </c>
      <c r="EI2236" s="1" t="s">
        <v>2746</v>
      </c>
      <c r="EK2236" s="1" t="s">
        <v>2746</v>
      </c>
      <c r="EM2236" s="1" t="s">
        <v>2746</v>
      </c>
      <c r="EO2236" s="1" t="s">
        <v>2746</v>
      </c>
      <c r="ET2236" s="1" t="s">
        <v>2746</v>
      </c>
    </row>
    <row r="2237" spans="34:150" x14ac:dyDescent="0.25">
      <c r="AH2237" s="1" t="s">
        <v>2747</v>
      </c>
      <c r="AI2237" s="1" t="s">
        <v>2747</v>
      </c>
      <c r="AJ2237" s="1" t="s">
        <v>2747</v>
      </c>
      <c r="AK2237" s="1" t="s">
        <v>2747</v>
      </c>
      <c r="AL2237" s="1" t="s">
        <v>2747</v>
      </c>
      <c r="AM2237" s="1" t="s">
        <v>2747</v>
      </c>
      <c r="AN2237" s="1" t="s">
        <v>2747</v>
      </c>
      <c r="AO2237" s="1" t="s">
        <v>2747</v>
      </c>
      <c r="AP2237" s="1" t="s">
        <v>2747</v>
      </c>
      <c r="AQ2237" s="1" t="s">
        <v>2747</v>
      </c>
      <c r="AR2237" s="1" t="s">
        <v>2747</v>
      </c>
      <c r="AS2237" s="1" t="s">
        <v>2747</v>
      </c>
      <c r="AT2237" s="1" t="s">
        <v>2747</v>
      </c>
      <c r="AU2237" s="1" t="s">
        <v>2747</v>
      </c>
      <c r="AV2237" s="1" t="s">
        <v>2747</v>
      </c>
      <c r="AW2237" s="1" t="s">
        <v>2747</v>
      </c>
      <c r="AX2237" s="1" t="s">
        <v>2747</v>
      </c>
      <c r="AY2237" s="1" t="s">
        <v>2747</v>
      </c>
      <c r="AZ2237" s="1" t="s">
        <v>2747</v>
      </c>
      <c r="BA2237" s="1" t="s">
        <v>2747</v>
      </c>
      <c r="BB2237" s="1" t="s">
        <v>2747</v>
      </c>
      <c r="CW2237" s="1" t="s">
        <v>2747</v>
      </c>
      <c r="DA2237" s="1" t="s">
        <v>2747</v>
      </c>
      <c r="DC2237" s="1" t="s">
        <v>2747</v>
      </c>
      <c r="DE2237" s="1" t="s">
        <v>2747</v>
      </c>
      <c r="DG2237" s="1" t="s">
        <v>2747</v>
      </c>
      <c r="DI2237" s="1" t="s">
        <v>2747</v>
      </c>
      <c r="DK2237" s="1" t="s">
        <v>2747</v>
      </c>
      <c r="DM2237" s="1" t="s">
        <v>2747</v>
      </c>
      <c r="DO2237" s="1" t="s">
        <v>2747</v>
      </c>
      <c r="DQ2237" s="1" t="s">
        <v>2747</v>
      </c>
      <c r="DS2237" s="1" t="s">
        <v>2747</v>
      </c>
      <c r="DU2237" s="1" t="s">
        <v>2747</v>
      </c>
      <c r="DW2237" s="1" t="s">
        <v>2747</v>
      </c>
      <c r="DY2237" s="1" t="s">
        <v>2747</v>
      </c>
      <c r="EA2237" s="1" t="s">
        <v>2747</v>
      </c>
      <c r="EC2237" s="1" t="s">
        <v>2747</v>
      </c>
      <c r="EE2237" s="1" t="s">
        <v>2747</v>
      </c>
      <c r="EG2237" s="1" t="s">
        <v>2747</v>
      </c>
      <c r="EI2237" s="1" t="s">
        <v>2747</v>
      </c>
      <c r="EK2237" s="1" t="s">
        <v>2747</v>
      </c>
      <c r="EM2237" s="1" t="s">
        <v>2747</v>
      </c>
      <c r="EO2237" s="1" t="s">
        <v>2747</v>
      </c>
      <c r="ET2237" s="1" t="s">
        <v>2747</v>
      </c>
    </row>
    <row r="2238" spans="34:150" x14ac:dyDescent="0.25">
      <c r="AH2238" s="1" t="s">
        <v>2748</v>
      </c>
      <c r="AI2238" s="1" t="s">
        <v>2748</v>
      </c>
      <c r="AJ2238" s="1" t="s">
        <v>2748</v>
      </c>
      <c r="AK2238" s="1" t="s">
        <v>2748</v>
      </c>
      <c r="AL2238" s="1" t="s">
        <v>2748</v>
      </c>
      <c r="AM2238" s="1" t="s">
        <v>2748</v>
      </c>
      <c r="AN2238" s="1" t="s">
        <v>2748</v>
      </c>
      <c r="AO2238" s="1" t="s">
        <v>2748</v>
      </c>
      <c r="AP2238" s="1" t="s">
        <v>2748</v>
      </c>
      <c r="AQ2238" s="1" t="s">
        <v>2748</v>
      </c>
      <c r="AR2238" s="1" t="s">
        <v>2748</v>
      </c>
      <c r="AS2238" s="1" t="s">
        <v>2748</v>
      </c>
      <c r="AT2238" s="1" t="s">
        <v>2748</v>
      </c>
      <c r="AU2238" s="1" t="s">
        <v>2748</v>
      </c>
      <c r="AV2238" s="1" t="s">
        <v>2748</v>
      </c>
      <c r="AW2238" s="1" t="s">
        <v>2748</v>
      </c>
      <c r="AX2238" s="1" t="s">
        <v>2748</v>
      </c>
      <c r="AY2238" s="1" t="s">
        <v>2748</v>
      </c>
      <c r="AZ2238" s="1" t="s">
        <v>2748</v>
      </c>
      <c r="BA2238" s="1" t="s">
        <v>2748</v>
      </c>
      <c r="BB2238" s="1" t="s">
        <v>2748</v>
      </c>
      <c r="CW2238" s="1" t="s">
        <v>2748</v>
      </c>
      <c r="DA2238" s="1" t="s">
        <v>2748</v>
      </c>
      <c r="DC2238" s="1" t="s">
        <v>2748</v>
      </c>
      <c r="DE2238" s="1" t="s">
        <v>2748</v>
      </c>
      <c r="DG2238" s="1" t="s">
        <v>2748</v>
      </c>
      <c r="DI2238" s="1" t="s">
        <v>2748</v>
      </c>
      <c r="DK2238" s="1" t="s">
        <v>2748</v>
      </c>
      <c r="DM2238" s="1" t="s">
        <v>2748</v>
      </c>
      <c r="DO2238" s="1" t="s">
        <v>2748</v>
      </c>
      <c r="DQ2238" s="1" t="s">
        <v>2748</v>
      </c>
      <c r="DS2238" s="1" t="s">
        <v>2748</v>
      </c>
      <c r="DU2238" s="1" t="s">
        <v>2748</v>
      </c>
      <c r="DW2238" s="1" t="s">
        <v>2748</v>
      </c>
      <c r="DY2238" s="1" t="s">
        <v>2748</v>
      </c>
      <c r="EA2238" s="1" t="s">
        <v>2748</v>
      </c>
      <c r="EC2238" s="1" t="s">
        <v>2748</v>
      </c>
      <c r="EE2238" s="1" t="s">
        <v>2748</v>
      </c>
      <c r="EG2238" s="1" t="s">
        <v>2748</v>
      </c>
      <c r="EI2238" s="1" t="s">
        <v>2748</v>
      </c>
      <c r="EK2238" s="1" t="s">
        <v>2748</v>
      </c>
      <c r="EM2238" s="1" t="s">
        <v>2748</v>
      </c>
      <c r="EO2238" s="1" t="s">
        <v>2748</v>
      </c>
      <c r="ET2238" s="1" t="s">
        <v>2748</v>
      </c>
    </row>
    <row r="2239" spans="34:150" x14ac:dyDescent="0.25">
      <c r="AH2239" s="1" t="s">
        <v>2749</v>
      </c>
      <c r="AI2239" s="1" t="s">
        <v>2749</v>
      </c>
      <c r="AJ2239" s="1" t="s">
        <v>2749</v>
      </c>
      <c r="AK2239" s="1" t="s">
        <v>2749</v>
      </c>
      <c r="AL2239" s="1" t="s">
        <v>2749</v>
      </c>
      <c r="AM2239" s="1" t="s">
        <v>2749</v>
      </c>
      <c r="AN2239" s="1" t="s">
        <v>2749</v>
      </c>
      <c r="AO2239" s="1" t="s">
        <v>2749</v>
      </c>
      <c r="AP2239" s="1" t="s">
        <v>2749</v>
      </c>
      <c r="AQ2239" s="1" t="s">
        <v>2749</v>
      </c>
      <c r="AR2239" s="1" t="s">
        <v>2749</v>
      </c>
      <c r="AS2239" s="1" t="s">
        <v>2749</v>
      </c>
      <c r="AT2239" s="1" t="s">
        <v>2749</v>
      </c>
      <c r="AU2239" s="1" t="s">
        <v>2749</v>
      </c>
      <c r="AV2239" s="1" t="s">
        <v>2749</v>
      </c>
      <c r="AW2239" s="1" t="s">
        <v>2749</v>
      </c>
      <c r="AX2239" s="1" t="s">
        <v>2749</v>
      </c>
      <c r="AY2239" s="1" t="s">
        <v>2749</v>
      </c>
      <c r="AZ2239" s="1" t="s">
        <v>2749</v>
      </c>
      <c r="BA2239" s="1" t="s">
        <v>2749</v>
      </c>
      <c r="BB2239" s="1" t="s">
        <v>2749</v>
      </c>
      <c r="CW2239" s="1" t="s">
        <v>2749</v>
      </c>
      <c r="DA2239" s="1" t="s">
        <v>2749</v>
      </c>
      <c r="DC2239" s="1" t="s">
        <v>2749</v>
      </c>
      <c r="DE2239" s="1" t="s">
        <v>2749</v>
      </c>
      <c r="DG2239" s="1" t="s">
        <v>2749</v>
      </c>
      <c r="DI2239" s="1" t="s">
        <v>2749</v>
      </c>
      <c r="DK2239" s="1" t="s">
        <v>2749</v>
      </c>
      <c r="DM2239" s="1" t="s">
        <v>2749</v>
      </c>
      <c r="DO2239" s="1" t="s">
        <v>2749</v>
      </c>
      <c r="DQ2239" s="1" t="s">
        <v>2749</v>
      </c>
      <c r="DS2239" s="1" t="s">
        <v>2749</v>
      </c>
      <c r="DU2239" s="1" t="s">
        <v>2749</v>
      </c>
      <c r="DW2239" s="1" t="s">
        <v>2749</v>
      </c>
      <c r="DY2239" s="1" t="s">
        <v>2749</v>
      </c>
      <c r="EA2239" s="1" t="s">
        <v>2749</v>
      </c>
      <c r="EC2239" s="1" t="s">
        <v>2749</v>
      </c>
      <c r="EE2239" s="1" t="s">
        <v>2749</v>
      </c>
      <c r="EG2239" s="1" t="s">
        <v>2749</v>
      </c>
      <c r="EI2239" s="1" t="s">
        <v>2749</v>
      </c>
      <c r="EK2239" s="1" t="s">
        <v>2749</v>
      </c>
      <c r="EM2239" s="1" t="s">
        <v>2749</v>
      </c>
      <c r="EO2239" s="1" t="s">
        <v>2749</v>
      </c>
      <c r="ET2239" s="1" t="s">
        <v>2749</v>
      </c>
    </row>
    <row r="2240" spans="34:150" x14ac:dyDescent="0.25">
      <c r="AH2240" s="1" t="s">
        <v>2750</v>
      </c>
      <c r="AI2240" s="1" t="s">
        <v>2750</v>
      </c>
      <c r="AJ2240" s="1" t="s">
        <v>2750</v>
      </c>
      <c r="AK2240" s="1" t="s">
        <v>2750</v>
      </c>
      <c r="AL2240" s="1" t="s">
        <v>2750</v>
      </c>
      <c r="AM2240" s="1" t="s">
        <v>2750</v>
      </c>
      <c r="AN2240" s="1" t="s">
        <v>2750</v>
      </c>
      <c r="AO2240" s="1" t="s">
        <v>2750</v>
      </c>
      <c r="AP2240" s="1" t="s">
        <v>2750</v>
      </c>
      <c r="AQ2240" s="1" t="s">
        <v>2750</v>
      </c>
      <c r="AR2240" s="1" t="s">
        <v>2750</v>
      </c>
      <c r="AS2240" s="1" t="s">
        <v>2750</v>
      </c>
      <c r="AT2240" s="1" t="s">
        <v>2750</v>
      </c>
      <c r="AU2240" s="1" t="s">
        <v>2750</v>
      </c>
      <c r="AV2240" s="1" t="s">
        <v>2750</v>
      </c>
      <c r="AW2240" s="1" t="s">
        <v>2750</v>
      </c>
      <c r="AX2240" s="1" t="s">
        <v>2750</v>
      </c>
      <c r="AY2240" s="1" t="s">
        <v>2750</v>
      </c>
      <c r="AZ2240" s="1" t="s">
        <v>2750</v>
      </c>
      <c r="BA2240" s="1" t="s">
        <v>2750</v>
      </c>
      <c r="BB2240" s="1" t="s">
        <v>2750</v>
      </c>
      <c r="CW2240" s="1" t="s">
        <v>2750</v>
      </c>
      <c r="DA2240" s="1" t="s">
        <v>2750</v>
      </c>
      <c r="DC2240" s="1" t="s">
        <v>2750</v>
      </c>
      <c r="DE2240" s="1" t="s">
        <v>2750</v>
      </c>
      <c r="DG2240" s="1" t="s">
        <v>2750</v>
      </c>
      <c r="DI2240" s="1" t="s">
        <v>2750</v>
      </c>
      <c r="DK2240" s="1" t="s">
        <v>2750</v>
      </c>
      <c r="DM2240" s="1" t="s">
        <v>2750</v>
      </c>
      <c r="DO2240" s="1" t="s">
        <v>2750</v>
      </c>
      <c r="DQ2240" s="1" t="s">
        <v>2750</v>
      </c>
      <c r="DS2240" s="1" t="s">
        <v>2750</v>
      </c>
      <c r="DU2240" s="1" t="s">
        <v>2750</v>
      </c>
      <c r="DW2240" s="1" t="s">
        <v>2750</v>
      </c>
      <c r="DY2240" s="1" t="s">
        <v>2750</v>
      </c>
      <c r="EA2240" s="1" t="s">
        <v>2750</v>
      </c>
      <c r="EC2240" s="1" t="s">
        <v>2750</v>
      </c>
      <c r="EE2240" s="1" t="s">
        <v>2750</v>
      </c>
      <c r="EG2240" s="1" t="s">
        <v>2750</v>
      </c>
      <c r="EI2240" s="1" t="s">
        <v>2750</v>
      </c>
      <c r="EK2240" s="1" t="s">
        <v>2750</v>
      </c>
      <c r="EM2240" s="1" t="s">
        <v>2750</v>
      </c>
      <c r="EO2240" s="1" t="s">
        <v>2750</v>
      </c>
      <c r="ET2240" s="1" t="s">
        <v>2750</v>
      </c>
    </row>
    <row r="2241" spans="34:150" x14ac:dyDescent="0.25">
      <c r="AH2241" s="1" t="s">
        <v>2751</v>
      </c>
      <c r="AI2241" s="1" t="s">
        <v>2751</v>
      </c>
      <c r="AJ2241" s="1" t="s">
        <v>2751</v>
      </c>
      <c r="AK2241" s="1" t="s">
        <v>2751</v>
      </c>
      <c r="AL2241" s="1" t="s">
        <v>2751</v>
      </c>
      <c r="AM2241" s="1" t="s">
        <v>2751</v>
      </c>
      <c r="AN2241" s="1" t="s">
        <v>2751</v>
      </c>
      <c r="AO2241" s="1" t="s">
        <v>2751</v>
      </c>
      <c r="AP2241" s="1" t="s">
        <v>2751</v>
      </c>
      <c r="AQ2241" s="1" t="s">
        <v>2751</v>
      </c>
      <c r="AR2241" s="1" t="s">
        <v>2751</v>
      </c>
      <c r="AS2241" s="1" t="s">
        <v>2751</v>
      </c>
      <c r="AT2241" s="1" t="s">
        <v>2751</v>
      </c>
      <c r="AU2241" s="1" t="s">
        <v>2751</v>
      </c>
      <c r="AV2241" s="1" t="s">
        <v>2751</v>
      </c>
      <c r="AW2241" s="1" t="s">
        <v>2751</v>
      </c>
      <c r="AX2241" s="1" t="s">
        <v>2751</v>
      </c>
      <c r="AY2241" s="1" t="s">
        <v>2751</v>
      </c>
      <c r="AZ2241" s="1" t="s">
        <v>2751</v>
      </c>
      <c r="BA2241" s="1" t="s">
        <v>2751</v>
      </c>
      <c r="BB2241" s="1" t="s">
        <v>2751</v>
      </c>
      <c r="CW2241" s="1" t="s">
        <v>2751</v>
      </c>
      <c r="DA2241" s="1" t="s">
        <v>2751</v>
      </c>
      <c r="DC2241" s="1" t="s">
        <v>2751</v>
      </c>
      <c r="DE2241" s="1" t="s">
        <v>2751</v>
      </c>
      <c r="DG2241" s="1" t="s">
        <v>2751</v>
      </c>
      <c r="DI2241" s="1" t="s">
        <v>2751</v>
      </c>
      <c r="DK2241" s="1" t="s">
        <v>2751</v>
      </c>
      <c r="DM2241" s="1" t="s">
        <v>2751</v>
      </c>
      <c r="DO2241" s="1" t="s">
        <v>2751</v>
      </c>
      <c r="DQ2241" s="1" t="s">
        <v>2751</v>
      </c>
      <c r="DS2241" s="1" t="s">
        <v>2751</v>
      </c>
      <c r="DU2241" s="1" t="s">
        <v>2751</v>
      </c>
      <c r="DW2241" s="1" t="s">
        <v>2751</v>
      </c>
      <c r="DY2241" s="1" t="s">
        <v>2751</v>
      </c>
      <c r="EA2241" s="1" t="s">
        <v>2751</v>
      </c>
      <c r="EC2241" s="1" t="s">
        <v>2751</v>
      </c>
      <c r="EE2241" s="1" t="s">
        <v>2751</v>
      </c>
      <c r="EG2241" s="1" t="s">
        <v>2751</v>
      </c>
      <c r="EI2241" s="1" t="s">
        <v>2751</v>
      </c>
      <c r="EK2241" s="1" t="s">
        <v>2751</v>
      </c>
      <c r="EM2241" s="1" t="s">
        <v>2751</v>
      </c>
      <c r="EO2241" s="1" t="s">
        <v>2751</v>
      </c>
      <c r="ET2241" s="1" t="s">
        <v>2751</v>
      </c>
    </row>
    <row r="2242" spans="34:150" x14ac:dyDescent="0.25">
      <c r="AH2242" s="1" t="s">
        <v>2752</v>
      </c>
      <c r="AI2242" s="1" t="s">
        <v>2752</v>
      </c>
      <c r="AJ2242" s="1" t="s">
        <v>2752</v>
      </c>
      <c r="AK2242" s="1" t="s">
        <v>2752</v>
      </c>
      <c r="AL2242" s="1" t="s">
        <v>2752</v>
      </c>
      <c r="AM2242" s="1" t="s">
        <v>2752</v>
      </c>
      <c r="AN2242" s="1" t="s">
        <v>2752</v>
      </c>
      <c r="AO2242" s="1" t="s">
        <v>2752</v>
      </c>
      <c r="AP2242" s="1" t="s">
        <v>2752</v>
      </c>
      <c r="AQ2242" s="1" t="s">
        <v>2752</v>
      </c>
      <c r="AR2242" s="1" t="s">
        <v>2752</v>
      </c>
      <c r="AS2242" s="1" t="s">
        <v>2752</v>
      </c>
      <c r="AT2242" s="1" t="s">
        <v>2752</v>
      </c>
      <c r="AU2242" s="1" t="s">
        <v>2752</v>
      </c>
      <c r="AV2242" s="1" t="s">
        <v>2752</v>
      </c>
      <c r="AW2242" s="1" t="s">
        <v>2752</v>
      </c>
      <c r="AX2242" s="1" t="s">
        <v>2752</v>
      </c>
      <c r="AY2242" s="1" t="s">
        <v>2752</v>
      </c>
      <c r="AZ2242" s="1" t="s">
        <v>2752</v>
      </c>
      <c r="BA2242" s="1" t="s">
        <v>2752</v>
      </c>
      <c r="BB2242" s="1" t="s">
        <v>2752</v>
      </c>
      <c r="CW2242" s="1" t="s">
        <v>2752</v>
      </c>
      <c r="DA2242" s="1" t="s">
        <v>2752</v>
      </c>
      <c r="DC2242" s="1" t="s">
        <v>2752</v>
      </c>
      <c r="DE2242" s="1" t="s">
        <v>2752</v>
      </c>
      <c r="DG2242" s="1" t="s">
        <v>2752</v>
      </c>
      <c r="DI2242" s="1" t="s">
        <v>2752</v>
      </c>
      <c r="DK2242" s="1" t="s">
        <v>2752</v>
      </c>
      <c r="DM2242" s="1" t="s">
        <v>2752</v>
      </c>
      <c r="DO2242" s="1" t="s">
        <v>2752</v>
      </c>
      <c r="DQ2242" s="1" t="s">
        <v>2752</v>
      </c>
      <c r="DS2242" s="1" t="s">
        <v>2752</v>
      </c>
      <c r="DU2242" s="1" t="s">
        <v>2752</v>
      </c>
      <c r="DW2242" s="1" t="s">
        <v>2752</v>
      </c>
      <c r="DY2242" s="1" t="s">
        <v>2752</v>
      </c>
      <c r="EA2242" s="1" t="s">
        <v>2752</v>
      </c>
      <c r="EC2242" s="1" t="s">
        <v>2752</v>
      </c>
      <c r="EE2242" s="1" t="s">
        <v>2752</v>
      </c>
      <c r="EG2242" s="1" t="s">
        <v>2752</v>
      </c>
      <c r="EI2242" s="1" t="s">
        <v>2752</v>
      </c>
      <c r="EK2242" s="1" t="s">
        <v>2752</v>
      </c>
      <c r="EM2242" s="1" t="s">
        <v>2752</v>
      </c>
      <c r="EO2242" s="1" t="s">
        <v>2752</v>
      </c>
      <c r="ET2242" s="1" t="s">
        <v>2752</v>
      </c>
    </row>
    <row r="2243" spans="34:150" x14ac:dyDescent="0.25">
      <c r="AH2243" s="1" t="s">
        <v>2753</v>
      </c>
      <c r="AI2243" s="1" t="s">
        <v>2753</v>
      </c>
      <c r="AJ2243" s="1" t="s">
        <v>2753</v>
      </c>
      <c r="AK2243" s="1" t="s">
        <v>2753</v>
      </c>
      <c r="AL2243" s="1" t="s">
        <v>2753</v>
      </c>
      <c r="AM2243" s="1" t="s">
        <v>2753</v>
      </c>
      <c r="AN2243" s="1" t="s">
        <v>2753</v>
      </c>
      <c r="AO2243" s="1" t="s">
        <v>2753</v>
      </c>
      <c r="AP2243" s="1" t="s">
        <v>2753</v>
      </c>
      <c r="AQ2243" s="1" t="s">
        <v>2753</v>
      </c>
      <c r="AR2243" s="1" t="s">
        <v>2753</v>
      </c>
      <c r="AS2243" s="1" t="s">
        <v>2753</v>
      </c>
      <c r="AT2243" s="1" t="s">
        <v>2753</v>
      </c>
      <c r="AU2243" s="1" t="s">
        <v>2753</v>
      </c>
      <c r="AV2243" s="1" t="s">
        <v>2753</v>
      </c>
      <c r="AW2243" s="1" t="s">
        <v>2753</v>
      </c>
      <c r="AX2243" s="1" t="s">
        <v>2753</v>
      </c>
      <c r="AY2243" s="1" t="s">
        <v>2753</v>
      </c>
      <c r="AZ2243" s="1" t="s">
        <v>2753</v>
      </c>
      <c r="BA2243" s="1" t="s">
        <v>2753</v>
      </c>
      <c r="BB2243" s="1" t="s">
        <v>2753</v>
      </c>
      <c r="CW2243" s="1" t="s">
        <v>2753</v>
      </c>
      <c r="DA2243" s="1" t="s">
        <v>2753</v>
      </c>
      <c r="DC2243" s="1" t="s">
        <v>2753</v>
      </c>
      <c r="DE2243" s="1" t="s">
        <v>2753</v>
      </c>
      <c r="DG2243" s="1" t="s">
        <v>2753</v>
      </c>
      <c r="DI2243" s="1" t="s">
        <v>2753</v>
      </c>
      <c r="DK2243" s="1" t="s">
        <v>2753</v>
      </c>
      <c r="DM2243" s="1" t="s">
        <v>2753</v>
      </c>
      <c r="DO2243" s="1" t="s">
        <v>2753</v>
      </c>
      <c r="DQ2243" s="1" t="s">
        <v>2753</v>
      </c>
      <c r="DS2243" s="1" t="s">
        <v>2753</v>
      </c>
      <c r="DU2243" s="1" t="s">
        <v>2753</v>
      </c>
      <c r="DW2243" s="1" t="s">
        <v>2753</v>
      </c>
      <c r="DY2243" s="1" t="s">
        <v>2753</v>
      </c>
      <c r="EA2243" s="1" t="s">
        <v>2753</v>
      </c>
      <c r="EC2243" s="1" t="s">
        <v>2753</v>
      </c>
      <c r="EE2243" s="1" t="s">
        <v>2753</v>
      </c>
      <c r="EG2243" s="1" t="s">
        <v>2753</v>
      </c>
      <c r="EI2243" s="1" t="s">
        <v>2753</v>
      </c>
      <c r="EK2243" s="1" t="s">
        <v>2753</v>
      </c>
      <c r="EM2243" s="1" t="s">
        <v>2753</v>
      </c>
      <c r="EO2243" s="1" t="s">
        <v>2753</v>
      </c>
      <c r="ET2243" s="1" t="s">
        <v>2753</v>
      </c>
    </row>
    <row r="2244" spans="34:150" x14ac:dyDescent="0.25">
      <c r="AH2244" s="1" t="s">
        <v>2754</v>
      </c>
      <c r="AI2244" s="1" t="s">
        <v>2754</v>
      </c>
      <c r="AJ2244" s="1" t="s">
        <v>2754</v>
      </c>
      <c r="AK2244" s="1" t="s">
        <v>2754</v>
      </c>
      <c r="AL2244" s="1" t="s">
        <v>2754</v>
      </c>
      <c r="AM2244" s="1" t="s">
        <v>2754</v>
      </c>
      <c r="AN2244" s="1" t="s">
        <v>2754</v>
      </c>
      <c r="AO2244" s="1" t="s">
        <v>2754</v>
      </c>
      <c r="AP2244" s="1" t="s">
        <v>2754</v>
      </c>
      <c r="AQ2244" s="1" t="s">
        <v>2754</v>
      </c>
      <c r="AR2244" s="1" t="s">
        <v>2754</v>
      </c>
      <c r="AS2244" s="1" t="s">
        <v>2754</v>
      </c>
      <c r="AT2244" s="1" t="s">
        <v>2754</v>
      </c>
      <c r="AU2244" s="1" t="s">
        <v>2754</v>
      </c>
      <c r="AV2244" s="1" t="s">
        <v>2754</v>
      </c>
      <c r="AW2244" s="1" t="s">
        <v>2754</v>
      </c>
      <c r="AX2244" s="1" t="s">
        <v>2754</v>
      </c>
      <c r="AY2244" s="1" t="s">
        <v>2754</v>
      </c>
      <c r="AZ2244" s="1" t="s">
        <v>2754</v>
      </c>
      <c r="BA2244" s="1" t="s">
        <v>2754</v>
      </c>
      <c r="BB2244" s="1" t="s">
        <v>2754</v>
      </c>
      <c r="CW2244" s="1" t="s">
        <v>2754</v>
      </c>
      <c r="DA2244" s="1" t="s">
        <v>2754</v>
      </c>
      <c r="DC2244" s="1" t="s">
        <v>2754</v>
      </c>
      <c r="DE2244" s="1" t="s">
        <v>2754</v>
      </c>
      <c r="DG2244" s="1" t="s">
        <v>2754</v>
      </c>
      <c r="DI2244" s="1" t="s">
        <v>2754</v>
      </c>
      <c r="DK2244" s="1" t="s">
        <v>2754</v>
      </c>
      <c r="DM2244" s="1" t="s">
        <v>2754</v>
      </c>
      <c r="DO2244" s="1" t="s">
        <v>2754</v>
      </c>
      <c r="DQ2244" s="1" t="s">
        <v>2754</v>
      </c>
      <c r="DS2244" s="1" t="s">
        <v>2754</v>
      </c>
      <c r="DU2244" s="1" t="s">
        <v>2754</v>
      </c>
      <c r="DW2244" s="1" t="s">
        <v>2754</v>
      </c>
      <c r="DY2244" s="1" t="s">
        <v>2754</v>
      </c>
      <c r="EA2244" s="1" t="s">
        <v>2754</v>
      </c>
      <c r="EC2244" s="1" t="s">
        <v>2754</v>
      </c>
      <c r="EE2244" s="1" t="s">
        <v>2754</v>
      </c>
      <c r="EG2244" s="1" t="s">
        <v>2754</v>
      </c>
      <c r="EI2244" s="1" t="s">
        <v>2754</v>
      </c>
      <c r="EK2244" s="1" t="s">
        <v>2754</v>
      </c>
      <c r="EM2244" s="1" t="s">
        <v>2754</v>
      </c>
      <c r="EO2244" s="1" t="s">
        <v>2754</v>
      </c>
      <c r="ET2244" s="1" t="s">
        <v>2754</v>
      </c>
    </row>
    <row r="2245" spans="34:150" x14ac:dyDescent="0.25">
      <c r="AH2245" s="1" t="s">
        <v>2755</v>
      </c>
      <c r="AI2245" s="1" t="s">
        <v>2755</v>
      </c>
      <c r="AJ2245" s="1" t="s">
        <v>2755</v>
      </c>
      <c r="AK2245" s="1" t="s">
        <v>2755</v>
      </c>
      <c r="AL2245" s="1" t="s">
        <v>2755</v>
      </c>
      <c r="AM2245" s="1" t="s">
        <v>2755</v>
      </c>
      <c r="AN2245" s="1" t="s">
        <v>2755</v>
      </c>
      <c r="AO2245" s="1" t="s">
        <v>2755</v>
      </c>
      <c r="AP2245" s="1" t="s">
        <v>2755</v>
      </c>
      <c r="AQ2245" s="1" t="s">
        <v>2755</v>
      </c>
      <c r="AR2245" s="1" t="s">
        <v>2755</v>
      </c>
      <c r="AS2245" s="1" t="s">
        <v>2755</v>
      </c>
      <c r="AT2245" s="1" t="s">
        <v>2755</v>
      </c>
      <c r="AU2245" s="1" t="s">
        <v>2755</v>
      </c>
      <c r="AV2245" s="1" t="s">
        <v>2755</v>
      </c>
      <c r="AW2245" s="1" t="s">
        <v>2755</v>
      </c>
      <c r="AX2245" s="1" t="s">
        <v>2755</v>
      </c>
      <c r="AY2245" s="1" t="s">
        <v>2755</v>
      </c>
      <c r="AZ2245" s="1" t="s">
        <v>2755</v>
      </c>
      <c r="BA2245" s="1" t="s">
        <v>2755</v>
      </c>
      <c r="BB2245" s="1" t="s">
        <v>2755</v>
      </c>
      <c r="CW2245" s="1" t="s">
        <v>2755</v>
      </c>
      <c r="DA2245" s="1" t="s">
        <v>2755</v>
      </c>
      <c r="DC2245" s="1" t="s">
        <v>2755</v>
      </c>
      <c r="DE2245" s="1" t="s">
        <v>2755</v>
      </c>
      <c r="DG2245" s="1" t="s">
        <v>2755</v>
      </c>
      <c r="DI2245" s="1" t="s">
        <v>2755</v>
      </c>
      <c r="DK2245" s="1" t="s">
        <v>2755</v>
      </c>
      <c r="DM2245" s="1" t="s">
        <v>2755</v>
      </c>
      <c r="DO2245" s="1" t="s">
        <v>2755</v>
      </c>
      <c r="DQ2245" s="1" t="s">
        <v>2755</v>
      </c>
      <c r="DS2245" s="1" t="s">
        <v>2755</v>
      </c>
      <c r="DU2245" s="1" t="s">
        <v>2755</v>
      </c>
      <c r="DW2245" s="1" t="s">
        <v>2755</v>
      </c>
      <c r="DY2245" s="1" t="s">
        <v>2755</v>
      </c>
      <c r="EA2245" s="1" t="s">
        <v>2755</v>
      </c>
      <c r="EC2245" s="1" t="s">
        <v>2755</v>
      </c>
      <c r="EE2245" s="1" t="s">
        <v>2755</v>
      </c>
      <c r="EG2245" s="1" t="s">
        <v>2755</v>
      </c>
      <c r="EI2245" s="1" t="s">
        <v>2755</v>
      </c>
      <c r="EK2245" s="1" t="s">
        <v>2755</v>
      </c>
      <c r="EM2245" s="1" t="s">
        <v>2755</v>
      </c>
      <c r="EO2245" s="1" t="s">
        <v>2755</v>
      </c>
      <c r="ET2245" s="1" t="s">
        <v>2755</v>
      </c>
    </row>
    <row r="2246" spans="34:150" x14ac:dyDescent="0.25">
      <c r="AH2246" s="1" t="s">
        <v>2756</v>
      </c>
      <c r="AI2246" s="1" t="s">
        <v>2756</v>
      </c>
      <c r="AJ2246" s="1" t="s">
        <v>2756</v>
      </c>
      <c r="AK2246" s="1" t="s">
        <v>2756</v>
      </c>
      <c r="AL2246" s="1" t="s">
        <v>2756</v>
      </c>
      <c r="AM2246" s="1" t="s">
        <v>2756</v>
      </c>
      <c r="AN2246" s="1" t="s">
        <v>2756</v>
      </c>
      <c r="AO2246" s="1" t="s">
        <v>2756</v>
      </c>
      <c r="AP2246" s="1" t="s">
        <v>2756</v>
      </c>
      <c r="AQ2246" s="1" t="s">
        <v>2756</v>
      </c>
      <c r="AR2246" s="1" t="s">
        <v>2756</v>
      </c>
      <c r="AS2246" s="1" t="s">
        <v>2756</v>
      </c>
      <c r="AT2246" s="1" t="s">
        <v>2756</v>
      </c>
      <c r="AU2246" s="1" t="s">
        <v>2756</v>
      </c>
      <c r="AV2246" s="1" t="s">
        <v>2756</v>
      </c>
      <c r="AW2246" s="1" t="s">
        <v>2756</v>
      </c>
      <c r="AX2246" s="1" t="s">
        <v>2756</v>
      </c>
      <c r="AY2246" s="1" t="s">
        <v>2756</v>
      </c>
      <c r="AZ2246" s="1" t="s">
        <v>2756</v>
      </c>
      <c r="BA2246" s="1" t="s">
        <v>2756</v>
      </c>
      <c r="BB2246" s="1" t="s">
        <v>2756</v>
      </c>
      <c r="CW2246" s="1" t="s">
        <v>2756</v>
      </c>
      <c r="DA2246" s="1" t="s">
        <v>2756</v>
      </c>
      <c r="DC2246" s="1" t="s">
        <v>2756</v>
      </c>
      <c r="DE2246" s="1" t="s">
        <v>2756</v>
      </c>
      <c r="DG2246" s="1" t="s">
        <v>2756</v>
      </c>
      <c r="DI2246" s="1" t="s">
        <v>2756</v>
      </c>
      <c r="DK2246" s="1" t="s">
        <v>2756</v>
      </c>
      <c r="DM2246" s="1" t="s">
        <v>2756</v>
      </c>
      <c r="DO2246" s="1" t="s">
        <v>2756</v>
      </c>
      <c r="DQ2246" s="1" t="s">
        <v>2756</v>
      </c>
      <c r="DS2246" s="1" t="s">
        <v>2756</v>
      </c>
      <c r="DU2246" s="1" t="s">
        <v>2756</v>
      </c>
      <c r="DW2246" s="1" t="s">
        <v>2756</v>
      </c>
      <c r="DY2246" s="1" t="s">
        <v>2756</v>
      </c>
      <c r="EA2246" s="1" t="s">
        <v>2756</v>
      </c>
      <c r="EC2246" s="1" t="s">
        <v>2756</v>
      </c>
      <c r="EE2246" s="1" t="s">
        <v>2756</v>
      </c>
      <c r="EG2246" s="1" t="s">
        <v>2756</v>
      </c>
      <c r="EI2246" s="1" t="s">
        <v>2756</v>
      </c>
      <c r="EK2246" s="1" t="s">
        <v>2756</v>
      </c>
      <c r="EM2246" s="1" t="s">
        <v>2756</v>
      </c>
      <c r="EO2246" s="1" t="s">
        <v>2756</v>
      </c>
      <c r="ET2246" s="1" t="s">
        <v>2756</v>
      </c>
    </row>
    <row r="2247" spans="34:150" x14ac:dyDescent="0.25">
      <c r="AH2247" s="1" t="s">
        <v>2757</v>
      </c>
      <c r="AI2247" s="1" t="s">
        <v>2757</v>
      </c>
      <c r="AJ2247" s="1" t="s">
        <v>2757</v>
      </c>
      <c r="AK2247" s="1" t="s">
        <v>2757</v>
      </c>
      <c r="AL2247" s="1" t="s">
        <v>2757</v>
      </c>
      <c r="AM2247" s="1" t="s">
        <v>2757</v>
      </c>
      <c r="AN2247" s="1" t="s">
        <v>2757</v>
      </c>
      <c r="AO2247" s="1" t="s">
        <v>2757</v>
      </c>
      <c r="AP2247" s="1" t="s">
        <v>2757</v>
      </c>
      <c r="AQ2247" s="1" t="s">
        <v>2757</v>
      </c>
      <c r="AR2247" s="1" t="s">
        <v>2757</v>
      </c>
      <c r="AS2247" s="1" t="s">
        <v>2757</v>
      </c>
      <c r="AT2247" s="1" t="s">
        <v>2757</v>
      </c>
      <c r="AU2247" s="1" t="s">
        <v>2757</v>
      </c>
      <c r="AV2247" s="1" t="s">
        <v>2757</v>
      </c>
      <c r="AW2247" s="1" t="s">
        <v>2757</v>
      </c>
      <c r="AX2247" s="1" t="s">
        <v>2757</v>
      </c>
      <c r="AY2247" s="1" t="s">
        <v>2757</v>
      </c>
      <c r="AZ2247" s="1" t="s">
        <v>2757</v>
      </c>
      <c r="BA2247" s="1" t="s">
        <v>2757</v>
      </c>
      <c r="BB2247" s="1" t="s">
        <v>2757</v>
      </c>
      <c r="CW2247" s="1" t="s">
        <v>2757</v>
      </c>
      <c r="DA2247" s="1" t="s">
        <v>2757</v>
      </c>
      <c r="DC2247" s="1" t="s">
        <v>2757</v>
      </c>
      <c r="DE2247" s="1" t="s">
        <v>2757</v>
      </c>
      <c r="DG2247" s="1" t="s">
        <v>2757</v>
      </c>
      <c r="DI2247" s="1" t="s">
        <v>2757</v>
      </c>
      <c r="DK2247" s="1" t="s">
        <v>2757</v>
      </c>
      <c r="DM2247" s="1" t="s">
        <v>2757</v>
      </c>
      <c r="DO2247" s="1" t="s">
        <v>2757</v>
      </c>
      <c r="DQ2247" s="1" t="s">
        <v>2757</v>
      </c>
      <c r="DS2247" s="1" t="s">
        <v>2757</v>
      </c>
      <c r="DU2247" s="1" t="s">
        <v>2757</v>
      </c>
      <c r="DW2247" s="1" t="s">
        <v>2757</v>
      </c>
      <c r="DY2247" s="1" t="s">
        <v>2757</v>
      </c>
      <c r="EA2247" s="1" t="s">
        <v>2757</v>
      </c>
      <c r="EC2247" s="1" t="s">
        <v>2757</v>
      </c>
      <c r="EE2247" s="1" t="s">
        <v>2757</v>
      </c>
      <c r="EG2247" s="1" t="s">
        <v>2757</v>
      </c>
      <c r="EI2247" s="1" t="s">
        <v>2757</v>
      </c>
      <c r="EK2247" s="1" t="s">
        <v>2757</v>
      </c>
      <c r="EM2247" s="1" t="s">
        <v>2757</v>
      </c>
      <c r="EO2247" s="1" t="s">
        <v>2757</v>
      </c>
      <c r="ET2247" s="1" t="s">
        <v>2757</v>
      </c>
    </row>
    <row r="2248" spans="34:150" x14ac:dyDescent="0.25">
      <c r="AH2248" s="1" t="s">
        <v>2758</v>
      </c>
      <c r="AI2248" s="1" t="s">
        <v>2758</v>
      </c>
      <c r="AJ2248" s="1" t="s">
        <v>2758</v>
      </c>
      <c r="AK2248" s="1" t="s">
        <v>2758</v>
      </c>
      <c r="AL2248" s="1" t="s">
        <v>2758</v>
      </c>
      <c r="AM2248" s="1" t="s">
        <v>2758</v>
      </c>
      <c r="AN2248" s="1" t="s">
        <v>2758</v>
      </c>
      <c r="AO2248" s="1" t="s">
        <v>2758</v>
      </c>
      <c r="AP2248" s="1" t="s">
        <v>2758</v>
      </c>
      <c r="AQ2248" s="1" t="s">
        <v>2758</v>
      </c>
      <c r="AR2248" s="1" t="s">
        <v>2758</v>
      </c>
      <c r="AS2248" s="1" t="s">
        <v>2758</v>
      </c>
      <c r="AT2248" s="1" t="s">
        <v>2758</v>
      </c>
      <c r="AU2248" s="1" t="s">
        <v>2758</v>
      </c>
      <c r="AV2248" s="1" t="s">
        <v>2758</v>
      </c>
      <c r="AW2248" s="1" t="s">
        <v>2758</v>
      </c>
      <c r="AX2248" s="1" t="s">
        <v>2758</v>
      </c>
      <c r="AY2248" s="1" t="s">
        <v>2758</v>
      </c>
      <c r="AZ2248" s="1" t="s">
        <v>2758</v>
      </c>
      <c r="BA2248" s="1" t="s">
        <v>2758</v>
      </c>
      <c r="BB2248" s="1" t="s">
        <v>2758</v>
      </c>
      <c r="CW2248" s="1" t="s">
        <v>2758</v>
      </c>
      <c r="DA2248" s="1" t="s">
        <v>2758</v>
      </c>
      <c r="DC2248" s="1" t="s">
        <v>2758</v>
      </c>
      <c r="DE2248" s="1" t="s">
        <v>2758</v>
      </c>
      <c r="DG2248" s="1" t="s">
        <v>2758</v>
      </c>
      <c r="DI2248" s="1" t="s">
        <v>2758</v>
      </c>
      <c r="DK2248" s="1" t="s">
        <v>2758</v>
      </c>
      <c r="DM2248" s="1" t="s">
        <v>2758</v>
      </c>
      <c r="DO2248" s="1" t="s">
        <v>2758</v>
      </c>
      <c r="DQ2248" s="1" t="s">
        <v>2758</v>
      </c>
      <c r="DS2248" s="1" t="s">
        <v>2758</v>
      </c>
      <c r="DU2248" s="1" t="s">
        <v>2758</v>
      </c>
      <c r="DW2248" s="1" t="s">
        <v>2758</v>
      </c>
      <c r="DY2248" s="1" t="s">
        <v>2758</v>
      </c>
      <c r="EA2248" s="1" t="s">
        <v>2758</v>
      </c>
      <c r="EC2248" s="1" t="s">
        <v>2758</v>
      </c>
      <c r="EE2248" s="1" t="s">
        <v>2758</v>
      </c>
      <c r="EG2248" s="1" t="s">
        <v>2758</v>
      </c>
      <c r="EI2248" s="1" t="s">
        <v>2758</v>
      </c>
      <c r="EK2248" s="1" t="s">
        <v>2758</v>
      </c>
      <c r="EM2248" s="1" t="s">
        <v>2758</v>
      </c>
      <c r="EO2248" s="1" t="s">
        <v>2758</v>
      </c>
      <c r="ET2248" s="1" t="s">
        <v>2758</v>
      </c>
    </row>
    <row r="2249" spans="34:150" x14ac:dyDescent="0.25">
      <c r="AH2249" s="1" t="s">
        <v>2759</v>
      </c>
      <c r="AI2249" s="1" t="s">
        <v>2759</v>
      </c>
      <c r="AJ2249" s="1" t="s">
        <v>2759</v>
      </c>
      <c r="AK2249" s="1" t="s">
        <v>2759</v>
      </c>
      <c r="AL2249" s="1" t="s">
        <v>2759</v>
      </c>
      <c r="AM2249" s="1" t="s">
        <v>2759</v>
      </c>
      <c r="AN2249" s="1" t="s">
        <v>2759</v>
      </c>
      <c r="AO2249" s="1" t="s">
        <v>2759</v>
      </c>
      <c r="AP2249" s="1" t="s">
        <v>2759</v>
      </c>
      <c r="AQ2249" s="1" t="s">
        <v>2759</v>
      </c>
      <c r="AR2249" s="1" t="s">
        <v>2759</v>
      </c>
      <c r="AS2249" s="1" t="s">
        <v>2759</v>
      </c>
      <c r="AT2249" s="1" t="s">
        <v>2759</v>
      </c>
      <c r="AU2249" s="1" t="s">
        <v>2759</v>
      </c>
      <c r="AV2249" s="1" t="s">
        <v>2759</v>
      </c>
      <c r="AW2249" s="1" t="s">
        <v>2759</v>
      </c>
      <c r="AX2249" s="1" t="s">
        <v>2759</v>
      </c>
      <c r="AY2249" s="1" t="s">
        <v>2759</v>
      </c>
      <c r="AZ2249" s="1" t="s">
        <v>2759</v>
      </c>
      <c r="BA2249" s="1" t="s">
        <v>2759</v>
      </c>
      <c r="BB2249" s="1" t="s">
        <v>2759</v>
      </c>
      <c r="CW2249" s="1" t="s">
        <v>2759</v>
      </c>
      <c r="DA2249" s="1" t="s">
        <v>2759</v>
      </c>
      <c r="DC2249" s="1" t="s">
        <v>2759</v>
      </c>
      <c r="DE2249" s="1" t="s">
        <v>2759</v>
      </c>
      <c r="DG2249" s="1" t="s">
        <v>2759</v>
      </c>
      <c r="DI2249" s="1" t="s">
        <v>2759</v>
      </c>
      <c r="DK2249" s="1" t="s">
        <v>2759</v>
      </c>
      <c r="DM2249" s="1" t="s">
        <v>2759</v>
      </c>
      <c r="DO2249" s="1" t="s">
        <v>2759</v>
      </c>
      <c r="DQ2249" s="1" t="s">
        <v>2759</v>
      </c>
      <c r="DS2249" s="1" t="s">
        <v>2759</v>
      </c>
      <c r="DU2249" s="1" t="s">
        <v>2759</v>
      </c>
      <c r="DW2249" s="1" t="s">
        <v>2759</v>
      </c>
      <c r="DY2249" s="1" t="s">
        <v>2759</v>
      </c>
      <c r="EA2249" s="1" t="s">
        <v>2759</v>
      </c>
      <c r="EC2249" s="1" t="s">
        <v>2759</v>
      </c>
      <c r="EE2249" s="1" t="s">
        <v>2759</v>
      </c>
      <c r="EG2249" s="1" t="s">
        <v>2759</v>
      </c>
      <c r="EI2249" s="1" t="s">
        <v>2759</v>
      </c>
      <c r="EK2249" s="1" t="s">
        <v>2759</v>
      </c>
      <c r="EM2249" s="1" t="s">
        <v>2759</v>
      </c>
      <c r="EO2249" s="1" t="s">
        <v>2759</v>
      </c>
      <c r="ET2249" s="1" t="s">
        <v>2759</v>
      </c>
    </row>
    <row r="2250" spans="34:150" x14ac:dyDescent="0.25">
      <c r="AH2250" s="1" t="s">
        <v>2760</v>
      </c>
      <c r="AI2250" s="1" t="s">
        <v>2760</v>
      </c>
      <c r="AJ2250" s="1" t="s">
        <v>2760</v>
      </c>
      <c r="AK2250" s="1" t="s">
        <v>2760</v>
      </c>
      <c r="AL2250" s="1" t="s">
        <v>2760</v>
      </c>
      <c r="AM2250" s="1" t="s">
        <v>2760</v>
      </c>
      <c r="AN2250" s="1" t="s">
        <v>2760</v>
      </c>
      <c r="AO2250" s="1" t="s">
        <v>2760</v>
      </c>
      <c r="AP2250" s="1" t="s">
        <v>2760</v>
      </c>
      <c r="AQ2250" s="1" t="s">
        <v>2760</v>
      </c>
      <c r="AR2250" s="1" t="s">
        <v>2760</v>
      </c>
      <c r="AS2250" s="1" t="s">
        <v>2760</v>
      </c>
      <c r="AT2250" s="1" t="s">
        <v>2760</v>
      </c>
      <c r="AU2250" s="1" t="s">
        <v>2760</v>
      </c>
      <c r="AV2250" s="1" t="s">
        <v>2760</v>
      </c>
      <c r="AW2250" s="1" t="s">
        <v>2760</v>
      </c>
      <c r="AX2250" s="1" t="s">
        <v>2760</v>
      </c>
      <c r="AY2250" s="1" t="s">
        <v>2760</v>
      </c>
      <c r="AZ2250" s="1" t="s">
        <v>2760</v>
      </c>
      <c r="BA2250" s="1" t="s">
        <v>2760</v>
      </c>
      <c r="BB2250" s="1" t="s">
        <v>2760</v>
      </c>
      <c r="CW2250" s="1" t="s">
        <v>2760</v>
      </c>
      <c r="DA2250" s="1" t="s">
        <v>2760</v>
      </c>
      <c r="DC2250" s="1" t="s">
        <v>2760</v>
      </c>
      <c r="DE2250" s="1" t="s">
        <v>2760</v>
      </c>
      <c r="DG2250" s="1" t="s">
        <v>2760</v>
      </c>
      <c r="DI2250" s="1" t="s">
        <v>2760</v>
      </c>
      <c r="DK2250" s="1" t="s">
        <v>2760</v>
      </c>
      <c r="DM2250" s="1" t="s">
        <v>2760</v>
      </c>
      <c r="DO2250" s="1" t="s">
        <v>2760</v>
      </c>
      <c r="DQ2250" s="1" t="s">
        <v>2760</v>
      </c>
      <c r="DS2250" s="1" t="s">
        <v>2760</v>
      </c>
      <c r="DU2250" s="1" t="s">
        <v>2760</v>
      </c>
      <c r="DW2250" s="1" t="s">
        <v>2760</v>
      </c>
      <c r="DY2250" s="1" t="s">
        <v>2760</v>
      </c>
      <c r="EA2250" s="1" t="s">
        <v>2760</v>
      </c>
      <c r="EC2250" s="1" t="s">
        <v>2760</v>
      </c>
      <c r="EE2250" s="1" t="s">
        <v>2760</v>
      </c>
      <c r="EG2250" s="1" t="s">
        <v>2760</v>
      </c>
      <c r="EI2250" s="1" t="s">
        <v>2760</v>
      </c>
      <c r="EK2250" s="1" t="s">
        <v>2760</v>
      </c>
      <c r="EM2250" s="1" t="s">
        <v>2760</v>
      </c>
      <c r="EO2250" s="1" t="s">
        <v>2760</v>
      </c>
      <c r="ET2250" s="1" t="s">
        <v>2760</v>
      </c>
    </row>
    <row r="2251" spans="34:150" x14ac:dyDescent="0.25">
      <c r="AH2251" s="1" t="s">
        <v>2761</v>
      </c>
      <c r="AI2251" s="1" t="s">
        <v>2761</v>
      </c>
      <c r="AJ2251" s="1" t="s">
        <v>2761</v>
      </c>
      <c r="AK2251" s="1" t="s">
        <v>2761</v>
      </c>
      <c r="AL2251" s="1" t="s">
        <v>2761</v>
      </c>
      <c r="AM2251" s="1" t="s">
        <v>2761</v>
      </c>
      <c r="AN2251" s="1" t="s">
        <v>2761</v>
      </c>
      <c r="AO2251" s="1" t="s">
        <v>2761</v>
      </c>
      <c r="AP2251" s="1" t="s">
        <v>2761</v>
      </c>
      <c r="AQ2251" s="1" t="s">
        <v>2761</v>
      </c>
      <c r="AR2251" s="1" t="s">
        <v>2761</v>
      </c>
      <c r="AS2251" s="1" t="s">
        <v>2761</v>
      </c>
      <c r="AT2251" s="1" t="s">
        <v>2761</v>
      </c>
      <c r="AU2251" s="1" t="s">
        <v>2761</v>
      </c>
      <c r="AV2251" s="1" t="s">
        <v>2761</v>
      </c>
      <c r="AW2251" s="1" t="s">
        <v>2761</v>
      </c>
      <c r="AX2251" s="1" t="s">
        <v>2761</v>
      </c>
      <c r="AY2251" s="1" t="s">
        <v>2761</v>
      </c>
      <c r="AZ2251" s="1" t="s">
        <v>2761</v>
      </c>
      <c r="BA2251" s="1" t="s">
        <v>2761</v>
      </c>
      <c r="BB2251" s="1" t="s">
        <v>2761</v>
      </c>
      <c r="CW2251" s="1" t="s">
        <v>2761</v>
      </c>
      <c r="DA2251" s="1" t="s">
        <v>2761</v>
      </c>
      <c r="DC2251" s="1" t="s">
        <v>2761</v>
      </c>
      <c r="DE2251" s="1" t="s">
        <v>2761</v>
      </c>
      <c r="DG2251" s="1" t="s">
        <v>2761</v>
      </c>
      <c r="DI2251" s="1" t="s">
        <v>2761</v>
      </c>
      <c r="DK2251" s="1" t="s">
        <v>2761</v>
      </c>
      <c r="DM2251" s="1" t="s">
        <v>2761</v>
      </c>
      <c r="DO2251" s="1" t="s">
        <v>2761</v>
      </c>
      <c r="DQ2251" s="1" t="s">
        <v>2761</v>
      </c>
      <c r="DS2251" s="1" t="s">
        <v>2761</v>
      </c>
      <c r="DU2251" s="1" t="s">
        <v>2761</v>
      </c>
      <c r="DW2251" s="1" t="s">
        <v>2761</v>
      </c>
      <c r="DY2251" s="1" t="s">
        <v>2761</v>
      </c>
      <c r="EA2251" s="1" t="s">
        <v>2761</v>
      </c>
      <c r="EC2251" s="1" t="s">
        <v>2761</v>
      </c>
      <c r="EE2251" s="1" t="s">
        <v>2761</v>
      </c>
      <c r="EG2251" s="1" t="s">
        <v>2761</v>
      </c>
      <c r="EI2251" s="1" t="s">
        <v>2761</v>
      </c>
      <c r="EK2251" s="1" t="s">
        <v>2761</v>
      </c>
      <c r="EM2251" s="1" t="s">
        <v>2761</v>
      </c>
      <c r="EO2251" s="1" t="s">
        <v>2761</v>
      </c>
      <c r="ET2251" s="1" t="s">
        <v>2761</v>
      </c>
    </row>
    <row r="2252" spans="34:150" x14ac:dyDescent="0.25">
      <c r="AH2252" s="1" t="s">
        <v>2762</v>
      </c>
      <c r="AI2252" s="1" t="s">
        <v>2762</v>
      </c>
      <c r="AJ2252" s="1" t="s">
        <v>2762</v>
      </c>
      <c r="AK2252" s="1" t="s">
        <v>2762</v>
      </c>
      <c r="AL2252" s="1" t="s">
        <v>2762</v>
      </c>
      <c r="AM2252" s="1" t="s">
        <v>2762</v>
      </c>
      <c r="AN2252" s="1" t="s">
        <v>2762</v>
      </c>
      <c r="AO2252" s="1" t="s">
        <v>2762</v>
      </c>
      <c r="AP2252" s="1" t="s">
        <v>2762</v>
      </c>
      <c r="AQ2252" s="1" t="s">
        <v>2762</v>
      </c>
      <c r="AR2252" s="1" t="s">
        <v>2762</v>
      </c>
      <c r="AS2252" s="1" t="s">
        <v>2762</v>
      </c>
      <c r="AT2252" s="1" t="s">
        <v>2762</v>
      </c>
      <c r="AU2252" s="1" t="s">
        <v>2762</v>
      </c>
      <c r="AV2252" s="1" t="s">
        <v>2762</v>
      </c>
      <c r="AW2252" s="1" t="s">
        <v>2762</v>
      </c>
      <c r="AX2252" s="1" t="s">
        <v>2762</v>
      </c>
      <c r="AY2252" s="1" t="s">
        <v>2762</v>
      </c>
      <c r="AZ2252" s="1" t="s">
        <v>2762</v>
      </c>
      <c r="BA2252" s="1" t="s">
        <v>2762</v>
      </c>
      <c r="BB2252" s="1" t="s">
        <v>2762</v>
      </c>
      <c r="CW2252" s="1" t="s">
        <v>2762</v>
      </c>
      <c r="DA2252" s="1" t="s">
        <v>2762</v>
      </c>
      <c r="DC2252" s="1" t="s">
        <v>2762</v>
      </c>
      <c r="DE2252" s="1" t="s">
        <v>2762</v>
      </c>
      <c r="DG2252" s="1" t="s">
        <v>2762</v>
      </c>
      <c r="DI2252" s="1" t="s">
        <v>2762</v>
      </c>
      <c r="DK2252" s="1" t="s">
        <v>2762</v>
      </c>
      <c r="DM2252" s="1" t="s">
        <v>2762</v>
      </c>
      <c r="DO2252" s="1" t="s">
        <v>2762</v>
      </c>
      <c r="DQ2252" s="1" t="s">
        <v>2762</v>
      </c>
      <c r="DS2252" s="1" t="s">
        <v>2762</v>
      </c>
      <c r="DU2252" s="1" t="s">
        <v>2762</v>
      </c>
      <c r="DW2252" s="1" t="s">
        <v>2762</v>
      </c>
      <c r="DY2252" s="1" t="s">
        <v>2762</v>
      </c>
      <c r="EA2252" s="1" t="s">
        <v>2762</v>
      </c>
      <c r="EC2252" s="1" t="s">
        <v>2762</v>
      </c>
      <c r="EE2252" s="1" t="s">
        <v>2762</v>
      </c>
      <c r="EG2252" s="1" t="s">
        <v>2762</v>
      </c>
      <c r="EI2252" s="1" t="s">
        <v>2762</v>
      </c>
      <c r="EK2252" s="1" t="s">
        <v>2762</v>
      </c>
      <c r="EM2252" s="1" t="s">
        <v>2762</v>
      </c>
      <c r="EO2252" s="1" t="s">
        <v>2762</v>
      </c>
      <c r="ET2252" s="1" t="s">
        <v>2762</v>
      </c>
    </row>
    <row r="2253" spans="34:150" x14ac:dyDescent="0.25">
      <c r="AH2253" s="1" t="s">
        <v>2763</v>
      </c>
      <c r="AI2253" s="1" t="s">
        <v>2763</v>
      </c>
      <c r="AJ2253" s="1" t="s">
        <v>2763</v>
      </c>
      <c r="AK2253" s="1" t="s">
        <v>2763</v>
      </c>
      <c r="AL2253" s="1" t="s">
        <v>2763</v>
      </c>
      <c r="AM2253" s="1" t="s">
        <v>2763</v>
      </c>
      <c r="AN2253" s="1" t="s">
        <v>2763</v>
      </c>
      <c r="AO2253" s="1" t="s">
        <v>2763</v>
      </c>
      <c r="AP2253" s="1" t="s">
        <v>2763</v>
      </c>
      <c r="AQ2253" s="1" t="s">
        <v>2763</v>
      </c>
      <c r="AR2253" s="1" t="s">
        <v>2763</v>
      </c>
      <c r="AS2253" s="1" t="s">
        <v>2763</v>
      </c>
      <c r="AT2253" s="1" t="s">
        <v>2763</v>
      </c>
      <c r="AU2253" s="1" t="s">
        <v>2763</v>
      </c>
      <c r="AV2253" s="1" t="s">
        <v>2763</v>
      </c>
      <c r="AW2253" s="1" t="s">
        <v>2763</v>
      </c>
      <c r="AX2253" s="1" t="s">
        <v>2763</v>
      </c>
      <c r="AY2253" s="1" t="s">
        <v>2763</v>
      </c>
      <c r="AZ2253" s="1" t="s">
        <v>2763</v>
      </c>
      <c r="BA2253" s="1" t="s">
        <v>2763</v>
      </c>
      <c r="BB2253" s="1" t="s">
        <v>2763</v>
      </c>
      <c r="CW2253" s="1" t="s">
        <v>2763</v>
      </c>
      <c r="DA2253" s="1" t="s">
        <v>2763</v>
      </c>
      <c r="DC2253" s="1" t="s">
        <v>2763</v>
      </c>
      <c r="DE2253" s="1" t="s">
        <v>2763</v>
      </c>
      <c r="DG2253" s="1" t="s">
        <v>2763</v>
      </c>
      <c r="DI2253" s="1" t="s">
        <v>2763</v>
      </c>
      <c r="DK2253" s="1" t="s">
        <v>2763</v>
      </c>
      <c r="DM2253" s="1" t="s">
        <v>2763</v>
      </c>
      <c r="DO2253" s="1" t="s">
        <v>2763</v>
      </c>
      <c r="DQ2253" s="1" t="s">
        <v>2763</v>
      </c>
      <c r="DS2253" s="1" t="s">
        <v>2763</v>
      </c>
      <c r="DU2253" s="1" t="s">
        <v>2763</v>
      </c>
      <c r="DW2253" s="1" t="s">
        <v>2763</v>
      </c>
      <c r="DY2253" s="1" t="s">
        <v>2763</v>
      </c>
      <c r="EA2253" s="1" t="s">
        <v>2763</v>
      </c>
      <c r="EC2253" s="1" t="s">
        <v>2763</v>
      </c>
      <c r="EE2253" s="1" t="s">
        <v>2763</v>
      </c>
      <c r="EG2253" s="1" t="s">
        <v>2763</v>
      </c>
      <c r="EI2253" s="1" t="s">
        <v>2763</v>
      </c>
      <c r="EK2253" s="1" t="s">
        <v>2763</v>
      </c>
      <c r="EM2253" s="1" t="s">
        <v>2763</v>
      </c>
      <c r="EO2253" s="1" t="s">
        <v>2763</v>
      </c>
      <c r="ET2253" s="1" t="s">
        <v>2763</v>
      </c>
    </row>
    <row r="2254" spans="34:150" x14ac:dyDescent="0.25">
      <c r="AH2254" s="1" t="s">
        <v>2764</v>
      </c>
      <c r="AI2254" s="1" t="s">
        <v>2764</v>
      </c>
      <c r="AJ2254" s="1" t="s">
        <v>2764</v>
      </c>
      <c r="AK2254" s="1" t="s">
        <v>2764</v>
      </c>
      <c r="AL2254" s="1" t="s">
        <v>2764</v>
      </c>
      <c r="AM2254" s="1" t="s">
        <v>2764</v>
      </c>
      <c r="AN2254" s="1" t="s">
        <v>2764</v>
      </c>
      <c r="AO2254" s="1" t="s">
        <v>2764</v>
      </c>
      <c r="AP2254" s="1" t="s">
        <v>2764</v>
      </c>
      <c r="AQ2254" s="1" t="s">
        <v>2764</v>
      </c>
      <c r="AR2254" s="1" t="s">
        <v>2764</v>
      </c>
      <c r="AS2254" s="1" t="s">
        <v>2764</v>
      </c>
      <c r="AT2254" s="1" t="s">
        <v>2764</v>
      </c>
      <c r="AU2254" s="1" t="s">
        <v>2764</v>
      </c>
      <c r="AV2254" s="1" t="s">
        <v>2764</v>
      </c>
      <c r="AW2254" s="1" t="s">
        <v>2764</v>
      </c>
      <c r="AX2254" s="1" t="s">
        <v>2764</v>
      </c>
      <c r="AY2254" s="1" t="s">
        <v>2764</v>
      </c>
      <c r="AZ2254" s="1" t="s">
        <v>2764</v>
      </c>
      <c r="BA2254" s="1" t="s">
        <v>2764</v>
      </c>
      <c r="BB2254" s="1" t="s">
        <v>2764</v>
      </c>
      <c r="CW2254" s="1" t="s">
        <v>2764</v>
      </c>
      <c r="DA2254" s="1" t="s">
        <v>2764</v>
      </c>
      <c r="DC2254" s="1" t="s">
        <v>2764</v>
      </c>
      <c r="DE2254" s="1" t="s">
        <v>2764</v>
      </c>
      <c r="DG2254" s="1" t="s">
        <v>2764</v>
      </c>
      <c r="DI2254" s="1" t="s">
        <v>2764</v>
      </c>
      <c r="DK2254" s="1" t="s">
        <v>2764</v>
      </c>
      <c r="DM2254" s="1" t="s">
        <v>2764</v>
      </c>
      <c r="DO2254" s="1" t="s">
        <v>2764</v>
      </c>
      <c r="DQ2254" s="1" t="s">
        <v>2764</v>
      </c>
      <c r="DS2254" s="1" t="s">
        <v>2764</v>
      </c>
      <c r="DU2254" s="1" t="s">
        <v>2764</v>
      </c>
      <c r="DW2254" s="1" t="s">
        <v>2764</v>
      </c>
      <c r="DY2254" s="1" t="s">
        <v>2764</v>
      </c>
      <c r="EA2254" s="1" t="s">
        <v>2764</v>
      </c>
      <c r="EC2254" s="1" t="s">
        <v>2764</v>
      </c>
      <c r="EE2254" s="1" t="s">
        <v>2764</v>
      </c>
      <c r="EG2254" s="1" t="s">
        <v>2764</v>
      </c>
      <c r="EI2254" s="1" t="s">
        <v>2764</v>
      </c>
      <c r="EK2254" s="1" t="s">
        <v>2764</v>
      </c>
      <c r="EM2254" s="1" t="s">
        <v>2764</v>
      </c>
      <c r="EO2254" s="1" t="s">
        <v>2764</v>
      </c>
      <c r="ET2254" s="1" t="s">
        <v>2764</v>
      </c>
    </row>
    <row r="2255" spans="34:150" x14ac:dyDescent="0.25">
      <c r="AH2255" s="1" t="s">
        <v>2765</v>
      </c>
      <c r="AI2255" s="1" t="s">
        <v>2765</v>
      </c>
      <c r="AJ2255" s="1" t="s">
        <v>2765</v>
      </c>
      <c r="AK2255" s="1" t="s">
        <v>2765</v>
      </c>
      <c r="AL2255" s="1" t="s">
        <v>2765</v>
      </c>
      <c r="AM2255" s="1" t="s">
        <v>2765</v>
      </c>
      <c r="AN2255" s="1" t="s">
        <v>2765</v>
      </c>
      <c r="AO2255" s="1" t="s">
        <v>2765</v>
      </c>
      <c r="AP2255" s="1" t="s">
        <v>2765</v>
      </c>
      <c r="AQ2255" s="1" t="s">
        <v>2765</v>
      </c>
      <c r="AR2255" s="1" t="s">
        <v>2765</v>
      </c>
      <c r="AS2255" s="1" t="s">
        <v>2765</v>
      </c>
      <c r="AT2255" s="1" t="s">
        <v>2765</v>
      </c>
      <c r="AU2255" s="1" t="s">
        <v>2765</v>
      </c>
      <c r="AV2255" s="1" t="s">
        <v>2765</v>
      </c>
      <c r="AW2255" s="1" t="s">
        <v>2765</v>
      </c>
      <c r="AX2255" s="1" t="s">
        <v>2765</v>
      </c>
      <c r="AY2255" s="1" t="s">
        <v>2765</v>
      </c>
      <c r="AZ2255" s="1" t="s">
        <v>2765</v>
      </c>
      <c r="BA2255" s="1" t="s">
        <v>2765</v>
      </c>
      <c r="BB2255" s="1" t="s">
        <v>2765</v>
      </c>
      <c r="CW2255" s="1" t="s">
        <v>2765</v>
      </c>
      <c r="DA2255" s="1" t="s">
        <v>2765</v>
      </c>
      <c r="DC2255" s="1" t="s">
        <v>2765</v>
      </c>
      <c r="DE2255" s="1" t="s">
        <v>2765</v>
      </c>
      <c r="DG2255" s="1" t="s">
        <v>2765</v>
      </c>
      <c r="DI2255" s="1" t="s">
        <v>2765</v>
      </c>
      <c r="DK2255" s="1" t="s">
        <v>2765</v>
      </c>
      <c r="DM2255" s="1" t="s">
        <v>2765</v>
      </c>
      <c r="DO2255" s="1" t="s">
        <v>2765</v>
      </c>
      <c r="DQ2255" s="1" t="s">
        <v>2765</v>
      </c>
      <c r="DS2255" s="1" t="s">
        <v>2765</v>
      </c>
      <c r="DU2255" s="1" t="s">
        <v>2765</v>
      </c>
      <c r="DW2255" s="1" t="s">
        <v>2765</v>
      </c>
      <c r="DY2255" s="1" t="s">
        <v>2765</v>
      </c>
      <c r="EA2255" s="1" t="s">
        <v>2765</v>
      </c>
      <c r="EC2255" s="1" t="s">
        <v>2765</v>
      </c>
      <c r="EE2255" s="1" t="s">
        <v>2765</v>
      </c>
      <c r="EG2255" s="1" t="s">
        <v>2765</v>
      </c>
      <c r="EI2255" s="1" t="s">
        <v>2765</v>
      </c>
      <c r="EK2255" s="1" t="s">
        <v>2765</v>
      </c>
      <c r="EM2255" s="1" t="s">
        <v>2765</v>
      </c>
      <c r="EO2255" s="1" t="s">
        <v>2765</v>
      </c>
      <c r="ET2255" s="1" t="s">
        <v>2765</v>
      </c>
    </row>
    <row r="2256" spans="34:150" x14ac:dyDescent="0.25">
      <c r="AH2256" s="1" t="s">
        <v>2766</v>
      </c>
      <c r="AI2256" s="1" t="s">
        <v>2766</v>
      </c>
      <c r="AJ2256" s="1" t="s">
        <v>2766</v>
      </c>
      <c r="AK2256" s="1" t="s">
        <v>2766</v>
      </c>
      <c r="AL2256" s="1" t="s">
        <v>2766</v>
      </c>
      <c r="AM2256" s="1" t="s">
        <v>2766</v>
      </c>
      <c r="AN2256" s="1" t="s">
        <v>2766</v>
      </c>
      <c r="AO2256" s="1" t="s">
        <v>2766</v>
      </c>
      <c r="AP2256" s="1" t="s">
        <v>2766</v>
      </c>
      <c r="AQ2256" s="1" t="s">
        <v>2766</v>
      </c>
      <c r="AR2256" s="1" t="s">
        <v>2766</v>
      </c>
      <c r="AS2256" s="1" t="s">
        <v>2766</v>
      </c>
      <c r="AT2256" s="1" t="s">
        <v>2766</v>
      </c>
      <c r="AU2256" s="1" t="s">
        <v>2766</v>
      </c>
      <c r="AV2256" s="1" t="s">
        <v>2766</v>
      </c>
      <c r="AW2256" s="1" t="s">
        <v>2766</v>
      </c>
      <c r="AX2256" s="1" t="s">
        <v>2766</v>
      </c>
      <c r="AY2256" s="1" t="s">
        <v>2766</v>
      </c>
      <c r="AZ2256" s="1" t="s">
        <v>2766</v>
      </c>
      <c r="BA2256" s="1" t="s">
        <v>2766</v>
      </c>
      <c r="BB2256" s="1" t="s">
        <v>2766</v>
      </c>
      <c r="CW2256" s="1" t="s">
        <v>2766</v>
      </c>
      <c r="DA2256" s="1" t="s">
        <v>2766</v>
      </c>
      <c r="DC2256" s="1" t="s">
        <v>2766</v>
      </c>
      <c r="DE2256" s="1" t="s">
        <v>2766</v>
      </c>
      <c r="DG2256" s="1" t="s">
        <v>2766</v>
      </c>
      <c r="DI2256" s="1" t="s">
        <v>2766</v>
      </c>
      <c r="DK2256" s="1" t="s">
        <v>2766</v>
      </c>
      <c r="DM2256" s="1" t="s">
        <v>2766</v>
      </c>
      <c r="DO2256" s="1" t="s">
        <v>2766</v>
      </c>
      <c r="DQ2256" s="1" t="s">
        <v>2766</v>
      </c>
      <c r="DS2256" s="1" t="s">
        <v>2766</v>
      </c>
      <c r="DU2256" s="1" t="s">
        <v>2766</v>
      </c>
      <c r="DW2256" s="1" t="s">
        <v>2766</v>
      </c>
      <c r="DY2256" s="1" t="s">
        <v>2766</v>
      </c>
      <c r="EA2256" s="1" t="s">
        <v>2766</v>
      </c>
      <c r="EC2256" s="1" t="s">
        <v>2766</v>
      </c>
      <c r="EE2256" s="1" t="s">
        <v>2766</v>
      </c>
      <c r="EG2256" s="1" t="s">
        <v>2766</v>
      </c>
      <c r="EI2256" s="1" t="s">
        <v>2766</v>
      </c>
      <c r="EK2256" s="1" t="s">
        <v>2766</v>
      </c>
      <c r="EM2256" s="1" t="s">
        <v>2766</v>
      </c>
      <c r="EO2256" s="1" t="s">
        <v>2766</v>
      </c>
      <c r="ET2256" s="1" t="s">
        <v>2766</v>
      </c>
    </row>
    <row r="2257" spans="34:150" x14ac:dyDescent="0.25">
      <c r="AH2257" s="1" t="s">
        <v>2767</v>
      </c>
      <c r="AI2257" s="1" t="s">
        <v>2767</v>
      </c>
      <c r="AJ2257" s="1" t="s">
        <v>2767</v>
      </c>
      <c r="AK2257" s="1" t="s">
        <v>2767</v>
      </c>
      <c r="AL2257" s="1" t="s">
        <v>2767</v>
      </c>
      <c r="AM2257" s="1" t="s">
        <v>2767</v>
      </c>
      <c r="AN2257" s="1" t="s">
        <v>2767</v>
      </c>
      <c r="AO2257" s="1" t="s">
        <v>2767</v>
      </c>
      <c r="AP2257" s="1" t="s">
        <v>2767</v>
      </c>
      <c r="AQ2257" s="1" t="s">
        <v>2767</v>
      </c>
      <c r="AR2257" s="1" t="s">
        <v>2767</v>
      </c>
      <c r="AS2257" s="1" t="s">
        <v>2767</v>
      </c>
      <c r="AT2257" s="1" t="s">
        <v>2767</v>
      </c>
      <c r="AU2257" s="1" t="s">
        <v>2767</v>
      </c>
      <c r="AV2257" s="1" t="s">
        <v>2767</v>
      </c>
      <c r="AW2257" s="1" t="s">
        <v>2767</v>
      </c>
      <c r="AX2257" s="1" t="s">
        <v>2767</v>
      </c>
      <c r="AY2257" s="1" t="s">
        <v>2767</v>
      </c>
      <c r="AZ2257" s="1" t="s">
        <v>2767</v>
      </c>
      <c r="BA2257" s="1" t="s">
        <v>2767</v>
      </c>
      <c r="BB2257" s="1" t="s">
        <v>2767</v>
      </c>
      <c r="CW2257" s="1" t="s">
        <v>2767</v>
      </c>
      <c r="DA2257" s="1" t="s">
        <v>2767</v>
      </c>
      <c r="DC2257" s="1" t="s">
        <v>2767</v>
      </c>
      <c r="DE2257" s="1" t="s">
        <v>2767</v>
      </c>
      <c r="DG2257" s="1" t="s">
        <v>2767</v>
      </c>
      <c r="DI2257" s="1" t="s">
        <v>2767</v>
      </c>
      <c r="DK2257" s="1" t="s">
        <v>2767</v>
      </c>
      <c r="DM2257" s="1" t="s">
        <v>2767</v>
      </c>
      <c r="DO2257" s="1" t="s">
        <v>2767</v>
      </c>
      <c r="DQ2257" s="1" t="s">
        <v>2767</v>
      </c>
      <c r="DS2257" s="1" t="s">
        <v>2767</v>
      </c>
      <c r="DU2257" s="1" t="s">
        <v>2767</v>
      </c>
      <c r="DW2257" s="1" t="s">
        <v>2767</v>
      </c>
      <c r="DY2257" s="1" t="s">
        <v>2767</v>
      </c>
      <c r="EA2257" s="1" t="s">
        <v>2767</v>
      </c>
      <c r="EC2257" s="1" t="s">
        <v>2767</v>
      </c>
      <c r="EE2257" s="1" t="s">
        <v>2767</v>
      </c>
      <c r="EG2257" s="1" t="s">
        <v>2767</v>
      </c>
      <c r="EI2257" s="1" t="s">
        <v>2767</v>
      </c>
      <c r="EK2257" s="1" t="s">
        <v>2767</v>
      </c>
      <c r="EM2257" s="1" t="s">
        <v>2767</v>
      </c>
      <c r="EO2257" s="1" t="s">
        <v>2767</v>
      </c>
      <c r="ET2257" s="1" t="s">
        <v>2767</v>
      </c>
    </row>
    <row r="2258" spans="34:150" x14ac:dyDescent="0.25">
      <c r="AH2258" s="1" t="s">
        <v>2768</v>
      </c>
      <c r="AI2258" s="1" t="s">
        <v>2768</v>
      </c>
      <c r="AJ2258" s="1" t="s">
        <v>2768</v>
      </c>
      <c r="AK2258" s="1" t="s">
        <v>2768</v>
      </c>
      <c r="AL2258" s="1" t="s">
        <v>2768</v>
      </c>
      <c r="AM2258" s="1" t="s">
        <v>2768</v>
      </c>
      <c r="AN2258" s="1" t="s">
        <v>2768</v>
      </c>
      <c r="AO2258" s="1" t="s">
        <v>2768</v>
      </c>
      <c r="AP2258" s="1" t="s">
        <v>2768</v>
      </c>
      <c r="AQ2258" s="1" t="s">
        <v>2768</v>
      </c>
      <c r="AR2258" s="1" t="s">
        <v>2768</v>
      </c>
      <c r="AS2258" s="1" t="s">
        <v>2768</v>
      </c>
      <c r="AT2258" s="1" t="s">
        <v>2768</v>
      </c>
      <c r="AU2258" s="1" t="s">
        <v>2768</v>
      </c>
      <c r="AV2258" s="1" t="s">
        <v>2768</v>
      </c>
      <c r="AW2258" s="1" t="s">
        <v>2768</v>
      </c>
      <c r="AX2258" s="1" t="s">
        <v>2768</v>
      </c>
      <c r="AY2258" s="1" t="s">
        <v>2768</v>
      </c>
      <c r="AZ2258" s="1" t="s">
        <v>2768</v>
      </c>
      <c r="BA2258" s="1" t="s">
        <v>2768</v>
      </c>
      <c r="BB2258" s="1" t="s">
        <v>2768</v>
      </c>
      <c r="CW2258" s="1" t="s">
        <v>2768</v>
      </c>
      <c r="DA2258" s="1" t="s">
        <v>2768</v>
      </c>
      <c r="DC2258" s="1" t="s">
        <v>2768</v>
      </c>
      <c r="DE2258" s="1" t="s">
        <v>2768</v>
      </c>
      <c r="DG2258" s="1" t="s">
        <v>2768</v>
      </c>
      <c r="DI2258" s="1" t="s">
        <v>2768</v>
      </c>
      <c r="DK2258" s="1" t="s">
        <v>2768</v>
      </c>
      <c r="DM2258" s="1" t="s">
        <v>2768</v>
      </c>
      <c r="DO2258" s="1" t="s">
        <v>2768</v>
      </c>
      <c r="DQ2258" s="1" t="s">
        <v>2768</v>
      </c>
      <c r="DS2258" s="1" t="s">
        <v>2768</v>
      </c>
      <c r="DU2258" s="1" t="s">
        <v>2768</v>
      </c>
      <c r="DW2258" s="1" t="s">
        <v>2768</v>
      </c>
      <c r="DY2258" s="1" t="s">
        <v>2768</v>
      </c>
      <c r="EA2258" s="1" t="s">
        <v>2768</v>
      </c>
      <c r="EC2258" s="1" t="s">
        <v>2768</v>
      </c>
      <c r="EE2258" s="1" t="s">
        <v>2768</v>
      </c>
      <c r="EG2258" s="1" t="s">
        <v>2768</v>
      </c>
      <c r="EI2258" s="1" t="s">
        <v>2768</v>
      </c>
      <c r="EK2258" s="1" t="s">
        <v>2768</v>
      </c>
      <c r="EM2258" s="1" t="s">
        <v>2768</v>
      </c>
      <c r="EO2258" s="1" t="s">
        <v>2768</v>
      </c>
      <c r="ET2258" s="1" t="s">
        <v>2768</v>
      </c>
    </row>
    <row r="2259" spans="34:150" x14ac:dyDescent="0.25">
      <c r="AH2259" s="1" t="s">
        <v>2769</v>
      </c>
      <c r="AI2259" s="1" t="s">
        <v>2769</v>
      </c>
      <c r="AJ2259" s="1" t="s">
        <v>2769</v>
      </c>
      <c r="AK2259" s="1" t="s">
        <v>2769</v>
      </c>
      <c r="AL2259" s="1" t="s">
        <v>2769</v>
      </c>
      <c r="AM2259" s="1" t="s">
        <v>2769</v>
      </c>
      <c r="AN2259" s="1" t="s">
        <v>2769</v>
      </c>
      <c r="AO2259" s="1" t="s">
        <v>2769</v>
      </c>
      <c r="AP2259" s="1" t="s">
        <v>2769</v>
      </c>
      <c r="AQ2259" s="1" t="s">
        <v>2769</v>
      </c>
      <c r="AR2259" s="1" t="s">
        <v>2769</v>
      </c>
      <c r="AS2259" s="1" t="s">
        <v>2769</v>
      </c>
      <c r="AT2259" s="1" t="s">
        <v>2769</v>
      </c>
      <c r="AU2259" s="1" t="s">
        <v>2769</v>
      </c>
      <c r="AV2259" s="1" t="s">
        <v>2769</v>
      </c>
      <c r="AW2259" s="1" t="s">
        <v>2769</v>
      </c>
      <c r="AX2259" s="1" t="s">
        <v>2769</v>
      </c>
      <c r="AY2259" s="1" t="s">
        <v>2769</v>
      </c>
      <c r="AZ2259" s="1" t="s">
        <v>2769</v>
      </c>
      <c r="BA2259" s="1" t="s">
        <v>2769</v>
      </c>
      <c r="BB2259" s="1" t="s">
        <v>2769</v>
      </c>
      <c r="CW2259" s="1" t="s">
        <v>2769</v>
      </c>
      <c r="DA2259" s="1" t="s">
        <v>2769</v>
      </c>
      <c r="DC2259" s="1" t="s">
        <v>2769</v>
      </c>
      <c r="DE2259" s="1" t="s">
        <v>2769</v>
      </c>
      <c r="DG2259" s="1" t="s">
        <v>2769</v>
      </c>
      <c r="DI2259" s="1" t="s">
        <v>2769</v>
      </c>
      <c r="DK2259" s="1" t="s">
        <v>2769</v>
      </c>
      <c r="DM2259" s="1" t="s">
        <v>2769</v>
      </c>
      <c r="DO2259" s="1" t="s">
        <v>2769</v>
      </c>
      <c r="DQ2259" s="1" t="s">
        <v>2769</v>
      </c>
      <c r="DS2259" s="1" t="s">
        <v>2769</v>
      </c>
      <c r="DU2259" s="1" t="s">
        <v>2769</v>
      </c>
      <c r="DW2259" s="1" t="s">
        <v>2769</v>
      </c>
      <c r="DY2259" s="1" t="s">
        <v>2769</v>
      </c>
      <c r="EA2259" s="1" t="s">
        <v>2769</v>
      </c>
      <c r="EC2259" s="1" t="s">
        <v>2769</v>
      </c>
      <c r="EE2259" s="1" t="s">
        <v>2769</v>
      </c>
      <c r="EG2259" s="1" t="s">
        <v>2769</v>
      </c>
      <c r="EI2259" s="1" t="s">
        <v>2769</v>
      </c>
      <c r="EK2259" s="1" t="s">
        <v>2769</v>
      </c>
      <c r="EM2259" s="1" t="s">
        <v>2769</v>
      </c>
      <c r="EO2259" s="1" t="s">
        <v>2769</v>
      </c>
      <c r="ET2259" s="1" t="s">
        <v>2769</v>
      </c>
    </row>
    <row r="2260" spans="34:150" x14ac:dyDescent="0.25">
      <c r="AH2260" s="1" t="s">
        <v>2770</v>
      </c>
      <c r="AI2260" s="1" t="s">
        <v>2770</v>
      </c>
      <c r="AJ2260" s="1" t="s">
        <v>2770</v>
      </c>
      <c r="AK2260" s="1" t="s">
        <v>2770</v>
      </c>
      <c r="AL2260" s="1" t="s">
        <v>2770</v>
      </c>
      <c r="AM2260" s="1" t="s">
        <v>2770</v>
      </c>
      <c r="AN2260" s="1" t="s">
        <v>2770</v>
      </c>
      <c r="AO2260" s="1" t="s">
        <v>2770</v>
      </c>
      <c r="AP2260" s="1" t="s">
        <v>2770</v>
      </c>
      <c r="AQ2260" s="1" t="s">
        <v>2770</v>
      </c>
      <c r="AR2260" s="1" t="s">
        <v>2770</v>
      </c>
      <c r="AS2260" s="1" t="s">
        <v>2770</v>
      </c>
      <c r="AT2260" s="1" t="s">
        <v>2770</v>
      </c>
      <c r="AU2260" s="1" t="s">
        <v>2770</v>
      </c>
      <c r="AV2260" s="1" t="s">
        <v>2770</v>
      </c>
      <c r="AW2260" s="1" t="s">
        <v>2770</v>
      </c>
      <c r="AX2260" s="1" t="s">
        <v>2770</v>
      </c>
      <c r="AY2260" s="1" t="s">
        <v>2770</v>
      </c>
      <c r="AZ2260" s="1" t="s">
        <v>2770</v>
      </c>
      <c r="BA2260" s="1" t="s">
        <v>2770</v>
      </c>
      <c r="BB2260" s="1" t="s">
        <v>2770</v>
      </c>
      <c r="CW2260" s="1" t="s">
        <v>2770</v>
      </c>
      <c r="DA2260" s="1" t="s">
        <v>2770</v>
      </c>
      <c r="DC2260" s="1" t="s">
        <v>2770</v>
      </c>
      <c r="DE2260" s="1" t="s">
        <v>2770</v>
      </c>
      <c r="DG2260" s="1" t="s">
        <v>2770</v>
      </c>
      <c r="DI2260" s="1" t="s">
        <v>2770</v>
      </c>
      <c r="DK2260" s="1" t="s">
        <v>2770</v>
      </c>
      <c r="DM2260" s="1" t="s">
        <v>2770</v>
      </c>
      <c r="DO2260" s="1" t="s">
        <v>2770</v>
      </c>
      <c r="DQ2260" s="1" t="s">
        <v>2770</v>
      </c>
      <c r="DS2260" s="1" t="s">
        <v>2770</v>
      </c>
      <c r="DU2260" s="1" t="s">
        <v>2770</v>
      </c>
      <c r="DW2260" s="1" t="s">
        <v>2770</v>
      </c>
      <c r="DY2260" s="1" t="s">
        <v>2770</v>
      </c>
      <c r="EA2260" s="1" t="s">
        <v>2770</v>
      </c>
      <c r="EC2260" s="1" t="s">
        <v>2770</v>
      </c>
      <c r="EE2260" s="1" t="s">
        <v>2770</v>
      </c>
      <c r="EG2260" s="1" t="s">
        <v>2770</v>
      </c>
      <c r="EI2260" s="1" t="s">
        <v>2770</v>
      </c>
      <c r="EK2260" s="1" t="s">
        <v>2770</v>
      </c>
      <c r="EM2260" s="1" t="s">
        <v>2770</v>
      </c>
      <c r="EO2260" s="1" t="s">
        <v>2770</v>
      </c>
      <c r="ET2260" s="1" t="s">
        <v>2770</v>
      </c>
    </row>
    <row r="2261" spans="34:150" x14ac:dyDescent="0.25">
      <c r="AH2261" s="1" t="s">
        <v>2771</v>
      </c>
      <c r="AI2261" s="1" t="s">
        <v>2771</v>
      </c>
      <c r="AJ2261" s="1" t="s">
        <v>2771</v>
      </c>
      <c r="AK2261" s="1" t="s">
        <v>2771</v>
      </c>
      <c r="AL2261" s="1" t="s">
        <v>2771</v>
      </c>
      <c r="AM2261" s="1" t="s">
        <v>2771</v>
      </c>
      <c r="AN2261" s="1" t="s">
        <v>2771</v>
      </c>
      <c r="AO2261" s="1" t="s">
        <v>2771</v>
      </c>
      <c r="AP2261" s="1" t="s">
        <v>2771</v>
      </c>
      <c r="AQ2261" s="1" t="s">
        <v>2771</v>
      </c>
      <c r="AR2261" s="1" t="s">
        <v>2771</v>
      </c>
      <c r="AS2261" s="1" t="s">
        <v>2771</v>
      </c>
      <c r="AT2261" s="1" t="s">
        <v>2771</v>
      </c>
      <c r="AU2261" s="1" t="s">
        <v>2771</v>
      </c>
      <c r="AV2261" s="1" t="s">
        <v>2771</v>
      </c>
      <c r="AW2261" s="1" t="s">
        <v>2771</v>
      </c>
      <c r="AX2261" s="1" t="s">
        <v>2771</v>
      </c>
      <c r="AY2261" s="1" t="s">
        <v>2771</v>
      </c>
      <c r="AZ2261" s="1" t="s">
        <v>2771</v>
      </c>
      <c r="BA2261" s="1" t="s">
        <v>2771</v>
      </c>
      <c r="BB2261" s="1" t="s">
        <v>2771</v>
      </c>
      <c r="CW2261" s="1" t="s">
        <v>2771</v>
      </c>
      <c r="DA2261" s="1" t="s">
        <v>2771</v>
      </c>
      <c r="DC2261" s="1" t="s">
        <v>2771</v>
      </c>
      <c r="DE2261" s="1" t="s">
        <v>2771</v>
      </c>
      <c r="DG2261" s="1" t="s">
        <v>2771</v>
      </c>
      <c r="DI2261" s="1" t="s">
        <v>2771</v>
      </c>
      <c r="DK2261" s="1" t="s">
        <v>2771</v>
      </c>
      <c r="DM2261" s="1" t="s">
        <v>2771</v>
      </c>
      <c r="DO2261" s="1" t="s">
        <v>2771</v>
      </c>
      <c r="DQ2261" s="1" t="s">
        <v>2771</v>
      </c>
      <c r="DS2261" s="1" t="s">
        <v>2771</v>
      </c>
      <c r="DU2261" s="1" t="s">
        <v>2771</v>
      </c>
      <c r="DW2261" s="1" t="s">
        <v>2771</v>
      </c>
      <c r="DY2261" s="1" t="s">
        <v>2771</v>
      </c>
      <c r="EA2261" s="1" t="s">
        <v>2771</v>
      </c>
      <c r="EC2261" s="1" t="s">
        <v>2771</v>
      </c>
      <c r="EE2261" s="1" t="s">
        <v>2771</v>
      </c>
      <c r="EG2261" s="1" t="s">
        <v>2771</v>
      </c>
      <c r="EI2261" s="1" t="s">
        <v>2771</v>
      </c>
      <c r="EK2261" s="1" t="s">
        <v>2771</v>
      </c>
      <c r="EM2261" s="1" t="s">
        <v>2771</v>
      </c>
      <c r="EO2261" s="1" t="s">
        <v>2771</v>
      </c>
      <c r="ET2261" s="1" t="s">
        <v>2771</v>
      </c>
    </row>
    <row r="2262" spans="34:150" x14ac:dyDescent="0.25">
      <c r="AH2262" s="1" t="s">
        <v>2772</v>
      </c>
      <c r="AI2262" s="1" t="s">
        <v>2772</v>
      </c>
      <c r="AJ2262" s="1" t="s">
        <v>2772</v>
      </c>
      <c r="AK2262" s="1" t="s">
        <v>2772</v>
      </c>
      <c r="AL2262" s="1" t="s">
        <v>2772</v>
      </c>
      <c r="AM2262" s="1" t="s">
        <v>2772</v>
      </c>
      <c r="AN2262" s="1" t="s">
        <v>2772</v>
      </c>
      <c r="AO2262" s="1" t="s">
        <v>2772</v>
      </c>
      <c r="AP2262" s="1" t="s">
        <v>2772</v>
      </c>
      <c r="AQ2262" s="1" t="s">
        <v>2772</v>
      </c>
      <c r="AR2262" s="1" t="s">
        <v>2772</v>
      </c>
      <c r="AS2262" s="1" t="s">
        <v>2772</v>
      </c>
      <c r="AT2262" s="1" t="s">
        <v>2772</v>
      </c>
      <c r="AU2262" s="1" t="s">
        <v>2772</v>
      </c>
      <c r="AV2262" s="1" t="s">
        <v>2772</v>
      </c>
      <c r="AW2262" s="1" t="s">
        <v>2772</v>
      </c>
      <c r="AX2262" s="1" t="s">
        <v>2772</v>
      </c>
      <c r="AY2262" s="1" t="s">
        <v>2772</v>
      </c>
      <c r="AZ2262" s="1" t="s">
        <v>2772</v>
      </c>
      <c r="BA2262" s="1" t="s">
        <v>2772</v>
      </c>
      <c r="BB2262" s="1" t="s">
        <v>2772</v>
      </c>
      <c r="CW2262" s="1" t="s">
        <v>2772</v>
      </c>
      <c r="DA2262" s="1" t="s">
        <v>2772</v>
      </c>
      <c r="DC2262" s="1" t="s">
        <v>2772</v>
      </c>
      <c r="DE2262" s="1" t="s">
        <v>2772</v>
      </c>
      <c r="DG2262" s="1" t="s">
        <v>2772</v>
      </c>
      <c r="DI2262" s="1" t="s">
        <v>2772</v>
      </c>
      <c r="DK2262" s="1" t="s">
        <v>2772</v>
      </c>
      <c r="DM2262" s="1" t="s">
        <v>2772</v>
      </c>
      <c r="DO2262" s="1" t="s">
        <v>2772</v>
      </c>
      <c r="DQ2262" s="1" t="s">
        <v>2772</v>
      </c>
      <c r="DS2262" s="1" t="s">
        <v>2772</v>
      </c>
      <c r="DU2262" s="1" t="s">
        <v>2772</v>
      </c>
      <c r="DW2262" s="1" t="s">
        <v>2772</v>
      </c>
      <c r="DY2262" s="1" t="s">
        <v>2772</v>
      </c>
      <c r="EA2262" s="1" t="s">
        <v>2772</v>
      </c>
      <c r="EC2262" s="1" t="s">
        <v>2772</v>
      </c>
      <c r="EE2262" s="1" t="s">
        <v>2772</v>
      </c>
      <c r="EG2262" s="1" t="s">
        <v>2772</v>
      </c>
      <c r="EI2262" s="1" t="s">
        <v>2772</v>
      </c>
      <c r="EK2262" s="1" t="s">
        <v>2772</v>
      </c>
      <c r="EM2262" s="1" t="s">
        <v>2772</v>
      </c>
      <c r="EO2262" s="1" t="s">
        <v>2772</v>
      </c>
      <c r="ET2262" s="1" t="s">
        <v>2772</v>
      </c>
    </row>
    <row r="2263" spans="34:150" x14ac:dyDescent="0.25">
      <c r="AH2263" s="1" t="s">
        <v>2773</v>
      </c>
      <c r="AI2263" s="1" t="s">
        <v>2773</v>
      </c>
      <c r="AJ2263" s="1" t="s">
        <v>2773</v>
      </c>
      <c r="AK2263" s="1" t="s">
        <v>2773</v>
      </c>
      <c r="AL2263" s="1" t="s">
        <v>2773</v>
      </c>
      <c r="AM2263" s="1" t="s">
        <v>2773</v>
      </c>
      <c r="AN2263" s="1" t="s">
        <v>2773</v>
      </c>
      <c r="AO2263" s="1" t="s">
        <v>2773</v>
      </c>
      <c r="AP2263" s="1" t="s">
        <v>2773</v>
      </c>
      <c r="AQ2263" s="1" t="s">
        <v>2773</v>
      </c>
      <c r="AR2263" s="1" t="s">
        <v>2773</v>
      </c>
      <c r="AS2263" s="1" t="s">
        <v>2773</v>
      </c>
      <c r="AT2263" s="1" t="s">
        <v>2773</v>
      </c>
      <c r="AU2263" s="1" t="s">
        <v>2773</v>
      </c>
      <c r="AV2263" s="1" t="s">
        <v>2773</v>
      </c>
      <c r="AW2263" s="1" t="s">
        <v>2773</v>
      </c>
      <c r="AX2263" s="1" t="s">
        <v>2773</v>
      </c>
      <c r="AY2263" s="1" t="s">
        <v>2773</v>
      </c>
      <c r="AZ2263" s="1" t="s">
        <v>2773</v>
      </c>
      <c r="BA2263" s="1" t="s">
        <v>2773</v>
      </c>
      <c r="BB2263" s="1" t="s">
        <v>2773</v>
      </c>
      <c r="CW2263" s="1" t="s">
        <v>2773</v>
      </c>
      <c r="DA2263" s="1" t="s">
        <v>2773</v>
      </c>
      <c r="DC2263" s="1" t="s">
        <v>2773</v>
      </c>
      <c r="DE2263" s="1" t="s">
        <v>2773</v>
      </c>
      <c r="DG2263" s="1" t="s">
        <v>2773</v>
      </c>
      <c r="DI2263" s="1" t="s">
        <v>2773</v>
      </c>
      <c r="DK2263" s="1" t="s">
        <v>2773</v>
      </c>
      <c r="DM2263" s="1" t="s">
        <v>2773</v>
      </c>
      <c r="DO2263" s="1" t="s">
        <v>2773</v>
      </c>
      <c r="DQ2263" s="1" t="s">
        <v>2773</v>
      </c>
      <c r="DS2263" s="1" t="s">
        <v>2773</v>
      </c>
      <c r="DU2263" s="1" t="s">
        <v>2773</v>
      </c>
      <c r="DW2263" s="1" t="s">
        <v>2773</v>
      </c>
      <c r="DY2263" s="1" t="s">
        <v>2773</v>
      </c>
      <c r="EA2263" s="1" t="s">
        <v>2773</v>
      </c>
      <c r="EC2263" s="1" t="s">
        <v>2773</v>
      </c>
      <c r="EE2263" s="1" t="s">
        <v>2773</v>
      </c>
      <c r="EG2263" s="1" t="s">
        <v>2773</v>
      </c>
      <c r="EI2263" s="1" t="s">
        <v>2773</v>
      </c>
      <c r="EK2263" s="1" t="s">
        <v>2773</v>
      </c>
      <c r="EM2263" s="1" t="s">
        <v>2773</v>
      </c>
      <c r="EO2263" s="1" t="s">
        <v>2773</v>
      </c>
      <c r="ET2263" s="1" t="s">
        <v>2773</v>
      </c>
    </row>
    <row r="2264" spans="34:150" x14ac:dyDescent="0.25">
      <c r="AH2264" s="1" t="s">
        <v>2774</v>
      </c>
      <c r="AI2264" s="1" t="s">
        <v>2774</v>
      </c>
      <c r="AJ2264" s="1" t="s">
        <v>2774</v>
      </c>
      <c r="AK2264" s="1" t="s">
        <v>2774</v>
      </c>
      <c r="AL2264" s="1" t="s">
        <v>2774</v>
      </c>
      <c r="AM2264" s="1" t="s">
        <v>2774</v>
      </c>
      <c r="AN2264" s="1" t="s">
        <v>2774</v>
      </c>
      <c r="AO2264" s="1" t="s">
        <v>2774</v>
      </c>
      <c r="AP2264" s="1" t="s">
        <v>2774</v>
      </c>
      <c r="AQ2264" s="1" t="s">
        <v>2774</v>
      </c>
      <c r="AR2264" s="1" t="s">
        <v>2774</v>
      </c>
      <c r="AS2264" s="1" t="s">
        <v>2774</v>
      </c>
      <c r="AT2264" s="1" t="s">
        <v>2774</v>
      </c>
      <c r="AU2264" s="1" t="s">
        <v>2774</v>
      </c>
      <c r="AV2264" s="1" t="s">
        <v>2774</v>
      </c>
      <c r="AW2264" s="1" t="s">
        <v>2774</v>
      </c>
      <c r="AX2264" s="1" t="s">
        <v>2774</v>
      </c>
      <c r="AY2264" s="1" t="s">
        <v>2774</v>
      </c>
      <c r="AZ2264" s="1" t="s">
        <v>2774</v>
      </c>
      <c r="BA2264" s="1" t="s">
        <v>2774</v>
      </c>
      <c r="BB2264" s="1" t="s">
        <v>2774</v>
      </c>
      <c r="CW2264" s="1" t="s">
        <v>2774</v>
      </c>
      <c r="DA2264" s="1" t="s">
        <v>2774</v>
      </c>
      <c r="DC2264" s="1" t="s">
        <v>2774</v>
      </c>
      <c r="DE2264" s="1" t="s">
        <v>2774</v>
      </c>
      <c r="DG2264" s="1" t="s">
        <v>2774</v>
      </c>
      <c r="DI2264" s="1" t="s">
        <v>2774</v>
      </c>
      <c r="DK2264" s="1" t="s">
        <v>2774</v>
      </c>
      <c r="DM2264" s="1" t="s">
        <v>2774</v>
      </c>
      <c r="DO2264" s="1" t="s">
        <v>2774</v>
      </c>
      <c r="DQ2264" s="1" t="s">
        <v>2774</v>
      </c>
      <c r="DS2264" s="1" t="s">
        <v>2774</v>
      </c>
      <c r="DU2264" s="1" t="s">
        <v>2774</v>
      </c>
      <c r="DW2264" s="1" t="s">
        <v>2774</v>
      </c>
      <c r="DY2264" s="1" t="s">
        <v>2774</v>
      </c>
      <c r="EA2264" s="1" t="s">
        <v>2774</v>
      </c>
      <c r="EC2264" s="1" t="s">
        <v>2774</v>
      </c>
      <c r="EE2264" s="1" t="s">
        <v>2774</v>
      </c>
      <c r="EG2264" s="1" t="s">
        <v>2774</v>
      </c>
      <c r="EI2264" s="1" t="s">
        <v>2774</v>
      </c>
      <c r="EK2264" s="1" t="s">
        <v>2774</v>
      </c>
      <c r="EM2264" s="1" t="s">
        <v>2774</v>
      </c>
      <c r="EO2264" s="1" t="s">
        <v>2774</v>
      </c>
      <c r="ET2264" s="1" t="s">
        <v>2774</v>
      </c>
    </row>
    <row r="2265" spans="34:150" x14ac:dyDescent="0.25">
      <c r="AH2265" s="1" t="s">
        <v>2775</v>
      </c>
      <c r="AI2265" s="1" t="s">
        <v>2775</v>
      </c>
      <c r="AJ2265" s="1" t="s">
        <v>2775</v>
      </c>
      <c r="AK2265" s="1" t="s">
        <v>2775</v>
      </c>
      <c r="AL2265" s="1" t="s">
        <v>2775</v>
      </c>
      <c r="AM2265" s="1" t="s">
        <v>2775</v>
      </c>
      <c r="AN2265" s="1" t="s">
        <v>2775</v>
      </c>
      <c r="AO2265" s="1" t="s">
        <v>2775</v>
      </c>
      <c r="AP2265" s="1" t="s">
        <v>2775</v>
      </c>
      <c r="AQ2265" s="1" t="s">
        <v>2775</v>
      </c>
      <c r="AR2265" s="1" t="s">
        <v>2775</v>
      </c>
      <c r="AS2265" s="1" t="s">
        <v>2775</v>
      </c>
      <c r="AT2265" s="1" t="s">
        <v>2775</v>
      </c>
      <c r="AU2265" s="1" t="s">
        <v>2775</v>
      </c>
      <c r="AV2265" s="1" t="s">
        <v>2775</v>
      </c>
      <c r="AW2265" s="1" t="s">
        <v>2775</v>
      </c>
      <c r="AX2265" s="1" t="s">
        <v>2775</v>
      </c>
      <c r="AY2265" s="1" t="s">
        <v>2775</v>
      </c>
      <c r="AZ2265" s="1" t="s">
        <v>2775</v>
      </c>
      <c r="BA2265" s="1" t="s">
        <v>2775</v>
      </c>
      <c r="BB2265" s="1" t="s">
        <v>2775</v>
      </c>
      <c r="CW2265" s="1" t="s">
        <v>2775</v>
      </c>
      <c r="DA2265" s="1" t="s">
        <v>2775</v>
      </c>
      <c r="DC2265" s="1" t="s">
        <v>2775</v>
      </c>
      <c r="DE2265" s="1" t="s">
        <v>2775</v>
      </c>
      <c r="DG2265" s="1" t="s">
        <v>2775</v>
      </c>
      <c r="DI2265" s="1" t="s">
        <v>2775</v>
      </c>
      <c r="DK2265" s="1" t="s">
        <v>2775</v>
      </c>
      <c r="DM2265" s="1" t="s">
        <v>2775</v>
      </c>
      <c r="DO2265" s="1" t="s">
        <v>2775</v>
      </c>
      <c r="DQ2265" s="1" t="s">
        <v>2775</v>
      </c>
      <c r="DS2265" s="1" t="s">
        <v>2775</v>
      </c>
      <c r="DU2265" s="1" t="s">
        <v>2775</v>
      </c>
      <c r="DW2265" s="1" t="s">
        <v>2775</v>
      </c>
      <c r="DY2265" s="1" t="s">
        <v>2775</v>
      </c>
      <c r="EA2265" s="1" t="s">
        <v>2775</v>
      </c>
      <c r="EC2265" s="1" t="s">
        <v>2775</v>
      </c>
      <c r="EE2265" s="1" t="s">
        <v>2775</v>
      </c>
      <c r="EG2265" s="1" t="s">
        <v>2775</v>
      </c>
      <c r="EI2265" s="1" t="s">
        <v>2775</v>
      </c>
      <c r="EK2265" s="1" t="s">
        <v>2775</v>
      </c>
      <c r="EM2265" s="1" t="s">
        <v>2775</v>
      </c>
      <c r="EO2265" s="1" t="s">
        <v>2775</v>
      </c>
      <c r="ET2265" s="1" t="s">
        <v>2775</v>
      </c>
    </row>
    <row r="2266" spans="34:150" x14ac:dyDescent="0.25">
      <c r="AH2266" s="1" t="s">
        <v>2776</v>
      </c>
      <c r="AI2266" s="1" t="s">
        <v>2776</v>
      </c>
      <c r="AJ2266" s="1" t="s">
        <v>2776</v>
      </c>
      <c r="AK2266" s="1" t="s">
        <v>2776</v>
      </c>
      <c r="AL2266" s="1" t="s">
        <v>2776</v>
      </c>
      <c r="AM2266" s="1" t="s">
        <v>2776</v>
      </c>
      <c r="AN2266" s="1" t="s">
        <v>2776</v>
      </c>
      <c r="AO2266" s="1" t="s">
        <v>2776</v>
      </c>
      <c r="AP2266" s="1" t="s">
        <v>2776</v>
      </c>
      <c r="AQ2266" s="1" t="s">
        <v>2776</v>
      </c>
      <c r="AR2266" s="1" t="s">
        <v>2776</v>
      </c>
      <c r="AS2266" s="1" t="s">
        <v>2776</v>
      </c>
      <c r="AT2266" s="1" t="s">
        <v>2776</v>
      </c>
      <c r="AU2266" s="1" t="s">
        <v>2776</v>
      </c>
      <c r="AV2266" s="1" t="s">
        <v>2776</v>
      </c>
      <c r="AW2266" s="1" t="s">
        <v>2776</v>
      </c>
      <c r="AX2266" s="1" t="s">
        <v>2776</v>
      </c>
      <c r="AY2266" s="1" t="s">
        <v>2776</v>
      </c>
      <c r="AZ2266" s="1" t="s">
        <v>2776</v>
      </c>
      <c r="BA2266" s="1" t="s">
        <v>2776</v>
      </c>
      <c r="BB2266" s="1" t="s">
        <v>2776</v>
      </c>
      <c r="CW2266" s="1" t="s">
        <v>2776</v>
      </c>
      <c r="DA2266" s="1" t="s">
        <v>2776</v>
      </c>
      <c r="DC2266" s="1" t="s">
        <v>2776</v>
      </c>
      <c r="DE2266" s="1" t="s">
        <v>2776</v>
      </c>
      <c r="DG2266" s="1" t="s">
        <v>2776</v>
      </c>
      <c r="DI2266" s="1" t="s">
        <v>2776</v>
      </c>
      <c r="DK2266" s="1" t="s">
        <v>2776</v>
      </c>
      <c r="DM2266" s="1" t="s">
        <v>2776</v>
      </c>
      <c r="DO2266" s="1" t="s">
        <v>2776</v>
      </c>
      <c r="DQ2266" s="1" t="s">
        <v>2776</v>
      </c>
      <c r="DS2266" s="1" t="s">
        <v>2776</v>
      </c>
      <c r="DU2266" s="1" t="s">
        <v>2776</v>
      </c>
      <c r="DW2266" s="1" t="s">
        <v>2776</v>
      </c>
      <c r="DY2266" s="1" t="s">
        <v>2776</v>
      </c>
      <c r="EA2266" s="1" t="s">
        <v>2776</v>
      </c>
      <c r="EC2266" s="1" t="s">
        <v>2776</v>
      </c>
      <c r="EE2266" s="1" t="s">
        <v>2776</v>
      </c>
      <c r="EG2266" s="1" t="s">
        <v>2776</v>
      </c>
      <c r="EI2266" s="1" t="s">
        <v>2776</v>
      </c>
      <c r="EK2266" s="1" t="s">
        <v>2776</v>
      </c>
      <c r="EM2266" s="1" t="s">
        <v>2776</v>
      </c>
      <c r="EO2266" s="1" t="s">
        <v>2776</v>
      </c>
      <c r="ET2266" s="1" t="s">
        <v>2776</v>
      </c>
    </row>
    <row r="2267" spans="34:150" x14ac:dyDescent="0.25">
      <c r="AH2267" s="1" t="s">
        <v>2777</v>
      </c>
      <c r="AI2267" s="1" t="s">
        <v>2777</v>
      </c>
      <c r="AJ2267" s="1" t="s">
        <v>2777</v>
      </c>
      <c r="AK2267" s="1" t="s">
        <v>2777</v>
      </c>
      <c r="AL2267" s="1" t="s">
        <v>2777</v>
      </c>
      <c r="AM2267" s="1" t="s">
        <v>2777</v>
      </c>
      <c r="AN2267" s="1" t="s">
        <v>2777</v>
      </c>
      <c r="AO2267" s="1" t="s">
        <v>2777</v>
      </c>
      <c r="AP2267" s="1" t="s">
        <v>2777</v>
      </c>
      <c r="AQ2267" s="1" t="s">
        <v>2777</v>
      </c>
      <c r="AR2267" s="1" t="s">
        <v>2777</v>
      </c>
      <c r="AS2267" s="1" t="s">
        <v>2777</v>
      </c>
      <c r="AT2267" s="1" t="s">
        <v>2777</v>
      </c>
      <c r="AU2267" s="1" t="s">
        <v>2777</v>
      </c>
      <c r="AV2267" s="1" t="s">
        <v>2777</v>
      </c>
      <c r="AW2267" s="1" t="s">
        <v>2777</v>
      </c>
      <c r="AX2267" s="1" t="s">
        <v>2777</v>
      </c>
      <c r="AY2267" s="1" t="s">
        <v>2777</v>
      </c>
      <c r="AZ2267" s="1" t="s">
        <v>2777</v>
      </c>
      <c r="BA2267" s="1" t="s">
        <v>2777</v>
      </c>
      <c r="BB2267" s="1" t="s">
        <v>2777</v>
      </c>
      <c r="CW2267" s="1" t="s">
        <v>2777</v>
      </c>
      <c r="DA2267" s="1" t="s">
        <v>2777</v>
      </c>
      <c r="DC2267" s="1" t="s">
        <v>2777</v>
      </c>
      <c r="DE2267" s="1" t="s">
        <v>2777</v>
      </c>
      <c r="DG2267" s="1" t="s">
        <v>2777</v>
      </c>
      <c r="DI2267" s="1" t="s">
        <v>2777</v>
      </c>
      <c r="DK2267" s="1" t="s">
        <v>2777</v>
      </c>
      <c r="DM2267" s="1" t="s">
        <v>2777</v>
      </c>
      <c r="DO2267" s="1" t="s">
        <v>2777</v>
      </c>
      <c r="DQ2267" s="1" t="s">
        <v>2777</v>
      </c>
      <c r="DS2267" s="1" t="s">
        <v>2777</v>
      </c>
      <c r="DU2267" s="1" t="s">
        <v>2777</v>
      </c>
      <c r="DW2267" s="1" t="s">
        <v>2777</v>
      </c>
      <c r="DY2267" s="1" t="s">
        <v>2777</v>
      </c>
      <c r="EA2267" s="1" t="s">
        <v>2777</v>
      </c>
      <c r="EC2267" s="1" t="s">
        <v>2777</v>
      </c>
      <c r="EE2267" s="1" t="s">
        <v>2777</v>
      </c>
      <c r="EG2267" s="1" t="s">
        <v>2777</v>
      </c>
      <c r="EI2267" s="1" t="s">
        <v>2777</v>
      </c>
      <c r="EK2267" s="1" t="s">
        <v>2777</v>
      </c>
      <c r="EM2267" s="1" t="s">
        <v>2777</v>
      </c>
      <c r="EO2267" s="1" t="s">
        <v>2777</v>
      </c>
      <c r="ET2267" s="1" t="s">
        <v>2777</v>
      </c>
    </row>
    <row r="2268" spans="34:150" x14ac:dyDescent="0.25">
      <c r="AH2268" s="1" t="s">
        <v>2778</v>
      </c>
      <c r="AI2268" s="1" t="s">
        <v>2778</v>
      </c>
      <c r="AJ2268" s="1" t="s">
        <v>2778</v>
      </c>
      <c r="AK2268" s="1" t="s">
        <v>2778</v>
      </c>
      <c r="AL2268" s="1" t="s">
        <v>2778</v>
      </c>
      <c r="AM2268" s="1" t="s">
        <v>2778</v>
      </c>
      <c r="AN2268" s="1" t="s">
        <v>2778</v>
      </c>
      <c r="AO2268" s="1" t="s">
        <v>2778</v>
      </c>
      <c r="AP2268" s="1" t="s">
        <v>2778</v>
      </c>
      <c r="AQ2268" s="1" t="s">
        <v>2778</v>
      </c>
      <c r="AR2268" s="1" t="s">
        <v>2778</v>
      </c>
      <c r="AS2268" s="1" t="s">
        <v>2778</v>
      </c>
      <c r="AT2268" s="1" t="s">
        <v>2778</v>
      </c>
      <c r="AU2268" s="1" t="s">
        <v>2778</v>
      </c>
      <c r="AV2268" s="1" t="s">
        <v>2778</v>
      </c>
      <c r="AW2268" s="1" t="s">
        <v>2778</v>
      </c>
      <c r="AX2268" s="1" t="s">
        <v>2778</v>
      </c>
      <c r="AY2268" s="1" t="s">
        <v>2778</v>
      </c>
      <c r="AZ2268" s="1" t="s">
        <v>2778</v>
      </c>
      <c r="BA2268" s="1" t="s">
        <v>2778</v>
      </c>
      <c r="BB2268" s="1" t="s">
        <v>2778</v>
      </c>
      <c r="CW2268" s="1" t="s">
        <v>2778</v>
      </c>
      <c r="DA2268" s="1" t="s">
        <v>2778</v>
      </c>
      <c r="DC2268" s="1" t="s">
        <v>2778</v>
      </c>
      <c r="DE2268" s="1" t="s">
        <v>2778</v>
      </c>
      <c r="DG2268" s="1" t="s">
        <v>2778</v>
      </c>
      <c r="DI2268" s="1" t="s">
        <v>2778</v>
      </c>
      <c r="DK2268" s="1" t="s">
        <v>2778</v>
      </c>
      <c r="DM2268" s="1" t="s">
        <v>2778</v>
      </c>
      <c r="DO2268" s="1" t="s">
        <v>2778</v>
      </c>
      <c r="DQ2268" s="1" t="s">
        <v>2778</v>
      </c>
      <c r="DS2268" s="1" t="s">
        <v>2778</v>
      </c>
      <c r="DU2268" s="1" t="s">
        <v>2778</v>
      </c>
      <c r="DW2268" s="1" t="s">
        <v>2778</v>
      </c>
      <c r="DY2268" s="1" t="s">
        <v>2778</v>
      </c>
      <c r="EA2268" s="1" t="s">
        <v>2778</v>
      </c>
      <c r="EC2268" s="1" t="s">
        <v>2778</v>
      </c>
      <c r="EE2268" s="1" t="s">
        <v>2778</v>
      </c>
      <c r="EG2268" s="1" t="s">
        <v>2778</v>
      </c>
      <c r="EI2268" s="1" t="s">
        <v>2778</v>
      </c>
      <c r="EK2268" s="1" t="s">
        <v>2778</v>
      </c>
      <c r="EM2268" s="1" t="s">
        <v>2778</v>
      </c>
      <c r="EO2268" s="1" t="s">
        <v>2778</v>
      </c>
      <c r="ET2268" s="1" t="s">
        <v>2778</v>
      </c>
    </row>
    <row r="2269" spans="34:150" x14ac:dyDescent="0.25">
      <c r="AH2269" s="1" t="s">
        <v>2779</v>
      </c>
      <c r="AI2269" s="1" t="s">
        <v>2779</v>
      </c>
      <c r="AJ2269" s="1" t="s">
        <v>2779</v>
      </c>
      <c r="AK2269" s="1" t="s">
        <v>2779</v>
      </c>
      <c r="AL2269" s="1" t="s">
        <v>2779</v>
      </c>
      <c r="AM2269" s="1" t="s">
        <v>2779</v>
      </c>
      <c r="AN2269" s="1" t="s">
        <v>2779</v>
      </c>
      <c r="AO2269" s="1" t="s">
        <v>2779</v>
      </c>
      <c r="AP2269" s="1" t="s">
        <v>2779</v>
      </c>
      <c r="AQ2269" s="1" t="s">
        <v>2779</v>
      </c>
      <c r="AR2269" s="1" t="s">
        <v>2779</v>
      </c>
      <c r="AS2269" s="1" t="s">
        <v>2779</v>
      </c>
      <c r="AT2269" s="1" t="s">
        <v>2779</v>
      </c>
      <c r="AU2269" s="1" t="s">
        <v>2779</v>
      </c>
      <c r="AV2269" s="1" t="s">
        <v>2779</v>
      </c>
      <c r="AW2269" s="1" t="s">
        <v>2779</v>
      </c>
      <c r="AX2269" s="1" t="s">
        <v>2779</v>
      </c>
      <c r="AY2269" s="1" t="s">
        <v>2779</v>
      </c>
      <c r="AZ2269" s="1" t="s">
        <v>2779</v>
      </c>
      <c r="BA2269" s="1" t="s">
        <v>2779</v>
      </c>
      <c r="BB2269" s="1" t="s">
        <v>2779</v>
      </c>
      <c r="CW2269" s="1" t="s">
        <v>2779</v>
      </c>
      <c r="DA2269" s="1" t="s">
        <v>2779</v>
      </c>
      <c r="DC2269" s="1" t="s">
        <v>2779</v>
      </c>
      <c r="DE2269" s="1" t="s">
        <v>2779</v>
      </c>
      <c r="DG2269" s="1" t="s">
        <v>2779</v>
      </c>
      <c r="DI2269" s="1" t="s">
        <v>2779</v>
      </c>
      <c r="DK2269" s="1" t="s">
        <v>2779</v>
      </c>
      <c r="DM2269" s="1" t="s">
        <v>2779</v>
      </c>
      <c r="DO2269" s="1" t="s">
        <v>2779</v>
      </c>
      <c r="DQ2269" s="1" t="s">
        <v>2779</v>
      </c>
      <c r="DS2269" s="1" t="s">
        <v>2779</v>
      </c>
      <c r="DU2269" s="1" t="s">
        <v>2779</v>
      </c>
      <c r="DW2269" s="1" t="s">
        <v>2779</v>
      </c>
      <c r="DY2269" s="1" t="s">
        <v>2779</v>
      </c>
      <c r="EA2269" s="1" t="s">
        <v>2779</v>
      </c>
      <c r="EC2269" s="1" t="s">
        <v>2779</v>
      </c>
      <c r="EE2269" s="1" t="s">
        <v>2779</v>
      </c>
      <c r="EG2269" s="1" t="s">
        <v>2779</v>
      </c>
      <c r="EI2269" s="1" t="s">
        <v>2779</v>
      </c>
      <c r="EK2269" s="1" t="s">
        <v>2779</v>
      </c>
      <c r="EM2269" s="1" t="s">
        <v>2779</v>
      </c>
      <c r="EO2269" s="1" t="s">
        <v>2779</v>
      </c>
      <c r="ET2269" s="1" t="s">
        <v>2779</v>
      </c>
    </row>
    <row r="2270" spans="34:150" x14ac:dyDescent="0.25">
      <c r="AH2270" s="1" t="s">
        <v>2780</v>
      </c>
      <c r="AI2270" s="1" t="s">
        <v>2780</v>
      </c>
      <c r="AJ2270" s="1" t="s">
        <v>2780</v>
      </c>
      <c r="AK2270" s="1" t="s">
        <v>2780</v>
      </c>
      <c r="AL2270" s="1" t="s">
        <v>2780</v>
      </c>
      <c r="AM2270" s="1" t="s">
        <v>2780</v>
      </c>
      <c r="AN2270" s="1" t="s">
        <v>2780</v>
      </c>
      <c r="AO2270" s="1" t="s">
        <v>2780</v>
      </c>
      <c r="AP2270" s="1" t="s">
        <v>2780</v>
      </c>
      <c r="AQ2270" s="1" t="s">
        <v>2780</v>
      </c>
      <c r="AR2270" s="1" t="s">
        <v>2780</v>
      </c>
      <c r="AS2270" s="1" t="s">
        <v>2780</v>
      </c>
      <c r="AT2270" s="1" t="s">
        <v>2780</v>
      </c>
      <c r="AU2270" s="1" t="s">
        <v>2780</v>
      </c>
      <c r="AV2270" s="1" t="s">
        <v>2780</v>
      </c>
      <c r="AW2270" s="1" t="s">
        <v>2780</v>
      </c>
      <c r="AX2270" s="1" t="s">
        <v>2780</v>
      </c>
      <c r="AY2270" s="1" t="s">
        <v>2780</v>
      </c>
      <c r="AZ2270" s="1" t="s">
        <v>2780</v>
      </c>
      <c r="BA2270" s="1" t="s">
        <v>2780</v>
      </c>
      <c r="BB2270" s="1" t="s">
        <v>2780</v>
      </c>
      <c r="CW2270" s="1" t="s">
        <v>2780</v>
      </c>
      <c r="DA2270" s="1" t="s">
        <v>2780</v>
      </c>
      <c r="DC2270" s="1" t="s">
        <v>2780</v>
      </c>
      <c r="DE2270" s="1" t="s">
        <v>2780</v>
      </c>
      <c r="DG2270" s="1" t="s">
        <v>2780</v>
      </c>
      <c r="DI2270" s="1" t="s">
        <v>2780</v>
      </c>
      <c r="DK2270" s="1" t="s">
        <v>2780</v>
      </c>
      <c r="DM2270" s="1" t="s">
        <v>2780</v>
      </c>
      <c r="DO2270" s="1" t="s">
        <v>2780</v>
      </c>
      <c r="DQ2270" s="1" t="s">
        <v>2780</v>
      </c>
      <c r="DS2270" s="1" t="s">
        <v>2780</v>
      </c>
      <c r="DU2270" s="1" t="s">
        <v>2780</v>
      </c>
      <c r="DW2270" s="1" t="s">
        <v>2780</v>
      </c>
      <c r="DY2270" s="1" t="s">
        <v>2780</v>
      </c>
      <c r="EA2270" s="1" t="s">
        <v>2780</v>
      </c>
      <c r="EC2270" s="1" t="s">
        <v>2780</v>
      </c>
      <c r="EE2270" s="1" t="s">
        <v>2780</v>
      </c>
      <c r="EG2270" s="1" t="s">
        <v>2780</v>
      </c>
      <c r="EI2270" s="1" t="s">
        <v>2780</v>
      </c>
      <c r="EK2270" s="1" t="s">
        <v>2780</v>
      </c>
      <c r="EM2270" s="1" t="s">
        <v>2780</v>
      </c>
      <c r="EO2270" s="1" t="s">
        <v>2780</v>
      </c>
      <c r="ET2270" s="1" t="s">
        <v>2780</v>
      </c>
    </row>
    <row r="2271" spans="34:150" x14ac:dyDescent="0.25">
      <c r="AH2271" s="1" t="s">
        <v>2781</v>
      </c>
      <c r="AI2271" s="1" t="s">
        <v>2781</v>
      </c>
      <c r="AJ2271" s="1" t="s">
        <v>2781</v>
      </c>
      <c r="AK2271" s="1" t="s">
        <v>2781</v>
      </c>
      <c r="AL2271" s="1" t="s">
        <v>2781</v>
      </c>
      <c r="AM2271" s="1" t="s">
        <v>2781</v>
      </c>
      <c r="AN2271" s="1" t="s">
        <v>2781</v>
      </c>
      <c r="AO2271" s="1" t="s">
        <v>2781</v>
      </c>
      <c r="AP2271" s="1" t="s">
        <v>2781</v>
      </c>
      <c r="AQ2271" s="1" t="s">
        <v>2781</v>
      </c>
      <c r="AR2271" s="1" t="s">
        <v>2781</v>
      </c>
      <c r="AS2271" s="1" t="s">
        <v>2781</v>
      </c>
      <c r="AT2271" s="1" t="s">
        <v>2781</v>
      </c>
      <c r="AU2271" s="1" t="s">
        <v>2781</v>
      </c>
      <c r="AV2271" s="1" t="s">
        <v>2781</v>
      </c>
      <c r="AW2271" s="1" t="s">
        <v>2781</v>
      </c>
      <c r="AX2271" s="1" t="s">
        <v>2781</v>
      </c>
      <c r="AY2271" s="1" t="s">
        <v>2781</v>
      </c>
      <c r="AZ2271" s="1" t="s">
        <v>2781</v>
      </c>
      <c r="BA2271" s="1" t="s">
        <v>2781</v>
      </c>
      <c r="BB2271" s="1" t="s">
        <v>2781</v>
      </c>
      <c r="CW2271" s="1" t="s">
        <v>2781</v>
      </c>
      <c r="DA2271" s="1" t="s">
        <v>2781</v>
      </c>
      <c r="DC2271" s="1" t="s">
        <v>2781</v>
      </c>
      <c r="DE2271" s="1" t="s">
        <v>2781</v>
      </c>
      <c r="DG2271" s="1" t="s">
        <v>2781</v>
      </c>
      <c r="DI2271" s="1" t="s">
        <v>2781</v>
      </c>
      <c r="DK2271" s="1" t="s">
        <v>2781</v>
      </c>
      <c r="DM2271" s="1" t="s">
        <v>2781</v>
      </c>
      <c r="DO2271" s="1" t="s">
        <v>2781</v>
      </c>
      <c r="DQ2271" s="1" t="s">
        <v>2781</v>
      </c>
      <c r="DS2271" s="1" t="s">
        <v>2781</v>
      </c>
      <c r="DU2271" s="1" t="s">
        <v>2781</v>
      </c>
      <c r="DW2271" s="1" t="s">
        <v>2781</v>
      </c>
      <c r="DY2271" s="1" t="s">
        <v>2781</v>
      </c>
      <c r="EA2271" s="1" t="s">
        <v>2781</v>
      </c>
      <c r="EC2271" s="1" t="s">
        <v>2781</v>
      </c>
      <c r="EE2271" s="1" t="s">
        <v>2781</v>
      </c>
      <c r="EG2271" s="1" t="s">
        <v>2781</v>
      </c>
      <c r="EI2271" s="1" t="s">
        <v>2781</v>
      </c>
      <c r="EK2271" s="1" t="s">
        <v>2781</v>
      </c>
      <c r="EM2271" s="1" t="s">
        <v>2781</v>
      </c>
      <c r="EO2271" s="1" t="s">
        <v>2781</v>
      </c>
      <c r="ET2271" s="1" t="s">
        <v>2781</v>
      </c>
    </row>
    <row r="2272" spans="34:150" x14ac:dyDescent="0.25">
      <c r="AH2272" s="1" t="s">
        <v>2782</v>
      </c>
      <c r="AI2272" s="1" t="s">
        <v>2782</v>
      </c>
      <c r="AJ2272" s="1" t="s">
        <v>2782</v>
      </c>
      <c r="AK2272" s="1" t="s">
        <v>2782</v>
      </c>
      <c r="AL2272" s="1" t="s">
        <v>2782</v>
      </c>
      <c r="AM2272" s="1" t="s">
        <v>2782</v>
      </c>
      <c r="AN2272" s="1" t="s">
        <v>2782</v>
      </c>
      <c r="AO2272" s="1" t="s">
        <v>2782</v>
      </c>
      <c r="AP2272" s="1" t="s">
        <v>2782</v>
      </c>
      <c r="AQ2272" s="1" t="s">
        <v>2782</v>
      </c>
      <c r="AR2272" s="1" t="s">
        <v>2782</v>
      </c>
      <c r="AS2272" s="1" t="s">
        <v>2782</v>
      </c>
      <c r="AT2272" s="1" t="s">
        <v>2782</v>
      </c>
      <c r="AU2272" s="1" t="s">
        <v>2782</v>
      </c>
      <c r="AV2272" s="1" t="s">
        <v>2782</v>
      </c>
      <c r="AW2272" s="1" t="s">
        <v>2782</v>
      </c>
      <c r="AX2272" s="1" t="s">
        <v>2782</v>
      </c>
      <c r="AY2272" s="1" t="s">
        <v>2782</v>
      </c>
      <c r="AZ2272" s="1" t="s">
        <v>2782</v>
      </c>
      <c r="BA2272" s="1" t="s">
        <v>2782</v>
      </c>
      <c r="BB2272" s="1" t="s">
        <v>2782</v>
      </c>
      <c r="CW2272" s="1" t="s">
        <v>2782</v>
      </c>
      <c r="DA2272" s="1" t="s">
        <v>2782</v>
      </c>
      <c r="DC2272" s="1" t="s">
        <v>2782</v>
      </c>
      <c r="DE2272" s="1" t="s">
        <v>2782</v>
      </c>
      <c r="DG2272" s="1" t="s">
        <v>2782</v>
      </c>
      <c r="DI2272" s="1" t="s">
        <v>2782</v>
      </c>
      <c r="DK2272" s="1" t="s">
        <v>2782</v>
      </c>
      <c r="DM2272" s="1" t="s">
        <v>2782</v>
      </c>
      <c r="DO2272" s="1" t="s">
        <v>2782</v>
      </c>
      <c r="DQ2272" s="1" t="s">
        <v>2782</v>
      </c>
      <c r="DS2272" s="1" t="s">
        <v>2782</v>
      </c>
      <c r="DU2272" s="1" t="s">
        <v>2782</v>
      </c>
      <c r="DW2272" s="1" t="s">
        <v>2782</v>
      </c>
      <c r="DY2272" s="1" t="s">
        <v>2782</v>
      </c>
      <c r="EA2272" s="1" t="s">
        <v>2782</v>
      </c>
      <c r="EC2272" s="1" t="s">
        <v>2782</v>
      </c>
      <c r="EE2272" s="1" t="s">
        <v>2782</v>
      </c>
      <c r="EG2272" s="1" t="s">
        <v>2782</v>
      </c>
      <c r="EI2272" s="1" t="s">
        <v>2782</v>
      </c>
      <c r="EK2272" s="1" t="s">
        <v>2782</v>
      </c>
      <c r="EM2272" s="1" t="s">
        <v>2782</v>
      </c>
      <c r="EO2272" s="1" t="s">
        <v>2782</v>
      </c>
      <c r="ET2272" s="1" t="s">
        <v>2782</v>
      </c>
    </row>
    <row r="2273" spans="34:150" x14ac:dyDescent="0.25">
      <c r="AH2273" s="1" t="s">
        <v>2783</v>
      </c>
      <c r="AI2273" s="1" t="s">
        <v>2783</v>
      </c>
      <c r="AJ2273" s="1" t="s">
        <v>2783</v>
      </c>
      <c r="AK2273" s="1" t="s">
        <v>2783</v>
      </c>
      <c r="AL2273" s="1" t="s">
        <v>2783</v>
      </c>
      <c r="AM2273" s="1" t="s">
        <v>2783</v>
      </c>
      <c r="AN2273" s="1" t="s">
        <v>2783</v>
      </c>
      <c r="AO2273" s="1" t="s">
        <v>2783</v>
      </c>
      <c r="AP2273" s="1" t="s">
        <v>2783</v>
      </c>
      <c r="AQ2273" s="1" t="s">
        <v>2783</v>
      </c>
      <c r="AR2273" s="1" t="s">
        <v>2783</v>
      </c>
      <c r="AS2273" s="1" t="s">
        <v>2783</v>
      </c>
      <c r="AT2273" s="1" t="s">
        <v>2783</v>
      </c>
      <c r="AU2273" s="1" t="s">
        <v>2783</v>
      </c>
      <c r="AV2273" s="1" t="s">
        <v>2783</v>
      </c>
      <c r="AW2273" s="1" t="s">
        <v>2783</v>
      </c>
      <c r="AX2273" s="1" t="s">
        <v>2783</v>
      </c>
      <c r="AY2273" s="1" t="s">
        <v>2783</v>
      </c>
      <c r="AZ2273" s="1" t="s">
        <v>2783</v>
      </c>
      <c r="BA2273" s="1" t="s">
        <v>2783</v>
      </c>
      <c r="BB2273" s="1" t="s">
        <v>2783</v>
      </c>
      <c r="CW2273" s="1" t="s">
        <v>2783</v>
      </c>
      <c r="DA2273" s="1" t="s">
        <v>2783</v>
      </c>
      <c r="DC2273" s="1" t="s">
        <v>2783</v>
      </c>
      <c r="DE2273" s="1" t="s">
        <v>2783</v>
      </c>
      <c r="DG2273" s="1" t="s">
        <v>2783</v>
      </c>
      <c r="DI2273" s="1" t="s">
        <v>2783</v>
      </c>
      <c r="DK2273" s="1" t="s">
        <v>2783</v>
      </c>
      <c r="DM2273" s="1" t="s">
        <v>2783</v>
      </c>
      <c r="DO2273" s="1" t="s">
        <v>2783</v>
      </c>
      <c r="DQ2273" s="1" t="s">
        <v>2783</v>
      </c>
      <c r="DS2273" s="1" t="s">
        <v>2783</v>
      </c>
      <c r="DU2273" s="1" t="s">
        <v>2783</v>
      </c>
      <c r="DW2273" s="1" t="s">
        <v>2783</v>
      </c>
      <c r="DY2273" s="1" t="s">
        <v>2783</v>
      </c>
      <c r="EA2273" s="1" t="s">
        <v>2783</v>
      </c>
      <c r="EC2273" s="1" t="s">
        <v>2783</v>
      </c>
      <c r="EE2273" s="1" t="s">
        <v>2783</v>
      </c>
      <c r="EG2273" s="1" t="s">
        <v>2783</v>
      </c>
      <c r="EI2273" s="1" t="s">
        <v>2783</v>
      </c>
      <c r="EK2273" s="1" t="s">
        <v>2783</v>
      </c>
      <c r="EM2273" s="1" t="s">
        <v>2783</v>
      </c>
      <c r="EO2273" s="1" t="s">
        <v>2783</v>
      </c>
      <c r="ET2273" s="1" t="s">
        <v>2783</v>
      </c>
    </row>
    <row r="2274" spans="34:150" x14ac:dyDescent="0.25">
      <c r="AH2274" s="1" t="s">
        <v>2784</v>
      </c>
      <c r="AI2274" s="1" t="s">
        <v>2784</v>
      </c>
      <c r="AJ2274" s="1" t="s">
        <v>2784</v>
      </c>
      <c r="AK2274" s="1" t="s">
        <v>2784</v>
      </c>
      <c r="AL2274" s="1" t="s">
        <v>2784</v>
      </c>
      <c r="AM2274" s="1" t="s">
        <v>2784</v>
      </c>
      <c r="AN2274" s="1" t="s">
        <v>2784</v>
      </c>
      <c r="AO2274" s="1" t="s">
        <v>2784</v>
      </c>
      <c r="AP2274" s="1" t="s">
        <v>2784</v>
      </c>
      <c r="AQ2274" s="1" t="s">
        <v>2784</v>
      </c>
      <c r="AR2274" s="1" t="s">
        <v>2784</v>
      </c>
      <c r="AS2274" s="1" t="s">
        <v>2784</v>
      </c>
      <c r="AT2274" s="1" t="s">
        <v>2784</v>
      </c>
      <c r="AU2274" s="1" t="s">
        <v>2784</v>
      </c>
      <c r="AV2274" s="1" t="s">
        <v>2784</v>
      </c>
      <c r="AW2274" s="1" t="s">
        <v>2784</v>
      </c>
      <c r="AX2274" s="1" t="s">
        <v>2784</v>
      </c>
      <c r="AY2274" s="1" t="s">
        <v>2784</v>
      </c>
      <c r="AZ2274" s="1" t="s">
        <v>2784</v>
      </c>
      <c r="BA2274" s="1" t="s">
        <v>2784</v>
      </c>
      <c r="BB2274" s="1" t="s">
        <v>2784</v>
      </c>
      <c r="CW2274" s="1" t="s">
        <v>2784</v>
      </c>
      <c r="DA2274" s="1" t="s">
        <v>2784</v>
      </c>
      <c r="DC2274" s="1" t="s">
        <v>2784</v>
      </c>
      <c r="DE2274" s="1" t="s">
        <v>2784</v>
      </c>
      <c r="DG2274" s="1" t="s">
        <v>2784</v>
      </c>
      <c r="DI2274" s="1" t="s">
        <v>2784</v>
      </c>
      <c r="DK2274" s="1" t="s">
        <v>2784</v>
      </c>
      <c r="DM2274" s="1" t="s">
        <v>2784</v>
      </c>
      <c r="DO2274" s="1" t="s">
        <v>2784</v>
      </c>
      <c r="DQ2274" s="1" t="s">
        <v>2784</v>
      </c>
      <c r="DS2274" s="1" t="s">
        <v>2784</v>
      </c>
      <c r="DU2274" s="1" t="s">
        <v>2784</v>
      </c>
      <c r="DW2274" s="1" t="s">
        <v>2784</v>
      </c>
      <c r="DY2274" s="1" t="s">
        <v>2784</v>
      </c>
      <c r="EA2274" s="1" t="s">
        <v>2784</v>
      </c>
      <c r="EC2274" s="1" t="s">
        <v>2784</v>
      </c>
      <c r="EE2274" s="1" t="s">
        <v>2784</v>
      </c>
      <c r="EG2274" s="1" t="s">
        <v>2784</v>
      </c>
      <c r="EI2274" s="1" t="s">
        <v>2784</v>
      </c>
      <c r="EK2274" s="1" t="s">
        <v>2784</v>
      </c>
      <c r="EM2274" s="1" t="s">
        <v>2784</v>
      </c>
      <c r="EO2274" s="1" t="s">
        <v>2784</v>
      </c>
      <c r="ET2274" s="1" t="s">
        <v>2784</v>
      </c>
    </row>
    <row r="2275" spans="34:150" x14ac:dyDescent="0.25">
      <c r="AH2275" s="1" t="s">
        <v>2785</v>
      </c>
      <c r="AI2275" s="1" t="s">
        <v>2785</v>
      </c>
      <c r="AJ2275" s="1" t="s">
        <v>2785</v>
      </c>
      <c r="AK2275" s="1" t="s">
        <v>2785</v>
      </c>
      <c r="AL2275" s="1" t="s">
        <v>2785</v>
      </c>
      <c r="AM2275" s="1" t="s">
        <v>2785</v>
      </c>
      <c r="AN2275" s="1" t="s">
        <v>2785</v>
      </c>
      <c r="AO2275" s="1" t="s">
        <v>2785</v>
      </c>
      <c r="AP2275" s="1" t="s">
        <v>2785</v>
      </c>
      <c r="AQ2275" s="1" t="s">
        <v>2785</v>
      </c>
      <c r="AR2275" s="1" t="s">
        <v>2785</v>
      </c>
      <c r="AS2275" s="1" t="s">
        <v>2785</v>
      </c>
      <c r="AT2275" s="1" t="s">
        <v>2785</v>
      </c>
      <c r="AU2275" s="1" t="s">
        <v>2785</v>
      </c>
      <c r="AV2275" s="1" t="s">
        <v>2785</v>
      </c>
      <c r="AW2275" s="1" t="s">
        <v>2785</v>
      </c>
      <c r="AX2275" s="1" t="s">
        <v>2785</v>
      </c>
      <c r="AY2275" s="1" t="s">
        <v>2785</v>
      </c>
      <c r="AZ2275" s="1" t="s">
        <v>2785</v>
      </c>
      <c r="BA2275" s="1" t="s">
        <v>2785</v>
      </c>
      <c r="BB2275" s="1" t="s">
        <v>2785</v>
      </c>
      <c r="CW2275" s="1" t="s">
        <v>2785</v>
      </c>
      <c r="DA2275" s="1" t="s">
        <v>2785</v>
      </c>
      <c r="DC2275" s="1" t="s">
        <v>2785</v>
      </c>
      <c r="DE2275" s="1" t="s">
        <v>2785</v>
      </c>
      <c r="DG2275" s="1" t="s">
        <v>2785</v>
      </c>
      <c r="DI2275" s="1" t="s">
        <v>2785</v>
      </c>
      <c r="DK2275" s="1" t="s">
        <v>2785</v>
      </c>
      <c r="DM2275" s="1" t="s">
        <v>2785</v>
      </c>
      <c r="DO2275" s="1" t="s">
        <v>2785</v>
      </c>
      <c r="DQ2275" s="1" t="s">
        <v>2785</v>
      </c>
      <c r="DS2275" s="1" t="s">
        <v>2785</v>
      </c>
      <c r="DU2275" s="1" t="s">
        <v>2785</v>
      </c>
      <c r="DW2275" s="1" t="s">
        <v>2785</v>
      </c>
      <c r="DY2275" s="1" t="s">
        <v>2785</v>
      </c>
      <c r="EA2275" s="1" t="s">
        <v>2785</v>
      </c>
      <c r="EC2275" s="1" t="s">
        <v>2785</v>
      </c>
      <c r="EE2275" s="1" t="s">
        <v>2785</v>
      </c>
      <c r="EG2275" s="1" t="s">
        <v>2785</v>
      </c>
      <c r="EI2275" s="1" t="s">
        <v>2785</v>
      </c>
      <c r="EK2275" s="1" t="s">
        <v>2785</v>
      </c>
      <c r="EM2275" s="1" t="s">
        <v>2785</v>
      </c>
      <c r="EO2275" s="1" t="s">
        <v>2785</v>
      </c>
      <c r="ET2275" s="1" t="s">
        <v>2785</v>
      </c>
    </row>
    <row r="2276" spans="34:150" x14ac:dyDescent="0.25">
      <c r="AH2276" s="1" t="s">
        <v>2786</v>
      </c>
      <c r="AI2276" s="1" t="s">
        <v>2786</v>
      </c>
      <c r="AJ2276" s="1" t="s">
        <v>2786</v>
      </c>
      <c r="AK2276" s="1" t="s">
        <v>2786</v>
      </c>
      <c r="AL2276" s="1" t="s">
        <v>2786</v>
      </c>
      <c r="AM2276" s="1" t="s">
        <v>2786</v>
      </c>
      <c r="AN2276" s="1" t="s">
        <v>2786</v>
      </c>
      <c r="AO2276" s="1" t="s">
        <v>2786</v>
      </c>
      <c r="AP2276" s="1" t="s">
        <v>2786</v>
      </c>
      <c r="AQ2276" s="1" t="s">
        <v>2786</v>
      </c>
      <c r="AR2276" s="1" t="s">
        <v>2786</v>
      </c>
      <c r="AS2276" s="1" t="s">
        <v>2786</v>
      </c>
      <c r="AT2276" s="1" t="s">
        <v>2786</v>
      </c>
      <c r="AU2276" s="1" t="s">
        <v>2786</v>
      </c>
      <c r="AV2276" s="1" t="s">
        <v>2786</v>
      </c>
      <c r="AW2276" s="1" t="s">
        <v>2786</v>
      </c>
      <c r="AX2276" s="1" t="s">
        <v>2786</v>
      </c>
      <c r="AY2276" s="1" t="s">
        <v>2786</v>
      </c>
      <c r="AZ2276" s="1" t="s">
        <v>2786</v>
      </c>
      <c r="BA2276" s="1" t="s">
        <v>2786</v>
      </c>
      <c r="BB2276" s="1" t="s">
        <v>2786</v>
      </c>
      <c r="CW2276" s="1" t="s">
        <v>2786</v>
      </c>
      <c r="DA2276" s="1" t="s">
        <v>2786</v>
      </c>
      <c r="DC2276" s="1" t="s">
        <v>2786</v>
      </c>
      <c r="DE2276" s="1" t="s">
        <v>2786</v>
      </c>
      <c r="DG2276" s="1" t="s">
        <v>2786</v>
      </c>
      <c r="DI2276" s="1" t="s">
        <v>2786</v>
      </c>
      <c r="DK2276" s="1" t="s">
        <v>2786</v>
      </c>
      <c r="DM2276" s="1" t="s">
        <v>2786</v>
      </c>
      <c r="DO2276" s="1" t="s">
        <v>2786</v>
      </c>
      <c r="DQ2276" s="1" t="s">
        <v>2786</v>
      </c>
      <c r="DS2276" s="1" t="s">
        <v>2786</v>
      </c>
      <c r="DU2276" s="1" t="s">
        <v>2786</v>
      </c>
      <c r="DW2276" s="1" t="s">
        <v>2786</v>
      </c>
      <c r="DY2276" s="1" t="s">
        <v>2786</v>
      </c>
      <c r="EA2276" s="1" t="s">
        <v>2786</v>
      </c>
      <c r="EC2276" s="1" t="s">
        <v>2786</v>
      </c>
      <c r="EE2276" s="1" t="s">
        <v>2786</v>
      </c>
      <c r="EG2276" s="1" t="s">
        <v>2786</v>
      </c>
      <c r="EI2276" s="1" t="s">
        <v>2786</v>
      </c>
      <c r="EK2276" s="1" t="s">
        <v>2786</v>
      </c>
      <c r="EM2276" s="1" t="s">
        <v>2786</v>
      </c>
      <c r="EO2276" s="1" t="s">
        <v>2786</v>
      </c>
      <c r="ET2276" s="1" t="s">
        <v>2786</v>
      </c>
    </row>
    <row r="2277" spans="34:150" x14ac:dyDescent="0.25">
      <c r="AH2277" s="1" t="s">
        <v>2787</v>
      </c>
      <c r="AI2277" s="1" t="s">
        <v>2787</v>
      </c>
      <c r="AJ2277" s="1" t="s">
        <v>2787</v>
      </c>
      <c r="AK2277" s="1" t="s">
        <v>2787</v>
      </c>
      <c r="AL2277" s="1" t="s">
        <v>2787</v>
      </c>
      <c r="AM2277" s="1" t="s">
        <v>2787</v>
      </c>
      <c r="AN2277" s="1" t="s">
        <v>2787</v>
      </c>
      <c r="AO2277" s="1" t="s">
        <v>2787</v>
      </c>
      <c r="AP2277" s="1" t="s">
        <v>2787</v>
      </c>
      <c r="AQ2277" s="1" t="s">
        <v>2787</v>
      </c>
      <c r="AR2277" s="1" t="s">
        <v>2787</v>
      </c>
      <c r="AS2277" s="1" t="s">
        <v>2787</v>
      </c>
      <c r="AT2277" s="1" t="s">
        <v>2787</v>
      </c>
      <c r="AU2277" s="1" t="s">
        <v>2787</v>
      </c>
      <c r="AV2277" s="1" t="s">
        <v>2787</v>
      </c>
      <c r="AW2277" s="1" t="s">
        <v>2787</v>
      </c>
      <c r="AX2277" s="1" t="s">
        <v>2787</v>
      </c>
      <c r="AY2277" s="1" t="s">
        <v>2787</v>
      </c>
      <c r="AZ2277" s="1" t="s">
        <v>2787</v>
      </c>
      <c r="BA2277" s="1" t="s">
        <v>2787</v>
      </c>
      <c r="BB2277" s="1" t="s">
        <v>2787</v>
      </c>
      <c r="CW2277" s="1" t="s">
        <v>2787</v>
      </c>
      <c r="DA2277" s="1" t="s">
        <v>2787</v>
      </c>
      <c r="DC2277" s="1" t="s">
        <v>2787</v>
      </c>
      <c r="DE2277" s="1" t="s">
        <v>2787</v>
      </c>
      <c r="DG2277" s="1" t="s">
        <v>2787</v>
      </c>
      <c r="DI2277" s="1" t="s">
        <v>2787</v>
      </c>
      <c r="DK2277" s="1" t="s">
        <v>2787</v>
      </c>
      <c r="DM2277" s="1" t="s">
        <v>2787</v>
      </c>
      <c r="DO2277" s="1" t="s">
        <v>2787</v>
      </c>
      <c r="DQ2277" s="1" t="s">
        <v>2787</v>
      </c>
      <c r="DS2277" s="1" t="s">
        <v>2787</v>
      </c>
      <c r="DU2277" s="1" t="s">
        <v>2787</v>
      </c>
      <c r="DW2277" s="1" t="s">
        <v>2787</v>
      </c>
      <c r="DY2277" s="1" t="s">
        <v>2787</v>
      </c>
      <c r="EA2277" s="1" t="s">
        <v>2787</v>
      </c>
      <c r="EC2277" s="1" t="s">
        <v>2787</v>
      </c>
      <c r="EE2277" s="1" t="s">
        <v>2787</v>
      </c>
      <c r="EG2277" s="1" t="s">
        <v>2787</v>
      </c>
      <c r="EI2277" s="1" t="s">
        <v>2787</v>
      </c>
      <c r="EK2277" s="1" t="s">
        <v>2787</v>
      </c>
      <c r="EM2277" s="1" t="s">
        <v>2787</v>
      </c>
      <c r="EO2277" s="1" t="s">
        <v>2787</v>
      </c>
      <c r="ET2277" s="1" t="s">
        <v>2787</v>
      </c>
    </row>
    <row r="2278" spans="34:150" x14ac:dyDescent="0.25">
      <c r="AH2278" s="1" t="s">
        <v>2788</v>
      </c>
      <c r="AI2278" s="1" t="s">
        <v>2788</v>
      </c>
      <c r="AJ2278" s="1" t="s">
        <v>2788</v>
      </c>
      <c r="AK2278" s="1" t="s">
        <v>2788</v>
      </c>
      <c r="AL2278" s="1" t="s">
        <v>2788</v>
      </c>
      <c r="AM2278" s="1" t="s">
        <v>2788</v>
      </c>
      <c r="AN2278" s="1" t="s">
        <v>2788</v>
      </c>
      <c r="AO2278" s="1" t="s">
        <v>2788</v>
      </c>
      <c r="AP2278" s="1" t="s">
        <v>2788</v>
      </c>
      <c r="AQ2278" s="1" t="s">
        <v>2788</v>
      </c>
      <c r="AR2278" s="1" t="s">
        <v>2788</v>
      </c>
      <c r="AS2278" s="1" t="s">
        <v>2788</v>
      </c>
      <c r="AT2278" s="1" t="s">
        <v>2788</v>
      </c>
      <c r="AU2278" s="1" t="s">
        <v>2788</v>
      </c>
      <c r="AV2278" s="1" t="s">
        <v>2788</v>
      </c>
      <c r="AW2278" s="1" t="s">
        <v>2788</v>
      </c>
      <c r="AX2278" s="1" t="s">
        <v>2788</v>
      </c>
      <c r="AY2278" s="1" t="s">
        <v>2788</v>
      </c>
      <c r="AZ2278" s="1" t="s">
        <v>2788</v>
      </c>
      <c r="BA2278" s="1" t="s">
        <v>2788</v>
      </c>
      <c r="BB2278" s="1" t="s">
        <v>2788</v>
      </c>
      <c r="CW2278" s="1" t="s">
        <v>2788</v>
      </c>
      <c r="DA2278" s="1" t="s">
        <v>2788</v>
      </c>
      <c r="DC2278" s="1" t="s">
        <v>2788</v>
      </c>
      <c r="DE2278" s="1" t="s">
        <v>2788</v>
      </c>
      <c r="DG2278" s="1" t="s">
        <v>2788</v>
      </c>
      <c r="DI2278" s="1" t="s">
        <v>2788</v>
      </c>
      <c r="DK2278" s="1" t="s">
        <v>2788</v>
      </c>
      <c r="DM2278" s="1" t="s">
        <v>2788</v>
      </c>
      <c r="DO2278" s="1" t="s">
        <v>2788</v>
      </c>
      <c r="DQ2278" s="1" t="s">
        <v>2788</v>
      </c>
      <c r="DS2278" s="1" t="s">
        <v>2788</v>
      </c>
      <c r="DU2278" s="1" t="s">
        <v>2788</v>
      </c>
      <c r="DW2278" s="1" t="s">
        <v>2788</v>
      </c>
      <c r="DY2278" s="1" t="s">
        <v>2788</v>
      </c>
      <c r="EA2278" s="1" t="s">
        <v>2788</v>
      </c>
      <c r="EC2278" s="1" t="s">
        <v>2788</v>
      </c>
      <c r="EE2278" s="1" t="s">
        <v>2788</v>
      </c>
      <c r="EG2278" s="1" t="s">
        <v>2788</v>
      </c>
      <c r="EI2278" s="1" t="s">
        <v>2788</v>
      </c>
      <c r="EK2278" s="1" t="s">
        <v>2788</v>
      </c>
      <c r="EM2278" s="1" t="s">
        <v>2788</v>
      </c>
      <c r="EO2278" s="1" t="s">
        <v>2788</v>
      </c>
      <c r="ET2278" s="1" t="s">
        <v>2788</v>
      </c>
    </row>
    <row r="2279" spans="34:150" x14ac:dyDescent="0.25">
      <c r="AH2279" s="1" t="s">
        <v>2789</v>
      </c>
      <c r="AI2279" s="1" t="s">
        <v>2789</v>
      </c>
      <c r="AJ2279" s="1" t="s">
        <v>2789</v>
      </c>
      <c r="AK2279" s="1" t="s">
        <v>2789</v>
      </c>
      <c r="AL2279" s="1" t="s">
        <v>2789</v>
      </c>
      <c r="AM2279" s="1" t="s">
        <v>2789</v>
      </c>
      <c r="AN2279" s="1" t="s">
        <v>2789</v>
      </c>
      <c r="AO2279" s="1" t="s">
        <v>2789</v>
      </c>
      <c r="AP2279" s="1" t="s">
        <v>2789</v>
      </c>
      <c r="AQ2279" s="1" t="s">
        <v>2789</v>
      </c>
      <c r="AR2279" s="1" t="s">
        <v>2789</v>
      </c>
      <c r="AS2279" s="1" t="s">
        <v>2789</v>
      </c>
      <c r="AT2279" s="1" t="s">
        <v>2789</v>
      </c>
      <c r="AU2279" s="1" t="s">
        <v>2789</v>
      </c>
      <c r="AV2279" s="1" t="s">
        <v>2789</v>
      </c>
      <c r="AW2279" s="1" t="s">
        <v>2789</v>
      </c>
      <c r="AX2279" s="1" t="s">
        <v>2789</v>
      </c>
      <c r="AY2279" s="1" t="s">
        <v>2789</v>
      </c>
      <c r="AZ2279" s="1" t="s">
        <v>2789</v>
      </c>
      <c r="BA2279" s="1" t="s">
        <v>2789</v>
      </c>
      <c r="BB2279" s="1" t="s">
        <v>2789</v>
      </c>
      <c r="CW2279" s="1" t="s">
        <v>2789</v>
      </c>
      <c r="DA2279" s="1" t="s">
        <v>2789</v>
      </c>
      <c r="DC2279" s="1" t="s">
        <v>2789</v>
      </c>
      <c r="DE2279" s="1" t="s">
        <v>2789</v>
      </c>
      <c r="DG2279" s="1" t="s">
        <v>2789</v>
      </c>
      <c r="DI2279" s="1" t="s">
        <v>2789</v>
      </c>
      <c r="DK2279" s="1" t="s">
        <v>2789</v>
      </c>
      <c r="DM2279" s="1" t="s">
        <v>2789</v>
      </c>
      <c r="DO2279" s="1" t="s">
        <v>2789</v>
      </c>
      <c r="DQ2279" s="1" t="s">
        <v>2789</v>
      </c>
      <c r="DS2279" s="1" t="s">
        <v>2789</v>
      </c>
      <c r="DU2279" s="1" t="s">
        <v>2789</v>
      </c>
      <c r="DW2279" s="1" t="s">
        <v>2789</v>
      </c>
      <c r="DY2279" s="1" t="s">
        <v>2789</v>
      </c>
      <c r="EA2279" s="1" t="s">
        <v>2789</v>
      </c>
      <c r="EC2279" s="1" t="s">
        <v>2789</v>
      </c>
      <c r="EE2279" s="1" t="s">
        <v>2789</v>
      </c>
      <c r="EG2279" s="1" t="s">
        <v>2789</v>
      </c>
      <c r="EI2279" s="1" t="s">
        <v>2789</v>
      </c>
      <c r="EK2279" s="1" t="s">
        <v>2789</v>
      </c>
      <c r="EM2279" s="1" t="s">
        <v>2789</v>
      </c>
      <c r="EO2279" s="1" t="s">
        <v>2789</v>
      </c>
      <c r="ET2279" s="1" t="s">
        <v>2789</v>
      </c>
    </row>
    <row r="2280" spans="34:150" x14ac:dyDescent="0.25">
      <c r="AH2280" s="1" t="s">
        <v>2790</v>
      </c>
      <c r="AI2280" s="1" t="s">
        <v>2790</v>
      </c>
      <c r="AJ2280" s="1" t="s">
        <v>2790</v>
      </c>
      <c r="AK2280" s="1" t="s">
        <v>2790</v>
      </c>
      <c r="AL2280" s="1" t="s">
        <v>2790</v>
      </c>
      <c r="AM2280" s="1" t="s">
        <v>2790</v>
      </c>
      <c r="AN2280" s="1" t="s">
        <v>2790</v>
      </c>
      <c r="AO2280" s="1" t="s">
        <v>2790</v>
      </c>
      <c r="AP2280" s="1" t="s">
        <v>2790</v>
      </c>
      <c r="AQ2280" s="1" t="s">
        <v>2790</v>
      </c>
      <c r="AR2280" s="1" t="s">
        <v>2790</v>
      </c>
      <c r="AS2280" s="1" t="s">
        <v>2790</v>
      </c>
      <c r="AT2280" s="1" t="s">
        <v>2790</v>
      </c>
      <c r="AU2280" s="1" t="s">
        <v>2790</v>
      </c>
      <c r="AV2280" s="1" t="s">
        <v>2790</v>
      </c>
      <c r="AW2280" s="1" t="s">
        <v>2790</v>
      </c>
      <c r="AX2280" s="1" t="s">
        <v>2790</v>
      </c>
      <c r="AY2280" s="1" t="s">
        <v>2790</v>
      </c>
      <c r="AZ2280" s="1" t="s">
        <v>2790</v>
      </c>
      <c r="BA2280" s="1" t="s">
        <v>2790</v>
      </c>
      <c r="BB2280" s="1" t="s">
        <v>2790</v>
      </c>
      <c r="CW2280" s="1" t="s">
        <v>2790</v>
      </c>
      <c r="DA2280" s="1" t="s">
        <v>2790</v>
      </c>
      <c r="DC2280" s="1" t="s">
        <v>2790</v>
      </c>
      <c r="DE2280" s="1" t="s">
        <v>2790</v>
      </c>
      <c r="DG2280" s="1" t="s">
        <v>2790</v>
      </c>
      <c r="DI2280" s="1" t="s">
        <v>2790</v>
      </c>
      <c r="DK2280" s="1" t="s">
        <v>2790</v>
      </c>
      <c r="DM2280" s="1" t="s">
        <v>2790</v>
      </c>
      <c r="DO2280" s="1" t="s">
        <v>2790</v>
      </c>
      <c r="DQ2280" s="1" t="s">
        <v>2790</v>
      </c>
      <c r="DS2280" s="1" t="s">
        <v>2790</v>
      </c>
      <c r="DU2280" s="1" t="s">
        <v>2790</v>
      </c>
      <c r="DW2280" s="1" t="s">
        <v>2790</v>
      </c>
      <c r="DY2280" s="1" t="s">
        <v>2790</v>
      </c>
      <c r="EA2280" s="1" t="s">
        <v>2790</v>
      </c>
      <c r="EC2280" s="1" t="s">
        <v>2790</v>
      </c>
      <c r="EE2280" s="1" t="s">
        <v>2790</v>
      </c>
      <c r="EG2280" s="1" t="s">
        <v>2790</v>
      </c>
      <c r="EI2280" s="1" t="s">
        <v>2790</v>
      </c>
      <c r="EK2280" s="1" t="s">
        <v>2790</v>
      </c>
      <c r="EM2280" s="1" t="s">
        <v>2790</v>
      </c>
      <c r="EO2280" s="1" t="s">
        <v>2790</v>
      </c>
      <c r="ET2280" s="1" t="s">
        <v>2790</v>
      </c>
    </row>
    <row r="2281" spans="34:150" x14ac:dyDescent="0.25">
      <c r="AH2281" s="1" t="s">
        <v>2791</v>
      </c>
      <c r="AI2281" s="1" t="s">
        <v>2791</v>
      </c>
      <c r="AJ2281" s="1" t="s">
        <v>2791</v>
      </c>
      <c r="AK2281" s="1" t="s">
        <v>2791</v>
      </c>
      <c r="AL2281" s="1" t="s">
        <v>2791</v>
      </c>
      <c r="AM2281" s="1" t="s">
        <v>2791</v>
      </c>
      <c r="AN2281" s="1" t="s">
        <v>2791</v>
      </c>
      <c r="AO2281" s="1" t="s">
        <v>2791</v>
      </c>
      <c r="AP2281" s="1" t="s">
        <v>2791</v>
      </c>
      <c r="AQ2281" s="1" t="s">
        <v>2791</v>
      </c>
      <c r="AR2281" s="1" t="s">
        <v>2791</v>
      </c>
      <c r="AS2281" s="1" t="s">
        <v>2791</v>
      </c>
      <c r="AT2281" s="1" t="s">
        <v>2791</v>
      </c>
      <c r="AU2281" s="1" t="s">
        <v>2791</v>
      </c>
      <c r="AV2281" s="1" t="s">
        <v>2791</v>
      </c>
      <c r="AW2281" s="1" t="s">
        <v>2791</v>
      </c>
      <c r="AX2281" s="1" t="s">
        <v>2791</v>
      </c>
      <c r="AY2281" s="1" t="s">
        <v>2791</v>
      </c>
      <c r="AZ2281" s="1" t="s">
        <v>2791</v>
      </c>
      <c r="BA2281" s="1" t="s">
        <v>2791</v>
      </c>
      <c r="BB2281" s="1" t="s">
        <v>2791</v>
      </c>
      <c r="CW2281" s="1" t="s">
        <v>2791</v>
      </c>
      <c r="DA2281" s="1" t="s">
        <v>2791</v>
      </c>
      <c r="DC2281" s="1" t="s">
        <v>2791</v>
      </c>
      <c r="DE2281" s="1" t="s">
        <v>2791</v>
      </c>
      <c r="DG2281" s="1" t="s">
        <v>2791</v>
      </c>
      <c r="DI2281" s="1" t="s">
        <v>2791</v>
      </c>
      <c r="DK2281" s="1" t="s">
        <v>2791</v>
      </c>
      <c r="DM2281" s="1" t="s">
        <v>2791</v>
      </c>
      <c r="DO2281" s="1" t="s">
        <v>2791</v>
      </c>
      <c r="DQ2281" s="1" t="s">
        <v>2791</v>
      </c>
      <c r="DS2281" s="1" t="s">
        <v>2791</v>
      </c>
      <c r="DU2281" s="1" t="s">
        <v>2791</v>
      </c>
      <c r="DW2281" s="1" t="s">
        <v>2791</v>
      </c>
      <c r="DY2281" s="1" t="s">
        <v>2791</v>
      </c>
      <c r="EA2281" s="1" t="s">
        <v>2791</v>
      </c>
      <c r="EC2281" s="1" t="s">
        <v>2791</v>
      </c>
      <c r="EE2281" s="1" t="s">
        <v>2791</v>
      </c>
      <c r="EG2281" s="1" t="s">
        <v>2791</v>
      </c>
      <c r="EI2281" s="1" t="s">
        <v>2791</v>
      </c>
      <c r="EK2281" s="1" t="s">
        <v>2791</v>
      </c>
      <c r="EM2281" s="1" t="s">
        <v>2791</v>
      </c>
      <c r="EO2281" s="1" t="s">
        <v>2791</v>
      </c>
      <c r="ET2281" s="1" t="s">
        <v>2791</v>
      </c>
    </row>
    <row r="2282" spans="34:150" x14ac:dyDescent="0.25">
      <c r="AH2282" s="1" t="s">
        <v>2792</v>
      </c>
      <c r="AI2282" s="1" t="s">
        <v>2792</v>
      </c>
      <c r="AJ2282" s="1" t="s">
        <v>2792</v>
      </c>
      <c r="AK2282" s="1" t="s">
        <v>2792</v>
      </c>
      <c r="AL2282" s="1" t="s">
        <v>2792</v>
      </c>
      <c r="AM2282" s="1" t="s">
        <v>2792</v>
      </c>
      <c r="AN2282" s="1" t="s">
        <v>2792</v>
      </c>
      <c r="AO2282" s="1" t="s">
        <v>2792</v>
      </c>
      <c r="AP2282" s="1" t="s">
        <v>2792</v>
      </c>
      <c r="AQ2282" s="1" t="s">
        <v>2792</v>
      </c>
      <c r="AR2282" s="1" t="s">
        <v>2792</v>
      </c>
      <c r="AS2282" s="1" t="s">
        <v>2792</v>
      </c>
      <c r="AT2282" s="1" t="s">
        <v>2792</v>
      </c>
      <c r="AU2282" s="1" t="s">
        <v>2792</v>
      </c>
      <c r="AV2282" s="1" t="s">
        <v>2792</v>
      </c>
      <c r="AW2282" s="1" t="s">
        <v>2792</v>
      </c>
      <c r="AX2282" s="1" t="s">
        <v>2792</v>
      </c>
      <c r="AY2282" s="1" t="s">
        <v>2792</v>
      </c>
      <c r="AZ2282" s="1" t="s">
        <v>2792</v>
      </c>
      <c r="BA2282" s="1" t="s">
        <v>2792</v>
      </c>
      <c r="BB2282" s="1" t="s">
        <v>2792</v>
      </c>
      <c r="CW2282" s="1" t="s">
        <v>2792</v>
      </c>
      <c r="DA2282" s="1" t="s">
        <v>2792</v>
      </c>
      <c r="DC2282" s="1" t="s">
        <v>2792</v>
      </c>
      <c r="DE2282" s="1" t="s">
        <v>2792</v>
      </c>
      <c r="DG2282" s="1" t="s">
        <v>2792</v>
      </c>
      <c r="DI2282" s="1" t="s">
        <v>2792</v>
      </c>
      <c r="DK2282" s="1" t="s">
        <v>2792</v>
      </c>
      <c r="DM2282" s="1" t="s">
        <v>2792</v>
      </c>
      <c r="DO2282" s="1" t="s">
        <v>2792</v>
      </c>
      <c r="DQ2282" s="1" t="s">
        <v>2792</v>
      </c>
      <c r="DS2282" s="1" t="s">
        <v>2792</v>
      </c>
      <c r="DU2282" s="1" t="s">
        <v>2792</v>
      </c>
      <c r="DW2282" s="1" t="s">
        <v>2792</v>
      </c>
      <c r="DY2282" s="1" t="s">
        <v>2792</v>
      </c>
      <c r="EA2282" s="1" t="s">
        <v>2792</v>
      </c>
      <c r="EC2282" s="1" t="s">
        <v>2792</v>
      </c>
      <c r="EE2282" s="1" t="s">
        <v>2792</v>
      </c>
      <c r="EG2282" s="1" t="s">
        <v>2792</v>
      </c>
      <c r="EI2282" s="1" t="s">
        <v>2792</v>
      </c>
      <c r="EK2282" s="1" t="s">
        <v>2792</v>
      </c>
      <c r="EM2282" s="1" t="s">
        <v>2792</v>
      </c>
      <c r="EO2282" s="1" t="s">
        <v>2792</v>
      </c>
      <c r="ET2282" s="1" t="s">
        <v>2792</v>
      </c>
    </row>
    <row r="2283" spans="34:150" x14ac:dyDescent="0.25">
      <c r="AH2283" s="1" t="s">
        <v>2793</v>
      </c>
      <c r="AI2283" s="1" t="s">
        <v>2793</v>
      </c>
      <c r="AJ2283" s="1" t="s">
        <v>2793</v>
      </c>
      <c r="AK2283" s="1" t="s">
        <v>2793</v>
      </c>
      <c r="AL2283" s="1" t="s">
        <v>2793</v>
      </c>
      <c r="AM2283" s="1" t="s">
        <v>2793</v>
      </c>
      <c r="AN2283" s="1" t="s">
        <v>2793</v>
      </c>
      <c r="AO2283" s="1" t="s">
        <v>2793</v>
      </c>
      <c r="AP2283" s="1" t="s">
        <v>2793</v>
      </c>
      <c r="AQ2283" s="1" t="s">
        <v>2793</v>
      </c>
      <c r="AR2283" s="1" t="s">
        <v>2793</v>
      </c>
      <c r="AS2283" s="1" t="s">
        <v>2793</v>
      </c>
      <c r="AT2283" s="1" t="s">
        <v>2793</v>
      </c>
      <c r="AU2283" s="1" t="s">
        <v>2793</v>
      </c>
      <c r="AV2283" s="1" t="s">
        <v>2793</v>
      </c>
      <c r="AW2283" s="1" t="s">
        <v>2793</v>
      </c>
      <c r="AX2283" s="1" t="s">
        <v>2793</v>
      </c>
      <c r="AY2283" s="1" t="s">
        <v>2793</v>
      </c>
      <c r="AZ2283" s="1" t="s">
        <v>2793</v>
      </c>
      <c r="BA2283" s="1" t="s">
        <v>2793</v>
      </c>
      <c r="BB2283" s="1" t="s">
        <v>2793</v>
      </c>
      <c r="CW2283" s="1" t="s">
        <v>2793</v>
      </c>
      <c r="DA2283" s="1" t="s">
        <v>2793</v>
      </c>
      <c r="DC2283" s="1" t="s">
        <v>2793</v>
      </c>
      <c r="DE2283" s="1" t="s">
        <v>2793</v>
      </c>
      <c r="DG2283" s="1" t="s">
        <v>2793</v>
      </c>
      <c r="DI2283" s="1" t="s">
        <v>2793</v>
      </c>
      <c r="DK2283" s="1" t="s">
        <v>2793</v>
      </c>
      <c r="DM2283" s="1" t="s">
        <v>2793</v>
      </c>
      <c r="DO2283" s="1" t="s">
        <v>2793</v>
      </c>
      <c r="DQ2283" s="1" t="s">
        <v>2793</v>
      </c>
      <c r="DS2283" s="1" t="s">
        <v>2793</v>
      </c>
      <c r="DU2283" s="1" t="s">
        <v>2793</v>
      </c>
      <c r="DW2283" s="1" t="s">
        <v>2793</v>
      </c>
      <c r="DY2283" s="1" t="s">
        <v>2793</v>
      </c>
      <c r="EA2283" s="1" t="s">
        <v>2793</v>
      </c>
      <c r="EC2283" s="1" t="s">
        <v>2793</v>
      </c>
      <c r="EE2283" s="1" t="s">
        <v>2793</v>
      </c>
      <c r="EG2283" s="1" t="s">
        <v>2793</v>
      </c>
      <c r="EI2283" s="1" t="s">
        <v>2793</v>
      </c>
      <c r="EK2283" s="1" t="s">
        <v>2793</v>
      </c>
      <c r="EM2283" s="1" t="s">
        <v>2793</v>
      </c>
      <c r="EO2283" s="1" t="s">
        <v>2793</v>
      </c>
      <c r="ET2283" s="1" t="s">
        <v>2793</v>
      </c>
    </row>
    <row r="2284" spans="34:150" x14ac:dyDescent="0.25">
      <c r="AH2284" s="1" t="s">
        <v>2794</v>
      </c>
      <c r="AI2284" s="1" t="s">
        <v>2794</v>
      </c>
      <c r="AJ2284" s="1" t="s">
        <v>2794</v>
      </c>
      <c r="AK2284" s="1" t="s">
        <v>2794</v>
      </c>
      <c r="AL2284" s="1" t="s">
        <v>2794</v>
      </c>
      <c r="AM2284" s="1" t="s">
        <v>2794</v>
      </c>
      <c r="AN2284" s="1" t="s">
        <v>2794</v>
      </c>
      <c r="AO2284" s="1" t="s">
        <v>2794</v>
      </c>
      <c r="AP2284" s="1" t="s">
        <v>2794</v>
      </c>
      <c r="AQ2284" s="1" t="s">
        <v>2794</v>
      </c>
      <c r="AR2284" s="1" t="s">
        <v>2794</v>
      </c>
      <c r="AS2284" s="1" t="s">
        <v>2794</v>
      </c>
      <c r="AT2284" s="1" t="s">
        <v>2794</v>
      </c>
      <c r="AU2284" s="1" t="s">
        <v>2794</v>
      </c>
      <c r="AV2284" s="1" t="s">
        <v>2794</v>
      </c>
      <c r="AW2284" s="1" t="s">
        <v>2794</v>
      </c>
      <c r="AX2284" s="1" t="s">
        <v>2794</v>
      </c>
      <c r="AY2284" s="1" t="s">
        <v>2794</v>
      </c>
      <c r="AZ2284" s="1" t="s">
        <v>2794</v>
      </c>
      <c r="BA2284" s="1" t="s">
        <v>2794</v>
      </c>
      <c r="BB2284" s="1" t="s">
        <v>2794</v>
      </c>
      <c r="CW2284" s="1" t="s">
        <v>2794</v>
      </c>
      <c r="DA2284" s="1" t="s">
        <v>2794</v>
      </c>
      <c r="DC2284" s="1" t="s">
        <v>2794</v>
      </c>
      <c r="DE2284" s="1" t="s">
        <v>2794</v>
      </c>
      <c r="DG2284" s="1" t="s">
        <v>2794</v>
      </c>
      <c r="DI2284" s="1" t="s">
        <v>2794</v>
      </c>
      <c r="DK2284" s="1" t="s">
        <v>2794</v>
      </c>
      <c r="DM2284" s="1" t="s">
        <v>2794</v>
      </c>
      <c r="DO2284" s="1" t="s">
        <v>2794</v>
      </c>
      <c r="DQ2284" s="1" t="s">
        <v>2794</v>
      </c>
      <c r="DS2284" s="1" t="s">
        <v>2794</v>
      </c>
      <c r="DU2284" s="1" t="s">
        <v>2794</v>
      </c>
      <c r="DW2284" s="1" t="s">
        <v>2794</v>
      </c>
      <c r="DY2284" s="1" t="s">
        <v>2794</v>
      </c>
      <c r="EA2284" s="1" t="s">
        <v>2794</v>
      </c>
      <c r="EC2284" s="1" t="s">
        <v>2794</v>
      </c>
      <c r="EE2284" s="1" t="s">
        <v>2794</v>
      </c>
      <c r="EG2284" s="1" t="s">
        <v>2794</v>
      </c>
      <c r="EI2284" s="1" t="s">
        <v>2794</v>
      </c>
      <c r="EK2284" s="1" t="s">
        <v>2794</v>
      </c>
      <c r="EM2284" s="1" t="s">
        <v>2794</v>
      </c>
      <c r="EO2284" s="1" t="s">
        <v>2794</v>
      </c>
      <c r="ET2284" s="1" t="s">
        <v>2794</v>
      </c>
    </row>
    <row r="2285" spans="34:150" x14ac:dyDescent="0.25">
      <c r="AH2285" s="1" t="s">
        <v>2795</v>
      </c>
      <c r="AI2285" s="1" t="s">
        <v>2795</v>
      </c>
      <c r="AJ2285" s="1" t="s">
        <v>2795</v>
      </c>
      <c r="AK2285" s="1" t="s">
        <v>2795</v>
      </c>
      <c r="AL2285" s="1" t="s">
        <v>2795</v>
      </c>
      <c r="AM2285" s="1" t="s">
        <v>2795</v>
      </c>
      <c r="AN2285" s="1" t="s">
        <v>2795</v>
      </c>
      <c r="AO2285" s="1" t="s">
        <v>2795</v>
      </c>
      <c r="AP2285" s="1" t="s">
        <v>2795</v>
      </c>
      <c r="AQ2285" s="1" t="s">
        <v>2795</v>
      </c>
      <c r="AR2285" s="1" t="s">
        <v>2795</v>
      </c>
      <c r="AS2285" s="1" t="s">
        <v>2795</v>
      </c>
      <c r="AT2285" s="1" t="s">
        <v>2795</v>
      </c>
      <c r="AU2285" s="1" t="s">
        <v>2795</v>
      </c>
      <c r="AV2285" s="1" t="s">
        <v>2795</v>
      </c>
      <c r="AW2285" s="1" t="s">
        <v>2795</v>
      </c>
      <c r="AX2285" s="1" t="s">
        <v>2795</v>
      </c>
      <c r="AY2285" s="1" t="s">
        <v>2795</v>
      </c>
      <c r="AZ2285" s="1" t="s">
        <v>2795</v>
      </c>
      <c r="BA2285" s="1" t="s">
        <v>2795</v>
      </c>
      <c r="BB2285" s="1" t="s">
        <v>2795</v>
      </c>
      <c r="CW2285" s="1" t="s">
        <v>2795</v>
      </c>
      <c r="DA2285" s="1" t="s">
        <v>2795</v>
      </c>
      <c r="DC2285" s="1" t="s">
        <v>2795</v>
      </c>
      <c r="DE2285" s="1" t="s">
        <v>2795</v>
      </c>
      <c r="DG2285" s="1" t="s">
        <v>2795</v>
      </c>
      <c r="DI2285" s="1" t="s">
        <v>2795</v>
      </c>
      <c r="DK2285" s="1" t="s">
        <v>2795</v>
      </c>
      <c r="DM2285" s="1" t="s">
        <v>2795</v>
      </c>
      <c r="DO2285" s="1" t="s">
        <v>2795</v>
      </c>
      <c r="DQ2285" s="1" t="s">
        <v>2795</v>
      </c>
      <c r="DS2285" s="1" t="s">
        <v>2795</v>
      </c>
      <c r="DU2285" s="1" t="s">
        <v>2795</v>
      </c>
      <c r="DW2285" s="1" t="s">
        <v>2795</v>
      </c>
      <c r="DY2285" s="1" t="s">
        <v>2795</v>
      </c>
      <c r="EA2285" s="1" t="s">
        <v>2795</v>
      </c>
      <c r="EC2285" s="1" t="s">
        <v>2795</v>
      </c>
      <c r="EE2285" s="1" t="s">
        <v>2795</v>
      </c>
      <c r="EG2285" s="1" t="s">
        <v>2795</v>
      </c>
      <c r="EI2285" s="1" t="s">
        <v>2795</v>
      </c>
      <c r="EK2285" s="1" t="s">
        <v>2795</v>
      </c>
      <c r="EM2285" s="1" t="s">
        <v>2795</v>
      </c>
      <c r="EO2285" s="1" t="s">
        <v>2795</v>
      </c>
      <c r="ET2285" s="1" t="s">
        <v>2795</v>
      </c>
    </row>
    <row r="2286" spans="34:150" x14ac:dyDescent="0.25">
      <c r="AH2286" s="1" t="s">
        <v>2796</v>
      </c>
      <c r="AI2286" s="1" t="s">
        <v>2796</v>
      </c>
      <c r="AJ2286" s="1" t="s">
        <v>2796</v>
      </c>
      <c r="AK2286" s="1" t="s">
        <v>2796</v>
      </c>
      <c r="AL2286" s="1" t="s">
        <v>2796</v>
      </c>
      <c r="AM2286" s="1" t="s">
        <v>2796</v>
      </c>
      <c r="AN2286" s="1" t="s">
        <v>2796</v>
      </c>
      <c r="AO2286" s="1" t="s">
        <v>2796</v>
      </c>
      <c r="AP2286" s="1" t="s">
        <v>2796</v>
      </c>
      <c r="AQ2286" s="1" t="s">
        <v>2796</v>
      </c>
      <c r="AR2286" s="1" t="s">
        <v>2796</v>
      </c>
      <c r="AS2286" s="1" t="s">
        <v>2796</v>
      </c>
      <c r="AT2286" s="1" t="s">
        <v>2796</v>
      </c>
      <c r="AU2286" s="1" t="s">
        <v>2796</v>
      </c>
      <c r="AV2286" s="1" t="s">
        <v>2796</v>
      </c>
      <c r="AW2286" s="1" t="s">
        <v>2796</v>
      </c>
      <c r="AX2286" s="1" t="s">
        <v>2796</v>
      </c>
      <c r="AY2286" s="1" t="s">
        <v>2796</v>
      </c>
      <c r="AZ2286" s="1" t="s">
        <v>2796</v>
      </c>
      <c r="BA2286" s="1" t="s">
        <v>2796</v>
      </c>
      <c r="BB2286" s="1" t="s">
        <v>2796</v>
      </c>
      <c r="CW2286" s="1" t="s">
        <v>2796</v>
      </c>
      <c r="DA2286" s="1" t="s">
        <v>2796</v>
      </c>
      <c r="DC2286" s="1" t="s">
        <v>2796</v>
      </c>
      <c r="DE2286" s="1" t="s">
        <v>2796</v>
      </c>
      <c r="DG2286" s="1" t="s">
        <v>2796</v>
      </c>
      <c r="DI2286" s="1" t="s">
        <v>2796</v>
      </c>
      <c r="DK2286" s="1" t="s">
        <v>2796</v>
      </c>
      <c r="DM2286" s="1" t="s">
        <v>2796</v>
      </c>
      <c r="DO2286" s="1" t="s">
        <v>2796</v>
      </c>
      <c r="DQ2286" s="1" t="s">
        <v>2796</v>
      </c>
      <c r="DS2286" s="1" t="s">
        <v>2796</v>
      </c>
      <c r="DU2286" s="1" t="s">
        <v>2796</v>
      </c>
      <c r="DW2286" s="1" t="s">
        <v>2796</v>
      </c>
      <c r="DY2286" s="1" t="s">
        <v>2796</v>
      </c>
      <c r="EA2286" s="1" t="s">
        <v>2796</v>
      </c>
      <c r="EC2286" s="1" t="s">
        <v>2796</v>
      </c>
      <c r="EE2286" s="1" t="s">
        <v>2796</v>
      </c>
      <c r="EG2286" s="1" t="s">
        <v>2796</v>
      </c>
      <c r="EI2286" s="1" t="s">
        <v>2796</v>
      </c>
      <c r="EK2286" s="1" t="s">
        <v>2796</v>
      </c>
      <c r="EM2286" s="1" t="s">
        <v>2796</v>
      </c>
      <c r="EO2286" s="1" t="s">
        <v>2796</v>
      </c>
      <c r="ET2286" s="1" t="s">
        <v>2796</v>
      </c>
    </row>
    <row r="2287" spans="34:150" x14ac:dyDescent="0.25">
      <c r="AH2287" s="1" t="s">
        <v>2797</v>
      </c>
      <c r="AI2287" s="1" t="s">
        <v>2797</v>
      </c>
      <c r="AJ2287" s="1" t="s">
        <v>2797</v>
      </c>
      <c r="AK2287" s="1" t="s">
        <v>2797</v>
      </c>
      <c r="AL2287" s="1" t="s">
        <v>2797</v>
      </c>
      <c r="AM2287" s="1" t="s">
        <v>2797</v>
      </c>
      <c r="AN2287" s="1" t="s">
        <v>2797</v>
      </c>
      <c r="AO2287" s="1" t="s">
        <v>2797</v>
      </c>
      <c r="AP2287" s="1" t="s">
        <v>2797</v>
      </c>
      <c r="AQ2287" s="1" t="s">
        <v>2797</v>
      </c>
      <c r="AR2287" s="1" t="s">
        <v>2797</v>
      </c>
      <c r="AS2287" s="1" t="s">
        <v>2797</v>
      </c>
      <c r="AT2287" s="1" t="s">
        <v>2797</v>
      </c>
      <c r="AU2287" s="1" t="s">
        <v>2797</v>
      </c>
      <c r="AV2287" s="1" t="s">
        <v>2797</v>
      </c>
      <c r="AW2287" s="1" t="s">
        <v>2797</v>
      </c>
      <c r="AX2287" s="1" t="s">
        <v>2797</v>
      </c>
      <c r="AY2287" s="1" t="s">
        <v>2797</v>
      </c>
      <c r="AZ2287" s="1" t="s">
        <v>2797</v>
      </c>
      <c r="BA2287" s="1" t="s">
        <v>2797</v>
      </c>
      <c r="BB2287" s="1" t="s">
        <v>2797</v>
      </c>
      <c r="CW2287" s="1" t="s">
        <v>2797</v>
      </c>
      <c r="DA2287" s="1" t="s">
        <v>2797</v>
      </c>
      <c r="DC2287" s="1" t="s">
        <v>2797</v>
      </c>
      <c r="DE2287" s="1" t="s">
        <v>2797</v>
      </c>
      <c r="DG2287" s="1" t="s">
        <v>2797</v>
      </c>
      <c r="DI2287" s="1" t="s">
        <v>2797</v>
      </c>
      <c r="DK2287" s="1" t="s">
        <v>2797</v>
      </c>
      <c r="DM2287" s="1" t="s">
        <v>2797</v>
      </c>
      <c r="DO2287" s="1" t="s">
        <v>2797</v>
      </c>
      <c r="DQ2287" s="1" t="s">
        <v>2797</v>
      </c>
      <c r="DS2287" s="1" t="s">
        <v>2797</v>
      </c>
      <c r="DU2287" s="1" t="s">
        <v>2797</v>
      </c>
      <c r="DW2287" s="1" t="s">
        <v>2797</v>
      </c>
      <c r="DY2287" s="1" t="s">
        <v>2797</v>
      </c>
      <c r="EA2287" s="1" t="s">
        <v>2797</v>
      </c>
      <c r="EC2287" s="1" t="s">
        <v>2797</v>
      </c>
      <c r="EE2287" s="1" t="s">
        <v>2797</v>
      </c>
      <c r="EG2287" s="1" t="s">
        <v>2797</v>
      </c>
      <c r="EI2287" s="1" t="s">
        <v>2797</v>
      </c>
      <c r="EK2287" s="1" t="s">
        <v>2797</v>
      </c>
      <c r="EM2287" s="1" t="s">
        <v>2797</v>
      </c>
      <c r="EO2287" s="1" t="s">
        <v>2797</v>
      </c>
      <c r="ET2287" s="1" t="s">
        <v>2797</v>
      </c>
    </row>
    <row r="2288" spans="34:150" x14ac:dyDescent="0.25">
      <c r="AH2288" s="1" t="s">
        <v>2798</v>
      </c>
      <c r="AI2288" s="1" t="s">
        <v>2798</v>
      </c>
      <c r="AJ2288" s="1" t="s">
        <v>2798</v>
      </c>
      <c r="AK2288" s="1" t="s">
        <v>2798</v>
      </c>
      <c r="AL2288" s="1" t="s">
        <v>2798</v>
      </c>
      <c r="AM2288" s="1" t="s">
        <v>2798</v>
      </c>
      <c r="AN2288" s="1" t="s">
        <v>2798</v>
      </c>
      <c r="AO2288" s="1" t="s">
        <v>2798</v>
      </c>
      <c r="AP2288" s="1" t="s">
        <v>2798</v>
      </c>
      <c r="AQ2288" s="1" t="s">
        <v>2798</v>
      </c>
      <c r="AR2288" s="1" t="s">
        <v>2798</v>
      </c>
      <c r="AS2288" s="1" t="s">
        <v>2798</v>
      </c>
      <c r="AT2288" s="1" t="s">
        <v>2798</v>
      </c>
      <c r="AU2288" s="1" t="s">
        <v>2798</v>
      </c>
      <c r="AV2288" s="1" t="s">
        <v>2798</v>
      </c>
      <c r="AW2288" s="1" t="s">
        <v>2798</v>
      </c>
      <c r="AX2288" s="1" t="s">
        <v>2798</v>
      </c>
      <c r="AY2288" s="1" t="s">
        <v>2798</v>
      </c>
      <c r="AZ2288" s="1" t="s">
        <v>2798</v>
      </c>
      <c r="BA2288" s="1" t="s">
        <v>2798</v>
      </c>
      <c r="BB2288" s="1" t="s">
        <v>2798</v>
      </c>
      <c r="CW2288" s="1" t="s">
        <v>2798</v>
      </c>
      <c r="DA2288" s="1" t="s">
        <v>2798</v>
      </c>
      <c r="DC2288" s="1" t="s">
        <v>2798</v>
      </c>
      <c r="DE2288" s="1" t="s">
        <v>2798</v>
      </c>
      <c r="DG2288" s="1" t="s">
        <v>2798</v>
      </c>
      <c r="DI2288" s="1" t="s">
        <v>2798</v>
      </c>
      <c r="DK2288" s="1" t="s">
        <v>2798</v>
      </c>
      <c r="DM2288" s="1" t="s">
        <v>2798</v>
      </c>
      <c r="DO2288" s="1" t="s">
        <v>2798</v>
      </c>
      <c r="DQ2288" s="1" t="s">
        <v>2798</v>
      </c>
      <c r="DS2288" s="1" t="s">
        <v>2798</v>
      </c>
      <c r="DU2288" s="1" t="s">
        <v>2798</v>
      </c>
      <c r="DW2288" s="1" t="s">
        <v>2798</v>
      </c>
      <c r="DY2288" s="1" t="s">
        <v>2798</v>
      </c>
      <c r="EA2288" s="1" t="s">
        <v>2798</v>
      </c>
      <c r="EC2288" s="1" t="s">
        <v>2798</v>
      </c>
      <c r="EE2288" s="1" t="s">
        <v>2798</v>
      </c>
      <c r="EG2288" s="1" t="s">
        <v>2798</v>
      </c>
      <c r="EI2288" s="1" t="s">
        <v>2798</v>
      </c>
      <c r="EK2288" s="1" t="s">
        <v>2798</v>
      </c>
      <c r="EM2288" s="1" t="s">
        <v>2798</v>
      </c>
      <c r="EO2288" s="1" t="s">
        <v>2798</v>
      </c>
      <c r="ET2288" s="1" t="s">
        <v>2798</v>
      </c>
    </row>
    <row r="2289" spans="34:150" x14ac:dyDescent="0.25">
      <c r="AH2289" s="1" t="s">
        <v>2799</v>
      </c>
      <c r="AI2289" s="1" t="s">
        <v>2799</v>
      </c>
      <c r="AJ2289" s="1" t="s">
        <v>2799</v>
      </c>
      <c r="AK2289" s="1" t="s">
        <v>2799</v>
      </c>
      <c r="AL2289" s="1" t="s">
        <v>2799</v>
      </c>
      <c r="AM2289" s="1" t="s">
        <v>2799</v>
      </c>
      <c r="AN2289" s="1" t="s">
        <v>2799</v>
      </c>
      <c r="AO2289" s="1" t="s">
        <v>2799</v>
      </c>
      <c r="AP2289" s="1" t="s">
        <v>2799</v>
      </c>
      <c r="AQ2289" s="1" t="s">
        <v>2799</v>
      </c>
      <c r="AR2289" s="1" t="s">
        <v>2799</v>
      </c>
      <c r="AS2289" s="1" t="s">
        <v>2799</v>
      </c>
      <c r="AT2289" s="1" t="s">
        <v>2799</v>
      </c>
      <c r="AU2289" s="1" t="s">
        <v>2799</v>
      </c>
      <c r="AV2289" s="1" t="s">
        <v>2799</v>
      </c>
      <c r="AW2289" s="1" t="s">
        <v>2799</v>
      </c>
      <c r="AX2289" s="1" t="s">
        <v>2799</v>
      </c>
      <c r="AY2289" s="1" t="s">
        <v>2799</v>
      </c>
      <c r="AZ2289" s="1" t="s">
        <v>2799</v>
      </c>
      <c r="BA2289" s="1" t="s">
        <v>2799</v>
      </c>
      <c r="BB2289" s="1" t="s">
        <v>2799</v>
      </c>
      <c r="CW2289" s="1" t="s">
        <v>2799</v>
      </c>
      <c r="DA2289" s="1" t="s">
        <v>2799</v>
      </c>
      <c r="DC2289" s="1" t="s">
        <v>2799</v>
      </c>
      <c r="DE2289" s="1" t="s">
        <v>2799</v>
      </c>
      <c r="DG2289" s="1" t="s">
        <v>2799</v>
      </c>
      <c r="DI2289" s="1" t="s">
        <v>2799</v>
      </c>
      <c r="DK2289" s="1" t="s">
        <v>2799</v>
      </c>
      <c r="DM2289" s="1" t="s">
        <v>2799</v>
      </c>
      <c r="DO2289" s="1" t="s">
        <v>2799</v>
      </c>
      <c r="DQ2289" s="1" t="s">
        <v>2799</v>
      </c>
      <c r="DS2289" s="1" t="s">
        <v>2799</v>
      </c>
      <c r="DU2289" s="1" t="s">
        <v>2799</v>
      </c>
      <c r="DW2289" s="1" t="s">
        <v>2799</v>
      </c>
      <c r="DY2289" s="1" t="s">
        <v>2799</v>
      </c>
      <c r="EA2289" s="1" t="s">
        <v>2799</v>
      </c>
      <c r="EC2289" s="1" t="s">
        <v>2799</v>
      </c>
      <c r="EE2289" s="1" t="s">
        <v>2799</v>
      </c>
      <c r="EG2289" s="1" t="s">
        <v>2799</v>
      </c>
      <c r="EI2289" s="1" t="s">
        <v>2799</v>
      </c>
      <c r="EK2289" s="1" t="s">
        <v>2799</v>
      </c>
      <c r="EM2289" s="1" t="s">
        <v>2799</v>
      </c>
      <c r="EO2289" s="1" t="s">
        <v>2799</v>
      </c>
      <c r="ET2289" s="1" t="s">
        <v>2799</v>
      </c>
    </row>
    <row r="2290" spans="34:150" x14ac:dyDescent="0.25">
      <c r="AH2290" s="1" t="s">
        <v>2800</v>
      </c>
      <c r="AI2290" s="1" t="s">
        <v>2800</v>
      </c>
      <c r="AJ2290" s="1" t="s">
        <v>2800</v>
      </c>
      <c r="AK2290" s="1" t="s">
        <v>2800</v>
      </c>
      <c r="AL2290" s="1" t="s">
        <v>2800</v>
      </c>
      <c r="AM2290" s="1" t="s">
        <v>2800</v>
      </c>
      <c r="AN2290" s="1" t="s">
        <v>2800</v>
      </c>
      <c r="AO2290" s="1" t="s">
        <v>2800</v>
      </c>
      <c r="AP2290" s="1" t="s">
        <v>2800</v>
      </c>
      <c r="AQ2290" s="1" t="s">
        <v>2800</v>
      </c>
      <c r="AR2290" s="1" t="s">
        <v>2800</v>
      </c>
      <c r="AS2290" s="1" t="s">
        <v>2800</v>
      </c>
      <c r="AT2290" s="1" t="s">
        <v>2800</v>
      </c>
      <c r="AU2290" s="1" t="s">
        <v>2800</v>
      </c>
      <c r="AV2290" s="1" t="s">
        <v>2800</v>
      </c>
      <c r="AW2290" s="1" t="s">
        <v>2800</v>
      </c>
      <c r="AX2290" s="1" t="s">
        <v>2800</v>
      </c>
      <c r="AY2290" s="1" t="s">
        <v>2800</v>
      </c>
      <c r="AZ2290" s="1" t="s">
        <v>2800</v>
      </c>
      <c r="BA2290" s="1" t="s">
        <v>2800</v>
      </c>
      <c r="BB2290" s="1" t="s">
        <v>2800</v>
      </c>
      <c r="CW2290" s="1" t="s">
        <v>2800</v>
      </c>
      <c r="DA2290" s="1" t="s">
        <v>2800</v>
      </c>
      <c r="DC2290" s="1" t="s">
        <v>2800</v>
      </c>
      <c r="DE2290" s="1" t="s">
        <v>2800</v>
      </c>
      <c r="DG2290" s="1" t="s">
        <v>2800</v>
      </c>
      <c r="DI2290" s="1" t="s">
        <v>2800</v>
      </c>
      <c r="DK2290" s="1" t="s">
        <v>2800</v>
      </c>
      <c r="DM2290" s="1" t="s">
        <v>2800</v>
      </c>
      <c r="DO2290" s="1" t="s">
        <v>2800</v>
      </c>
      <c r="DQ2290" s="1" t="s">
        <v>2800</v>
      </c>
      <c r="DS2290" s="1" t="s">
        <v>2800</v>
      </c>
      <c r="DU2290" s="1" t="s">
        <v>2800</v>
      </c>
      <c r="DW2290" s="1" t="s">
        <v>2800</v>
      </c>
      <c r="DY2290" s="1" t="s">
        <v>2800</v>
      </c>
      <c r="EA2290" s="1" t="s">
        <v>2800</v>
      </c>
      <c r="EC2290" s="1" t="s">
        <v>2800</v>
      </c>
      <c r="EE2290" s="1" t="s">
        <v>2800</v>
      </c>
      <c r="EG2290" s="1" t="s">
        <v>2800</v>
      </c>
      <c r="EI2290" s="1" t="s">
        <v>2800</v>
      </c>
      <c r="EK2290" s="1" t="s">
        <v>2800</v>
      </c>
      <c r="EM2290" s="1" t="s">
        <v>2800</v>
      </c>
      <c r="EO2290" s="1" t="s">
        <v>2800</v>
      </c>
      <c r="ET2290" s="1" t="s">
        <v>2800</v>
      </c>
    </row>
    <row r="2291" spans="34:150" x14ac:dyDescent="0.25">
      <c r="AH2291" s="1" t="s">
        <v>2801</v>
      </c>
      <c r="AI2291" s="1" t="s">
        <v>2801</v>
      </c>
      <c r="AJ2291" s="1" t="s">
        <v>2801</v>
      </c>
      <c r="AK2291" s="1" t="s">
        <v>2801</v>
      </c>
      <c r="AL2291" s="1" t="s">
        <v>2801</v>
      </c>
      <c r="AM2291" s="1" t="s">
        <v>2801</v>
      </c>
      <c r="AN2291" s="1" t="s">
        <v>2801</v>
      </c>
      <c r="AO2291" s="1" t="s">
        <v>2801</v>
      </c>
      <c r="AP2291" s="1" t="s">
        <v>2801</v>
      </c>
      <c r="AQ2291" s="1" t="s">
        <v>2801</v>
      </c>
      <c r="AR2291" s="1" t="s">
        <v>2801</v>
      </c>
      <c r="AS2291" s="1" t="s">
        <v>2801</v>
      </c>
      <c r="AT2291" s="1" t="s">
        <v>2801</v>
      </c>
      <c r="AU2291" s="1" t="s">
        <v>2801</v>
      </c>
      <c r="AV2291" s="1" t="s">
        <v>2801</v>
      </c>
      <c r="AW2291" s="1" t="s">
        <v>2801</v>
      </c>
      <c r="AX2291" s="1" t="s">
        <v>2801</v>
      </c>
      <c r="AY2291" s="1" t="s">
        <v>2801</v>
      </c>
      <c r="AZ2291" s="1" t="s">
        <v>2801</v>
      </c>
      <c r="BA2291" s="1" t="s">
        <v>2801</v>
      </c>
      <c r="BB2291" s="1" t="s">
        <v>2801</v>
      </c>
      <c r="CW2291" s="1" t="s">
        <v>2801</v>
      </c>
      <c r="DA2291" s="1" t="s">
        <v>2801</v>
      </c>
      <c r="DC2291" s="1" t="s">
        <v>2801</v>
      </c>
      <c r="DE2291" s="1" t="s">
        <v>2801</v>
      </c>
      <c r="DG2291" s="1" t="s">
        <v>2801</v>
      </c>
      <c r="DI2291" s="1" t="s">
        <v>2801</v>
      </c>
      <c r="DK2291" s="1" t="s">
        <v>2801</v>
      </c>
      <c r="DM2291" s="1" t="s">
        <v>2801</v>
      </c>
      <c r="DO2291" s="1" t="s">
        <v>2801</v>
      </c>
      <c r="DQ2291" s="1" t="s">
        <v>2801</v>
      </c>
      <c r="DS2291" s="1" t="s">
        <v>2801</v>
      </c>
      <c r="DU2291" s="1" t="s">
        <v>2801</v>
      </c>
      <c r="DW2291" s="1" t="s">
        <v>2801</v>
      </c>
      <c r="DY2291" s="1" t="s">
        <v>2801</v>
      </c>
      <c r="EA2291" s="1" t="s">
        <v>2801</v>
      </c>
      <c r="EC2291" s="1" t="s">
        <v>2801</v>
      </c>
      <c r="EE2291" s="1" t="s">
        <v>2801</v>
      </c>
      <c r="EG2291" s="1" t="s">
        <v>2801</v>
      </c>
      <c r="EI2291" s="1" t="s">
        <v>2801</v>
      </c>
      <c r="EK2291" s="1" t="s">
        <v>2801</v>
      </c>
      <c r="EM2291" s="1" t="s">
        <v>2801</v>
      </c>
      <c r="EO2291" s="1" t="s">
        <v>2801</v>
      </c>
      <c r="ET2291" s="1" t="s">
        <v>2801</v>
      </c>
    </row>
    <row r="2292" spans="34:150" x14ac:dyDescent="0.25">
      <c r="AH2292" s="1" t="s">
        <v>2802</v>
      </c>
      <c r="AI2292" s="1" t="s">
        <v>2802</v>
      </c>
      <c r="AJ2292" s="1" t="s">
        <v>2802</v>
      </c>
      <c r="AK2292" s="1" t="s">
        <v>2802</v>
      </c>
      <c r="AL2292" s="1" t="s">
        <v>2802</v>
      </c>
      <c r="AM2292" s="1" t="s">
        <v>2802</v>
      </c>
      <c r="AN2292" s="1" t="s">
        <v>2802</v>
      </c>
      <c r="AO2292" s="1" t="s">
        <v>2802</v>
      </c>
      <c r="AP2292" s="1" t="s">
        <v>2802</v>
      </c>
      <c r="AQ2292" s="1" t="s">
        <v>2802</v>
      </c>
      <c r="AR2292" s="1" t="s">
        <v>2802</v>
      </c>
      <c r="AS2292" s="1" t="s">
        <v>2802</v>
      </c>
      <c r="AT2292" s="1" t="s">
        <v>2802</v>
      </c>
      <c r="AU2292" s="1" t="s">
        <v>2802</v>
      </c>
      <c r="AV2292" s="1" t="s">
        <v>2802</v>
      </c>
      <c r="AW2292" s="1" t="s">
        <v>2802</v>
      </c>
      <c r="AX2292" s="1" t="s">
        <v>2802</v>
      </c>
      <c r="AY2292" s="1" t="s">
        <v>2802</v>
      </c>
      <c r="AZ2292" s="1" t="s">
        <v>2802</v>
      </c>
      <c r="BA2292" s="1" t="s">
        <v>2802</v>
      </c>
      <c r="BB2292" s="1" t="s">
        <v>2802</v>
      </c>
      <c r="CW2292" s="1" t="s">
        <v>2802</v>
      </c>
      <c r="DA2292" s="1" t="s">
        <v>2802</v>
      </c>
      <c r="DC2292" s="1" t="s">
        <v>2802</v>
      </c>
      <c r="DE2292" s="1" t="s">
        <v>2802</v>
      </c>
      <c r="DG2292" s="1" t="s">
        <v>2802</v>
      </c>
      <c r="DI2292" s="1" t="s">
        <v>2802</v>
      </c>
      <c r="DK2292" s="1" t="s">
        <v>2802</v>
      </c>
      <c r="DM2292" s="1" t="s">
        <v>2802</v>
      </c>
      <c r="DO2292" s="1" t="s">
        <v>2802</v>
      </c>
      <c r="DQ2292" s="1" t="s">
        <v>2802</v>
      </c>
      <c r="DS2292" s="1" t="s">
        <v>2802</v>
      </c>
      <c r="DU2292" s="1" t="s">
        <v>2802</v>
      </c>
      <c r="DW2292" s="1" t="s">
        <v>2802</v>
      </c>
      <c r="DY2292" s="1" t="s">
        <v>2802</v>
      </c>
      <c r="EA2292" s="1" t="s">
        <v>2802</v>
      </c>
      <c r="EC2292" s="1" t="s">
        <v>2802</v>
      </c>
      <c r="EE2292" s="1" t="s">
        <v>2802</v>
      </c>
      <c r="EG2292" s="1" t="s">
        <v>2802</v>
      </c>
      <c r="EI2292" s="1" t="s">
        <v>2802</v>
      </c>
      <c r="EK2292" s="1" t="s">
        <v>2802</v>
      </c>
      <c r="EM2292" s="1" t="s">
        <v>2802</v>
      </c>
      <c r="EO2292" s="1" t="s">
        <v>2802</v>
      </c>
      <c r="ET2292" s="1" t="s">
        <v>2802</v>
      </c>
    </row>
    <row r="2293" spans="34:150" x14ac:dyDescent="0.25">
      <c r="AH2293" s="1" t="s">
        <v>2803</v>
      </c>
      <c r="AI2293" s="1" t="s">
        <v>2803</v>
      </c>
      <c r="AJ2293" s="1" t="s">
        <v>2803</v>
      </c>
      <c r="AK2293" s="1" t="s">
        <v>2803</v>
      </c>
      <c r="AL2293" s="1" t="s">
        <v>2803</v>
      </c>
      <c r="AM2293" s="1" t="s">
        <v>2803</v>
      </c>
      <c r="AN2293" s="1" t="s">
        <v>2803</v>
      </c>
      <c r="AO2293" s="1" t="s">
        <v>2803</v>
      </c>
      <c r="AP2293" s="1" t="s">
        <v>2803</v>
      </c>
      <c r="AQ2293" s="1" t="s">
        <v>2803</v>
      </c>
      <c r="AR2293" s="1" t="s">
        <v>2803</v>
      </c>
      <c r="AS2293" s="1" t="s">
        <v>2803</v>
      </c>
      <c r="AT2293" s="1" t="s">
        <v>2803</v>
      </c>
      <c r="AU2293" s="1" t="s">
        <v>2803</v>
      </c>
      <c r="AV2293" s="1" t="s">
        <v>2803</v>
      </c>
      <c r="AW2293" s="1" t="s">
        <v>2803</v>
      </c>
      <c r="AX2293" s="1" t="s">
        <v>2803</v>
      </c>
      <c r="AY2293" s="1" t="s">
        <v>2803</v>
      </c>
      <c r="AZ2293" s="1" t="s">
        <v>2803</v>
      </c>
      <c r="BA2293" s="1" t="s">
        <v>2803</v>
      </c>
      <c r="BB2293" s="1" t="s">
        <v>2803</v>
      </c>
      <c r="CW2293" s="1" t="s">
        <v>2803</v>
      </c>
      <c r="DA2293" s="1" t="s">
        <v>2803</v>
      </c>
      <c r="DC2293" s="1" t="s">
        <v>2803</v>
      </c>
      <c r="DE2293" s="1" t="s">
        <v>2803</v>
      </c>
      <c r="DG2293" s="1" t="s">
        <v>2803</v>
      </c>
      <c r="DI2293" s="1" t="s">
        <v>2803</v>
      </c>
      <c r="DK2293" s="1" t="s">
        <v>2803</v>
      </c>
      <c r="DM2293" s="1" t="s">
        <v>2803</v>
      </c>
      <c r="DO2293" s="1" t="s">
        <v>2803</v>
      </c>
      <c r="DQ2293" s="1" t="s">
        <v>2803</v>
      </c>
      <c r="DS2293" s="1" t="s">
        <v>2803</v>
      </c>
      <c r="DU2293" s="1" t="s">
        <v>2803</v>
      </c>
      <c r="DW2293" s="1" t="s">
        <v>2803</v>
      </c>
      <c r="DY2293" s="1" t="s">
        <v>2803</v>
      </c>
      <c r="EA2293" s="1" t="s">
        <v>2803</v>
      </c>
      <c r="EC2293" s="1" t="s">
        <v>2803</v>
      </c>
      <c r="EE2293" s="1" t="s">
        <v>2803</v>
      </c>
      <c r="EG2293" s="1" t="s">
        <v>2803</v>
      </c>
      <c r="EI2293" s="1" t="s">
        <v>2803</v>
      </c>
      <c r="EK2293" s="1" t="s">
        <v>2803</v>
      </c>
      <c r="EM2293" s="1" t="s">
        <v>2803</v>
      </c>
      <c r="EO2293" s="1" t="s">
        <v>2803</v>
      </c>
      <c r="ET2293" s="1" t="s">
        <v>2803</v>
      </c>
    </row>
    <row r="2294" spans="34:150" x14ac:dyDescent="0.25">
      <c r="AH2294" s="1" t="s">
        <v>2804</v>
      </c>
      <c r="AI2294" s="1" t="s">
        <v>2804</v>
      </c>
      <c r="AJ2294" s="1" t="s">
        <v>2804</v>
      </c>
      <c r="AK2294" s="1" t="s">
        <v>2804</v>
      </c>
      <c r="AL2294" s="1" t="s">
        <v>2804</v>
      </c>
      <c r="AM2294" s="1" t="s">
        <v>2804</v>
      </c>
      <c r="AN2294" s="1" t="s">
        <v>2804</v>
      </c>
      <c r="AO2294" s="1" t="s">
        <v>2804</v>
      </c>
      <c r="AP2294" s="1" t="s">
        <v>2804</v>
      </c>
      <c r="AQ2294" s="1" t="s">
        <v>2804</v>
      </c>
      <c r="AR2294" s="1" t="s">
        <v>2804</v>
      </c>
      <c r="AS2294" s="1" t="s">
        <v>2804</v>
      </c>
      <c r="AT2294" s="1" t="s">
        <v>2804</v>
      </c>
      <c r="AU2294" s="1" t="s">
        <v>2804</v>
      </c>
      <c r="AV2294" s="1" t="s">
        <v>2804</v>
      </c>
      <c r="AW2294" s="1" t="s">
        <v>2804</v>
      </c>
      <c r="AX2294" s="1" t="s">
        <v>2804</v>
      </c>
      <c r="AY2294" s="1" t="s">
        <v>2804</v>
      </c>
      <c r="AZ2294" s="1" t="s">
        <v>2804</v>
      </c>
      <c r="BA2294" s="1" t="s">
        <v>2804</v>
      </c>
      <c r="BB2294" s="1" t="s">
        <v>2804</v>
      </c>
      <c r="CW2294" s="1" t="s">
        <v>2804</v>
      </c>
      <c r="DA2294" s="1" t="s">
        <v>2804</v>
      </c>
      <c r="DC2294" s="1" t="s">
        <v>2804</v>
      </c>
      <c r="DE2294" s="1" t="s">
        <v>2804</v>
      </c>
      <c r="DG2294" s="1" t="s">
        <v>2804</v>
      </c>
      <c r="DI2294" s="1" t="s">
        <v>2804</v>
      </c>
      <c r="DK2294" s="1" t="s">
        <v>2804</v>
      </c>
      <c r="DM2294" s="1" t="s">
        <v>2804</v>
      </c>
      <c r="DO2294" s="1" t="s">
        <v>2804</v>
      </c>
      <c r="DQ2294" s="1" t="s">
        <v>2804</v>
      </c>
      <c r="DS2294" s="1" t="s">
        <v>2804</v>
      </c>
      <c r="DU2294" s="1" t="s">
        <v>2804</v>
      </c>
      <c r="DW2294" s="1" t="s">
        <v>2804</v>
      </c>
      <c r="DY2294" s="1" t="s">
        <v>2804</v>
      </c>
      <c r="EA2294" s="1" t="s">
        <v>2804</v>
      </c>
      <c r="EC2294" s="1" t="s">
        <v>2804</v>
      </c>
      <c r="EE2294" s="1" t="s">
        <v>2804</v>
      </c>
      <c r="EG2294" s="1" t="s">
        <v>2804</v>
      </c>
      <c r="EI2294" s="1" t="s">
        <v>2804</v>
      </c>
      <c r="EK2294" s="1" t="s">
        <v>2804</v>
      </c>
      <c r="EM2294" s="1" t="s">
        <v>2804</v>
      </c>
      <c r="EO2294" s="1" t="s">
        <v>2804</v>
      </c>
      <c r="ET2294" s="1" t="s">
        <v>2804</v>
      </c>
    </row>
    <row r="2295" spans="34:150" x14ac:dyDescent="0.25">
      <c r="AH2295" s="1" t="s">
        <v>2805</v>
      </c>
      <c r="AI2295" s="1" t="s">
        <v>2805</v>
      </c>
      <c r="AJ2295" s="1" t="s">
        <v>2805</v>
      </c>
      <c r="AK2295" s="1" t="s">
        <v>2805</v>
      </c>
      <c r="AL2295" s="1" t="s">
        <v>2805</v>
      </c>
      <c r="AM2295" s="1" t="s">
        <v>2805</v>
      </c>
      <c r="AN2295" s="1" t="s">
        <v>2805</v>
      </c>
      <c r="AO2295" s="1" t="s">
        <v>2805</v>
      </c>
      <c r="AP2295" s="1" t="s">
        <v>2805</v>
      </c>
      <c r="AQ2295" s="1" t="s">
        <v>2805</v>
      </c>
      <c r="AR2295" s="1" t="s">
        <v>2805</v>
      </c>
      <c r="AS2295" s="1" t="s">
        <v>2805</v>
      </c>
      <c r="AT2295" s="1" t="s">
        <v>2805</v>
      </c>
      <c r="AU2295" s="1" t="s">
        <v>2805</v>
      </c>
      <c r="AV2295" s="1" t="s">
        <v>2805</v>
      </c>
      <c r="AW2295" s="1" t="s">
        <v>2805</v>
      </c>
      <c r="AX2295" s="1" t="s">
        <v>2805</v>
      </c>
      <c r="AY2295" s="1" t="s">
        <v>2805</v>
      </c>
      <c r="AZ2295" s="1" t="s">
        <v>2805</v>
      </c>
      <c r="BA2295" s="1" t="s">
        <v>2805</v>
      </c>
      <c r="BB2295" s="1" t="s">
        <v>2805</v>
      </c>
      <c r="CW2295" s="1" t="s">
        <v>2805</v>
      </c>
      <c r="DA2295" s="1" t="s">
        <v>2805</v>
      </c>
      <c r="DC2295" s="1" t="s">
        <v>2805</v>
      </c>
      <c r="DE2295" s="1" t="s">
        <v>2805</v>
      </c>
      <c r="DG2295" s="1" t="s">
        <v>2805</v>
      </c>
      <c r="DI2295" s="1" t="s">
        <v>2805</v>
      </c>
      <c r="DK2295" s="1" t="s">
        <v>2805</v>
      </c>
      <c r="DM2295" s="1" t="s">
        <v>2805</v>
      </c>
      <c r="DO2295" s="1" t="s">
        <v>2805</v>
      </c>
      <c r="DQ2295" s="1" t="s">
        <v>2805</v>
      </c>
      <c r="DS2295" s="1" t="s">
        <v>2805</v>
      </c>
      <c r="DU2295" s="1" t="s">
        <v>2805</v>
      </c>
      <c r="DW2295" s="1" t="s">
        <v>2805</v>
      </c>
      <c r="DY2295" s="1" t="s">
        <v>2805</v>
      </c>
      <c r="EA2295" s="1" t="s">
        <v>2805</v>
      </c>
      <c r="EC2295" s="1" t="s">
        <v>2805</v>
      </c>
      <c r="EE2295" s="1" t="s">
        <v>2805</v>
      </c>
      <c r="EG2295" s="1" t="s">
        <v>2805</v>
      </c>
      <c r="EI2295" s="1" t="s">
        <v>2805</v>
      </c>
      <c r="EK2295" s="1" t="s">
        <v>2805</v>
      </c>
      <c r="EM2295" s="1" t="s">
        <v>2805</v>
      </c>
      <c r="EO2295" s="1" t="s">
        <v>2805</v>
      </c>
      <c r="ET2295" s="1" t="s">
        <v>2805</v>
      </c>
    </row>
    <row r="2296" spans="34:150" x14ac:dyDescent="0.25">
      <c r="AH2296" s="1" t="s">
        <v>2806</v>
      </c>
      <c r="AI2296" s="1" t="s">
        <v>2806</v>
      </c>
      <c r="AJ2296" s="1" t="s">
        <v>2806</v>
      </c>
      <c r="AK2296" s="1" t="s">
        <v>2806</v>
      </c>
      <c r="AL2296" s="1" t="s">
        <v>2806</v>
      </c>
      <c r="AM2296" s="1" t="s">
        <v>2806</v>
      </c>
      <c r="AN2296" s="1" t="s">
        <v>2806</v>
      </c>
      <c r="AO2296" s="1" t="s">
        <v>2806</v>
      </c>
      <c r="AP2296" s="1" t="s">
        <v>2806</v>
      </c>
      <c r="AQ2296" s="1" t="s">
        <v>2806</v>
      </c>
      <c r="AR2296" s="1" t="s">
        <v>2806</v>
      </c>
      <c r="AS2296" s="1" t="s">
        <v>2806</v>
      </c>
      <c r="AT2296" s="1" t="s">
        <v>2806</v>
      </c>
      <c r="AU2296" s="1" t="s">
        <v>2806</v>
      </c>
      <c r="AV2296" s="1" t="s">
        <v>2806</v>
      </c>
      <c r="AW2296" s="1" t="s">
        <v>2806</v>
      </c>
      <c r="AX2296" s="1" t="s">
        <v>2806</v>
      </c>
      <c r="AY2296" s="1" t="s">
        <v>2806</v>
      </c>
      <c r="AZ2296" s="1" t="s">
        <v>2806</v>
      </c>
      <c r="BA2296" s="1" t="s">
        <v>2806</v>
      </c>
      <c r="BB2296" s="1" t="s">
        <v>2806</v>
      </c>
      <c r="CW2296" s="1" t="s">
        <v>2806</v>
      </c>
      <c r="DA2296" s="1" t="s">
        <v>2806</v>
      </c>
      <c r="DC2296" s="1" t="s">
        <v>2806</v>
      </c>
      <c r="DE2296" s="1" t="s">
        <v>2806</v>
      </c>
      <c r="DG2296" s="1" t="s">
        <v>2806</v>
      </c>
      <c r="DI2296" s="1" t="s">
        <v>2806</v>
      </c>
      <c r="DK2296" s="1" t="s">
        <v>2806</v>
      </c>
      <c r="DM2296" s="1" t="s">
        <v>2806</v>
      </c>
      <c r="DO2296" s="1" t="s">
        <v>2806</v>
      </c>
      <c r="DQ2296" s="1" t="s">
        <v>2806</v>
      </c>
      <c r="DS2296" s="1" t="s">
        <v>2806</v>
      </c>
      <c r="DU2296" s="1" t="s">
        <v>2806</v>
      </c>
      <c r="DW2296" s="1" t="s">
        <v>2806</v>
      </c>
      <c r="DY2296" s="1" t="s">
        <v>2806</v>
      </c>
      <c r="EA2296" s="1" t="s">
        <v>2806</v>
      </c>
      <c r="EC2296" s="1" t="s">
        <v>2806</v>
      </c>
      <c r="EE2296" s="1" t="s">
        <v>2806</v>
      </c>
      <c r="EG2296" s="1" t="s">
        <v>2806</v>
      </c>
      <c r="EI2296" s="1" t="s">
        <v>2806</v>
      </c>
      <c r="EK2296" s="1" t="s">
        <v>2806</v>
      </c>
      <c r="EM2296" s="1" t="s">
        <v>2806</v>
      </c>
      <c r="EO2296" s="1" t="s">
        <v>2806</v>
      </c>
      <c r="ET2296" s="1" t="s">
        <v>2806</v>
      </c>
    </row>
    <row r="2297" spans="34:150" x14ac:dyDescent="0.25">
      <c r="AH2297" s="1" t="s">
        <v>2807</v>
      </c>
      <c r="AI2297" s="1" t="s">
        <v>2807</v>
      </c>
      <c r="AJ2297" s="1" t="s">
        <v>2807</v>
      </c>
      <c r="AK2297" s="1" t="s">
        <v>2807</v>
      </c>
      <c r="AL2297" s="1" t="s">
        <v>2807</v>
      </c>
      <c r="AM2297" s="1" t="s">
        <v>2807</v>
      </c>
      <c r="AN2297" s="1" t="s">
        <v>2807</v>
      </c>
      <c r="AO2297" s="1" t="s">
        <v>2807</v>
      </c>
      <c r="AP2297" s="1" t="s">
        <v>2807</v>
      </c>
      <c r="AQ2297" s="1" t="s">
        <v>2807</v>
      </c>
      <c r="AR2297" s="1" t="s">
        <v>2807</v>
      </c>
      <c r="AS2297" s="1" t="s">
        <v>2807</v>
      </c>
      <c r="AT2297" s="1" t="s">
        <v>2807</v>
      </c>
      <c r="AU2297" s="1" t="s">
        <v>2807</v>
      </c>
      <c r="AV2297" s="1" t="s">
        <v>2807</v>
      </c>
      <c r="AW2297" s="1" t="s">
        <v>2807</v>
      </c>
      <c r="AX2297" s="1" t="s">
        <v>2807</v>
      </c>
      <c r="AY2297" s="1" t="s">
        <v>2807</v>
      </c>
      <c r="AZ2297" s="1" t="s">
        <v>2807</v>
      </c>
      <c r="BA2297" s="1" t="s">
        <v>2807</v>
      </c>
      <c r="BB2297" s="1" t="s">
        <v>2807</v>
      </c>
      <c r="CW2297" s="1" t="s">
        <v>2807</v>
      </c>
      <c r="DA2297" s="1" t="s">
        <v>2807</v>
      </c>
      <c r="DC2297" s="1" t="s">
        <v>2807</v>
      </c>
      <c r="DE2297" s="1" t="s">
        <v>2807</v>
      </c>
      <c r="DG2297" s="1" t="s">
        <v>2807</v>
      </c>
      <c r="DI2297" s="1" t="s">
        <v>2807</v>
      </c>
      <c r="DK2297" s="1" t="s">
        <v>2807</v>
      </c>
      <c r="DM2297" s="1" t="s">
        <v>2807</v>
      </c>
      <c r="DO2297" s="1" t="s">
        <v>2807</v>
      </c>
      <c r="DQ2297" s="1" t="s">
        <v>2807</v>
      </c>
      <c r="DS2297" s="1" t="s">
        <v>2807</v>
      </c>
      <c r="DU2297" s="1" t="s">
        <v>2807</v>
      </c>
      <c r="DW2297" s="1" t="s">
        <v>2807</v>
      </c>
      <c r="DY2297" s="1" t="s">
        <v>2807</v>
      </c>
      <c r="EA2297" s="1" t="s">
        <v>2807</v>
      </c>
      <c r="EC2297" s="1" t="s">
        <v>2807</v>
      </c>
      <c r="EE2297" s="1" t="s">
        <v>2807</v>
      </c>
      <c r="EG2297" s="1" t="s">
        <v>2807</v>
      </c>
      <c r="EI2297" s="1" t="s">
        <v>2807</v>
      </c>
      <c r="EK2297" s="1" t="s">
        <v>2807</v>
      </c>
      <c r="EM2297" s="1" t="s">
        <v>2807</v>
      </c>
      <c r="EO2297" s="1" t="s">
        <v>2807</v>
      </c>
      <c r="ET2297" s="1" t="s">
        <v>2807</v>
      </c>
    </row>
    <row r="2298" spans="34:150" x14ac:dyDescent="0.25">
      <c r="AH2298" s="1" t="s">
        <v>2808</v>
      </c>
      <c r="AI2298" s="1" t="s">
        <v>2808</v>
      </c>
      <c r="AJ2298" s="1" t="s">
        <v>2808</v>
      </c>
      <c r="AK2298" s="1" t="s">
        <v>2808</v>
      </c>
      <c r="AL2298" s="1" t="s">
        <v>2808</v>
      </c>
      <c r="AM2298" s="1" t="s">
        <v>2808</v>
      </c>
      <c r="AN2298" s="1" t="s">
        <v>2808</v>
      </c>
      <c r="AO2298" s="1" t="s">
        <v>2808</v>
      </c>
      <c r="AP2298" s="1" t="s">
        <v>2808</v>
      </c>
      <c r="AQ2298" s="1" t="s">
        <v>2808</v>
      </c>
      <c r="AR2298" s="1" t="s">
        <v>2808</v>
      </c>
      <c r="AS2298" s="1" t="s">
        <v>2808</v>
      </c>
      <c r="AT2298" s="1" t="s">
        <v>2808</v>
      </c>
      <c r="AU2298" s="1" t="s">
        <v>2808</v>
      </c>
      <c r="AV2298" s="1" t="s">
        <v>2808</v>
      </c>
      <c r="AW2298" s="1" t="s">
        <v>2808</v>
      </c>
      <c r="AX2298" s="1" t="s">
        <v>2808</v>
      </c>
      <c r="AY2298" s="1" t="s">
        <v>2808</v>
      </c>
      <c r="AZ2298" s="1" t="s">
        <v>2808</v>
      </c>
      <c r="BA2298" s="1" t="s">
        <v>2808</v>
      </c>
      <c r="BB2298" s="1" t="s">
        <v>2808</v>
      </c>
      <c r="CW2298" s="1" t="s">
        <v>2808</v>
      </c>
      <c r="DA2298" s="1" t="s">
        <v>2808</v>
      </c>
      <c r="DC2298" s="1" t="s">
        <v>2808</v>
      </c>
      <c r="DE2298" s="1" t="s">
        <v>2808</v>
      </c>
      <c r="DG2298" s="1" t="s">
        <v>2808</v>
      </c>
      <c r="DI2298" s="1" t="s">
        <v>2808</v>
      </c>
      <c r="DK2298" s="1" t="s">
        <v>2808</v>
      </c>
      <c r="DM2298" s="1" t="s">
        <v>2808</v>
      </c>
      <c r="DO2298" s="1" t="s">
        <v>2808</v>
      </c>
      <c r="DQ2298" s="1" t="s">
        <v>2808</v>
      </c>
      <c r="DS2298" s="1" t="s">
        <v>2808</v>
      </c>
      <c r="DU2298" s="1" t="s">
        <v>2808</v>
      </c>
      <c r="DW2298" s="1" t="s">
        <v>2808</v>
      </c>
      <c r="DY2298" s="1" t="s">
        <v>2808</v>
      </c>
      <c r="EA2298" s="1" t="s">
        <v>2808</v>
      </c>
      <c r="EC2298" s="1" t="s">
        <v>2808</v>
      </c>
      <c r="EE2298" s="1" t="s">
        <v>2808</v>
      </c>
      <c r="EG2298" s="1" t="s">
        <v>2808</v>
      </c>
      <c r="EI2298" s="1" t="s">
        <v>2808</v>
      </c>
      <c r="EK2298" s="1" t="s">
        <v>2808</v>
      </c>
      <c r="EM2298" s="1" t="s">
        <v>2808</v>
      </c>
      <c r="EO2298" s="1" t="s">
        <v>2808</v>
      </c>
      <c r="ET2298" s="1" t="s">
        <v>2808</v>
      </c>
    </row>
    <row r="2299" spans="34:150" x14ac:dyDescent="0.25">
      <c r="AH2299" s="1" t="s">
        <v>2809</v>
      </c>
      <c r="AI2299" s="1" t="s">
        <v>2809</v>
      </c>
      <c r="AJ2299" s="1" t="s">
        <v>2809</v>
      </c>
      <c r="AK2299" s="1" t="s">
        <v>2809</v>
      </c>
      <c r="AL2299" s="1" t="s">
        <v>2809</v>
      </c>
      <c r="AM2299" s="1" t="s">
        <v>2809</v>
      </c>
      <c r="AN2299" s="1" t="s">
        <v>2809</v>
      </c>
      <c r="AO2299" s="1" t="s">
        <v>2809</v>
      </c>
      <c r="AP2299" s="1" t="s">
        <v>2809</v>
      </c>
      <c r="AQ2299" s="1" t="s">
        <v>2809</v>
      </c>
      <c r="AR2299" s="1" t="s">
        <v>2809</v>
      </c>
      <c r="AS2299" s="1" t="s">
        <v>2809</v>
      </c>
      <c r="AT2299" s="1" t="s">
        <v>2809</v>
      </c>
      <c r="AU2299" s="1" t="s">
        <v>2809</v>
      </c>
      <c r="AV2299" s="1" t="s">
        <v>2809</v>
      </c>
      <c r="AW2299" s="1" t="s">
        <v>2809</v>
      </c>
      <c r="AX2299" s="1" t="s">
        <v>2809</v>
      </c>
      <c r="AY2299" s="1" t="s">
        <v>2809</v>
      </c>
      <c r="AZ2299" s="1" t="s">
        <v>2809</v>
      </c>
      <c r="BA2299" s="1" t="s">
        <v>2809</v>
      </c>
      <c r="BB2299" s="1" t="s">
        <v>2809</v>
      </c>
      <c r="CW2299" s="1" t="s">
        <v>2809</v>
      </c>
      <c r="DA2299" s="1" t="s">
        <v>2809</v>
      </c>
      <c r="DC2299" s="1" t="s">
        <v>2809</v>
      </c>
      <c r="DE2299" s="1" t="s">
        <v>2809</v>
      </c>
      <c r="DG2299" s="1" t="s">
        <v>2809</v>
      </c>
      <c r="DI2299" s="1" t="s">
        <v>2809</v>
      </c>
      <c r="DK2299" s="1" t="s">
        <v>2809</v>
      </c>
      <c r="DM2299" s="1" t="s">
        <v>2809</v>
      </c>
      <c r="DO2299" s="1" t="s">
        <v>2809</v>
      </c>
      <c r="DQ2299" s="1" t="s">
        <v>2809</v>
      </c>
      <c r="DS2299" s="1" t="s">
        <v>2809</v>
      </c>
      <c r="DU2299" s="1" t="s">
        <v>2809</v>
      </c>
      <c r="DW2299" s="1" t="s">
        <v>2809</v>
      </c>
      <c r="DY2299" s="1" t="s">
        <v>2809</v>
      </c>
      <c r="EA2299" s="1" t="s">
        <v>2809</v>
      </c>
      <c r="EC2299" s="1" t="s">
        <v>2809</v>
      </c>
      <c r="EE2299" s="1" t="s">
        <v>2809</v>
      </c>
      <c r="EG2299" s="1" t="s">
        <v>2809</v>
      </c>
      <c r="EI2299" s="1" t="s">
        <v>2809</v>
      </c>
      <c r="EK2299" s="1" t="s">
        <v>2809</v>
      </c>
      <c r="EM2299" s="1" t="s">
        <v>2809</v>
      </c>
      <c r="EO2299" s="1" t="s">
        <v>2809</v>
      </c>
      <c r="ET2299" s="1" t="s">
        <v>2809</v>
      </c>
    </row>
    <row r="2300" spans="34:150" x14ac:dyDescent="0.25">
      <c r="AH2300" s="1" t="s">
        <v>2810</v>
      </c>
      <c r="AI2300" s="1" t="s">
        <v>2810</v>
      </c>
      <c r="AJ2300" s="1" t="s">
        <v>2810</v>
      </c>
      <c r="AK2300" s="1" t="s">
        <v>2810</v>
      </c>
      <c r="AL2300" s="1" t="s">
        <v>2810</v>
      </c>
      <c r="AM2300" s="1" t="s">
        <v>2810</v>
      </c>
      <c r="AN2300" s="1" t="s">
        <v>2810</v>
      </c>
      <c r="AO2300" s="1" t="s">
        <v>2810</v>
      </c>
      <c r="AP2300" s="1" t="s">
        <v>2810</v>
      </c>
      <c r="AQ2300" s="1" t="s">
        <v>2810</v>
      </c>
      <c r="AR2300" s="1" t="s">
        <v>2810</v>
      </c>
      <c r="AS2300" s="1" t="s">
        <v>2810</v>
      </c>
      <c r="AT2300" s="1" t="s">
        <v>2810</v>
      </c>
      <c r="AU2300" s="1" t="s">
        <v>2810</v>
      </c>
      <c r="AV2300" s="1" t="s">
        <v>2810</v>
      </c>
      <c r="AW2300" s="1" t="s">
        <v>2810</v>
      </c>
      <c r="AX2300" s="1" t="s">
        <v>2810</v>
      </c>
      <c r="AY2300" s="1" t="s">
        <v>2810</v>
      </c>
      <c r="AZ2300" s="1" t="s">
        <v>2810</v>
      </c>
      <c r="BA2300" s="1" t="s">
        <v>2810</v>
      </c>
      <c r="BB2300" s="1" t="s">
        <v>2810</v>
      </c>
      <c r="CW2300" s="1" t="s">
        <v>2810</v>
      </c>
      <c r="DA2300" s="1" t="s">
        <v>2810</v>
      </c>
      <c r="DC2300" s="1" t="s">
        <v>2810</v>
      </c>
      <c r="DE2300" s="1" t="s">
        <v>2810</v>
      </c>
      <c r="DG2300" s="1" t="s">
        <v>2810</v>
      </c>
      <c r="DI2300" s="1" t="s">
        <v>2810</v>
      </c>
      <c r="DK2300" s="1" t="s">
        <v>2810</v>
      </c>
      <c r="DM2300" s="1" t="s">
        <v>2810</v>
      </c>
      <c r="DO2300" s="1" t="s">
        <v>2810</v>
      </c>
      <c r="DQ2300" s="1" t="s">
        <v>2810</v>
      </c>
      <c r="DS2300" s="1" t="s">
        <v>2810</v>
      </c>
      <c r="DU2300" s="1" t="s">
        <v>2810</v>
      </c>
      <c r="DW2300" s="1" t="s">
        <v>2810</v>
      </c>
      <c r="DY2300" s="1" t="s">
        <v>2810</v>
      </c>
      <c r="EA2300" s="1" t="s">
        <v>2810</v>
      </c>
      <c r="EC2300" s="1" t="s">
        <v>2810</v>
      </c>
      <c r="EE2300" s="1" t="s">
        <v>2810</v>
      </c>
      <c r="EG2300" s="1" t="s">
        <v>2810</v>
      </c>
      <c r="EI2300" s="1" t="s">
        <v>2810</v>
      </c>
      <c r="EK2300" s="1" t="s">
        <v>2810</v>
      </c>
      <c r="EM2300" s="1" t="s">
        <v>2810</v>
      </c>
      <c r="EO2300" s="1" t="s">
        <v>2810</v>
      </c>
      <c r="ET2300" s="1" t="s">
        <v>2810</v>
      </c>
    </row>
    <row r="2301" spans="34:150" x14ac:dyDescent="0.25">
      <c r="AH2301" s="1" t="s">
        <v>2811</v>
      </c>
      <c r="AI2301" s="1" t="s">
        <v>2811</v>
      </c>
      <c r="AJ2301" s="1" t="s">
        <v>2811</v>
      </c>
      <c r="AK2301" s="1" t="s">
        <v>2811</v>
      </c>
      <c r="AL2301" s="1" t="s">
        <v>2811</v>
      </c>
      <c r="AM2301" s="1" t="s">
        <v>2811</v>
      </c>
      <c r="AN2301" s="1" t="s">
        <v>2811</v>
      </c>
      <c r="AO2301" s="1" t="s">
        <v>2811</v>
      </c>
      <c r="AP2301" s="1" t="s">
        <v>2811</v>
      </c>
      <c r="AQ2301" s="1" t="s">
        <v>2811</v>
      </c>
      <c r="AR2301" s="1" t="s">
        <v>2811</v>
      </c>
      <c r="AS2301" s="1" t="s">
        <v>2811</v>
      </c>
      <c r="AT2301" s="1" t="s">
        <v>2811</v>
      </c>
      <c r="AU2301" s="1" t="s">
        <v>2811</v>
      </c>
      <c r="AV2301" s="1" t="s">
        <v>2811</v>
      </c>
      <c r="AW2301" s="1" t="s">
        <v>2811</v>
      </c>
      <c r="AX2301" s="1" t="s">
        <v>2811</v>
      </c>
      <c r="AY2301" s="1" t="s">
        <v>2811</v>
      </c>
      <c r="AZ2301" s="1" t="s">
        <v>2811</v>
      </c>
      <c r="BA2301" s="1" t="s">
        <v>2811</v>
      </c>
      <c r="BB2301" s="1" t="s">
        <v>2811</v>
      </c>
      <c r="CW2301" s="1" t="s">
        <v>2811</v>
      </c>
      <c r="DA2301" s="1" t="s">
        <v>2811</v>
      </c>
      <c r="DC2301" s="1" t="s">
        <v>2811</v>
      </c>
      <c r="DE2301" s="1" t="s">
        <v>2811</v>
      </c>
      <c r="DG2301" s="1" t="s">
        <v>2811</v>
      </c>
      <c r="DI2301" s="1" t="s">
        <v>2811</v>
      </c>
      <c r="DK2301" s="1" t="s">
        <v>2811</v>
      </c>
      <c r="DM2301" s="1" t="s">
        <v>2811</v>
      </c>
      <c r="DO2301" s="1" t="s">
        <v>2811</v>
      </c>
      <c r="DQ2301" s="1" t="s">
        <v>2811</v>
      </c>
      <c r="DS2301" s="1" t="s">
        <v>2811</v>
      </c>
      <c r="DU2301" s="1" t="s">
        <v>2811</v>
      </c>
      <c r="DW2301" s="1" t="s">
        <v>2811</v>
      </c>
      <c r="DY2301" s="1" t="s">
        <v>2811</v>
      </c>
      <c r="EA2301" s="1" t="s">
        <v>2811</v>
      </c>
      <c r="EC2301" s="1" t="s">
        <v>2811</v>
      </c>
      <c r="EE2301" s="1" t="s">
        <v>2811</v>
      </c>
      <c r="EG2301" s="1" t="s">
        <v>2811</v>
      </c>
      <c r="EI2301" s="1" t="s">
        <v>2811</v>
      </c>
      <c r="EK2301" s="1" t="s">
        <v>2811</v>
      </c>
      <c r="EM2301" s="1" t="s">
        <v>2811</v>
      </c>
      <c r="EO2301" s="1" t="s">
        <v>2811</v>
      </c>
      <c r="ET2301" s="1" t="s">
        <v>2811</v>
      </c>
    </row>
    <row r="2302" spans="34:150" x14ac:dyDescent="0.25">
      <c r="AH2302" s="1" t="s">
        <v>2812</v>
      </c>
      <c r="AI2302" s="1" t="s">
        <v>2812</v>
      </c>
      <c r="AJ2302" s="1" t="s">
        <v>2812</v>
      </c>
      <c r="AK2302" s="1" t="s">
        <v>2812</v>
      </c>
      <c r="AL2302" s="1" t="s">
        <v>2812</v>
      </c>
      <c r="AM2302" s="1" t="s">
        <v>2812</v>
      </c>
      <c r="AN2302" s="1" t="s">
        <v>2812</v>
      </c>
      <c r="AO2302" s="1" t="s">
        <v>2812</v>
      </c>
      <c r="AP2302" s="1" t="s">
        <v>2812</v>
      </c>
      <c r="AQ2302" s="1" t="s">
        <v>2812</v>
      </c>
      <c r="AR2302" s="1" t="s">
        <v>2812</v>
      </c>
      <c r="AS2302" s="1" t="s">
        <v>2812</v>
      </c>
      <c r="AT2302" s="1" t="s">
        <v>2812</v>
      </c>
      <c r="AU2302" s="1" t="s">
        <v>2812</v>
      </c>
      <c r="AV2302" s="1" t="s">
        <v>2812</v>
      </c>
      <c r="AW2302" s="1" t="s">
        <v>2812</v>
      </c>
      <c r="AX2302" s="1" t="s">
        <v>2812</v>
      </c>
      <c r="AY2302" s="1" t="s">
        <v>2812</v>
      </c>
      <c r="AZ2302" s="1" t="s">
        <v>2812</v>
      </c>
      <c r="BA2302" s="1" t="s">
        <v>2812</v>
      </c>
      <c r="BB2302" s="1" t="s">
        <v>2812</v>
      </c>
      <c r="CW2302" s="1" t="s">
        <v>2812</v>
      </c>
      <c r="DA2302" s="1" t="s">
        <v>2812</v>
      </c>
      <c r="DC2302" s="1" t="s">
        <v>2812</v>
      </c>
      <c r="DE2302" s="1" t="s">
        <v>2812</v>
      </c>
      <c r="DG2302" s="1" t="s">
        <v>2812</v>
      </c>
      <c r="DI2302" s="1" t="s">
        <v>2812</v>
      </c>
      <c r="DK2302" s="1" t="s">
        <v>2812</v>
      </c>
      <c r="DM2302" s="1" t="s">
        <v>2812</v>
      </c>
      <c r="DO2302" s="1" t="s">
        <v>2812</v>
      </c>
      <c r="DQ2302" s="1" t="s">
        <v>2812</v>
      </c>
      <c r="DS2302" s="1" t="s">
        <v>2812</v>
      </c>
      <c r="DU2302" s="1" t="s">
        <v>2812</v>
      </c>
      <c r="DW2302" s="1" t="s">
        <v>2812</v>
      </c>
      <c r="DY2302" s="1" t="s">
        <v>2812</v>
      </c>
      <c r="EA2302" s="1" t="s">
        <v>2812</v>
      </c>
      <c r="EC2302" s="1" t="s">
        <v>2812</v>
      </c>
      <c r="EE2302" s="1" t="s">
        <v>2812</v>
      </c>
      <c r="EG2302" s="1" t="s">
        <v>2812</v>
      </c>
      <c r="EI2302" s="1" t="s">
        <v>2812</v>
      </c>
      <c r="EK2302" s="1" t="s">
        <v>2812</v>
      </c>
      <c r="EM2302" s="1" t="s">
        <v>2812</v>
      </c>
      <c r="EO2302" s="1" t="s">
        <v>2812</v>
      </c>
      <c r="ET2302" s="1" t="s">
        <v>2812</v>
      </c>
    </row>
    <row r="2303" spans="34:150" x14ac:dyDescent="0.25">
      <c r="AH2303" s="1" t="s">
        <v>2813</v>
      </c>
      <c r="AI2303" s="1" t="s">
        <v>2813</v>
      </c>
      <c r="AJ2303" s="1" t="s">
        <v>2813</v>
      </c>
      <c r="AK2303" s="1" t="s">
        <v>2813</v>
      </c>
      <c r="AL2303" s="1" t="s">
        <v>2813</v>
      </c>
      <c r="AM2303" s="1" t="s">
        <v>2813</v>
      </c>
      <c r="AN2303" s="1" t="s">
        <v>2813</v>
      </c>
      <c r="AO2303" s="1" t="s">
        <v>2813</v>
      </c>
      <c r="AP2303" s="1" t="s">
        <v>2813</v>
      </c>
      <c r="AQ2303" s="1" t="s">
        <v>2813</v>
      </c>
      <c r="AR2303" s="1" t="s">
        <v>2813</v>
      </c>
      <c r="AS2303" s="1" t="s">
        <v>2813</v>
      </c>
      <c r="AT2303" s="1" t="s">
        <v>2813</v>
      </c>
      <c r="AU2303" s="1" t="s">
        <v>2813</v>
      </c>
      <c r="AV2303" s="1" t="s">
        <v>2813</v>
      </c>
      <c r="AW2303" s="1" t="s">
        <v>2813</v>
      </c>
      <c r="AX2303" s="1" t="s">
        <v>2813</v>
      </c>
      <c r="AY2303" s="1" t="s">
        <v>2813</v>
      </c>
      <c r="AZ2303" s="1" t="s">
        <v>2813</v>
      </c>
      <c r="BA2303" s="1" t="s">
        <v>2813</v>
      </c>
      <c r="BB2303" s="1" t="s">
        <v>2813</v>
      </c>
      <c r="CW2303" s="1" t="s">
        <v>2813</v>
      </c>
      <c r="DA2303" s="1" t="s">
        <v>2813</v>
      </c>
      <c r="DC2303" s="1" t="s">
        <v>2813</v>
      </c>
      <c r="DE2303" s="1" t="s">
        <v>2813</v>
      </c>
      <c r="DG2303" s="1" t="s">
        <v>2813</v>
      </c>
      <c r="DI2303" s="1" t="s">
        <v>2813</v>
      </c>
      <c r="DK2303" s="1" t="s">
        <v>2813</v>
      </c>
      <c r="DM2303" s="1" t="s">
        <v>2813</v>
      </c>
      <c r="DO2303" s="1" t="s">
        <v>2813</v>
      </c>
      <c r="DQ2303" s="1" t="s">
        <v>2813</v>
      </c>
      <c r="DS2303" s="1" t="s">
        <v>2813</v>
      </c>
      <c r="DU2303" s="1" t="s">
        <v>2813</v>
      </c>
      <c r="DW2303" s="1" t="s">
        <v>2813</v>
      </c>
      <c r="DY2303" s="1" t="s">
        <v>2813</v>
      </c>
      <c r="EA2303" s="1" t="s">
        <v>2813</v>
      </c>
      <c r="EC2303" s="1" t="s">
        <v>2813</v>
      </c>
      <c r="EE2303" s="1" t="s">
        <v>2813</v>
      </c>
      <c r="EG2303" s="1" t="s">
        <v>2813</v>
      </c>
      <c r="EI2303" s="1" t="s">
        <v>2813</v>
      </c>
      <c r="EK2303" s="1" t="s">
        <v>2813</v>
      </c>
      <c r="EM2303" s="1" t="s">
        <v>2813</v>
      </c>
      <c r="EO2303" s="1" t="s">
        <v>2813</v>
      </c>
      <c r="ET2303" s="1" t="s">
        <v>2813</v>
      </c>
    </row>
    <row r="2304" spans="34:150" x14ac:dyDescent="0.25">
      <c r="AH2304" s="1" t="s">
        <v>2814</v>
      </c>
      <c r="AI2304" s="1" t="s">
        <v>2814</v>
      </c>
      <c r="AJ2304" s="1" t="s">
        <v>2814</v>
      </c>
      <c r="AK2304" s="1" t="s">
        <v>2814</v>
      </c>
      <c r="AL2304" s="1" t="s">
        <v>2814</v>
      </c>
      <c r="AM2304" s="1" t="s">
        <v>2814</v>
      </c>
      <c r="AN2304" s="1" t="s">
        <v>2814</v>
      </c>
      <c r="AO2304" s="1" t="s">
        <v>2814</v>
      </c>
      <c r="AP2304" s="1" t="s">
        <v>2814</v>
      </c>
      <c r="AQ2304" s="1" t="s">
        <v>2814</v>
      </c>
      <c r="AR2304" s="1" t="s">
        <v>2814</v>
      </c>
      <c r="AS2304" s="1" t="s">
        <v>2814</v>
      </c>
      <c r="AT2304" s="1" t="s">
        <v>2814</v>
      </c>
      <c r="AU2304" s="1" t="s">
        <v>2814</v>
      </c>
      <c r="AV2304" s="1" t="s">
        <v>2814</v>
      </c>
      <c r="AW2304" s="1" t="s">
        <v>2814</v>
      </c>
      <c r="AX2304" s="1" t="s">
        <v>2814</v>
      </c>
      <c r="AY2304" s="1" t="s">
        <v>2814</v>
      </c>
      <c r="AZ2304" s="1" t="s">
        <v>2814</v>
      </c>
      <c r="BA2304" s="1" t="s">
        <v>2814</v>
      </c>
      <c r="BB2304" s="1" t="s">
        <v>2814</v>
      </c>
      <c r="CW2304" s="1" t="s">
        <v>2814</v>
      </c>
      <c r="DA2304" s="1" t="s">
        <v>2814</v>
      </c>
      <c r="DC2304" s="1" t="s">
        <v>2814</v>
      </c>
      <c r="DE2304" s="1" t="s">
        <v>2814</v>
      </c>
      <c r="DG2304" s="1" t="s">
        <v>2814</v>
      </c>
      <c r="DI2304" s="1" t="s">
        <v>2814</v>
      </c>
      <c r="DK2304" s="1" t="s">
        <v>2814</v>
      </c>
      <c r="DM2304" s="1" t="s">
        <v>2814</v>
      </c>
      <c r="DO2304" s="1" t="s">
        <v>2814</v>
      </c>
      <c r="DQ2304" s="1" t="s">
        <v>2814</v>
      </c>
      <c r="DS2304" s="1" t="s">
        <v>2814</v>
      </c>
      <c r="DU2304" s="1" t="s">
        <v>2814</v>
      </c>
      <c r="DW2304" s="1" t="s">
        <v>2814</v>
      </c>
      <c r="DY2304" s="1" t="s">
        <v>2814</v>
      </c>
      <c r="EA2304" s="1" t="s">
        <v>2814</v>
      </c>
      <c r="EC2304" s="1" t="s">
        <v>2814</v>
      </c>
      <c r="EE2304" s="1" t="s">
        <v>2814</v>
      </c>
      <c r="EG2304" s="1" t="s">
        <v>2814</v>
      </c>
      <c r="EI2304" s="1" t="s">
        <v>2814</v>
      </c>
      <c r="EK2304" s="1" t="s">
        <v>2814</v>
      </c>
      <c r="EM2304" s="1" t="s">
        <v>2814</v>
      </c>
      <c r="EO2304" s="1" t="s">
        <v>2814</v>
      </c>
      <c r="ET2304" s="1" t="s">
        <v>2814</v>
      </c>
    </row>
    <row r="2305" spans="34:150" x14ac:dyDescent="0.25">
      <c r="AH2305" s="1" t="s">
        <v>2815</v>
      </c>
      <c r="AI2305" s="1" t="s">
        <v>2815</v>
      </c>
      <c r="AJ2305" s="1" t="s">
        <v>2815</v>
      </c>
      <c r="AK2305" s="1" t="s">
        <v>2815</v>
      </c>
      <c r="AL2305" s="1" t="s">
        <v>2815</v>
      </c>
      <c r="AM2305" s="1" t="s">
        <v>2815</v>
      </c>
      <c r="AN2305" s="1" t="s">
        <v>2815</v>
      </c>
      <c r="AO2305" s="1" t="s">
        <v>2815</v>
      </c>
      <c r="AP2305" s="1" t="s">
        <v>2815</v>
      </c>
      <c r="AQ2305" s="1" t="s">
        <v>2815</v>
      </c>
      <c r="AR2305" s="1" t="s">
        <v>2815</v>
      </c>
      <c r="AS2305" s="1" t="s">
        <v>2815</v>
      </c>
      <c r="AT2305" s="1" t="s">
        <v>2815</v>
      </c>
      <c r="AU2305" s="1" t="s">
        <v>2815</v>
      </c>
      <c r="AV2305" s="1" t="s">
        <v>2815</v>
      </c>
      <c r="AW2305" s="1" t="s">
        <v>2815</v>
      </c>
      <c r="AX2305" s="1" t="s">
        <v>2815</v>
      </c>
      <c r="AY2305" s="1" t="s">
        <v>2815</v>
      </c>
      <c r="AZ2305" s="1" t="s">
        <v>2815</v>
      </c>
      <c r="BA2305" s="1" t="s">
        <v>2815</v>
      </c>
      <c r="BB2305" s="1" t="s">
        <v>2815</v>
      </c>
      <c r="CW2305" s="1" t="s">
        <v>2815</v>
      </c>
      <c r="DA2305" s="1" t="s">
        <v>2815</v>
      </c>
      <c r="DC2305" s="1" t="s">
        <v>2815</v>
      </c>
      <c r="DE2305" s="1" t="s">
        <v>2815</v>
      </c>
      <c r="DG2305" s="1" t="s">
        <v>2815</v>
      </c>
      <c r="DI2305" s="1" t="s">
        <v>2815</v>
      </c>
      <c r="DK2305" s="1" t="s">
        <v>2815</v>
      </c>
      <c r="DM2305" s="1" t="s">
        <v>2815</v>
      </c>
      <c r="DO2305" s="1" t="s">
        <v>2815</v>
      </c>
      <c r="DQ2305" s="1" t="s">
        <v>2815</v>
      </c>
      <c r="DS2305" s="1" t="s">
        <v>2815</v>
      </c>
      <c r="DU2305" s="1" t="s">
        <v>2815</v>
      </c>
      <c r="DW2305" s="1" t="s">
        <v>2815</v>
      </c>
      <c r="DY2305" s="1" t="s">
        <v>2815</v>
      </c>
      <c r="EA2305" s="1" t="s">
        <v>2815</v>
      </c>
      <c r="EC2305" s="1" t="s">
        <v>2815</v>
      </c>
      <c r="EE2305" s="1" t="s">
        <v>2815</v>
      </c>
      <c r="EG2305" s="1" t="s">
        <v>2815</v>
      </c>
      <c r="EI2305" s="1" t="s">
        <v>2815</v>
      </c>
      <c r="EK2305" s="1" t="s">
        <v>2815</v>
      </c>
      <c r="EM2305" s="1" t="s">
        <v>2815</v>
      </c>
      <c r="EO2305" s="1" t="s">
        <v>2815</v>
      </c>
      <c r="ET2305" s="1" t="s">
        <v>2815</v>
      </c>
    </row>
    <row r="2306" spans="34:150" x14ac:dyDescent="0.25">
      <c r="AH2306" s="1" t="s">
        <v>2816</v>
      </c>
      <c r="AI2306" s="1" t="s">
        <v>2816</v>
      </c>
      <c r="AJ2306" s="1" t="s">
        <v>2816</v>
      </c>
      <c r="AK2306" s="1" t="s">
        <v>2816</v>
      </c>
      <c r="AL2306" s="1" t="s">
        <v>2816</v>
      </c>
      <c r="AM2306" s="1" t="s">
        <v>2816</v>
      </c>
      <c r="AN2306" s="1" t="s">
        <v>2816</v>
      </c>
      <c r="AO2306" s="1" t="s">
        <v>2816</v>
      </c>
      <c r="AP2306" s="1" t="s">
        <v>2816</v>
      </c>
      <c r="AQ2306" s="1" t="s">
        <v>2816</v>
      </c>
      <c r="AR2306" s="1" t="s">
        <v>2816</v>
      </c>
      <c r="AS2306" s="1" t="s">
        <v>2816</v>
      </c>
      <c r="AT2306" s="1" t="s">
        <v>2816</v>
      </c>
      <c r="AU2306" s="1" t="s">
        <v>2816</v>
      </c>
      <c r="AV2306" s="1" t="s">
        <v>2816</v>
      </c>
      <c r="AW2306" s="1" t="s">
        <v>2816</v>
      </c>
      <c r="AX2306" s="1" t="s">
        <v>2816</v>
      </c>
      <c r="AY2306" s="1" t="s">
        <v>2816</v>
      </c>
      <c r="AZ2306" s="1" t="s">
        <v>2816</v>
      </c>
      <c r="BA2306" s="1" t="s">
        <v>2816</v>
      </c>
      <c r="BB2306" s="1" t="s">
        <v>2816</v>
      </c>
      <c r="CW2306" s="1" t="s">
        <v>2816</v>
      </c>
      <c r="DA2306" s="1" t="s">
        <v>2816</v>
      </c>
      <c r="DC2306" s="1" t="s">
        <v>2816</v>
      </c>
      <c r="DE2306" s="1" t="s">
        <v>2816</v>
      </c>
      <c r="DG2306" s="1" t="s">
        <v>2816</v>
      </c>
      <c r="DI2306" s="1" t="s">
        <v>2816</v>
      </c>
      <c r="DK2306" s="1" t="s">
        <v>2816</v>
      </c>
      <c r="DM2306" s="1" t="s">
        <v>2816</v>
      </c>
      <c r="DO2306" s="1" t="s">
        <v>2816</v>
      </c>
      <c r="DQ2306" s="1" t="s">
        <v>2816</v>
      </c>
      <c r="DS2306" s="1" t="s">
        <v>2816</v>
      </c>
      <c r="DU2306" s="1" t="s">
        <v>2816</v>
      </c>
      <c r="DW2306" s="1" t="s">
        <v>2816</v>
      </c>
      <c r="DY2306" s="1" t="s">
        <v>2816</v>
      </c>
      <c r="EA2306" s="1" t="s">
        <v>2816</v>
      </c>
      <c r="EC2306" s="1" t="s">
        <v>2816</v>
      </c>
      <c r="EE2306" s="1" t="s">
        <v>2816</v>
      </c>
      <c r="EG2306" s="1" t="s">
        <v>2816</v>
      </c>
      <c r="EI2306" s="1" t="s">
        <v>2816</v>
      </c>
      <c r="EK2306" s="1" t="s">
        <v>2816</v>
      </c>
      <c r="EM2306" s="1" t="s">
        <v>2816</v>
      </c>
      <c r="EO2306" s="1" t="s">
        <v>2816</v>
      </c>
      <c r="ET2306" s="1" t="s">
        <v>2816</v>
      </c>
    </row>
    <row r="2307" spans="34:150" x14ac:dyDescent="0.25">
      <c r="AH2307" s="1" t="s">
        <v>2817</v>
      </c>
      <c r="AI2307" s="1" t="s">
        <v>2817</v>
      </c>
      <c r="AJ2307" s="1" t="s">
        <v>2817</v>
      </c>
      <c r="AK2307" s="1" t="s">
        <v>2817</v>
      </c>
      <c r="AL2307" s="1" t="s">
        <v>2817</v>
      </c>
      <c r="AM2307" s="1" t="s">
        <v>2817</v>
      </c>
      <c r="AN2307" s="1" t="s">
        <v>2817</v>
      </c>
      <c r="AO2307" s="1" t="s">
        <v>2817</v>
      </c>
      <c r="AP2307" s="1" t="s">
        <v>2817</v>
      </c>
      <c r="AQ2307" s="1" t="s">
        <v>2817</v>
      </c>
      <c r="AR2307" s="1" t="s">
        <v>2817</v>
      </c>
      <c r="AS2307" s="1" t="s">
        <v>2817</v>
      </c>
      <c r="AT2307" s="1" t="s">
        <v>2817</v>
      </c>
      <c r="AU2307" s="1" t="s">
        <v>2817</v>
      </c>
      <c r="AV2307" s="1" t="s">
        <v>2817</v>
      </c>
      <c r="AW2307" s="1" t="s">
        <v>2817</v>
      </c>
      <c r="AX2307" s="1" t="s">
        <v>2817</v>
      </c>
      <c r="AY2307" s="1" t="s">
        <v>2817</v>
      </c>
      <c r="AZ2307" s="1" t="s">
        <v>2817</v>
      </c>
      <c r="BA2307" s="1" t="s">
        <v>2817</v>
      </c>
      <c r="BB2307" s="1" t="s">
        <v>2817</v>
      </c>
      <c r="CW2307" s="1" t="s">
        <v>2817</v>
      </c>
      <c r="DA2307" s="1" t="s">
        <v>2817</v>
      </c>
      <c r="DC2307" s="1" t="s">
        <v>2817</v>
      </c>
      <c r="DE2307" s="1" t="s">
        <v>2817</v>
      </c>
      <c r="DG2307" s="1" t="s">
        <v>2817</v>
      </c>
      <c r="DI2307" s="1" t="s">
        <v>2817</v>
      </c>
      <c r="DK2307" s="1" t="s">
        <v>2817</v>
      </c>
      <c r="DM2307" s="1" t="s">
        <v>2817</v>
      </c>
      <c r="DO2307" s="1" t="s">
        <v>2817</v>
      </c>
      <c r="DQ2307" s="1" t="s">
        <v>2817</v>
      </c>
      <c r="DS2307" s="1" t="s">
        <v>2817</v>
      </c>
      <c r="DU2307" s="1" t="s">
        <v>2817</v>
      </c>
      <c r="DW2307" s="1" t="s">
        <v>2817</v>
      </c>
      <c r="DY2307" s="1" t="s">
        <v>2817</v>
      </c>
      <c r="EA2307" s="1" t="s">
        <v>2817</v>
      </c>
      <c r="EC2307" s="1" t="s">
        <v>2817</v>
      </c>
      <c r="EE2307" s="1" t="s">
        <v>2817</v>
      </c>
      <c r="EG2307" s="1" t="s">
        <v>2817</v>
      </c>
      <c r="EI2307" s="1" t="s">
        <v>2817</v>
      </c>
      <c r="EK2307" s="1" t="s">
        <v>2817</v>
      </c>
      <c r="EM2307" s="1" t="s">
        <v>2817</v>
      </c>
      <c r="EO2307" s="1" t="s">
        <v>2817</v>
      </c>
      <c r="ET2307" s="1" t="s">
        <v>2817</v>
      </c>
    </row>
    <row r="2308" spans="34:150" x14ac:dyDescent="0.25">
      <c r="AH2308" s="1" t="s">
        <v>2818</v>
      </c>
      <c r="AI2308" s="1" t="s">
        <v>2818</v>
      </c>
      <c r="AJ2308" s="1" t="s">
        <v>2818</v>
      </c>
      <c r="AK2308" s="1" t="s">
        <v>2818</v>
      </c>
      <c r="AL2308" s="1" t="s">
        <v>2818</v>
      </c>
      <c r="AM2308" s="1" t="s">
        <v>2818</v>
      </c>
      <c r="AN2308" s="1" t="s">
        <v>2818</v>
      </c>
      <c r="AO2308" s="1" t="s">
        <v>2818</v>
      </c>
      <c r="AP2308" s="1" t="s">
        <v>2818</v>
      </c>
      <c r="AQ2308" s="1" t="s">
        <v>2818</v>
      </c>
      <c r="AR2308" s="1" t="s">
        <v>2818</v>
      </c>
      <c r="AS2308" s="1" t="s">
        <v>2818</v>
      </c>
      <c r="AT2308" s="1" t="s">
        <v>2818</v>
      </c>
      <c r="AU2308" s="1" t="s">
        <v>2818</v>
      </c>
      <c r="AV2308" s="1" t="s">
        <v>2818</v>
      </c>
      <c r="AW2308" s="1" t="s">
        <v>2818</v>
      </c>
      <c r="AX2308" s="1" t="s">
        <v>2818</v>
      </c>
      <c r="AY2308" s="1" t="s">
        <v>2818</v>
      </c>
      <c r="AZ2308" s="1" t="s">
        <v>2818</v>
      </c>
      <c r="BA2308" s="1" t="s">
        <v>2818</v>
      </c>
      <c r="BB2308" s="1" t="s">
        <v>2818</v>
      </c>
      <c r="CW2308" s="1" t="s">
        <v>2818</v>
      </c>
      <c r="DA2308" s="1" t="s">
        <v>2818</v>
      </c>
      <c r="DC2308" s="1" t="s">
        <v>2818</v>
      </c>
      <c r="DE2308" s="1" t="s">
        <v>2818</v>
      </c>
      <c r="DG2308" s="1" t="s">
        <v>2818</v>
      </c>
      <c r="DI2308" s="1" t="s">
        <v>2818</v>
      </c>
      <c r="DK2308" s="1" t="s">
        <v>2818</v>
      </c>
      <c r="DM2308" s="1" t="s">
        <v>2818</v>
      </c>
      <c r="DO2308" s="1" t="s">
        <v>2818</v>
      </c>
      <c r="DQ2308" s="1" t="s">
        <v>2818</v>
      </c>
      <c r="DS2308" s="1" t="s">
        <v>2818</v>
      </c>
      <c r="DU2308" s="1" t="s">
        <v>2818</v>
      </c>
      <c r="DW2308" s="1" t="s">
        <v>2818</v>
      </c>
      <c r="DY2308" s="1" t="s">
        <v>2818</v>
      </c>
      <c r="EA2308" s="1" t="s">
        <v>2818</v>
      </c>
      <c r="EC2308" s="1" t="s">
        <v>2818</v>
      </c>
      <c r="EE2308" s="1" t="s">
        <v>2818</v>
      </c>
      <c r="EG2308" s="1" t="s">
        <v>2818</v>
      </c>
      <c r="EI2308" s="1" t="s">
        <v>2818</v>
      </c>
      <c r="EK2308" s="1" t="s">
        <v>2818</v>
      </c>
      <c r="EM2308" s="1" t="s">
        <v>2818</v>
      </c>
      <c r="EO2308" s="1" t="s">
        <v>2818</v>
      </c>
      <c r="ET2308" s="1" t="s">
        <v>2818</v>
      </c>
    </row>
    <row r="2309" spans="34:150" x14ac:dyDescent="0.25">
      <c r="AH2309" s="1" t="s">
        <v>2819</v>
      </c>
      <c r="AI2309" s="1" t="s">
        <v>2819</v>
      </c>
      <c r="AJ2309" s="1" t="s">
        <v>2819</v>
      </c>
      <c r="AK2309" s="1" t="s">
        <v>2819</v>
      </c>
      <c r="AL2309" s="1" t="s">
        <v>2819</v>
      </c>
      <c r="AM2309" s="1" t="s">
        <v>2819</v>
      </c>
      <c r="AN2309" s="1" t="s">
        <v>2819</v>
      </c>
      <c r="AO2309" s="1" t="s">
        <v>2819</v>
      </c>
      <c r="AP2309" s="1" t="s">
        <v>2819</v>
      </c>
      <c r="AQ2309" s="1" t="s">
        <v>2819</v>
      </c>
      <c r="AR2309" s="1" t="s">
        <v>2819</v>
      </c>
      <c r="AS2309" s="1" t="s">
        <v>2819</v>
      </c>
      <c r="AT2309" s="1" t="s">
        <v>2819</v>
      </c>
      <c r="AU2309" s="1" t="s">
        <v>2819</v>
      </c>
      <c r="AV2309" s="1" t="s">
        <v>2819</v>
      </c>
      <c r="AW2309" s="1" t="s">
        <v>2819</v>
      </c>
      <c r="AX2309" s="1" t="s">
        <v>2819</v>
      </c>
      <c r="AY2309" s="1" t="s">
        <v>2819</v>
      </c>
      <c r="AZ2309" s="1" t="s">
        <v>2819</v>
      </c>
      <c r="BA2309" s="1" t="s">
        <v>2819</v>
      </c>
      <c r="BB2309" s="1" t="s">
        <v>2819</v>
      </c>
      <c r="CW2309" s="1" t="s">
        <v>2819</v>
      </c>
      <c r="DA2309" s="1" t="s">
        <v>2819</v>
      </c>
      <c r="DC2309" s="1" t="s">
        <v>2819</v>
      </c>
      <c r="DE2309" s="1" t="s">
        <v>2819</v>
      </c>
      <c r="DG2309" s="1" t="s">
        <v>2819</v>
      </c>
      <c r="DI2309" s="1" t="s">
        <v>2819</v>
      </c>
      <c r="DK2309" s="1" t="s">
        <v>2819</v>
      </c>
      <c r="DM2309" s="1" t="s">
        <v>2819</v>
      </c>
      <c r="DO2309" s="1" t="s">
        <v>2819</v>
      </c>
      <c r="DQ2309" s="1" t="s">
        <v>2819</v>
      </c>
      <c r="DS2309" s="1" t="s">
        <v>2819</v>
      </c>
      <c r="DU2309" s="1" t="s">
        <v>2819</v>
      </c>
      <c r="DW2309" s="1" t="s">
        <v>2819</v>
      </c>
      <c r="DY2309" s="1" t="s">
        <v>2819</v>
      </c>
      <c r="EA2309" s="1" t="s">
        <v>2819</v>
      </c>
      <c r="EC2309" s="1" t="s">
        <v>2819</v>
      </c>
      <c r="EE2309" s="1" t="s">
        <v>2819</v>
      </c>
      <c r="EG2309" s="1" t="s">
        <v>2819</v>
      </c>
      <c r="EI2309" s="1" t="s">
        <v>2819</v>
      </c>
      <c r="EK2309" s="1" t="s">
        <v>2819</v>
      </c>
      <c r="EM2309" s="1" t="s">
        <v>2819</v>
      </c>
      <c r="EO2309" s="1" t="s">
        <v>2819</v>
      </c>
      <c r="ET2309" s="1" t="s">
        <v>2819</v>
      </c>
    </row>
    <row r="2310" spans="34:150" x14ac:dyDescent="0.25">
      <c r="AH2310" s="1" t="s">
        <v>2820</v>
      </c>
      <c r="AI2310" s="1" t="s">
        <v>2820</v>
      </c>
      <c r="AJ2310" s="1" t="s">
        <v>2820</v>
      </c>
      <c r="AK2310" s="1" t="s">
        <v>2820</v>
      </c>
      <c r="AL2310" s="1" t="s">
        <v>2820</v>
      </c>
      <c r="AM2310" s="1" t="s">
        <v>2820</v>
      </c>
      <c r="AN2310" s="1" t="s">
        <v>2820</v>
      </c>
      <c r="AO2310" s="1" t="s">
        <v>2820</v>
      </c>
      <c r="AP2310" s="1" t="s">
        <v>2820</v>
      </c>
      <c r="AQ2310" s="1" t="s">
        <v>2820</v>
      </c>
      <c r="AR2310" s="1" t="s">
        <v>2820</v>
      </c>
      <c r="AS2310" s="1" t="s">
        <v>2820</v>
      </c>
      <c r="AT2310" s="1" t="s">
        <v>2820</v>
      </c>
      <c r="AU2310" s="1" t="s">
        <v>2820</v>
      </c>
      <c r="AV2310" s="1" t="s">
        <v>2820</v>
      </c>
      <c r="AW2310" s="1" t="s">
        <v>2820</v>
      </c>
      <c r="AX2310" s="1" t="s">
        <v>2820</v>
      </c>
      <c r="AY2310" s="1" t="s">
        <v>2820</v>
      </c>
      <c r="AZ2310" s="1" t="s">
        <v>2820</v>
      </c>
      <c r="BA2310" s="1" t="s">
        <v>2820</v>
      </c>
      <c r="BB2310" s="1" t="s">
        <v>2820</v>
      </c>
      <c r="CW2310" s="1" t="s">
        <v>2820</v>
      </c>
      <c r="DA2310" s="1" t="s">
        <v>2820</v>
      </c>
      <c r="DC2310" s="1" t="s">
        <v>2820</v>
      </c>
      <c r="DE2310" s="1" t="s">
        <v>2820</v>
      </c>
      <c r="DG2310" s="1" t="s">
        <v>2820</v>
      </c>
      <c r="DI2310" s="1" t="s">
        <v>2820</v>
      </c>
      <c r="DK2310" s="1" t="s">
        <v>2820</v>
      </c>
      <c r="DM2310" s="1" t="s">
        <v>2820</v>
      </c>
      <c r="DO2310" s="1" t="s">
        <v>2820</v>
      </c>
      <c r="DQ2310" s="1" t="s">
        <v>2820</v>
      </c>
      <c r="DS2310" s="1" t="s">
        <v>2820</v>
      </c>
      <c r="DU2310" s="1" t="s">
        <v>2820</v>
      </c>
      <c r="DW2310" s="1" t="s">
        <v>2820</v>
      </c>
      <c r="DY2310" s="1" t="s">
        <v>2820</v>
      </c>
      <c r="EA2310" s="1" t="s">
        <v>2820</v>
      </c>
      <c r="EC2310" s="1" t="s">
        <v>2820</v>
      </c>
      <c r="EE2310" s="1" t="s">
        <v>2820</v>
      </c>
      <c r="EG2310" s="1" t="s">
        <v>2820</v>
      </c>
      <c r="EI2310" s="1" t="s">
        <v>2820</v>
      </c>
      <c r="EK2310" s="1" t="s">
        <v>2820</v>
      </c>
      <c r="EM2310" s="1" t="s">
        <v>2820</v>
      </c>
      <c r="EO2310" s="1" t="s">
        <v>2820</v>
      </c>
      <c r="ET2310" s="1" t="s">
        <v>2820</v>
      </c>
    </row>
    <row r="2311" spans="34:150" x14ac:dyDescent="0.25">
      <c r="AH2311" s="1" t="s">
        <v>2821</v>
      </c>
      <c r="AI2311" s="1" t="s">
        <v>2821</v>
      </c>
      <c r="AJ2311" s="1" t="s">
        <v>2821</v>
      </c>
      <c r="AK2311" s="1" t="s">
        <v>2821</v>
      </c>
      <c r="AL2311" s="1" t="s">
        <v>2821</v>
      </c>
      <c r="AM2311" s="1" t="s">
        <v>2821</v>
      </c>
      <c r="AN2311" s="1" t="s">
        <v>2821</v>
      </c>
      <c r="AO2311" s="1" t="s">
        <v>2821</v>
      </c>
      <c r="AP2311" s="1" t="s">
        <v>2821</v>
      </c>
      <c r="AQ2311" s="1" t="s">
        <v>2821</v>
      </c>
      <c r="AR2311" s="1" t="s">
        <v>2821</v>
      </c>
      <c r="AS2311" s="1" t="s">
        <v>2821</v>
      </c>
      <c r="AT2311" s="1" t="s">
        <v>2821</v>
      </c>
      <c r="AU2311" s="1" t="s">
        <v>2821</v>
      </c>
      <c r="AV2311" s="1" t="s">
        <v>2821</v>
      </c>
      <c r="AW2311" s="1" t="s">
        <v>2821</v>
      </c>
      <c r="AX2311" s="1" t="s">
        <v>2821</v>
      </c>
      <c r="AY2311" s="1" t="s">
        <v>2821</v>
      </c>
      <c r="AZ2311" s="1" t="s">
        <v>2821</v>
      </c>
      <c r="BA2311" s="1" t="s">
        <v>2821</v>
      </c>
      <c r="BB2311" s="1" t="s">
        <v>2821</v>
      </c>
      <c r="CW2311" s="1" t="s">
        <v>2821</v>
      </c>
      <c r="DA2311" s="1" t="s">
        <v>2821</v>
      </c>
      <c r="DC2311" s="1" t="s">
        <v>2821</v>
      </c>
      <c r="DE2311" s="1" t="s">
        <v>2821</v>
      </c>
      <c r="DG2311" s="1" t="s">
        <v>2821</v>
      </c>
      <c r="DI2311" s="1" t="s">
        <v>2821</v>
      </c>
      <c r="DK2311" s="1" t="s">
        <v>2821</v>
      </c>
      <c r="DM2311" s="1" t="s">
        <v>2821</v>
      </c>
      <c r="DO2311" s="1" t="s">
        <v>2821</v>
      </c>
      <c r="DQ2311" s="1" t="s">
        <v>2821</v>
      </c>
      <c r="DS2311" s="1" t="s">
        <v>2821</v>
      </c>
      <c r="DU2311" s="1" t="s">
        <v>2821</v>
      </c>
      <c r="DW2311" s="1" t="s">
        <v>2821</v>
      </c>
      <c r="DY2311" s="1" t="s">
        <v>2821</v>
      </c>
      <c r="EA2311" s="1" t="s">
        <v>2821</v>
      </c>
      <c r="EC2311" s="1" t="s">
        <v>2821</v>
      </c>
      <c r="EE2311" s="1" t="s">
        <v>2821</v>
      </c>
      <c r="EG2311" s="1" t="s">
        <v>2821</v>
      </c>
      <c r="EI2311" s="1" t="s">
        <v>2821</v>
      </c>
      <c r="EK2311" s="1" t="s">
        <v>2821</v>
      </c>
      <c r="EM2311" s="1" t="s">
        <v>2821</v>
      </c>
      <c r="EO2311" s="1" t="s">
        <v>2821</v>
      </c>
      <c r="ET2311" s="1" t="s">
        <v>2821</v>
      </c>
    </row>
    <row r="2312" spans="34:150" x14ac:dyDescent="0.25">
      <c r="AH2312" s="1" t="s">
        <v>2822</v>
      </c>
      <c r="AI2312" s="1" t="s">
        <v>2822</v>
      </c>
      <c r="AJ2312" s="1" t="s">
        <v>2822</v>
      </c>
      <c r="AK2312" s="1" t="s">
        <v>2822</v>
      </c>
      <c r="AL2312" s="1" t="s">
        <v>2822</v>
      </c>
      <c r="AM2312" s="1" t="s">
        <v>2822</v>
      </c>
      <c r="AN2312" s="1" t="s">
        <v>2822</v>
      </c>
      <c r="AO2312" s="1" t="s">
        <v>2822</v>
      </c>
      <c r="AP2312" s="1" t="s">
        <v>2822</v>
      </c>
      <c r="AQ2312" s="1" t="s">
        <v>2822</v>
      </c>
      <c r="AR2312" s="1" t="s">
        <v>2822</v>
      </c>
      <c r="AS2312" s="1" t="s">
        <v>2822</v>
      </c>
      <c r="AT2312" s="1" t="s">
        <v>2822</v>
      </c>
      <c r="AU2312" s="1" t="s">
        <v>2822</v>
      </c>
      <c r="AV2312" s="1" t="s">
        <v>2822</v>
      </c>
      <c r="AW2312" s="1" t="s">
        <v>2822</v>
      </c>
      <c r="AX2312" s="1" t="s">
        <v>2822</v>
      </c>
      <c r="AY2312" s="1" t="s">
        <v>2822</v>
      </c>
      <c r="AZ2312" s="1" t="s">
        <v>2822</v>
      </c>
      <c r="BA2312" s="1" t="s">
        <v>2822</v>
      </c>
      <c r="BB2312" s="1" t="s">
        <v>2822</v>
      </c>
      <c r="CW2312" s="1" t="s">
        <v>2822</v>
      </c>
      <c r="DA2312" s="1" t="s">
        <v>2822</v>
      </c>
      <c r="DC2312" s="1" t="s">
        <v>2822</v>
      </c>
      <c r="DE2312" s="1" t="s">
        <v>2822</v>
      </c>
      <c r="DG2312" s="1" t="s">
        <v>2822</v>
      </c>
      <c r="DI2312" s="1" t="s">
        <v>2822</v>
      </c>
      <c r="DK2312" s="1" t="s">
        <v>2822</v>
      </c>
      <c r="DM2312" s="1" t="s">
        <v>2822</v>
      </c>
      <c r="DO2312" s="1" t="s">
        <v>2822</v>
      </c>
      <c r="DQ2312" s="1" t="s">
        <v>2822</v>
      </c>
      <c r="DS2312" s="1" t="s">
        <v>2822</v>
      </c>
      <c r="DU2312" s="1" t="s">
        <v>2822</v>
      </c>
      <c r="DW2312" s="1" t="s">
        <v>2822</v>
      </c>
      <c r="DY2312" s="1" t="s">
        <v>2822</v>
      </c>
      <c r="EA2312" s="1" t="s">
        <v>2822</v>
      </c>
      <c r="EC2312" s="1" t="s">
        <v>2822</v>
      </c>
      <c r="EE2312" s="1" t="s">
        <v>2822</v>
      </c>
      <c r="EG2312" s="1" t="s">
        <v>2822</v>
      </c>
      <c r="EI2312" s="1" t="s">
        <v>2822</v>
      </c>
      <c r="EK2312" s="1" t="s">
        <v>2822</v>
      </c>
      <c r="EM2312" s="1" t="s">
        <v>2822</v>
      </c>
      <c r="EO2312" s="1" t="s">
        <v>2822</v>
      </c>
      <c r="ET2312" s="1" t="s">
        <v>2822</v>
      </c>
    </row>
    <row r="2313" spans="34:150" x14ac:dyDescent="0.25">
      <c r="AH2313" s="1" t="s">
        <v>2823</v>
      </c>
      <c r="AI2313" s="1" t="s">
        <v>2823</v>
      </c>
      <c r="AJ2313" s="1" t="s">
        <v>2823</v>
      </c>
      <c r="AK2313" s="1" t="s">
        <v>2823</v>
      </c>
      <c r="AL2313" s="1" t="s">
        <v>2823</v>
      </c>
      <c r="AM2313" s="1" t="s">
        <v>2823</v>
      </c>
      <c r="AN2313" s="1" t="s">
        <v>2823</v>
      </c>
      <c r="AO2313" s="1" t="s">
        <v>2823</v>
      </c>
      <c r="AP2313" s="1" t="s">
        <v>2823</v>
      </c>
      <c r="AQ2313" s="1" t="s">
        <v>2823</v>
      </c>
      <c r="AR2313" s="1" t="s">
        <v>2823</v>
      </c>
      <c r="AS2313" s="1" t="s">
        <v>2823</v>
      </c>
      <c r="AT2313" s="1" t="s">
        <v>2823</v>
      </c>
      <c r="AU2313" s="1" t="s">
        <v>2823</v>
      </c>
      <c r="AV2313" s="1" t="s">
        <v>2823</v>
      </c>
      <c r="AW2313" s="1" t="s">
        <v>2823</v>
      </c>
      <c r="AX2313" s="1" t="s">
        <v>2823</v>
      </c>
      <c r="AY2313" s="1" t="s">
        <v>2823</v>
      </c>
      <c r="AZ2313" s="1" t="s">
        <v>2823</v>
      </c>
      <c r="BA2313" s="1" t="s">
        <v>2823</v>
      </c>
      <c r="BB2313" s="1" t="s">
        <v>2823</v>
      </c>
      <c r="CW2313" s="1" t="s">
        <v>2823</v>
      </c>
      <c r="DA2313" s="1" t="s">
        <v>2823</v>
      </c>
      <c r="DC2313" s="1" t="s">
        <v>2823</v>
      </c>
      <c r="DE2313" s="1" t="s">
        <v>2823</v>
      </c>
      <c r="DG2313" s="1" t="s">
        <v>2823</v>
      </c>
      <c r="DI2313" s="1" t="s">
        <v>2823</v>
      </c>
      <c r="DK2313" s="1" t="s">
        <v>2823</v>
      </c>
      <c r="DM2313" s="1" t="s">
        <v>2823</v>
      </c>
      <c r="DO2313" s="1" t="s">
        <v>2823</v>
      </c>
      <c r="DQ2313" s="1" t="s">
        <v>2823</v>
      </c>
      <c r="DS2313" s="1" t="s">
        <v>2823</v>
      </c>
      <c r="DU2313" s="1" t="s">
        <v>2823</v>
      </c>
      <c r="DW2313" s="1" t="s">
        <v>2823</v>
      </c>
      <c r="DY2313" s="1" t="s">
        <v>2823</v>
      </c>
      <c r="EA2313" s="1" t="s">
        <v>2823</v>
      </c>
      <c r="EC2313" s="1" t="s">
        <v>2823</v>
      </c>
      <c r="EE2313" s="1" t="s">
        <v>2823</v>
      </c>
      <c r="EG2313" s="1" t="s">
        <v>2823</v>
      </c>
      <c r="EI2313" s="1" t="s">
        <v>2823</v>
      </c>
      <c r="EK2313" s="1" t="s">
        <v>2823</v>
      </c>
      <c r="EM2313" s="1" t="s">
        <v>2823</v>
      </c>
      <c r="EO2313" s="1" t="s">
        <v>2823</v>
      </c>
      <c r="ET2313" s="1" t="s">
        <v>2823</v>
      </c>
    </row>
    <row r="2314" spans="34:150" x14ac:dyDescent="0.25">
      <c r="AH2314" s="1" t="s">
        <v>2824</v>
      </c>
      <c r="AI2314" s="1" t="s">
        <v>2824</v>
      </c>
      <c r="AJ2314" s="1" t="s">
        <v>2824</v>
      </c>
      <c r="AK2314" s="1" t="s">
        <v>2824</v>
      </c>
      <c r="AL2314" s="1" t="s">
        <v>2824</v>
      </c>
      <c r="AM2314" s="1" t="s">
        <v>2824</v>
      </c>
      <c r="AN2314" s="1" t="s">
        <v>2824</v>
      </c>
      <c r="AO2314" s="1" t="s">
        <v>2824</v>
      </c>
      <c r="AP2314" s="1" t="s">
        <v>2824</v>
      </c>
      <c r="AQ2314" s="1" t="s">
        <v>2824</v>
      </c>
      <c r="AR2314" s="1" t="s">
        <v>2824</v>
      </c>
      <c r="AS2314" s="1" t="s">
        <v>2824</v>
      </c>
      <c r="AT2314" s="1" t="s">
        <v>2824</v>
      </c>
      <c r="AU2314" s="1" t="s">
        <v>2824</v>
      </c>
      <c r="AV2314" s="1" t="s">
        <v>2824</v>
      </c>
      <c r="AW2314" s="1" t="s">
        <v>2824</v>
      </c>
      <c r="AX2314" s="1" t="s">
        <v>2824</v>
      </c>
      <c r="AY2314" s="1" t="s">
        <v>2824</v>
      </c>
      <c r="AZ2314" s="1" t="s">
        <v>2824</v>
      </c>
      <c r="BA2314" s="1" t="s">
        <v>2824</v>
      </c>
      <c r="BB2314" s="1" t="s">
        <v>2824</v>
      </c>
      <c r="CW2314" s="1" t="s">
        <v>2824</v>
      </c>
      <c r="DA2314" s="1" t="s">
        <v>2824</v>
      </c>
      <c r="DC2314" s="1" t="s">
        <v>2824</v>
      </c>
      <c r="DE2314" s="1" t="s">
        <v>2824</v>
      </c>
      <c r="DG2314" s="1" t="s">
        <v>2824</v>
      </c>
      <c r="DI2314" s="1" t="s">
        <v>2824</v>
      </c>
      <c r="DK2314" s="1" t="s">
        <v>2824</v>
      </c>
      <c r="DM2314" s="1" t="s">
        <v>2824</v>
      </c>
      <c r="DO2314" s="1" t="s">
        <v>2824</v>
      </c>
      <c r="DQ2314" s="1" t="s">
        <v>2824</v>
      </c>
      <c r="DS2314" s="1" t="s">
        <v>2824</v>
      </c>
      <c r="DU2314" s="1" t="s">
        <v>2824</v>
      </c>
      <c r="DW2314" s="1" t="s">
        <v>2824</v>
      </c>
      <c r="DY2314" s="1" t="s">
        <v>2824</v>
      </c>
      <c r="EA2314" s="1" t="s">
        <v>2824</v>
      </c>
      <c r="EC2314" s="1" t="s">
        <v>2824</v>
      </c>
      <c r="EE2314" s="1" t="s">
        <v>2824</v>
      </c>
      <c r="EG2314" s="1" t="s">
        <v>2824</v>
      </c>
      <c r="EI2314" s="1" t="s">
        <v>2824</v>
      </c>
      <c r="EK2314" s="1" t="s">
        <v>2824</v>
      </c>
      <c r="EM2314" s="1" t="s">
        <v>2824</v>
      </c>
      <c r="EO2314" s="1" t="s">
        <v>2824</v>
      </c>
      <c r="ET2314" s="1" t="s">
        <v>2824</v>
      </c>
    </row>
    <row r="2315" spans="34:150" x14ac:dyDescent="0.25">
      <c r="AH2315" s="1" t="s">
        <v>2825</v>
      </c>
      <c r="AI2315" s="1" t="s">
        <v>2825</v>
      </c>
      <c r="AJ2315" s="1" t="s">
        <v>2825</v>
      </c>
      <c r="AK2315" s="1" t="s">
        <v>2825</v>
      </c>
      <c r="AL2315" s="1" t="s">
        <v>2825</v>
      </c>
      <c r="AM2315" s="1" t="s">
        <v>2825</v>
      </c>
      <c r="AN2315" s="1" t="s">
        <v>2825</v>
      </c>
      <c r="AO2315" s="1" t="s">
        <v>2825</v>
      </c>
      <c r="AP2315" s="1" t="s">
        <v>2825</v>
      </c>
      <c r="AQ2315" s="1" t="s">
        <v>2825</v>
      </c>
      <c r="AR2315" s="1" t="s">
        <v>2825</v>
      </c>
      <c r="AS2315" s="1" t="s">
        <v>2825</v>
      </c>
      <c r="AT2315" s="1" t="s">
        <v>2825</v>
      </c>
      <c r="AU2315" s="1" t="s">
        <v>2825</v>
      </c>
      <c r="AV2315" s="1" t="s">
        <v>2825</v>
      </c>
      <c r="AW2315" s="1" t="s">
        <v>2825</v>
      </c>
      <c r="AX2315" s="1" t="s">
        <v>2825</v>
      </c>
      <c r="AY2315" s="1" t="s">
        <v>2825</v>
      </c>
      <c r="AZ2315" s="1" t="s">
        <v>2825</v>
      </c>
      <c r="BA2315" s="1" t="s">
        <v>2825</v>
      </c>
      <c r="BB2315" s="1" t="s">
        <v>2825</v>
      </c>
      <c r="CW2315" s="1" t="s">
        <v>2825</v>
      </c>
      <c r="DA2315" s="1" t="s">
        <v>2825</v>
      </c>
      <c r="DC2315" s="1" t="s">
        <v>2825</v>
      </c>
      <c r="DE2315" s="1" t="s">
        <v>2825</v>
      </c>
      <c r="DG2315" s="1" t="s">
        <v>2825</v>
      </c>
      <c r="DI2315" s="1" t="s">
        <v>2825</v>
      </c>
      <c r="DK2315" s="1" t="s">
        <v>2825</v>
      </c>
      <c r="DM2315" s="1" t="s">
        <v>2825</v>
      </c>
      <c r="DO2315" s="1" t="s">
        <v>2825</v>
      </c>
      <c r="DQ2315" s="1" t="s">
        <v>2825</v>
      </c>
      <c r="DS2315" s="1" t="s">
        <v>2825</v>
      </c>
      <c r="DU2315" s="1" t="s">
        <v>2825</v>
      </c>
      <c r="DW2315" s="1" t="s">
        <v>2825</v>
      </c>
      <c r="DY2315" s="1" t="s">
        <v>2825</v>
      </c>
      <c r="EA2315" s="1" t="s">
        <v>2825</v>
      </c>
      <c r="EC2315" s="1" t="s">
        <v>2825</v>
      </c>
      <c r="EE2315" s="1" t="s">
        <v>2825</v>
      </c>
      <c r="EG2315" s="1" t="s">
        <v>2825</v>
      </c>
      <c r="EI2315" s="1" t="s">
        <v>2825</v>
      </c>
      <c r="EK2315" s="1" t="s">
        <v>2825</v>
      </c>
      <c r="EM2315" s="1" t="s">
        <v>2825</v>
      </c>
      <c r="EO2315" s="1" t="s">
        <v>2825</v>
      </c>
      <c r="ET2315" s="1" t="s">
        <v>2825</v>
      </c>
    </row>
    <row r="2316" spans="34:150" x14ac:dyDescent="0.25">
      <c r="AH2316" s="1" t="s">
        <v>2826</v>
      </c>
      <c r="AI2316" s="1" t="s">
        <v>2826</v>
      </c>
      <c r="AJ2316" s="1" t="s">
        <v>2826</v>
      </c>
      <c r="AK2316" s="1" t="s">
        <v>2826</v>
      </c>
      <c r="AL2316" s="1" t="s">
        <v>2826</v>
      </c>
      <c r="AM2316" s="1" t="s">
        <v>2826</v>
      </c>
      <c r="AN2316" s="1" t="s">
        <v>2826</v>
      </c>
      <c r="AO2316" s="1" t="s">
        <v>2826</v>
      </c>
      <c r="AP2316" s="1" t="s">
        <v>2826</v>
      </c>
      <c r="AQ2316" s="1" t="s">
        <v>2826</v>
      </c>
      <c r="AR2316" s="1" t="s">
        <v>2826</v>
      </c>
      <c r="AS2316" s="1" t="s">
        <v>2826</v>
      </c>
      <c r="AT2316" s="1" t="s">
        <v>2826</v>
      </c>
      <c r="AU2316" s="1" t="s">
        <v>2826</v>
      </c>
      <c r="AV2316" s="1" t="s">
        <v>2826</v>
      </c>
      <c r="AW2316" s="1" t="s">
        <v>2826</v>
      </c>
      <c r="AX2316" s="1" t="s">
        <v>2826</v>
      </c>
      <c r="AY2316" s="1" t="s">
        <v>2826</v>
      </c>
      <c r="AZ2316" s="1" t="s">
        <v>2826</v>
      </c>
      <c r="BA2316" s="1" t="s">
        <v>2826</v>
      </c>
      <c r="BB2316" s="1" t="s">
        <v>2826</v>
      </c>
      <c r="CW2316" s="1" t="s">
        <v>2826</v>
      </c>
      <c r="DA2316" s="1" t="s">
        <v>2826</v>
      </c>
      <c r="DC2316" s="1" t="s">
        <v>2826</v>
      </c>
      <c r="DE2316" s="1" t="s">
        <v>2826</v>
      </c>
      <c r="DG2316" s="1" t="s">
        <v>2826</v>
      </c>
      <c r="DI2316" s="1" t="s">
        <v>2826</v>
      </c>
      <c r="DK2316" s="1" t="s">
        <v>2826</v>
      </c>
      <c r="DM2316" s="1" t="s">
        <v>2826</v>
      </c>
      <c r="DO2316" s="1" t="s">
        <v>2826</v>
      </c>
      <c r="DQ2316" s="1" t="s">
        <v>2826</v>
      </c>
      <c r="DS2316" s="1" t="s">
        <v>2826</v>
      </c>
      <c r="DU2316" s="1" t="s">
        <v>2826</v>
      </c>
      <c r="DW2316" s="1" t="s">
        <v>2826</v>
      </c>
      <c r="DY2316" s="1" t="s">
        <v>2826</v>
      </c>
      <c r="EA2316" s="1" t="s">
        <v>2826</v>
      </c>
      <c r="EC2316" s="1" t="s">
        <v>2826</v>
      </c>
      <c r="EE2316" s="1" t="s">
        <v>2826</v>
      </c>
      <c r="EG2316" s="1" t="s">
        <v>2826</v>
      </c>
      <c r="EI2316" s="1" t="s">
        <v>2826</v>
      </c>
      <c r="EK2316" s="1" t="s">
        <v>2826</v>
      </c>
      <c r="EM2316" s="1" t="s">
        <v>2826</v>
      </c>
      <c r="EO2316" s="1" t="s">
        <v>2826</v>
      </c>
      <c r="ET2316" s="1" t="s">
        <v>2826</v>
      </c>
    </row>
    <row r="2317" spans="34:150" x14ac:dyDescent="0.25">
      <c r="AH2317" s="1" t="s">
        <v>2827</v>
      </c>
      <c r="AI2317" s="1" t="s">
        <v>2827</v>
      </c>
      <c r="AJ2317" s="1" t="s">
        <v>2827</v>
      </c>
      <c r="AK2317" s="1" t="s">
        <v>2827</v>
      </c>
      <c r="AL2317" s="1" t="s">
        <v>2827</v>
      </c>
      <c r="AM2317" s="1" t="s">
        <v>2827</v>
      </c>
      <c r="AN2317" s="1" t="s">
        <v>2827</v>
      </c>
      <c r="AO2317" s="1" t="s">
        <v>2827</v>
      </c>
      <c r="AP2317" s="1" t="s">
        <v>2827</v>
      </c>
      <c r="AQ2317" s="1" t="s">
        <v>2827</v>
      </c>
      <c r="AR2317" s="1" t="s">
        <v>2827</v>
      </c>
      <c r="AS2317" s="1" t="s">
        <v>2827</v>
      </c>
      <c r="AT2317" s="1" t="s">
        <v>2827</v>
      </c>
      <c r="AU2317" s="1" t="s">
        <v>2827</v>
      </c>
      <c r="AV2317" s="1" t="s">
        <v>2827</v>
      </c>
      <c r="AW2317" s="1" t="s">
        <v>2827</v>
      </c>
      <c r="AX2317" s="1" t="s">
        <v>2827</v>
      </c>
      <c r="AY2317" s="1" t="s">
        <v>2827</v>
      </c>
      <c r="AZ2317" s="1" t="s">
        <v>2827</v>
      </c>
      <c r="BA2317" s="1" t="s">
        <v>2827</v>
      </c>
      <c r="BB2317" s="1" t="s">
        <v>2827</v>
      </c>
      <c r="CW2317" s="1" t="s">
        <v>2827</v>
      </c>
      <c r="DA2317" s="1" t="s">
        <v>2827</v>
      </c>
      <c r="DC2317" s="1" t="s">
        <v>2827</v>
      </c>
      <c r="DE2317" s="1" t="s">
        <v>2827</v>
      </c>
      <c r="DG2317" s="1" t="s">
        <v>2827</v>
      </c>
      <c r="DI2317" s="1" t="s">
        <v>2827</v>
      </c>
      <c r="DK2317" s="1" t="s">
        <v>2827</v>
      </c>
      <c r="DM2317" s="1" t="s">
        <v>2827</v>
      </c>
      <c r="DO2317" s="1" t="s">
        <v>2827</v>
      </c>
      <c r="DQ2317" s="1" t="s">
        <v>2827</v>
      </c>
      <c r="DS2317" s="1" t="s">
        <v>2827</v>
      </c>
      <c r="DU2317" s="1" t="s">
        <v>2827</v>
      </c>
      <c r="DW2317" s="1" t="s">
        <v>2827</v>
      </c>
      <c r="DY2317" s="1" t="s">
        <v>2827</v>
      </c>
      <c r="EA2317" s="1" t="s">
        <v>2827</v>
      </c>
      <c r="EC2317" s="1" t="s">
        <v>2827</v>
      </c>
      <c r="EE2317" s="1" t="s">
        <v>2827</v>
      </c>
      <c r="EG2317" s="1" t="s">
        <v>2827</v>
      </c>
      <c r="EI2317" s="1" t="s">
        <v>2827</v>
      </c>
      <c r="EK2317" s="1" t="s">
        <v>2827</v>
      </c>
      <c r="EM2317" s="1" t="s">
        <v>2827</v>
      </c>
      <c r="EO2317" s="1" t="s">
        <v>2827</v>
      </c>
      <c r="ET2317" s="1" t="s">
        <v>2827</v>
      </c>
    </row>
    <row r="2318" spans="34:150" x14ac:dyDescent="0.25">
      <c r="AH2318" s="1" t="s">
        <v>2828</v>
      </c>
      <c r="AI2318" s="1" t="s">
        <v>2828</v>
      </c>
      <c r="AJ2318" s="1" t="s">
        <v>2828</v>
      </c>
      <c r="AK2318" s="1" t="s">
        <v>2828</v>
      </c>
      <c r="AL2318" s="1" t="s">
        <v>2828</v>
      </c>
      <c r="AM2318" s="1" t="s">
        <v>2828</v>
      </c>
      <c r="AN2318" s="1" t="s">
        <v>2828</v>
      </c>
      <c r="AO2318" s="1" t="s">
        <v>2828</v>
      </c>
      <c r="AP2318" s="1" t="s">
        <v>2828</v>
      </c>
      <c r="AQ2318" s="1" t="s">
        <v>2828</v>
      </c>
      <c r="AR2318" s="1" t="s">
        <v>2828</v>
      </c>
      <c r="AS2318" s="1" t="s">
        <v>2828</v>
      </c>
      <c r="AT2318" s="1" t="s">
        <v>2828</v>
      </c>
      <c r="AU2318" s="1" t="s">
        <v>2828</v>
      </c>
      <c r="AV2318" s="1" t="s">
        <v>2828</v>
      </c>
      <c r="AW2318" s="1" t="s">
        <v>2828</v>
      </c>
      <c r="AX2318" s="1" t="s">
        <v>2828</v>
      </c>
      <c r="AY2318" s="1" t="s">
        <v>2828</v>
      </c>
      <c r="AZ2318" s="1" t="s">
        <v>2828</v>
      </c>
      <c r="BA2318" s="1" t="s">
        <v>2828</v>
      </c>
      <c r="BB2318" s="1" t="s">
        <v>2828</v>
      </c>
      <c r="CW2318" s="1" t="s">
        <v>2828</v>
      </c>
      <c r="DA2318" s="1" t="s">
        <v>2828</v>
      </c>
      <c r="DC2318" s="1" t="s">
        <v>2828</v>
      </c>
      <c r="DE2318" s="1" t="s">
        <v>2828</v>
      </c>
      <c r="DG2318" s="1" t="s">
        <v>2828</v>
      </c>
      <c r="DI2318" s="1" t="s">
        <v>2828</v>
      </c>
      <c r="DK2318" s="1" t="s">
        <v>2828</v>
      </c>
      <c r="DM2318" s="1" t="s">
        <v>2828</v>
      </c>
      <c r="DO2318" s="1" t="s">
        <v>2828</v>
      </c>
      <c r="DQ2318" s="1" t="s">
        <v>2828</v>
      </c>
      <c r="DS2318" s="1" t="s">
        <v>2828</v>
      </c>
      <c r="DU2318" s="1" t="s">
        <v>2828</v>
      </c>
      <c r="DW2318" s="1" t="s">
        <v>2828</v>
      </c>
      <c r="DY2318" s="1" t="s">
        <v>2828</v>
      </c>
      <c r="EA2318" s="1" t="s">
        <v>2828</v>
      </c>
      <c r="EC2318" s="1" t="s">
        <v>2828</v>
      </c>
      <c r="EE2318" s="1" t="s">
        <v>2828</v>
      </c>
      <c r="EG2318" s="1" t="s">
        <v>2828</v>
      </c>
      <c r="EI2318" s="1" t="s">
        <v>2828</v>
      </c>
      <c r="EK2318" s="1" t="s">
        <v>2828</v>
      </c>
      <c r="EM2318" s="1" t="s">
        <v>2828</v>
      </c>
      <c r="EO2318" s="1" t="s">
        <v>2828</v>
      </c>
      <c r="ET2318" s="1" t="s">
        <v>2828</v>
      </c>
    </row>
    <row r="2319" spans="34:150" x14ac:dyDescent="0.25">
      <c r="AH2319" s="1" t="s">
        <v>2829</v>
      </c>
      <c r="AI2319" s="1" t="s">
        <v>2829</v>
      </c>
      <c r="AJ2319" s="1" t="s">
        <v>2829</v>
      </c>
      <c r="AK2319" s="1" t="s">
        <v>2829</v>
      </c>
      <c r="AL2319" s="1" t="s">
        <v>2829</v>
      </c>
      <c r="AM2319" s="1" t="s">
        <v>2829</v>
      </c>
      <c r="AN2319" s="1" t="s">
        <v>2829</v>
      </c>
      <c r="AO2319" s="1" t="s">
        <v>2829</v>
      </c>
      <c r="AP2319" s="1" t="s">
        <v>2829</v>
      </c>
      <c r="AQ2319" s="1" t="s">
        <v>2829</v>
      </c>
      <c r="AR2319" s="1" t="s">
        <v>2829</v>
      </c>
      <c r="AS2319" s="1" t="s">
        <v>2829</v>
      </c>
      <c r="AT2319" s="1" t="s">
        <v>2829</v>
      </c>
      <c r="AU2319" s="1" t="s">
        <v>2829</v>
      </c>
      <c r="AV2319" s="1" t="s">
        <v>2829</v>
      </c>
      <c r="AW2319" s="1" t="s">
        <v>2829</v>
      </c>
      <c r="AX2319" s="1" t="s">
        <v>2829</v>
      </c>
      <c r="AY2319" s="1" t="s">
        <v>2829</v>
      </c>
      <c r="AZ2319" s="1" t="s">
        <v>2829</v>
      </c>
      <c r="BA2319" s="1" t="s">
        <v>2829</v>
      </c>
      <c r="BB2319" s="1" t="s">
        <v>2829</v>
      </c>
      <c r="CW2319" s="1" t="s">
        <v>2829</v>
      </c>
      <c r="DA2319" s="1" t="s">
        <v>2829</v>
      </c>
      <c r="DC2319" s="1" t="s">
        <v>2829</v>
      </c>
      <c r="DE2319" s="1" t="s">
        <v>2829</v>
      </c>
      <c r="DG2319" s="1" t="s">
        <v>2829</v>
      </c>
      <c r="DI2319" s="1" t="s">
        <v>2829</v>
      </c>
      <c r="DK2319" s="1" t="s">
        <v>2829</v>
      </c>
      <c r="DM2319" s="1" t="s">
        <v>2829</v>
      </c>
      <c r="DO2319" s="1" t="s">
        <v>2829</v>
      </c>
      <c r="DQ2319" s="1" t="s">
        <v>2829</v>
      </c>
      <c r="DS2319" s="1" t="s">
        <v>2829</v>
      </c>
      <c r="DU2319" s="1" t="s">
        <v>2829</v>
      </c>
      <c r="DW2319" s="1" t="s">
        <v>2829</v>
      </c>
      <c r="DY2319" s="1" t="s">
        <v>2829</v>
      </c>
      <c r="EA2319" s="1" t="s">
        <v>2829</v>
      </c>
      <c r="EC2319" s="1" t="s">
        <v>2829</v>
      </c>
      <c r="EE2319" s="1" t="s">
        <v>2829</v>
      </c>
      <c r="EG2319" s="1" t="s">
        <v>2829</v>
      </c>
      <c r="EI2319" s="1" t="s">
        <v>2829</v>
      </c>
      <c r="EK2319" s="1" t="s">
        <v>2829</v>
      </c>
      <c r="EM2319" s="1" t="s">
        <v>2829</v>
      </c>
      <c r="EO2319" s="1" t="s">
        <v>2829</v>
      </c>
      <c r="ET2319" s="1" t="s">
        <v>2829</v>
      </c>
    </row>
    <row r="2320" spans="34:150" x14ac:dyDescent="0.25">
      <c r="AH2320" s="1" t="s">
        <v>2830</v>
      </c>
      <c r="AI2320" s="1" t="s">
        <v>2830</v>
      </c>
      <c r="AJ2320" s="1" t="s">
        <v>2830</v>
      </c>
      <c r="AK2320" s="1" t="s">
        <v>2830</v>
      </c>
      <c r="AL2320" s="1" t="s">
        <v>2830</v>
      </c>
      <c r="AM2320" s="1" t="s">
        <v>2830</v>
      </c>
      <c r="AN2320" s="1" t="s">
        <v>2830</v>
      </c>
      <c r="AO2320" s="1" t="s">
        <v>2830</v>
      </c>
      <c r="AP2320" s="1" t="s">
        <v>2830</v>
      </c>
      <c r="AQ2320" s="1" t="s">
        <v>2830</v>
      </c>
      <c r="AR2320" s="1" t="s">
        <v>2830</v>
      </c>
      <c r="AS2320" s="1" t="s">
        <v>2830</v>
      </c>
      <c r="AT2320" s="1" t="s">
        <v>2830</v>
      </c>
      <c r="AU2320" s="1" t="s">
        <v>2830</v>
      </c>
      <c r="AV2320" s="1" t="s">
        <v>2830</v>
      </c>
      <c r="AW2320" s="1" t="s">
        <v>2830</v>
      </c>
      <c r="AX2320" s="1" t="s">
        <v>2830</v>
      </c>
      <c r="AY2320" s="1" t="s">
        <v>2830</v>
      </c>
      <c r="AZ2320" s="1" t="s">
        <v>2830</v>
      </c>
      <c r="BA2320" s="1" t="s">
        <v>2830</v>
      </c>
      <c r="BB2320" s="1" t="s">
        <v>2830</v>
      </c>
      <c r="CW2320" s="1" t="s">
        <v>2830</v>
      </c>
      <c r="DA2320" s="1" t="s">
        <v>2830</v>
      </c>
      <c r="DC2320" s="1" t="s">
        <v>2830</v>
      </c>
      <c r="DE2320" s="1" t="s">
        <v>2830</v>
      </c>
      <c r="DG2320" s="1" t="s">
        <v>2830</v>
      </c>
      <c r="DI2320" s="1" t="s">
        <v>2830</v>
      </c>
      <c r="DK2320" s="1" t="s">
        <v>2830</v>
      </c>
      <c r="DM2320" s="1" t="s">
        <v>2830</v>
      </c>
      <c r="DO2320" s="1" t="s">
        <v>2830</v>
      </c>
      <c r="DQ2320" s="1" t="s">
        <v>2830</v>
      </c>
      <c r="DS2320" s="1" t="s">
        <v>2830</v>
      </c>
      <c r="DU2320" s="1" t="s">
        <v>2830</v>
      </c>
      <c r="DW2320" s="1" t="s">
        <v>2830</v>
      </c>
      <c r="DY2320" s="1" t="s">
        <v>2830</v>
      </c>
      <c r="EA2320" s="1" t="s">
        <v>2830</v>
      </c>
      <c r="EC2320" s="1" t="s">
        <v>2830</v>
      </c>
      <c r="EE2320" s="1" t="s">
        <v>2830</v>
      </c>
      <c r="EG2320" s="1" t="s">
        <v>2830</v>
      </c>
      <c r="EI2320" s="1" t="s">
        <v>2830</v>
      </c>
      <c r="EK2320" s="1" t="s">
        <v>2830</v>
      </c>
      <c r="EM2320" s="1" t="s">
        <v>2830</v>
      </c>
      <c r="EO2320" s="1" t="s">
        <v>2830</v>
      </c>
      <c r="ET2320" s="1" t="s">
        <v>2830</v>
      </c>
    </row>
    <row r="2321" spans="34:150" x14ac:dyDescent="0.25">
      <c r="AH2321" s="1" t="s">
        <v>2831</v>
      </c>
      <c r="AI2321" s="1" t="s">
        <v>2831</v>
      </c>
      <c r="AJ2321" s="1" t="s">
        <v>2831</v>
      </c>
      <c r="AK2321" s="1" t="s">
        <v>2831</v>
      </c>
      <c r="AL2321" s="1" t="s">
        <v>2831</v>
      </c>
      <c r="AM2321" s="1" t="s">
        <v>2831</v>
      </c>
      <c r="AN2321" s="1" t="s">
        <v>2831</v>
      </c>
      <c r="AO2321" s="1" t="s">
        <v>2831</v>
      </c>
      <c r="AP2321" s="1" t="s">
        <v>2831</v>
      </c>
      <c r="AQ2321" s="1" t="s">
        <v>2831</v>
      </c>
      <c r="AR2321" s="1" t="s">
        <v>2831</v>
      </c>
      <c r="AS2321" s="1" t="s">
        <v>2831</v>
      </c>
      <c r="AT2321" s="1" t="s">
        <v>2831</v>
      </c>
      <c r="AU2321" s="1" t="s">
        <v>2831</v>
      </c>
      <c r="AV2321" s="1" t="s">
        <v>2831</v>
      </c>
      <c r="AW2321" s="1" t="s">
        <v>2831</v>
      </c>
      <c r="AX2321" s="1" t="s">
        <v>2831</v>
      </c>
      <c r="AY2321" s="1" t="s">
        <v>2831</v>
      </c>
      <c r="AZ2321" s="1" t="s">
        <v>2831</v>
      </c>
      <c r="BA2321" s="1" t="s">
        <v>2831</v>
      </c>
      <c r="BB2321" s="1" t="s">
        <v>2831</v>
      </c>
      <c r="CW2321" s="1" t="s">
        <v>2831</v>
      </c>
      <c r="DA2321" s="1" t="s">
        <v>2831</v>
      </c>
      <c r="DC2321" s="1" t="s">
        <v>2831</v>
      </c>
      <c r="DE2321" s="1" t="s">
        <v>2831</v>
      </c>
      <c r="DG2321" s="1" t="s">
        <v>2831</v>
      </c>
      <c r="DI2321" s="1" t="s">
        <v>2831</v>
      </c>
      <c r="DK2321" s="1" t="s">
        <v>2831</v>
      </c>
      <c r="DM2321" s="1" t="s">
        <v>2831</v>
      </c>
      <c r="DO2321" s="1" t="s">
        <v>2831</v>
      </c>
      <c r="DQ2321" s="1" t="s">
        <v>2831</v>
      </c>
      <c r="DS2321" s="1" t="s">
        <v>2831</v>
      </c>
      <c r="DU2321" s="1" t="s">
        <v>2831</v>
      </c>
      <c r="DW2321" s="1" t="s">
        <v>2831</v>
      </c>
      <c r="DY2321" s="1" t="s">
        <v>2831</v>
      </c>
      <c r="EA2321" s="1" t="s">
        <v>2831</v>
      </c>
      <c r="EC2321" s="1" t="s">
        <v>2831</v>
      </c>
      <c r="EE2321" s="1" t="s">
        <v>2831</v>
      </c>
      <c r="EG2321" s="1" t="s">
        <v>2831</v>
      </c>
      <c r="EI2321" s="1" t="s">
        <v>2831</v>
      </c>
      <c r="EK2321" s="1" t="s">
        <v>2831</v>
      </c>
      <c r="EM2321" s="1" t="s">
        <v>2831</v>
      </c>
      <c r="EO2321" s="1" t="s">
        <v>2831</v>
      </c>
      <c r="ET2321" s="1" t="s">
        <v>2831</v>
      </c>
    </row>
    <row r="2322" spans="34:150" x14ac:dyDescent="0.25">
      <c r="AH2322" s="1" t="s">
        <v>2832</v>
      </c>
      <c r="AI2322" s="1" t="s">
        <v>2832</v>
      </c>
      <c r="AJ2322" s="1" t="s">
        <v>2832</v>
      </c>
      <c r="AK2322" s="1" t="s">
        <v>2832</v>
      </c>
      <c r="AL2322" s="1" t="s">
        <v>2832</v>
      </c>
      <c r="AM2322" s="1" t="s">
        <v>2832</v>
      </c>
      <c r="AN2322" s="1" t="s">
        <v>2832</v>
      </c>
      <c r="AO2322" s="1" t="s">
        <v>2832</v>
      </c>
      <c r="AP2322" s="1" t="s">
        <v>2832</v>
      </c>
      <c r="AQ2322" s="1" t="s">
        <v>2832</v>
      </c>
      <c r="AR2322" s="1" t="s">
        <v>2832</v>
      </c>
      <c r="AS2322" s="1" t="s">
        <v>2832</v>
      </c>
      <c r="AT2322" s="1" t="s">
        <v>2832</v>
      </c>
      <c r="AU2322" s="1" t="s">
        <v>2832</v>
      </c>
      <c r="AV2322" s="1" t="s">
        <v>2832</v>
      </c>
      <c r="AW2322" s="1" t="s">
        <v>2832</v>
      </c>
      <c r="AX2322" s="1" t="s">
        <v>2832</v>
      </c>
      <c r="AY2322" s="1" t="s">
        <v>2832</v>
      </c>
      <c r="AZ2322" s="1" t="s">
        <v>2832</v>
      </c>
      <c r="BA2322" s="1" t="s">
        <v>2832</v>
      </c>
      <c r="BB2322" s="1" t="s">
        <v>2832</v>
      </c>
      <c r="CW2322" s="1" t="s">
        <v>2832</v>
      </c>
      <c r="DA2322" s="1" t="s">
        <v>2832</v>
      </c>
      <c r="DC2322" s="1" t="s">
        <v>2832</v>
      </c>
      <c r="DE2322" s="1" t="s">
        <v>2832</v>
      </c>
      <c r="DG2322" s="1" t="s">
        <v>2832</v>
      </c>
      <c r="DI2322" s="1" t="s">
        <v>2832</v>
      </c>
      <c r="DK2322" s="1" t="s">
        <v>2832</v>
      </c>
      <c r="DM2322" s="1" t="s">
        <v>2832</v>
      </c>
      <c r="DO2322" s="1" t="s">
        <v>2832</v>
      </c>
      <c r="DQ2322" s="1" t="s">
        <v>2832</v>
      </c>
      <c r="DS2322" s="1" t="s">
        <v>2832</v>
      </c>
      <c r="DU2322" s="1" t="s">
        <v>2832</v>
      </c>
      <c r="DW2322" s="1" t="s">
        <v>2832</v>
      </c>
      <c r="DY2322" s="1" t="s">
        <v>2832</v>
      </c>
      <c r="EA2322" s="1" t="s">
        <v>2832</v>
      </c>
      <c r="EC2322" s="1" t="s">
        <v>2832</v>
      </c>
      <c r="EE2322" s="1" t="s">
        <v>2832</v>
      </c>
      <c r="EG2322" s="1" t="s">
        <v>2832</v>
      </c>
      <c r="EI2322" s="1" t="s">
        <v>2832</v>
      </c>
      <c r="EK2322" s="1" t="s">
        <v>2832</v>
      </c>
      <c r="EM2322" s="1" t="s">
        <v>2832</v>
      </c>
      <c r="EO2322" s="1" t="s">
        <v>2832</v>
      </c>
      <c r="ET2322" s="1" t="s">
        <v>2832</v>
      </c>
    </row>
    <row r="2323" spans="34:150" x14ac:dyDescent="0.25">
      <c r="AH2323" s="1" t="s">
        <v>2833</v>
      </c>
      <c r="AI2323" s="1" t="s">
        <v>2833</v>
      </c>
      <c r="AJ2323" s="1" t="s">
        <v>2833</v>
      </c>
      <c r="AK2323" s="1" t="s">
        <v>2833</v>
      </c>
      <c r="AL2323" s="1" t="s">
        <v>2833</v>
      </c>
      <c r="AM2323" s="1" t="s">
        <v>2833</v>
      </c>
      <c r="AN2323" s="1" t="s">
        <v>2833</v>
      </c>
      <c r="AO2323" s="1" t="s">
        <v>2833</v>
      </c>
      <c r="AP2323" s="1" t="s">
        <v>2833</v>
      </c>
      <c r="AQ2323" s="1" t="s">
        <v>2833</v>
      </c>
      <c r="AR2323" s="1" t="s">
        <v>2833</v>
      </c>
      <c r="AS2323" s="1" t="s">
        <v>2833</v>
      </c>
      <c r="AT2323" s="1" t="s">
        <v>2833</v>
      </c>
      <c r="AU2323" s="1" t="s">
        <v>2833</v>
      </c>
      <c r="AV2323" s="1" t="s">
        <v>2833</v>
      </c>
      <c r="AW2323" s="1" t="s">
        <v>2833</v>
      </c>
      <c r="AX2323" s="1" t="s">
        <v>2833</v>
      </c>
      <c r="AY2323" s="1" t="s">
        <v>2833</v>
      </c>
      <c r="AZ2323" s="1" t="s">
        <v>2833</v>
      </c>
      <c r="BA2323" s="1" t="s">
        <v>2833</v>
      </c>
      <c r="BB2323" s="1" t="s">
        <v>2833</v>
      </c>
      <c r="CW2323" s="1" t="s">
        <v>2833</v>
      </c>
      <c r="DA2323" s="1" t="s">
        <v>2833</v>
      </c>
      <c r="DC2323" s="1" t="s">
        <v>2833</v>
      </c>
      <c r="DE2323" s="1" t="s">
        <v>2833</v>
      </c>
      <c r="DG2323" s="1" t="s">
        <v>2833</v>
      </c>
      <c r="DI2323" s="1" t="s">
        <v>2833</v>
      </c>
      <c r="DK2323" s="1" t="s">
        <v>2833</v>
      </c>
      <c r="DM2323" s="1" t="s">
        <v>2833</v>
      </c>
      <c r="DO2323" s="1" t="s">
        <v>2833</v>
      </c>
      <c r="DQ2323" s="1" t="s">
        <v>2833</v>
      </c>
      <c r="DS2323" s="1" t="s">
        <v>2833</v>
      </c>
      <c r="DU2323" s="1" t="s">
        <v>2833</v>
      </c>
      <c r="DW2323" s="1" t="s">
        <v>2833</v>
      </c>
      <c r="DY2323" s="1" t="s">
        <v>2833</v>
      </c>
      <c r="EA2323" s="1" t="s">
        <v>2833</v>
      </c>
      <c r="EC2323" s="1" t="s">
        <v>2833</v>
      </c>
      <c r="EE2323" s="1" t="s">
        <v>2833</v>
      </c>
      <c r="EG2323" s="1" t="s">
        <v>2833</v>
      </c>
      <c r="EI2323" s="1" t="s">
        <v>2833</v>
      </c>
      <c r="EK2323" s="1" t="s">
        <v>2833</v>
      </c>
      <c r="EM2323" s="1" t="s">
        <v>2833</v>
      </c>
      <c r="EO2323" s="1" t="s">
        <v>2833</v>
      </c>
      <c r="ET2323" s="1" t="s">
        <v>2833</v>
      </c>
    </row>
    <row r="2324" spans="34:150" x14ac:dyDescent="0.25">
      <c r="AH2324" s="1" t="s">
        <v>2834</v>
      </c>
      <c r="AI2324" s="1" t="s">
        <v>2834</v>
      </c>
      <c r="AJ2324" s="1" t="s">
        <v>2834</v>
      </c>
      <c r="AK2324" s="1" t="s">
        <v>2834</v>
      </c>
      <c r="AL2324" s="1" t="s">
        <v>2834</v>
      </c>
      <c r="AM2324" s="1" t="s">
        <v>2834</v>
      </c>
      <c r="AN2324" s="1" t="s">
        <v>2834</v>
      </c>
      <c r="AO2324" s="1" t="s">
        <v>2834</v>
      </c>
      <c r="AP2324" s="1" t="s">
        <v>2834</v>
      </c>
      <c r="AQ2324" s="1" t="s">
        <v>2834</v>
      </c>
      <c r="AR2324" s="1" t="s">
        <v>2834</v>
      </c>
      <c r="AS2324" s="1" t="s">
        <v>2834</v>
      </c>
      <c r="AT2324" s="1" t="s">
        <v>2834</v>
      </c>
      <c r="AU2324" s="1" t="s">
        <v>2834</v>
      </c>
      <c r="AV2324" s="1" t="s">
        <v>2834</v>
      </c>
      <c r="AW2324" s="1" t="s">
        <v>2834</v>
      </c>
      <c r="AX2324" s="1" t="s">
        <v>2834</v>
      </c>
      <c r="AY2324" s="1" t="s">
        <v>2834</v>
      </c>
      <c r="AZ2324" s="1" t="s">
        <v>2834</v>
      </c>
      <c r="BA2324" s="1" t="s">
        <v>2834</v>
      </c>
      <c r="BB2324" s="1" t="s">
        <v>2834</v>
      </c>
      <c r="CW2324" s="1" t="s">
        <v>2834</v>
      </c>
      <c r="DA2324" s="1" t="s">
        <v>2834</v>
      </c>
      <c r="DC2324" s="1" t="s">
        <v>2834</v>
      </c>
      <c r="DE2324" s="1" t="s">
        <v>2834</v>
      </c>
      <c r="DG2324" s="1" t="s">
        <v>2834</v>
      </c>
      <c r="DI2324" s="1" t="s">
        <v>2834</v>
      </c>
      <c r="DK2324" s="1" t="s">
        <v>2834</v>
      </c>
      <c r="DM2324" s="1" t="s">
        <v>2834</v>
      </c>
      <c r="DO2324" s="1" t="s">
        <v>2834</v>
      </c>
      <c r="DQ2324" s="1" t="s">
        <v>2834</v>
      </c>
      <c r="DS2324" s="1" t="s">
        <v>2834</v>
      </c>
      <c r="DU2324" s="1" t="s">
        <v>2834</v>
      </c>
      <c r="DW2324" s="1" t="s">
        <v>2834</v>
      </c>
      <c r="DY2324" s="1" t="s">
        <v>2834</v>
      </c>
      <c r="EA2324" s="1" t="s">
        <v>2834</v>
      </c>
      <c r="EC2324" s="1" t="s">
        <v>2834</v>
      </c>
      <c r="EE2324" s="1" t="s">
        <v>2834</v>
      </c>
      <c r="EG2324" s="1" t="s">
        <v>2834</v>
      </c>
      <c r="EI2324" s="1" t="s">
        <v>2834</v>
      </c>
      <c r="EK2324" s="1" t="s">
        <v>2834</v>
      </c>
      <c r="EM2324" s="1" t="s">
        <v>2834</v>
      </c>
      <c r="EO2324" s="1" t="s">
        <v>2834</v>
      </c>
      <c r="ET2324" s="1" t="s">
        <v>2834</v>
      </c>
    </row>
    <row r="2325" spans="34:150" x14ac:dyDescent="0.25">
      <c r="AH2325" s="1" t="s">
        <v>2835</v>
      </c>
      <c r="AI2325" s="1" t="s">
        <v>2835</v>
      </c>
      <c r="AJ2325" s="1" t="s">
        <v>2835</v>
      </c>
      <c r="AK2325" s="1" t="s">
        <v>2835</v>
      </c>
      <c r="AL2325" s="1" t="s">
        <v>2835</v>
      </c>
      <c r="AM2325" s="1" t="s">
        <v>2835</v>
      </c>
      <c r="AN2325" s="1" t="s">
        <v>2835</v>
      </c>
      <c r="AO2325" s="1" t="s">
        <v>2835</v>
      </c>
      <c r="AP2325" s="1" t="s">
        <v>2835</v>
      </c>
      <c r="AQ2325" s="1" t="s">
        <v>2835</v>
      </c>
      <c r="AR2325" s="1" t="s">
        <v>2835</v>
      </c>
      <c r="AS2325" s="1" t="s">
        <v>2835</v>
      </c>
      <c r="AT2325" s="1" t="s">
        <v>2835</v>
      </c>
      <c r="AU2325" s="1" t="s">
        <v>2835</v>
      </c>
      <c r="AV2325" s="1" t="s">
        <v>2835</v>
      </c>
      <c r="AW2325" s="1" t="s">
        <v>2835</v>
      </c>
      <c r="AX2325" s="1" t="s">
        <v>2835</v>
      </c>
      <c r="AY2325" s="1" t="s">
        <v>2835</v>
      </c>
      <c r="AZ2325" s="1" t="s">
        <v>2835</v>
      </c>
      <c r="BA2325" s="1" t="s">
        <v>2835</v>
      </c>
      <c r="BB2325" s="1" t="s">
        <v>2835</v>
      </c>
      <c r="CW2325" s="1" t="s">
        <v>2835</v>
      </c>
      <c r="DA2325" s="1" t="s">
        <v>2835</v>
      </c>
      <c r="DC2325" s="1" t="s">
        <v>2835</v>
      </c>
      <c r="DE2325" s="1" t="s">
        <v>2835</v>
      </c>
      <c r="DG2325" s="1" t="s">
        <v>2835</v>
      </c>
      <c r="DI2325" s="1" t="s">
        <v>2835</v>
      </c>
      <c r="DK2325" s="1" t="s">
        <v>2835</v>
      </c>
      <c r="DM2325" s="1" t="s">
        <v>2835</v>
      </c>
      <c r="DO2325" s="1" t="s">
        <v>2835</v>
      </c>
      <c r="DQ2325" s="1" t="s">
        <v>2835</v>
      </c>
      <c r="DS2325" s="1" t="s">
        <v>2835</v>
      </c>
      <c r="DU2325" s="1" t="s">
        <v>2835</v>
      </c>
      <c r="DW2325" s="1" t="s">
        <v>2835</v>
      </c>
      <c r="DY2325" s="1" t="s">
        <v>2835</v>
      </c>
      <c r="EA2325" s="1" t="s">
        <v>2835</v>
      </c>
      <c r="EC2325" s="1" t="s">
        <v>2835</v>
      </c>
      <c r="EE2325" s="1" t="s">
        <v>2835</v>
      </c>
      <c r="EG2325" s="1" t="s">
        <v>2835</v>
      </c>
      <c r="EI2325" s="1" t="s">
        <v>2835</v>
      </c>
      <c r="EK2325" s="1" t="s">
        <v>2835</v>
      </c>
      <c r="EM2325" s="1" t="s">
        <v>2835</v>
      </c>
      <c r="EO2325" s="1" t="s">
        <v>2835</v>
      </c>
      <c r="ET2325" s="1" t="s">
        <v>2835</v>
      </c>
    </row>
    <row r="2326" spans="34:150" x14ac:dyDescent="0.25">
      <c r="AH2326" s="1" t="s">
        <v>2836</v>
      </c>
      <c r="AI2326" s="1" t="s">
        <v>2836</v>
      </c>
      <c r="AJ2326" s="1" t="s">
        <v>2836</v>
      </c>
      <c r="AK2326" s="1" t="s">
        <v>2836</v>
      </c>
      <c r="AL2326" s="1" t="s">
        <v>2836</v>
      </c>
      <c r="AM2326" s="1" t="s">
        <v>2836</v>
      </c>
      <c r="AN2326" s="1" t="s">
        <v>2836</v>
      </c>
      <c r="AO2326" s="1" t="s">
        <v>2836</v>
      </c>
      <c r="AP2326" s="1" t="s">
        <v>2836</v>
      </c>
      <c r="AQ2326" s="1" t="s">
        <v>2836</v>
      </c>
      <c r="AR2326" s="1" t="s">
        <v>2836</v>
      </c>
      <c r="AS2326" s="1" t="s">
        <v>2836</v>
      </c>
      <c r="AT2326" s="1" t="s">
        <v>2836</v>
      </c>
      <c r="AU2326" s="1" t="s">
        <v>2836</v>
      </c>
      <c r="AV2326" s="1" t="s">
        <v>2836</v>
      </c>
      <c r="AW2326" s="1" t="s">
        <v>2836</v>
      </c>
      <c r="AX2326" s="1" t="s">
        <v>2836</v>
      </c>
      <c r="AY2326" s="1" t="s">
        <v>2836</v>
      </c>
      <c r="AZ2326" s="1" t="s">
        <v>2836</v>
      </c>
      <c r="BA2326" s="1" t="s">
        <v>2836</v>
      </c>
      <c r="BB2326" s="1" t="s">
        <v>2836</v>
      </c>
      <c r="CW2326" s="1" t="s">
        <v>2836</v>
      </c>
      <c r="DA2326" s="1" t="s">
        <v>2836</v>
      </c>
      <c r="DC2326" s="1" t="s">
        <v>2836</v>
      </c>
      <c r="DE2326" s="1" t="s">
        <v>2836</v>
      </c>
      <c r="DG2326" s="1" t="s">
        <v>2836</v>
      </c>
      <c r="DI2326" s="1" t="s">
        <v>2836</v>
      </c>
      <c r="DK2326" s="1" t="s">
        <v>2836</v>
      </c>
      <c r="DM2326" s="1" t="s">
        <v>2836</v>
      </c>
      <c r="DO2326" s="1" t="s">
        <v>2836</v>
      </c>
      <c r="DQ2326" s="1" t="s">
        <v>2836</v>
      </c>
      <c r="DS2326" s="1" t="s">
        <v>2836</v>
      </c>
      <c r="DU2326" s="1" t="s">
        <v>2836</v>
      </c>
      <c r="DW2326" s="1" t="s">
        <v>2836</v>
      </c>
      <c r="DY2326" s="1" t="s">
        <v>2836</v>
      </c>
      <c r="EA2326" s="1" t="s">
        <v>2836</v>
      </c>
      <c r="EC2326" s="1" t="s">
        <v>2836</v>
      </c>
      <c r="EE2326" s="1" t="s">
        <v>2836</v>
      </c>
      <c r="EG2326" s="1" t="s">
        <v>2836</v>
      </c>
      <c r="EI2326" s="1" t="s">
        <v>2836</v>
      </c>
      <c r="EK2326" s="1" t="s">
        <v>2836</v>
      </c>
      <c r="EM2326" s="1" t="s">
        <v>2836</v>
      </c>
      <c r="EO2326" s="1" t="s">
        <v>2836</v>
      </c>
      <c r="ET2326" s="1" t="s">
        <v>2836</v>
      </c>
    </row>
    <row r="2327" spans="34:150" x14ac:dyDescent="0.25">
      <c r="AH2327" s="1" t="s">
        <v>2837</v>
      </c>
      <c r="AI2327" s="1" t="s">
        <v>2837</v>
      </c>
      <c r="AJ2327" s="1" t="s">
        <v>2837</v>
      </c>
      <c r="AK2327" s="1" t="s">
        <v>2837</v>
      </c>
      <c r="AL2327" s="1" t="s">
        <v>2837</v>
      </c>
      <c r="AM2327" s="1" t="s">
        <v>2837</v>
      </c>
      <c r="AN2327" s="1" t="s">
        <v>2837</v>
      </c>
      <c r="AO2327" s="1" t="s">
        <v>2837</v>
      </c>
      <c r="AP2327" s="1" t="s">
        <v>2837</v>
      </c>
      <c r="AQ2327" s="1" t="s">
        <v>2837</v>
      </c>
      <c r="AR2327" s="1" t="s">
        <v>2837</v>
      </c>
      <c r="AS2327" s="1" t="s">
        <v>2837</v>
      </c>
      <c r="AT2327" s="1" t="s">
        <v>2837</v>
      </c>
      <c r="AU2327" s="1" t="s">
        <v>2837</v>
      </c>
      <c r="AV2327" s="1" t="s">
        <v>2837</v>
      </c>
      <c r="AW2327" s="1" t="s">
        <v>2837</v>
      </c>
      <c r="AX2327" s="1" t="s">
        <v>2837</v>
      </c>
      <c r="AY2327" s="1" t="s">
        <v>2837</v>
      </c>
      <c r="AZ2327" s="1" t="s">
        <v>2837</v>
      </c>
      <c r="BA2327" s="1" t="s">
        <v>2837</v>
      </c>
      <c r="BB2327" s="1" t="s">
        <v>2837</v>
      </c>
      <c r="CW2327" s="1" t="s">
        <v>2837</v>
      </c>
      <c r="DA2327" s="1" t="s">
        <v>2837</v>
      </c>
      <c r="DC2327" s="1" t="s">
        <v>2837</v>
      </c>
      <c r="DE2327" s="1" t="s">
        <v>2837</v>
      </c>
      <c r="DG2327" s="1" t="s">
        <v>2837</v>
      </c>
      <c r="DI2327" s="1" t="s">
        <v>2837</v>
      </c>
      <c r="DK2327" s="1" t="s">
        <v>2837</v>
      </c>
      <c r="DM2327" s="1" t="s">
        <v>2837</v>
      </c>
      <c r="DO2327" s="1" t="s">
        <v>2837</v>
      </c>
      <c r="DQ2327" s="1" t="s">
        <v>2837</v>
      </c>
      <c r="DS2327" s="1" t="s">
        <v>2837</v>
      </c>
      <c r="DU2327" s="1" t="s">
        <v>2837</v>
      </c>
      <c r="DW2327" s="1" t="s">
        <v>2837</v>
      </c>
      <c r="DY2327" s="1" t="s">
        <v>2837</v>
      </c>
      <c r="EA2327" s="1" t="s">
        <v>2837</v>
      </c>
      <c r="EC2327" s="1" t="s">
        <v>2837</v>
      </c>
      <c r="EE2327" s="1" t="s">
        <v>2837</v>
      </c>
      <c r="EG2327" s="1" t="s">
        <v>2837</v>
      </c>
      <c r="EI2327" s="1" t="s">
        <v>2837</v>
      </c>
      <c r="EK2327" s="1" t="s">
        <v>2837</v>
      </c>
      <c r="EM2327" s="1" t="s">
        <v>2837</v>
      </c>
      <c r="EO2327" s="1" t="s">
        <v>2837</v>
      </c>
      <c r="ET2327" s="1" t="s">
        <v>2837</v>
      </c>
    </row>
    <row r="2328" spans="34:150" x14ac:dyDescent="0.25">
      <c r="AH2328" s="1" t="s">
        <v>2838</v>
      </c>
      <c r="AI2328" s="1" t="s">
        <v>2838</v>
      </c>
      <c r="AJ2328" s="1" t="s">
        <v>2838</v>
      </c>
      <c r="AK2328" s="1" t="s">
        <v>2838</v>
      </c>
      <c r="AL2328" s="1" t="s">
        <v>2838</v>
      </c>
      <c r="AM2328" s="1" t="s">
        <v>2838</v>
      </c>
      <c r="AN2328" s="1" t="s">
        <v>2838</v>
      </c>
      <c r="AO2328" s="1" t="s">
        <v>2838</v>
      </c>
      <c r="AP2328" s="1" t="s">
        <v>2838</v>
      </c>
      <c r="AQ2328" s="1" t="s">
        <v>2838</v>
      </c>
      <c r="AR2328" s="1" t="s">
        <v>2838</v>
      </c>
      <c r="AS2328" s="1" t="s">
        <v>2838</v>
      </c>
      <c r="AT2328" s="1" t="s">
        <v>2838</v>
      </c>
      <c r="AU2328" s="1" t="s">
        <v>2838</v>
      </c>
      <c r="AV2328" s="1" t="s">
        <v>2838</v>
      </c>
      <c r="AW2328" s="1" t="s">
        <v>2838</v>
      </c>
      <c r="AX2328" s="1" t="s">
        <v>2838</v>
      </c>
      <c r="AY2328" s="1" t="s">
        <v>2838</v>
      </c>
      <c r="AZ2328" s="1" t="s">
        <v>2838</v>
      </c>
      <c r="BA2328" s="1" t="s">
        <v>2838</v>
      </c>
      <c r="BB2328" s="1" t="s">
        <v>2838</v>
      </c>
      <c r="CW2328" s="1" t="s">
        <v>2838</v>
      </c>
      <c r="DA2328" s="1" t="s">
        <v>2838</v>
      </c>
      <c r="DC2328" s="1" t="s">
        <v>2838</v>
      </c>
      <c r="DE2328" s="1" t="s">
        <v>2838</v>
      </c>
      <c r="DG2328" s="1" t="s">
        <v>2838</v>
      </c>
      <c r="DI2328" s="1" t="s">
        <v>2838</v>
      </c>
      <c r="DK2328" s="1" t="s">
        <v>2838</v>
      </c>
      <c r="DM2328" s="1" t="s">
        <v>2838</v>
      </c>
      <c r="DO2328" s="1" t="s">
        <v>2838</v>
      </c>
      <c r="DQ2328" s="1" t="s">
        <v>2838</v>
      </c>
      <c r="DS2328" s="1" t="s">
        <v>2838</v>
      </c>
      <c r="DU2328" s="1" t="s">
        <v>2838</v>
      </c>
      <c r="DW2328" s="1" t="s">
        <v>2838</v>
      </c>
      <c r="DY2328" s="1" t="s">
        <v>2838</v>
      </c>
      <c r="EA2328" s="1" t="s">
        <v>2838</v>
      </c>
      <c r="EC2328" s="1" t="s">
        <v>2838</v>
      </c>
      <c r="EE2328" s="1" t="s">
        <v>2838</v>
      </c>
      <c r="EG2328" s="1" t="s">
        <v>2838</v>
      </c>
      <c r="EI2328" s="1" t="s">
        <v>2838</v>
      </c>
      <c r="EK2328" s="1" t="s">
        <v>2838</v>
      </c>
      <c r="EM2328" s="1" t="s">
        <v>2838</v>
      </c>
      <c r="EO2328" s="1" t="s">
        <v>2838</v>
      </c>
      <c r="ET2328" s="1" t="s">
        <v>2838</v>
      </c>
    </row>
    <row r="2329" spans="34:150" x14ac:dyDescent="0.25">
      <c r="AH2329" s="1" t="s">
        <v>2839</v>
      </c>
      <c r="AI2329" s="1" t="s">
        <v>2839</v>
      </c>
      <c r="AJ2329" s="1" t="s">
        <v>2839</v>
      </c>
      <c r="AK2329" s="1" t="s">
        <v>2839</v>
      </c>
      <c r="AL2329" s="1" t="s">
        <v>2839</v>
      </c>
      <c r="AM2329" s="1" t="s">
        <v>2839</v>
      </c>
      <c r="AN2329" s="1" t="s">
        <v>2839</v>
      </c>
      <c r="AO2329" s="1" t="s">
        <v>2839</v>
      </c>
      <c r="AP2329" s="1" t="s">
        <v>2839</v>
      </c>
      <c r="AQ2329" s="1" t="s">
        <v>2839</v>
      </c>
      <c r="AR2329" s="1" t="s">
        <v>2839</v>
      </c>
      <c r="AS2329" s="1" t="s">
        <v>2839</v>
      </c>
      <c r="AT2329" s="1" t="s">
        <v>2839</v>
      </c>
      <c r="AU2329" s="1" t="s">
        <v>2839</v>
      </c>
      <c r="AV2329" s="1" t="s">
        <v>2839</v>
      </c>
      <c r="AW2329" s="1" t="s">
        <v>2839</v>
      </c>
      <c r="AX2329" s="1" t="s">
        <v>2839</v>
      </c>
      <c r="AY2329" s="1" t="s">
        <v>2839</v>
      </c>
      <c r="AZ2329" s="1" t="s">
        <v>2839</v>
      </c>
      <c r="BA2329" s="1" t="s">
        <v>2839</v>
      </c>
      <c r="BB2329" s="1" t="s">
        <v>2839</v>
      </c>
      <c r="CW2329" s="1" t="s">
        <v>2839</v>
      </c>
      <c r="DA2329" s="1" t="s">
        <v>2839</v>
      </c>
      <c r="DC2329" s="1" t="s">
        <v>2839</v>
      </c>
      <c r="DE2329" s="1" t="s">
        <v>2839</v>
      </c>
      <c r="DG2329" s="1" t="s">
        <v>2839</v>
      </c>
      <c r="DI2329" s="1" t="s">
        <v>2839</v>
      </c>
      <c r="DK2329" s="1" t="s">
        <v>2839</v>
      </c>
      <c r="DM2329" s="1" t="s">
        <v>2839</v>
      </c>
      <c r="DO2329" s="1" t="s">
        <v>2839</v>
      </c>
      <c r="DQ2329" s="1" t="s">
        <v>2839</v>
      </c>
      <c r="DS2329" s="1" t="s">
        <v>2839</v>
      </c>
      <c r="DU2329" s="1" t="s">
        <v>2839</v>
      </c>
      <c r="DW2329" s="1" t="s">
        <v>2839</v>
      </c>
      <c r="DY2329" s="1" t="s">
        <v>2839</v>
      </c>
      <c r="EA2329" s="1" t="s">
        <v>2839</v>
      </c>
      <c r="EC2329" s="1" t="s">
        <v>2839</v>
      </c>
      <c r="EE2329" s="1" t="s">
        <v>2839</v>
      </c>
      <c r="EG2329" s="1" t="s">
        <v>2839</v>
      </c>
      <c r="EI2329" s="1" t="s">
        <v>2839</v>
      </c>
      <c r="EK2329" s="1" t="s">
        <v>2839</v>
      </c>
      <c r="EM2329" s="1" t="s">
        <v>2839</v>
      </c>
      <c r="EO2329" s="1" t="s">
        <v>2839</v>
      </c>
      <c r="ET2329" s="1" t="s">
        <v>2839</v>
      </c>
    </row>
    <row r="2330" spans="34:150" x14ac:dyDescent="0.25">
      <c r="AH2330" s="1" t="s">
        <v>2840</v>
      </c>
      <c r="AI2330" s="1" t="s">
        <v>2840</v>
      </c>
      <c r="AJ2330" s="1" t="s">
        <v>2840</v>
      </c>
      <c r="AK2330" s="1" t="s">
        <v>2840</v>
      </c>
      <c r="AL2330" s="1" t="s">
        <v>2840</v>
      </c>
      <c r="AM2330" s="1" t="s">
        <v>2840</v>
      </c>
      <c r="AN2330" s="1" t="s">
        <v>2840</v>
      </c>
      <c r="AO2330" s="1" t="s">
        <v>2840</v>
      </c>
      <c r="AP2330" s="1" t="s">
        <v>2840</v>
      </c>
      <c r="AQ2330" s="1" t="s">
        <v>2840</v>
      </c>
      <c r="AR2330" s="1" t="s">
        <v>2840</v>
      </c>
      <c r="AS2330" s="1" t="s">
        <v>2840</v>
      </c>
      <c r="AT2330" s="1" t="s">
        <v>2840</v>
      </c>
      <c r="AU2330" s="1" t="s">
        <v>2840</v>
      </c>
      <c r="AV2330" s="1" t="s">
        <v>2840</v>
      </c>
      <c r="AW2330" s="1" t="s">
        <v>2840</v>
      </c>
      <c r="AX2330" s="1" t="s">
        <v>2840</v>
      </c>
      <c r="AY2330" s="1" t="s">
        <v>2840</v>
      </c>
      <c r="AZ2330" s="1" t="s">
        <v>2840</v>
      </c>
      <c r="BA2330" s="1" t="s">
        <v>2840</v>
      </c>
      <c r="BB2330" s="1" t="s">
        <v>2840</v>
      </c>
      <c r="CW2330" s="1" t="s">
        <v>2840</v>
      </c>
      <c r="DA2330" s="1" t="s">
        <v>2840</v>
      </c>
      <c r="DC2330" s="1" t="s">
        <v>2840</v>
      </c>
      <c r="DE2330" s="1" t="s">
        <v>2840</v>
      </c>
      <c r="DG2330" s="1" t="s">
        <v>2840</v>
      </c>
      <c r="DI2330" s="1" t="s">
        <v>2840</v>
      </c>
      <c r="DK2330" s="1" t="s">
        <v>2840</v>
      </c>
      <c r="DM2330" s="1" t="s">
        <v>2840</v>
      </c>
      <c r="DO2330" s="1" t="s">
        <v>2840</v>
      </c>
      <c r="DQ2330" s="1" t="s">
        <v>2840</v>
      </c>
      <c r="DS2330" s="1" t="s">
        <v>2840</v>
      </c>
      <c r="DU2330" s="1" t="s">
        <v>2840</v>
      </c>
      <c r="DW2330" s="1" t="s">
        <v>2840</v>
      </c>
      <c r="DY2330" s="1" t="s">
        <v>2840</v>
      </c>
      <c r="EA2330" s="1" t="s">
        <v>2840</v>
      </c>
      <c r="EC2330" s="1" t="s">
        <v>2840</v>
      </c>
      <c r="EE2330" s="1" t="s">
        <v>2840</v>
      </c>
      <c r="EG2330" s="1" t="s">
        <v>2840</v>
      </c>
      <c r="EI2330" s="1" t="s">
        <v>2840</v>
      </c>
      <c r="EK2330" s="1" t="s">
        <v>2840</v>
      </c>
      <c r="EM2330" s="1" t="s">
        <v>2840</v>
      </c>
      <c r="EO2330" s="1" t="s">
        <v>2840</v>
      </c>
      <c r="ET2330" s="1" t="s">
        <v>2840</v>
      </c>
    </row>
    <row r="2331" spans="34:150" x14ac:dyDescent="0.25">
      <c r="AH2331" s="1" t="s">
        <v>2841</v>
      </c>
      <c r="AI2331" s="1" t="s">
        <v>2841</v>
      </c>
      <c r="AJ2331" s="1" t="s">
        <v>2841</v>
      </c>
      <c r="AK2331" s="1" t="s">
        <v>2841</v>
      </c>
      <c r="AL2331" s="1" t="s">
        <v>2841</v>
      </c>
      <c r="AM2331" s="1" t="s">
        <v>2841</v>
      </c>
      <c r="AN2331" s="1" t="s">
        <v>2841</v>
      </c>
      <c r="AO2331" s="1" t="s">
        <v>2841</v>
      </c>
      <c r="AP2331" s="1" t="s">
        <v>2841</v>
      </c>
      <c r="AQ2331" s="1" t="s">
        <v>2841</v>
      </c>
      <c r="AR2331" s="1" t="s">
        <v>2841</v>
      </c>
      <c r="AS2331" s="1" t="s">
        <v>2841</v>
      </c>
      <c r="AT2331" s="1" t="s">
        <v>2841</v>
      </c>
      <c r="AU2331" s="1" t="s">
        <v>2841</v>
      </c>
      <c r="AV2331" s="1" t="s">
        <v>2841</v>
      </c>
      <c r="AW2331" s="1" t="s">
        <v>2841</v>
      </c>
      <c r="AX2331" s="1" t="s">
        <v>2841</v>
      </c>
      <c r="AY2331" s="1" t="s">
        <v>2841</v>
      </c>
      <c r="AZ2331" s="1" t="s">
        <v>2841</v>
      </c>
      <c r="BA2331" s="1" t="s">
        <v>2841</v>
      </c>
      <c r="BB2331" s="1" t="s">
        <v>2841</v>
      </c>
      <c r="CW2331" s="1" t="s">
        <v>2841</v>
      </c>
      <c r="DA2331" s="1" t="s">
        <v>2841</v>
      </c>
      <c r="DC2331" s="1" t="s">
        <v>2841</v>
      </c>
      <c r="DE2331" s="1" t="s">
        <v>2841</v>
      </c>
      <c r="DG2331" s="1" t="s">
        <v>2841</v>
      </c>
      <c r="DI2331" s="1" t="s">
        <v>2841</v>
      </c>
      <c r="DK2331" s="1" t="s">
        <v>2841</v>
      </c>
      <c r="DM2331" s="1" t="s">
        <v>2841</v>
      </c>
      <c r="DO2331" s="1" t="s">
        <v>2841</v>
      </c>
      <c r="DQ2331" s="1" t="s">
        <v>2841</v>
      </c>
      <c r="DS2331" s="1" t="s">
        <v>2841</v>
      </c>
      <c r="DU2331" s="1" t="s">
        <v>2841</v>
      </c>
      <c r="DW2331" s="1" t="s">
        <v>2841</v>
      </c>
      <c r="DY2331" s="1" t="s">
        <v>2841</v>
      </c>
      <c r="EA2331" s="1" t="s">
        <v>2841</v>
      </c>
      <c r="EC2331" s="1" t="s">
        <v>2841</v>
      </c>
      <c r="EE2331" s="1" t="s">
        <v>2841</v>
      </c>
      <c r="EG2331" s="1" t="s">
        <v>2841</v>
      </c>
      <c r="EI2331" s="1" t="s">
        <v>2841</v>
      </c>
      <c r="EK2331" s="1" t="s">
        <v>2841</v>
      </c>
      <c r="EM2331" s="1" t="s">
        <v>2841</v>
      </c>
      <c r="EO2331" s="1" t="s">
        <v>2841</v>
      </c>
      <c r="ET2331" s="1" t="s">
        <v>2841</v>
      </c>
    </row>
    <row r="2332" spans="34:150" x14ac:dyDescent="0.25">
      <c r="AH2332" s="1" t="s">
        <v>2842</v>
      </c>
      <c r="AI2332" s="1" t="s">
        <v>2842</v>
      </c>
      <c r="AJ2332" s="1" t="s">
        <v>2842</v>
      </c>
      <c r="AK2332" s="1" t="s">
        <v>2842</v>
      </c>
      <c r="AL2332" s="1" t="s">
        <v>2842</v>
      </c>
      <c r="AM2332" s="1" t="s">
        <v>2842</v>
      </c>
      <c r="AN2332" s="1" t="s">
        <v>2842</v>
      </c>
      <c r="AO2332" s="1" t="s">
        <v>2842</v>
      </c>
      <c r="AP2332" s="1" t="s">
        <v>2842</v>
      </c>
      <c r="AQ2332" s="1" t="s">
        <v>2842</v>
      </c>
      <c r="AR2332" s="1" t="s">
        <v>2842</v>
      </c>
      <c r="AS2332" s="1" t="s">
        <v>2842</v>
      </c>
      <c r="AT2332" s="1" t="s">
        <v>2842</v>
      </c>
      <c r="AU2332" s="1" t="s">
        <v>2842</v>
      </c>
      <c r="AV2332" s="1" t="s">
        <v>2842</v>
      </c>
      <c r="AW2332" s="1" t="s">
        <v>2842</v>
      </c>
      <c r="AX2332" s="1" t="s">
        <v>2842</v>
      </c>
      <c r="AY2332" s="1" t="s">
        <v>2842</v>
      </c>
      <c r="AZ2332" s="1" t="s">
        <v>2842</v>
      </c>
      <c r="BA2332" s="1" t="s">
        <v>2842</v>
      </c>
      <c r="BB2332" s="1" t="s">
        <v>2842</v>
      </c>
      <c r="CW2332" s="1" t="s">
        <v>2842</v>
      </c>
      <c r="DA2332" s="1" t="s">
        <v>2842</v>
      </c>
      <c r="DC2332" s="1" t="s">
        <v>2842</v>
      </c>
      <c r="DE2332" s="1" t="s">
        <v>2842</v>
      </c>
      <c r="DG2332" s="1" t="s">
        <v>2842</v>
      </c>
      <c r="DI2332" s="1" t="s">
        <v>2842</v>
      </c>
      <c r="DK2332" s="1" t="s">
        <v>2842</v>
      </c>
      <c r="DM2332" s="1" t="s">
        <v>2842</v>
      </c>
      <c r="DO2332" s="1" t="s">
        <v>2842</v>
      </c>
      <c r="DQ2332" s="1" t="s">
        <v>2842</v>
      </c>
      <c r="DS2332" s="1" t="s">
        <v>2842</v>
      </c>
      <c r="DU2332" s="1" t="s">
        <v>2842</v>
      </c>
      <c r="DW2332" s="1" t="s">
        <v>2842</v>
      </c>
      <c r="DY2332" s="1" t="s">
        <v>2842</v>
      </c>
      <c r="EA2332" s="1" t="s">
        <v>2842</v>
      </c>
      <c r="EC2332" s="1" t="s">
        <v>2842</v>
      </c>
      <c r="EE2332" s="1" t="s">
        <v>2842</v>
      </c>
      <c r="EG2332" s="1" t="s">
        <v>2842</v>
      </c>
      <c r="EI2332" s="1" t="s">
        <v>2842</v>
      </c>
      <c r="EK2332" s="1" t="s">
        <v>2842</v>
      </c>
      <c r="EM2332" s="1" t="s">
        <v>2842</v>
      </c>
      <c r="EO2332" s="1" t="s">
        <v>2842</v>
      </c>
      <c r="ET2332" s="1" t="s">
        <v>2842</v>
      </c>
    </row>
    <row r="2333" spans="34:150" x14ac:dyDescent="0.25">
      <c r="AH2333" s="1" t="s">
        <v>2843</v>
      </c>
      <c r="AI2333" s="1" t="s">
        <v>2843</v>
      </c>
      <c r="AJ2333" s="1" t="s">
        <v>2843</v>
      </c>
      <c r="AK2333" s="1" t="s">
        <v>2843</v>
      </c>
      <c r="AL2333" s="1" t="s">
        <v>2843</v>
      </c>
      <c r="AM2333" s="1" t="s">
        <v>2843</v>
      </c>
      <c r="AN2333" s="1" t="s">
        <v>2843</v>
      </c>
      <c r="AO2333" s="1" t="s">
        <v>2843</v>
      </c>
      <c r="AP2333" s="1" t="s">
        <v>2843</v>
      </c>
      <c r="AQ2333" s="1" t="s">
        <v>2843</v>
      </c>
      <c r="AR2333" s="1" t="s">
        <v>2843</v>
      </c>
      <c r="AS2333" s="1" t="s">
        <v>2843</v>
      </c>
      <c r="AT2333" s="1" t="s">
        <v>2843</v>
      </c>
      <c r="AU2333" s="1" t="s">
        <v>2843</v>
      </c>
      <c r="AV2333" s="1" t="s">
        <v>2843</v>
      </c>
      <c r="AW2333" s="1" t="s">
        <v>2843</v>
      </c>
      <c r="AX2333" s="1" t="s">
        <v>2843</v>
      </c>
      <c r="AY2333" s="1" t="s">
        <v>2843</v>
      </c>
      <c r="AZ2333" s="1" t="s">
        <v>2843</v>
      </c>
      <c r="BA2333" s="1" t="s">
        <v>2843</v>
      </c>
      <c r="BB2333" s="1" t="s">
        <v>2843</v>
      </c>
      <c r="CW2333" s="1" t="s">
        <v>2843</v>
      </c>
      <c r="DA2333" s="1" t="s">
        <v>2843</v>
      </c>
      <c r="DC2333" s="1" t="s">
        <v>2843</v>
      </c>
      <c r="DE2333" s="1" t="s">
        <v>2843</v>
      </c>
      <c r="DG2333" s="1" t="s">
        <v>2843</v>
      </c>
      <c r="DI2333" s="1" t="s">
        <v>2843</v>
      </c>
      <c r="DK2333" s="1" t="s">
        <v>2843</v>
      </c>
      <c r="DM2333" s="1" t="s">
        <v>2843</v>
      </c>
      <c r="DO2333" s="1" t="s">
        <v>2843</v>
      </c>
      <c r="DQ2333" s="1" t="s">
        <v>2843</v>
      </c>
      <c r="DS2333" s="1" t="s">
        <v>2843</v>
      </c>
      <c r="DU2333" s="1" t="s">
        <v>2843</v>
      </c>
      <c r="DW2333" s="1" t="s">
        <v>2843</v>
      </c>
      <c r="DY2333" s="1" t="s">
        <v>2843</v>
      </c>
      <c r="EA2333" s="1" t="s">
        <v>2843</v>
      </c>
      <c r="EC2333" s="1" t="s">
        <v>2843</v>
      </c>
      <c r="EE2333" s="1" t="s">
        <v>2843</v>
      </c>
      <c r="EG2333" s="1" t="s">
        <v>2843</v>
      </c>
      <c r="EI2333" s="1" t="s">
        <v>2843</v>
      </c>
      <c r="EK2333" s="1" t="s">
        <v>2843</v>
      </c>
      <c r="EM2333" s="1" t="s">
        <v>2843</v>
      </c>
      <c r="EO2333" s="1" t="s">
        <v>2843</v>
      </c>
      <c r="ET2333" s="1" t="s">
        <v>2843</v>
      </c>
    </row>
    <row r="2334" spans="34:150" x14ac:dyDescent="0.25">
      <c r="AH2334" s="1" t="s">
        <v>2844</v>
      </c>
      <c r="AI2334" s="1" t="s">
        <v>2844</v>
      </c>
      <c r="AJ2334" s="1" t="s">
        <v>2844</v>
      </c>
      <c r="AK2334" s="1" t="s">
        <v>2844</v>
      </c>
      <c r="AL2334" s="1" t="s">
        <v>2844</v>
      </c>
      <c r="AM2334" s="1" t="s">
        <v>2844</v>
      </c>
      <c r="AN2334" s="1" t="s">
        <v>2844</v>
      </c>
      <c r="AO2334" s="1" t="s">
        <v>2844</v>
      </c>
      <c r="AP2334" s="1" t="s">
        <v>2844</v>
      </c>
      <c r="AQ2334" s="1" t="s">
        <v>2844</v>
      </c>
      <c r="AR2334" s="1" t="s">
        <v>2844</v>
      </c>
      <c r="AS2334" s="1" t="s">
        <v>2844</v>
      </c>
      <c r="AT2334" s="1" t="s">
        <v>2844</v>
      </c>
      <c r="AU2334" s="1" t="s">
        <v>2844</v>
      </c>
      <c r="AV2334" s="1" t="s">
        <v>2844</v>
      </c>
      <c r="AW2334" s="1" t="s">
        <v>2844</v>
      </c>
      <c r="AX2334" s="1" t="s">
        <v>2844</v>
      </c>
      <c r="AY2334" s="1" t="s">
        <v>2844</v>
      </c>
      <c r="AZ2334" s="1" t="s">
        <v>2844</v>
      </c>
      <c r="BA2334" s="1" t="s">
        <v>2844</v>
      </c>
      <c r="BB2334" s="1" t="s">
        <v>2844</v>
      </c>
      <c r="CW2334" s="1" t="s">
        <v>2844</v>
      </c>
      <c r="DA2334" s="1" t="s">
        <v>2844</v>
      </c>
      <c r="DC2334" s="1" t="s">
        <v>2844</v>
      </c>
      <c r="DE2334" s="1" t="s">
        <v>2844</v>
      </c>
      <c r="DG2334" s="1" t="s">
        <v>2844</v>
      </c>
      <c r="DI2334" s="1" t="s">
        <v>2844</v>
      </c>
      <c r="DK2334" s="1" t="s">
        <v>2844</v>
      </c>
      <c r="DM2334" s="1" t="s">
        <v>2844</v>
      </c>
      <c r="DO2334" s="1" t="s">
        <v>2844</v>
      </c>
      <c r="DQ2334" s="1" t="s">
        <v>2844</v>
      </c>
      <c r="DS2334" s="1" t="s">
        <v>2844</v>
      </c>
      <c r="DU2334" s="1" t="s">
        <v>2844</v>
      </c>
      <c r="DW2334" s="1" t="s">
        <v>2844</v>
      </c>
      <c r="DY2334" s="1" t="s">
        <v>2844</v>
      </c>
      <c r="EA2334" s="1" t="s">
        <v>2844</v>
      </c>
      <c r="EC2334" s="1" t="s">
        <v>2844</v>
      </c>
      <c r="EE2334" s="1" t="s">
        <v>2844</v>
      </c>
      <c r="EG2334" s="1" t="s">
        <v>2844</v>
      </c>
      <c r="EI2334" s="1" t="s">
        <v>2844</v>
      </c>
      <c r="EK2334" s="1" t="s">
        <v>2844</v>
      </c>
      <c r="EM2334" s="1" t="s">
        <v>2844</v>
      </c>
      <c r="EO2334" s="1" t="s">
        <v>2844</v>
      </c>
      <c r="ET2334" s="1" t="s">
        <v>2844</v>
      </c>
    </row>
    <row r="2335" spans="34:150" x14ac:dyDescent="0.25">
      <c r="AH2335" s="1" t="s">
        <v>2845</v>
      </c>
      <c r="AI2335" s="1" t="s">
        <v>2845</v>
      </c>
      <c r="AJ2335" s="1" t="s">
        <v>2845</v>
      </c>
      <c r="AK2335" s="1" t="s">
        <v>2845</v>
      </c>
      <c r="AL2335" s="1" t="s">
        <v>2845</v>
      </c>
      <c r="AM2335" s="1" t="s">
        <v>2845</v>
      </c>
      <c r="AN2335" s="1" t="s">
        <v>2845</v>
      </c>
      <c r="AO2335" s="1" t="s">
        <v>2845</v>
      </c>
      <c r="AP2335" s="1" t="s">
        <v>2845</v>
      </c>
      <c r="AQ2335" s="1" t="s">
        <v>2845</v>
      </c>
      <c r="AR2335" s="1" t="s">
        <v>2845</v>
      </c>
      <c r="AS2335" s="1" t="s">
        <v>2845</v>
      </c>
      <c r="AT2335" s="1" t="s">
        <v>2845</v>
      </c>
      <c r="AU2335" s="1" t="s">
        <v>2845</v>
      </c>
      <c r="AV2335" s="1" t="s">
        <v>2845</v>
      </c>
      <c r="AW2335" s="1" t="s">
        <v>2845</v>
      </c>
      <c r="AX2335" s="1" t="s">
        <v>2845</v>
      </c>
      <c r="AY2335" s="1" t="s">
        <v>2845</v>
      </c>
      <c r="AZ2335" s="1" t="s">
        <v>2845</v>
      </c>
      <c r="BA2335" s="1" t="s">
        <v>2845</v>
      </c>
      <c r="BB2335" s="1" t="s">
        <v>2845</v>
      </c>
      <c r="CW2335" s="1" t="s">
        <v>2845</v>
      </c>
      <c r="DA2335" s="1" t="s">
        <v>2845</v>
      </c>
      <c r="DC2335" s="1" t="s">
        <v>2845</v>
      </c>
      <c r="DE2335" s="1" t="s">
        <v>2845</v>
      </c>
      <c r="DG2335" s="1" t="s">
        <v>2845</v>
      </c>
      <c r="DI2335" s="1" t="s">
        <v>2845</v>
      </c>
      <c r="DK2335" s="1" t="s">
        <v>2845</v>
      </c>
      <c r="DM2335" s="1" t="s">
        <v>2845</v>
      </c>
      <c r="DO2335" s="1" t="s">
        <v>2845</v>
      </c>
      <c r="DQ2335" s="1" t="s">
        <v>2845</v>
      </c>
      <c r="DS2335" s="1" t="s">
        <v>2845</v>
      </c>
      <c r="DU2335" s="1" t="s">
        <v>2845</v>
      </c>
      <c r="DW2335" s="1" t="s">
        <v>2845</v>
      </c>
      <c r="DY2335" s="1" t="s">
        <v>2845</v>
      </c>
      <c r="EA2335" s="1" t="s">
        <v>2845</v>
      </c>
      <c r="EC2335" s="1" t="s">
        <v>2845</v>
      </c>
      <c r="EE2335" s="1" t="s">
        <v>2845</v>
      </c>
      <c r="EG2335" s="1" t="s">
        <v>2845</v>
      </c>
      <c r="EI2335" s="1" t="s">
        <v>2845</v>
      </c>
      <c r="EK2335" s="1" t="s">
        <v>2845</v>
      </c>
      <c r="EM2335" s="1" t="s">
        <v>2845</v>
      </c>
      <c r="EO2335" s="1" t="s">
        <v>2845</v>
      </c>
      <c r="ET2335" s="1" t="s">
        <v>2845</v>
      </c>
    </row>
    <row r="2336" spans="34:150" x14ac:dyDescent="0.25">
      <c r="AH2336" s="1" t="s">
        <v>2846</v>
      </c>
      <c r="AI2336" s="1" t="s">
        <v>2846</v>
      </c>
      <c r="AJ2336" s="1" t="s">
        <v>2846</v>
      </c>
      <c r="AK2336" s="1" t="s">
        <v>2846</v>
      </c>
      <c r="AL2336" s="1" t="s">
        <v>2846</v>
      </c>
      <c r="AM2336" s="1" t="s">
        <v>2846</v>
      </c>
      <c r="AN2336" s="1" t="s">
        <v>2846</v>
      </c>
      <c r="AO2336" s="1" t="s">
        <v>2846</v>
      </c>
      <c r="AP2336" s="1" t="s">
        <v>2846</v>
      </c>
      <c r="AQ2336" s="1" t="s">
        <v>2846</v>
      </c>
      <c r="AR2336" s="1" t="s">
        <v>2846</v>
      </c>
      <c r="AS2336" s="1" t="s">
        <v>2846</v>
      </c>
      <c r="AT2336" s="1" t="s">
        <v>2846</v>
      </c>
      <c r="AU2336" s="1" t="s">
        <v>2846</v>
      </c>
      <c r="AV2336" s="1" t="s">
        <v>2846</v>
      </c>
      <c r="AW2336" s="1" t="s">
        <v>2846</v>
      </c>
      <c r="AX2336" s="1" t="s">
        <v>2846</v>
      </c>
      <c r="AY2336" s="1" t="s">
        <v>2846</v>
      </c>
      <c r="AZ2336" s="1" t="s">
        <v>2846</v>
      </c>
      <c r="BA2336" s="1" t="s">
        <v>2846</v>
      </c>
      <c r="BB2336" s="1" t="s">
        <v>2846</v>
      </c>
      <c r="CW2336" s="1" t="s">
        <v>2846</v>
      </c>
      <c r="DA2336" s="1" t="s">
        <v>2846</v>
      </c>
      <c r="DC2336" s="1" t="s">
        <v>2846</v>
      </c>
      <c r="DE2336" s="1" t="s">
        <v>2846</v>
      </c>
      <c r="DG2336" s="1" t="s">
        <v>2846</v>
      </c>
      <c r="DI2336" s="1" t="s">
        <v>2846</v>
      </c>
      <c r="DK2336" s="1" t="s">
        <v>2846</v>
      </c>
      <c r="DM2336" s="1" t="s">
        <v>2846</v>
      </c>
      <c r="DO2336" s="1" t="s">
        <v>2846</v>
      </c>
      <c r="DQ2336" s="1" t="s">
        <v>2846</v>
      </c>
      <c r="DS2336" s="1" t="s">
        <v>2846</v>
      </c>
      <c r="DU2336" s="1" t="s">
        <v>2846</v>
      </c>
      <c r="DW2336" s="1" t="s">
        <v>2846</v>
      </c>
      <c r="DY2336" s="1" t="s">
        <v>2846</v>
      </c>
      <c r="EA2336" s="1" t="s">
        <v>2846</v>
      </c>
      <c r="EC2336" s="1" t="s">
        <v>2846</v>
      </c>
      <c r="EE2336" s="1" t="s">
        <v>2846</v>
      </c>
      <c r="EG2336" s="1" t="s">
        <v>2846</v>
      </c>
      <c r="EI2336" s="1" t="s">
        <v>2846</v>
      </c>
      <c r="EK2336" s="1" t="s">
        <v>2846</v>
      </c>
      <c r="EM2336" s="1" t="s">
        <v>2846</v>
      </c>
      <c r="EO2336" s="1" t="s">
        <v>2846</v>
      </c>
      <c r="ET2336" s="1" t="s">
        <v>2846</v>
      </c>
    </row>
    <row r="2337" spans="34:150" x14ac:dyDescent="0.25">
      <c r="AH2337" s="1" t="s">
        <v>2847</v>
      </c>
      <c r="AI2337" s="1" t="s">
        <v>2847</v>
      </c>
      <c r="AJ2337" s="1" t="s">
        <v>2847</v>
      </c>
      <c r="AK2337" s="1" t="s">
        <v>2847</v>
      </c>
      <c r="AL2337" s="1" t="s">
        <v>2847</v>
      </c>
      <c r="AM2337" s="1" t="s">
        <v>2847</v>
      </c>
      <c r="AN2337" s="1" t="s">
        <v>2847</v>
      </c>
      <c r="AO2337" s="1" t="s">
        <v>2847</v>
      </c>
      <c r="AP2337" s="1" t="s">
        <v>2847</v>
      </c>
      <c r="AQ2337" s="1" t="s">
        <v>2847</v>
      </c>
      <c r="AR2337" s="1" t="s">
        <v>2847</v>
      </c>
      <c r="AS2337" s="1" t="s">
        <v>2847</v>
      </c>
      <c r="AT2337" s="1" t="s">
        <v>2847</v>
      </c>
      <c r="AU2337" s="1" t="s">
        <v>2847</v>
      </c>
      <c r="AV2337" s="1" t="s">
        <v>2847</v>
      </c>
      <c r="AW2337" s="1" t="s">
        <v>2847</v>
      </c>
      <c r="AX2337" s="1" t="s">
        <v>2847</v>
      </c>
      <c r="AY2337" s="1" t="s">
        <v>2847</v>
      </c>
      <c r="AZ2337" s="1" t="s">
        <v>2847</v>
      </c>
      <c r="BA2337" s="1" t="s">
        <v>2847</v>
      </c>
      <c r="BB2337" s="1" t="s">
        <v>2847</v>
      </c>
      <c r="CW2337" s="1" t="s">
        <v>2847</v>
      </c>
      <c r="DA2337" s="1" t="s">
        <v>2847</v>
      </c>
      <c r="DC2337" s="1" t="s">
        <v>2847</v>
      </c>
      <c r="DE2337" s="1" t="s">
        <v>2847</v>
      </c>
      <c r="DG2337" s="1" t="s">
        <v>2847</v>
      </c>
      <c r="DI2337" s="1" t="s">
        <v>2847</v>
      </c>
      <c r="DK2337" s="1" t="s">
        <v>2847</v>
      </c>
      <c r="DM2337" s="1" t="s">
        <v>2847</v>
      </c>
      <c r="DO2337" s="1" t="s">
        <v>2847</v>
      </c>
      <c r="DQ2337" s="1" t="s">
        <v>2847</v>
      </c>
      <c r="DS2337" s="1" t="s">
        <v>2847</v>
      </c>
      <c r="DU2337" s="1" t="s">
        <v>2847</v>
      </c>
      <c r="DW2337" s="1" t="s">
        <v>2847</v>
      </c>
      <c r="DY2337" s="1" t="s">
        <v>2847</v>
      </c>
      <c r="EA2337" s="1" t="s">
        <v>2847</v>
      </c>
      <c r="EC2337" s="1" t="s">
        <v>2847</v>
      </c>
      <c r="EE2337" s="1" t="s">
        <v>2847</v>
      </c>
      <c r="EG2337" s="1" t="s">
        <v>2847</v>
      </c>
      <c r="EI2337" s="1" t="s">
        <v>2847</v>
      </c>
      <c r="EK2337" s="1" t="s">
        <v>2847</v>
      </c>
      <c r="EM2337" s="1" t="s">
        <v>2847</v>
      </c>
      <c r="EO2337" s="1" t="s">
        <v>2847</v>
      </c>
      <c r="ET2337" s="1" t="s">
        <v>2847</v>
      </c>
    </row>
    <row r="2338" spans="34:150" x14ac:dyDescent="0.25">
      <c r="AH2338" s="1" t="s">
        <v>2848</v>
      </c>
      <c r="AI2338" s="1" t="s">
        <v>2848</v>
      </c>
      <c r="AJ2338" s="1" t="s">
        <v>2848</v>
      </c>
      <c r="AK2338" s="1" t="s">
        <v>2848</v>
      </c>
      <c r="AL2338" s="1" t="s">
        <v>2848</v>
      </c>
      <c r="AM2338" s="1" t="s">
        <v>2848</v>
      </c>
      <c r="AN2338" s="1" t="s">
        <v>2848</v>
      </c>
      <c r="AO2338" s="1" t="s">
        <v>2848</v>
      </c>
      <c r="AP2338" s="1" t="s">
        <v>2848</v>
      </c>
      <c r="AQ2338" s="1" t="s">
        <v>2848</v>
      </c>
      <c r="AR2338" s="1" t="s">
        <v>2848</v>
      </c>
      <c r="AS2338" s="1" t="s">
        <v>2848</v>
      </c>
      <c r="AT2338" s="1" t="s">
        <v>2848</v>
      </c>
      <c r="AU2338" s="1" t="s">
        <v>2848</v>
      </c>
      <c r="AV2338" s="1" t="s">
        <v>2848</v>
      </c>
      <c r="AW2338" s="1" t="s">
        <v>2848</v>
      </c>
      <c r="AX2338" s="1" t="s">
        <v>2848</v>
      </c>
      <c r="AY2338" s="1" t="s">
        <v>2848</v>
      </c>
      <c r="AZ2338" s="1" t="s">
        <v>2848</v>
      </c>
      <c r="BA2338" s="1" t="s">
        <v>2848</v>
      </c>
      <c r="BB2338" s="1" t="s">
        <v>2848</v>
      </c>
      <c r="CW2338" s="1" t="s">
        <v>2848</v>
      </c>
      <c r="DA2338" s="1" t="s">
        <v>2848</v>
      </c>
      <c r="DC2338" s="1" t="s">
        <v>2848</v>
      </c>
      <c r="DE2338" s="1" t="s">
        <v>2848</v>
      </c>
      <c r="DG2338" s="1" t="s">
        <v>2848</v>
      </c>
      <c r="DI2338" s="1" t="s">
        <v>2848</v>
      </c>
      <c r="DK2338" s="1" t="s">
        <v>2848</v>
      </c>
      <c r="DM2338" s="1" t="s">
        <v>2848</v>
      </c>
      <c r="DO2338" s="1" t="s">
        <v>2848</v>
      </c>
      <c r="DQ2338" s="1" t="s">
        <v>2848</v>
      </c>
      <c r="DS2338" s="1" t="s">
        <v>2848</v>
      </c>
      <c r="DU2338" s="1" t="s">
        <v>2848</v>
      </c>
      <c r="DW2338" s="1" t="s">
        <v>2848</v>
      </c>
      <c r="DY2338" s="1" t="s">
        <v>2848</v>
      </c>
      <c r="EA2338" s="1" t="s">
        <v>2848</v>
      </c>
      <c r="EC2338" s="1" t="s">
        <v>2848</v>
      </c>
      <c r="EE2338" s="1" t="s">
        <v>2848</v>
      </c>
      <c r="EG2338" s="1" t="s">
        <v>2848</v>
      </c>
      <c r="EI2338" s="1" t="s">
        <v>2848</v>
      </c>
      <c r="EK2338" s="1" t="s">
        <v>2848</v>
      </c>
      <c r="EM2338" s="1" t="s">
        <v>2848</v>
      </c>
      <c r="EO2338" s="1" t="s">
        <v>2848</v>
      </c>
      <c r="ET2338" s="1" t="s">
        <v>2848</v>
      </c>
    </row>
    <row r="2339" spans="34:150" x14ac:dyDescent="0.25">
      <c r="AH2339" s="1" t="s">
        <v>2849</v>
      </c>
      <c r="AI2339" s="1" t="s">
        <v>2849</v>
      </c>
      <c r="AJ2339" s="1" t="s">
        <v>2849</v>
      </c>
      <c r="AK2339" s="1" t="s">
        <v>2849</v>
      </c>
      <c r="AL2339" s="1" t="s">
        <v>2849</v>
      </c>
      <c r="AM2339" s="1" t="s">
        <v>2849</v>
      </c>
      <c r="AN2339" s="1" t="s">
        <v>2849</v>
      </c>
      <c r="AO2339" s="1" t="s">
        <v>2849</v>
      </c>
      <c r="AP2339" s="1" t="s">
        <v>2849</v>
      </c>
      <c r="AQ2339" s="1" t="s">
        <v>2849</v>
      </c>
      <c r="AR2339" s="1" t="s">
        <v>2849</v>
      </c>
      <c r="AS2339" s="1" t="s">
        <v>2849</v>
      </c>
      <c r="AT2339" s="1" t="s">
        <v>2849</v>
      </c>
      <c r="AU2339" s="1" t="s">
        <v>2849</v>
      </c>
      <c r="AV2339" s="1" t="s">
        <v>2849</v>
      </c>
      <c r="AW2339" s="1" t="s">
        <v>2849</v>
      </c>
      <c r="AX2339" s="1" t="s">
        <v>2849</v>
      </c>
      <c r="AY2339" s="1" t="s">
        <v>2849</v>
      </c>
      <c r="AZ2339" s="1" t="s">
        <v>2849</v>
      </c>
      <c r="BA2339" s="1" t="s">
        <v>2849</v>
      </c>
      <c r="BB2339" s="1" t="s">
        <v>2849</v>
      </c>
      <c r="CW2339" s="1" t="s">
        <v>2849</v>
      </c>
      <c r="DA2339" s="1" t="s">
        <v>2849</v>
      </c>
      <c r="DC2339" s="1" t="s">
        <v>2849</v>
      </c>
      <c r="DE2339" s="1" t="s">
        <v>2849</v>
      </c>
      <c r="DG2339" s="1" t="s">
        <v>2849</v>
      </c>
      <c r="DI2339" s="1" t="s">
        <v>2849</v>
      </c>
      <c r="DK2339" s="1" t="s">
        <v>2849</v>
      </c>
      <c r="DM2339" s="1" t="s">
        <v>2849</v>
      </c>
      <c r="DO2339" s="1" t="s">
        <v>2849</v>
      </c>
      <c r="DQ2339" s="1" t="s">
        <v>2849</v>
      </c>
      <c r="DS2339" s="1" t="s">
        <v>2849</v>
      </c>
      <c r="DU2339" s="1" t="s">
        <v>2849</v>
      </c>
      <c r="DW2339" s="1" t="s">
        <v>2849</v>
      </c>
      <c r="DY2339" s="1" t="s">
        <v>2849</v>
      </c>
      <c r="EA2339" s="1" t="s">
        <v>2849</v>
      </c>
      <c r="EC2339" s="1" t="s">
        <v>2849</v>
      </c>
      <c r="EE2339" s="1" t="s">
        <v>2849</v>
      </c>
      <c r="EG2339" s="1" t="s">
        <v>2849</v>
      </c>
      <c r="EI2339" s="1" t="s">
        <v>2849</v>
      </c>
      <c r="EK2339" s="1" t="s">
        <v>2849</v>
      </c>
      <c r="EM2339" s="1" t="s">
        <v>2849</v>
      </c>
      <c r="EO2339" s="1" t="s">
        <v>2849</v>
      </c>
      <c r="ET2339" s="1" t="s">
        <v>2849</v>
      </c>
    </row>
    <row r="2340" spans="34:150" x14ac:dyDescent="0.25">
      <c r="AH2340" s="1" t="s">
        <v>2850</v>
      </c>
      <c r="AI2340" s="1" t="s">
        <v>2850</v>
      </c>
      <c r="AJ2340" s="1" t="s">
        <v>2850</v>
      </c>
      <c r="AK2340" s="1" t="s">
        <v>2850</v>
      </c>
      <c r="AL2340" s="1" t="s">
        <v>2850</v>
      </c>
      <c r="AM2340" s="1" t="s">
        <v>2850</v>
      </c>
      <c r="AN2340" s="1" t="s">
        <v>2850</v>
      </c>
      <c r="AO2340" s="1" t="s">
        <v>2850</v>
      </c>
      <c r="AP2340" s="1" t="s">
        <v>2850</v>
      </c>
      <c r="AQ2340" s="1" t="s">
        <v>2850</v>
      </c>
      <c r="AR2340" s="1" t="s">
        <v>2850</v>
      </c>
      <c r="AS2340" s="1" t="s">
        <v>2850</v>
      </c>
      <c r="AT2340" s="1" t="s">
        <v>2850</v>
      </c>
      <c r="AU2340" s="1" t="s">
        <v>2850</v>
      </c>
      <c r="AV2340" s="1" t="s">
        <v>2850</v>
      </c>
      <c r="AW2340" s="1" t="s">
        <v>2850</v>
      </c>
      <c r="AX2340" s="1" t="s">
        <v>2850</v>
      </c>
      <c r="AY2340" s="1" t="s">
        <v>2850</v>
      </c>
      <c r="AZ2340" s="1" t="s">
        <v>2850</v>
      </c>
      <c r="BA2340" s="1" t="s">
        <v>2850</v>
      </c>
      <c r="BB2340" s="1" t="s">
        <v>2850</v>
      </c>
      <c r="CW2340" s="1" t="s">
        <v>2850</v>
      </c>
      <c r="DA2340" s="1" t="s">
        <v>2850</v>
      </c>
      <c r="DC2340" s="1" t="s">
        <v>2850</v>
      </c>
      <c r="DE2340" s="1" t="s">
        <v>2850</v>
      </c>
      <c r="DG2340" s="1" t="s">
        <v>2850</v>
      </c>
      <c r="DI2340" s="1" t="s">
        <v>2850</v>
      </c>
      <c r="DK2340" s="1" t="s">
        <v>2850</v>
      </c>
      <c r="DM2340" s="1" t="s">
        <v>2850</v>
      </c>
      <c r="DO2340" s="1" t="s">
        <v>2850</v>
      </c>
      <c r="DQ2340" s="1" t="s">
        <v>2850</v>
      </c>
      <c r="DS2340" s="1" t="s">
        <v>2850</v>
      </c>
      <c r="DU2340" s="1" t="s">
        <v>2850</v>
      </c>
      <c r="DW2340" s="1" t="s">
        <v>2850</v>
      </c>
      <c r="DY2340" s="1" t="s">
        <v>2850</v>
      </c>
      <c r="EA2340" s="1" t="s">
        <v>2850</v>
      </c>
      <c r="EC2340" s="1" t="s">
        <v>2850</v>
      </c>
      <c r="EE2340" s="1" t="s">
        <v>2850</v>
      </c>
      <c r="EG2340" s="1" t="s">
        <v>2850</v>
      </c>
      <c r="EI2340" s="1" t="s">
        <v>2850</v>
      </c>
      <c r="EK2340" s="1" t="s">
        <v>2850</v>
      </c>
      <c r="EM2340" s="1" t="s">
        <v>2850</v>
      </c>
      <c r="EO2340" s="1" t="s">
        <v>2850</v>
      </c>
      <c r="ET2340" s="1" t="s">
        <v>2850</v>
      </c>
    </row>
    <row r="2341" spans="34:150" x14ac:dyDescent="0.25">
      <c r="AH2341" s="1" t="s">
        <v>2851</v>
      </c>
      <c r="AI2341" s="1" t="s">
        <v>2851</v>
      </c>
      <c r="AJ2341" s="1" t="s">
        <v>2851</v>
      </c>
      <c r="AK2341" s="1" t="s">
        <v>2851</v>
      </c>
      <c r="AL2341" s="1" t="s">
        <v>2851</v>
      </c>
      <c r="AM2341" s="1" t="s">
        <v>2851</v>
      </c>
      <c r="AN2341" s="1" t="s">
        <v>2851</v>
      </c>
      <c r="AO2341" s="1" t="s">
        <v>2851</v>
      </c>
      <c r="AP2341" s="1" t="s">
        <v>2851</v>
      </c>
      <c r="AQ2341" s="1" t="s">
        <v>2851</v>
      </c>
      <c r="AR2341" s="1" t="s">
        <v>2851</v>
      </c>
      <c r="AS2341" s="1" t="s">
        <v>2851</v>
      </c>
      <c r="AT2341" s="1" t="s">
        <v>2851</v>
      </c>
      <c r="AU2341" s="1" t="s">
        <v>2851</v>
      </c>
      <c r="AV2341" s="1" t="s">
        <v>2851</v>
      </c>
      <c r="AW2341" s="1" t="s">
        <v>2851</v>
      </c>
      <c r="AX2341" s="1" t="s">
        <v>2851</v>
      </c>
      <c r="AY2341" s="1" t="s">
        <v>2851</v>
      </c>
      <c r="AZ2341" s="1" t="s">
        <v>2851</v>
      </c>
      <c r="BA2341" s="1" t="s">
        <v>2851</v>
      </c>
      <c r="BB2341" s="1" t="s">
        <v>2851</v>
      </c>
      <c r="CW2341" s="1" t="s">
        <v>2851</v>
      </c>
      <c r="DA2341" s="1" t="s">
        <v>2851</v>
      </c>
      <c r="DC2341" s="1" t="s">
        <v>2851</v>
      </c>
      <c r="DE2341" s="1" t="s">
        <v>2851</v>
      </c>
      <c r="DG2341" s="1" t="s">
        <v>2851</v>
      </c>
      <c r="DI2341" s="1" t="s">
        <v>2851</v>
      </c>
      <c r="DK2341" s="1" t="s">
        <v>2851</v>
      </c>
      <c r="DM2341" s="1" t="s">
        <v>2851</v>
      </c>
      <c r="DO2341" s="1" t="s">
        <v>2851</v>
      </c>
      <c r="DQ2341" s="1" t="s">
        <v>2851</v>
      </c>
      <c r="DS2341" s="1" t="s">
        <v>2851</v>
      </c>
      <c r="DU2341" s="1" t="s">
        <v>2851</v>
      </c>
      <c r="DW2341" s="1" t="s">
        <v>2851</v>
      </c>
      <c r="DY2341" s="1" t="s">
        <v>2851</v>
      </c>
      <c r="EA2341" s="1" t="s">
        <v>2851</v>
      </c>
      <c r="EC2341" s="1" t="s">
        <v>2851</v>
      </c>
      <c r="EE2341" s="1" t="s">
        <v>2851</v>
      </c>
      <c r="EG2341" s="1" t="s">
        <v>2851</v>
      </c>
      <c r="EI2341" s="1" t="s">
        <v>2851</v>
      </c>
      <c r="EK2341" s="1" t="s">
        <v>2851</v>
      </c>
      <c r="EM2341" s="1" t="s">
        <v>2851</v>
      </c>
      <c r="EO2341" s="1" t="s">
        <v>2851</v>
      </c>
      <c r="ET2341" s="1" t="s">
        <v>2851</v>
      </c>
    </row>
    <row r="2342" spans="34:150" x14ac:dyDescent="0.25">
      <c r="AH2342" s="1" t="s">
        <v>2852</v>
      </c>
      <c r="AI2342" s="1" t="s">
        <v>2852</v>
      </c>
      <c r="AJ2342" s="1" t="s">
        <v>2852</v>
      </c>
      <c r="AK2342" s="1" t="s">
        <v>2852</v>
      </c>
      <c r="AL2342" s="1" t="s">
        <v>2852</v>
      </c>
      <c r="AM2342" s="1" t="s">
        <v>2852</v>
      </c>
      <c r="AN2342" s="1" t="s">
        <v>2852</v>
      </c>
      <c r="AO2342" s="1" t="s">
        <v>2852</v>
      </c>
      <c r="AP2342" s="1" t="s">
        <v>2852</v>
      </c>
      <c r="AQ2342" s="1" t="s">
        <v>2852</v>
      </c>
      <c r="AR2342" s="1" t="s">
        <v>2852</v>
      </c>
      <c r="AS2342" s="1" t="s">
        <v>2852</v>
      </c>
      <c r="AT2342" s="1" t="s">
        <v>2852</v>
      </c>
      <c r="AU2342" s="1" t="s">
        <v>2852</v>
      </c>
      <c r="AV2342" s="1" t="s">
        <v>2852</v>
      </c>
      <c r="AW2342" s="1" t="s">
        <v>2852</v>
      </c>
      <c r="AX2342" s="1" t="s">
        <v>2852</v>
      </c>
      <c r="AY2342" s="1" t="s">
        <v>2852</v>
      </c>
      <c r="AZ2342" s="1" t="s">
        <v>2852</v>
      </c>
      <c r="BA2342" s="1" t="s">
        <v>2852</v>
      </c>
      <c r="BB2342" s="1" t="s">
        <v>2852</v>
      </c>
      <c r="CW2342" s="1" t="s">
        <v>2852</v>
      </c>
      <c r="DA2342" s="1" t="s">
        <v>2852</v>
      </c>
      <c r="DC2342" s="1" t="s">
        <v>2852</v>
      </c>
      <c r="DE2342" s="1" t="s">
        <v>2852</v>
      </c>
      <c r="DG2342" s="1" t="s">
        <v>2852</v>
      </c>
      <c r="DI2342" s="1" t="s">
        <v>2852</v>
      </c>
      <c r="DK2342" s="1" t="s">
        <v>2852</v>
      </c>
      <c r="DM2342" s="1" t="s">
        <v>2852</v>
      </c>
      <c r="DO2342" s="1" t="s">
        <v>2852</v>
      </c>
      <c r="DQ2342" s="1" t="s">
        <v>2852</v>
      </c>
      <c r="DS2342" s="1" t="s">
        <v>2852</v>
      </c>
      <c r="DU2342" s="1" t="s">
        <v>2852</v>
      </c>
      <c r="DW2342" s="1" t="s">
        <v>2852</v>
      </c>
      <c r="DY2342" s="1" t="s">
        <v>2852</v>
      </c>
      <c r="EA2342" s="1" t="s">
        <v>2852</v>
      </c>
      <c r="EC2342" s="1" t="s">
        <v>2852</v>
      </c>
      <c r="EE2342" s="1" t="s">
        <v>2852</v>
      </c>
      <c r="EG2342" s="1" t="s">
        <v>2852</v>
      </c>
      <c r="EI2342" s="1" t="s">
        <v>2852</v>
      </c>
      <c r="EK2342" s="1" t="s">
        <v>2852</v>
      </c>
      <c r="EM2342" s="1" t="s">
        <v>2852</v>
      </c>
      <c r="EO2342" s="1" t="s">
        <v>2852</v>
      </c>
      <c r="ET2342" s="1" t="s">
        <v>2852</v>
      </c>
    </row>
    <row r="2343" spans="34:150" x14ac:dyDescent="0.25">
      <c r="AH2343" s="1" t="s">
        <v>2853</v>
      </c>
      <c r="AI2343" s="1" t="s">
        <v>2853</v>
      </c>
      <c r="AJ2343" s="1" t="s">
        <v>2853</v>
      </c>
      <c r="AK2343" s="1" t="s">
        <v>2853</v>
      </c>
      <c r="AL2343" s="1" t="s">
        <v>2853</v>
      </c>
      <c r="AM2343" s="1" t="s">
        <v>2853</v>
      </c>
      <c r="AN2343" s="1" t="s">
        <v>2853</v>
      </c>
      <c r="AO2343" s="1" t="s">
        <v>2853</v>
      </c>
      <c r="AP2343" s="1" t="s">
        <v>2853</v>
      </c>
      <c r="AQ2343" s="1" t="s">
        <v>2853</v>
      </c>
      <c r="AR2343" s="1" t="s">
        <v>2853</v>
      </c>
      <c r="AS2343" s="1" t="s">
        <v>2853</v>
      </c>
      <c r="AT2343" s="1" t="s">
        <v>2853</v>
      </c>
      <c r="AU2343" s="1" t="s">
        <v>2853</v>
      </c>
      <c r="AV2343" s="1" t="s">
        <v>2853</v>
      </c>
      <c r="AW2343" s="1" t="s">
        <v>2853</v>
      </c>
      <c r="AX2343" s="1" t="s">
        <v>2853</v>
      </c>
      <c r="AY2343" s="1" t="s">
        <v>2853</v>
      </c>
      <c r="AZ2343" s="1" t="s">
        <v>2853</v>
      </c>
      <c r="BA2343" s="1" t="s">
        <v>2853</v>
      </c>
      <c r="BB2343" s="1" t="s">
        <v>2853</v>
      </c>
      <c r="CW2343" s="1" t="s">
        <v>2853</v>
      </c>
      <c r="DA2343" s="1" t="s">
        <v>2853</v>
      </c>
      <c r="DC2343" s="1" t="s">
        <v>2853</v>
      </c>
      <c r="DE2343" s="1" t="s">
        <v>2853</v>
      </c>
      <c r="DG2343" s="1" t="s">
        <v>2853</v>
      </c>
      <c r="DI2343" s="1" t="s">
        <v>2853</v>
      </c>
      <c r="DK2343" s="1" t="s">
        <v>2853</v>
      </c>
      <c r="DM2343" s="1" t="s">
        <v>2853</v>
      </c>
      <c r="DO2343" s="1" t="s">
        <v>2853</v>
      </c>
      <c r="DQ2343" s="1" t="s">
        <v>2853</v>
      </c>
      <c r="DS2343" s="1" t="s">
        <v>2853</v>
      </c>
      <c r="DU2343" s="1" t="s">
        <v>2853</v>
      </c>
      <c r="DW2343" s="1" t="s">
        <v>2853</v>
      </c>
      <c r="DY2343" s="1" t="s">
        <v>2853</v>
      </c>
      <c r="EA2343" s="1" t="s">
        <v>2853</v>
      </c>
      <c r="EC2343" s="1" t="s">
        <v>2853</v>
      </c>
      <c r="EE2343" s="1" t="s">
        <v>2853</v>
      </c>
      <c r="EG2343" s="1" t="s">
        <v>2853</v>
      </c>
      <c r="EI2343" s="1" t="s">
        <v>2853</v>
      </c>
      <c r="EK2343" s="1" t="s">
        <v>2853</v>
      </c>
      <c r="EM2343" s="1" t="s">
        <v>2853</v>
      </c>
      <c r="EO2343" s="1" t="s">
        <v>2853</v>
      </c>
      <c r="ET2343" s="1" t="s">
        <v>2853</v>
      </c>
    </row>
    <row r="2344" spans="34:150" x14ac:dyDescent="0.25">
      <c r="AH2344" s="1" t="s">
        <v>2854</v>
      </c>
      <c r="AI2344" s="1" t="s">
        <v>2854</v>
      </c>
      <c r="AJ2344" s="1" t="s">
        <v>2854</v>
      </c>
      <c r="AK2344" s="1" t="s">
        <v>2854</v>
      </c>
      <c r="AL2344" s="1" t="s">
        <v>2854</v>
      </c>
      <c r="AM2344" s="1" t="s">
        <v>2854</v>
      </c>
      <c r="AN2344" s="1" t="s">
        <v>2854</v>
      </c>
      <c r="AO2344" s="1" t="s">
        <v>2854</v>
      </c>
      <c r="AP2344" s="1" t="s">
        <v>2854</v>
      </c>
      <c r="AQ2344" s="1" t="s">
        <v>2854</v>
      </c>
      <c r="AR2344" s="1" t="s">
        <v>2854</v>
      </c>
      <c r="AS2344" s="1" t="s">
        <v>2854</v>
      </c>
      <c r="AT2344" s="1" t="s">
        <v>2854</v>
      </c>
      <c r="AU2344" s="1" t="s">
        <v>2854</v>
      </c>
      <c r="AV2344" s="1" t="s">
        <v>2854</v>
      </c>
      <c r="AW2344" s="1" t="s">
        <v>2854</v>
      </c>
      <c r="AX2344" s="1" t="s">
        <v>2854</v>
      </c>
      <c r="AY2344" s="1" t="s">
        <v>2854</v>
      </c>
      <c r="AZ2344" s="1" t="s">
        <v>2854</v>
      </c>
      <c r="BA2344" s="1" t="s">
        <v>2854</v>
      </c>
      <c r="BB2344" s="1" t="s">
        <v>2854</v>
      </c>
      <c r="CW2344" s="1" t="s">
        <v>2854</v>
      </c>
      <c r="DA2344" s="1" t="s">
        <v>2854</v>
      </c>
      <c r="DC2344" s="1" t="s">
        <v>2854</v>
      </c>
      <c r="DE2344" s="1" t="s">
        <v>2854</v>
      </c>
      <c r="DG2344" s="1" t="s">
        <v>2854</v>
      </c>
      <c r="DI2344" s="1" t="s">
        <v>2854</v>
      </c>
      <c r="DK2344" s="1" t="s">
        <v>2854</v>
      </c>
      <c r="DM2344" s="1" t="s">
        <v>2854</v>
      </c>
      <c r="DO2344" s="1" t="s">
        <v>2854</v>
      </c>
      <c r="DQ2344" s="1" t="s">
        <v>2854</v>
      </c>
      <c r="DS2344" s="1" t="s">
        <v>2854</v>
      </c>
      <c r="DU2344" s="1" t="s">
        <v>2854</v>
      </c>
      <c r="DW2344" s="1" t="s">
        <v>2854</v>
      </c>
      <c r="DY2344" s="1" t="s">
        <v>2854</v>
      </c>
      <c r="EA2344" s="1" t="s">
        <v>2854</v>
      </c>
      <c r="EC2344" s="1" t="s">
        <v>2854</v>
      </c>
      <c r="EE2344" s="1" t="s">
        <v>2854</v>
      </c>
      <c r="EG2344" s="1" t="s">
        <v>2854</v>
      </c>
      <c r="EI2344" s="1" t="s">
        <v>2854</v>
      </c>
      <c r="EK2344" s="1" t="s">
        <v>2854</v>
      </c>
      <c r="EM2344" s="1" t="s">
        <v>2854</v>
      </c>
      <c r="EO2344" s="1" t="s">
        <v>2854</v>
      </c>
      <c r="ET2344" s="1" t="s">
        <v>2854</v>
      </c>
    </row>
    <row r="2345" spans="34:150" x14ac:dyDescent="0.25">
      <c r="AH2345" s="1" t="s">
        <v>2855</v>
      </c>
      <c r="AI2345" s="1" t="s">
        <v>2855</v>
      </c>
      <c r="AJ2345" s="1" t="s">
        <v>2855</v>
      </c>
      <c r="AK2345" s="1" t="s">
        <v>2855</v>
      </c>
      <c r="AL2345" s="1" t="s">
        <v>2855</v>
      </c>
      <c r="AM2345" s="1" t="s">
        <v>2855</v>
      </c>
      <c r="AN2345" s="1" t="s">
        <v>2855</v>
      </c>
      <c r="AO2345" s="1" t="s">
        <v>2855</v>
      </c>
      <c r="AP2345" s="1" t="s">
        <v>2855</v>
      </c>
      <c r="AQ2345" s="1" t="s">
        <v>2855</v>
      </c>
      <c r="AR2345" s="1" t="s">
        <v>2855</v>
      </c>
      <c r="AS2345" s="1" t="s">
        <v>2855</v>
      </c>
      <c r="AT2345" s="1" t="s">
        <v>2855</v>
      </c>
      <c r="AU2345" s="1" t="s">
        <v>2855</v>
      </c>
      <c r="AV2345" s="1" t="s">
        <v>2855</v>
      </c>
      <c r="AW2345" s="1" t="s">
        <v>2855</v>
      </c>
      <c r="AX2345" s="1" t="s">
        <v>2855</v>
      </c>
      <c r="AY2345" s="1" t="s">
        <v>2855</v>
      </c>
      <c r="AZ2345" s="1" t="s">
        <v>2855</v>
      </c>
      <c r="BA2345" s="1" t="s">
        <v>2855</v>
      </c>
      <c r="BB2345" s="1" t="s">
        <v>2855</v>
      </c>
      <c r="CW2345" s="1" t="s">
        <v>2855</v>
      </c>
      <c r="DA2345" s="1" t="s">
        <v>2855</v>
      </c>
      <c r="DC2345" s="1" t="s">
        <v>2855</v>
      </c>
      <c r="DE2345" s="1" t="s">
        <v>2855</v>
      </c>
      <c r="DG2345" s="1" t="s">
        <v>2855</v>
      </c>
      <c r="DI2345" s="1" t="s">
        <v>2855</v>
      </c>
      <c r="DK2345" s="1" t="s">
        <v>2855</v>
      </c>
      <c r="DM2345" s="1" t="s">
        <v>2855</v>
      </c>
      <c r="DO2345" s="1" t="s">
        <v>2855</v>
      </c>
      <c r="DQ2345" s="1" t="s">
        <v>2855</v>
      </c>
      <c r="DS2345" s="1" t="s">
        <v>2855</v>
      </c>
      <c r="DU2345" s="1" t="s">
        <v>2855</v>
      </c>
      <c r="DW2345" s="1" t="s">
        <v>2855</v>
      </c>
      <c r="DY2345" s="1" t="s">
        <v>2855</v>
      </c>
      <c r="EA2345" s="1" t="s">
        <v>2855</v>
      </c>
      <c r="EC2345" s="1" t="s">
        <v>2855</v>
      </c>
      <c r="EE2345" s="1" t="s">
        <v>2855</v>
      </c>
      <c r="EG2345" s="1" t="s">
        <v>2855</v>
      </c>
      <c r="EI2345" s="1" t="s">
        <v>2855</v>
      </c>
      <c r="EK2345" s="1" t="s">
        <v>2855</v>
      </c>
      <c r="EM2345" s="1" t="s">
        <v>2855</v>
      </c>
      <c r="EO2345" s="1" t="s">
        <v>2855</v>
      </c>
      <c r="ET2345" s="1" t="s">
        <v>2855</v>
      </c>
    </row>
    <row r="2346" spans="34:150" x14ac:dyDescent="0.25">
      <c r="AH2346" s="1" t="s">
        <v>2856</v>
      </c>
      <c r="AI2346" s="1" t="s">
        <v>2856</v>
      </c>
      <c r="AJ2346" s="1" t="s">
        <v>2856</v>
      </c>
      <c r="AK2346" s="1" t="s">
        <v>2856</v>
      </c>
      <c r="AL2346" s="1" t="s">
        <v>2856</v>
      </c>
      <c r="AM2346" s="1" t="s">
        <v>2856</v>
      </c>
      <c r="AN2346" s="1" t="s">
        <v>2856</v>
      </c>
      <c r="AO2346" s="1" t="s">
        <v>2856</v>
      </c>
      <c r="AP2346" s="1" t="s">
        <v>2856</v>
      </c>
      <c r="AQ2346" s="1" t="s">
        <v>2856</v>
      </c>
      <c r="AR2346" s="1" t="s">
        <v>2856</v>
      </c>
      <c r="AS2346" s="1" t="s">
        <v>2856</v>
      </c>
      <c r="AT2346" s="1" t="s">
        <v>2856</v>
      </c>
      <c r="AU2346" s="1" t="s">
        <v>2856</v>
      </c>
      <c r="AV2346" s="1" t="s">
        <v>2856</v>
      </c>
      <c r="AW2346" s="1" t="s">
        <v>2856</v>
      </c>
      <c r="AX2346" s="1" t="s">
        <v>2856</v>
      </c>
      <c r="AY2346" s="1" t="s">
        <v>2856</v>
      </c>
      <c r="AZ2346" s="1" t="s">
        <v>2856</v>
      </c>
      <c r="BA2346" s="1" t="s">
        <v>2856</v>
      </c>
      <c r="BB2346" s="1" t="s">
        <v>2856</v>
      </c>
      <c r="CW2346" s="1" t="s">
        <v>2856</v>
      </c>
      <c r="DA2346" s="1" t="s">
        <v>2856</v>
      </c>
      <c r="DC2346" s="1" t="s">
        <v>2856</v>
      </c>
      <c r="DE2346" s="1" t="s">
        <v>2856</v>
      </c>
      <c r="DG2346" s="1" t="s">
        <v>2856</v>
      </c>
      <c r="DI2346" s="1" t="s">
        <v>2856</v>
      </c>
      <c r="DK2346" s="1" t="s">
        <v>2856</v>
      </c>
      <c r="DM2346" s="1" t="s">
        <v>2856</v>
      </c>
      <c r="DO2346" s="1" t="s">
        <v>2856</v>
      </c>
      <c r="DQ2346" s="1" t="s">
        <v>2856</v>
      </c>
      <c r="DS2346" s="1" t="s">
        <v>2856</v>
      </c>
      <c r="DU2346" s="1" t="s">
        <v>2856</v>
      </c>
      <c r="DW2346" s="1" t="s">
        <v>2856</v>
      </c>
      <c r="DY2346" s="1" t="s">
        <v>2856</v>
      </c>
      <c r="EA2346" s="1" t="s">
        <v>2856</v>
      </c>
      <c r="EC2346" s="1" t="s">
        <v>2856</v>
      </c>
      <c r="EE2346" s="1" t="s">
        <v>2856</v>
      </c>
      <c r="EG2346" s="1" t="s">
        <v>2856</v>
      </c>
      <c r="EI2346" s="1" t="s">
        <v>2856</v>
      </c>
      <c r="EK2346" s="1" t="s">
        <v>2856</v>
      </c>
      <c r="EM2346" s="1" t="s">
        <v>2856</v>
      </c>
      <c r="EO2346" s="1" t="s">
        <v>2856</v>
      </c>
      <c r="ET2346" s="1" t="s">
        <v>2856</v>
      </c>
    </row>
    <row r="2347" spans="34:150" x14ac:dyDescent="0.25">
      <c r="AH2347" s="1" t="s">
        <v>2857</v>
      </c>
      <c r="AI2347" s="1" t="s">
        <v>2857</v>
      </c>
      <c r="AJ2347" s="1" t="s">
        <v>2857</v>
      </c>
      <c r="AK2347" s="1" t="s">
        <v>2857</v>
      </c>
      <c r="AL2347" s="1" t="s">
        <v>2857</v>
      </c>
      <c r="AM2347" s="1" t="s">
        <v>2857</v>
      </c>
      <c r="AN2347" s="1" t="s">
        <v>2857</v>
      </c>
      <c r="AO2347" s="1" t="s">
        <v>2857</v>
      </c>
      <c r="AP2347" s="1" t="s">
        <v>2857</v>
      </c>
      <c r="AQ2347" s="1" t="s">
        <v>2857</v>
      </c>
      <c r="AR2347" s="1" t="s">
        <v>2857</v>
      </c>
      <c r="AS2347" s="1" t="s">
        <v>2857</v>
      </c>
      <c r="AT2347" s="1" t="s">
        <v>2857</v>
      </c>
      <c r="AU2347" s="1" t="s">
        <v>2857</v>
      </c>
      <c r="AV2347" s="1" t="s">
        <v>2857</v>
      </c>
      <c r="AW2347" s="1" t="s">
        <v>2857</v>
      </c>
      <c r="AX2347" s="1" t="s">
        <v>2857</v>
      </c>
      <c r="AY2347" s="1" t="s">
        <v>2857</v>
      </c>
      <c r="AZ2347" s="1" t="s">
        <v>2857</v>
      </c>
      <c r="BA2347" s="1" t="s">
        <v>2857</v>
      </c>
      <c r="BB2347" s="1" t="s">
        <v>2857</v>
      </c>
      <c r="CW2347" s="1" t="s">
        <v>2857</v>
      </c>
      <c r="DA2347" s="1" t="s">
        <v>2857</v>
      </c>
      <c r="DC2347" s="1" t="s">
        <v>2857</v>
      </c>
      <c r="DE2347" s="1" t="s">
        <v>2857</v>
      </c>
      <c r="DG2347" s="1" t="s">
        <v>2857</v>
      </c>
      <c r="DI2347" s="1" t="s">
        <v>2857</v>
      </c>
      <c r="DK2347" s="1" t="s">
        <v>2857</v>
      </c>
      <c r="DM2347" s="1" t="s">
        <v>2857</v>
      </c>
      <c r="DO2347" s="1" t="s">
        <v>2857</v>
      </c>
      <c r="DQ2347" s="1" t="s">
        <v>2857</v>
      </c>
      <c r="DS2347" s="1" t="s">
        <v>2857</v>
      </c>
      <c r="DU2347" s="1" t="s">
        <v>2857</v>
      </c>
      <c r="DW2347" s="1" t="s">
        <v>2857</v>
      </c>
      <c r="DY2347" s="1" t="s">
        <v>2857</v>
      </c>
      <c r="EA2347" s="1" t="s">
        <v>2857</v>
      </c>
      <c r="EC2347" s="1" t="s">
        <v>2857</v>
      </c>
      <c r="EE2347" s="1" t="s">
        <v>2857</v>
      </c>
      <c r="EG2347" s="1" t="s">
        <v>2857</v>
      </c>
      <c r="EI2347" s="1" t="s">
        <v>2857</v>
      </c>
      <c r="EK2347" s="1" t="s">
        <v>2857</v>
      </c>
      <c r="EM2347" s="1" t="s">
        <v>2857</v>
      </c>
      <c r="EO2347" s="1" t="s">
        <v>2857</v>
      </c>
      <c r="ET2347" s="1" t="s">
        <v>2857</v>
      </c>
    </row>
    <row r="2348" spans="34:150" x14ac:dyDescent="0.25">
      <c r="AH2348" s="1" t="s">
        <v>2858</v>
      </c>
      <c r="AI2348" s="1" t="s">
        <v>2858</v>
      </c>
      <c r="AJ2348" s="1" t="s">
        <v>2858</v>
      </c>
      <c r="AK2348" s="1" t="s">
        <v>2858</v>
      </c>
      <c r="AL2348" s="1" t="s">
        <v>2858</v>
      </c>
      <c r="AM2348" s="1" t="s">
        <v>2858</v>
      </c>
      <c r="AN2348" s="1" t="s">
        <v>2858</v>
      </c>
      <c r="AO2348" s="1" t="s">
        <v>2858</v>
      </c>
      <c r="AP2348" s="1" t="s">
        <v>2858</v>
      </c>
      <c r="AQ2348" s="1" t="s">
        <v>2858</v>
      </c>
      <c r="AR2348" s="1" t="s">
        <v>2858</v>
      </c>
      <c r="AS2348" s="1" t="s">
        <v>2858</v>
      </c>
      <c r="AT2348" s="1" t="s">
        <v>2858</v>
      </c>
      <c r="AU2348" s="1" t="s">
        <v>2858</v>
      </c>
      <c r="AV2348" s="1" t="s">
        <v>2858</v>
      </c>
      <c r="AW2348" s="1" t="s">
        <v>2858</v>
      </c>
      <c r="AX2348" s="1" t="s">
        <v>2858</v>
      </c>
      <c r="AY2348" s="1" t="s">
        <v>2858</v>
      </c>
      <c r="AZ2348" s="1" t="s">
        <v>2858</v>
      </c>
      <c r="BA2348" s="1" t="s">
        <v>2858</v>
      </c>
      <c r="BB2348" s="1" t="s">
        <v>2858</v>
      </c>
      <c r="CW2348" s="1" t="s">
        <v>2858</v>
      </c>
      <c r="DA2348" s="1" t="s">
        <v>2858</v>
      </c>
      <c r="DC2348" s="1" t="s">
        <v>2858</v>
      </c>
      <c r="DE2348" s="1" t="s">
        <v>2858</v>
      </c>
      <c r="DG2348" s="1" t="s">
        <v>2858</v>
      </c>
      <c r="DI2348" s="1" t="s">
        <v>2858</v>
      </c>
      <c r="DK2348" s="1" t="s">
        <v>2858</v>
      </c>
      <c r="DM2348" s="1" t="s">
        <v>2858</v>
      </c>
      <c r="DO2348" s="1" t="s">
        <v>2858</v>
      </c>
      <c r="DQ2348" s="1" t="s">
        <v>2858</v>
      </c>
      <c r="DS2348" s="1" t="s">
        <v>2858</v>
      </c>
      <c r="DU2348" s="1" t="s">
        <v>2858</v>
      </c>
      <c r="DW2348" s="1" t="s">
        <v>2858</v>
      </c>
      <c r="DY2348" s="1" t="s">
        <v>2858</v>
      </c>
      <c r="EA2348" s="1" t="s">
        <v>2858</v>
      </c>
      <c r="EC2348" s="1" t="s">
        <v>2858</v>
      </c>
      <c r="EE2348" s="1" t="s">
        <v>2858</v>
      </c>
      <c r="EG2348" s="1" t="s">
        <v>2858</v>
      </c>
      <c r="EI2348" s="1" t="s">
        <v>2858</v>
      </c>
      <c r="EK2348" s="1" t="s">
        <v>2858</v>
      </c>
      <c r="EM2348" s="1" t="s">
        <v>2858</v>
      </c>
      <c r="EO2348" s="1" t="s">
        <v>2858</v>
      </c>
      <c r="ET2348" s="1" t="s">
        <v>2858</v>
      </c>
    </row>
    <row r="2349" spans="34:150" x14ac:dyDescent="0.25">
      <c r="AH2349" s="1" t="s">
        <v>2859</v>
      </c>
      <c r="AI2349" s="1" t="s">
        <v>2859</v>
      </c>
      <c r="AJ2349" s="1" t="s">
        <v>2859</v>
      </c>
      <c r="AK2349" s="1" t="s">
        <v>2859</v>
      </c>
      <c r="AL2349" s="1" t="s">
        <v>2859</v>
      </c>
      <c r="AM2349" s="1" t="s">
        <v>2859</v>
      </c>
      <c r="AN2349" s="1" t="s">
        <v>2859</v>
      </c>
      <c r="AO2349" s="1" t="s">
        <v>2859</v>
      </c>
      <c r="AP2349" s="1" t="s">
        <v>2859</v>
      </c>
      <c r="AQ2349" s="1" t="s">
        <v>2859</v>
      </c>
      <c r="AR2349" s="1" t="s">
        <v>2859</v>
      </c>
      <c r="AS2349" s="1" t="s">
        <v>2859</v>
      </c>
      <c r="AT2349" s="1" t="s">
        <v>2859</v>
      </c>
      <c r="AU2349" s="1" t="s">
        <v>2859</v>
      </c>
      <c r="AV2349" s="1" t="s">
        <v>2859</v>
      </c>
      <c r="AW2349" s="1" t="s">
        <v>2859</v>
      </c>
      <c r="AX2349" s="1" t="s">
        <v>2859</v>
      </c>
      <c r="AY2349" s="1" t="s">
        <v>2859</v>
      </c>
      <c r="AZ2349" s="1" t="s">
        <v>2859</v>
      </c>
      <c r="BA2349" s="1" t="s">
        <v>2859</v>
      </c>
      <c r="BB2349" s="1" t="s">
        <v>2859</v>
      </c>
      <c r="CW2349" s="1" t="s">
        <v>2859</v>
      </c>
      <c r="DA2349" s="1" t="s">
        <v>2859</v>
      </c>
      <c r="DC2349" s="1" t="s">
        <v>2859</v>
      </c>
      <c r="DE2349" s="1" t="s">
        <v>2859</v>
      </c>
      <c r="DG2349" s="1" t="s">
        <v>2859</v>
      </c>
      <c r="DI2349" s="1" t="s">
        <v>2859</v>
      </c>
      <c r="DK2349" s="1" t="s">
        <v>2859</v>
      </c>
      <c r="DM2349" s="1" t="s">
        <v>2859</v>
      </c>
      <c r="DO2349" s="1" t="s">
        <v>2859</v>
      </c>
      <c r="DQ2349" s="1" t="s">
        <v>2859</v>
      </c>
      <c r="DS2349" s="1" t="s">
        <v>2859</v>
      </c>
      <c r="DU2349" s="1" t="s">
        <v>2859</v>
      </c>
      <c r="DW2349" s="1" t="s">
        <v>2859</v>
      </c>
      <c r="DY2349" s="1" t="s">
        <v>2859</v>
      </c>
      <c r="EA2349" s="1" t="s">
        <v>2859</v>
      </c>
      <c r="EC2349" s="1" t="s">
        <v>2859</v>
      </c>
      <c r="EE2349" s="1" t="s">
        <v>2859</v>
      </c>
      <c r="EG2349" s="1" t="s">
        <v>2859</v>
      </c>
      <c r="EI2349" s="1" t="s">
        <v>2859</v>
      </c>
      <c r="EK2349" s="1" t="s">
        <v>2859</v>
      </c>
      <c r="EM2349" s="1" t="s">
        <v>2859</v>
      </c>
      <c r="EO2349" s="1" t="s">
        <v>2859</v>
      </c>
      <c r="ET2349" s="1" t="s">
        <v>2859</v>
      </c>
    </row>
    <row r="2350" spans="34:150" x14ac:dyDescent="0.25">
      <c r="AH2350" s="1" t="s">
        <v>2860</v>
      </c>
      <c r="AI2350" s="1" t="s">
        <v>2860</v>
      </c>
      <c r="AJ2350" s="1" t="s">
        <v>2860</v>
      </c>
      <c r="AK2350" s="1" t="s">
        <v>2860</v>
      </c>
      <c r="AL2350" s="1" t="s">
        <v>2860</v>
      </c>
      <c r="AM2350" s="1" t="s">
        <v>2860</v>
      </c>
      <c r="AN2350" s="1" t="s">
        <v>2860</v>
      </c>
      <c r="AO2350" s="1" t="s">
        <v>2860</v>
      </c>
      <c r="AP2350" s="1" t="s">
        <v>2860</v>
      </c>
      <c r="AQ2350" s="1" t="s">
        <v>2860</v>
      </c>
      <c r="AR2350" s="1" t="s">
        <v>2860</v>
      </c>
      <c r="AS2350" s="1" t="s">
        <v>2860</v>
      </c>
      <c r="AT2350" s="1" t="s">
        <v>2860</v>
      </c>
      <c r="AU2350" s="1" t="s">
        <v>2860</v>
      </c>
      <c r="AV2350" s="1" t="s">
        <v>2860</v>
      </c>
      <c r="AW2350" s="1" t="s">
        <v>2860</v>
      </c>
      <c r="AX2350" s="1" t="s">
        <v>2860</v>
      </c>
      <c r="AY2350" s="1" t="s">
        <v>2860</v>
      </c>
      <c r="AZ2350" s="1" t="s">
        <v>2860</v>
      </c>
      <c r="BA2350" s="1" t="s">
        <v>2860</v>
      </c>
      <c r="BB2350" s="1" t="s">
        <v>2860</v>
      </c>
      <c r="CW2350" s="1" t="s">
        <v>2860</v>
      </c>
      <c r="DA2350" s="1" t="s">
        <v>2860</v>
      </c>
      <c r="DC2350" s="1" t="s">
        <v>2860</v>
      </c>
      <c r="DE2350" s="1" t="s">
        <v>2860</v>
      </c>
      <c r="DG2350" s="1" t="s">
        <v>2860</v>
      </c>
      <c r="DI2350" s="1" t="s">
        <v>2860</v>
      </c>
      <c r="DK2350" s="1" t="s">
        <v>2860</v>
      </c>
      <c r="DM2350" s="1" t="s">
        <v>2860</v>
      </c>
      <c r="DO2350" s="1" t="s">
        <v>2860</v>
      </c>
      <c r="DQ2350" s="1" t="s">
        <v>2860</v>
      </c>
      <c r="DS2350" s="1" t="s">
        <v>2860</v>
      </c>
      <c r="DU2350" s="1" t="s">
        <v>2860</v>
      </c>
      <c r="DW2350" s="1" t="s">
        <v>2860</v>
      </c>
      <c r="DY2350" s="1" t="s">
        <v>2860</v>
      </c>
      <c r="EA2350" s="1" t="s">
        <v>2860</v>
      </c>
      <c r="EC2350" s="1" t="s">
        <v>2860</v>
      </c>
      <c r="EE2350" s="1" t="s">
        <v>2860</v>
      </c>
      <c r="EG2350" s="1" t="s">
        <v>2860</v>
      </c>
      <c r="EI2350" s="1" t="s">
        <v>2860</v>
      </c>
      <c r="EK2350" s="1" t="s">
        <v>2860</v>
      </c>
      <c r="EM2350" s="1" t="s">
        <v>2860</v>
      </c>
      <c r="EO2350" s="1" t="s">
        <v>2860</v>
      </c>
      <c r="ET2350" s="1" t="s">
        <v>2860</v>
      </c>
    </row>
    <row r="2351" spans="34:150" x14ac:dyDescent="0.25">
      <c r="AH2351" s="1" t="s">
        <v>2861</v>
      </c>
      <c r="AI2351" s="1" t="s">
        <v>2861</v>
      </c>
      <c r="AJ2351" s="1" t="s">
        <v>2861</v>
      </c>
      <c r="AK2351" s="1" t="s">
        <v>2861</v>
      </c>
      <c r="AL2351" s="1" t="s">
        <v>2861</v>
      </c>
      <c r="AM2351" s="1" t="s">
        <v>2861</v>
      </c>
      <c r="AN2351" s="1" t="s">
        <v>2861</v>
      </c>
      <c r="AO2351" s="1" t="s">
        <v>2861</v>
      </c>
      <c r="AP2351" s="1" t="s">
        <v>2861</v>
      </c>
      <c r="AQ2351" s="1" t="s">
        <v>2861</v>
      </c>
      <c r="AR2351" s="1" t="s">
        <v>2861</v>
      </c>
      <c r="AS2351" s="1" t="s">
        <v>2861</v>
      </c>
      <c r="AT2351" s="1" t="s">
        <v>2861</v>
      </c>
      <c r="AU2351" s="1" t="s">
        <v>2861</v>
      </c>
      <c r="AV2351" s="1" t="s">
        <v>2861</v>
      </c>
      <c r="AW2351" s="1" t="s">
        <v>2861</v>
      </c>
      <c r="AX2351" s="1" t="s">
        <v>2861</v>
      </c>
      <c r="AY2351" s="1" t="s">
        <v>2861</v>
      </c>
      <c r="AZ2351" s="1" t="s">
        <v>2861</v>
      </c>
      <c r="BA2351" s="1" t="s">
        <v>2861</v>
      </c>
      <c r="BB2351" s="1" t="s">
        <v>2861</v>
      </c>
      <c r="CW2351" s="1" t="s">
        <v>2861</v>
      </c>
      <c r="DA2351" s="1" t="s">
        <v>2861</v>
      </c>
      <c r="DC2351" s="1" t="s">
        <v>2861</v>
      </c>
      <c r="DE2351" s="1" t="s">
        <v>2861</v>
      </c>
      <c r="DG2351" s="1" t="s">
        <v>2861</v>
      </c>
      <c r="DI2351" s="1" t="s">
        <v>2861</v>
      </c>
      <c r="DK2351" s="1" t="s">
        <v>2861</v>
      </c>
      <c r="DM2351" s="1" t="s">
        <v>2861</v>
      </c>
      <c r="DO2351" s="1" t="s">
        <v>2861</v>
      </c>
      <c r="DQ2351" s="1" t="s">
        <v>2861</v>
      </c>
      <c r="DS2351" s="1" t="s">
        <v>2861</v>
      </c>
      <c r="DU2351" s="1" t="s">
        <v>2861</v>
      </c>
      <c r="DW2351" s="1" t="s">
        <v>2861</v>
      </c>
      <c r="DY2351" s="1" t="s">
        <v>2861</v>
      </c>
      <c r="EA2351" s="1" t="s">
        <v>2861</v>
      </c>
      <c r="EC2351" s="1" t="s">
        <v>2861</v>
      </c>
      <c r="EE2351" s="1" t="s">
        <v>2861</v>
      </c>
      <c r="EG2351" s="1" t="s">
        <v>2861</v>
      </c>
      <c r="EI2351" s="1" t="s">
        <v>2861</v>
      </c>
      <c r="EK2351" s="1" t="s">
        <v>2861</v>
      </c>
      <c r="EM2351" s="1" t="s">
        <v>2861</v>
      </c>
      <c r="EO2351" s="1" t="s">
        <v>2861</v>
      </c>
      <c r="ET2351" s="1" t="s">
        <v>2861</v>
      </c>
    </row>
    <row r="2352" spans="34:150" x14ac:dyDescent="0.25">
      <c r="AH2352" s="1" t="s">
        <v>2862</v>
      </c>
      <c r="AI2352" s="1" t="s">
        <v>2862</v>
      </c>
      <c r="AJ2352" s="1" t="s">
        <v>2862</v>
      </c>
      <c r="AK2352" s="1" t="s">
        <v>2862</v>
      </c>
      <c r="AL2352" s="1" t="s">
        <v>2862</v>
      </c>
      <c r="AM2352" s="1" t="s">
        <v>2862</v>
      </c>
      <c r="AN2352" s="1" t="s">
        <v>2862</v>
      </c>
      <c r="AO2352" s="1" t="s">
        <v>2862</v>
      </c>
      <c r="AP2352" s="1" t="s">
        <v>2862</v>
      </c>
      <c r="AQ2352" s="1" t="s">
        <v>2862</v>
      </c>
      <c r="AR2352" s="1" t="s">
        <v>2862</v>
      </c>
      <c r="AS2352" s="1" t="s">
        <v>2862</v>
      </c>
      <c r="AT2352" s="1" t="s">
        <v>2862</v>
      </c>
      <c r="AU2352" s="1" t="s">
        <v>2862</v>
      </c>
      <c r="AV2352" s="1" t="s">
        <v>2862</v>
      </c>
      <c r="AW2352" s="1" t="s">
        <v>2862</v>
      </c>
      <c r="AX2352" s="1" t="s">
        <v>2862</v>
      </c>
      <c r="AY2352" s="1" t="s">
        <v>2862</v>
      </c>
      <c r="AZ2352" s="1" t="s">
        <v>2862</v>
      </c>
      <c r="BA2352" s="1" t="s">
        <v>2862</v>
      </c>
      <c r="BB2352" s="1" t="s">
        <v>2862</v>
      </c>
      <c r="CW2352" s="1" t="s">
        <v>2862</v>
      </c>
      <c r="DA2352" s="1" t="s">
        <v>2862</v>
      </c>
      <c r="DC2352" s="1" t="s">
        <v>2862</v>
      </c>
      <c r="DE2352" s="1" t="s">
        <v>2862</v>
      </c>
      <c r="DG2352" s="1" t="s">
        <v>2862</v>
      </c>
      <c r="DI2352" s="1" t="s">
        <v>2862</v>
      </c>
      <c r="DK2352" s="1" t="s">
        <v>2862</v>
      </c>
      <c r="DM2352" s="1" t="s">
        <v>2862</v>
      </c>
      <c r="DO2352" s="1" t="s">
        <v>2862</v>
      </c>
      <c r="DQ2352" s="1" t="s">
        <v>2862</v>
      </c>
      <c r="DS2352" s="1" t="s">
        <v>2862</v>
      </c>
      <c r="DU2352" s="1" t="s">
        <v>2862</v>
      </c>
      <c r="DW2352" s="1" t="s">
        <v>2862</v>
      </c>
      <c r="DY2352" s="1" t="s">
        <v>2862</v>
      </c>
      <c r="EA2352" s="1" t="s">
        <v>2862</v>
      </c>
      <c r="EC2352" s="1" t="s">
        <v>2862</v>
      </c>
      <c r="EE2352" s="1" t="s">
        <v>2862</v>
      </c>
      <c r="EG2352" s="1" t="s">
        <v>2862</v>
      </c>
      <c r="EI2352" s="1" t="s">
        <v>2862</v>
      </c>
      <c r="EK2352" s="1" t="s">
        <v>2862</v>
      </c>
      <c r="EM2352" s="1" t="s">
        <v>2862</v>
      </c>
      <c r="EO2352" s="1" t="s">
        <v>2862</v>
      </c>
      <c r="ET2352" s="1" t="s">
        <v>2862</v>
      </c>
    </row>
    <row r="2353" spans="34:150" x14ac:dyDescent="0.25">
      <c r="AH2353" s="1" t="s">
        <v>2863</v>
      </c>
      <c r="AI2353" s="1" t="s">
        <v>2863</v>
      </c>
      <c r="AJ2353" s="1" t="s">
        <v>2863</v>
      </c>
      <c r="AK2353" s="1" t="s">
        <v>2863</v>
      </c>
      <c r="AL2353" s="1" t="s">
        <v>2863</v>
      </c>
      <c r="AM2353" s="1" t="s">
        <v>2863</v>
      </c>
      <c r="AN2353" s="1" t="s">
        <v>2863</v>
      </c>
      <c r="AO2353" s="1" t="s">
        <v>2863</v>
      </c>
      <c r="AP2353" s="1" t="s">
        <v>2863</v>
      </c>
      <c r="AQ2353" s="1" t="s">
        <v>2863</v>
      </c>
      <c r="AR2353" s="1" t="s">
        <v>2863</v>
      </c>
      <c r="AS2353" s="1" t="s">
        <v>2863</v>
      </c>
      <c r="AT2353" s="1" t="s">
        <v>2863</v>
      </c>
      <c r="AU2353" s="1" t="s">
        <v>2863</v>
      </c>
      <c r="AV2353" s="1" t="s">
        <v>2863</v>
      </c>
      <c r="AW2353" s="1" t="s">
        <v>2863</v>
      </c>
      <c r="AX2353" s="1" t="s">
        <v>2863</v>
      </c>
      <c r="AY2353" s="1" t="s">
        <v>2863</v>
      </c>
      <c r="AZ2353" s="1" t="s">
        <v>2863</v>
      </c>
      <c r="BA2353" s="1" t="s">
        <v>2863</v>
      </c>
      <c r="BB2353" s="1" t="s">
        <v>2863</v>
      </c>
      <c r="CW2353" s="1" t="s">
        <v>2863</v>
      </c>
      <c r="DA2353" s="1" t="s">
        <v>2863</v>
      </c>
      <c r="DC2353" s="1" t="s">
        <v>2863</v>
      </c>
      <c r="DE2353" s="1" t="s">
        <v>2863</v>
      </c>
      <c r="DG2353" s="1" t="s">
        <v>2863</v>
      </c>
      <c r="DI2353" s="1" t="s">
        <v>2863</v>
      </c>
      <c r="DK2353" s="1" t="s">
        <v>2863</v>
      </c>
      <c r="DM2353" s="1" t="s">
        <v>2863</v>
      </c>
      <c r="DO2353" s="1" t="s">
        <v>2863</v>
      </c>
      <c r="DQ2353" s="1" t="s">
        <v>2863</v>
      </c>
      <c r="DS2353" s="1" t="s">
        <v>2863</v>
      </c>
      <c r="DU2353" s="1" t="s">
        <v>2863</v>
      </c>
      <c r="DW2353" s="1" t="s">
        <v>2863</v>
      </c>
      <c r="DY2353" s="1" t="s">
        <v>2863</v>
      </c>
      <c r="EA2353" s="1" t="s">
        <v>2863</v>
      </c>
      <c r="EC2353" s="1" t="s">
        <v>2863</v>
      </c>
      <c r="EE2353" s="1" t="s">
        <v>2863</v>
      </c>
      <c r="EG2353" s="1" t="s">
        <v>2863</v>
      </c>
      <c r="EI2353" s="1" t="s">
        <v>2863</v>
      </c>
      <c r="EK2353" s="1" t="s">
        <v>2863</v>
      </c>
      <c r="EM2353" s="1" t="s">
        <v>2863</v>
      </c>
      <c r="EO2353" s="1" t="s">
        <v>2863</v>
      </c>
      <c r="ET2353" s="1" t="s">
        <v>2863</v>
      </c>
    </row>
    <row r="2354" spans="34:150" x14ac:dyDescent="0.25">
      <c r="AH2354" s="1" t="s">
        <v>2864</v>
      </c>
      <c r="AI2354" s="1" t="s">
        <v>2864</v>
      </c>
      <c r="AJ2354" s="1" t="s">
        <v>2864</v>
      </c>
      <c r="AK2354" s="1" t="s">
        <v>2864</v>
      </c>
      <c r="AL2354" s="1" t="s">
        <v>2864</v>
      </c>
      <c r="AM2354" s="1" t="s">
        <v>2864</v>
      </c>
      <c r="AN2354" s="1" t="s">
        <v>2864</v>
      </c>
      <c r="AO2354" s="1" t="s">
        <v>2864</v>
      </c>
      <c r="AP2354" s="1" t="s">
        <v>2864</v>
      </c>
      <c r="AQ2354" s="1" t="s">
        <v>2864</v>
      </c>
      <c r="AR2354" s="1" t="s">
        <v>2864</v>
      </c>
      <c r="AS2354" s="1" t="s">
        <v>2864</v>
      </c>
      <c r="AT2354" s="1" t="s">
        <v>2864</v>
      </c>
      <c r="AU2354" s="1" t="s">
        <v>2864</v>
      </c>
      <c r="AV2354" s="1" t="s">
        <v>2864</v>
      </c>
      <c r="AW2354" s="1" t="s">
        <v>2864</v>
      </c>
      <c r="AX2354" s="1" t="s">
        <v>2864</v>
      </c>
      <c r="AY2354" s="1" t="s">
        <v>2864</v>
      </c>
      <c r="AZ2354" s="1" t="s">
        <v>2864</v>
      </c>
      <c r="BA2354" s="1" t="s">
        <v>2864</v>
      </c>
      <c r="BB2354" s="1" t="s">
        <v>2864</v>
      </c>
      <c r="CW2354" s="1" t="s">
        <v>2864</v>
      </c>
      <c r="DA2354" s="1" t="s">
        <v>2864</v>
      </c>
      <c r="DC2354" s="1" t="s">
        <v>2864</v>
      </c>
      <c r="DE2354" s="1" t="s">
        <v>2864</v>
      </c>
      <c r="DG2354" s="1" t="s">
        <v>2864</v>
      </c>
      <c r="DI2354" s="1" t="s">
        <v>2864</v>
      </c>
      <c r="DK2354" s="1" t="s">
        <v>2864</v>
      </c>
      <c r="DM2354" s="1" t="s">
        <v>2864</v>
      </c>
      <c r="DO2354" s="1" t="s">
        <v>2864</v>
      </c>
      <c r="DQ2354" s="1" t="s">
        <v>2864</v>
      </c>
      <c r="DS2354" s="1" t="s">
        <v>2864</v>
      </c>
      <c r="DU2354" s="1" t="s">
        <v>2864</v>
      </c>
      <c r="DW2354" s="1" t="s">
        <v>2864</v>
      </c>
      <c r="DY2354" s="1" t="s">
        <v>2864</v>
      </c>
      <c r="EA2354" s="1" t="s">
        <v>2864</v>
      </c>
      <c r="EC2354" s="1" t="s">
        <v>2864</v>
      </c>
      <c r="EE2354" s="1" t="s">
        <v>2864</v>
      </c>
      <c r="EG2354" s="1" t="s">
        <v>2864</v>
      </c>
      <c r="EI2354" s="1" t="s">
        <v>2864</v>
      </c>
      <c r="EK2354" s="1" t="s">
        <v>2864</v>
      </c>
      <c r="EM2354" s="1" t="s">
        <v>2864</v>
      </c>
      <c r="EO2354" s="1" t="s">
        <v>2864</v>
      </c>
      <c r="ET2354" s="1" t="s">
        <v>2864</v>
      </c>
    </row>
    <row r="2355" spans="34:150" x14ac:dyDescent="0.25">
      <c r="AH2355" s="1" t="s">
        <v>2865</v>
      </c>
      <c r="AI2355" s="1" t="s">
        <v>2865</v>
      </c>
      <c r="AJ2355" s="1" t="s">
        <v>2865</v>
      </c>
      <c r="AK2355" s="1" t="s">
        <v>2865</v>
      </c>
      <c r="AL2355" s="1" t="s">
        <v>2865</v>
      </c>
      <c r="AM2355" s="1" t="s">
        <v>2865</v>
      </c>
      <c r="AN2355" s="1" t="s">
        <v>2865</v>
      </c>
      <c r="AO2355" s="1" t="s">
        <v>2865</v>
      </c>
      <c r="AP2355" s="1" t="s">
        <v>2865</v>
      </c>
      <c r="AQ2355" s="1" t="s">
        <v>2865</v>
      </c>
      <c r="AR2355" s="1" t="s">
        <v>2865</v>
      </c>
      <c r="AS2355" s="1" t="s">
        <v>2865</v>
      </c>
      <c r="AT2355" s="1" t="s">
        <v>2865</v>
      </c>
      <c r="AU2355" s="1" t="s">
        <v>2865</v>
      </c>
      <c r="AV2355" s="1" t="s">
        <v>2865</v>
      </c>
      <c r="AW2355" s="1" t="s">
        <v>2865</v>
      </c>
      <c r="AX2355" s="1" t="s">
        <v>2865</v>
      </c>
      <c r="AY2355" s="1" t="s">
        <v>2865</v>
      </c>
      <c r="AZ2355" s="1" t="s">
        <v>2865</v>
      </c>
      <c r="BA2355" s="1" t="s">
        <v>2865</v>
      </c>
      <c r="BB2355" s="1" t="s">
        <v>2865</v>
      </c>
      <c r="CW2355" s="1" t="s">
        <v>2865</v>
      </c>
      <c r="DA2355" s="1" t="s">
        <v>2865</v>
      </c>
      <c r="DC2355" s="1" t="s">
        <v>2865</v>
      </c>
      <c r="DE2355" s="1" t="s">
        <v>2865</v>
      </c>
      <c r="DG2355" s="1" t="s">
        <v>2865</v>
      </c>
      <c r="DI2355" s="1" t="s">
        <v>2865</v>
      </c>
      <c r="DK2355" s="1" t="s">
        <v>2865</v>
      </c>
      <c r="DM2355" s="1" t="s">
        <v>2865</v>
      </c>
      <c r="DO2355" s="1" t="s">
        <v>2865</v>
      </c>
      <c r="DQ2355" s="1" t="s">
        <v>2865</v>
      </c>
      <c r="DS2355" s="1" t="s">
        <v>2865</v>
      </c>
      <c r="DU2355" s="1" t="s">
        <v>2865</v>
      </c>
      <c r="DW2355" s="1" t="s">
        <v>2865</v>
      </c>
      <c r="DY2355" s="1" t="s">
        <v>2865</v>
      </c>
      <c r="EA2355" s="1" t="s">
        <v>2865</v>
      </c>
      <c r="EC2355" s="1" t="s">
        <v>2865</v>
      </c>
      <c r="EE2355" s="1" t="s">
        <v>2865</v>
      </c>
      <c r="EG2355" s="1" t="s">
        <v>2865</v>
      </c>
      <c r="EI2355" s="1" t="s">
        <v>2865</v>
      </c>
      <c r="EK2355" s="1" t="s">
        <v>2865</v>
      </c>
      <c r="EM2355" s="1" t="s">
        <v>2865</v>
      </c>
      <c r="EO2355" s="1" t="s">
        <v>2865</v>
      </c>
      <c r="ET2355" s="1" t="s">
        <v>2865</v>
      </c>
    </row>
    <row r="2356" spans="34:150" x14ac:dyDescent="0.25">
      <c r="AH2356" s="1" t="s">
        <v>2866</v>
      </c>
      <c r="AI2356" s="1" t="s">
        <v>2866</v>
      </c>
      <c r="AJ2356" s="1" t="s">
        <v>2866</v>
      </c>
      <c r="AK2356" s="1" t="s">
        <v>2866</v>
      </c>
      <c r="AL2356" s="1" t="s">
        <v>2866</v>
      </c>
      <c r="AM2356" s="1" t="s">
        <v>2866</v>
      </c>
      <c r="AN2356" s="1" t="s">
        <v>2866</v>
      </c>
      <c r="AO2356" s="1" t="s">
        <v>2866</v>
      </c>
      <c r="AP2356" s="1" t="s">
        <v>2866</v>
      </c>
      <c r="AQ2356" s="1" t="s">
        <v>2866</v>
      </c>
      <c r="AR2356" s="1" t="s">
        <v>2866</v>
      </c>
      <c r="AS2356" s="1" t="s">
        <v>2866</v>
      </c>
      <c r="AT2356" s="1" t="s">
        <v>2866</v>
      </c>
      <c r="AU2356" s="1" t="s">
        <v>2866</v>
      </c>
      <c r="AV2356" s="1" t="s">
        <v>2866</v>
      </c>
      <c r="AW2356" s="1" t="s">
        <v>2866</v>
      </c>
      <c r="AX2356" s="1" t="s">
        <v>2866</v>
      </c>
      <c r="AY2356" s="1" t="s">
        <v>2866</v>
      </c>
      <c r="AZ2356" s="1" t="s">
        <v>2866</v>
      </c>
      <c r="BA2356" s="1" t="s">
        <v>2866</v>
      </c>
      <c r="BB2356" s="1" t="s">
        <v>2866</v>
      </c>
      <c r="CW2356" s="1" t="s">
        <v>2866</v>
      </c>
      <c r="DA2356" s="1" t="s">
        <v>2866</v>
      </c>
      <c r="DC2356" s="1" t="s">
        <v>2866</v>
      </c>
      <c r="DE2356" s="1" t="s">
        <v>2866</v>
      </c>
      <c r="DG2356" s="1" t="s">
        <v>2866</v>
      </c>
      <c r="DI2356" s="1" t="s">
        <v>2866</v>
      </c>
      <c r="DK2356" s="1" t="s">
        <v>2866</v>
      </c>
      <c r="DM2356" s="1" t="s">
        <v>2866</v>
      </c>
      <c r="DO2356" s="1" t="s">
        <v>2866</v>
      </c>
      <c r="DQ2356" s="1" t="s">
        <v>2866</v>
      </c>
      <c r="DS2356" s="1" t="s">
        <v>2866</v>
      </c>
      <c r="DU2356" s="1" t="s">
        <v>2866</v>
      </c>
      <c r="DW2356" s="1" t="s">
        <v>2866</v>
      </c>
      <c r="DY2356" s="1" t="s">
        <v>2866</v>
      </c>
      <c r="EA2356" s="1" t="s">
        <v>2866</v>
      </c>
      <c r="EC2356" s="1" t="s">
        <v>2866</v>
      </c>
      <c r="EE2356" s="1" t="s">
        <v>2866</v>
      </c>
      <c r="EG2356" s="1" t="s">
        <v>2866</v>
      </c>
      <c r="EI2356" s="1" t="s">
        <v>2866</v>
      </c>
      <c r="EK2356" s="1" t="s">
        <v>2866</v>
      </c>
      <c r="EM2356" s="1" t="s">
        <v>2866</v>
      </c>
      <c r="EO2356" s="1" t="s">
        <v>2866</v>
      </c>
      <c r="ET2356" s="1" t="s">
        <v>2866</v>
      </c>
    </row>
    <row r="2357" spans="34:150" x14ac:dyDescent="0.25">
      <c r="AH2357" s="1" t="s">
        <v>2867</v>
      </c>
      <c r="AI2357" s="1" t="s">
        <v>2867</v>
      </c>
      <c r="AJ2357" s="1" t="s">
        <v>2867</v>
      </c>
      <c r="AK2357" s="1" t="s">
        <v>2867</v>
      </c>
      <c r="AL2357" s="1" t="s">
        <v>2867</v>
      </c>
      <c r="AM2357" s="1" t="s">
        <v>2867</v>
      </c>
      <c r="AN2357" s="1" t="s">
        <v>2867</v>
      </c>
      <c r="AO2357" s="1" t="s">
        <v>2867</v>
      </c>
      <c r="AP2357" s="1" t="s">
        <v>2867</v>
      </c>
      <c r="AQ2357" s="1" t="s">
        <v>2867</v>
      </c>
      <c r="AR2357" s="1" t="s">
        <v>2867</v>
      </c>
      <c r="AS2357" s="1" t="s">
        <v>2867</v>
      </c>
      <c r="AT2357" s="1" t="s">
        <v>2867</v>
      </c>
      <c r="AU2357" s="1" t="s">
        <v>2867</v>
      </c>
      <c r="AV2357" s="1" t="s">
        <v>2867</v>
      </c>
      <c r="AW2357" s="1" t="s">
        <v>2867</v>
      </c>
      <c r="AX2357" s="1" t="s">
        <v>2867</v>
      </c>
      <c r="AY2357" s="1" t="s">
        <v>2867</v>
      </c>
      <c r="AZ2357" s="1" t="s">
        <v>2867</v>
      </c>
      <c r="BA2357" s="1" t="s">
        <v>2867</v>
      </c>
      <c r="BB2357" s="1" t="s">
        <v>2867</v>
      </c>
      <c r="CW2357" s="1" t="s">
        <v>2867</v>
      </c>
      <c r="DA2357" s="1" t="s">
        <v>2867</v>
      </c>
      <c r="DC2357" s="1" t="s">
        <v>2867</v>
      </c>
      <c r="DE2357" s="1" t="s">
        <v>2867</v>
      </c>
      <c r="DG2357" s="1" t="s">
        <v>2867</v>
      </c>
      <c r="DI2357" s="1" t="s">
        <v>2867</v>
      </c>
      <c r="DK2357" s="1" t="s">
        <v>2867</v>
      </c>
      <c r="DM2357" s="1" t="s">
        <v>2867</v>
      </c>
      <c r="DO2357" s="1" t="s">
        <v>2867</v>
      </c>
      <c r="DQ2357" s="1" t="s">
        <v>2867</v>
      </c>
      <c r="DS2357" s="1" t="s">
        <v>2867</v>
      </c>
      <c r="DU2357" s="1" t="s">
        <v>2867</v>
      </c>
      <c r="DW2357" s="1" t="s">
        <v>2867</v>
      </c>
      <c r="DY2357" s="1" t="s">
        <v>2867</v>
      </c>
      <c r="EA2357" s="1" t="s">
        <v>2867</v>
      </c>
      <c r="EC2357" s="1" t="s">
        <v>2867</v>
      </c>
      <c r="EE2357" s="1" t="s">
        <v>2867</v>
      </c>
      <c r="EG2357" s="1" t="s">
        <v>2867</v>
      </c>
      <c r="EI2357" s="1" t="s">
        <v>2867</v>
      </c>
      <c r="EK2357" s="1" t="s">
        <v>2867</v>
      </c>
      <c r="EM2357" s="1" t="s">
        <v>2867</v>
      </c>
      <c r="EO2357" s="1" t="s">
        <v>2867</v>
      </c>
      <c r="ET2357" s="1" t="s">
        <v>2867</v>
      </c>
    </row>
    <row r="2358" spans="34:150" x14ac:dyDescent="0.25">
      <c r="AH2358" s="1" t="s">
        <v>2868</v>
      </c>
      <c r="AI2358" s="1" t="s">
        <v>2868</v>
      </c>
      <c r="AJ2358" s="1" t="s">
        <v>2868</v>
      </c>
      <c r="AK2358" s="1" t="s">
        <v>2868</v>
      </c>
      <c r="AL2358" s="1" t="s">
        <v>2868</v>
      </c>
      <c r="AM2358" s="1" t="s">
        <v>2868</v>
      </c>
      <c r="AN2358" s="1" t="s">
        <v>2868</v>
      </c>
      <c r="AO2358" s="1" t="s">
        <v>2868</v>
      </c>
      <c r="AP2358" s="1" t="s">
        <v>2868</v>
      </c>
      <c r="AQ2358" s="1" t="s">
        <v>2868</v>
      </c>
      <c r="AR2358" s="1" t="s">
        <v>2868</v>
      </c>
      <c r="AS2358" s="1" t="s">
        <v>2868</v>
      </c>
      <c r="AT2358" s="1" t="s">
        <v>2868</v>
      </c>
      <c r="AU2358" s="1" t="s">
        <v>2868</v>
      </c>
      <c r="AV2358" s="1" t="s">
        <v>2868</v>
      </c>
      <c r="AW2358" s="1" t="s">
        <v>2868</v>
      </c>
      <c r="AX2358" s="1" t="s">
        <v>2868</v>
      </c>
      <c r="AY2358" s="1" t="s">
        <v>2868</v>
      </c>
      <c r="AZ2358" s="1" t="s">
        <v>2868</v>
      </c>
      <c r="BA2358" s="1" t="s">
        <v>2868</v>
      </c>
      <c r="BB2358" s="1" t="s">
        <v>2868</v>
      </c>
      <c r="CW2358" s="1" t="s">
        <v>2868</v>
      </c>
      <c r="DA2358" s="1" t="s">
        <v>2868</v>
      </c>
      <c r="DC2358" s="1" t="s">
        <v>2868</v>
      </c>
      <c r="DE2358" s="1" t="s">
        <v>2868</v>
      </c>
      <c r="DG2358" s="1" t="s">
        <v>2868</v>
      </c>
      <c r="DI2358" s="1" t="s">
        <v>2868</v>
      </c>
      <c r="DK2358" s="1" t="s">
        <v>2868</v>
      </c>
      <c r="DM2358" s="1" t="s">
        <v>2868</v>
      </c>
      <c r="DO2358" s="1" t="s">
        <v>2868</v>
      </c>
      <c r="DQ2358" s="1" t="s">
        <v>2868</v>
      </c>
      <c r="DS2358" s="1" t="s">
        <v>2868</v>
      </c>
      <c r="DU2358" s="1" t="s">
        <v>2868</v>
      </c>
      <c r="DW2358" s="1" t="s">
        <v>2868</v>
      </c>
      <c r="DY2358" s="1" t="s">
        <v>2868</v>
      </c>
      <c r="EA2358" s="1" t="s">
        <v>2868</v>
      </c>
      <c r="EC2358" s="1" t="s">
        <v>2868</v>
      </c>
      <c r="EE2358" s="1" t="s">
        <v>2868</v>
      </c>
      <c r="EG2358" s="1" t="s">
        <v>2868</v>
      </c>
      <c r="EI2358" s="1" t="s">
        <v>2868</v>
      </c>
      <c r="EK2358" s="1" t="s">
        <v>2868</v>
      </c>
      <c r="EM2358" s="1" t="s">
        <v>2868</v>
      </c>
      <c r="EO2358" s="1" t="s">
        <v>2868</v>
      </c>
      <c r="ET2358" s="1" t="s">
        <v>2868</v>
      </c>
    </row>
    <row r="2359" spans="34:150" x14ac:dyDescent="0.25">
      <c r="AH2359" s="1" t="s">
        <v>2869</v>
      </c>
      <c r="AI2359" s="1" t="s">
        <v>2869</v>
      </c>
      <c r="AJ2359" s="1" t="s">
        <v>2869</v>
      </c>
      <c r="AK2359" s="1" t="s">
        <v>2869</v>
      </c>
      <c r="AL2359" s="1" t="s">
        <v>2869</v>
      </c>
      <c r="AM2359" s="1" t="s">
        <v>2869</v>
      </c>
      <c r="AN2359" s="1" t="s">
        <v>2869</v>
      </c>
      <c r="AO2359" s="1" t="s">
        <v>2869</v>
      </c>
      <c r="AP2359" s="1" t="s">
        <v>2869</v>
      </c>
      <c r="AQ2359" s="1" t="s">
        <v>2869</v>
      </c>
      <c r="AR2359" s="1" t="s">
        <v>2869</v>
      </c>
      <c r="AS2359" s="1" t="s">
        <v>2869</v>
      </c>
      <c r="AT2359" s="1" t="s">
        <v>2869</v>
      </c>
      <c r="AU2359" s="1" t="s">
        <v>2869</v>
      </c>
      <c r="AV2359" s="1" t="s">
        <v>2869</v>
      </c>
      <c r="AW2359" s="1" t="s">
        <v>2869</v>
      </c>
      <c r="AX2359" s="1" t="s">
        <v>2869</v>
      </c>
      <c r="AY2359" s="1" t="s">
        <v>2869</v>
      </c>
      <c r="AZ2359" s="1" t="s">
        <v>2869</v>
      </c>
      <c r="BA2359" s="1" t="s">
        <v>2869</v>
      </c>
      <c r="BB2359" s="1" t="s">
        <v>2869</v>
      </c>
      <c r="CW2359" s="1" t="s">
        <v>2869</v>
      </c>
      <c r="DA2359" s="1" t="s">
        <v>2869</v>
      </c>
      <c r="DC2359" s="1" t="s">
        <v>2869</v>
      </c>
      <c r="DE2359" s="1" t="s">
        <v>2869</v>
      </c>
      <c r="DG2359" s="1" t="s">
        <v>2869</v>
      </c>
      <c r="DI2359" s="1" t="s">
        <v>2869</v>
      </c>
      <c r="DK2359" s="1" t="s">
        <v>2869</v>
      </c>
      <c r="DM2359" s="1" t="s">
        <v>2869</v>
      </c>
      <c r="DO2359" s="1" t="s">
        <v>2869</v>
      </c>
      <c r="DQ2359" s="1" t="s">
        <v>2869</v>
      </c>
      <c r="DS2359" s="1" t="s">
        <v>2869</v>
      </c>
      <c r="DU2359" s="1" t="s">
        <v>2869</v>
      </c>
      <c r="DW2359" s="1" t="s">
        <v>2869</v>
      </c>
      <c r="DY2359" s="1" t="s">
        <v>2869</v>
      </c>
      <c r="EA2359" s="1" t="s">
        <v>2869</v>
      </c>
      <c r="EC2359" s="1" t="s">
        <v>2869</v>
      </c>
      <c r="EE2359" s="1" t="s">
        <v>2869</v>
      </c>
      <c r="EG2359" s="1" t="s">
        <v>2869</v>
      </c>
      <c r="EI2359" s="1" t="s">
        <v>2869</v>
      </c>
      <c r="EK2359" s="1" t="s">
        <v>2869</v>
      </c>
      <c r="EM2359" s="1" t="s">
        <v>2869</v>
      </c>
      <c r="EO2359" s="1" t="s">
        <v>2869</v>
      </c>
      <c r="ET2359" s="1" t="s">
        <v>2869</v>
      </c>
    </row>
    <row r="2360" spans="34:150" x14ac:dyDescent="0.25">
      <c r="AH2360" s="1" t="s">
        <v>2870</v>
      </c>
      <c r="AI2360" s="1" t="s">
        <v>2870</v>
      </c>
      <c r="AJ2360" s="1" t="s">
        <v>2870</v>
      </c>
      <c r="AK2360" s="1" t="s">
        <v>2870</v>
      </c>
      <c r="AL2360" s="1" t="s">
        <v>2870</v>
      </c>
      <c r="AM2360" s="1" t="s">
        <v>2870</v>
      </c>
      <c r="AN2360" s="1" t="s">
        <v>2870</v>
      </c>
      <c r="AO2360" s="1" t="s">
        <v>2870</v>
      </c>
      <c r="AP2360" s="1" t="s">
        <v>2870</v>
      </c>
      <c r="AQ2360" s="1" t="s">
        <v>2870</v>
      </c>
      <c r="AR2360" s="1" t="s">
        <v>2870</v>
      </c>
      <c r="AS2360" s="1" t="s">
        <v>2870</v>
      </c>
      <c r="AT2360" s="1" t="s">
        <v>2870</v>
      </c>
      <c r="AU2360" s="1" t="s">
        <v>2870</v>
      </c>
      <c r="AV2360" s="1" t="s">
        <v>2870</v>
      </c>
      <c r="AW2360" s="1" t="s">
        <v>2870</v>
      </c>
      <c r="AX2360" s="1" t="s">
        <v>2870</v>
      </c>
      <c r="AY2360" s="1" t="s">
        <v>2870</v>
      </c>
      <c r="AZ2360" s="1" t="s">
        <v>2870</v>
      </c>
      <c r="BA2360" s="1" t="s">
        <v>2870</v>
      </c>
      <c r="BB2360" s="1" t="s">
        <v>2870</v>
      </c>
      <c r="CW2360" s="1" t="s">
        <v>2870</v>
      </c>
      <c r="DA2360" s="1" t="s">
        <v>2870</v>
      </c>
      <c r="DC2360" s="1" t="s">
        <v>2870</v>
      </c>
      <c r="DE2360" s="1" t="s">
        <v>2870</v>
      </c>
      <c r="DG2360" s="1" t="s">
        <v>2870</v>
      </c>
      <c r="DI2360" s="1" t="s">
        <v>2870</v>
      </c>
      <c r="DK2360" s="1" t="s">
        <v>2870</v>
      </c>
      <c r="DM2360" s="1" t="s">
        <v>2870</v>
      </c>
      <c r="DO2360" s="1" t="s">
        <v>2870</v>
      </c>
      <c r="DQ2360" s="1" t="s">
        <v>2870</v>
      </c>
      <c r="DS2360" s="1" t="s">
        <v>2870</v>
      </c>
      <c r="DU2360" s="1" t="s">
        <v>2870</v>
      </c>
      <c r="DW2360" s="1" t="s">
        <v>2870</v>
      </c>
      <c r="DY2360" s="1" t="s">
        <v>2870</v>
      </c>
      <c r="EA2360" s="1" t="s">
        <v>2870</v>
      </c>
      <c r="EC2360" s="1" t="s">
        <v>2870</v>
      </c>
      <c r="EE2360" s="1" t="s">
        <v>2870</v>
      </c>
      <c r="EG2360" s="1" t="s">
        <v>2870</v>
      </c>
      <c r="EI2360" s="1" t="s">
        <v>2870</v>
      </c>
      <c r="EK2360" s="1" t="s">
        <v>2870</v>
      </c>
      <c r="EM2360" s="1" t="s">
        <v>2870</v>
      </c>
      <c r="EO2360" s="1" t="s">
        <v>2870</v>
      </c>
      <c r="ET2360" s="1" t="s">
        <v>2870</v>
      </c>
    </row>
    <row r="2361" spans="34:150" x14ac:dyDescent="0.25">
      <c r="AH2361" s="1" t="s">
        <v>2871</v>
      </c>
      <c r="AI2361" s="1" t="s">
        <v>2871</v>
      </c>
      <c r="AJ2361" s="1" t="s">
        <v>2871</v>
      </c>
      <c r="AK2361" s="1" t="s">
        <v>2871</v>
      </c>
      <c r="AL2361" s="1" t="s">
        <v>2871</v>
      </c>
      <c r="AM2361" s="1" t="s">
        <v>2871</v>
      </c>
      <c r="AN2361" s="1" t="s">
        <v>2871</v>
      </c>
      <c r="AO2361" s="1" t="s">
        <v>2871</v>
      </c>
      <c r="AP2361" s="1" t="s">
        <v>2871</v>
      </c>
      <c r="AQ2361" s="1" t="s">
        <v>2871</v>
      </c>
      <c r="AR2361" s="1" t="s">
        <v>2871</v>
      </c>
      <c r="AS2361" s="1" t="s">
        <v>2871</v>
      </c>
      <c r="AT2361" s="1" t="s">
        <v>2871</v>
      </c>
      <c r="AU2361" s="1" t="s">
        <v>2871</v>
      </c>
      <c r="AV2361" s="1" t="s">
        <v>2871</v>
      </c>
      <c r="AW2361" s="1" t="s">
        <v>2871</v>
      </c>
      <c r="AX2361" s="1" t="s">
        <v>2871</v>
      </c>
      <c r="AY2361" s="1" t="s">
        <v>2871</v>
      </c>
      <c r="AZ2361" s="1" t="s">
        <v>2871</v>
      </c>
      <c r="BA2361" s="1" t="s">
        <v>2871</v>
      </c>
      <c r="BB2361" s="1" t="s">
        <v>2871</v>
      </c>
      <c r="CW2361" s="1" t="s">
        <v>2871</v>
      </c>
      <c r="DA2361" s="1" t="s">
        <v>2871</v>
      </c>
      <c r="DC2361" s="1" t="s">
        <v>2871</v>
      </c>
      <c r="DE2361" s="1" t="s">
        <v>2871</v>
      </c>
      <c r="DG2361" s="1" t="s">
        <v>2871</v>
      </c>
      <c r="DI2361" s="1" t="s">
        <v>2871</v>
      </c>
      <c r="DK2361" s="1" t="s">
        <v>2871</v>
      </c>
      <c r="DM2361" s="1" t="s">
        <v>2871</v>
      </c>
      <c r="DO2361" s="1" t="s">
        <v>2871</v>
      </c>
      <c r="DQ2361" s="1" t="s">
        <v>2871</v>
      </c>
      <c r="DS2361" s="1" t="s">
        <v>2871</v>
      </c>
      <c r="DU2361" s="1" t="s">
        <v>2871</v>
      </c>
      <c r="DW2361" s="1" t="s">
        <v>2871</v>
      </c>
      <c r="DY2361" s="1" t="s">
        <v>2871</v>
      </c>
      <c r="EA2361" s="1" t="s">
        <v>2871</v>
      </c>
      <c r="EC2361" s="1" t="s">
        <v>2871</v>
      </c>
      <c r="EE2361" s="1" t="s">
        <v>2871</v>
      </c>
      <c r="EG2361" s="1" t="s">
        <v>2871</v>
      </c>
      <c r="EI2361" s="1" t="s">
        <v>2871</v>
      </c>
      <c r="EK2361" s="1" t="s">
        <v>2871</v>
      </c>
      <c r="EM2361" s="1" t="s">
        <v>2871</v>
      </c>
      <c r="EO2361" s="1" t="s">
        <v>2871</v>
      </c>
      <c r="ET2361" s="1" t="s">
        <v>2871</v>
      </c>
    </row>
    <row r="2362" spans="34:150" x14ac:dyDescent="0.25">
      <c r="AH2362" s="1" t="s">
        <v>2872</v>
      </c>
      <c r="AI2362" s="1" t="s">
        <v>2872</v>
      </c>
      <c r="AJ2362" s="1" t="s">
        <v>2872</v>
      </c>
      <c r="AK2362" s="1" t="s">
        <v>2872</v>
      </c>
      <c r="AL2362" s="1" t="s">
        <v>2872</v>
      </c>
      <c r="AM2362" s="1" t="s">
        <v>2872</v>
      </c>
      <c r="AN2362" s="1" t="s">
        <v>2872</v>
      </c>
      <c r="AO2362" s="1" t="s">
        <v>2872</v>
      </c>
      <c r="AP2362" s="1" t="s">
        <v>2872</v>
      </c>
      <c r="AQ2362" s="1" t="s">
        <v>2872</v>
      </c>
      <c r="AR2362" s="1" t="s">
        <v>2872</v>
      </c>
      <c r="AS2362" s="1" t="s">
        <v>2872</v>
      </c>
      <c r="AT2362" s="1" t="s">
        <v>2872</v>
      </c>
      <c r="AU2362" s="1" t="s">
        <v>2872</v>
      </c>
      <c r="AV2362" s="1" t="s">
        <v>2872</v>
      </c>
      <c r="AW2362" s="1" t="s">
        <v>2872</v>
      </c>
      <c r="AX2362" s="1" t="s">
        <v>2872</v>
      </c>
      <c r="AY2362" s="1" t="s">
        <v>2872</v>
      </c>
      <c r="AZ2362" s="1" t="s">
        <v>2872</v>
      </c>
      <c r="BA2362" s="1" t="s">
        <v>2872</v>
      </c>
      <c r="BB2362" s="1" t="s">
        <v>2872</v>
      </c>
      <c r="CW2362" s="1" t="s">
        <v>2872</v>
      </c>
      <c r="DA2362" s="1" t="s">
        <v>2872</v>
      </c>
      <c r="DC2362" s="1" t="s">
        <v>2872</v>
      </c>
      <c r="DE2362" s="1" t="s">
        <v>2872</v>
      </c>
      <c r="DG2362" s="1" t="s">
        <v>2872</v>
      </c>
      <c r="DI2362" s="1" t="s">
        <v>2872</v>
      </c>
      <c r="DK2362" s="1" t="s">
        <v>2872</v>
      </c>
      <c r="DM2362" s="1" t="s">
        <v>2872</v>
      </c>
      <c r="DO2362" s="1" t="s">
        <v>2872</v>
      </c>
      <c r="DQ2362" s="1" t="s">
        <v>2872</v>
      </c>
      <c r="DS2362" s="1" t="s">
        <v>2872</v>
      </c>
      <c r="DU2362" s="1" t="s">
        <v>2872</v>
      </c>
      <c r="DW2362" s="1" t="s">
        <v>2872</v>
      </c>
      <c r="DY2362" s="1" t="s">
        <v>2872</v>
      </c>
      <c r="EA2362" s="1" t="s">
        <v>2872</v>
      </c>
      <c r="EC2362" s="1" t="s">
        <v>2872</v>
      </c>
      <c r="EE2362" s="1" t="s">
        <v>2872</v>
      </c>
      <c r="EG2362" s="1" t="s">
        <v>2872</v>
      </c>
      <c r="EI2362" s="1" t="s">
        <v>2872</v>
      </c>
      <c r="EK2362" s="1" t="s">
        <v>2872</v>
      </c>
      <c r="EM2362" s="1" t="s">
        <v>2872</v>
      </c>
      <c r="EO2362" s="1" t="s">
        <v>2872</v>
      </c>
      <c r="ET2362" s="1" t="s">
        <v>2872</v>
      </c>
    </row>
    <row r="2363" spans="34:150" x14ac:dyDescent="0.25">
      <c r="AH2363" s="1" t="s">
        <v>2873</v>
      </c>
      <c r="AI2363" s="1" t="s">
        <v>2873</v>
      </c>
      <c r="AJ2363" s="1" t="s">
        <v>2873</v>
      </c>
      <c r="AK2363" s="1" t="s">
        <v>2873</v>
      </c>
      <c r="AL2363" s="1" t="s">
        <v>2873</v>
      </c>
      <c r="AM2363" s="1" t="s">
        <v>2873</v>
      </c>
      <c r="AN2363" s="1" t="s">
        <v>2873</v>
      </c>
      <c r="AO2363" s="1" t="s">
        <v>2873</v>
      </c>
      <c r="AP2363" s="1" t="s">
        <v>2873</v>
      </c>
      <c r="AQ2363" s="1" t="s">
        <v>2873</v>
      </c>
      <c r="AR2363" s="1" t="s">
        <v>2873</v>
      </c>
      <c r="AS2363" s="1" t="s">
        <v>2873</v>
      </c>
      <c r="AT2363" s="1" t="s">
        <v>2873</v>
      </c>
      <c r="AU2363" s="1" t="s">
        <v>2873</v>
      </c>
      <c r="AV2363" s="1" t="s">
        <v>2873</v>
      </c>
      <c r="AW2363" s="1" t="s">
        <v>2873</v>
      </c>
      <c r="AX2363" s="1" t="s">
        <v>2873</v>
      </c>
      <c r="AY2363" s="1" t="s">
        <v>2873</v>
      </c>
      <c r="AZ2363" s="1" t="s">
        <v>2873</v>
      </c>
      <c r="BA2363" s="1" t="s">
        <v>2873</v>
      </c>
      <c r="BB2363" s="1" t="s">
        <v>2873</v>
      </c>
      <c r="CW2363" s="1" t="s">
        <v>2873</v>
      </c>
      <c r="DA2363" s="1" t="s">
        <v>2873</v>
      </c>
      <c r="DC2363" s="1" t="s">
        <v>2873</v>
      </c>
      <c r="DE2363" s="1" t="s">
        <v>2873</v>
      </c>
      <c r="DG2363" s="1" t="s">
        <v>2873</v>
      </c>
      <c r="DI2363" s="1" t="s">
        <v>2873</v>
      </c>
      <c r="DK2363" s="1" t="s">
        <v>2873</v>
      </c>
      <c r="DM2363" s="1" t="s">
        <v>2873</v>
      </c>
      <c r="DO2363" s="1" t="s">
        <v>2873</v>
      </c>
      <c r="DQ2363" s="1" t="s">
        <v>2873</v>
      </c>
      <c r="DS2363" s="1" t="s">
        <v>2873</v>
      </c>
      <c r="DU2363" s="1" t="s">
        <v>2873</v>
      </c>
      <c r="DW2363" s="1" t="s">
        <v>2873</v>
      </c>
      <c r="DY2363" s="1" t="s">
        <v>2873</v>
      </c>
      <c r="EA2363" s="1" t="s">
        <v>2873</v>
      </c>
      <c r="EC2363" s="1" t="s">
        <v>2873</v>
      </c>
      <c r="EE2363" s="1" t="s">
        <v>2873</v>
      </c>
      <c r="EG2363" s="1" t="s">
        <v>2873</v>
      </c>
      <c r="EI2363" s="1" t="s">
        <v>2873</v>
      </c>
      <c r="EK2363" s="1" t="s">
        <v>2873</v>
      </c>
      <c r="EM2363" s="1" t="s">
        <v>2873</v>
      </c>
      <c r="EO2363" s="1" t="s">
        <v>2873</v>
      </c>
      <c r="ET2363" s="1" t="s">
        <v>2873</v>
      </c>
    </row>
    <row r="2364" spans="34:150" x14ac:dyDescent="0.25">
      <c r="AH2364" s="1" t="s">
        <v>2874</v>
      </c>
      <c r="AI2364" s="1" t="s">
        <v>2874</v>
      </c>
      <c r="AJ2364" s="1" t="s">
        <v>2874</v>
      </c>
      <c r="AK2364" s="1" t="s">
        <v>2874</v>
      </c>
      <c r="AL2364" s="1" t="s">
        <v>2874</v>
      </c>
      <c r="AM2364" s="1" t="s">
        <v>2874</v>
      </c>
      <c r="AN2364" s="1" t="s">
        <v>2874</v>
      </c>
      <c r="AO2364" s="1" t="s">
        <v>2874</v>
      </c>
      <c r="AP2364" s="1" t="s">
        <v>2874</v>
      </c>
      <c r="AQ2364" s="1" t="s">
        <v>2874</v>
      </c>
      <c r="AR2364" s="1" t="s">
        <v>2874</v>
      </c>
      <c r="AS2364" s="1" t="s">
        <v>2874</v>
      </c>
      <c r="AT2364" s="1" t="s">
        <v>2874</v>
      </c>
      <c r="AU2364" s="1" t="s">
        <v>2874</v>
      </c>
      <c r="AV2364" s="1" t="s">
        <v>2874</v>
      </c>
      <c r="AW2364" s="1" t="s">
        <v>2874</v>
      </c>
      <c r="AX2364" s="1" t="s">
        <v>2874</v>
      </c>
      <c r="AY2364" s="1" t="s">
        <v>2874</v>
      </c>
      <c r="AZ2364" s="1" t="s">
        <v>2874</v>
      </c>
      <c r="BA2364" s="1" t="s">
        <v>2874</v>
      </c>
      <c r="BB2364" s="1" t="s">
        <v>2874</v>
      </c>
      <c r="CW2364" s="1" t="s">
        <v>2874</v>
      </c>
      <c r="DA2364" s="1" t="s">
        <v>2874</v>
      </c>
      <c r="DC2364" s="1" t="s">
        <v>2874</v>
      </c>
      <c r="DE2364" s="1" t="s">
        <v>2874</v>
      </c>
      <c r="DG2364" s="1" t="s">
        <v>2874</v>
      </c>
      <c r="DI2364" s="1" t="s">
        <v>2874</v>
      </c>
      <c r="DK2364" s="1" t="s">
        <v>2874</v>
      </c>
      <c r="DM2364" s="1" t="s">
        <v>2874</v>
      </c>
      <c r="DO2364" s="1" t="s">
        <v>2874</v>
      </c>
      <c r="DQ2364" s="1" t="s">
        <v>2874</v>
      </c>
      <c r="DS2364" s="1" t="s">
        <v>2874</v>
      </c>
      <c r="DU2364" s="1" t="s">
        <v>2874</v>
      </c>
      <c r="DW2364" s="1" t="s">
        <v>2874</v>
      </c>
      <c r="DY2364" s="1" t="s">
        <v>2874</v>
      </c>
      <c r="EA2364" s="1" t="s">
        <v>2874</v>
      </c>
      <c r="EC2364" s="1" t="s">
        <v>2874</v>
      </c>
      <c r="EE2364" s="1" t="s">
        <v>2874</v>
      </c>
      <c r="EG2364" s="1" t="s">
        <v>2874</v>
      </c>
      <c r="EI2364" s="1" t="s">
        <v>2874</v>
      </c>
      <c r="EK2364" s="1" t="s">
        <v>2874</v>
      </c>
      <c r="EM2364" s="1" t="s">
        <v>2874</v>
      </c>
      <c r="EO2364" s="1" t="s">
        <v>2874</v>
      </c>
      <c r="ET2364" s="1" t="s">
        <v>2874</v>
      </c>
    </row>
    <row r="2365" spans="34:150" x14ac:dyDescent="0.25">
      <c r="AH2365" s="1" t="s">
        <v>2875</v>
      </c>
      <c r="AI2365" s="1" t="s">
        <v>2875</v>
      </c>
      <c r="AJ2365" s="1" t="s">
        <v>2875</v>
      </c>
      <c r="AK2365" s="1" t="s">
        <v>2875</v>
      </c>
      <c r="AL2365" s="1" t="s">
        <v>2875</v>
      </c>
      <c r="AM2365" s="1" t="s">
        <v>2875</v>
      </c>
      <c r="AN2365" s="1" t="s">
        <v>2875</v>
      </c>
      <c r="AO2365" s="1" t="s">
        <v>2875</v>
      </c>
      <c r="AP2365" s="1" t="s">
        <v>2875</v>
      </c>
      <c r="AQ2365" s="1" t="s">
        <v>2875</v>
      </c>
      <c r="AR2365" s="1" t="s">
        <v>2875</v>
      </c>
      <c r="AS2365" s="1" t="s">
        <v>2875</v>
      </c>
      <c r="AT2365" s="1" t="s">
        <v>2875</v>
      </c>
      <c r="AU2365" s="1" t="s">
        <v>2875</v>
      </c>
      <c r="AV2365" s="1" t="s">
        <v>2875</v>
      </c>
      <c r="AW2365" s="1" t="s">
        <v>2875</v>
      </c>
      <c r="AX2365" s="1" t="s">
        <v>2875</v>
      </c>
      <c r="AY2365" s="1" t="s">
        <v>2875</v>
      </c>
      <c r="AZ2365" s="1" t="s">
        <v>2875</v>
      </c>
      <c r="BA2365" s="1" t="s">
        <v>2875</v>
      </c>
      <c r="BB2365" s="1" t="s">
        <v>2875</v>
      </c>
      <c r="CW2365" s="1" t="s">
        <v>2875</v>
      </c>
      <c r="DA2365" s="1" t="s">
        <v>2875</v>
      </c>
      <c r="DC2365" s="1" t="s">
        <v>2875</v>
      </c>
      <c r="DE2365" s="1" t="s">
        <v>2875</v>
      </c>
      <c r="DG2365" s="1" t="s">
        <v>2875</v>
      </c>
      <c r="DI2365" s="1" t="s">
        <v>2875</v>
      </c>
      <c r="DK2365" s="1" t="s">
        <v>2875</v>
      </c>
      <c r="DM2365" s="1" t="s">
        <v>2875</v>
      </c>
      <c r="DO2365" s="1" t="s">
        <v>2875</v>
      </c>
      <c r="DQ2365" s="1" t="s">
        <v>2875</v>
      </c>
      <c r="DS2365" s="1" t="s">
        <v>2875</v>
      </c>
      <c r="DU2365" s="1" t="s">
        <v>2875</v>
      </c>
      <c r="DW2365" s="1" t="s">
        <v>2875</v>
      </c>
      <c r="DY2365" s="1" t="s">
        <v>2875</v>
      </c>
      <c r="EA2365" s="1" t="s">
        <v>2875</v>
      </c>
      <c r="EC2365" s="1" t="s">
        <v>2875</v>
      </c>
      <c r="EE2365" s="1" t="s">
        <v>2875</v>
      </c>
      <c r="EG2365" s="1" t="s">
        <v>2875</v>
      </c>
      <c r="EI2365" s="1" t="s">
        <v>2875</v>
      </c>
      <c r="EK2365" s="1" t="s">
        <v>2875</v>
      </c>
      <c r="EM2365" s="1" t="s">
        <v>2875</v>
      </c>
      <c r="EO2365" s="1" t="s">
        <v>2875</v>
      </c>
      <c r="ET2365" s="1" t="s">
        <v>2875</v>
      </c>
    </row>
    <row r="2366" spans="34:150" x14ac:dyDescent="0.25">
      <c r="AH2366" s="1" t="s">
        <v>2876</v>
      </c>
      <c r="AI2366" s="1" t="s">
        <v>2876</v>
      </c>
      <c r="AJ2366" s="1" t="s">
        <v>2876</v>
      </c>
      <c r="AK2366" s="1" t="s">
        <v>2876</v>
      </c>
      <c r="AL2366" s="1" t="s">
        <v>2876</v>
      </c>
      <c r="AM2366" s="1" t="s">
        <v>2876</v>
      </c>
      <c r="AN2366" s="1" t="s">
        <v>2876</v>
      </c>
      <c r="AO2366" s="1" t="s">
        <v>2876</v>
      </c>
      <c r="AP2366" s="1" t="s">
        <v>2876</v>
      </c>
      <c r="AQ2366" s="1" t="s">
        <v>2876</v>
      </c>
      <c r="AR2366" s="1" t="s">
        <v>2876</v>
      </c>
      <c r="AS2366" s="1" t="s">
        <v>2876</v>
      </c>
      <c r="AT2366" s="1" t="s">
        <v>2876</v>
      </c>
      <c r="AU2366" s="1" t="s">
        <v>2876</v>
      </c>
      <c r="AV2366" s="1" t="s">
        <v>2876</v>
      </c>
      <c r="AW2366" s="1" t="s">
        <v>2876</v>
      </c>
      <c r="AX2366" s="1" t="s">
        <v>2876</v>
      </c>
      <c r="AY2366" s="1" t="s">
        <v>2876</v>
      </c>
      <c r="AZ2366" s="1" t="s">
        <v>2876</v>
      </c>
      <c r="BA2366" s="1" t="s">
        <v>2876</v>
      </c>
      <c r="BB2366" s="1" t="s">
        <v>2876</v>
      </c>
      <c r="CW2366" s="1" t="s">
        <v>2876</v>
      </c>
      <c r="DA2366" s="1" t="s">
        <v>2876</v>
      </c>
      <c r="DC2366" s="1" t="s">
        <v>2876</v>
      </c>
      <c r="DE2366" s="1" t="s">
        <v>2876</v>
      </c>
      <c r="DG2366" s="1" t="s">
        <v>2876</v>
      </c>
      <c r="DI2366" s="1" t="s">
        <v>2876</v>
      </c>
      <c r="DK2366" s="1" t="s">
        <v>2876</v>
      </c>
      <c r="DM2366" s="1" t="s">
        <v>2876</v>
      </c>
      <c r="DO2366" s="1" t="s">
        <v>2876</v>
      </c>
      <c r="DQ2366" s="1" t="s">
        <v>2876</v>
      </c>
      <c r="DS2366" s="1" t="s">
        <v>2876</v>
      </c>
      <c r="DU2366" s="1" t="s">
        <v>2876</v>
      </c>
      <c r="DW2366" s="1" t="s">
        <v>2876</v>
      </c>
      <c r="DY2366" s="1" t="s">
        <v>2876</v>
      </c>
      <c r="EA2366" s="1" t="s">
        <v>2876</v>
      </c>
      <c r="EC2366" s="1" t="s">
        <v>2876</v>
      </c>
      <c r="EE2366" s="1" t="s">
        <v>2876</v>
      </c>
      <c r="EG2366" s="1" t="s">
        <v>2876</v>
      </c>
      <c r="EI2366" s="1" t="s">
        <v>2876</v>
      </c>
      <c r="EK2366" s="1" t="s">
        <v>2876</v>
      </c>
      <c r="EM2366" s="1" t="s">
        <v>2876</v>
      </c>
      <c r="EO2366" s="1" t="s">
        <v>2876</v>
      </c>
      <c r="ET2366" s="1" t="s">
        <v>2876</v>
      </c>
    </row>
    <row r="2367" spans="34:150" x14ac:dyDescent="0.25">
      <c r="AH2367" s="1" t="s">
        <v>2877</v>
      </c>
      <c r="AI2367" s="1" t="s">
        <v>2877</v>
      </c>
      <c r="AJ2367" s="1" t="s">
        <v>2877</v>
      </c>
      <c r="AK2367" s="1" t="s">
        <v>2877</v>
      </c>
      <c r="AL2367" s="1" t="s">
        <v>2877</v>
      </c>
      <c r="AM2367" s="1" t="s">
        <v>2877</v>
      </c>
      <c r="AN2367" s="1" t="s">
        <v>2877</v>
      </c>
      <c r="AO2367" s="1" t="s">
        <v>2877</v>
      </c>
      <c r="AP2367" s="1" t="s">
        <v>2877</v>
      </c>
      <c r="AQ2367" s="1" t="s">
        <v>2877</v>
      </c>
      <c r="AR2367" s="1" t="s">
        <v>2877</v>
      </c>
      <c r="AS2367" s="1" t="s">
        <v>2877</v>
      </c>
      <c r="AT2367" s="1" t="s">
        <v>2877</v>
      </c>
      <c r="AU2367" s="1" t="s">
        <v>2877</v>
      </c>
      <c r="AV2367" s="1" t="s">
        <v>2877</v>
      </c>
      <c r="AW2367" s="1" t="s">
        <v>2877</v>
      </c>
      <c r="AX2367" s="1" t="s">
        <v>2877</v>
      </c>
      <c r="AY2367" s="1" t="s">
        <v>2877</v>
      </c>
      <c r="AZ2367" s="1" t="s">
        <v>2877</v>
      </c>
      <c r="BA2367" s="1" t="s">
        <v>2877</v>
      </c>
      <c r="BB2367" s="1" t="s">
        <v>2877</v>
      </c>
      <c r="CW2367" s="1" t="s">
        <v>2877</v>
      </c>
      <c r="DA2367" s="1" t="s">
        <v>2877</v>
      </c>
      <c r="DC2367" s="1" t="s">
        <v>2877</v>
      </c>
      <c r="DE2367" s="1" t="s">
        <v>2877</v>
      </c>
      <c r="DG2367" s="1" t="s">
        <v>2877</v>
      </c>
      <c r="DI2367" s="1" t="s">
        <v>2877</v>
      </c>
      <c r="DK2367" s="1" t="s">
        <v>2877</v>
      </c>
      <c r="DM2367" s="1" t="s">
        <v>2877</v>
      </c>
      <c r="DO2367" s="1" t="s">
        <v>2877</v>
      </c>
      <c r="DQ2367" s="1" t="s">
        <v>2877</v>
      </c>
      <c r="DS2367" s="1" t="s">
        <v>2877</v>
      </c>
      <c r="DU2367" s="1" t="s">
        <v>2877</v>
      </c>
      <c r="DW2367" s="1" t="s">
        <v>2877</v>
      </c>
      <c r="DY2367" s="1" t="s">
        <v>2877</v>
      </c>
      <c r="EA2367" s="1" t="s">
        <v>2877</v>
      </c>
      <c r="EC2367" s="1" t="s">
        <v>2877</v>
      </c>
      <c r="EE2367" s="1" t="s">
        <v>2877</v>
      </c>
      <c r="EG2367" s="1" t="s">
        <v>2877</v>
      </c>
      <c r="EI2367" s="1" t="s">
        <v>2877</v>
      </c>
      <c r="EK2367" s="1" t="s">
        <v>2877</v>
      </c>
      <c r="EM2367" s="1" t="s">
        <v>2877</v>
      </c>
      <c r="EO2367" s="1" t="s">
        <v>2877</v>
      </c>
      <c r="ET2367" s="1" t="s">
        <v>2877</v>
      </c>
    </row>
    <row r="2368" spans="34:150" x14ac:dyDescent="0.25">
      <c r="AH2368" s="1" t="s">
        <v>2878</v>
      </c>
      <c r="AI2368" s="1" t="s">
        <v>2878</v>
      </c>
      <c r="AJ2368" s="1" t="s">
        <v>2878</v>
      </c>
      <c r="AK2368" s="1" t="s">
        <v>2878</v>
      </c>
      <c r="AL2368" s="1" t="s">
        <v>2878</v>
      </c>
      <c r="AM2368" s="1" t="s">
        <v>2878</v>
      </c>
      <c r="AN2368" s="1" t="s">
        <v>2878</v>
      </c>
      <c r="AO2368" s="1" t="s">
        <v>2878</v>
      </c>
      <c r="AP2368" s="1" t="s">
        <v>2878</v>
      </c>
      <c r="AQ2368" s="1" t="s">
        <v>2878</v>
      </c>
      <c r="AR2368" s="1" t="s">
        <v>2878</v>
      </c>
      <c r="AS2368" s="1" t="s">
        <v>2878</v>
      </c>
      <c r="AT2368" s="1" t="s">
        <v>2878</v>
      </c>
      <c r="AU2368" s="1" t="s">
        <v>2878</v>
      </c>
      <c r="AV2368" s="1" t="s">
        <v>2878</v>
      </c>
      <c r="AW2368" s="1" t="s">
        <v>2878</v>
      </c>
      <c r="AX2368" s="1" t="s">
        <v>2878</v>
      </c>
      <c r="AY2368" s="1" t="s">
        <v>2878</v>
      </c>
      <c r="AZ2368" s="1" t="s">
        <v>2878</v>
      </c>
      <c r="BA2368" s="1" t="s">
        <v>2878</v>
      </c>
      <c r="BB2368" s="1" t="s">
        <v>2878</v>
      </c>
      <c r="CW2368" s="1" t="s">
        <v>2878</v>
      </c>
      <c r="DA2368" s="1" t="s">
        <v>2878</v>
      </c>
      <c r="DC2368" s="1" t="s">
        <v>2878</v>
      </c>
      <c r="DE2368" s="1" t="s">
        <v>2878</v>
      </c>
      <c r="DG2368" s="1" t="s">
        <v>2878</v>
      </c>
      <c r="DI2368" s="1" t="s">
        <v>2878</v>
      </c>
      <c r="DK2368" s="1" t="s">
        <v>2878</v>
      </c>
      <c r="DM2368" s="1" t="s">
        <v>2878</v>
      </c>
      <c r="DO2368" s="1" t="s">
        <v>2878</v>
      </c>
      <c r="DQ2368" s="1" t="s">
        <v>2878</v>
      </c>
      <c r="DS2368" s="1" t="s">
        <v>2878</v>
      </c>
      <c r="DU2368" s="1" t="s">
        <v>2878</v>
      </c>
      <c r="DW2368" s="1" t="s">
        <v>2878</v>
      </c>
      <c r="DY2368" s="1" t="s">
        <v>2878</v>
      </c>
      <c r="EA2368" s="1" t="s">
        <v>2878</v>
      </c>
      <c r="EC2368" s="1" t="s">
        <v>2878</v>
      </c>
      <c r="EE2368" s="1" t="s">
        <v>2878</v>
      </c>
      <c r="EG2368" s="1" t="s">
        <v>2878</v>
      </c>
      <c r="EI2368" s="1" t="s">
        <v>2878</v>
      </c>
      <c r="EK2368" s="1" t="s">
        <v>2878</v>
      </c>
      <c r="EM2368" s="1" t="s">
        <v>2878</v>
      </c>
      <c r="EO2368" s="1" t="s">
        <v>2878</v>
      </c>
      <c r="ET2368" s="1" t="s">
        <v>2878</v>
      </c>
    </row>
    <row r="2369" spans="34:150" x14ac:dyDescent="0.25">
      <c r="AH2369" s="1" t="s">
        <v>2879</v>
      </c>
      <c r="AI2369" s="1" t="s">
        <v>2879</v>
      </c>
      <c r="AJ2369" s="1" t="s">
        <v>2879</v>
      </c>
      <c r="AK2369" s="1" t="s">
        <v>2879</v>
      </c>
      <c r="AL2369" s="1" t="s">
        <v>2879</v>
      </c>
      <c r="AM2369" s="1" t="s">
        <v>2879</v>
      </c>
      <c r="AN2369" s="1" t="s">
        <v>2879</v>
      </c>
      <c r="AO2369" s="1" t="s">
        <v>2879</v>
      </c>
      <c r="AP2369" s="1" t="s">
        <v>2879</v>
      </c>
      <c r="AQ2369" s="1" t="s">
        <v>2879</v>
      </c>
      <c r="AR2369" s="1" t="s">
        <v>2879</v>
      </c>
      <c r="AS2369" s="1" t="s">
        <v>2879</v>
      </c>
      <c r="AT2369" s="1" t="s">
        <v>2879</v>
      </c>
      <c r="AU2369" s="1" t="s">
        <v>2879</v>
      </c>
      <c r="AV2369" s="1" t="s">
        <v>2879</v>
      </c>
      <c r="AW2369" s="1" t="s">
        <v>2879</v>
      </c>
      <c r="AX2369" s="1" t="s">
        <v>2879</v>
      </c>
      <c r="AY2369" s="1" t="s">
        <v>2879</v>
      </c>
      <c r="AZ2369" s="1" t="s">
        <v>2879</v>
      </c>
      <c r="BA2369" s="1" t="s">
        <v>2879</v>
      </c>
      <c r="BB2369" s="1" t="s">
        <v>2879</v>
      </c>
      <c r="CW2369" s="1" t="s">
        <v>2879</v>
      </c>
      <c r="DA2369" s="1" t="s">
        <v>2879</v>
      </c>
      <c r="DC2369" s="1" t="s">
        <v>2879</v>
      </c>
      <c r="DE2369" s="1" t="s">
        <v>2879</v>
      </c>
      <c r="DG2369" s="1" t="s">
        <v>2879</v>
      </c>
      <c r="DI2369" s="1" t="s">
        <v>2879</v>
      </c>
      <c r="DK2369" s="1" t="s">
        <v>2879</v>
      </c>
      <c r="DM2369" s="1" t="s">
        <v>2879</v>
      </c>
      <c r="DO2369" s="1" t="s">
        <v>2879</v>
      </c>
      <c r="DQ2369" s="1" t="s">
        <v>2879</v>
      </c>
      <c r="DS2369" s="1" t="s">
        <v>2879</v>
      </c>
      <c r="DU2369" s="1" t="s">
        <v>2879</v>
      </c>
      <c r="DW2369" s="1" t="s">
        <v>2879</v>
      </c>
      <c r="DY2369" s="1" t="s">
        <v>2879</v>
      </c>
      <c r="EA2369" s="1" t="s">
        <v>2879</v>
      </c>
      <c r="EC2369" s="1" t="s">
        <v>2879</v>
      </c>
      <c r="EE2369" s="1" t="s">
        <v>2879</v>
      </c>
      <c r="EG2369" s="1" t="s">
        <v>2879</v>
      </c>
      <c r="EI2369" s="1" t="s">
        <v>2879</v>
      </c>
      <c r="EK2369" s="1" t="s">
        <v>2879</v>
      </c>
      <c r="EM2369" s="1" t="s">
        <v>2879</v>
      </c>
      <c r="EO2369" s="1" t="s">
        <v>2879</v>
      </c>
      <c r="ET2369" s="1" t="s">
        <v>2879</v>
      </c>
    </row>
    <row r="2370" spans="34:150" x14ac:dyDescent="0.25">
      <c r="AH2370" s="1" t="s">
        <v>2880</v>
      </c>
      <c r="AI2370" s="1" t="s">
        <v>2880</v>
      </c>
      <c r="AJ2370" s="1" t="s">
        <v>2880</v>
      </c>
      <c r="AK2370" s="1" t="s">
        <v>2880</v>
      </c>
      <c r="AL2370" s="1" t="s">
        <v>2880</v>
      </c>
      <c r="AM2370" s="1" t="s">
        <v>2880</v>
      </c>
      <c r="AN2370" s="1" t="s">
        <v>2880</v>
      </c>
      <c r="AO2370" s="1" t="s">
        <v>2880</v>
      </c>
      <c r="AP2370" s="1" t="s">
        <v>2880</v>
      </c>
      <c r="AQ2370" s="1" t="s">
        <v>2880</v>
      </c>
      <c r="AR2370" s="1" t="s">
        <v>2880</v>
      </c>
      <c r="AS2370" s="1" t="s">
        <v>2880</v>
      </c>
      <c r="AT2370" s="1" t="s">
        <v>2880</v>
      </c>
      <c r="AU2370" s="1" t="s">
        <v>2880</v>
      </c>
      <c r="AV2370" s="1" t="s">
        <v>2880</v>
      </c>
      <c r="AW2370" s="1" t="s">
        <v>2880</v>
      </c>
      <c r="AX2370" s="1" t="s">
        <v>2880</v>
      </c>
      <c r="AY2370" s="1" t="s">
        <v>2880</v>
      </c>
      <c r="AZ2370" s="1" t="s">
        <v>2880</v>
      </c>
      <c r="BA2370" s="1" t="s">
        <v>2880</v>
      </c>
      <c r="BB2370" s="1" t="s">
        <v>2880</v>
      </c>
      <c r="CW2370" s="1" t="s">
        <v>2880</v>
      </c>
      <c r="DA2370" s="1" t="s">
        <v>2880</v>
      </c>
      <c r="DC2370" s="1" t="s">
        <v>2880</v>
      </c>
      <c r="DE2370" s="1" t="s">
        <v>2880</v>
      </c>
      <c r="DG2370" s="1" t="s">
        <v>2880</v>
      </c>
      <c r="DI2370" s="1" t="s">
        <v>2880</v>
      </c>
      <c r="DK2370" s="1" t="s">
        <v>2880</v>
      </c>
      <c r="DM2370" s="1" t="s">
        <v>2880</v>
      </c>
      <c r="DO2370" s="1" t="s">
        <v>2880</v>
      </c>
      <c r="DQ2370" s="1" t="s">
        <v>2880</v>
      </c>
      <c r="DS2370" s="1" t="s">
        <v>2880</v>
      </c>
      <c r="DU2370" s="1" t="s">
        <v>2880</v>
      </c>
      <c r="DW2370" s="1" t="s">
        <v>2880</v>
      </c>
      <c r="DY2370" s="1" t="s">
        <v>2880</v>
      </c>
      <c r="EA2370" s="1" t="s">
        <v>2880</v>
      </c>
      <c r="EC2370" s="1" t="s">
        <v>2880</v>
      </c>
      <c r="EE2370" s="1" t="s">
        <v>2880</v>
      </c>
      <c r="EG2370" s="1" t="s">
        <v>2880</v>
      </c>
      <c r="EI2370" s="1" t="s">
        <v>2880</v>
      </c>
      <c r="EK2370" s="1" t="s">
        <v>2880</v>
      </c>
      <c r="EM2370" s="1" t="s">
        <v>2880</v>
      </c>
      <c r="EO2370" s="1" t="s">
        <v>2880</v>
      </c>
      <c r="ET2370" s="1" t="s">
        <v>2880</v>
      </c>
    </row>
    <row r="2371" spans="34:150" x14ac:dyDescent="0.25">
      <c r="AH2371" s="1" t="s">
        <v>2881</v>
      </c>
      <c r="AI2371" s="1" t="s">
        <v>2881</v>
      </c>
      <c r="AJ2371" s="1" t="s">
        <v>2881</v>
      </c>
      <c r="AK2371" s="1" t="s">
        <v>2881</v>
      </c>
      <c r="AL2371" s="1" t="s">
        <v>2881</v>
      </c>
      <c r="AM2371" s="1" t="s">
        <v>2881</v>
      </c>
      <c r="AN2371" s="1" t="s">
        <v>2881</v>
      </c>
      <c r="AO2371" s="1" t="s">
        <v>2881</v>
      </c>
      <c r="AP2371" s="1" t="s">
        <v>2881</v>
      </c>
      <c r="AQ2371" s="1" t="s">
        <v>2881</v>
      </c>
      <c r="AR2371" s="1" t="s">
        <v>2881</v>
      </c>
      <c r="AS2371" s="1" t="s">
        <v>2881</v>
      </c>
      <c r="AT2371" s="1" t="s">
        <v>2881</v>
      </c>
      <c r="AU2371" s="1" t="s">
        <v>2881</v>
      </c>
      <c r="AV2371" s="1" t="s">
        <v>2881</v>
      </c>
      <c r="AW2371" s="1" t="s">
        <v>2881</v>
      </c>
      <c r="AX2371" s="1" t="s">
        <v>2881</v>
      </c>
      <c r="AY2371" s="1" t="s">
        <v>2881</v>
      </c>
      <c r="AZ2371" s="1" t="s">
        <v>2881</v>
      </c>
      <c r="BA2371" s="1" t="s">
        <v>2881</v>
      </c>
      <c r="BB2371" s="1" t="s">
        <v>2881</v>
      </c>
      <c r="CW2371" s="1" t="s">
        <v>2881</v>
      </c>
      <c r="DA2371" s="1" t="s">
        <v>2881</v>
      </c>
      <c r="DC2371" s="1" t="s">
        <v>2881</v>
      </c>
      <c r="DE2371" s="1" t="s">
        <v>2881</v>
      </c>
      <c r="DG2371" s="1" t="s">
        <v>2881</v>
      </c>
      <c r="DI2371" s="1" t="s">
        <v>2881</v>
      </c>
      <c r="DK2371" s="1" t="s">
        <v>2881</v>
      </c>
      <c r="DM2371" s="1" t="s">
        <v>2881</v>
      </c>
      <c r="DO2371" s="1" t="s">
        <v>2881</v>
      </c>
      <c r="DQ2371" s="1" t="s">
        <v>2881</v>
      </c>
      <c r="DS2371" s="1" t="s">
        <v>2881</v>
      </c>
      <c r="DU2371" s="1" t="s">
        <v>2881</v>
      </c>
      <c r="DW2371" s="1" t="s">
        <v>2881</v>
      </c>
      <c r="DY2371" s="1" t="s">
        <v>2881</v>
      </c>
      <c r="EA2371" s="1" t="s">
        <v>2881</v>
      </c>
      <c r="EC2371" s="1" t="s">
        <v>2881</v>
      </c>
      <c r="EE2371" s="1" t="s">
        <v>2881</v>
      </c>
      <c r="EG2371" s="1" t="s">
        <v>2881</v>
      </c>
      <c r="EI2371" s="1" t="s">
        <v>2881</v>
      </c>
      <c r="EK2371" s="1" t="s">
        <v>2881</v>
      </c>
      <c r="EM2371" s="1" t="s">
        <v>2881</v>
      </c>
      <c r="EO2371" s="1" t="s">
        <v>2881</v>
      </c>
      <c r="ET2371" s="1" t="s">
        <v>2881</v>
      </c>
    </row>
    <row r="2372" spans="34:150" x14ac:dyDescent="0.25">
      <c r="AH2372" s="1" t="s">
        <v>2882</v>
      </c>
      <c r="AI2372" s="1" t="s">
        <v>2882</v>
      </c>
      <c r="AJ2372" s="1" t="s">
        <v>2882</v>
      </c>
      <c r="AK2372" s="1" t="s">
        <v>2882</v>
      </c>
      <c r="AL2372" s="1" t="s">
        <v>2882</v>
      </c>
      <c r="AM2372" s="1" t="s">
        <v>2882</v>
      </c>
      <c r="AN2372" s="1" t="s">
        <v>2882</v>
      </c>
      <c r="AO2372" s="1" t="s">
        <v>2882</v>
      </c>
      <c r="AP2372" s="1" t="s">
        <v>2882</v>
      </c>
      <c r="AQ2372" s="1" t="s">
        <v>2882</v>
      </c>
      <c r="AR2372" s="1" t="s">
        <v>2882</v>
      </c>
      <c r="AS2372" s="1" t="s">
        <v>2882</v>
      </c>
      <c r="AT2372" s="1" t="s">
        <v>2882</v>
      </c>
      <c r="AU2372" s="1" t="s">
        <v>2882</v>
      </c>
      <c r="AV2372" s="1" t="s">
        <v>2882</v>
      </c>
      <c r="AW2372" s="1" t="s">
        <v>2882</v>
      </c>
      <c r="AX2372" s="1" t="s">
        <v>2882</v>
      </c>
      <c r="AY2372" s="1" t="s">
        <v>2882</v>
      </c>
      <c r="AZ2372" s="1" t="s">
        <v>2882</v>
      </c>
      <c r="BA2372" s="1" t="s">
        <v>2882</v>
      </c>
      <c r="BB2372" s="1" t="s">
        <v>2882</v>
      </c>
      <c r="CW2372" s="1" t="s">
        <v>2882</v>
      </c>
      <c r="DA2372" s="1" t="s">
        <v>2882</v>
      </c>
      <c r="DC2372" s="1" t="s">
        <v>2882</v>
      </c>
      <c r="DE2372" s="1" t="s">
        <v>2882</v>
      </c>
      <c r="DG2372" s="1" t="s">
        <v>2882</v>
      </c>
      <c r="DI2372" s="1" t="s">
        <v>2882</v>
      </c>
      <c r="DK2372" s="1" t="s">
        <v>2882</v>
      </c>
      <c r="DM2372" s="1" t="s">
        <v>2882</v>
      </c>
      <c r="DO2372" s="1" t="s">
        <v>2882</v>
      </c>
      <c r="DQ2372" s="1" t="s">
        <v>2882</v>
      </c>
      <c r="DS2372" s="1" t="s">
        <v>2882</v>
      </c>
      <c r="DU2372" s="1" t="s">
        <v>2882</v>
      </c>
      <c r="DW2372" s="1" t="s">
        <v>2882</v>
      </c>
      <c r="DY2372" s="1" t="s">
        <v>2882</v>
      </c>
      <c r="EA2372" s="1" t="s">
        <v>2882</v>
      </c>
      <c r="EC2372" s="1" t="s">
        <v>2882</v>
      </c>
      <c r="EE2372" s="1" t="s">
        <v>2882</v>
      </c>
      <c r="EG2372" s="1" t="s">
        <v>2882</v>
      </c>
      <c r="EI2372" s="1" t="s">
        <v>2882</v>
      </c>
      <c r="EK2372" s="1" t="s">
        <v>2882</v>
      </c>
      <c r="EM2372" s="1" t="s">
        <v>2882</v>
      </c>
      <c r="EO2372" s="1" t="s">
        <v>2882</v>
      </c>
      <c r="ET2372" s="1" t="s">
        <v>2882</v>
      </c>
    </row>
    <row r="2373" spans="34:150" x14ac:dyDescent="0.25">
      <c r="AH2373" s="1" t="s">
        <v>2883</v>
      </c>
      <c r="AI2373" s="1" t="s">
        <v>2883</v>
      </c>
      <c r="AJ2373" s="1" t="s">
        <v>2883</v>
      </c>
      <c r="AK2373" s="1" t="s">
        <v>2883</v>
      </c>
      <c r="AL2373" s="1" t="s">
        <v>2883</v>
      </c>
      <c r="AM2373" s="1" t="s">
        <v>2883</v>
      </c>
      <c r="AN2373" s="1" t="s">
        <v>2883</v>
      </c>
      <c r="AO2373" s="1" t="s">
        <v>2883</v>
      </c>
      <c r="AP2373" s="1" t="s">
        <v>2883</v>
      </c>
      <c r="AQ2373" s="1" t="s">
        <v>2883</v>
      </c>
      <c r="AR2373" s="1" t="s">
        <v>2883</v>
      </c>
      <c r="AS2373" s="1" t="s">
        <v>2883</v>
      </c>
      <c r="AT2373" s="1" t="s">
        <v>2883</v>
      </c>
      <c r="AU2373" s="1" t="s">
        <v>2883</v>
      </c>
      <c r="AV2373" s="1" t="s">
        <v>2883</v>
      </c>
      <c r="AW2373" s="1" t="s">
        <v>2883</v>
      </c>
      <c r="AX2373" s="1" t="s">
        <v>2883</v>
      </c>
      <c r="AY2373" s="1" t="s">
        <v>2883</v>
      </c>
      <c r="AZ2373" s="1" t="s">
        <v>2883</v>
      </c>
      <c r="BA2373" s="1" t="s">
        <v>2883</v>
      </c>
      <c r="BB2373" s="1" t="s">
        <v>2883</v>
      </c>
      <c r="CW2373" s="1" t="s">
        <v>2883</v>
      </c>
      <c r="DA2373" s="1" t="s">
        <v>2883</v>
      </c>
      <c r="DC2373" s="1" t="s">
        <v>2883</v>
      </c>
      <c r="DE2373" s="1" t="s">
        <v>2883</v>
      </c>
      <c r="DG2373" s="1" t="s">
        <v>2883</v>
      </c>
      <c r="DI2373" s="1" t="s">
        <v>2883</v>
      </c>
      <c r="DK2373" s="1" t="s">
        <v>2883</v>
      </c>
      <c r="DM2373" s="1" t="s">
        <v>2883</v>
      </c>
      <c r="DO2373" s="1" t="s">
        <v>2883</v>
      </c>
      <c r="DQ2373" s="1" t="s">
        <v>2883</v>
      </c>
      <c r="DS2373" s="1" t="s">
        <v>2883</v>
      </c>
      <c r="DU2373" s="1" t="s">
        <v>2883</v>
      </c>
      <c r="DW2373" s="1" t="s">
        <v>2883</v>
      </c>
      <c r="DY2373" s="1" t="s">
        <v>2883</v>
      </c>
      <c r="EA2373" s="1" t="s">
        <v>2883</v>
      </c>
      <c r="EC2373" s="1" t="s">
        <v>2883</v>
      </c>
      <c r="EE2373" s="1" t="s">
        <v>2883</v>
      </c>
      <c r="EG2373" s="1" t="s">
        <v>2883</v>
      </c>
      <c r="EI2373" s="1" t="s">
        <v>2883</v>
      </c>
      <c r="EK2373" s="1" t="s">
        <v>2883</v>
      </c>
      <c r="EM2373" s="1" t="s">
        <v>2883</v>
      </c>
      <c r="EO2373" s="1" t="s">
        <v>2883</v>
      </c>
      <c r="ET2373" s="1" t="s">
        <v>2883</v>
      </c>
    </row>
    <row r="2374" spans="34:150" x14ac:dyDescent="0.25">
      <c r="AH2374" s="1" t="s">
        <v>2884</v>
      </c>
      <c r="AI2374" s="1" t="s">
        <v>2884</v>
      </c>
      <c r="AJ2374" s="1" t="s">
        <v>2884</v>
      </c>
      <c r="AK2374" s="1" t="s">
        <v>2884</v>
      </c>
      <c r="AL2374" s="1" t="s">
        <v>2884</v>
      </c>
      <c r="AM2374" s="1" t="s">
        <v>2884</v>
      </c>
      <c r="AN2374" s="1" t="s">
        <v>2884</v>
      </c>
      <c r="AO2374" s="1" t="s">
        <v>2884</v>
      </c>
      <c r="AP2374" s="1" t="s">
        <v>2884</v>
      </c>
      <c r="AQ2374" s="1" t="s">
        <v>2884</v>
      </c>
      <c r="AR2374" s="1" t="s">
        <v>2884</v>
      </c>
      <c r="AS2374" s="1" t="s">
        <v>2884</v>
      </c>
      <c r="AT2374" s="1" t="s">
        <v>2884</v>
      </c>
      <c r="AU2374" s="1" t="s">
        <v>2884</v>
      </c>
      <c r="AV2374" s="1" t="s">
        <v>2884</v>
      </c>
      <c r="AW2374" s="1" t="s">
        <v>2884</v>
      </c>
      <c r="AX2374" s="1" t="s">
        <v>2884</v>
      </c>
      <c r="AY2374" s="1" t="s">
        <v>2884</v>
      </c>
      <c r="AZ2374" s="1" t="s">
        <v>2884</v>
      </c>
      <c r="BA2374" s="1" t="s">
        <v>2884</v>
      </c>
      <c r="BB2374" s="1" t="s">
        <v>2884</v>
      </c>
      <c r="CW2374" s="1" t="s">
        <v>2884</v>
      </c>
      <c r="DA2374" s="1" t="s">
        <v>2884</v>
      </c>
      <c r="DC2374" s="1" t="s">
        <v>2884</v>
      </c>
      <c r="DE2374" s="1" t="s">
        <v>2884</v>
      </c>
      <c r="DG2374" s="1" t="s">
        <v>2884</v>
      </c>
      <c r="DI2374" s="1" t="s">
        <v>2884</v>
      </c>
      <c r="DK2374" s="1" t="s">
        <v>2884</v>
      </c>
      <c r="DM2374" s="1" t="s">
        <v>2884</v>
      </c>
      <c r="DO2374" s="1" t="s">
        <v>2884</v>
      </c>
      <c r="DQ2374" s="1" t="s">
        <v>2884</v>
      </c>
      <c r="DS2374" s="1" t="s">
        <v>2884</v>
      </c>
      <c r="DU2374" s="1" t="s">
        <v>2884</v>
      </c>
      <c r="DW2374" s="1" t="s">
        <v>2884</v>
      </c>
      <c r="DY2374" s="1" t="s">
        <v>2884</v>
      </c>
      <c r="EA2374" s="1" t="s">
        <v>2884</v>
      </c>
      <c r="EC2374" s="1" t="s">
        <v>2884</v>
      </c>
      <c r="EE2374" s="1" t="s">
        <v>2884</v>
      </c>
      <c r="EG2374" s="1" t="s">
        <v>2884</v>
      </c>
      <c r="EI2374" s="1" t="s">
        <v>2884</v>
      </c>
      <c r="EK2374" s="1" t="s">
        <v>2884</v>
      </c>
      <c r="EM2374" s="1" t="s">
        <v>2884</v>
      </c>
      <c r="EO2374" s="1" t="s">
        <v>2884</v>
      </c>
      <c r="ET2374" s="1" t="s">
        <v>2884</v>
      </c>
    </row>
    <row r="2375" spans="34:150" x14ac:dyDescent="0.25">
      <c r="AH2375" s="1" t="s">
        <v>2885</v>
      </c>
      <c r="AI2375" s="1" t="s">
        <v>2885</v>
      </c>
      <c r="AJ2375" s="1" t="s">
        <v>2885</v>
      </c>
      <c r="AK2375" s="1" t="s">
        <v>2885</v>
      </c>
      <c r="AL2375" s="1" t="s">
        <v>2885</v>
      </c>
      <c r="AM2375" s="1" t="s">
        <v>2885</v>
      </c>
      <c r="AN2375" s="1" t="s">
        <v>2885</v>
      </c>
      <c r="AO2375" s="1" t="s">
        <v>2885</v>
      </c>
      <c r="AP2375" s="1" t="s">
        <v>2885</v>
      </c>
      <c r="AQ2375" s="1" t="s">
        <v>2885</v>
      </c>
      <c r="AR2375" s="1" t="s">
        <v>2885</v>
      </c>
      <c r="AS2375" s="1" t="s">
        <v>2885</v>
      </c>
      <c r="AT2375" s="1" t="s">
        <v>2885</v>
      </c>
      <c r="AU2375" s="1" t="s">
        <v>2885</v>
      </c>
      <c r="AV2375" s="1" t="s">
        <v>2885</v>
      </c>
      <c r="AW2375" s="1" t="s">
        <v>2885</v>
      </c>
      <c r="AX2375" s="1" t="s">
        <v>2885</v>
      </c>
      <c r="AY2375" s="1" t="s">
        <v>2885</v>
      </c>
      <c r="AZ2375" s="1" t="s">
        <v>2885</v>
      </c>
      <c r="BA2375" s="1" t="s">
        <v>2885</v>
      </c>
      <c r="BB2375" s="1" t="s">
        <v>2885</v>
      </c>
      <c r="CW2375" s="1" t="s">
        <v>2885</v>
      </c>
      <c r="DA2375" s="1" t="s">
        <v>2885</v>
      </c>
      <c r="DC2375" s="1" t="s">
        <v>2885</v>
      </c>
      <c r="DE2375" s="1" t="s">
        <v>2885</v>
      </c>
      <c r="DG2375" s="1" t="s">
        <v>2885</v>
      </c>
      <c r="DI2375" s="1" t="s">
        <v>2885</v>
      </c>
      <c r="DK2375" s="1" t="s">
        <v>2885</v>
      </c>
      <c r="DM2375" s="1" t="s">
        <v>2885</v>
      </c>
      <c r="DO2375" s="1" t="s">
        <v>2885</v>
      </c>
      <c r="DQ2375" s="1" t="s">
        <v>2885</v>
      </c>
      <c r="DS2375" s="1" t="s">
        <v>2885</v>
      </c>
      <c r="DU2375" s="1" t="s">
        <v>2885</v>
      </c>
      <c r="DW2375" s="1" t="s">
        <v>2885</v>
      </c>
      <c r="DY2375" s="1" t="s">
        <v>2885</v>
      </c>
      <c r="EA2375" s="1" t="s">
        <v>2885</v>
      </c>
      <c r="EC2375" s="1" t="s">
        <v>2885</v>
      </c>
      <c r="EE2375" s="1" t="s">
        <v>2885</v>
      </c>
      <c r="EG2375" s="1" t="s">
        <v>2885</v>
      </c>
      <c r="EI2375" s="1" t="s">
        <v>2885</v>
      </c>
      <c r="EK2375" s="1" t="s">
        <v>2885</v>
      </c>
      <c r="EM2375" s="1" t="s">
        <v>2885</v>
      </c>
      <c r="EO2375" s="1" t="s">
        <v>2885</v>
      </c>
      <c r="ET2375" s="1" t="s">
        <v>2885</v>
      </c>
    </row>
    <row r="2376" spans="34:150" x14ac:dyDescent="0.25">
      <c r="AH2376" s="1" t="s">
        <v>2886</v>
      </c>
      <c r="AI2376" s="1" t="s">
        <v>2886</v>
      </c>
      <c r="AJ2376" s="1" t="s">
        <v>2886</v>
      </c>
      <c r="AK2376" s="1" t="s">
        <v>2886</v>
      </c>
      <c r="AL2376" s="1" t="s">
        <v>2886</v>
      </c>
      <c r="AM2376" s="1" t="s">
        <v>2886</v>
      </c>
      <c r="AN2376" s="1" t="s">
        <v>2886</v>
      </c>
      <c r="AO2376" s="1" t="s">
        <v>2886</v>
      </c>
      <c r="AP2376" s="1" t="s">
        <v>2886</v>
      </c>
      <c r="AQ2376" s="1" t="s">
        <v>2886</v>
      </c>
      <c r="AR2376" s="1" t="s">
        <v>2886</v>
      </c>
      <c r="AS2376" s="1" t="s">
        <v>2886</v>
      </c>
      <c r="AT2376" s="1" t="s">
        <v>2886</v>
      </c>
      <c r="AU2376" s="1" t="s">
        <v>2886</v>
      </c>
      <c r="AV2376" s="1" t="s">
        <v>2886</v>
      </c>
      <c r="AW2376" s="1" t="s">
        <v>2886</v>
      </c>
      <c r="AX2376" s="1" t="s">
        <v>2886</v>
      </c>
      <c r="AY2376" s="1" t="s">
        <v>2886</v>
      </c>
      <c r="AZ2376" s="1" t="s">
        <v>2886</v>
      </c>
      <c r="BA2376" s="1" t="s">
        <v>2886</v>
      </c>
      <c r="BB2376" s="1" t="s">
        <v>2886</v>
      </c>
      <c r="CW2376" s="1" t="s">
        <v>2886</v>
      </c>
      <c r="DA2376" s="1" t="s">
        <v>2886</v>
      </c>
      <c r="DC2376" s="1" t="s">
        <v>2886</v>
      </c>
      <c r="DE2376" s="1" t="s">
        <v>2886</v>
      </c>
      <c r="DG2376" s="1" t="s">
        <v>2886</v>
      </c>
      <c r="DI2376" s="1" t="s">
        <v>2886</v>
      </c>
      <c r="DK2376" s="1" t="s">
        <v>2886</v>
      </c>
      <c r="DM2376" s="1" t="s">
        <v>2886</v>
      </c>
      <c r="DO2376" s="1" t="s">
        <v>2886</v>
      </c>
      <c r="DQ2376" s="1" t="s">
        <v>2886</v>
      </c>
      <c r="DS2376" s="1" t="s">
        <v>2886</v>
      </c>
      <c r="DU2376" s="1" t="s">
        <v>2886</v>
      </c>
      <c r="DW2376" s="1" t="s">
        <v>2886</v>
      </c>
      <c r="DY2376" s="1" t="s">
        <v>2886</v>
      </c>
      <c r="EA2376" s="1" t="s">
        <v>2886</v>
      </c>
      <c r="EC2376" s="1" t="s">
        <v>2886</v>
      </c>
      <c r="EE2376" s="1" t="s">
        <v>2886</v>
      </c>
      <c r="EG2376" s="1" t="s">
        <v>2886</v>
      </c>
      <c r="EI2376" s="1" t="s">
        <v>2886</v>
      </c>
      <c r="EK2376" s="1" t="s">
        <v>2886</v>
      </c>
      <c r="EM2376" s="1" t="s">
        <v>2886</v>
      </c>
      <c r="EO2376" s="1" t="s">
        <v>2886</v>
      </c>
      <c r="ET2376" s="1" t="s">
        <v>2886</v>
      </c>
    </row>
    <row r="2377" spans="34:150" x14ac:dyDescent="0.25">
      <c r="AH2377" s="1" t="s">
        <v>2887</v>
      </c>
      <c r="AI2377" s="1" t="s">
        <v>2887</v>
      </c>
      <c r="AJ2377" s="1" t="s">
        <v>2887</v>
      </c>
      <c r="AK2377" s="1" t="s">
        <v>2887</v>
      </c>
      <c r="AL2377" s="1" t="s">
        <v>2887</v>
      </c>
      <c r="AM2377" s="1" t="s">
        <v>2887</v>
      </c>
      <c r="AN2377" s="1" t="s">
        <v>2887</v>
      </c>
      <c r="AO2377" s="1" t="s">
        <v>2887</v>
      </c>
      <c r="AP2377" s="1" t="s">
        <v>2887</v>
      </c>
      <c r="AQ2377" s="1" t="s">
        <v>2887</v>
      </c>
      <c r="AR2377" s="1" t="s">
        <v>2887</v>
      </c>
      <c r="AS2377" s="1" t="s">
        <v>2887</v>
      </c>
      <c r="AT2377" s="1" t="s">
        <v>2887</v>
      </c>
      <c r="AU2377" s="1" t="s">
        <v>2887</v>
      </c>
      <c r="AV2377" s="1" t="s">
        <v>2887</v>
      </c>
      <c r="AW2377" s="1" t="s">
        <v>2887</v>
      </c>
      <c r="AX2377" s="1" t="s">
        <v>2887</v>
      </c>
      <c r="AY2377" s="1" t="s">
        <v>2887</v>
      </c>
      <c r="AZ2377" s="1" t="s">
        <v>2887</v>
      </c>
      <c r="BA2377" s="1" t="s">
        <v>2887</v>
      </c>
      <c r="BB2377" s="1" t="s">
        <v>2887</v>
      </c>
      <c r="CW2377" s="1" t="s">
        <v>2887</v>
      </c>
      <c r="DA2377" s="1" t="s">
        <v>2887</v>
      </c>
      <c r="DC2377" s="1" t="s">
        <v>2887</v>
      </c>
      <c r="DE2377" s="1" t="s">
        <v>2887</v>
      </c>
      <c r="DG2377" s="1" t="s">
        <v>2887</v>
      </c>
      <c r="DI2377" s="1" t="s">
        <v>2887</v>
      </c>
      <c r="DK2377" s="1" t="s">
        <v>2887</v>
      </c>
      <c r="DM2377" s="1" t="s">
        <v>2887</v>
      </c>
      <c r="DO2377" s="1" t="s">
        <v>2887</v>
      </c>
      <c r="DQ2377" s="1" t="s">
        <v>2887</v>
      </c>
      <c r="DS2377" s="1" t="s">
        <v>2887</v>
      </c>
      <c r="DU2377" s="1" t="s">
        <v>2887</v>
      </c>
      <c r="DW2377" s="1" t="s">
        <v>2887</v>
      </c>
      <c r="DY2377" s="1" t="s">
        <v>2887</v>
      </c>
      <c r="EA2377" s="1" t="s">
        <v>2887</v>
      </c>
      <c r="EC2377" s="1" t="s">
        <v>2887</v>
      </c>
      <c r="EE2377" s="1" t="s">
        <v>2887</v>
      </c>
      <c r="EG2377" s="1" t="s">
        <v>2887</v>
      </c>
      <c r="EI2377" s="1" t="s">
        <v>2887</v>
      </c>
      <c r="EK2377" s="1" t="s">
        <v>2887</v>
      </c>
      <c r="EM2377" s="1" t="s">
        <v>2887</v>
      </c>
      <c r="EO2377" s="1" t="s">
        <v>2887</v>
      </c>
      <c r="ET2377" s="1" t="s">
        <v>2887</v>
      </c>
    </row>
    <row r="2378" spans="34:150" x14ac:dyDescent="0.25">
      <c r="AH2378" s="1" t="s">
        <v>2888</v>
      </c>
      <c r="AI2378" s="1" t="s">
        <v>2888</v>
      </c>
      <c r="AJ2378" s="1" t="s">
        <v>2888</v>
      </c>
      <c r="AK2378" s="1" t="s">
        <v>2888</v>
      </c>
      <c r="AL2378" s="1" t="s">
        <v>2888</v>
      </c>
      <c r="AM2378" s="1" t="s">
        <v>2888</v>
      </c>
      <c r="AN2378" s="1" t="s">
        <v>2888</v>
      </c>
      <c r="AO2378" s="1" t="s">
        <v>2888</v>
      </c>
      <c r="AP2378" s="1" t="s">
        <v>2888</v>
      </c>
      <c r="AQ2378" s="1" t="s">
        <v>2888</v>
      </c>
      <c r="AR2378" s="1" t="s">
        <v>2888</v>
      </c>
      <c r="AS2378" s="1" t="s">
        <v>2888</v>
      </c>
      <c r="AT2378" s="1" t="s">
        <v>2888</v>
      </c>
      <c r="AU2378" s="1" t="s">
        <v>2888</v>
      </c>
      <c r="AV2378" s="1" t="s">
        <v>2888</v>
      </c>
      <c r="AW2378" s="1" t="s">
        <v>2888</v>
      </c>
      <c r="AX2378" s="1" t="s">
        <v>2888</v>
      </c>
      <c r="AY2378" s="1" t="s">
        <v>2888</v>
      </c>
      <c r="AZ2378" s="1" t="s">
        <v>2888</v>
      </c>
      <c r="BA2378" s="1" t="s">
        <v>2888</v>
      </c>
      <c r="BB2378" s="1" t="s">
        <v>2888</v>
      </c>
      <c r="CW2378" s="1" t="s">
        <v>2888</v>
      </c>
      <c r="DA2378" s="1" t="s">
        <v>2888</v>
      </c>
      <c r="DC2378" s="1" t="s">
        <v>2888</v>
      </c>
      <c r="DE2378" s="1" t="s">
        <v>2888</v>
      </c>
      <c r="DG2378" s="1" t="s">
        <v>2888</v>
      </c>
      <c r="DI2378" s="1" t="s">
        <v>2888</v>
      </c>
      <c r="DK2378" s="1" t="s">
        <v>2888</v>
      </c>
      <c r="DM2378" s="1" t="s">
        <v>2888</v>
      </c>
      <c r="DO2378" s="1" t="s">
        <v>2888</v>
      </c>
      <c r="DQ2378" s="1" t="s">
        <v>2888</v>
      </c>
      <c r="DS2378" s="1" t="s">
        <v>2888</v>
      </c>
      <c r="DU2378" s="1" t="s">
        <v>2888</v>
      </c>
      <c r="DW2378" s="1" t="s">
        <v>2888</v>
      </c>
      <c r="DY2378" s="1" t="s">
        <v>2888</v>
      </c>
      <c r="EA2378" s="1" t="s">
        <v>2888</v>
      </c>
      <c r="EC2378" s="1" t="s">
        <v>2888</v>
      </c>
      <c r="EE2378" s="1" t="s">
        <v>2888</v>
      </c>
      <c r="EG2378" s="1" t="s">
        <v>2888</v>
      </c>
      <c r="EI2378" s="1" t="s">
        <v>2888</v>
      </c>
      <c r="EK2378" s="1" t="s">
        <v>2888</v>
      </c>
      <c r="EM2378" s="1" t="s">
        <v>2888</v>
      </c>
      <c r="EO2378" s="1" t="s">
        <v>2888</v>
      </c>
      <c r="ET2378" s="1" t="s">
        <v>2888</v>
      </c>
    </row>
    <row r="2379" spans="34:150" x14ac:dyDescent="0.25">
      <c r="AH2379" s="1" t="s">
        <v>2889</v>
      </c>
      <c r="AI2379" s="1" t="s">
        <v>2889</v>
      </c>
      <c r="AJ2379" s="1" t="s">
        <v>2889</v>
      </c>
      <c r="AK2379" s="1" t="s">
        <v>2889</v>
      </c>
      <c r="AL2379" s="1" t="s">
        <v>2889</v>
      </c>
      <c r="AM2379" s="1" t="s">
        <v>2889</v>
      </c>
      <c r="AN2379" s="1" t="s">
        <v>2889</v>
      </c>
      <c r="AO2379" s="1" t="s">
        <v>2889</v>
      </c>
      <c r="AP2379" s="1" t="s">
        <v>2889</v>
      </c>
      <c r="AQ2379" s="1" t="s">
        <v>2889</v>
      </c>
      <c r="AR2379" s="1" t="s">
        <v>2889</v>
      </c>
      <c r="AS2379" s="1" t="s">
        <v>2889</v>
      </c>
      <c r="AT2379" s="1" t="s">
        <v>2889</v>
      </c>
      <c r="AU2379" s="1" t="s">
        <v>2889</v>
      </c>
      <c r="AV2379" s="1" t="s">
        <v>2889</v>
      </c>
      <c r="AW2379" s="1" t="s">
        <v>2889</v>
      </c>
      <c r="AX2379" s="1" t="s">
        <v>2889</v>
      </c>
      <c r="AY2379" s="1" t="s">
        <v>2889</v>
      </c>
      <c r="AZ2379" s="1" t="s">
        <v>2889</v>
      </c>
      <c r="BA2379" s="1" t="s">
        <v>2889</v>
      </c>
      <c r="BB2379" s="1" t="s">
        <v>2889</v>
      </c>
      <c r="CW2379" s="1" t="s">
        <v>2889</v>
      </c>
      <c r="DA2379" s="1" t="s">
        <v>2889</v>
      </c>
      <c r="DC2379" s="1" t="s">
        <v>2889</v>
      </c>
      <c r="DE2379" s="1" t="s">
        <v>2889</v>
      </c>
      <c r="DG2379" s="1" t="s">
        <v>2889</v>
      </c>
      <c r="DI2379" s="1" t="s">
        <v>2889</v>
      </c>
      <c r="DK2379" s="1" t="s">
        <v>2889</v>
      </c>
      <c r="DM2379" s="1" t="s">
        <v>2889</v>
      </c>
      <c r="DO2379" s="1" t="s">
        <v>2889</v>
      </c>
      <c r="DQ2379" s="1" t="s">
        <v>2889</v>
      </c>
      <c r="DS2379" s="1" t="s">
        <v>2889</v>
      </c>
      <c r="DU2379" s="1" t="s">
        <v>2889</v>
      </c>
      <c r="DW2379" s="1" t="s">
        <v>2889</v>
      </c>
      <c r="DY2379" s="1" t="s">
        <v>2889</v>
      </c>
      <c r="EA2379" s="1" t="s">
        <v>2889</v>
      </c>
      <c r="EC2379" s="1" t="s">
        <v>2889</v>
      </c>
      <c r="EE2379" s="1" t="s">
        <v>2889</v>
      </c>
      <c r="EG2379" s="1" t="s">
        <v>2889</v>
      </c>
      <c r="EI2379" s="1" t="s">
        <v>2889</v>
      </c>
      <c r="EK2379" s="1" t="s">
        <v>2889</v>
      </c>
      <c r="EM2379" s="1" t="s">
        <v>2889</v>
      </c>
      <c r="EO2379" s="1" t="s">
        <v>2889</v>
      </c>
      <c r="ET2379" s="1" t="s">
        <v>2889</v>
      </c>
    </row>
    <row r="2380" spans="34:150" x14ac:dyDescent="0.25">
      <c r="AH2380" s="1" t="s">
        <v>2890</v>
      </c>
      <c r="AI2380" s="1" t="s">
        <v>2890</v>
      </c>
      <c r="AJ2380" s="1" t="s">
        <v>2890</v>
      </c>
      <c r="AK2380" s="1" t="s">
        <v>2890</v>
      </c>
      <c r="AL2380" s="1" t="s">
        <v>2890</v>
      </c>
      <c r="AM2380" s="1" t="s">
        <v>2890</v>
      </c>
      <c r="AN2380" s="1" t="s">
        <v>2890</v>
      </c>
      <c r="AO2380" s="1" t="s">
        <v>2890</v>
      </c>
      <c r="AP2380" s="1" t="s">
        <v>2890</v>
      </c>
      <c r="AQ2380" s="1" t="s">
        <v>2890</v>
      </c>
      <c r="AR2380" s="1" t="s">
        <v>2890</v>
      </c>
      <c r="AS2380" s="1" t="s">
        <v>2890</v>
      </c>
      <c r="AT2380" s="1" t="s">
        <v>2890</v>
      </c>
      <c r="AU2380" s="1" t="s">
        <v>2890</v>
      </c>
      <c r="AV2380" s="1" t="s">
        <v>2890</v>
      </c>
      <c r="AW2380" s="1" t="s">
        <v>2890</v>
      </c>
      <c r="AX2380" s="1" t="s">
        <v>2890</v>
      </c>
      <c r="AY2380" s="1" t="s">
        <v>2890</v>
      </c>
      <c r="AZ2380" s="1" t="s">
        <v>2890</v>
      </c>
      <c r="BA2380" s="1" t="s">
        <v>2890</v>
      </c>
      <c r="BB2380" s="1" t="s">
        <v>2890</v>
      </c>
      <c r="CW2380" s="1" t="s">
        <v>2890</v>
      </c>
      <c r="DA2380" s="1" t="s">
        <v>2890</v>
      </c>
      <c r="DC2380" s="1" t="s">
        <v>2890</v>
      </c>
      <c r="DE2380" s="1" t="s">
        <v>2890</v>
      </c>
      <c r="DG2380" s="1" t="s">
        <v>2890</v>
      </c>
      <c r="DI2380" s="1" t="s">
        <v>2890</v>
      </c>
      <c r="DK2380" s="1" t="s">
        <v>2890</v>
      </c>
      <c r="DM2380" s="1" t="s">
        <v>2890</v>
      </c>
      <c r="DO2380" s="1" t="s">
        <v>2890</v>
      </c>
      <c r="DQ2380" s="1" t="s">
        <v>2890</v>
      </c>
      <c r="DS2380" s="1" t="s">
        <v>2890</v>
      </c>
      <c r="DU2380" s="1" t="s">
        <v>2890</v>
      </c>
      <c r="DW2380" s="1" t="s">
        <v>2890</v>
      </c>
      <c r="DY2380" s="1" t="s">
        <v>2890</v>
      </c>
      <c r="EA2380" s="1" t="s">
        <v>2890</v>
      </c>
      <c r="EC2380" s="1" t="s">
        <v>2890</v>
      </c>
      <c r="EE2380" s="1" t="s">
        <v>2890</v>
      </c>
      <c r="EG2380" s="1" t="s">
        <v>2890</v>
      </c>
      <c r="EI2380" s="1" t="s">
        <v>2890</v>
      </c>
      <c r="EK2380" s="1" t="s">
        <v>2890</v>
      </c>
      <c r="EM2380" s="1" t="s">
        <v>2890</v>
      </c>
      <c r="EO2380" s="1" t="s">
        <v>2890</v>
      </c>
      <c r="ET2380" s="1" t="s">
        <v>2890</v>
      </c>
    </row>
    <row r="2381" spans="34:150" x14ac:dyDescent="0.25">
      <c r="AH2381" s="1" t="s">
        <v>2891</v>
      </c>
      <c r="AI2381" s="1" t="s">
        <v>2891</v>
      </c>
      <c r="AJ2381" s="1" t="s">
        <v>2891</v>
      </c>
      <c r="AK2381" s="1" t="s">
        <v>2891</v>
      </c>
      <c r="AL2381" s="1" t="s">
        <v>2891</v>
      </c>
      <c r="AM2381" s="1" t="s">
        <v>2891</v>
      </c>
      <c r="AN2381" s="1" t="s">
        <v>2891</v>
      </c>
      <c r="AO2381" s="1" t="s">
        <v>2891</v>
      </c>
      <c r="AP2381" s="1" t="s">
        <v>2891</v>
      </c>
      <c r="AQ2381" s="1" t="s">
        <v>2891</v>
      </c>
      <c r="AR2381" s="1" t="s">
        <v>2891</v>
      </c>
      <c r="AS2381" s="1" t="s">
        <v>2891</v>
      </c>
      <c r="AT2381" s="1" t="s">
        <v>2891</v>
      </c>
      <c r="AU2381" s="1" t="s">
        <v>2891</v>
      </c>
      <c r="AV2381" s="1" t="s">
        <v>2891</v>
      </c>
      <c r="AW2381" s="1" t="s">
        <v>2891</v>
      </c>
      <c r="AX2381" s="1" t="s">
        <v>2891</v>
      </c>
      <c r="AY2381" s="1" t="s">
        <v>2891</v>
      </c>
      <c r="AZ2381" s="1" t="s">
        <v>2891</v>
      </c>
      <c r="BA2381" s="1" t="s">
        <v>2891</v>
      </c>
      <c r="BB2381" s="1" t="s">
        <v>2891</v>
      </c>
      <c r="CW2381" s="1" t="s">
        <v>2891</v>
      </c>
      <c r="DA2381" s="1" t="s">
        <v>2891</v>
      </c>
      <c r="DC2381" s="1" t="s">
        <v>2891</v>
      </c>
      <c r="DE2381" s="1" t="s">
        <v>2891</v>
      </c>
      <c r="DG2381" s="1" t="s">
        <v>2891</v>
      </c>
      <c r="DI2381" s="1" t="s">
        <v>2891</v>
      </c>
      <c r="DK2381" s="1" t="s">
        <v>2891</v>
      </c>
      <c r="DM2381" s="1" t="s">
        <v>2891</v>
      </c>
      <c r="DO2381" s="1" t="s">
        <v>2891</v>
      </c>
      <c r="DQ2381" s="1" t="s">
        <v>2891</v>
      </c>
      <c r="DS2381" s="1" t="s">
        <v>2891</v>
      </c>
      <c r="DU2381" s="1" t="s">
        <v>2891</v>
      </c>
      <c r="DW2381" s="1" t="s">
        <v>2891</v>
      </c>
      <c r="DY2381" s="1" t="s">
        <v>2891</v>
      </c>
      <c r="EA2381" s="1" t="s">
        <v>2891</v>
      </c>
      <c r="EC2381" s="1" t="s">
        <v>2891</v>
      </c>
      <c r="EE2381" s="1" t="s">
        <v>2891</v>
      </c>
      <c r="EG2381" s="1" t="s">
        <v>2891</v>
      </c>
      <c r="EI2381" s="1" t="s">
        <v>2891</v>
      </c>
      <c r="EK2381" s="1" t="s">
        <v>2891</v>
      </c>
      <c r="EM2381" s="1" t="s">
        <v>2891</v>
      </c>
      <c r="EO2381" s="1" t="s">
        <v>2891</v>
      </c>
      <c r="ET2381" s="1" t="s">
        <v>2891</v>
      </c>
    </row>
    <row r="2382" spans="34:150" x14ac:dyDescent="0.25">
      <c r="AH2382" s="1" t="s">
        <v>2892</v>
      </c>
      <c r="AI2382" s="1" t="s">
        <v>2892</v>
      </c>
      <c r="AJ2382" s="1" t="s">
        <v>2892</v>
      </c>
      <c r="AK2382" s="1" t="s">
        <v>2892</v>
      </c>
      <c r="AL2382" s="1" t="s">
        <v>2892</v>
      </c>
      <c r="AM2382" s="1" t="s">
        <v>2892</v>
      </c>
      <c r="AN2382" s="1" t="s">
        <v>2892</v>
      </c>
      <c r="AO2382" s="1" t="s">
        <v>2892</v>
      </c>
      <c r="AP2382" s="1" t="s">
        <v>2892</v>
      </c>
      <c r="AQ2382" s="1" t="s">
        <v>2892</v>
      </c>
      <c r="AR2382" s="1" t="s">
        <v>2892</v>
      </c>
      <c r="AS2382" s="1" t="s">
        <v>2892</v>
      </c>
      <c r="AT2382" s="1" t="s">
        <v>2892</v>
      </c>
      <c r="AU2382" s="1" t="s">
        <v>2892</v>
      </c>
      <c r="AV2382" s="1" t="s">
        <v>2892</v>
      </c>
      <c r="AW2382" s="1" t="s">
        <v>2892</v>
      </c>
      <c r="AX2382" s="1" t="s">
        <v>2892</v>
      </c>
      <c r="AY2382" s="1" t="s">
        <v>2892</v>
      </c>
      <c r="AZ2382" s="1" t="s">
        <v>2892</v>
      </c>
      <c r="BA2382" s="1" t="s">
        <v>2892</v>
      </c>
      <c r="BB2382" s="1" t="s">
        <v>2892</v>
      </c>
      <c r="CW2382" s="1" t="s">
        <v>2892</v>
      </c>
      <c r="DA2382" s="1" t="s">
        <v>2892</v>
      </c>
      <c r="DC2382" s="1" t="s">
        <v>2892</v>
      </c>
      <c r="DE2382" s="1" t="s">
        <v>2892</v>
      </c>
      <c r="DG2382" s="1" t="s">
        <v>2892</v>
      </c>
      <c r="DI2382" s="1" t="s">
        <v>2892</v>
      </c>
      <c r="DK2382" s="1" t="s">
        <v>2892</v>
      </c>
      <c r="DM2382" s="1" t="s">
        <v>2892</v>
      </c>
      <c r="DO2382" s="1" t="s">
        <v>2892</v>
      </c>
      <c r="DQ2382" s="1" t="s">
        <v>2892</v>
      </c>
      <c r="DS2382" s="1" t="s">
        <v>2892</v>
      </c>
      <c r="DU2382" s="1" t="s">
        <v>2892</v>
      </c>
      <c r="DW2382" s="1" t="s">
        <v>2892</v>
      </c>
      <c r="DY2382" s="1" t="s">
        <v>2892</v>
      </c>
      <c r="EA2382" s="1" t="s">
        <v>2892</v>
      </c>
      <c r="EC2382" s="1" t="s">
        <v>2892</v>
      </c>
      <c r="EE2382" s="1" t="s">
        <v>2892</v>
      </c>
      <c r="EG2382" s="1" t="s">
        <v>2892</v>
      </c>
      <c r="EI2382" s="1" t="s">
        <v>2892</v>
      </c>
      <c r="EK2382" s="1" t="s">
        <v>2892</v>
      </c>
      <c r="EM2382" s="1" t="s">
        <v>2892</v>
      </c>
      <c r="EO2382" s="1" t="s">
        <v>2892</v>
      </c>
      <c r="ET2382" s="1" t="s">
        <v>2892</v>
      </c>
    </row>
    <row r="2383" spans="34:150" x14ac:dyDescent="0.25">
      <c r="AH2383" s="1" t="s">
        <v>2893</v>
      </c>
      <c r="AI2383" s="1" t="s">
        <v>2893</v>
      </c>
      <c r="AJ2383" s="1" t="s">
        <v>2893</v>
      </c>
      <c r="AK2383" s="1" t="s">
        <v>2893</v>
      </c>
      <c r="AL2383" s="1" t="s">
        <v>2893</v>
      </c>
      <c r="AM2383" s="1" t="s">
        <v>2893</v>
      </c>
      <c r="AN2383" s="1" t="s">
        <v>2893</v>
      </c>
      <c r="AO2383" s="1" t="s">
        <v>2893</v>
      </c>
      <c r="AP2383" s="1" t="s">
        <v>2893</v>
      </c>
      <c r="AQ2383" s="1" t="s">
        <v>2893</v>
      </c>
      <c r="AR2383" s="1" t="s">
        <v>2893</v>
      </c>
      <c r="AS2383" s="1" t="s">
        <v>2893</v>
      </c>
      <c r="AT2383" s="1" t="s">
        <v>2893</v>
      </c>
      <c r="AU2383" s="1" t="s">
        <v>2893</v>
      </c>
      <c r="AV2383" s="1" t="s">
        <v>2893</v>
      </c>
      <c r="AW2383" s="1" t="s">
        <v>2893</v>
      </c>
      <c r="AX2383" s="1" t="s">
        <v>2893</v>
      </c>
      <c r="AY2383" s="1" t="s">
        <v>2893</v>
      </c>
      <c r="AZ2383" s="1" t="s">
        <v>2893</v>
      </c>
      <c r="BA2383" s="1" t="s">
        <v>2893</v>
      </c>
      <c r="BB2383" s="1" t="s">
        <v>2893</v>
      </c>
      <c r="CW2383" s="1" t="s">
        <v>2893</v>
      </c>
      <c r="DA2383" s="1" t="s">
        <v>2893</v>
      </c>
      <c r="DC2383" s="1" t="s">
        <v>2893</v>
      </c>
      <c r="DE2383" s="1" t="s">
        <v>2893</v>
      </c>
      <c r="DG2383" s="1" t="s">
        <v>2893</v>
      </c>
      <c r="DI2383" s="1" t="s">
        <v>2893</v>
      </c>
      <c r="DK2383" s="1" t="s">
        <v>2893</v>
      </c>
      <c r="DM2383" s="1" t="s">
        <v>2893</v>
      </c>
      <c r="DO2383" s="1" t="s">
        <v>2893</v>
      </c>
      <c r="DQ2383" s="1" t="s">
        <v>2893</v>
      </c>
      <c r="DS2383" s="1" t="s">
        <v>2893</v>
      </c>
      <c r="DU2383" s="1" t="s">
        <v>2893</v>
      </c>
      <c r="DW2383" s="1" t="s">
        <v>2893</v>
      </c>
      <c r="DY2383" s="1" t="s">
        <v>2893</v>
      </c>
      <c r="EA2383" s="1" t="s">
        <v>2893</v>
      </c>
      <c r="EC2383" s="1" t="s">
        <v>2893</v>
      </c>
      <c r="EE2383" s="1" t="s">
        <v>2893</v>
      </c>
      <c r="EG2383" s="1" t="s">
        <v>2893</v>
      </c>
      <c r="EI2383" s="1" t="s">
        <v>2893</v>
      </c>
      <c r="EK2383" s="1" t="s">
        <v>2893</v>
      </c>
      <c r="EM2383" s="1" t="s">
        <v>2893</v>
      </c>
      <c r="EO2383" s="1" t="s">
        <v>2893</v>
      </c>
      <c r="ET2383" s="1" t="s">
        <v>2893</v>
      </c>
    </row>
    <row r="2384" spans="34:150" x14ac:dyDescent="0.25">
      <c r="AH2384" s="1" t="s">
        <v>2894</v>
      </c>
      <c r="AI2384" s="1" t="s">
        <v>2894</v>
      </c>
      <c r="AJ2384" s="1" t="s">
        <v>2894</v>
      </c>
      <c r="AK2384" s="1" t="s">
        <v>2894</v>
      </c>
      <c r="AL2384" s="1" t="s">
        <v>2894</v>
      </c>
      <c r="AM2384" s="1" t="s">
        <v>2894</v>
      </c>
      <c r="AN2384" s="1" t="s">
        <v>2894</v>
      </c>
      <c r="AO2384" s="1" t="s">
        <v>2894</v>
      </c>
      <c r="AP2384" s="1" t="s">
        <v>2894</v>
      </c>
      <c r="AQ2384" s="1" t="s">
        <v>2894</v>
      </c>
      <c r="AR2384" s="1" t="s">
        <v>2894</v>
      </c>
      <c r="AS2384" s="1" t="s">
        <v>2894</v>
      </c>
      <c r="AT2384" s="1" t="s">
        <v>2894</v>
      </c>
      <c r="AU2384" s="1" t="s">
        <v>2894</v>
      </c>
      <c r="AV2384" s="1" t="s">
        <v>2894</v>
      </c>
      <c r="AW2384" s="1" t="s">
        <v>2894</v>
      </c>
      <c r="AX2384" s="1" t="s">
        <v>2894</v>
      </c>
      <c r="AY2384" s="1" t="s">
        <v>2894</v>
      </c>
      <c r="AZ2384" s="1" t="s">
        <v>2894</v>
      </c>
      <c r="BA2384" s="1" t="s">
        <v>2894</v>
      </c>
      <c r="BB2384" s="1" t="s">
        <v>2894</v>
      </c>
      <c r="CW2384" s="1" t="s">
        <v>2894</v>
      </c>
      <c r="DA2384" s="1" t="s">
        <v>2894</v>
      </c>
      <c r="DC2384" s="1" t="s">
        <v>2894</v>
      </c>
      <c r="DE2384" s="1" t="s">
        <v>2894</v>
      </c>
      <c r="DG2384" s="1" t="s">
        <v>2894</v>
      </c>
      <c r="DI2384" s="1" t="s">
        <v>2894</v>
      </c>
      <c r="DK2384" s="1" t="s">
        <v>2894</v>
      </c>
      <c r="DM2384" s="1" t="s">
        <v>2894</v>
      </c>
      <c r="DO2384" s="1" t="s">
        <v>2894</v>
      </c>
      <c r="DQ2384" s="1" t="s">
        <v>2894</v>
      </c>
      <c r="DS2384" s="1" t="s">
        <v>2894</v>
      </c>
      <c r="DU2384" s="1" t="s">
        <v>2894</v>
      </c>
      <c r="DW2384" s="1" t="s">
        <v>2894</v>
      </c>
      <c r="DY2384" s="1" t="s">
        <v>2894</v>
      </c>
      <c r="EA2384" s="1" t="s">
        <v>2894</v>
      </c>
      <c r="EC2384" s="1" t="s">
        <v>2894</v>
      </c>
      <c r="EE2384" s="1" t="s">
        <v>2894</v>
      </c>
      <c r="EG2384" s="1" t="s">
        <v>2894</v>
      </c>
      <c r="EI2384" s="1" t="s">
        <v>2894</v>
      </c>
      <c r="EK2384" s="1" t="s">
        <v>2894</v>
      </c>
      <c r="EM2384" s="1" t="s">
        <v>2894</v>
      </c>
      <c r="EO2384" s="1" t="s">
        <v>2894</v>
      </c>
      <c r="ET2384" s="1" t="s">
        <v>2894</v>
      </c>
    </row>
    <row r="2385" spans="34:150" x14ac:dyDescent="0.25">
      <c r="AH2385" s="1" t="s">
        <v>2895</v>
      </c>
      <c r="AI2385" s="1" t="s">
        <v>2895</v>
      </c>
      <c r="AJ2385" s="1" t="s">
        <v>2895</v>
      </c>
      <c r="AK2385" s="1" t="s">
        <v>2895</v>
      </c>
      <c r="AL2385" s="1" t="s">
        <v>2895</v>
      </c>
      <c r="AM2385" s="1" t="s">
        <v>2895</v>
      </c>
      <c r="AN2385" s="1" t="s">
        <v>2895</v>
      </c>
      <c r="AO2385" s="1" t="s">
        <v>2895</v>
      </c>
      <c r="AP2385" s="1" t="s">
        <v>2895</v>
      </c>
      <c r="AQ2385" s="1" t="s">
        <v>2895</v>
      </c>
      <c r="AR2385" s="1" t="s">
        <v>2895</v>
      </c>
      <c r="AS2385" s="1" t="s">
        <v>2895</v>
      </c>
      <c r="AT2385" s="1" t="s">
        <v>2895</v>
      </c>
      <c r="AU2385" s="1" t="s">
        <v>2895</v>
      </c>
      <c r="AV2385" s="1" t="s">
        <v>2895</v>
      </c>
      <c r="AW2385" s="1" t="s">
        <v>2895</v>
      </c>
      <c r="AX2385" s="1" t="s">
        <v>2895</v>
      </c>
      <c r="AY2385" s="1" t="s">
        <v>2895</v>
      </c>
      <c r="AZ2385" s="1" t="s">
        <v>2895</v>
      </c>
      <c r="BA2385" s="1" t="s">
        <v>2895</v>
      </c>
      <c r="BB2385" s="1" t="s">
        <v>2895</v>
      </c>
      <c r="CW2385" s="1" t="s">
        <v>2895</v>
      </c>
      <c r="DA2385" s="1" t="s">
        <v>2895</v>
      </c>
      <c r="DC2385" s="1" t="s">
        <v>2895</v>
      </c>
      <c r="DE2385" s="1" t="s">
        <v>2895</v>
      </c>
      <c r="DG2385" s="1" t="s">
        <v>2895</v>
      </c>
      <c r="DI2385" s="1" t="s">
        <v>2895</v>
      </c>
      <c r="DK2385" s="1" t="s">
        <v>2895</v>
      </c>
      <c r="DM2385" s="1" t="s">
        <v>2895</v>
      </c>
      <c r="DO2385" s="1" t="s">
        <v>2895</v>
      </c>
      <c r="DQ2385" s="1" t="s">
        <v>2895</v>
      </c>
      <c r="DS2385" s="1" t="s">
        <v>2895</v>
      </c>
      <c r="DU2385" s="1" t="s">
        <v>2895</v>
      </c>
      <c r="DW2385" s="1" t="s">
        <v>2895</v>
      </c>
      <c r="DY2385" s="1" t="s">
        <v>2895</v>
      </c>
      <c r="EA2385" s="1" t="s">
        <v>2895</v>
      </c>
      <c r="EC2385" s="1" t="s">
        <v>2895</v>
      </c>
      <c r="EE2385" s="1" t="s">
        <v>2895</v>
      </c>
      <c r="EG2385" s="1" t="s">
        <v>2895</v>
      </c>
      <c r="EI2385" s="1" t="s">
        <v>2895</v>
      </c>
      <c r="EK2385" s="1" t="s">
        <v>2895</v>
      </c>
      <c r="EM2385" s="1" t="s">
        <v>2895</v>
      </c>
      <c r="EO2385" s="1" t="s">
        <v>2895</v>
      </c>
      <c r="ET2385" s="1" t="s">
        <v>2895</v>
      </c>
    </row>
    <row r="2386" spans="34:150" x14ac:dyDescent="0.25">
      <c r="AH2386" s="1" t="s">
        <v>2896</v>
      </c>
      <c r="AI2386" s="1" t="s">
        <v>2896</v>
      </c>
      <c r="AJ2386" s="1" t="s">
        <v>2896</v>
      </c>
      <c r="AK2386" s="1" t="s">
        <v>2896</v>
      </c>
      <c r="AL2386" s="1" t="s">
        <v>2896</v>
      </c>
      <c r="AM2386" s="1" t="s">
        <v>2896</v>
      </c>
      <c r="AN2386" s="1" t="s">
        <v>2896</v>
      </c>
      <c r="AO2386" s="1" t="s">
        <v>2896</v>
      </c>
      <c r="AP2386" s="1" t="s">
        <v>2896</v>
      </c>
      <c r="AQ2386" s="1" t="s">
        <v>2896</v>
      </c>
      <c r="AR2386" s="1" t="s">
        <v>2896</v>
      </c>
      <c r="AS2386" s="1" t="s">
        <v>2896</v>
      </c>
      <c r="AT2386" s="1" t="s">
        <v>2896</v>
      </c>
      <c r="AU2386" s="1" t="s">
        <v>2896</v>
      </c>
      <c r="AV2386" s="1" t="s">
        <v>2896</v>
      </c>
      <c r="AW2386" s="1" t="s">
        <v>2896</v>
      </c>
      <c r="AX2386" s="1" t="s">
        <v>2896</v>
      </c>
      <c r="AY2386" s="1" t="s">
        <v>2896</v>
      </c>
      <c r="AZ2386" s="1" t="s">
        <v>2896</v>
      </c>
      <c r="BA2386" s="1" t="s">
        <v>2896</v>
      </c>
      <c r="BB2386" s="1" t="s">
        <v>2896</v>
      </c>
      <c r="CW2386" s="1" t="s">
        <v>2896</v>
      </c>
      <c r="DA2386" s="1" t="s">
        <v>2896</v>
      </c>
      <c r="DC2386" s="1" t="s">
        <v>2896</v>
      </c>
      <c r="DE2386" s="1" t="s">
        <v>2896</v>
      </c>
      <c r="DG2386" s="1" t="s">
        <v>2896</v>
      </c>
      <c r="DI2386" s="1" t="s">
        <v>2896</v>
      </c>
      <c r="DK2386" s="1" t="s">
        <v>2896</v>
      </c>
      <c r="DM2386" s="1" t="s">
        <v>2896</v>
      </c>
      <c r="DO2386" s="1" t="s">
        <v>2896</v>
      </c>
      <c r="DQ2386" s="1" t="s">
        <v>2896</v>
      </c>
      <c r="DS2386" s="1" t="s">
        <v>2896</v>
      </c>
      <c r="DU2386" s="1" t="s">
        <v>2896</v>
      </c>
      <c r="DW2386" s="1" t="s">
        <v>2896</v>
      </c>
      <c r="DY2386" s="1" t="s">
        <v>2896</v>
      </c>
      <c r="EA2386" s="1" t="s">
        <v>2896</v>
      </c>
      <c r="EC2386" s="1" t="s">
        <v>2896</v>
      </c>
      <c r="EE2386" s="1" t="s">
        <v>2896</v>
      </c>
      <c r="EG2386" s="1" t="s">
        <v>2896</v>
      </c>
      <c r="EI2386" s="1" t="s">
        <v>2896</v>
      </c>
      <c r="EK2386" s="1" t="s">
        <v>2896</v>
      </c>
      <c r="EM2386" s="1" t="s">
        <v>2896</v>
      </c>
      <c r="EO2386" s="1" t="s">
        <v>2896</v>
      </c>
      <c r="ET2386" s="1" t="s">
        <v>2896</v>
      </c>
    </row>
    <row r="2387" spans="34:150" x14ac:dyDescent="0.25">
      <c r="AH2387" s="1" t="s">
        <v>2897</v>
      </c>
      <c r="AI2387" s="1" t="s">
        <v>2897</v>
      </c>
      <c r="AJ2387" s="1" t="s">
        <v>2897</v>
      </c>
      <c r="AK2387" s="1" t="s">
        <v>2897</v>
      </c>
      <c r="AL2387" s="1" t="s">
        <v>2897</v>
      </c>
      <c r="AM2387" s="1" t="s">
        <v>2897</v>
      </c>
      <c r="AN2387" s="1" t="s">
        <v>2897</v>
      </c>
      <c r="AO2387" s="1" t="s">
        <v>2897</v>
      </c>
      <c r="AP2387" s="1" t="s">
        <v>2897</v>
      </c>
      <c r="AQ2387" s="1" t="s">
        <v>2897</v>
      </c>
      <c r="AR2387" s="1" t="s">
        <v>2897</v>
      </c>
      <c r="AS2387" s="1" t="s">
        <v>2897</v>
      </c>
      <c r="AT2387" s="1" t="s">
        <v>2897</v>
      </c>
      <c r="AU2387" s="1" t="s">
        <v>2897</v>
      </c>
      <c r="AV2387" s="1" t="s">
        <v>2897</v>
      </c>
      <c r="AW2387" s="1" t="s">
        <v>2897</v>
      </c>
      <c r="AX2387" s="1" t="s">
        <v>2897</v>
      </c>
      <c r="AY2387" s="1" t="s">
        <v>2897</v>
      </c>
      <c r="AZ2387" s="1" t="s">
        <v>2897</v>
      </c>
      <c r="BA2387" s="1" t="s">
        <v>2897</v>
      </c>
      <c r="BB2387" s="1" t="s">
        <v>2897</v>
      </c>
      <c r="CW2387" s="1" t="s">
        <v>2897</v>
      </c>
      <c r="DA2387" s="1" t="s">
        <v>2897</v>
      </c>
      <c r="DC2387" s="1" t="s">
        <v>2897</v>
      </c>
      <c r="DE2387" s="1" t="s">
        <v>2897</v>
      </c>
      <c r="DG2387" s="1" t="s">
        <v>2897</v>
      </c>
      <c r="DI2387" s="1" t="s">
        <v>2897</v>
      </c>
      <c r="DK2387" s="1" t="s">
        <v>2897</v>
      </c>
      <c r="DM2387" s="1" t="s">
        <v>2897</v>
      </c>
      <c r="DO2387" s="1" t="s">
        <v>2897</v>
      </c>
      <c r="DQ2387" s="1" t="s">
        <v>2897</v>
      </c>
      <c r="DS2387" s="1" t="s">
        <v>2897</v>
      </c>
      <c r="DU2387" s="1" t="s">
        <v>2897</v>
      </c>
      <c r="DW2387" s="1" t="s">
        <v>2897</v>
      </c>
      <c r="DY2387" s="1" t="s">
        <v>2897</v>
      </c>
      <c r="EA2387" s="1" t="s">
        <v>2897</v>
      </c>
      <c r="EC2387" s="1" t="s">
        <v>2897</v>
      </c>
      <c r="EE2387" s="1" t="s">
        <v>2897</v>
      </c>
      <c r="EG2387" s="1" t="s">
        <v>2897</v>
      </c>
      <c r="EI2387" s="1" t="s">
        <v>2897</v>
      </c>
      <c r="EK2387" s="1" t="s">
        <v>2897</v>
      </c>
      <c r="EM2387" s="1" t="s">
        <v>2897</v>
      </c>
      <c r="EO2387" s="1" t="s">
        <v>2897</v>
      </c>
      <c r="ET2387" s="1" t="s">
        <v>2897</v>
      </c>
    </row>
    <row r="2388" spans="34:150" x14ac:dyDescent="0.25">
      <c r="AH2388" s="1" t="s">
        <v>2898</v>
      </c>
      <c r="AI2388" s="1" t="s">
        <v>2898</v>
      </c>
      <c r="AJ2388" s="1" t="s">
        <v>2898</v>
      </c>
      <c r="AK2388" s="1" t="s">
        <v>2898</v>
      </c>
      <c r="AL2388" s="1" t="s">
        <v>2898</v>
      </c>
      <c r="AM2388" s="1" t="s">
        <v>2898</v>
      </c>
      <c r="AN2388" s="1" t="s">
        <v>2898</v>
      </c>
      <c r="AO2388" s="1" t="s">
        <v>2898</v>
      </c>
      <c r="AP2388" s="1" t="s">
        <v>2898</v>
      </c>
      <c r="AQ2388" s="1" t="s">
        <v>2898</v>
      </c>
      <c r="AR2388" s="1" t="s">
        <v>2898</v>
      </c>
      <c r="AS2388" s="1" t="s">
        <v>2898</v>
      </c>
      <c r="AT2388" s="1" t="s">
        <v>2898</v>
      </c>
      <c r="AU2388" s="1" t="s">
        <v>2898</v>
      </c>
      <c r="AV2388" s="1" t="s">
        <v>2898</v>
      </c>
      <c r="AW2388" s="1" t="s">
        <v>2898</v>
      </c>
      <c r="AX2388" s="1" t="s">
        <v>2898</v>
      </c>
      <c r="AY2388" s="1" t="s">
        <v>2898</v>
      </c>
      <c r="AZ2388" s="1" t="s">
        <v>2898</v>
      </c>
      <c r="BA2388" s="1" t="s">
        <v>2898</v>
      </c>
      <c r="BB2388" s="1" t="s">
        <v>2898</v>
      </c>
      <c r="CW2388" s="1" t="s">
        <v>2898</v>
      </c>
      <c r="DA2388" s="1" t="s">
        <v>2898</v>
      </c>
      <c r="DC2388" s="1" t="s">
        <v>2898</v>
      </c>
      <c r="DE2388" s="1" t="s">
        <v>2898</v>
      </c>
      <c r="DG2388" s="1" t="s">
        <v>2898</v>
      </c>
      <c r="DI2388" s="1" t="s">
        <v>2898</v>
      </c>
      <c r="DK2388" s="1" t="s">
        <v>2898</v>
      </c>
      <c r="DM2388" s="1" t="s">
        <v>2898</v>
      </c>
      <c r="DO2388" s="1" t="s">
        <v>2898</v>
      </c>
      <c r="DQ2388" s="1" t="s">
        <v>2898</v>
      </c>
      <c r="DS2388" s="1" t="s">
        <v>2898</v>
      </c>
      <c r="DU2388" s="1" t="s">
        <v>2898</v>
      </c>
      <c r="DW2388" s="1" t="s">
        <v>2898</v>
      </c>
      <c r="DY2388" s="1" t="s">
        <v>2898</v>
      </c>
      <c r="EA2388" s="1" t="s">
        <v>2898</v>
      </c>
      <c r="EC2388" s="1" t="s">
        <v>2898</v>
      </c>
      <c r="EE2388" s="1" t="s">
        <v>2898</v>
      </c>
      <c r="EG2388" s="1" t="s">
        <v>2898</v>
      </c>
      <c r="EI2388" s="1" t="s">
        <v>2898</v>
      </c>
      <c r="EK2388" s="1" t="s">
        <v>2898</v>
      </c>
      <c r="EM2388" s="1" t="s">
        <v>2898</v>
      </c>
      <c r="EO2388" s="1" t="s">
        <v>2898</v>
      </c>
      <c r="ET2388" s="1" t="s">
        <v>2898</v>
      </c>
    </row>
    <row r="2389" spans="34:150" x14ac:dyDescent="0.25">
      <c r="AH2389" s="1" t="s">
        <v>2899</v>
      </c>
      <c r="AI2389" s="1" t="s">
        <v>2899</v>
      </c>
      <c r="AJ2389" s="1" t="s">
        <v>2899</v>
      </c>
      <c r="AK2389" s="1" t="s">
        <v>2899</v>
      </c>
      <c r="AL2389" s="1" t="s">
        <v>2899</v>
      </c>
      <c r="AM2389" s="1" t="s">
        <v>2899</v>
      </c>
      <c r="AN2389" s="1" t="s">
        <v>2899</v>
      </c>
      <c r="AO2389" s="1" t="s">
        <v>2899</v>
      </c>
      <c r="AP2389" s="1" t="s">
        <v>2899</v>
      </c>
      <c r="AQ2389" s="1" t="s">
        <v>2899</v>
      </c>
      <c r="AR2389" s="1" t="s">
        <v>2899</v>
      </c>
      <c r="AS2389" s="1" t="s">
        <v>2899</v>
      </c>
      <c r="AT2389" s="1" t="s">
        <v>2899</v>
      </c>
      <c r="AU2389" s="1" t="s">
        <v>2899</v>
      </c>
      <c r="AV2389" s="1" t="s">
        <v>2899</v>
      </c>
      <c r="AW2389" s="1" t="s">
        <v>2899</v>
      </c>
      <c r="AX2389" s="1" t="s">
        <v>2899</v>
      </c>
      <c r="AY2389" s="1" t="s">
        <v>2899</v>
      </c>
      <c r="AZ2389" s="1" t="s">
        <v>2899</v>
      </c>
      <c r="BA2389" s="1" t="s">
        <v>2899</v>
      </c>
      <c r="BB2389" s="1" t="s">
        <v>2899</v>
      </c>
      <c r="CW2389" s="1" t="s">
        <v>2899</v>
      </c>
      <c r="DA2389" s="1" t="s">
        <v>2899</v>
      </c>
      <c r="DC2389" s="1" t="s">
        <v>2899</v>
      </c>
      <c r="DE2389" s="1" t="s">
        <v>2899</v>
      </c>
      <c r="DG2389" s="1" t="s">
        <v>2899</v>
      </c>
      <c r="DI2389" s="1" t="s">
        <v>2899</v>
      </c>
      <c r="DK2389" s="1" t="s">
        <v>2899</v>
      </c>
      <c r="DM2389" s="1" t="s">
        <v>2899</v>
      </c>
      <c r="DO2389" s="1" t="s">
        <v>2899</v>
      </c>
      <c r="DQ2389" s="1" t="s">
        <v>2899</v>
      </c>
      <c r="DS2389" s="1" t="s">
        <v>2899</v>
      </c>
      <c r="DU2389" s="1" t="s">
        <v>2899</v>
      </c>
      <c r="DW2389" s="1" t="s">
        <v>2899</v>
      </c>
      <c r="DY2389" s="1" t="s">
        <v>2899</v>
      </c>
      <c r="EA2389" s="1" t="s">
        <v>2899</v>
      </c>
      <c r="EC2389" s="1" t="s">
        <v>2899</v>
      </c>
      <c r="EE2389" s="1" t="s">
        <v>2899</v>
      </c>
      <c r="EG2389" s="1" t="s">
        <v>2899</v>
      </c>
      <c r="EI2389" s="1" t="s">
        <v>2899</v>
      </c>
      <c r="EK2389" s="1" t="s">
        <v>2899</v>
      </c>
      <c r="EM2389" s="1" t="s">
        <v>2899</v>
      </c>
      <c r="EO2389" s="1" t="s">
        <v>2899</v>
      </c>
      <c r="ET2389" s="1" t="s">
        <v>2899</v>
      </c>
    </row>
    <row r="2390" spans="34:150" x14ac:dyDescent="0.25">
      <c r="AH2390" s="1" t="s">
        <v>2900</v>
      </c>
      <c r="AI2390" s="1" t="s">
        <v>2900</v>
      </c>
      <c r="AJ2390" s="1" t="s">
        <v>2900</v>
      </c>
      <c r="AK2390" s="1" t="s">
        <v>2900</v>
      </c>
      <c r="AL2390" s="1" t="s">
        <v>2900</v>
      </c>
      <c r="AM2390" s="1" t="s">
        <v>2900</v>
      </c>
      <c r="AN2390" s="1" t="s">
        <v>2900</v>
      </c>
      <c r="AO2390" s="1" t="s">
        <v>2900</v>
      </c>
      <c r="AP2390" s="1" t="s">
        <v>2900</v>
      </c>
      <c r="AQ2390" s="1" t="s">
        <v>2900</v>
      </c>
      <c r="AR2390" s="1" t="s">
        <v>2900</v>
      </c>
      <c r="AS2390" s="1" t="s">
        <v>2900</v>
      </c>
      <c r="AT2390" s="1" t="s">
        <v>2900</v>
      </c>
      <c r="AU2390" s="1" t="s">
        <v>2900</v>
      </c>
      <c r="AV2390" s="1" t="s">
        <v>2900</v>
      </c>
      <c r="AW2390" s="1" t="s">
        <v>2900</v>
      </c>
      <c r="AX2390" s="1" t="s">
        <v>2900</v>
      </c>
      <c r="AY2390" s="1" t="s">
        <v>2900</v>
      </c>
      <c r="AZ2390" s="1" t="s">
        <v>2900</v>
      </c>
      <c r="BA2390" s="1" t="s">
        <v>2900</v>
      </c>
      <c r="BB2390" s="1" t="s">
        <v>2900</v>
      </c>
      <c r="CW2390" s="1" t="s">
        <v>2900</v>
      </c>
      <c r="DA2390" s="1" t="s">
        <v>2900</v>
      </c>
      <c r="DC2390" s="1" t="s">
        <v>2900</v>
      </c>
      <c r="DE2390" s="1" t="s">
        <v>2900</v>
      </c>
      <c r="DG2390" s="1" t="s">
        <v>2900</v>
      </c>
      <c r="DI2390" s="1" t="s">
        <v>2900</v>
      </c>
      <c r="DK2390" s="1" t="s">
        <v>2900</v>
      </c>
      <c r="DM2390" s="1" t="s">
        <v>2900</v>
      </c>
      <c r="DO2390" s="1" t="s">
        <v>2900</v>
      </c>
      <c r="DQ2390" s="1" t="s">
        <v>2900</v>
      </c>
      <c r="DS2390" s="1" t="s">
        <v>2900</v>
      </c>
      <c r="DU2390" s="1" t="s">
        <v>2900</v>
      </c>
      <c r="DW2390" s="1" t="s">
        <v>2900</v>
      </c>
      <c r="DY2390" s="1" t="s">
        <v>2900</v>
      </c>
      <c r="EA2390" s="1" t="s">
        <v>2900</v>
      </c>
      <c r="EC2390" s="1" t="s">
        <v>2900</v>
      </c>
      <c r="EE2390" s="1" t="s">
        <v>2900</v>
      </c>
      <c r="EG2390" s="1" t="s">
        <v>2900</v>
      </c>
      <c r="EI2390" s="1" t="s">
        <v>2900</v>
      </c>
      <c r="EK2390" s="1" t="s">
        <v>2900</v>
      </c>
      <c r="EM2390" s="1" t="s">
        <v>2900</v>
      </c>
      <c r="EO2390" s="1" t="s">
        <v>2900</v>
      </c>
      <c r="ET2390" s="1" t="s">
        <v>2900</v>
      </c>
    </row>
    <row r="2391" spans="34:150" x14ac:dyDescent="0.25">
      <c r="AH2391" s="1" t="s">
        <v>2901</v>
      </c>
      <c r="AI2391" s="1" t="s">
        <v>2901</v>
      </c>
      <c r="AJ2391" s="1" t="s">
        <v>2901</v>
      </c>
      <c r="AK2391" s="1" t="s">
        <v>2901</v>
      </c>
      <c r="AL2391" s="1" t="s">
        <v>2901</v>
      </c>
      <c r="AM2391" s="1" t="s">
        <v>2901</v>
      </c>
      <c r="AN2391" s="1" t="s">
        <v>2901</v>
      </c>
      <c r="AO2391" s="1" t="s">
        <v>2901</v>
      </c>
      <c r="AP2391" s="1" t="s">
        <v>2901</v>
      </c>
      <c r="AQ2391" s="1" t="s">
        <v>2901</v>
      </c>
      <c r="AR2391" s="1" t="s">
        <v>2901</v>
      </c>
      <c r="AS2391" s="1" t="s">
        <v>2901</v>
      </c>
      <c r="AT2391" s="1" t="s">
        <v>2901</v>
      </c>
      <c r="AU2391" s="1" t="s">
        <v>2901</v>
      </c>
      <c r="AV2391" s="1" t="s">
        <v>2901</v>
      </c>
      <c r="AW2391" s="1" t="s">
        <v>2901</v>
      </c>
      <c r="AX2391" s="1" t="s">
        <v>2901</v>
      </c>
      <c r="AY2391" s="1" t="s">
        <v>2901</v>
      </c>
      <c r="AZ2391" s="1" t="s">
        <v>2901</v>
      </c>
      <c r="BA2391" s="1" t="s">
        <v>2901</v>
      </c>
      <c r="BB2391" s="1" t="s">
        <v>2901</v>
      </c>
      <c r="CW2391" s="1" t="s">
        <v>2901</v>
      </c>
      <c r="DA2391" s="1" t="s">
        <v>2901</v>
      </c>
      <c r="DC2391" s="1" t="s">
        <v>2901</v>
      </c>
      <c r="DE2391" s="1" t="s">
        <v>2901</v>
      </c>
      <c r="DG2391" s="1" t="s">
        <v>2901</v>
      </c>
      <c r="DI2391" s="1" t="s">
        <v>2901</v>
      </c>
      <c r="DK2391" s="1" t="s">
        <v>2901</v>
      </c>
      <c r="DM2391" s="1" t="s">
        <v>2901</v>
      </c>
      <c r="DO2391" s="1" t="s">
        <v>2901</v>
      </c>
      <c r="DQ2391" s="1" t="s">
        <v>2901</v>
      </c>
      <c r="DS2391" s="1" t="s">
        <v>2901</v>
      </c>
      <c r="DU2391" s="1" t="s">
        <v>2901</v>
      </c>
      <c r="DW2391" s="1" t="s">
        <v>2901</v>
      </c>
      <c r="DY2391" s="1" t="s">
        <v>2901</v>
      </c>
      <c r="EA2391" s="1" t="s">
        <v>2901</v>
      </c>
      <c r="EC2391" s="1" t="s">
        <v>2901</v>
      </c>
      <c r="EE2391" s="1" t="s">
        <v>2901</v>
      </c>
      <c r="EG2391" s="1" t="s">
        <v>2901</v>
      </c>
      <c r="EI2391" s="1" t="s">
        <v>2901</v>
      </c>
      <c r="EK2391" s="1" t="s">
        <v>2901</v>
      </c>
      <c r="EM2391" s="1" t="s">
        <v>2901</v>
      </c>
      <c r="EO2391" s="1" t="s">
        <v>2901</v>
      </c>
      <c r="ET2391" s="1" t="s">
        <v>2901</v>
      </c>
    </row>
    <row r="2392" spans="34:150" x14ac:dyDescent="0.25">
      <c r="AH2392" s="1" t="s">
        <v>2902</v>
      </c>
      <c r="AI2392" s="1" t="s">
        <v>2902</v>
      </c>
      <c r="AJ2392" s="1" t="s">
        <v>2902</v>
      </c>
      <c r="AK2392" s="1" t="s">
        <v>2902</v>
      </c>
      <c r="AL2392" s="1" t="s">
        <v>2902</v>
      </c>
      <c r="AM2392" s="1" t="s">
        <v>2902</v>
      </c>
      <c r="AN2392" s="1" t="s">
        <v>2902</v>
      </c>
      <c r="AO2392" s="1" t="s">
        <v>2902</v>
      </c>
      <c r="AP2392" s="1" t="s">
        <v>2902</v>
      </c>
      <c r="AQ2392" s="1" t="s">
        <v>2902</v>
      </c>
      <c r="AR2392" s="1" t="s">
        <v>2902</v>
      </c>
      <c r="AS2392" s="1" t="s">
        <v>2902</v>
      </c>
      <c r="AT2392" s="1" t="s">
        <v>2902</v>
      </c>
      <c r="AU2392" s="1" t="s">
        <v>2902</v>
      </c>
      <c r="AV2392" s="1" t="s">
        <v>2902</v>
      </c>
      <c r="AW2392" s="1" t="s">
        <v>2902</v>
      </c>
      <c r="AX2392" s="1" t="s">
        <v>2902</v>
      </c>
      <c r="AY2392" s="1" t="s">
        <v>2902</v>
      </c>
      <c r="AZ2392" s="1" t="s">
        <v>2902</v>
      </c>
      <c r="BA2392" s="1" t="s">
        <v>2902</v>
      </c>
      <c r="BB2392" s="1" t="s">
        <v>2902</v>
      </c>
      <c r="CW2392" s="1" t="s">
        <v>2902</v>
      </c>
      <c r="DA2392" s="1" t="s">
        <v>2902</v>
      </c>
      <c r="DC2392" s="1" t="s">
        <v>2902</v>
      </c>
      <c r="DE2392" s="1" t="s">
        <v>2902</v>
      </c>
      <c r="DG2392" s="1" t="s">
        <v>2902</v>
      </c>
      <c r="DI2392" s="1" t="s">
        <v>2902</v>
      </c>
      <c r="DK2392" s="1" t="s">
        <v>2902</v>
      </c>
      <c r="DM2392" s="1" t="s">
        <v>2902</v>
      </c>
      <c r="DO2392" s="1" t="s">
        <v>2902</v>
      </c>
      <c r="DQ2392" s="1" t="s">
        <v>2902</v>
      </c>
      <c r="DS2392" s="1" t="s">
        <v>2902</v>
      </c>
      <c r="DU2392" s="1" t="s">
        <v>2902</v>
      </c>
      <c r="DW2392" s="1" t="s">
        <v>2902</v>
      </c>
      <c r="DY2392" s="1" t="s">
        <v>2902</v>
      </c>
      <c r="EA2392" s="1" t="s">
        <v>2902</v>
      </c>
      <c r="EC2392" s="1" t="s">
        <v>2902</v>
      </c>
      <c r="EE2392" s="1" t="s">
        <v>2902</v>
      </c>
      <c r="EG2392" s="1" t="s">
        <v>2902</v>
      </c>
      <c r="EI2392" s="1" t="s">
        <v>2902</v>
      </c>
      <c r="EK2392" s="1" t="s">
        <v>2902</v>
      </c>
      <c r="EM2392" s="1" t="s">
        <v>2902</v>
      </c>
      <c r="EO2392" s="1" t="s">
        <v>2902</v>
      </c>
      <c r="ET2392" s="1" t="s">
        <v>2902</v>
      </c>
    </row>
    <row r="2393" spans="34:150" x14ac:dyDescent="0.25">
      <c r="AH2393" s="1" t="s">
        <v>2903</v>
      </c>
      <c r="AI2393" s="1" t="s">
        <v>2903</v>
      </c>
      <c r="AJ2393" s="1" t="s">
        <v>2903</v>
      </c>
      <c r="AK2393" s="1" t="s">
        <v>2903</v>
      </c>
      <c r="AL2393" s="1" t="s">
        <v>2903</v>
      </c>
      <c r="AM2393" s="1" t="s">
        <v>2903</v>
      </c>
      <c r="AN2393" s="1" t="s">
        <v>2903</v>
      </c>
      <c r="AO2393" s="1" t="s">
        <v>2903</v>
      </c>
      <c r="AP2393" s="1" t="s">
        <v>2903</v>
      </c>
      <c r="AQ2393" s="1" t="s">
        <v>2903</v>
      </c>
      <c r="AR2393" s="1" t="s">
        <v>2903</v>
      </c>
      <c r="AS2393" s="1" t="s">
        <v>2903</v>
      </c>
      <c r="AT2393" s="1" t="s">
        <v>2903</v>
      </c>
      <c r="AU2393" s="1" t="s">
        <v>2903</v>
      </c>
      <c r="AV2393" s="1" t="s">
        <v>2903</v>
      </c>
      <c r="AW2393" s="1" t="s">
        <v>2903</v>
      </c>
      <c r="AX2393" s="1" t="s">
        <v>2903</v>
      </c>
      <c r="AY2393" s="1" t="s">
        <v>2903</v>
      </c>
      <c r="AZ2393" s="1" t="s">
        <v>2903</v>
      </c>
      <c r="BA2393" s="1" t="s">
        <v>2903</v>
      </c>
      <c r="BB2393" s="1" t="s">
        <v>2903</v>
      </c>
      <c r="CW2393" s="1" t="s">
        <v>2903</v>
      </c>
      <c r="DA2393" s="1" t="s">
        <v>2903</v>
      </c>
      <c r="DC2393" s="1" t="s">
        <v>2903</v>
      </c>
      <c r="DE2393" s="1" t="s">
        <v>2903</v>
      </c>
      <c r="DG2393" s="1" t="s">
        <v>2903</v>
      </c>
      <c r="DI2393" s="1" t="s">
        <v>2903</v>
      </c>
      <c r="DK2393" s="1" t="s">
        <v>2903</v>
      </c>
      <c r="DM2393" s="1" t="s">
        <v>2903</v>
      </c>
      <c r="DO2393" s="1" t="s">
        <v>2903</v>
      </c>
      <c r="DQ2393" s="1" t="s">
        <v>2903</v>
      </c>
      <c r="DS2393" s="1" t="s">
        <v>2903</v>
      </c>
      <c r="DU2393" s="1" t="s">
        <v>2903</v>
      </c>
      <c r="DW2393" s="1" t="s">
        <v>2903</v>
      </c>
      <c r="DY2393" s="1" t="s">
        <v>2903</v>
      </c>
      <c r="EA2393" s="1" t="s">
        <v>2903</v>
      </c>
      <c r="EC2393" s="1" t="s">
        <v>2903</v>
      </c>
      <c r="EE2393" s="1" t="s">
        <v>2903</v>
      </c>
      <c r="EG2393" s="1" t="s">
        <v>2903</v>
      </c>
      <c r="EI2393" s="1" t="s">
        <v>2903</v>
      </c>
      <c r="EK2393" s="1" t="s">
        <v>2903</v>
      </c>
      <c r="EM2393" s="1" t="s">
        <v>2903</v>
      </c>
      <c r="EO2393" s="1" t="s">
        <v>2903</v>
      </c>
      <c r="ET2393" s="1" t="s">
        <v>2903</v>
      </c>
    </row>
    <row r="2394" spans="34:150" x14ac:dyDescent="0.25">
      <c r="AH2394" s="1" t="s">
        <v>2904</v>
      </c>
      <c r="AI2394" s="1" t="s">
        <v>2904</v>
      </c>
      <c r="AJ2394" s="1" t="s">
        <v>2904</v>
      </c>
      <c r="AK2394" s="1" t="s">
        <v>2904</v>
      </c>
      <c r="AL2394" s="1" t="s">
        <v>2904</v>
      </c>
      <c r="AM2394" s="1" t="s">
        <v>2904</v>
      </c>
      <c r="AN2394" s="1" t="s">
        <v>2904</v>
      </c>
      <c r="AO2394" s="1" t="s">
        <v>2904</v>
      </c>
      <c r="AP2394" s="1" t="s">
        <v>2904</v>
      </c>
      <c r="AQ2394" s="1" t="s">
        <v>2904</v>
      </c>
      <c r="AR2394" s="1" t="s">
        <v>2904</v>
      </c>
      <c r="AS2394" s="1" t="s">
        <v>2904</v>
      </c>
      <c r="AT2394" s="1" t="s">
        <v>2904</v>
      </c>
      <c r="AU2394" s="1" t="s">
        <v>2904</v>
      </c>
      <c r="AV2394" s="1" t="s">
        <v>2904</v>
      </c>
      <c r="AW2394" s="1" t="s">
        <v>2904</v>
      </c>
      <c r="AX2394" s="1" t="s">
        <v>2904</v>
      </c>
      <c r="AY2394" s="1" t="s">
        <v>2904</v>
      </c>
      <c r="AZ2394" s="1" t="s">
        <v>2904</v>
      </c>
      <c r="BA2394" s="1" t="s">
        <v>2904</v>
      </c>
      <c r="BB2394" s="1" t="s">
        <v>2904</v>
      </c>
      <c r="CW2394" s="1" t="s">
        <v>2904</v>
      </c>
      <c r="DA2394" s="1" t="s">
        <v>2904</v>
      </c>
      <c r="DC2394" s="1" t="s">
        <v>2904</v>
      </c>
      <c r="DE2394" s="1" t="s">
        <v>2904</v>
      </c>
      <c r="DG2394" s="1" t="s">
        <v>2904</v>
      </c>
      <c r="DI2394" s="1" t="s">
        <v>2904</v>
      </c>
      <c r="DK2394" s="1" t="s">
        <v>2904</v>
      </c>
      <c r="DM2394" s="1" t="s">
        <v>2904</v>
      </c>
      <c r="DO2394" s="1" t="s">
        <v>2904</v>
      </c>
      <c r="DQ2394" s="1" t="s">
        <v>2904</v>
      </c>
      <c r="DS2394" s="1" t="s">
        <v>2904</v>
      </c>
      <c r="DU2394" s="1" t="s">
        <v>2904</v>
      </c>
      <c r="DW2394" s="1" t="s">
        <v>2904</v>
      </c>
      <c r="DY2394" s="1" t="s">
        <v>2904</v>
      </c>
      <c r="EA2394" s="1" t="s">
        <v>2904</v>
      </c>
      <c r="EC2394" s="1" t="s">
        <v>2904</v>
      </c>
      <c r="EE2394" s="1" t="s">
        <v>2904</v>
      </c>
      <c r="EG2394" s="1" t="s">
        <v>2904</v>
      </c>
      <c r="EI2394" s="1" t="s">
        <v>2904</v>
      </c>
      <c r="EK2394" s="1" t="s">
        <v>2904</v>
      </c>
      <c r="EM2394" s="1" t="s">
        <v>2904</v>
      </c>
      <c r="EO2394" s="1" t="s">
        <v>2904</v>
      </c>
      <c r="ET2394" s="1" t="s">
        <v>2904</v>
      </c>
    </row>
    <row r="2395" spans="34:150" x14ac:dyDescent="0.25">
      <c r="AH2395" s="1" t="s">
        <v>2905</v>
      </c>
      <c r="AI2395" s="1" t="s">
        <v>2905</v>
      </c>
      <c r="AJ2395" s="1" t="s">
        <v>2905</v>
      </c>
      <c r="AK2395" s="1" t="s">
        <v>2905</v>
      </c>
      <c r="AL2395" s="1" t="s">
        <v>2905</v>
      </c>
      <c r="AM2395" s="1" t="s">
        <v>2905</v>
      </c>
      <c r="AN2395" s="1" t="s">
        <v>2905</v>
      </c>
      <c r="AO2395" s="1" t="s">
        <v>2905</v>
      </c>
      <c r="AP2395" s="1" t="s">
        <v>2905</v>
      </c>
      <c r="AQ2395" s="1" t="s">
        <v>2905</v>
      </c>
      <c r="AR2395" s="1" t="s">
        <v>2905</v>
      </c>
      <c r="AS2395" s="1" t="s">
        <v>2905</v>
      </c>
      <c r="AT2395" s="1" t="s">
        <v>2905</v>
      </c>
      <c r="AU2395" s="1" t="s">
        <v>2905</v>
      </c>
      <c r="AV2395" s="1" t="s">
        <v>2905</v>
      </c>
      <c r="AW2395" s="1" t="s">
        <v>2905</v>
      </c>
      <c r="AX2395" s="1" t="s">
        <v>2905</v>
      </c>
      <c r="AY2395" s="1" t="s">
        <v>2905</v>
      </c>
      <c r="AZ2395" s="1" t="s">
        <v>2905</v>
      </c>
      <c r="BA2395" s="1" t="s">
        <v>2905</v>
      </c>
      <c r="BB2395" s="1" t="s">
        <v>2905</v>
      </c>
      <c r="CW2395" s="1" t="s">
        <v>2905</v>
      </c>
      <c r="DA2395" s="1" t="s">
        <v>2905</v>
      </c>
      <c r="DC2395" s="1" t="s">
        <v>2905</v>
      </c>
      <c r="DE2395" s="1" t="s">
        <v>2905</v>
      </c>
      <c r="DG2395" s="1" t="s">
        <v>2905</v>
      </c>
      <c r="DI2395" s="1" t="s">
        <v>2905</v>
      </c>
      <c r="DK2395" s="1" t="s">
        <v>2905</v>
      </c>
      <c r="DM2395" s="1" t="s">
        <v>2905</v>
      </c>
      <c r="DO2395" s="1" t="s">
        <v>2905</v>
      </c>
      <c r="DQ2395" s="1" t="s">
        <v>2905</v>
      </c>
      <c r="DS2395" s="1" t="s">
        <v>2905</v>
      </c>
      <c r="DU2395" s="1" t="s">
        <v>2905</v>
      </c>
      <c r="DW2395" s="1" t="s">
        <v>2905</v>
      </c>
      <c r="DY2395" s="1" t="s">
        <v>2905</v>
      </c>
      <c r="EA2395" s="1" t="s">
        <v>2905</v>
      </c>
      <c r="EC2395" s="1" t="s">
        <v>2905</v>
      </c>
      <c r="EE2395" s="1" t="s">
        <v>2905</v>
      </c>
      <c r="EG2395" s="1" t="s">
        <v>2905</v>
      </c>
      <c r="EI2395" s="1" t="s">
        <v>2905</v>
      </c>
      <c r="EK2395" s="1" t="s">
        <v>2905</v>
      </c>
      <c r="EM2395" s="1" t="s">
        <v>2905</v>
      </c>
      <c r="EO2395" s="1" t="s">
        <v>2905</v>
      </c>
      <c r="ET2395" s="1" t="s">
        <v>2905</v>
      </c>
    </row>
    <row r="2396" spans="34:150" x14ac:dyDescent="0.25">
      <c r="AH2396" s="1" t="s">
        <v>2906</v>
      </c>
      <c r="AI2396" s="1" t="s">
        <v>2906</v>
      </c>
      <c r="AJ2396" s="1" t="s">
        <v>2906</v>
      </c>
      <c r="AK2396" s="1" t="s">
        <v>2906</v>
      </c>
      <c r="AL2396" s="1" t="s">
        <v>2906</v>
      </c>
      <c r="AM2396" s="1" t="s">
        <v>2906</v>
      </c>
      <c r="AN2396" s="1" t="s">
        <v>2906</v>
      </c>
      <c r="AO2396" s="1" t="s">
        <v>2906</v>
      </c>
      <c r="AP2396" s="1" t="s">
        <v>2906</v>
      </c>
      <c r="AQ2396" s="1" t="s">
        <v>2906</v>
      </c>
      <c r="AR2396" s="1" t="s">
        <v>2906</v>
      </c>
      <c r="AS2396" s="1" t="s">
        <v>2906</v>
      </c>
      <c r="AT2396" s="1" t="s">
        <v>2906</v>
      </c>
      <c r="AU2396" s="1" t="s">
        <v>2906</v>
      </c>
      <c r="AV2396" s="1" t="s">
        <v>2906</v>
      </c>
      <c r="AW2396" s="1" t="s">
        <v>2906</v>
      </c>
      <c r="AX2396" s="1" t="s">
        <v>2906</v>
      </c>
      <c r="AY2396" s="1" t="s">
        <v>2906</v>
      </c>
      <c r="AZ2396" s="1" t="s">
        <v>2906</v>
      </c>
      <c r="BA2396" s="1" t="s">
        <v>2906</v>
      </c>
      <c r="BB2396" s="1" t="s">
        <v>2906</v>
      </c>
      <c r="CW2396" s="1" t="s">
        <v>2906</v>
      </c>
      <c r="DA2396" s="1" t="s">
        <v>2906</v>
      </c>
      <c r="DC2396" s="1" t="s">
        <v>2906</v>
      </c>
      <c r="DE2396" s="1" t="s">
        <v>2906</v>
      </c>
      <c r="DG2396" s="1" t="s">
        <v>2906</v>
      </c>
      <c r="DI2396" s="1" t="s">
        <v>2906</v>
      </c>
      <c r="DK2396" s="1" t="s">
        <v>2906</v>
      </c>
      <c r="DM2396" s="1" t="s">
        <v>2906</v>
      </c>
      <c r="DO2396" s="1" t="s">
        <v>2906</v>
      </c>
      <c r="DQ2396" s="1" t="s">
        <v>2906</v>
      </c>
      <c r="DS2396" s="1" t="s">
        <v>2906</v>
      </c>
      <c r="DU2396" s="1" t="s">
        <v>2906</v>
      </c>
      <c r="DW2396" s="1" t="s">
        <v>2906</v>
      </c>
      <c r="DY2396" s="1" t="s">
        <v>2906</v>
      </c>
      <c r="EA2396" s="1" t="s">
        <v>2906</v>
      </c>
      <c r="EC2396" s="1" t="s">
        <v>2906</v>
      </c>
      <c r="EE2396" s="1" t="s">
        <v>2906</v>
      </c>
      <c r="EG2396" s="1" t="s">
        <v>2906</v>
      </c>
      <c r="EI2396" s="1" t="s">
        <v>2906</v>
      </c>
      <c r="EK2396" s="1" t="s">
        <v>2906</v>
      </c>
      <c r="EM2396" s="1" t="s">
        <v>2906</v>
      </c>
      <c r="EO2396" s="1" t="s">
        <v>2906</v>
      </c>
      <c r="ET2396" s="1" t="s">
        <v>2906</v>
      </c>
    </row>
    <row r="2397" spans="34:150" x14ac:dyDescent="0.25">
      <c r="AH2397" s="1" t="s">
        <v>2907</v>
      </c>
      <c r="AI2397" s="1" t="s">
        <v>2907</v>
      </c>
      <c r="AJ2397" s="1" t="s">
        <v>2907</v>
      </c>
      <c r="AK2397" s="1" t="s">
        <v>2907</v>
      </c>
      <c r="AL2397" s="1" t="s">
        <v>2907</v>
      </c>
      <c r="AM2397" s="1" t="s">
        <v>2907</v>
      </c>
      <c r="AN2397" s="1" t="s">
        <v>2907</v>
      </c>
      <c r="AO2397" s="1" t="s">
        <v>2907</v>
      </c>
      <c r="AP2397" s="1" t="s">
        <v>2907</v>
      </c>
      <c r="AQ2397" s="1" t="s">
        <v>2907</v>
      </c>
      <c r="AR2397" s="1" t="s">
        <v>2907</v>
      </c>
      <c r="AS2397" s="1" t="s">
        <v>2907</v>
      </c>
      <c r="AT2397" s="1" t="s">
        <v>2907</v>
      </c>
      <c r="AU2397" s="1" t="s">
        <v>2907</v>
      </c>
      <c r="AV2397" s="1" t="s">
        <v>2907</v>
      </c>
      <c r="AW2397" s="1" t="s">
        <v>2907</v>
      </c>
      <c r="AX2397" s="1" t="s">
        <v>2907</v>
      </c>
      <c r="AY2397" s="1" t="s">
        <v>2907</v>
      </c>
      <c r="AZ2397" s="1" t="s">
        <v>2907</v>
      </c>
      <c r="BA2397" s="1" t="s">
        <v>2907</v>
      </c>
      <c r="BB2397" s="1" t="s">
        <v>2907</v>
      </c>
      <c r="CW2397" s="1" t="s">
        <v>2907</v>
      </c>
      <c r="DA2397" s="1" t="s">
        <v>2907</v>
      </c>
      <c r="DC2397" s="1" t="s">
        <v>2907</v>
      </c>
      <c r="DE2397" s="1" t="s">
        <v>2907</v>
      </c>
      <c r="DG2397" s="1" t="s">
        <v>2907</v>
      </c>
      <c r="DI2397" s="1" t="s">
        <v>2907</v>
      </c>
      <c r="DK2397" s="1" t="s">
        <v>2907</v>
      </c>
      <c r="DM2397" s="1" t="s">
        <v>2907</v>
      </c>
      <c r="DO2397" s="1" t="s">
        <v>2907</v>
      </c>
      <c r="DQ2397" s="1" t="s">
        <v>2907</v>
      </c>
      <c r="DS2397" s="1" t="s">
        <v>2907</v>
      </c>
      <c r="DU2397" s="1" t="s">
        <v>2907</v>
      </c>
      <c r="DW2397" s="1" t="s">
        <v>2907</v>
      </c>
      <c r="DY2397" s="1" t="s">
        <v>2907</v>
      </c>
      <c r="EA2397" s="1" t="s">
        <v>2907</v>
      </c>
      <c r="EC2397" s="1" t="s">
        <v>2907</v>
      </c>
      <c r="EE2397" s="1" t="s">
        <v>2907</v>
      </c>
      <c r="EG2397" s="1" t="s">
        <v>2907</v>
      </c>
      <c r="EI2397" s="1" t="s">
        <v>2907</v>
      </c>
      <c r="EK2397" s="1" t="s">
        <v>2907</v>
      </c>
      <c r="EM2397" s="1" t="s">
        <v>2907</v>
      </c>
      <c r="EO2397" s="1" t="s">
        <v>2907</v>
      </c>
      <c r="ET2397" s="1" t="s">
        <v>2907</v>
      </c>
    </row>
    <row r="2398" spans="34:150" x14ac:dyDescent="0.25">
      <c r="AH2398" s="1" t="s">
        <v>2908</v>
      </c>
      <c r="AI2398" s="1" t="s">
        <v>2908</v>
      </c>
      <c r="AJ2398" s="1" t="s">
        <v>2908</v>
      </c>
      <c r="AK2398" s="1" t="s">
        <v>2908</v>
      </c>
      <c r="AL2398" s="1" t="s">
        <v>2908</v>
      </c>
      <c r="AM2398" s="1" t="s">
        <v>2908</v>
      </c>
      <c r="AN2398" s="1" t="s">
        <v>2908</v>
      </c>
      <c r="AO2398" s="1" t="s">
        <v>2908</v>
      </c>
      <c r="AP2398" s="1" t="s">
        <v>2908</v>
      </c>
      <c r="AQ2398" s="1" t="s">
        <v>2908</v>
      </c>
      <c r="AR2398" s="1" t="s">
        <v>2908</v>
      </c>
      <c r="AS2398" s="1" t="s">
        <v>2908</v>
      </c>
      <c r="AT2398" s="1" t="s">
        <v>2908</v>
      </c>
      <c r="AU2398" s="1" t="s">
        <v>2908</v>
      </c>
      <c r="AV2398" s="1" t="s">
        <v>2908</v>
      </c>
      <c r="AW2398" s="1" t="s">
        <v>2908</v>
      </c>
      <c r="AX2398" s="1" t="s">
        <v>2908</v>
      </c>
      <c r="AY2398" s="1" t="s">
        <v>2908</v>
      </c>
      <c r="AZ2398" s="1" t="s">
        <v>2908</v>
      </c>
      <c r="BA2398" s="1" t="s">
        <v>2908</v>
      </c>
      <c r="BB2398" s="1" t="s">
        <v>2908</v>
      </c>
      <c r="CW2398" s="1" t="s">
        <v>2908</v>
      </c>
      <c r="DA2398" s="1" t="s">
        <v>2908</v>
      </c>
      <c r="DC2398" s="1" t="s">
        <v>2908</v>
      </c>
      <c r="DE2398" s="1" t="s">
        <v>2908</v>
      </c>
      <c r="DG2398" s="1" t="s">
        <v>2908</v>
      </c>
      <c r="DI2398" s="1" t="s">
        <v>2908</v>
      </c>
      <c r="DK2398" s="1" t="s">
        <v>2908</v>
      </c>
      <c r="DM2398" s="1" t="s">
        <v>2908</v>
      </c>
      <c r="DO2398" s="1" t="s">
        <v>2908</v>
      </c>
      <c r="DQ2398" s="1" t="s">
        <v>2908</v>
      </c>
      <c r="DS2398" s="1" t="s">
        <v>2908</v>
      </c>
      <c r="DU2398" s="1" t="s">
        <v>2908</v>
      </c>
      <c r="DW2398" s="1" t="s">
        <v>2908</v>
      </c>
      <c r="DY2398" s="1" t="s">
        <v>2908</v>
      </c>
      <c r="EA2398" s="1" t="s">
        <v>2908</v>
      </c>
      <c r="EC2398" s="1" t="s">
        <v>2908</v>
      </c>
      <c r="EE2398" s="1" t="s">
        <v>2908</v>
      </c>
      <c r="EG2398" s="1" t="s">
        <v>2908</v>
      </c>
      <c r="EI2398" s="1" t="s">
        <v>2908</v>
      </c>
      <c r="EK2398" s="1" t="s">
        <v>2908</v>
      </c>
      <c r="EM2398" s="1" t="s">
        <v>2908</v>
      </c>
      <c r="EO2398" s="1" t="s">
        <v>2908</v>
      </c>
      <c r="ET2398" s="1" t="s">
        <v>2908</v>
      </c>
    </row>
    <row r="2399" spans="34:150" x14ac:dyDescent="0.25">
      <c r="AH2399" s="1" t="s">
        <v>2909</v>
      </c>
      <c r="AI2399" s="1" t="s">
        <v>2909</v>
      </c>
      <c r="AJ2399" s="1" t="s">
        <v>2909</v>
      </c>
      <c r="AK2399" s="1" t="s">
        <v>2909</v>
      </c>
      <c r="AL2399" s="1" t="s">
        <v>2909</v>
      </c>
      <c r="AM2399" s="1" t="s">
        <v>2909</v>
      </c>
      <c r="AN2399" s="1" t="s">
        <v>2909</v>
      </c>
      <c r="AO2399" s="1" t="s">
        <v>2909</v>
      </c>
      <c r="AP2399" s="1" t="s">
        <v>2909</v>
      </c>
      <c r="AQ2399" s="1" t="s">
        <v>2909</v>
      </c>
      <c r="AR2399" s="1" t="s">
        <v>2909</v>
      </c>
      <c r="AS2399" s="1" t="s">
        <v>2909</v>
      </c>
      <c r="AT2399" s="1" t="s">
        <v>2909</v>
      </c>
      <c r="AU2399" s="1" t="s">
        <v>2909</v>
      </c>
      <c r="AV2399" s="1" t="s">
        <v>2909</v>
      </c>
      <c r="AW2399" s="1" t="s">
        <v>2909</v>
      </c>
      <c r="AX2399" s="1" t="s">
        <v>2909</v>
      </c>
      <c r="AY2399" s="1" t="s">
        <v>2909</v>
      </c>
      <c r="AZ2399" s="1" t="s">
        <v>2909</v>
      </c>
      <c r="BA2399" s="1" t="s">
        <v>2909</v>
      </c>
      <c r="BB2399" s="1" t="s">
        <v>2909</v>
      </c>
      <c r="CW2399" s="1" t="s">
        <v>2909</v>
      </c>
      <c r="DA2399" s="1" t="s">
        <v>2909</v>
      </c>
      <c r="DC2399" s="1" t="s">
        <v>2909</v>
      </c>
      <c r="DE2399" s="1" t="s">
        <v>2909</v>
      </c>
      <c r="DG2399" s="1" t="s">
        <v>2909</v>
      </c>
      <c r="DI2399" s="1" t="s">
        <v>2909</v>
      </c>
      <c r="DK2399" s="1" t="s">
        <v>2909</v>
      </c>
      <c r="DM2399" s="1" t="s">
        <v>2909</v>
      </c>
      <c r="DO2399" s="1" t="s">
        <v>2909</v>
      </c>
      <c r="DQ2399" s="1" t="s">
        <v>2909</v>
      </c>
      <c r="DS2399" s="1" t="s">
        <v>2909</v>
      </c>
      <c r="DU2399" s="1" t="s">
        <v>2909</v>
      </c>
      <c r="DW2399" s="1" t="s">
        <v>2909</v>
      </c>
      <c r="DY2399" s="1" t="s">
        <v>2909</v>
      </c>
      <c r="EA2399" s="1" t="s">
        <v>2909</v>
      </c>
      <c r="EC2399" s="1" t="s">
        <v>2909</v>
      </c>
      <c r="EE2399" s="1" t="s">
        <v>2909</v>
      </c>
      <c r="EG2399" s="1" t="s">
        <v>2909</v>
      </c>
      <c r="EI2399" s="1" t="s">
        <v>2909</v>
      </c>
      <c r="EK2399" s="1" t="s">
        <v>2909</v>
      </c>
      <c r="EM2399" s="1" t="s">
        <v>2909</v>
      </c>
      <c r="EO2399" s="1" t="s">
        <v>2909</v>
      </c>
      <c r="ET2399" s="1" t="s">
        <v>2909</v>
      </c>
    </row>
    <row r="2400" spans="34:150" x14ac:dyDescent="0.25">
      <c r="AH2400" s="1" t="s">
        <v>2910</v>
      </c>
      <c r="AI2400" s="1" t="s">
        <v>2910</v>
      </c>
      <c r="AJ2400" s="1" t="s">
        <v>2910</v>
      </c>
      <c r="AK2400" s="1" t="s">
        <v>2910</v>
      </c>
      <c r="AL2400" s="1" t="s">
        <v>2910</v>
      </c>
      <c r="AM2400" s="1" t="s">
        <v>2910</v>
      </c>
      <c r="AN2400" s="1" t="s">
        <v>2910</v>
      </c>
      <c r="AO2400" s="1" t="s">
        <v>2910</v>
      </c>
      <c r="AP2400" s="1" t="s">
        <v>2910</v>
      </c>
      <c r="AQ2400" s="1" t="s">
        <v>2910</v>
      </c>
      <c r="AR2400" s="1" t="s">
        <v>2910</v>
      </c>
      <c r="AS2400" s="1" t="s">
        <v>2910</v>
      </c>
      <c r="AT2400" s="1" t="s">
        <v>2910</v>
      </c>
      <c r="AU2400" s="1" t="s">
        <v>2910</v>
      </c>
      <c r="AV2400" s="1" t="s">
        <v>2910</v>
      </c>
      <c r="AW2400" s="1" t="s">
        <v>2910</v>
      </c>
      <c r="AX2400" s="1" t="s">
        <v>2910</v>
      </c>
      <c r="AY2400" s="1" t="s">
        <v>2910</v>
      </c>
      <c r="AZ2400" s="1" t="s">
        <v>2910</v>
      </c>
      <c r="BA2400" s="1" t="s">
        <v>2910</v>
      </c>
      <c r="BB2400" s="1" t="s">
        <v>2910</v>
      </c>
      <c r="CW2400" s="1" t="s">
        <v>2910</v>
      </c>
      <c r="DA2400" s="1" t="s">
        <v>2910</v>
      </c>
      <c r="DC2400" s="1" t="s">
        <v>2910</v>
      </c>
      <c r="DE2400" s="1" t="s">
        <v>2910</v>
      </c>
      <c r="DG2400" s="1" t="s">
        <v>2910</v>
      </c>
      <c r="DI2400" s="1" t="s">
        <v>2910</v>
      </c>
      <c r="DK2400" s="1" t="s">
        <v>2910</v>
      </c>
      <c r="DM2400" s="1" t="s">
        <v>2910</v>
      </c>
      <c r="DO2400" s="1" t="s">
        <v>2910</v>
      </c>
      <c r="DQ2400" s="1" t="s">
        <v>2910</v>
      </c>
      <c r="DS2400" s="1" t="s">
        <v>2910</v>
      </c>
      <c r="DU2400" s="1" t="s">
        <v>2910</v>
      </c>
      <c r="DW2400" s="1" t="s">
        <v>2910</v>
      </c>
      <c r="DY2400" s="1" t="s">
        <v>2910</v>
      </c>
      <c r="EA2400" s="1" t="s">
        <v>2910</v>
      </c>
      <c r="EC2400" s="1" t="s">
        <v>2910</v>
      </c>
      <c r="EE2400" s="1" t="s">
        <v>2910</v>
      </c>
      <c r="EG2400" s="1" t="s">
        <v>2910</v>
      </c>
      <c r="EI2400" s="1" t="s">
        <v>2910</v>
      </c>
      <c r="EK2400" s="1" t="s">
        <v>2910</v>
      </c>
      <c r="EM2400" s="1" t="s">
        <v>2910</v>
      </c>
      <c r="EO2400" s="1" t="s">
        <v>2910</v>
      </c>
      <c r="ET2400" s="1" t="s">
        <v>2910</v>
      </c>
    </row>
    <row r="2401" spans="34:150" x14ac:dyDescent="0.25">
      <c r="AH2401" s="1" t="s">
        <v>2911</v>
      </c>
      <c r="AI2401" s="1" t="s">
        <v>2911</v>
      </c>
      <c r="AJ2401" s="1" t="s">
        <v>2911</v>
      </c>
      <c r="AK2401" s="1" t="s">
        <v>2911</v>
      </c>
      <c r="AL2401" s="1" t="s">
        <v>2911</v>
      </c>
      <c r="AM2401" s="1" t="s">
        <v>2911</v>
      </c>
      <c r="AN2401" s="1" t="s">
        <v>2911</v>
      </c>
      <c r="AO2401" s="1" t="s">
        <v>2911</v>
      </c>
      <c r="AP2401" s="1" t="s">
        <v>2911</v>
      </c>
      <c r="AQ2401" s="1" t="s">
        <v>2911</v>
      </c>
      <c r="AR2401" s="1" t="s">
        <v>2911</v>
      </c>
      <c r="AS2401" s="1" t="s">
        <v>2911</v>
      </c>
      <c r="AT2401" s="1" t="s">
        <v>2911</v>
      </c>
      <c r="AU2401" s="1" t="s">
        <v>2911</v>
      </c>
      <c r="AV2401" s="1" t="s">
        <v>2911</v>
      </c>
      <c r="AW2401" s="1" t="s">
        <v>2911</v>
      </c>
      <c r="AX2401" s="1" t="s">
        <v>2911</v>
      </c>
      <c r="AY2401" s="1" t="s">
        <v>2911</v>
      </c>
      <c r="AZ2401" s="1" t="s">
        <v>2911</v>
      </c>
      <c r="BA2401" s="1" t="s">
        <v>2911</v>
      </c>
      <c r="BB2401" s="1" t="s">
        <v>2911</v>
      </c>
      <c r="CW2401" s="1" t="s">
        <v>2911</v>
      </c>
      <c r="DA2401" s="1" t="s">
        <v>2911</v>
      </c>
      <c r="DC2401" s="1" t="s">
        <v>2911</v>
      </c>
      <c r="DE2401" s="1" t="s">
        <v>2911</v>
      </c>
      <c r="DG2401" s="1" t="s">
        <v>2911</v>
      </c>
      <c r="DI2401" s="1" t="s">
        <v>2911</v>
      </c>
      <c r="DK2401" s="1" t="s">
        <v>2911</v>
      </c>
      <c r="DM2401" s="1" t="s">
        <v>2911</v>
      </c>
      <c r="DO2401" s="1" t="s">
        <v>2911</v>
      </c>
      <c r="DQ2401" s="1" t="s">
        <v>2911</v>
      </c>
      <c r="DS2401" s="1" t="s">
        <v>2911</v>
      </c>
      <c r="DU2401" s="1" t="s">
        <v>2911</v>
      </c>
      <c r="DW2401" s="1" t="s">
        <v>2911</v>
      </c>
      <c r="DY2401" s="1" t="s">
        <v>2911</v>
      </c>
      <c r="EA2401" s="1" t="s">
        <v>2911</v>
      </c>
      <c r="EC2401" s="1" t="s">
        <v>2911</v>
      </c>
      <c r="EE2401" s="1" t="s">
        <v>2911</v>
      </c>
      <c r="EG2401" s="1" t="s">
        <v>2911</v>
      </c>
      <c r="EI2401" s="1" t="s">
        <v>2911</v>
      </c>
      <c r="EK2401" s="1" t="s">
        <v>2911</v>
      </c>
      <c r="EM2401" s="1" t="s">
        <v>2911</v>
      </c>
      <c r="EO2401" s="1" t="s">
        <v>2911</v>
      </c>
      <c r="ET2401" s="1" t="s">
        <v>2911</v>
      </c>
    </row>
    <row r="2402" spans="34:150" x14ac:dyDescent="0.25">
      <c r="AH2402" s="1" t="s">
        <v>2912</v>
      </c>
      <c r="AI2402" s="1" t="s">
        <v>2912</v>
      </c>
      <c r="AJ2402" s="1" t="s">
        <v>2912</v>
      </c>
      <c r="AK2402" s="1" t="s">
        <v>2912</v>
      </c>
      <c r="AL2402" s="1" t="s">
        <v>2912</v>
      </c>
      <c r="AM2402" s="1" t="s">
        <v>2912</v>
      </c>
      <c r="AN2402" s="1" t="s">
        <v>2912</v>
      </c>
      <c r="AO2402" s="1" t="s">
        <v>2912</v>
      </c>
      <c r="AP2402" s="1" t="s">
        <v>2912</v>
      </c>
      <c r="AQ2402" s="1" t="s">
        <v>2912</v>
      </c>
      <c r="AR2402" s="1" t="s">
        <v>2912</v>
      </c>
      <c r="AS2402" s="1" t="s">
        <v>2912</v>
      </c>
      <c r="AT2402" s="1" t="s">
        <v>2912</v>
      </c>
      <c r="AU2402" s="1" t="s">
        <v>2912</v>
      </c>
      <c r="AV2402" s="1" t="s">
        <v>2912</v>
      </c>
      <c r="AW2402" s="1" t="s">
        <v>2912</v>
      </c>
      <c r="AX2402" s="1" t="s">
        <v>2912</v>
      </c>
      <c r="AY2402" s="1" t="s">
        <v>2912</v>
      </c>
      <c r="AZ2402" s="1" t="s">
        <v>2912</v>
      </c>
      <c r="BA2402" s="1" t="s">
        <v>2912</v>
      </c>
      <c r="BB2402" s="1" t="s">
        <v>2912</v>
      </c>
      <c r="CW2402" s="1" t="s">
        <v>2912</v>
      </c>
      <c r="DA2402" s="1" t="s">
        <v>2912</v>
      </c>
      <c r="DC2402" s="1" t="s">
        <v>2912</v>
      </c>
      <c r="DE2402" s="1" t="s">
        <v>2912</v>
      </c>
      <c r="DG2402" s="1" t="s">
        <v>2912</v>
      </c>
      <c r="DI2402" s="1" t="s">
        <v>2912</v>
      </c>
      <c r="DK2402" s="1" t="s">
        <v>2912</v>
      </c>
      <c r="DM2402" s="1" t="s">
        <v>2912</v>
      </c>
      <c r="DO2402" s="1" t="s">
        <v>2912</v>
      </c>
      <c r="DQ2402" s="1" t="s">
        <v>2912</v>
      </c>
      <c r="DS2402" s="1" t="s">
        <v>2912</v>
      </c>
      <c r="DU2402" s="1" t="s">
        <v>2912</v>
      </c>
      <c r="DW2402" s="1" t="s">
        <v>2912</v>
      </c>
      <c r="DY2402" s="1" t="s">
        <v>2912</v>
      </c>
      <c r="EA2402" s="1" t="s">
        <v>2912</v>
      </c>
      <c r="EC2402" s="1" t="s">
        <v>2912</v>
      </c>
      <c r="EE2402" s="1" t="s">
        <v>2912</v>
      </c>
      <c r="EG2402" s="1" t="s">
        <v>2912</v>
      </c>
      <c r="EI2402" s="1" t="s">
        <v>2912</v>
      </c>
      <c r="EK2402" s="1" t="s">
        <v>2912</v>
      </c>
      <c r="EM2402" s="1" t="s">
        <v>2912</v>
      </c>
      <c r="EO2402" s="1" t="s">
        <v>2912</v>
      </c>
      <c r="ET2402" s="1" t="s">
        <v>2912</v>
      </c>
    </row>
    <row r="2403" spans="34:150" x14ac:dyDescent="0.25">
      <c r="AH2403" s="1" t="s">
        <v>2913</v>
      </c>
      <c r="AI2403" s="1" t="s">
        <v>2913</v>
      </c>
      <c r="AJ2403" s="1" t="s">
        <v>2913</v>
      </c>
      <c r="AK2403" s="1" t="s">
        <v>2913</v>
      </c>
      <c r="AL2403" s="1" t="s">
        <v>2913</v>
      </c>
      <c r="AM2403" s="1" t="s">
        <v>2913</v>
      </c>
      <c r="AN2403" s="1" t="s">
        <v>2913</v>
      </c>
      <c r="AO2403" s="1" t="s">
        <v>2913</v>
      </c>
      <c r="AP2403" s="1" t="s">
        <v>2913</v>
      </c>
      <c r="AQ2403" s="1" t="s">
        <v>2913</v>
      </c>
      <c r="AR2403" s="1" t="s">
        <v>2913</v>
      </c>
      <c r="AS2403" s="1" t="s">
        <v>2913</v>
      </c>
      <c r="AT2403" s="1" t="s">
        <v>2913</v>
      </c>
      <c r="AU2403" s="1" t="s">
        <v>2913</v>
      </c>
      <c r="AV2403" s="1" t="s">
        <v>2913</v>
      </c>
      <c r="AW2403" s="1" t="s">
        <v>2913</v>
      </c>
      <c r="AX2403" s="1" t="s">
        <v>2913</v>
      </c>
      <c r="AY2403" s="1" t="s">
        <v>2913</v>
      </c>
      <c r="AZ2403" s="1" t="s">
        <v>2913</v>
      </c>
      <c r="BA2403" s="1" t="s">
        <v>2913</v>
      </c>
      <c r="BB2403" s="1" t="s">
        <v>2913</v>
      </c>
      <c r="CW2403" s="1" t="s">
        <v>2913</v>
      </c>
      <c r="DA2403" s="1" t="s">
        <v>2913</v>
      </c>
      <c r="DC2403" s="1" t="s">
        <v>2913</v>
      </c>
      <c r="DE2403" s="1" t="s">
        <v>2913</v>
      </c>
      <c r="DG2403" s="1" t="s">
        <v>2913</v>
      </c>
      <c r="DI2403" s="1" t="s">
        <v>2913</v>
      </c>
      <c r="DK2403" s="1" t="s">
        <v>2913</v>
      </c>
      <c r="DM2403" s="1" t="s">
        <v>2913</v>
      </c>
      <c r="DO2403" s="1" t="s">
        <v>2913</v>
      </c>
      <c r="DQ2403" s="1" t="s">
        <v>2913</v>
      </c>
      <c r="DS2403" s="1" t="s">
        <v>2913</v>
      </c>
      <c r="DU2403" s="1" t="s">
        <v>2913</v>
      </c>
      <c r="DW2403" s="1" t="s">
        <v>2913</v>
      </c>
      <c r="DY2403" s="1" t="s">
        <v>2913</v>
      </c>
      <c r="EA2403" s="1" t="s">
        <v>2913</v>
      </c>
      <c r="EC2403" s="1" t="s">
        <v>2913</v>
      </c>
      <c r="EE2403" s="1" t="s">
        <v>2913</v>
      </c>
      <c r="EG2403" s="1" t="s">
        <v>2913</v>
      </c>
      <c r="EI2403" s="1" t="s">
        <v>2913</v>
      </c>
      <c r="EK2403" s="1" t="s">
        <v>2913</v>
      </c>
      <c r="EM2403" s="1" t="s">
        <v>2913</v>
      </c>
      <c r="EO2403" s="1" t="s">
        <v>2913</v>
      </c>
      <c r="ET2403" s="1" t="s">
        <v>2913</v>
      </c>
    </row>
    <row r="2404" spans="34:150" x14ac:dyDescent="0.25">
      <c r="AH2404" s="1" t="s">
        <v>2914</v>
      </c>
      <c r="AI2404" s="1" t="s">
        <v>2914</v>
      </c>
      <c r="AJ2404" s="1" t="s">
        <v>2914</v>
      </c>
      <c r="AK2404" s="1" t="s">
        <v>2914</v>
      </c>
      <c r="AL2404" s="1" t="s">
        <v>2914</v>
      </c>
      <c r="AM2404" s="1" t="s">
        <v>2914</v>
      </c>
      <c r="AN2404" s="1" t="s">
        <v>2914</v>
      </c>
      <c r="AO2404" s="1" t="s">
        <v>2914</v>
      </c>
      <c r="AP2404" s="1" t="s">
        <v>2914</v>
      </c>
      <c r="AQ2404" s="1" t="s">
        <v>2914</v>
      </c>
      <c r="AR2404" s="1" t="s">
        <v>2914</v>
      </c>
      <c r="AS2404" s="1" t="s">
        <v>2914</v>
      </c>
      <c r="AT2404" s="1" t="s">
        <v>2914</v>
      </c>
      <c r="AU2404" s="1" t="s">
        <v>2914</v>
      </c>
      <c r="AV2404" s="1" t="s">
        <v>2914</v>
      </c>
      <c r="AW2404" s="1" t="s">
        <v>2914</v>
      </c>
      <c r="AX2404" s="1" t="s">
        <v>2914</v>
      </c>
      <c r="AY2404" s="1" t="s">
        <v>2914</v>
      </c>
      <c r="AZ2404" s="1" t="s">
        <v>2914</v>
      </c>
      <c r="BA2404" s="1" t="s">
        <v>2914</v>
      </c>
      <c r="BB2404" s="1" t="s">
        <v>2914</v>
      </c>
      <c r="CW2404" s="1" t="s">
        <v>2914</v>
      </c>
      <c r="DA2404" s="1" t="s">
        <v>2914</v>
      </c>
      <c r="DC2404" s="1" t="s">
        <v>2914</v>
      </c>
      <c r="DE2404" s="1" t="s">
        <v>2914</v>
      </c>
      <c r="DG2404" s="1" t="s">
        <v>2914</v>
      </c>
      <c r="DI2404" s="1" t="s">
        <v>2914</v>
      </c>
      <c r="DK2404" s="1" t="s">
        <v>2914</v>
      </c>
      <c r="DM2404" s="1" t="s">
        <v>2914</v>
      </c>
      <c r="DO2404" s="1" t="s">
        <v>2914</v>
      </c>
      <c r="DQ2404" s="1" t="s">
        <v>2914</v>
      </c>
      <c r="DS2404" s="1" t="s">
        <v>2914</v>
      </c>
      <c r="DU2404" s="1" t="s">
        <v>2914</v>
      </c>
      <c r="DW2404" s="1" t="s">
        <v>2914</v>
      </c>
      <c r="DY2404" s="1" t="s">
        <v>2914</v>
      </c>
      <c r="EA2404" s="1" t="s">
        <v>2914</v>
      </c>
      <c r="EC2404" s="1" t="s">
        <v>2914</v>
      </c>
      <c r="EE2404" s="1" t="s">
        <v>2914</v>
      </c>
      <c r="EG2404" s="1" t="s">
        <v>2914</v>
      </c>
      <c r="EI2404" s="1" t="s">
        <v>2914</v>
      </c>
      <c r="EK2404" s="1" t="s">
        <v>2914</v>
      </c>
      <c r="EM2404" s="1" t="s">
        <v>2914</v>
      </c>
      <c r="EO2404" s="1" t="s">
        <v>2914</v>
      </c>
      <c r="ET2404" s="1" t="s">
        <v>2914</v>
      </c>
    </row>
    <row r="2405" spans="34:150" x14ac:dyDescent="0.25">
      <c r="AH2405" s="1" t="s">
        <v>2915</v>
      </c>
      <c r="AI2405" s="1" t="s">
        <v>2915</v>
      </c>
      <c r="AJ2405" s="1" t="s">
        <v>2915</v>
      </c>
      <c r="AK2405" s="1" t="s">
        <v>2915</v>
      </c>
      <c r="AL2405" s="1" t="s">
        <v>2915</v>
      </c>
      <c r="AM2405" s="1" t="s">
        <v>2915</v>
      </c>
      <c r="AN2405" s="1" t="s">
        <v>2915</v>
      </c>
      <c r="AO2405" s="1" t="s">
        <v>2915</v>
      </c>
      <c r="AP2405" s="1" t="s">
        <v>2915</v>
      </c>
      <c r="AQ2405" s="1" t="s">
        <v>2915</v>
      </c>
      <c r="AR2405" s="1" t="s">
        <v>2915</v>
      </c>
      <c r="AS2405" s="1" t="s">
        <v>2915</v>
      </c>
      <c r="AT2405" s="1" t="s">
        <v>2915</v>
      </c>
      <c r="AU2405" s="1" t="s">
        <v>2915</v>
      </c>
      <c r="AV2405" s="1" t="s">
        <v>2915</v>
      </c>
      <c r="AW2405" s="1" t="s">
        <v>2915</v>
      </c>
      <c r="AX2405" s="1" t="s">
        <v>2915</v>
      </c>
      <c r="AY2405" s="1" t="s">
        <v>2915</v>
      </c>
      <c r="AZ2405" s="1" t="s">
        <v>2915</v>
      </c>
      <c r="BA2405" s="1" t="s">
        <v>2915</v>
      </c>
      <c r="BB2405" s="1" t="s">
        <v>2915</v>
      </c>
      <c r="CW2405" s="1" t="s">
        <v>2915</v>
      </c>
      <c r="DA2405" s="1" t="s">
        <v>2915</v>
      </c>
      <c r="DC2405" s="1" t="s">
        <v>2915</v>
      </c>
      <c r="DE2405" s="1" t="s">
        <v>2915</v>
      </c>
      <c r="DG2405" s="1" t="s">
        <v>2915</v>
      </c>
      <c r="DI2405" s="1" t="s">
        <v>2915</v>
      </c>
      <c r="DK2405" s="1" t="s">
        <v>2915</v>
      </c>
      <c r="DM2405" s="1" t="s">
        <v>2915</v>
      </c>
      <c r="DO2405" s="1" t="s">
        <v>2915</v>
      </c>
      <c r="DQ2405" s="1" t="s">
        <v>2915</v>
      </c>
      <c r="DS2405" s="1" t="s">
        <v>2915</v>
      </c>
      <c r="DU2405" s="1" t="s">
        <v>2915</v>
      </c>
      <c r="DW2405" s="1" t="s">
        <v>2915</v>
      </c>
      <c r="DY2405" s="1" t="s">
        <v>2915</v>
      </c>
      <c r="EA2405" s="1" t="s">
        <v>2915</v>
      </c>
      <c r="EC2405" s="1" t="s">
        <v>2915</v>
      </c>
      <c r="EE2405" s="1" t="s">
        <v>2915</v>
      </c>
      <c r="EG2405" s="1" t="s">
        <v>2915</v>
      </c>
      <c r="EI2405" s="1" t="s">
        <v>2915</v>
      </c>
      <c r="EK2405" s="1" t="s">
        <v>2915</v>
      </c>
      <c r="EM2405" s="1" t="s">
        <v>2915</v>
      </c>
      <c r="EO2405" s="1" t="s">
        <v>2915</v>
      </c>
      <c r="ET2405" s="1" t="s">
        <v>2915</v>
      </c>
    </row>
    <row r="2406" spans="34:150" x14ac:dyDescent="0.25">
      <c r="AH2406" s="1" t="s">
        <v>2916</v>
      </c>
      <c r="AI2406" s="1" t="s">
        <v>2916</v>
      </c>
      <c r="AJ2406" s="1" t="s">
        <v>2916</v>
      </c>
      <c r="AK2406" s="1" t="s">
        <v>2916</v>
      </c>
      <c r="AL2406" s="1" t="s">
        <v>2916</v>
      </c>
      <c r="AM2406" s="1" t="s">
        <v>2916</v>
      </c>
      <c r="AN2406" s="1" t="s">
        <v>2916</v>
      </c>
      <c r="AO2406" s="1" t="s">
        <v>2916</v>
      </c>
      <c r="AP2406" s="1" t="s">
        <v>2916</v>
      </c>
      <c r="AQ2406" s="1" t="s">
        <v>2916</v>
      </c>
      <c r="AR2406" s="1" t="s">
        <v>2916</v>
      </c>
      <c r="AS2406" s="1" t="s">
        <v>2916</v>
      </c>
      <c r="AT2406" s="1" t="s">
        <v>2916</v>
      </c>
      <c r="AU2406" s="1" t="s">
        <v>2916</v>
      </c>
      <c r="AV2406" s="1" t="s">
        <v>2916</v>
      </c>
      <c r="AW2406" s="1" t="s">
        <v>2916</v>
      </c>
      <c r="AX2406" s="1" t="s">
        <v>2916</v>
      </c>
      <c r="AY2406" s="1" t="s">
        <v>2916</v>
      </c>
      <c r="AZ2406" s="1" t="s">
        <v>2916</v>
      </c>
      <c r="BA2406" s="1" t="s">
        <v>2916</v>
      </c>
      <c r="BB2406" s="1" t="s">
        <v>2916</v>
      </c>
      <c r="CW2406" s="1" t="s">
        <v>2916</v>
      </c>
      <c r="DA2406" s="1" t="s">
        <v>2916</v>
      </c>
      <c r="DC2406" s="1" t="s">
        <v>2916</v>
      </c>
      <c r="DE2406" s="1" t="s">
        <v>2916</v>
      </c>
      <c r="DG2406" s="1" t="s">
        <v>2916</v>
      </c>
      <c r="DI2406" s="1" t="s">
        <v>2916</v>
      </c>
      <c r="DK2406" s="1" t="s">
        <v>2916</v>
      </c>
      <c r="DM2406" s="1" t="s">
        <v>2916</v>
      </c>
      <c r="DO2406" s="1" t="s">
        <v>2916</v>
      </c>
      <c r="DQ2406" s="1" t="s">
        <v>2916</v>
      </c>
      <c r="DS2406" s="1" t="s">
        <v>2916</v>
      </c>
      <c r="DU2406" s="1" t="s">
        <v>2916</v>
      </c>
      <c r="DW2406" s="1" t="s">
        <v>2916</v>
      </c>
      <c r="DY2406" s="1" t="s">
        <v>2916</v>
      </c>
      <c r="EA2406" s="1" t="s">
        <v>2916</v>
      </c>
      <c r="EC2406" s="1" t="s">
        <v>2916</v>
      </c>
      <c r="EE2406" s="1" t="s">
        <v>2916</v>
      </c>
      <c r="EG2406" s="1" t="s">
        <v>2916</v>
      </c>
      <c r="EI2406" s="1" t="s">
        <v>2916</v>
      </c>
      <c r="EK2406" s="1" t="s">
        <v>2916</v>
      </c>
      <c r="EM2406" s="1" t="s">
        <v>2916</v>
      </c>
      <c r="EO2406" s="1" t="s">
        <v>2916</v>
      </c>
      <c r="ET2406" s="1" t="s">
        <v>2916</v>
      </c>
    </row>
    <row r="2407" spans="34:150" x14ac:dyDescent="0.25">
      <c r="AH2407" s="1" t="s">
        <v>2917</v>
      </c>
      <c r="AI2407" s="1" t="s">
        <v>2917</v>
      </c>
      <c r="AJ2407" s="1" t="s">
        <v>2917</v>
      </c>
      <c r="AK2407" s="1" t="s">
        <v>2917</v>
      </c>
      <c r="AL2407" s="1" t="s">
        <v>2917</v>
      </c>
      <c r="AM2407" s="1" t="s">
        <v>2917</v>
      </c>
      <c r="AN2407" s="1" t="s">
        <v>2917</v>
      </c>
      <c r="AO2407" s="1" t="s">
        <v>2917</v>
      </c>
      <c r="AP2407" s="1" t="s">
        <v>2917</v>
      </c>
      <c r="AQ2407" s="1" t="s">
        <v>2917</v>
      </c>
      <c r="AR2407" s="1" t="s">
        <v>2917</v>
      </c>
      <c r="AS2407" s="1" t="s">
        <v>2917</v>
      </c>
      <c r="AT2407" s="1" t="s">
        <v>2917</v>
      </c>
      <c r="AU2407" s="1" t="s">
        <v>2917</v>
      </c>
      <c r="AV2407" s="1" t="s">
        <v>2917</v>
      </c>
      <c r="AW2407" s="1" t="s">
        <v>2917</v>
      </c>
      <c r="AX2407" s="1" t="s">
        <v>2917</v>
      </c>
      <c r="AY2407" s="1" t="s">
        <v>2917</v>
      </c>
      <c r="AZ2407" s="1" t="s">
        <v>2917</v>
      </c>
      <c r="BA2407" s="1" t="s">
        <v>2917</v>
      </c>
      <c r="BB2407" s="1" t="s">
        <v>2917</v>
      </c>
      <c r="CW2407" s="1" t="s">
        <v>2917</v>
      </c>
      <c r="DA2407" s="1" t="s">
        <v>2917</v>
      </c>
      <c r="DC2407" s="1" t="s">
        <v>2917</v>
      </c>
      <c r="DE2407" s="1" t="s">
        <v>2917</v>
      </c>
      <c r="DG2407" s="1" t="s">
        <v>2917</v>
      </c>
      <c r="DI2407" s="1" t="s">
        <v>2917</v>
      </c>
      <c r="DK2407" s="1" t="s">
        <v>2917</v>
      </c>
      <c r="DM2407" s="1" t="s">
        <v>2917</v>
      </c>
      <c r="DO2407" s="1" t="s">
        <v>2917</v>
      </c>
      <c r="DQ2407" s="1" t="s">
        <v>2917</v>
      </c>
      <c r="DS2407" s="1" t="s">
        <v>2917</v>
      </c>
      <c r="DU2407" s="1" t="s">
        <v>2917</v>
      </c>
      <c r="DW2407" s="1" t="s">
        <v>2917</v>
      </c>
      <c r="DY2407" s="1" t="s">
        <v>2917</v>
      </c>
      <c r="EA2407" s="1" t="s">
        <v>2917</v>
      </c>
      <c r="EC2407" s="1" t="s">
        <v>2917</v>
      </c>
      <c r="EE2407" s="1" t="s">
        <v>2917</v>
      </c>
      <c r="EG2407" s="1" t="s">
        <v>2917</v>
      </c>
      <c r="EI2407" s="1" t="s">
        <v>2917</v>
      </c>
      <c r="EK2407" s="1" t="s">
        <v>2917</v>
      </c>
      <c r="EM2407" s="1" t="s">
        <v>2917</v>
      </c>
      <c r="EO2407" s="1" t="s">
        <v>2917</v>
      </c>
      <c r="ET2407" s="1" t="s">
        <v>2917</v>
      </c>
    </row>
    <row r="2408" spans="34:150" x14ac:dyDescent="0.25">
      <c r="AH2408" s="1" t="s">
        <v>2918</v>
      </c>
      <c r="AI2408" s="1" t="s">
        <v>2918</v>
      </c>
      <c r="AJ2408" s="1" t="s">
        <v>2918</v>
      </c>
      <c r="AK2408" s="1" t="s">
        <v>2918</v>
      </c>
      <c r="AL2408" s="1" t="s">
        <v>2918</v>
      </c>
      <c r="AM2408" s="1" t="s">
        <v>2918</v>
      </c>
      <c r="AN2408" s="1" t="s">
        <v>2918</v>
      </c>
      <c r="AO2408" s="1" t="s">
        <v>2918</v>
      </c>
      <c r="AP2408" s="1" t="s">
        <v>2918</v>
      </c>
      <c r="AQ2408" s="1" t="s">
        <v>2918</v>
      </c>
      <c r="AR2408" s="1" t="s">
        <v>2918</v>
      </c>
      <c r="AS2408" s="1" t="s">
        <v>2918</v>
      </c>
      <c r="AT2408" s="1" t="s">
        <v>2918</v>
      </c>
      <c r="AU2408" s="1" t="s">
        <v>2918</v>
      </c>
      <c r="AV2408" s="1" t="s">
        <v>2918</v>
      </c>
      <c r="AW2408" s="1" t="s">
        <v>2918</v>
      </c>
      <c r="AX2408" s="1" t="s">
        <v>2918</v>
      </c>
      <c r="AY2408" s="1" t="s">
        <v>2918</v>
      </c>
      <c r="AZ2408" s="1" t="s">
        <v>2918</v>
      </c>
      <c r="BA2408" s="1" t="s">
        <v>2918</v>
      </c>
      <c r="BB2408" s="1" t="s">
        <v>2918</v>
      </c>
      <c r="CW2408" s="1" t="s">
        <v>2918</v>
      </c>
      <c r="DA2408" s="1" t="s">
        <v>2918</v>
      </c>
      <c r="DC2408" s="1" t="s">
        <v>2918</v>
      </c>
      <c r="DE2408" s="1" t="s">
        <v>2918</v>
      </c>
      <c r="DG2408" s="1" t="s">
        <v>2918</v>
      </c>
      <c r="DI2408" s="1" t="s">
        <v>2918</v>
      </c>
      <c r="DK2408" s="1" t="s">
        <v>2918</v>
      </c>
      <c r="DM2408" s="1" t="s">
        <v>2918</v>
      </c>
      <c r="DO2408" s="1" t="s">
        <v>2918</v>
      </c>
      <c r="DQ2408" s="1" t="s">
        <v>2918</v>
      </c>
      <c r="DS2408" s="1" t="s">
        <v>2918</v>
      </c>
      <c r="DU2408" s="1" t="s">
        <v>2918</v>
      </c>
      <c r="DW2408" s="1" t="s">
        <v>2918</v>
      </c>
      <c r="DY2408" s="1" t="s">
        <v>2918</v>
      </c>
      <c r="EA2408" s="1" t="s">
        <v>2918</v>
      </c>
      <c r="EC2408" s="1" t="s">
        <v>2918</v>
      </c>
      <c r="EE2408" s="1" t="s">
        <v>2918</v>
      </c>
      <c r="EG2408" s="1" t="s">
        <v>2918</v>
      </c>
      <c r="EI2408" s="1" t="s">
        <v>2918</v>
      </c>
      <c r="EK2408" s="1" t="s">
        <v>2918</v>
      </c>
      <c r="EM2408" s="1" t="s">
        <v>2918</v>
      </c>
      <c r="EO2408" s="1" t="s">
        <v>2918</v>
      </c>
      <c r="ET2408" s="1" t="s">
        <v>2918</v>
      </c>
    </row>
    <row r="2409" spans="34:150" x14ac:dyDescent="0.25">
      <c r="AH2409" s="1" t="s">
        <v>2919</v>
      </c>
      <c r="AI2409" s="1" t="s">
        <v>2919</v>
      </c>
      <c r="AJ2409" s="1" t="s">
        <v>2919</v>
      </c>
      <c r="AK2409" s="1" t="s">
        <v>2919</v>
      </c>
      <c r="AL2409" s="1" t="s">
        <v>2919</v>
      </c>
      <c r="AM2409" s="1" t="s">
        <v>2919</v>
      </c>
      <c r="AN2409" s="1" t="s">
        <v>2919</v>
      </c>
      <c r="AO2409" s="1" t="s">
        <v>2919</v>
      </c>
      <c r="AP2409" s="1" t="s">
        <v>2919</v>
      </c>
      <c r="AQ2409" s="1" t="s">
        <v>2919</v>
      </c>
      <c r="AR2409" s="1" t="s">
        <v>2919</v>
      </c>
      <c r="AS2409" s="1" t="s">
        <v>2919</v>
      </c>
      <c r="AT2409" s="1" t="s">
        <v>2919</v>
      </c>
      <c r="AU2409" s="1" t="s">
        <v>2919</v>
      </c>
      <c r="AV2409" s="1" t="s">
        <v>2919</v>
      </c>
      <c r="AW2409" s="1" t="s">
        <v>2919</v>
      </c>
      <c r="AX2409" s="1" t="s">
        <v>2919</v>
      </c>
      <c r="AY2409" s="1" t="s">
        <v>2919</v>
      </c>
      <c r="AZ2409" s="1" t="s">
        <v>2919</v>
      </c>
      <c r="BA2409" s="1" t="s">
        <v>2919</v>
      </c>
      <c r="BB2409" s="1" t="s">
        <v>2919</v>
      </c>
      <c r="CW2409" s="1" t="s">
        <v>2919</v>
      </c>
      <c r="DA2409" s="1" t="s">
        <v>2919</v>
      </c>
      <c r="DC2409" s="1" t="s">
        <v>2919</v>
      </c>
      <c r="DE2409" s="1" t="s">
        <v>2919</v>
      </c>
      <c r="DG2409" s="1" t="s">
        <v>2919</v>
      </c>
      <c r="DI2409" s="1" t="s">
        <v>2919</v>
      </c>
      <c r="DK2409" s="1" t="s">
        <v>2919</v>
      </c>
      <c r="DM2409" s="1" t="s">
        <v>2919</v>
      </c>
      <c r="DO2409" s="1" t="s">
        <v>2919</v>
      </c>
      <c r="DQ2409" s="1" t="s">
        <v>2919</v>
      </c>
      <c r="DS2409" s="1" t="s">
        <v>2919</v>
      </c>
      <c r="DU2409" s="1" t="s">
        <v>2919</v>
      </c>
      <c r="DW2409" s="1" t="s">
        <v>2919</v>
      </c>
      <c r="DY2409" s="1" t="s">
        <v>2919</v>
      </c>
      <c r="EA2409" s="1" t="s">
        <v>2919</v>
      </c>
      <c r="EC2409" s="1" t="s">
        <v>2919</v>
      </c>
      <c r="EE2409" s="1" t="s">
        <v>2919</v>
      </c>
      <c r="EG2409" s="1" t="s">
        <v>2919</v>
      </c>
      <c r="EI2409" s="1" t="s">
        <v>2919</v>
      </c>
      <c r="EK2409" s="1" t="s">
        <v>2919</v>
      </c>
      <c r="EM2409" s="1" t="s">
        <v>2919</v>
      </c>
      <c r="EO2409" s="1" t="s">
        <v>2919</v>
      </c>
      <c r="ET2409" s="1" t="s">
        <v>2919</v>
      </c>
    </row>
    <row r="2410" spans="34:150" x14ac:dyDescent="0.25">
      <c r="AH2410" s="1" t="s">
        <v>2920</v>
      </c>
      <c r="AI2410" s="1" t="s">
        <v>2920</v>
      </c>
      <c r="AJ2410" s="1" t="s">
        <v>2920</v>
      </c>
      <c r="AK2410" s="1" t="s">
        <v>2920</v>
      </c>
      <c r="AL2410" s="1" t="s">
        <v>2920</v>
      </c>
      <c r="AM2410" s="1" t="s">
        <v>2920</v>
      </c>
      <c r="AN2410" s="1" t="s">
        <v>2920</v>
      </c>
      <c r="AO2410" s="1" t="s">
        <v>2920</v>
      </c>
      <c r="AP2410" s="1" t="s">
        <v>2920</v>
      </c>
      <c r="AQ2410" s="1" t="s">
        <v>2920</v>
      </c>
      <c r="AR2410" s="1" t="s">
        <v>2920</v>
      </c>
      <c r="AS2410" s="1" t="s">
        <v>2920</v>
      </c>
      <c r="AT2410" s="1" t="s">
        <v>2920</v>
      </c>
      <c r="AU2410" s="1" t="s">
        <v>2920</v>
      </c>
      <c r="AV2410" s="1" t="s">
        <v>2920</v>
      </c>
      <c r="AW2410" s="1" t="s">
        <v>2920</v>
      </c>
      <c r="AX2410" s="1" t="s">
        <v>2920</v>
      </c>
      <c r="AY2410" s="1" t="s">
        <v>2920</v>
      </c>
      <c r="AZ2410" s="1" t="s">
        <v>2920</v>
      </c>
      <c r="BA2410" s="1" t="s">
        <v>2920</v>
      </c>
      <c r="BB2410" s="1" t="s">
        <v>2920</v>
      </c>
      <c r="CW2410" s="1" t="s">
        <v>2920</v>
      </c>
      <c r="DA2410" s="1" t="s">
        <v>2920</v>
      </c>
      <c r="DC2410" s="1" t="s">
        <v>2920</v>
      </c>
      <c r="DE2410" s="1" t="s">
        <v>2920</v>
      </c>
      <c r="DG2410" s="1" t="s">
        <v>2920</v>
      </c>
      <c r="DI2410" s="1" t="s">
        <v>2920</v>
      </c>
      <c r="DK2410" s="1" t="s">
        <v>2920</v>
      </c>
      <c r="DM2410" s="1" t="s">
        <v>2920</v>
      </c>
      <c r="DO2410" s="1" t="s">
        <v>2920</v>
      </c>
      <c r="DQ2410" s="1" t="s">
        <v>2920</v>
      </c>
      <c r="DS2410" s="1" t="s">
        <v>2920</v>
      </c>
      <c r="DU2410" s="1" t="s">
        <v>2920</v>
      </c>
      <c r="DW2410" s="1" t="s">
        <v>2920</v>
      </c>
      <c r="DY2410" s="1" t="s">
        <v>2920</v>
      </c>
      <c r="EA2410" s="1" t="s">
        <v>2920</v>
      </c>
      <c r="EC2410" s="1" t="s">
        <v>2920</v>
      </c>
      <c r="EE2410" s="1" t="s">
        <v>2920</v>
      </c>
      <c r="EG2410" s="1" t="s">
        <v>2920</v>
      </c>
      <c r="EI2410" s="1" t="s">
        <v>2920</v>
      </c>
      <c r="EK2410" s="1" t="s">
        <v>2920</v>
      </c>
      <c r="EM2410" s="1" t="s">
        <v>2920</v>
      </c>
      <c r="EO2410" s="1" t="s">
        <v>2920</v>
      </c>
      <c r="ET2410" s="1" t="s">
        <v>2920</v>
      </c>
    </row>
    <row r="2411" spans="34:150" x14ac:dyDescent="0.25">
      <c r="AH2411" s="1" t="s">
        <v>2921</v>
      </c>
      <c r="AI2411" s="1" t="s">
        <v>2921</v>
      </c>
      <c r="AJ2411" s="1" t="s">
        <v>2921</v>
      </c>
      <c r="AK2411" s="1" t="s">
        <v>2921</v>
      </c>
      <c r="AL2411" s="1" t="s">
        <v>2921</v>
      </c>
      <c r="AM2411" s="1" t="s">
        <v>2921</v>
      </c>
      <c r="AN2411" s="1" t="s">
        <v>2921</v>
      </c>
      <c r="AO2411" s="1" t="s">
        <v>2921</v>
      </c>
      <c r="AP2411" s="1" t="s">
        <v>2921</v>
      </c>
      <c r="AQ2411" s="1" t="s">
        <v>2921</v>
      </c>
      <c r="AR2411" s="1" t="s">
        <v>2921</v>
      </c>
      <c r="AS2411" s="1" t="s">
        <v>2921</v>
      </c>
      <c r="AT2411" s="1" t="s">
        <v>2921</v>
      </c>
      <c r="AU2411" s="1" t="s">
        <v>2921</v>
      </c>
      <c r="AV2411" s="1" t="s">
        <v>2921</v>
      </c>
      <c r="AW2411" s="1" t="s">
        <v>2921</v>
      </c>
      <c r="AX2411" s="1" t="s">
        <v>2921</v>
      </c>
      <c r="AY2411" s="1" t="s">
        <v>2921</v>
      </c>
      <c r="AZ2411" s="1" t="s">
        <v>2921</v>
      </c>
      <c r="BA2411" s="1" t="s">
        <v>2921</v>
      </c>
      <c r="BB2411" s="1" t="s">
        <v>2921</v>
      </c>
      <c r="CW2411" s="1" t="s">
        <v>2921</v>
      </c>
      <c r="DA2411" s="1" t="s">
        <v>2921</v>
      </c>
      <c r="DC2411" s="1" t="s">
        <v>2921</v>
      </c>
      <c r="DE2411" s="1" t="s">
        <v>2921</v>
      </c>
      <c r="DG2411" s="1" t="s">
        <v>2921</v>
      </c>
      <c r="DI2411" s="1" t="s">
        <v>2921</v>
      </c>
      <c r="DK2411" s="1" t="s">
        <v>2921</v>
      </c>
      <c r="DM2411" s="1" t="s">
        <v>2921</v>
      </c>
      <c r="DO2411" s="1" t="s">
        <v>2921</v>
      </c>
      <c r="DQ2411" s="1" t="s">
        <v>2921</v>
      </c>
      <c r="DS2411" s="1" t="s">
        <v>2921</v>
      </c>
      <c r="DU2411" s="1" t="s">
        <v>2921</v>
      </c>
      <c r="DW2411" s="1" t="s">
        <v>2921</v>
      </c>
      <c r="DY2411" s="1" t="s">
        <v>2921</v>
      </c>
      <c r="EA2411" s="1" t="s">
        <v>2921</v>
      </c>
      <c r="EC2411" s="1" t="s">
        <v>2921</v>
      </c>
      <c r="EE2411" s="1" t="s">
        <v>2921</v>
      </c>
      <c r="EG2411" s="1" t="s">
        <v>2921</v>
      </c>
      <c r="EI2411" s="1" t="s">
        <v>2921</v>
      </c>
      <c r="EK2411" s="1" t="s">
        <v>2921</v>
      </c>
      <c r="EM2411" s="1" t="s">
        <v>2921</v>
      </c>
      <c r="EO2411" s="1" t="s">
        <v>2921</v>
      </c>
      <c r="ET2411" s="1" t="s">
        <v>2921</v>
      </c>
    </row>
    <row r="2412" spans="34:150" x14ac:dyDescent="0.25">
      <c r="AH2412" s="1" t="s">
        <v>2922</v>
      </c>
      <c r="AI2412" s="1" t="s">
        <v>2922</v>
      </c>
      <c r="AJ2412" s="1" t="s">
        <v>2922</v>
      </c>
      <c r="AK2412" s="1" t="s">
        <v>2922</v>
      </c>
      <c r="AL2412" s="1" t="s">
        <v>2922</v>
      </c>
      <c r="AM2412" s="1" t="s">
        <v>2922</v>
      </c>
      <c r="AN2412" s="1" t="s">
        <v>2922</v>
      </c>
      <c r="AO2412" s="1" t="s">
        <v>2922</v>
      </c>
      <c r="AP2412" s="1" t="s">
        <v>2922</v>
      </c>
      <c r="AQ2412" s="1" t="s">
        <v>2922</v>
      </c>
      <c r="AR2412" s="1" t="s">
        <v>2922</v>
      </c>
      <c r="AS2412" s="1" t="s">
        <v>2922</v>
      </c>
      <c r="AT2412" s="1" t="s">
        <v>2922</v>
      </c>
      <c r="AU2412" s="1" t="s">
        <v>2922</v>
      </c>
      <c r="AV2412" s="1" t="s">
        <v>2922</v>
      </c>
      <c r="AW2412" s="1" t="s">
        <v>2922</v>
      </c>
      <c r="AX2412" s="1" t="s">
        <v>2922</v>
      </c>
      <c r="AY2412" s="1" t="s">
        <v>2922</v>
      </c>
      <c r="AZ2412" s="1" t="s">
        <v>2922</v>
      </c>
      <c r="BA2412" s="1" t="s">
        <v>2922</v>
      </c>
      <c r="BB2412" s="1" t="s">
        <v>2922</v>
      </c>
      <c r="CW2412" s="1" t="s">
        <v>2922</v>
      </c>
      <c r="DA2412" s="1" t="s">
        <v>2922</v>
      </c>
      <c r="DC2412" s="1" t="s">
        <v>2922</v>
      </c>
      <c r="DE2412" s="1" t="s">
        <v>2922</v>
      </c>
      <c r="DG2412" s="1" t="s">
        <v>2922</v>
      </c>
      <c r="DI2412" s="1" t="s">
        <v>2922</v>
      </c>
      <c r="DK2412" s="1" t="s">
        <v>2922</v>
      </c>
      <c r="DM2412" s="1" t="s">
        <v>2922</v>
      </c>
      <c r="DO2412" s="1" t="s">
        <v>2922</v>
      </c>
      <c r="DQ2412" s="1" t="s">
        <v>2922</v>
      </c>
      <c r="DS2412" s="1" t="s">
        <v>2922</v>
      </c>
      <c r="DU2412" s="1" t="s">
        <v>2922</v>
      </c>
      <c r="DW2412" s="1" t="s">
        <v>2922</v>
      </c>
      <c r="DY2412" s="1" t="s">
        <v>2922</v>
      </c>
      <c r="EA2412" s="1" t="s">
        <v>2922</v>
      </c>
      <c r="EC2412" s="1" t="s">
        <v>2922</v>
      </c>
      <c r="EE2412" s="1" t="s">
        <v>2922</v>
      </c>
      <c r="EG2412" s="1" t="s">
        <v>2922</v>
      </c>
      <c r="EI2412" s="1" t="s">
        <v>2922</v>
      </c>
      <c r="EK2412" s="1" t="s">
        <v>2922</v>
      </c>
      <c r="EM2412" s="1" t="s">
        <v>2922</v>
      </c>
      <c r="EO2412" s="1" t="s">
        <v>2922</v>
      </c>
      <c r="ET2412" s="1" t="s">
        <v>2922</v>
      </c>
    </row>
    <row r="2413" spans="34:150" x14ac:dyDescent="0.25">
      <c r="AH2413" s="1" t="s">
        <v>2923</v>
      </c>
      <c r="AI2413" s="1" t="s">
        <v>2923</v>
      </c>
      <c r="AJ2413" s="1" t="s">
        <v>2923</v>
      </c>
      <c r="AK2413" s="1" t="s">
        <v>2923</v>
      </c>
      <c r="AL2413" s="1" t="s">
        <v>2923</v>
      </c>
      <c r="AM2413" s="1" t="s">
        <v>2923</v>
      </c>
      <c r="AN2413" s="1" t="s">
        <v>2923</v>
      </c>
      <c r="AO2413" s="1" t="s">
        <v>2923</v>
      </c>
      <c r="AP2413" s="1" t="s">
        <v>2923</v>
      </c>
      <c r="AQ2413" s="1" t="s">
        <v>2923</v>
      </c>
      <c r="AR2413" s="1" t="s">
        <v>2923</v>
      </c>
      <c r="AS2413" s="1" t="s">
        <v>2923</v>
      </c>
      <c r="AT2413" s="1" t="s">
        <v>2923</v>
      </c>
      <c r="AU2413" s="1" t="s">
        <v>2923</v>
      </c>
      <c r="AV2413" s="1" t="s">
        <v>2923</v>
      </c>
      <c r="AW2413" s="1" t="s">
        <v>2923</v>
      </c>
      <c r="AX2413" s="1" t="s">
        <v>2923</v>
      </c>
      <c r="AY2413" s="1" t="s">
        <v>2923</v>
      </c>
      <c r="AZ2413" s="1" t="s">
        <v>2923</v>
      </c>
      <c r="BA2413" s="1" t="s">
        <v>2923</v>
      </c>
      <c r="BB2413" s="1" t="s">
        <v>2923</v>
      </c>
      <c r="CW2413" s="1" t="s">
        <v>2923</v>
      </c>
      <c r="DA2413" s="1" t="s">
        <v>2923</v>
      </c>
      <c r="DC2413" s="1" t="s">
        <v>2923</v>
      </c>
      <c r="DE2413" s="1" t="s">
        <v>2923</v>
      </c>
      <c r="DG2413" s="1" t="s">
        <v>2923</v>
      </c>
      <c r="DI2413" s="1" t="s">
        <v>2923</v>
      </c>
      <c r="DK2413" s="1" t="s">
        <v>2923</v>
      </c>
      <c r="DM2413" s="1" t="s">
        <v>2923</v>
      </c>
      <c r="DO2413" s="1" t="s">
        <v>2923</v>
      </c>
      <c r="DQ2413" s="1" t="s">
        <v>2923</v>
      </c>
      <c r="DS2413" s="1" t="s">
        <v>2923</v>
      </c>
      <c r="DU2413" s="1" t="s">
        <v>2923</v>
      </c>
      <c r="DW2413" s="1" t="s">
        <v>2923</v>
      </c>
      <c r="DY2413" s="1" t="s">
        <v>2923</v>
      </c>
      <c r="EA2413" s="1" t="s">
        <v>2923</v>
      </c>
      <c r="EC2413" s="1" t="s">
        <v>2923</v>
      </c>
      <c r="EE2413" s="1" t="s">
        <v>2923</v>
      </c>
      <c r="EG2413" s="1" t="s">
        <v>2923</v>
      </c>
      <c r="EI2413" s="1" t="s">
        <v>2923</v>
      </c>
      <c r="EK2413" s="1" t="s">
        <v>2923</v>
      </c>
      <c r="EM2413" s="1" t="s">
        <v>2923</v>
      </c>
      <c r="EO2413" s="1" t="s">
        <v>2923</v>
      </c>
      <c r="ET2413" s="1" t="s">
        <v>2923</v>
      </c>
    </row>
    <row r="2414" spans="34:150" x14ac:dyDescent="0.25">
      <c r="AH2414" s="1" t="s">
        <v>2924</v>
      </c>
      <c r="AI2414" s="1" t="s">
        <v>2924</v>
      </c>
      <c r="AJ2414" s="1" t="s">
        <v>2924</v>
      </c>
      <c r="AK2414" s="1" t="s">
        <v>2924</v>
      </c>
      <c r="AL2414" s="1" t="s">
        <v>2924</v>
      </c>
      <c r="AM2414" s="1" t="s">
        <v>2924</v>
      </c>
      <c r="AN2414" s="1" t="s">
        <v>2924</v>
      </c>
      <c r="AO2414" s="1" t="s">
        <v>2924</v>
      </c>
      <c r="AP2414" s="1" t="s">
        <v>2924</v>
      </c>
      <c r="AQ2414" s="1" t="s">
        <v>2924</v>
      </c>
      <c r="AR2414" s="1" t="s">
        <v>2924</v>
      </c>
      <c r="AS2414" s="1" t="s">
        <v>2924</v>
      </c>
      <c r="AT2414" s="1" t="s">
        <v>2924</v>
      </c>
      <c r="AU2414" s="1" t="s">
        <v>2924</v>
      </c>
      <c r="AV2414" s="1" t="s">
        <v>2924</v>
      </c>
      <c r="AW2414" s="1" t="s">
        <v>2924</v>
      </c>
      <c r="AX2414" s="1" t="s">
        <v>2924</v>
      </c>
      <c r="AY2414" s="1" t="s">
        <v>2924</v>
      </c>
      <c r="AZ2414" s="1" t="s">
        <v>2924</v>
      </c>
      <c r="BA2414" s="1" t="s">
        <v>2924</v>
      </c>
      <c r="BB2414" s="1" t="s">
        <v>2924</v>
      </c>
      <c r="CW2414" s="1" t="s">
        <v>2924</v>
      </c>
      <c r="DA2414" s="1" t="s">
        <v>2924</v>
      </c>
      <c r="DC2414" s="1" t="s">
        <v>2924</v>
      </c>
      <c r="DE2414" s="1" t="s">
        <v>2924</v>
      </c>
      <c r="DG2414" s="1" t="s">
        <v>2924</v>
      </c>
      <c r="DI2414" s="1" t="s">
        <v>2924</v>
      </c>
      <c r="DK2414" s="1" t="s">
        <v>2924</v>
      </c>
      <c r="DM2414" s="1" t="s">
        <v>2924</v>
      </c>
      <c r="DO2414" s="1" t="s">
        <v>2924</v>
      </c>
      <c r="DQ2414" s="1" t="s">
        <v>2924</v>
      </c>
      <c r="DS2414" s="1" t="s">
        <v>2924</v>
      </c>
      <c r="DU2414" s="1" t="s">
        <v>2924</v>
      </c>
      <c r="DW2414" s="1" t="s">
        <v>2924</v>
      </c>
      <c r="DY2414" s="1" t="s">
        <v>2924</v>
      </c>
      <c r="EA2414" s="1" t="s">
        <v>2924</v>
      </c>
      <c r="EC2414" s="1" t="s">
        <v>2924</v>
      </c>
      <c r="EE2414" s="1" t="s">
        <v>2924</v>
      </c>
      <c r="EG2414" s="1" t="s">
        <v>2924</v>
      </c>
      <c r="EI2414" s="1" t="s">
        <v>2924</v>
      </c>
      <c r="EK2414" s="1" t="s">
        <v>2924</v>
      </c>
      <c r="EM2414" s="1" t="s">
        <v>2924</v>
      </c>
      <c r="EO2414" s="1" t="s">
        <v>2924</v>
      </c>
      <c r="ET2414" s="1" t="s">
        <v>2924</v>
      </c>
    </row>
    <row r="2415" spans="34:150" x14ac:dyDescent="0.25">
      <c r="AH2415" s="1" t="s">
        <v>2925</v>
      </c>
      <c r="AI2415" s="1" t="s">
        <v>2925</v>
      </c>
      <c r="AJ2415" s="1" t="s">
        <v>2925</v>
      </c>
      <c r="AK2415" s="1" t="s">
        <v>2925</v>
      </c>
      <c r="AL2415" s="1" t="s">
        <v>2925</v>
      </c>
      <c r="AM2415" s="1" t="s">
        <v>2925</v>
      </c>
      <c r="AN2415" s="1" t="s">
        <v>2925</v>
      </c>
      <c r="AO2415" s="1" t="s">
        <v>2925</v>
      </c>
      <c r="AP2415" s="1" t="s">
        <v>2925</v>
      </c>
      <c r="AQ2415" s="1" t="s">
        <v>2925</v>
      </c>
      <c r="AR2415" s="1" t="s">
        <v>2925</v>
      </c>
      <c r="AS2415" s="1" t="s">
        <v>2925</v>
      </c>
      <c r="AT2415" s="1" t="s">
        <v>2925</v>
      </c>
      <c r="AU2415" s="1" t="s">
        <v>2925</v>
      </c>
      <c r="AV2415" s="1" t="s">
        <v>2925</v>
      </c>
      <c r="AW2415" s="1" t="s">
        <v>2925</v>
      </c>
      <c r="AX2415" s="1" t="s">
        <v>2925</v>
      </c>
      <c r="AY2415" s="1" t="s">
        <v>2925</v>
      </c>
      <c r="AZ2415" s="1" t="s">
        <v>2925</v>
      </c>
      <c r="BA2415" s="1" t="s">
        <v>2925</v>
      </c>
      <c r="BB2415" s="1" t="s">
        <v>2925</v>
      </c>
      <c r="CW2415" s="1" t="s">
        <v>2925</v>
      </c>
      <c r="DA2415" s="1" t="s">
        <v>2925</v>
      </c>
      <c r="DC2415" s="1" t="s">
        <v>2925</v>
      </c>
      <c r="DE2415" s="1" t="s">
        <v>2925</v>
      </c>
      <c r="DG2415" s="1" t="s">
        <v>2925</v>
      </c>
      <c r="DI2415" s="1" t="s">
        <v>2925</v>
      </c>
      <c r="DK2415" s="1" t="s">
        <v>2925</v>
      </c>
      <c r="DM2415" s="1" t="s">
        <v>2925</v>
      </c>
      <c r="DO2415" s="1" t="s">
        <v>2925</v>
      </c>
      <c r="DQ2415" s="1" t="s">
        <v>2925</v>
      </c>
      <c r="DS2415" s="1" t="s">
        <v>2925</v>
      </c>
      <c r="DU2415" s="1" t="s">
        <v>2925</v>
      </c>
      <c r="DW2415" s="1" t="s">
        <v>2925</v>
      </c>
      <c r="DY2415" s="1" t="s">
        <v>2925</v>
      </c>
      <c r="EA2415" s="1" t="s">
        <v>2925</v>
      </c>
      <c r="EC2415" s="1" t="s">
        <v>2925</v>
      </c>
      <c r="EE2415" s="1" t="s">
        <v>2925</v>
      </c>
      <c r="EG2415" s="1" t="s">
        <v>2925</v>
      </c>
      <c r="EI2415" s="1" t="s">
        <v>2925</v>
      </c>
      <c r="EK2415" s="1" t="s">
        <v>2925</v>
      </c>
      <c r="EM2415" s="1" t="s">
        <v>2925</v>
      </c>
      <c r="EO2415" s="1" t="s">
        <v>2925</v>
      </c>
      <c r="ET2415" s="1" t="s">
        <v>2925</v>
      </c>
    </row>
    <row r="2416" spans="34:150" x14ac:dyDescent="0.25">
      <c r="AH2416" s="1" t="s">
        <v>2926</v>
      </c>
      <c r="AI2416" s="1" t="s">
        <v>2926</v>
      </c>
      <c r="AJ2416" s="1" t="s">
        <v>2926</v>
      </c>
      <c r="AK2416" s="1" t="s">
        <v>2926</v>
      </c>
      <c r="AL2416" s="1" t="s">
        <v>2926</v>
      </c>
      <c r="AM2416" s="1" t="s">
        <v>2926</v>
      </c>
      <c r="AN2416" s="1" t="s">
        <v>2926</v>
      </c>
      <c r="AO2416" s="1" t="s">
        <v>2926</v>
      </c>
      <c r="AP2416" s="1" t="s">
        <v>2926</v>
      </c>
      <c r="AQ2416" s="1" t="s">
        <v>2926</v>
      </c>
      <c r="AR2416" s="1" t="s">
        <v>2926</v>
      </c>
      <c r="AS2416" s="1" t="s">
        <v>2926</v>
      </c>
      <c r="AT2416" s="1" t="s">
        <v>2926</v>
      </c>
      <c r="AU2416" s="1" t="s">
        <v>2926</v>
      </c>
      <c r="AV2416" s="1" t="s">
        <v>2926</v>
      </c>
      <c r="AW2416" s="1" t="s">
        <v>2926</v>
      </c>
      <c r="AX2416" s="1" t="s">
        <v>2926</v>
      </c>
      <c r="AY2416" s="1" t="s">
        <v>2926</v>
      </c>
      <c r="AZ2416" s="1" t="s">
        <v>2926</v>
      </c>
      <c r="BA2416" s="1" t="s">
        <v>2926</v>
      </c>
      <c r="BB2416" s="1" t="s">
        <v>2926</v>
      </c>
      <c r="CW2416" s="1" t="s">
        <v>2926</v>
      </c>
      <c r="DA2416" s="1" t="s">
        <v>2926</v>
      </c>
      <c r="DC2416" s="1" t="s">
        <v>2926</v>
      </c>
      <c r="DE2416" s="1" t="s">
        <v>2926</v>
      </c>
      <c r="DG2416" s="1" t="s">
        <v>2926</v>
      </c>
      <c r="DI2416" s="1" t="s">
        <v>2926</v>
      </c>
      <c r="DK2416" s="1" t="s">
        <v>2926</v>
      </c>
      <c r="DM2416" s="1" t="s">
        <v>2926</v>
      </c>
      <c r="DO2416" s="1" t="s">
        <v>2926</v>
      </c>
      <c r="DQ2416" s="1" t="s">
        <v>2926</v>
      </c>
      <c r="DS2416" s="1" t="s">
        <v>2926</v>
      </c>
      <c r="DU2416" s="1" t="s">
        <v>2926</v>
      </c>
      <c r="DW2416" s="1" t="s">
        <v>2926</v>
      </c>
      <c r="DY2416" s="1" t="s">
        <v>2926</v>
      </c>
      <c r="EA2416" s="1" t="s">
        <v>2926</v>
      </c>
      <c r="EC2416" s="1" t="s">
        <v>2926</v>
      </c>
      <c r="EE2416" s="1" t="s">
        <v>2926</v>
      </c>
      <c r="EG2416" s="1" t="s">
        <v>2926</v>
      </c>
      <c r="EI2416" s="1" t="s">
        <v>2926</v>
      </c>
      <c r="EK2416" s="1" t="s">
        <v>2926</v>
      </c>
      <c r="EM2416" s="1" t="s">
        <v>2926</v>
      </c>
      <c r="EO2416" s="1" t="s">
        <v>2926</v>
      </c>
      <c r="ET2416" s="1" t="s">
        <v>2926</v>
      </c>
    </row>
    <row r="2417" spans="34:150" x14ac:dyDescent="0.25">
      <c r="AH2417" s="1" t="s">
        <v>2927</v>
      </c>
      <c r="AI2417" s="1" t="s">
        <v>2927</v>
      </c>
      <c r="AJ2417" s="1" t="s">
        <v>2927</v>
      </c>
      <c r="AK2417" s="1" t="s">
        <v>2927</v>
      </c>
      <c r="AL2417" s="1" t="s">
        <v>2927</v>
      </c>
      <c r="AM2417" s="1" t="s">
        <v>2927</v>
      </c>
      <c r="AN2417" s="1" t="s">
        <v>2927</v>
      </c>
      <c r="AO2417" s="1" t="s">
        <v>2927</v>
      </c>
      <c r="AP2417" s="1" t="s">
        <v>2927</v>
      </c>
      <c r="AQ2417" s="1" t="s">
        <v>2927</v>
      </c>
      <c r="AR2417" s="1" t="s">
        <v>2927</v>
      </c>
      <c r="AS2417" s="1" t="s">
        <v>2927</v>
      </c>
      <c r="AT2417" s="1" t="s">
        <v>2927</v>
      </c>
      <c r="AU2417" s="1" t="s">
        <v>2927</v>
      </c>
      <c r="AV2417" s="1" t="s">
        <v>2927</v>
      </c>
      <c r="AW2417" s="1" t="s">
        <v>2927</v>
      </c>
      <c r="AX2417" s="1" t="s">
        <v>2927</v>
      </c>
      <c r="AY2417" s="1" t="s">
        <v>2927</v>
      </c>
      <c r="AZ2417" s="1" t="s">
        <v>2927</v>
      </c>
      <c r="BA2417" s="1" t="s">
        <v>2927</v>
      </c>
      <c r="BB2417" s="1" t="s">
        <v>2927</v>
      </c>
      <c r="CW2417" s="1" t="s">
        <v>2927</v>
      </c>
      <c r="DA2417" s="1" t="s">
        <v>2927</v>
      </c>
      <c r="DC2417" s="1" t="s">
        <v>2927</v>
      </c>
      <c r="DE2417" s="1" t="s">
        <v>2927</v>
      </c>
      <c r="DG2417" s="1" t="s">
        <v>2927</v>
      </c>
      <c r="DI2417" s="1" t="s">
        <v>2927</v>
      </c>
      <c r="DK2417" s="1" t="s">
        <v>2927</v>
      </c>
      <c r="DM2417" s="1" t="s">
        <v>2927</v>
      </c>
      <c r="DO2417" s="1" t="s">
        <v>2927</v>
      </c>
      <c r="DQ2417" s="1" t="s">
        <v>2927</v>
      </c>
      <c r="DS2417" s="1" t="s">
        <v>2927</v>
      </c>
      <c r="DU2417" s="1" t="s">
        <v>2927</v>
      </c>
      <c r="DW2417" s="1" t="s">
        <v>2927</v>
      </c>
      <c r="DY2417" s="1" t="s">
        <v>2927</v>
      </c>
      <c r="EA2417" s="1" t="s">
        <v>2927</v>
      </c>
      <c r="EC2417" s="1" t="s">
        <v>2927</v>
      </c>
      <c r="EE2417" s="1" t="s">
        <v>2927</v>
      </c>
      <c r="EG2417" s="1" t="s">
        <v>2927</v>
      </c>
      <c r="EI2417" s="1" t="s">
        <v>2927</v>
      </c>
      <c r="EK2417" s="1" t="s">
        <v>2927</v>
      </c>
      <c r="EM2417" s="1" t="s">
        <v>2927</v>
      </c>
      <c r="EO2417" s="1" t="s">
        <v>2927</v>
      </c>
      <c r="ET2417" s="1" t="s">
        <v>2927</v>
      </c>
    </row>
    <row r="2418" spans="34:150" x14ac:dyDescent="0.25">
      <c r="AH2418" s="1" t="s">
        <v>2928</v>
      </c>
      <c r="AI2418" s="1" t="s">
        <v>2928</v>
      </c>
      <c r="AJ2418" s="1" t="s">
        <v>2928</v>
      </c>
      <c r="AK2418" s="1" t="s">
        <v>2928</v>
      </c>
      <c r="AL2418" s="1" t="s">
        <v>2928</v>
      </c>
      <c r="AM2418" s="1" t="s">
        <v>2928</v>
      </c>
      <c r="AN2418" s="1" t="s">
        <v>2928</v>
      </c>
      <c r="AO2418" s="1" t="s">
        <v>2928</v>
      </c>
      <c r="AP2418" s="1" t="s">
        <v>2928</v>
      </c>
      <c r="AQ2418" s="1" t="s">
        <v>2928</v>
      </c>
      <c r="AR2418" s="1" t="s">
        <v>2928</v>
      </c>
      <c r="AS2418" s="1" t="s">
        <v>2928</v>
      </c>
      <c r="AT2418" s="1" t="s">
        <v>2928</v>
      </c>
      <c r="AU2418" s="1" t="s">
        <v>2928</v>
      </c>
      <c r="AV2418" s="1" t="s">
        <v>2928</v>
      </c>
      <c r="AW2418" s="1" t="s">
        <v>2928</v>
      </c>
      <c r="AX2418" s="1" t="s">
        <v>2928</v>
      </c>
      <c r="AY2418" s="1" t="s">
        <v>2928</v>
      </c>
      <c r="AZ2418" s="1" t="s">
        <v>2928</v>
      </c>
      <c r="BA2418" s="1" t="s">
        <v>2928</v>
      </c>
      <c r="BB2418" s="1" t="s">
        <v>2928</v>
      </c>
      <c r="CW2418" s="1" t="s">
        <v>2928</v>
      </c>
      <c r="DA2418" s="1" t="s">
        <v>2928</v>
      </c>
      <c r="DC2418" s="1" t="s">
        <v>2928</v>
      </c>
      <c r="DE2418" s="1" t="s">
        <v>2928</v>
      </c>
      <c r="DG2418" s="1" t="s">
        <v>2928</v>
      </c>
      <c r="DI2418" s="1" t="s">
        <v>2928</v>
      </c>
      <c r="DK2418" s="1" t="s">
        <v>2928</v>
      </c>
      <c r="DM2418" s="1" t="s">
        <v>2928</v>
      </c>
      <c r="DO2418" s="1" t="s">
        <v>2928</v>
      </c>
      <c r="DQ2418" s="1" t="s">
        <v>2928</v>
      </c>
      <c r="DS2418" s="1" t="s">
        <v>2928</v>
      </c>
      <c r="DU2418" s="1" t="s">
        <v>2928</v>
      </c>
      <c r="DW2418" s="1" t="s">
        <v>2928</v>
      </c>
      <c r="DY2418" s="1" t="s">
        <v>2928</v>
      </c>
      <c r="EA2418" s="1" t="s">
        <v>2928</v>
      </c>
      <c r="EC2418" s="1" t="s">
        <v>2928</v>
      </c>
      <c r="EE2418" s="1" t="s">
        <v>2928</v>
      </c>
      <c r="EG2418" s="1" t="s">
        <v>2928</v>
      </c>
      <c r="EI2418" s="1" t="s">
        <v>2928</v>
      </c>
      <c r="EK2418" s="1" t="s">
        <v>2928</v>
      </c>
      <c r="EM2418" s="1" t="s">
        <v>2928</v>
      </c>
      <c r="EO2418" s="1" t="s">
        <v>2928</v>
      </c>
      <c r="ET2418" s="1" t="s">
        <v>2928</v>
      </c>
    </row>
    <row r="2419" spans="34:150" x14ac:dyDescent="0.25">
      <c r="AH2419" s="1" t="s">
        <v>2929</v>
      </c>
      <c r="AI2419" s="1" t="s">
        <v>2929</v>
      </c>
      <c r="AJ2419" s="1" t="s">
        <v>2929</v>
      </c>
      <c r="AK2419" s="1" t="s">
        <v>2929</v>
      </c>
      <c r="AL2419" s="1" t="s">
        <v>2929</v>
      </c>
      <c r="AM2419" s="1" t="s">
        <v>2929</v>
      </c>
      <c r="AN2419" s="1" t="s">
        <v>2929</v>
      </c>
      <c r="AO2419" s="1" t="s">
        <v>2929</v>
      </c>
      <c r="AP2419" s="1" t="s">
        <v>2929</v>
      </c>
      <c r="AQ2419" s="1" t="s">
        <v>2929</v>
      </c>
      <c r="AR2419" s="1" t="s">
        <v>2929</v>
      </c>
      <c r="AS2419" s="1" t="s">
        <v>2929</v>
      </c>
      <c r="AT2419" s="1" t="s">
        <v>2929</v>
      </c>
      <c r="AU2419" s="1" t="s">
        <v>2929</v>
      </c>
      <c r="AV2419" s="1" t="s">
        <v>2929</v>
      </c>
      <c r="AW2419" s="1" t="s">
        <v>2929</v>
      </c>
      <c r="AX2419" s="1" t="s">
        <v>2929</v>
      </c>
      <c r="AY2419" s="1" t="s">
        <v>2929</v>
      </c>
      <c r="AZ2419" s="1" t="s">
        <v>2929</v>
      </c>
      <c r="BA2419" s="1" t="s">
        <v>2929</v>
      </c>
      <c r="BB2419" s="1" t="s">
        <v>2929</v>
      </c>
      <c r="CW2419" s="1" t="s">
        <v>2929</v>
      </c>
      <c r="DA2419" s="1" t="s">
        <v>2929</v>
      </c>
      <c r="DC2419" s="1" t="s">
        <v>2929</v>
      </c>
      <c r="DE2419" s="1" t="s">
        <v>2929</v>
      </c>
      <c r="DG2419" s="1" t="s">
        <v>2929</v>
      </c>
      <c r="DI2419" s="1" t="s">
        <v>2929</v>
      </c>
      <c r="DK2419" s="1" t="s">
        <v>2929</v>
      </c>
      <c r="DM2419" s="1" t="s">
        <v>2929</v>
      </c>
      <c r="DO2419" s="1" t="s">
        <v>2929</v>
      </c>
      <c r="DQ2419" s="1" t="s">
        <v>2929</v>
      </c>
      <c r="DS2419" s="1" t="s">
        <v>2929</v>
      </c>
      <c r="DU2419" s="1" t="s">
        <v>2929</v>
      </c>
      <c r="DW2419" s="1" t="s">
        <v>2929</v>
      </c>
      <c r="DY2419" s="1" t="s">
        <v>2929</v>
      </c>
      <c r="EA2419" s="1" t="s">
        <v>2929</v>
      </c>
      <c r="EC2419" s="1" t="s">
        <v>2929</v>
      </c>
      <c r="EE2419" s="1" t="s">
        <v>2929</v>
      </c>
      <c r="EG2419" s="1" t="s">
        <v>2929</v>
      </c>
      <c r="EI2419" s="1" t="s">
        <v>2929</v>
      </c>
      <c r="EK2419" s="1" t="s">
        <v>2929</v>
      </c>
      <c r="EM2419" s="1" t="s">
        <v>2929</v>
      </c>
      <c r="EO2419" s="1" t="s">
        <v>2929</v>
      </c>
      <c r="ET2419" s="1" t="s">
        <v>2929</v>
      </c>
    </row>
    <row r="2420" spans="34:150" x14ac:dyDescent="0.25">
      <c r="AH2420" s="1" t="s">
        <v>2930</v>
      </c>
      <c r="AI2420" s="1" t="s">
        <v>2930</v>
      </c>
      <c r="AJ2420" s="1" t="s">
        <v>2930</v>
      </c>
      <c r="AK2420" s="1" t="s">
        <v>2930</v>
      </c>
      <c r="AL2420" s="1" t="s">
        <v>2930</v>
      </c>
      <c r="AM2420" s="1" t="s">
        <v>2930</v>
      </c>
      <c r="AN2420" s="1" t="s">
        <v>2930</v>
      </c>
      <c r="AO2420" s="1" t="s">
        <v>2930</v>
      </c>
      <c r="AP2420" s="1" t="s">
        <v>2930</v>
      </c>
      <c r="AQ2420" s="1" t="s">
        <v>2930</v>
      </c>
      <c r="AR2420" s="1" t="s">
        <v>2930</v>
      </c>
      <c r="AS2420" s="1" t="s">
        <v>2930</v>
      </c>
      <c r="AT2420" s="1" t="s">
        <v>2930</v>
      </c>
      <c r="AU2420" s="1" t="s">
        <v>2930</v>
      </c>
      <c r="AV2420" s="1" t="s">
        <v>2930</v>
      </c>
      <c r="AW2420" s="1" t="s">
        <v>2930</v>
      </c>
      <c r="AX2420" s="1" t="s">
        <v>2930</v>
      </c>
      <c r="AY2420" s="1" t="s">
        <v>2930</v>
      </c>
      <c r="AZ2420" s="1" t="s">
        <v>2930</v>
      </c>
      <c r="BA2420" s="1" t="s">
        <v>2930</v>
      </c>
      <c r="BB2420" s="1" t="s">
        <v>2930</v>
      </c>
      <c r="CW2420" s="1" t="s">
        <v>2930</v>
      </c>
      <c r="DA2420" s="1" t="s">
        <v>2930</v>
      </c>
      <c r="DC2420" s="1" t="s">
        <v>2930</v>
      </c>
      <c r="DE2420" s="1" t="s">
        <v>2930</v>
      </c>
      <c r="DG2420" s="1" t="s">
        <v>2930</v>
      </c>
      <c r="DI2420" s="1" t="s">
        <v>2930</v>
      </c>
      <c r="DK2420" s="1" t="s">
        <v>2930</v>
      </c>
      <c r="DM2420" s="1" t="s">
        <v>2930</v>
      </c>
      <c r="DO2420" s="1" t="s">
        <v>2930</v>
      </c>
      <c r="DQ2420" s="1" t="s">
        <v>2930</v>
      </c>
      <c r="DS2420" s="1" t="s">
        <v>2930</v>
      </c>
      <c r="DU2420" s="1" t="s">
        <v>2930</v>
      </c>
      <c r="DW2420" s="1" t="s">
        <v>2930</v>
      </c>
      <c r="DY2420" s="1" t="s">
        <v>2930</v>
      </c>
      <c r="EA2420" s="1" t="s">
        <v>2930</v>
      </c>
      <c r="EC2420" s="1" t="s">
        <v>2930</v>
      </c>
      <c r="EE2420" s="1" t="s">
        <v>2930</v>
      </c>
      <c r="EG2420" s="1" t="s">
        <v>2930</v>
      </c>
      <c r="EI2420" s="1" t="s">
        <v>2930</v>
      </c>
      <c r="EK2420" s="1" t="s">
        <v>2930</v>
      </c>
      <c r="EM2420" s="1" t="s">
        <v>2930</v>
      </c>
      <c r="EO2420" s="1" t="s">
        <v>2930</v>
      </c>
      <c r="ET2420" s="1" t="s">
        <v>2930</v>
      </c>
    </row>
    <row r="2421" spans="34:150" x14ac:dyDescent="0.25">
      <c r="AH2421" s="1" t="s">
        <v>2931</v>
      </c>
      <c r="AI2421" s="1" t="s">
        <v>2931</v>
      </c>
      <c r="AJ2421" s="1" t="s">
        <v>2931</v>
      </c>
      <c r="AK2421" s="1" t="s">
        <v>2931</v>
      </c>
      <c r="AL2421" s="1" t="s">
        <v>2931</v>
      </c>
      <c r="AM2421" s="1" t="s">
        <v>2931</v>
      </c>
      <c r="AN2421" s="1" t="s">
        <v>2931</v>
      </c>
      <c r="AO2421" s="1" t="s">
        <v>2931</v>
      </c>
      <c r="AP2421" s="1" t="s">
        <v>2931</v>
      </c>
      <c r="AQ2421" s="1" t="s">
        <v>2931</v>
      </c>
      <c r="AR2421" s="1" t="s">
        <v>2931</v>
      </c>
      <c r="AS2421" s="1" t="s">
        <v>2931</v>
      </c>
      <c r="AT2421" s="1" t="s">
        <v>2931</v>
      </c>
      <c r="AU2421" s="1" t="s">
        <v>2931</v>
      </c>
      <c r="AV2421" s="1" t="s">
        <v>2931</v>
      </c>
      <c r="AW2421" s="1" t="s">
        <v>2931</v>
      </c>
      <c r="AX2421" s="1" t="s">
        <v>2931</v>
      </c>
      <c r="AY2421" s="1" t="s">
        <v>2931</v>
      </c>
      <c r="AZ2421" s="1" t="s">
        <v>2931</v>
      </c>
      <c r="BA2421" s="1" t="s">
        <v>2931</v>
      </c>
      <c r="BB2421" s="1" t="s">
        <v>2931</v>
      </c>
      <c r="CW2421" s="1" t="s">
        <v>2931</v>
      </c>
      <c r="DA2421" s="1" t="s">
        <v>2931</v>
      </c>
      <c r="DC2421" s="1" t="s">
        <v>2931</v>
      </c>
      <c r="DE2421" s="1" t="s">
        <v>2931</v>
      </c>
      <c r="DG2421" s="1" t="s">
        <v>2931</v>
      </c>
      <c r="DI2421" s="1" t="s">
        <v>2931</v>
      </c>
      <c r="DK2421" s="1" t="s">
        <v>2931</v>
      </c>
      <c r="DM2421" s="1" t="s">
        <v>2931</v>
      </c>
      <c r="DO2421" s="1" t="s">
        <v>2931</v>
      </c>
      <c r="DQ2421" s="1" t="s">
        <v>2931</v>
      </c>
      <c r="DS2421" s="1" t="s">
        <v>2931</v>
      </c>
      <c r="DU2421" s="1" t="s">
        <v>2931</v>
      </c>
      <c r="DW2421" s="1" t="s">
        <v>2931</v>
      </c>
      <c r="DY2421" s="1" t="s">
        <v>2931</v>
      </c>
      <c r="EA2421" s="1" t="s">
        <v>2931</v>
      </c>
      <c r="EC2421" s="1" t="s">
        <v>2931</v>
      </c>
      <c r="EE2421" s="1" t="s">
        <v>2931</v>
      </c>
      <c r="EG2421" s="1" t="s">
        <v>2931</v>
      </c>
      <c r="EI2421" s="1" t="s">
        <v>2931</v>
      </c>
      <c r="EK2421" s="1" t="s">
        <v>2931</v>
      </c>
      <c r="EM2421" s="1" t="s">
        <v>2931</v>
      </c>
      <c r="EO2421" s="1" t="s">
        <v>2931</v>
      </c>
      <c r="ET2421" s="1" t="s">
        <v>2931</v>
      </c>
    </row>
    <row r="2422" spans="34:150" x14ac:dyDescent="0.25">
      <c r="AH2422" s="1" t="s">
        <v>2932</v>
      </c>
      <c r="AI2422" s="1" t="s">
        <v>2932</v>
      </c>
      <c r="AJ2422" s="1" t="s">
        <v>2932</v>
      </c>
      <c r="AK2422" s="1" t="s">
        <v>2932</v>
      </c>
      <c r="AL2422" s="1" t="s">
        <v>2932</v>
      </c>
      <c r="AM2422" s="1" t="s">
        <v>2932</v>
      </c>
      <c r="AN2422" s="1" t="s">
        <v>2932</v>
      </c>
      <c r="AO2422" s="1" t="s">
        <v>2932</v>
      </c>
      <c r="AP2422" s="1" t="s">
        <v>2932</v>
      </c>
      <c r="AQ2422" s="1" t="s">
        <v>2932</v>
      </c>
      <c r="AR2422" s="1" t="s">
        <v>2932</v>
      </c>
      <c r="AS2422" s="1" t="s">
        <v>2932</v>
      </c>
      <c r="AT2422" s="1" t="s">
        <v>2932</v>
      </c>
      <c r="AU2422" s="1" t="s">
        <v>2932</v>
      </c>
      <c r="AV2422" s="1" t="s">
        <v>2932</v>
      </c>
      <c r="AW2422" s="1" t="s">
        <v>2932</v>
      </c>
      <c r="AX2422" s="1" t="s">
        <v>2932</v>
      </c>
      <c r="AY2422" s="1" t="s">
        <v>2932</v>
      </c>
      <c r="AZ2422" s="1" t="s">
        <v>2932</v>
      </c>
      <c r="BA2422" s="1" t="s">
        <v>2932</v>
      </c>
      <c r="BB2422" s="1" t="s">
        <v>2932</v>
      </c>
      <c r="CW2422" s="1" t="s">
        <v>2932</v>
      </c>
      <c r="DA2422" s="1" t="s">
        <v>2932</v>
      </c>
      <c r="DC2422" s="1" t="s">
        <v>2932</v>
      </c>
      <c r="DE2422" s="1" t="s">
        <v>2932</v>
      </c>
      <c r="DG2422" s="1" t="s">
        <v>2932</v>
      </c>
      <c r="DI2422" s="1" t="s">
        <v>2932</v>
      </c>
      <c r="DK2422" s="1" t="s">
        <v>2932</v>
      </c>
      <c r="DM2422" s="1" t="s">
        <v>2932</v>
      </c>
      <c r="DO2422" s="1" t="s">
        <v>2932</v>
      </c>
      <c r="DQ2422" s="1" t="s">
        <v>2932</v>
      </c>
      <c r="DS2422" s="1" t="s">
        <v>2932</v>
      </c>
      <c r="DU2422" s="1" t="s">
        <v>2932</v>
      </c>
      <c r="DW2422" s="1" t="s">
        <v>2932</v>
      </c>
      <c r="DY2422" s="1" t="s">
        <v>2932</v>
      </c>
      <c r="EA2422" s="1" t="s">
        <v>2932</v>
      </c>
      <c r="EC2422" s="1" t="s">
        <v>2932</v>
      </c>
      <c r="EE2422" s="1" t="s">
        <v>2932</v>
      </c>
      <c r="EG2422" s="1" t="s">
        <v>2932</v>
      </c>
      <c r="EI2422" s="1" t="s">
        <v>2932</v>
      </c>
      <c r="EK2422" s="1" t="s">
        <v>2932</v>
      </c>
      <c r="EM2422" s="1" t="s">
        <v>2932</v>
      </c>
      <c r="EO2422" s="1" t="s">
        <v>2932</v>
      </c>
      <c r="ET2422" s="1" t="s">
        <v>2932</v>
      </c>
    </row>
    <row r="2423" spans="34:150" x14ac:dyDescent="0.25">
      <c r="AH2423" s="1" t="s">
        <v>2933</v>
      </c>
      <c r="AI2423" s="1" t="s">
        <v>2933</v>
      </c>
      <c r="AJ2423" s="1" t="s">
        <v>2933</v>
      </c>
      <c r="AK2423" s="1" t="s">
        <v>2933</v>
      </c>
      <c r="AL2423" s="1" t="s">
        <v>2933</v>
      </c>
      <c r="AM2423" s="1" t="s">
        <v>2933</v>
      </c>
      <c r="AN2423" s="1" t="s">
        <v>2933</v>
      </c>
      <c r="AO2423" s="1" t="s">
        <v>2933</v>
      </c>
      <c r="AP2423" s="1" t="s">
        <v>2933</v>
      </c>
      <c r="AQ2423" s="1" t="s">
        <v>2933</v>
      </c>
      <c r="AR2423" s="1" t="s">
        <v>2933</v>
      </c>
      <c r="AS2423" s="1" t="s">
        <v>2933</v>
      </c>
      <c r="AT2423" s="1" t="s">
        <v>2933</v>
      </c>
      <c r="AU2423" s="1" t="s">
        <v>2933</v>
      </c>
      <c r="AV2423" s="1" t="s">
        <v>2933</v>
      </c>
      <c r="AW2423" s="1" t="s">
        <v>2933</v>
      </c>
      <c r="AX2423" s="1" t="s">
        <v>2933</v>
      </c>
      <c r="AY2423" s="1" t="s">
        <v>2933</v>
      </c>
      <c r="AZ2423" s="1" t="s">
        <v>2933</v>
      </c>
      <c r="BA2423" s="1" t="s">
        <v>2933</v>
      </c>
      <c r="BB2423" s="1" t="s">
        <v>2933</v>
      </c>
      <c r="CW2423" s="1" t="s">
        <v>2933</v>
      </c>
      <c r="DA2423" s="1" t="s">
        <v>2933</v>
      </c>
      <c r="DC2423" s="1" t="s">
        <v>2933</v>
      </c>
      <c r="DE2423" s="1" t="s">
        <v>2933</v>
      </c>
      <c r="DG2423" s="1" t="s">
        <v>2933</v>
      </c>
      <c r="DI2423" s="1" t="s">
        <v>2933</v>
      </c>
      <c r="DK2423" s="1" t="s">
        <v>2933</v>
      </c>
      <c r="DM2423" s="1" t="s">
        <v>2933</v>
      </c>
      <c r="DO2423" s="1" t="s">
        <v>2933</v>
      </c>
      <c r="DQ2423" s="1" t="s">
        <v>2933</v>
      </c>
      <c r="DS2423" s="1" t="s">
        <v>2933</v>
      </c>
      <c r="DU2423" s="1" t="s">
        <v>2933</v>
      </c>
      <c r="DW2423" s="1" t="s">
        <v>2933</v>
      </c>
      <c r="DY2423" s="1" t="s">
        <v>2933</v>
      </c>
      <c r="EA2423" s="1" t="s">
        <v>2933</v>
      </c>
      <c r="EC2423" s="1" t="s">
        <v>2933</v>
      </c>
      <c r="EE2423" s="1" t="s">
        <v>2933</v>
      </c>
      <c r="EG2423" s="1" t="s">
        <v>2933</v>
      </c>
      <c r="EI2423" s="1" t="s">
        <v>2933</v>
      </c>
      <c r="EK2423" s="1" t="s">
        <v>2933</v>
      </c>
      <c r="EM2423" s="1" t="s">
        <v>2933</v>
      </c>
      <c r="EO2423" s="1" t="s">
        <v>2933</v>
      </c>
      <c r="ET2423" s="1" t="s">
        <v>2933</v>
      </c>
    </row>
    <row r="2424" spans="34:150" x14ac:dyDescent="0.25">
      <c r="AH2424" s="1" t="s">
        <v>2934</v>
      </c>
      <c r="AI2424" s="1" t="s">
        <v>2934</v>
      </c>
      <c r="AJ2424" s="1" t="s">
        <v>2934</v>
      </c>
      <c r="AK2424" s="1" t="s">
        <v>2934</v>
      </c>
      <c r="AL2424" s="1" t="s">
        <v>2934</v>
      </c>
      <c r="AM2424" s="1" t="s">
        <v>2934</v>
      </c>
      <c r="AN2424" s="1" t="s">
        <v>2934</v>
      </c>
      <c r="AO2424" s="1" t="s">
        <v>2934</v>
      </c>
      <c r="AP2424" s="1" t="s">
        <v>2934</v>
      </c>
      <c r="AQ2424" s="1" t="s">
        <v>2934</v>
      </c>
      <c r="AR2424" s="1" t="s">
        <v>2934</v>
      </c>
      <c r="AS2424" s="1" t="s">
        <v>2934</v>
      </c>
      <c r="AT2424" s="1" t="s">
        <v>2934</v>
      </c>
      <c r="AU2424" s="1" t="s">
        <v>2934</v>
      </c>
      <c r="AV2424" s="1" t="s">
        <v>2934</v>
      </c>
      <c r="AW2424" s="1" t="s">
        <v>2934</v>
      </c>
      <c r="AX2424" s="1" t="s">
        <v>2934</v>
      </c>
      <c r="AY2424" s="1" t="s">
        <v>2934</v>
      </c>
      <c r="AZ2424" s="1" t="s">
        <v>2934</v>
      </c>
      <c r="BA2424" s="1" t="s">
        <v>2934</v>
      </c>
      <c r="BB2424" s="1" t="s">
        <v>2934</v>
      </c>
      <c r="CW2424" s="1" t="s">
        <v>2934</v>
      </c>
      <c r="DA2424" s="1" t="s">
        <v>2934</v>
      </c>
      <c r="DC2424" s="1" t="s">
        <v>2934</v>
      </c>
      <c r="DE2424" s="1" t="s">
        <v>2934</v>
      </c>
      <c r="DG2424" s="1" t="s">
        <v>2934</v>
      </c>
      <c r="DI2424" s="1" t="s">
        <v>2934</v>
      </c>
      <c r="DK2424" s="1" t="s">
        <v>2934</v>
      </c>
      <c r="DM2424" s="1" t="s">
        <v>2934</v>
      </c>
      <c r="DO2424" s="1" t="s">
        <v>2934</v>
      </c>
      <c r="DQ2424" s="1" t="s">
        <v>2934</v>
      </c>
      <c r="DS2424" s="1" t="s">
        <v>2934</v>
      </c>
      <c r="DU2424" s="1" t="s">
        <v>2934</v>
      </c>
      <c r="DW2424" s="1" t="s">
        <v>2934</v>
      </c>
      <c r="DY2424" s="1" t="s">
        <v>2934</v>
      </c>
      <c r="EA2424" s="1" t="s">
        <v>2934</v>
      </c>
      <c r="EC2424" s="1" t="s">
        <v>2934</v>
      </c>
      <c r="EE2424" s="1" t="s">
        <v>2934</v>
      </c>
      <c r="EG2424" s="1" t="s">
        <v>2934</v>
      </c>
      <c r="EI2424" s="1" t="s">
        <v>2934</v>
      </c>
      <c r="EK2424" s="1" t="s">
        <v>2934</v>
      </c>
      <c r="EM2424" s="1" t="s">
        <v>2934</v>
      </c>
      <c r="EO2424" s="1" t="s">
        <v>2934</v>
      </c>
      <c r="ET2424" s="1" t="s">
        <v>2934</v>
      </c>
    </row>
    <row r="2425" spans="34:150" x14ac:dyDescent="0.25">
      <c r="AH2425" s="1" t="s">
        <v>2935</v>
      </c>
      <c r="AI2425" s="1" t="s">
        <v>2935</v>
      </c>
      <c r="AJ2425" s="1" t="s">
        <v>2935</v>
      </c>
      <c r="AK2425" s="1" t="s">
        <v>2935</v>
      </c>
      <c r="AL2425" s="1" t="s">
        <v>2935</v>
      </c>
      <c r="AM2425" s="1" t="s">
        <v>2935</v>
      </c>
      <c r="AN2425" s="1" t="s">
        <v>2935</v>
      </c>
      <c r="AO2425" s="1" t="s">
        <v>2935</v>
      </c>
      <c r="AP2425" s="1" t="s">
        <v>2935</v>
      </c>
      <c r="AQ2425" s="1" t="s">
        <v>2935</v>
      </c>
      <c r="AR2425" s="1" t="s">
        <v>2935</v>
      </c>
      <c r="AS2425" s="1" t="s">
        <v>2935</v>
      </c>
      <c r="AT2425" s="1" t="s">
        <v>2935</v>
      </c>
      <c r="AU2425" s="1" t="s">
        <v>2935</v>
      </c>
      <c r="AV2425" s="1" t="s">
        <v>2935</v>
      </c>
      <c r="AW2425" s="1" t="s">
        <v>2935</v>
      </c>
      <c r="AX2425" s="1" t="s">
        <v>2935</v>
      </c>
      <c r="AY2425" s="1" t="s">
        <v>2935</v>
      </c>
      <c r="AZ2425" s="1" t="s">
        <v>2935</v>
      </c>
      <c r="BA2425" s="1" t="s">
        <v>2935</v>
      </c>
      <c r="BB2425" s="1" t="s">
        <v>2935</v>
      </c>
      <c r="CW2425" s="1" t="s">
        <v>2935</v>
      </c>
      <c r="DA2425" s="1" t="s">
        <v>2935</v>
      </c>
      <c r="DC2425" s="1" t="s">
        <v>2935</v>
      </c>
      <c r="DE2425" s="1" t="s">
        <v>2935</v>
      </c>
      <c r="DG2425" s="1" t="s">
        <v>2935</v>
      </c>
      <c r="DI2425" s="1" t="s">
        <v>2935</v>
      </c>
      <c r="DK2425" s="1" t="s">
        <v>2935</v>
      </c>
      <c r="DM2425" s="1" t="s">
        <v>2935</v>
      </c>
      <c r="DO2425" s="1" t="s">
        <v>2935</v>
      </c>
      <c r="DQ2425" s="1" t="s">
        <v>2935</v>
      </c>
      <c r="DS2425" s="1" t="s">
        <v>2935</v>
      </c>
      <c r="DU2425" s="1" t="s">
        <v>2935</v>
      </c>
      <c r="DW2425" s="1" t="s">
        <v>2935</v>
      </c>
      <c r="DY2425" s="1" t="s">
        <v>2935</v>
      </c>
      <c r="EA2425" s="1" t="s">
        <v>2935</v>
      </c>
      <c r="EC2425" s="1" t="s">
        <v>2935</v>
      </c>
      <c r="EE2425" s="1" t="s">
        <v>2935</v>
      </c>
      <c r="EG2425" s="1" t="s">
        <v>2935</v>
      </c>
      <c r="EI2425" s="1" t="s">
        <v>2935</v>
      </c>
      <c r="EK2425" s="1" t="s">
        <v>2935</v>
      </c>
      <c r="EM2425" s="1" t="s">
        <v>2935</v>
      </c>
      <c r="EO2425" s="1" t="s">
        <v>2935</v>
      </c>
      <c r="ET2425" s="1" t="s">
        <v>2935</v>
      </c>
    </row>
    <row r="2426" spans="34:150" x14ac:dyDescent="0.25">
      <c r="AH2426" s="1" t="s">
        <v>2936</v>
      </c>
      <c r="AI2426" s="1" t="s">
        <v>2936</v>
      </c>
      <c r="AJ2426" s="1" t="s">
        <v>2936</v>
      </c>
      <c r="AK2426" s="1" t="s">
        <v>2936</v>
      </c>
      <c r="AL2426" s="1" t="s">
        <v>2936</v>
      </c>
      <c r="AM2426" s="1" t="s">
        <v>2936</v>
      </c>
      <c r="AN2426" s="1" t="s">
        <v>2936</v>
      </c>
      <c r="AO2426" s="1" t="s">
        <v>2936</v>
      </c>
      <c r="AP2426" s="1" t="s">
        <v>2936</v>
      </c>
      <c r="AQ2426" s="1" t="s">
        <v>2936</v>
      </c>
      <c r="AR2426" s="1" t="s">
        <v>2936</v>
      </c>
      <c r="AS2426" s="1" t="s">
        <v>2936</v>
      </c>
      <c r="AT2426" s="1" t="s">
        <v>2936</v>
      </c>
      <c r="AU2426" s="1" t="s">
        <v>2936</v>
      </c>
      <c r="AV2426" s="1" t="s">
        <v>2936</v>
      </c>
      <c r="AW2426" s="1" t="s">
        <v>2936</v>
      </c>
      <c r="AX2426" s="1" t="s">
        <v>2936</v>
      </c>
      <c r="AY2426" s="1" t="s">
        <v>2936</v>
      </c>
      <c r="AZ2426" s="1" t="s">
        <v>2936</v>
      </c>
      <c r="BA2426" s="1" t="s">
        <v>2936</v>
      </c>
      <c r="BB2426" s="1" t="s">
        <v>2936</v>
      </c>
      <c r="CW2426" s="1" t="s">
        <v>2936</v>
      </c>
      <c r="DA2426" s="1" t="s">
        <v>2936</v>
      </c>
      <c r="DC2426" s="1" t="s">
        <v>2936</v>
      </c>
      <c r="DE2426" s="1" t="s">
        <v>2936</v>
      </c>
      <c r="DG2426" s="1" t="s">
        <v>2936</v>
      </c>
      <c r="DI2426" s="1" t="s">
        <v>2936</v>
      </c>
      <c r="DK2426" s="1" t="s">
        <v>2936</v>
      </c>
      <c r="DM2426" s="1" t="s">
        <v>2936</v>
      </c>
      <c r="DO2426" s="1" t="s">
        <v>2936</v>
      </c>
      <c r="DQ2426" s="1" t="s">
        <v>2936</v>
      </c>
      <c r="DS2426" s="1" t="s">
        <v>2936</v>
      </c>
      <c r="DU2426" s="1" t="s">
        <v>2936</v>
      </c>
      <c r="DW2426" s="1" t="s">
        <v>2936</v>
      </c>
      <c r="DY2426" s="1" t="s">
        <v>2936</v>
      </c>
      <c r="EA2426" s="1" t="s">
        <v>2936</v>
      </c>
      <c r="EC2426" s="1" t="s">
        <v>2936</v>
      </c>
      <c r="EE2426" s="1" t="s">
        <v>2936</v>
      </c>
      <c r="EG2426" s="1" t="s">
        <v>2936</v>
      </c>
      <c r="EI2426" s="1" t="s">
        <v>2936</v>
      </c>
      <c r="EK2426" s="1" t="s">
        <v>2936</v>
      </c>
      <c r="EM2426" s="1" t="s">
        <v>2936</v>
      </c>
      <c r="EO2426" s="1" t="s">
        <v>2936</v>
      </c>
      <c r="ET2426" s="1" t="s">
        <v>2936</v>
      </c>
    </row>
    <row r="2427" spans="34:150" x14ac:dyDescent="0.25">
      <c r="AH2427" s="1" t="s">
        <v>2937</v>
      </c>
      <c r="AI2427" s="1" t="s">
        <v>2937</v>
      </c>
      <c r="AJ2427" s="1" t="s">
        <v>2937</v>
      </c>
      <c r="AK2427" s="1" t="s">
        <v>2937</v>
      </c>
      <c r="AL2427" s="1" t="s">
        <v>2937</v>
      </c>
      <c r="AM2427" s="1" t="s">
        <v>2937</v>
      </c>
      <c r="AN2427" s="1" t="s">
        <v>2937</v>
      </c>
      <c r="AO2427" s="1" t="s">
        <v>2937</v>
      </c>
      <c r="AP2427" s="1" t="s">
        <v>2937</v>
      </c>
      <c r="AQ2427" s="1" t="s">
        <v>2937</v>
      </c>
      <c r="AR2427" s="1" t="s">
        <v>2937</v>
      </c>
      <c r="AS2427" s="1" t="s">
        <v>2937</v>
      </c>
      <c r="AT2427" s="1" t="s">
        <v>2937</v>
      </c>
      <c r="AU2427" s="1" t="s">
        <v>2937</v>
      </c>
      <c r="AV2427" s="1" t="s">
        <v>2937</v>
      </c>
      <c r="AW2427" s="1" t="s">
        <v>2937</v>
      </c>
      <c r="AX2427" s="1" t="s">
        <v>2937</v>
      </c>
      <c r="AY2427" s="1" t="s">
        <v>2937</v>
      </c>
      <c r="AZ2427" s="1" t="s">
        <v>2937</v>
      </c>
      <c r="BA2427" s="1" t="s">
        <v>2937</v>
      </c>
      <c r="BB2427" s="1" t="s">
        <v>2937</v>
      </c>
      <c r="CW2427" s="1" t="s">
        <v>2937</v>
      </c>
      <c r="DA2427" s="1" t="s">
        <v>2937</v>
      </c>
      <c r="DC2427" s="1" t="s">
        <v>2937</v>
      </c>
      <c r="DE2427" s="1" t="s">
        <v>2937</v>
      </c>
      <c r="DG2427" s="1" t="s">
        <v>2937</v>
      </c>
      <c r="DI2427" s="1" t="s">
        <v>2937</v>
      </c>
      <c r="DK2427" s="1" t="s">
        <v>2937</v>
      </c>
      <c r="DM2427" s="1" t="s">
        <v>2937</v>
      </c>
      <c r="DO2427" s="1" t="s">
        <v>2937</v>
      </c>
      <c r="DQ2427" s="1" t="s">
        <v>2937</v>
      </c>
      <c r="DS2427" s="1" t="s">
        <v>2937</v>
      </c>
      <c r="DU2427" s="1" t="s">
        <v>2937</v>
      </c>
      <c r="DW2427" s="1" t="s">
        <v>2937</v>
      </c>
      <c r="DY2427" s="1" t="s">
        <v>2937</v>
      </c>
      <c r="EA2427" s="1" t="s">
        <v>2937</v>
      </c>
      <c r="EC2427" s="1" t="s">
        <v>2937</v>
      </c>
      <c r="EE2427" s="1" t="s">
        <v>2937</v>
      </c>
      <c r="EG2427" s="1" t="s">
        <v>2937</v>
      </c>
      <c r="EI2427" s="1" t="s">
        <v>2937</v>
      </c>
      <c r="EK2427" s="1" t="s">
        <v>2937</v>
      </c>
      <c r="EM2427" s="1" t="s">
        <v>2937</v>
      </c>
      <c r="EO2427" s="1" t="s">
        <v>2937</v>
      </c>
      <c r="ET2427" s="1" t="s">
        <v>2937</v>
      </c>
    </row>
    <row r="2428" spans="34:150" x14ac:dyDescent="0.25">
      <c r="AH2428" s="1" t="s">
        <v>2938</v>
      </c>
      <c r="AI2428" s="1" t="s">
        <v>2938</v>
      </c>
      <c r="AJ2428" s="1" t="s">
        <v>2938</v>
      </c>
      <c r="AK2428" s="1" t="s">
        <v>2938</v>
      </c>
      <c r="AL2428" s="1" t="s">
        <v>2938</v>
      </c>
      <c r="AM2428" s="1" t="s">
        <v>2938</v>
      </c>
      <c r="AN2428" s="1" t="s">
        <v>2938</v>
      </c>
      <c r="AO2428" s="1" t="s">
        <v>2938</v>
      </c>
      <c r="AP2428" s="1" t="s">
        <v>2938</v>
      </c>
      <c r="AQ2428" s="1" t="s">
        <v>2938</v>
      </c>
      <c r="AR2428" s="1" t="s">
        <v>2938</v>
      </c>
      <c r="AS2428" s="1" t="s">
        <v>2938</v>
      </c>
      <c r="AT2428" s="1" t="s">
        <v>2938</v>
      </c>
      <c r="AU2428" s="1" t="s">
        <v>2938</v>
      </c>
      <c r="AV2428" s="1" t="s">
        <v>2938</v>
      </c>
      <c r="AW2428" s="1" t="s">
        <v>2938</v>
      </c>
      <c r="AX2428" s="1" t="s">
        <v>2938</v>
      </c>
      <c r="AY2428" s="1" t="s">
        <v>2938</v>
      </c>
      <c r="AZ2428" s="1" t="s">
        <v>2938</v>
      </c>
      <c r="BA2428" s="1" t="s">
        <v>2938</v>
      </c>
      <c r="BB2428" s="1" t="s">
        <v>2938</v>
      </c>
      <c r="CW2428" s="1" t="s">
        <v>2938</v>
      </c>
      <c r="DA2428" s="1" t="s">
        <v>2938</v>
      </c>
      <c r="DC2428" s="1" t="s">
        <v>2938</v>
      </c>
      <c r="DE2428" s="1" t="s">
        <v>2938</v>
      </c>
      <c r="DG2428" s="1" t="s">
        <v>2938</v>
      </c>
      <c r="DI2428" s="1" t="s">
        <v>2938</v>
      </c>
      <c r="DK2428" s="1" t="s">
        <v>2938</v>
      </c>
      <c r="DM2428" s="1" t="s">
        <v>2938</v>
      </c>
      <c r="DO2428" s="1" t="s">
        <v>2938</v>
      </c>
      <c r="DQ2428" s="1" t="s">
        <v>2938</v>
      </c>
      <c r="DS2428" s="1" t="s">
        <v>2938</v>
      </c>
      <c r="DU2428" s="1" t="s">
        <v>2938</v>
      </c>
      <c r="DW2428" s="1" t="s">
        <v>2938</v>
      </c>
      <c r="DY2428" s="1" t="s">
        <v>2938</v>
      </c>
      <c r="EA2428" s="1" t="s">
        <v>2938</v>
      </c>
      <c r="EC2428" s="1" t="s">
        <v>2938</v>
      </c>
      <c r="EE2428" s="1" t="s">
        <v>2938</v>
      </c>
      <c r="EG2428" s="1" t="s">
        <v>2938</v>
      </c>
      <c r="EI2428" s="1" t="s">
        <v>2938</v>
      </c>
      <c r="EK2428" s="1" t="s">
        <v>2938</v>
      </c>
      <c r="EM2428" s="1" t="s">
        <v>2938</v>
      </c>
      <c r="EO2428" s="1" t="s">
        <v>2938</v>
      </c>
      <c r="ET2428" s="1" t="s">
        <v>2938</v>
      </c>
    </row>
    <row r="2429" spans="34:150" x14ac:dyDescent="0.25">
      <c r="AH2429" s="1" t="s">
        <v>2939</v>
      </c>
      <c r="AI2429" s="1" t="s">
        <v>2939</v>
      </c>
      <c r="AJ2429" s="1" t="s">
        <v>2939</v>
      </c>
      <c r="AK2429" s="1" t="s">
        <v>2939</v>
      </c>
      <c r="AL2429" s="1" t="s">
        <v>2939</v>
      </c>
      <c r="AM2429" s="1" t="s">
        <v>2939</v>
      </c>
      <c r="AN2429" s="1" t="s">
        <v>2939</v>
      </c>
      <c r="AO2429" s="1" t="s">
        <v>2939</v>
      </c>
      <c r="AP2429" s="1" t="s">
        <v>2939</v>
      </c>
      <c r="AQ2429" s="1" t="s">
        <v>2939</v>
      </c>
      <c r="AR2429" s="1" t="s">
        <v>2939</v>
      </c>
      <c r="AS2429" s="1" t="s">
        <v>2939</v>
      </c>
      <c r="AT2429" s="1" t="s">
        <v>2939</v>
      </c>
      <c r="AU2429" s="1" t="s">
        <v>2939</v>
      </c>
      <c r="AV2429" s="1" t="s">
        <v>2939</v>
      </c>
      <c r="AW2429" s="1" t="s">
        <v>2939</v>
      </c>
      <c r="AX2429" s="1" t="s">
        <v>2939</v>
      </c>
      <c r="AY2429" s="1" t="s">
        <v>2939</v>
      </c>
      <c r="AZ2429" s="1" t="s">
        <v>2939</v>
      </c>
      <c r="BA2429" s="1" t="s">
        <v>2939</v>
      </c>
      <c r="BB2429" s="1" t="s">
        <v>2939</v>
      </c>
      <c r="CW2429" s="1" t="s">
        <v>2939</v>
      </c>
      <c r="DA2429" s="1" t="s">
        <v>2939</v>
      </c>
      <c r="DC2429" s="1" t="s">
        <v>2939</v>
      </c>
      <c r="DE2429" s="1" t="s">
        <v>2939</v>
      </c>
      <c r="DG2429" s="1" t="s">
        <v>2939</v>
      </c>
      <c r="DI2429" s="1" t="s">
        <v>2939</v>
      </c>
      <c r="DK2429" s="1" t="s">
        <v>2939</v>
      </c>
      <c r="DM2429" s="1" t="s">
        <v>2939</v>
      </c>
      <c r="DO2429" s="1" t="s">
        <v>2939</v>
      </c>
      <c r="DQ2429" s="1" t="s">
        <v>2939</v>
      </c>
      <c r="DS2429" s="1" t="s">
        <v>2939</v>
      </c>
      <c r="DU2429" s="1" t="s">
        <v>2939</v>
      </c>
      <c r="DW2429" s="1" t="s">
        <v>2939</v>
      </c>
      <c r="DY2429" s="1" t="s">
        <v>2939</v>
      </c>
      <c r="EA2429" s="1" t="s">
        <v>2939</v>
      </c>
      <c r="EC2429" s="1" t="s">
        <v>2939</v>
      </c>
      <c r="EE2429" s="1" t="s">
        <v>2939</v>
      </c>
      <c r="EG2429" s="1" t="s">
        <v>2939</v>
      </c>
      <c r="EI2429" s="1" t="s">
        <v>2939</v>
      </c>
      <c r="EK2429" s="1" t="s">
        <v>2939</v>
      </c>
      <c r="EM2429" s="1" t="s">
        <v>2939</v>
      </c>
      <c r="EO2429" s="1" t="s">
        <v>2939</v>
      </c>
      <c r="ET2429" s="1" t="s">
        <v>2939</v>
      </c>
    </row>
    <row r="2430" spans="34:150" x14ac:dyDescent="0.25">
      <c r="AH2430" s="1" t="s">
        <v>2940</v>
      </c>
      <c r="AI2430" s="1" t="s">
        <v>2940</v>
      </c>
      <c r="AJ2430" s="1" t="s">
        <v>2940</v>
      </c>
      <c r="AK2430" s="1" t="s">
        <v>2940</v>
      </c>
      <c r="AL2430" s="1" t="s">
        <v>2940</v>
      </c>
      <c r="AM2430" s="1" t="s">
        <v>2940</v>
      </c>
      <c r="AN2430" s="1" t="s">
        <v>2940</v>
      </c>
      <c r="AO2430" s="1" t="s">
        <v>2940</v>
      </c>
      <c r="AP2430" s="1" t="s">
        <v>2940</v>
      </c>
      <c r="AQ2430" s="1" t="s">
        <v>2940</v>
      </c>
      <c r="AR2430" s="1" t="s">
        <v>2940</v>
      </c>
      <c r="AS2430" s="1" t="s">
        <v>2940</v>
      </c>
      <c r="AT2430" s="1" t="s">
        <v>2940</v>
      </c>
      <c r="AU2430" s="1" t="s">
        <v>2940</v>
      </c>
      <c r="AV2430" s="1" t="s">
        <v>2940</v>
      </c>
      <c r="AW2430" s="1" t="s">
        <v>2940</v>
      </c>
      <c r="AX2430" s="1" t="s">
        <v>2940</v>
      </c>
      <c r="AY2430" s="1" t="s">
        <v>2940</v>
      </c>
      <c r="AZ2430" s="1" t="s">
        <v>2940</v>
      </c>
      <c r="BA2430" s="1" t="s">
        <v>2940</v>
      </c>
      <c r="BB2430" s="1" t="s">
        <v>2940</v>
      </c>
      <c r="CW2430" s="1" t="s">
        <v>2940</v>
      </c>
      <c r="DA2430" s="1" t="s">
        <v>2940</v>
      </c>
      <c r="DC2430" s="1" t="s">
        <v>2940</v>
      </c>
      <c r="DE2430" s="1" t="s">
        <v>2940</v>
      </c>
      <c r="DG2430" s="1" t="s">
        <v>2940</v>
      </c>
      <c r="DI2430" s="1" t="s">
        <v>2940</v>
      </c>
      <c r="DK2430" s="1" t="s">
        <v>2940</v>
      </c>
      <c r="DM2430" s="1" t="s">
        <v>2940</v>
      </c>
      <c r="DO2430" s="1" t="s">
        <v>2940</v>
      </c>
      <c r="DQ2430" s="1" t="s">
        <v>2940</v>
      </c>
      <c r="DS2430" s="1" t="s">
        <v>2940</v>
      </c>
      <c r="DU2430" s="1" t="s">
        <v>2940</v>
      </c>
      <c r="DW2430" s="1" t="s">
        <v>2940</v>
      </c>
      <c r="DY2430" s="1" t="s">
        <v>2940</v>
      </c>
      <c r="EA2430" s="1" t="s">
        <v>2940</v>
      </c>
      <c r="EC2430" s="1" t="s">
        <v>2940</v>
      </c>
      <c r="EE2430" s="1" t="s">
        <v>2940</v>
      </c>
      <c r="EG2430" s="1" t="s">
        <v>2940</v>
      </c>
      <c r="EI2430" s="1" t="s">
        <v>2940</v>
      </c>
      <c r="EK2430" s="1" t="s">
        <v>2940</v>
      </c>
      <c r="EM2430" s="1" t="s">
        <v>2940</v>
      </c>
      <c r="EO2430" s="1" t="s">
        <v>2940</v>
      </c>
      <c r="ET2430" s="1" t="s">
        <v>2940</v>
      </c>
    </row>
    <row r="2431" spans="34:150" x14ac:dyDescent="0.25">
      <c r="AH2431" s="1" t="s">
        <v>2941</v>
      </c>
      <c r="AI2431" s="1" t="s">
        <v>2941</v>
      </c>
      <c r="AJ2431" s="1" t="s">
        <v>2941</v>
      </c>
      <c r="AK2431" s="1" t="s">
        <v>2941</v>
      </c>
      <c r="AL2431" s="1" t="s">
        <v>2941</v>
      </c>
      <c r="AM2431" s="1" t="s">
        <v>2941</v>
      </c>
      <c r="AN2431" s="1" t="s">
        <v>2941</v>
      </c>
      <c r="AO2431" s="1" t="s">
        <v>2941</v>
      </c>
      <c r="AP2431" s="1" t="s">
        <v>2941</v>
      </c>
      <c r="AQ2431" s="1" t="s">
        <v>2941</v>
      </c>
      <c r="AR2431" s="1" t="s">
        <v>2941</v>
      </c>
      <c r="AS2431" s="1" t="s">
        <v>2941</v>
      </c>
      <c r="AT2431" s="1" t="s">
        <v>2941</v>
      </c>
      <c r="AU2431" s="1" t="s">
        <v>2941</v>
      </c>
      <c r="AV2431" s="1" t="s">
        <v>2941</v>
      </c>
      <c r="AW2431" s="1" t="s">
        <v>2941</v>
      </c>
      <c r="AX2431" s="1" t="s">
        <v>2941</v>
      </c>
      <c r="AY2431" s="1" t="s">
        <v>2941</v>
      </c>
      <c r="AZ2431" s="1" t="s">
        <v>2941</v>
      </c>
      <c r="BA2431" s="1" t="s">
        <v>2941</v>
      </c>
      <c r="BB2431" s="1" t="s">
        <v>2941</v>
      </c>
      <c r="CW2431" s="1" t="s">
        <v>2941</v>
      </c>
      <c r="DA2431" s="1" t="s">
        <v>2941</v>
      </c>
      <c r="DC2431" s="1" t="s">
        <v>2941</v>
      </c>
      <c r="DE2431" s="1" t="s">
        <v>2941</v>
      </c>
      <c r="DG2431" s="1" t="s">
        <v>2941</v>
      </c>
      <c r="DI2431" s="1" t="s">
        <v>2941</v>
      </c>
      <c r="DK2431" s="1" t="s">
        <v>2941</v>
      </c>
      <c r="DM2431" s="1" t="s">
        <v>2941</v>
      </c>
      <c r="DO2431" s="1" t="s">
        <v>2941</v>
      </c>
      <c r="DQ2431" s="1" t="s">
        <v>2941</v>
      </c>
      <c r="DS2431" s="1" t="s">
        <v>2941</v>
      </c>
      <c r="DU2431" s="1" t="s">
        <v>2941</v>
      </c>
      <c r="DW2431" s="1" t="s">
        <v>2941</v>
      </c>
      <c r="DY2431" s="1" t="s">
        <v>2941</v>
      </c>
      <c r="EA2431" s="1" t="s">
        <v>2941</v>
      </c>
      <c r="EC2431" s="1" t="s">
        <v>2941</v>
      </c>
      <c r="EE2431" s="1" t="s">
        <v>2941</v>
      </c>
      <c r="EG2431" s="1" t="s">
        <v>2941</v>
      </c>
      <c r="EI2431" s="1" t="s">
        <v>2941</v>
      </c>
      <c r="EK2431" s="1" t="s">
        <v>2941</v>
      </c>
      <c r="EM2431" s="1" t="s">
        <v>2941</v>
      </c>
      <c r="EO2431" s="1" t="s">
        <v>2941</v>
      </c>
      <c r="ET2431" s="1" t="s">
        <v>2941</v>
      </c>
    </row>
    <row r="2432" spans="34:150" x14ac:dyDescent="0.25">
      <c r="AH2432" s="1" t="s">
        <v>2942</v>
      </c>
      <c r="AI2432" s="1" t="s">
        <v>2942</v>
      </c>
      <c r="AJ2432" s="1" t="s">
        <v>2942</v>
      </c>
      <c r="AK2432" s="1" t="s">
        <v>2942</v>
      </c>
      <c r="AL2432" s="1" t="s">
        <v>2942</v>
      </c>
      <c r="AM2432" s="1" t="s">
        <v>2942</v>
      </c>
      <c r="AN2432" s="1" t="s">
        <v>2942</v>
      </c>
      <c r="AO2432" s="1" t="s">
        <v>2942</v>
      </c>
      <c r="AP2432" s="1" t="s">
        <v>2942</v>
      </c>
      <c r="AQ2432" s="1" t="s">
        <v>2942</v>
      </c>
      <c r="AR2432" s="1" t="s">
        <v>2942</v>
      </c>
      <c r="AS2432" s="1" t="s">
        <v>2942</v>
      </c>
      <c r="AT2432" s="1" t="s">
        <v>2942</v>
      </c>
      <c r="AU2432" s="1" t="s">
        <v>2942</v>
      </c>
      <c r="AV2432" s="1" t="s">
        <v>2942</v>
      </c>
      <c r="AW2432" s="1" t="s">
        <v>2942</v>
      </c>
      <c r="AX2432" s="1" t="s">
        <v>2942</v>
      </c>
      <c r="AY2432" s="1" t="s">
        <v>2942</v>
      </c>
      <c r="AZ2432" s="1" t="s">
        <v>2942</v>
      </c>
      <c r="BA2432" s="1" t="s">
        <v>2942</v>
      </c>
      <c r="BB2432" s="1" t="s">
        <v>2942</v>
      </c>
      <c r="CW2432" s="1" t="s">
        <v>2942</v>
      </c>
      <c r="DA2432" s="1" t="s">
        <v>2942</v>
      </c>
      <c r="DC2432" s="1" t="s">
        <v>2942</v>
      </c>
      <c r="DE2432" s="1" t="s">
        <v>2942</v>
      </c>
      <c r="DG2432" s="1" t="s">
        <v>2942</v>
      </c>
      <c r="DI2432" s="1" t="s">
        <v>2942</v>
      </c>
      <c r="DK2432" s="1" t="s">
        <v>2942</v>
      </c>
      <c r="DM2432" s="1" t="s">
        <v>2942</v>
      </c>
      <c r="DO2432" s="1" t="s">
        <v>2942</v>
      </c>
      <c r="DQ2432" s="1" t="s">
        <v>2942</v>
      </c>
      <c r="DS2432" s="1" t="s">
        <v>2942</v>
      </c>
      <c r="DU2432" s="1" t="s">
        <v>2942</v>
      </c>
      <c r="DW2432" s="1" t="s">
        <v>2942</v>
      </c>
      <c r="DY2432" s="1" t="s">
        <v>2942</v>
      </c>
      <c r="EA2432" s="1" t="s">
        <v>2942</v>
      </c>
      <c r="EC2432" s="1" t="s">
        <v>2942</v>
      </c>
      <c r="EE2432" s="1" t="s">
        <v>2942</v>
      </c>
      <c r="EG2432" s="1" t="s">
        <v>2942</v>
      </c>
      <c r="EI2432" s="1" t="s">
        <v>2942</v>
      </c>
      <c r="EK2432" s="1" t="s">
        <v>2942</v>
      </c>
      <c r="EM2432" s="1" t="s">
        <v>2942</v>
      </c>
      <c r="EO2432" s="1" t="s">
        <v>2942</v>
      </c>
      <c r="ET2432" s="1" t="s">
        <v>2942</v>
      </c>
    </row>
    <row r="2433" spans="34:150" x14ac:dyDescent="0.25">
      <c r="AH2433" s="1" t="s">
        <v>2943</v>
      </c>
      <c r="AI2433" s="1" t="s">
        <v>2943</v>
      </c>
      <c r="AJ2433" s="1" t="s">
        <v>2943</v>
      </c>
      <c r="AK2433" s="1" t="s">
        <v>2943</v>
      </c>
      <c r="AL2433" s="1" t="s">
        <v>2943</v>
      </c>
      <c r="AM2433" s="1" t="s">
        <v>2943</v>
      </c>
      <c r="AN2433" s="1" t="s">
        <v>2943</v>
      </c>
      <c r="AO2433" s="1" t="s">
        <v>2943</v>
      </c>
      <c r="AP2433" s="1" t="s">
        <v>2943</v>
      </c>
      <c r="AQ2433" s="1" t="s">
        <v>2943</v>
      </c>
      <c r="AR2433" s="1" t="s">
        <v>2943</v>
      </c>
      <c r="AS2433" s="1" t="s">
        <v>2943</v>
      </c>
      <c r="AT2433" s="1" t="s">
        <v>2943</v>
      </c>
      <c r="AU2433" s="1" t="s">
        <v>2943</v>
      </c>
      <c r="AV2433" s="1" t="s">
        <v>2943</v>
      </c>
      <c r="AW2433" s="1" t="s">
        <v>2943</v>
      </c>
      <c r="AX2433" s="1" t="s">
        <v>2943</v>
      </c>
      <c r="AY2433" s="1" t="s">
        <v>2943</v>
      </c>
      <c r="AZ2433" s="1" t="s">
        <v>2943</v>
      </c>
      <c r="BA2433" s="1" t="s">
        <v>2943</v>
      </c>
      <c r="BB2433" s="1" t="s">
        <v>2943</v>
      </c>
      <c r="CW2433" s="1" t="s">
        <v>2943</v>
      </c>
      <c r="DA2433" s="1" t="s">
        <v>2943</v>
      </c>
      <c r="DC2433" s="1" t="s">
        <v>2943</v>
      </c>
      <c r="DE2433" s="1" t="s">
        <v>2943</v>
      </c>
      <c r="DG2433" s="1" t="s">
        <v>2943</v>
      </c>
      <c r="DI2433" s="1" t="s">
        <v>2943</v>
      </c>
      <c r="DK2433" s="1" t="s">
        <v>2943</v>
      </c>
      <c r="DM2433" s="1" t="s">
        <v>2943</v>
      </c>
      <c r="DO2433" s="1" t="s">
        <v>2943</v>
      </c>
      <c r="DQ2433" s="1" t="s">
        <v>2943</v>
      </c>
      <c r="DS2433" s="1" t="s">
        <v>2943</v>
      </c>
      <c r="DU2433" s="1" t="s">
        <v>2943</v>
      </c>
      <c r="DW2433" s="1" t="s">
        <v>2943</v>
      </c>
      <c r="DY2433" s="1" t="s">
        <v>2943</v>
      </c>
      <c r="EA2433" s="1" t="s">
        <v>2943</v>
      </c>
      <c r="EC2433" s="1" t="s">
        <v>2943</v>
      </c>
      <c r="EE2433" s="1" t="s">
        <v>2943</v>
      </c>
      <c r="EG2433" s="1" t="s">
        <v>2943</v>
      </c>
      <c r="EI2433" s="1" t="s">
        <v>2943</v>
      </c>
      <c r="EK2433" s="1" t="s">
        <v>2943</v>
      </c>
      <c r="EM2433" s="1" t="s">
        <v>2943</v>
      </c>
      <c r="EO2433" s="1" t="s">
        <v>2943</v>
      </c>
      <c r="ET2433" s="1" t="s">
        <v>2943</v>
      </c>
    </row>
    <row r="2434" spans="34:150" x14ac:dyDescent="0.25">
      <c r="AH2434" s="1" t="s">
        <v>2944</v>
      </c>
      <c r="AI2434" s="1" t="s">
        <v>2944</v>
      </c>
      <c r="AJ2434" s="1" t="s">
        <v>2944</v>
      </c>
      <c r="AK2434" s="1" t="s">
        <v>2944</v>
      </c>
      <c r="AL2434" s="1" t="s">
        <v>2944</v>
      </c>
      <c r="AM2434" s="1" t="s">
        <v>2944</v>
      </c>
      <c r="AN2434" s="1" t="s">
        <v>2944</v>
      </c>
      <c r="AO2434" s="1" t="s">
        <v>2944</v>
      </c>
      <c r="AP2434" s="1" t="s">
        <v>2944</v>
      </c>
      <c r="AQ2434" s="1" t="s">
        <v>2944</v>
      </c>
      <c r="AR2434" s="1" t="s">
        <v>2944</v>
      </c>
      <c r="AS2434" s="1" t="s">
        <v>2944</v>
      </c>
      <c r="AT2434" s="1" t="s">
        <v>2944</v>
      </c>
      <c r="AU2434" s="1" t="s">
        <v>2944</v>
      </c>
      <c r="AV2434" s="1" t="s">
        <v>2944</v>
      </c>
      <c r="AW2434" s="1" t="s">
        <v>2944</v>
      </c>
      <c r="AX2434" s="1" t="s">
        <v>2944</v>
      </c>
      <c r="AY2434" s="1" t="s">
        <v>2944</v>
      </c>
      <c r="AZ2434" s="1" t="s">
        <v>2944</v>
      </c>
      <c r="BA2434" s="1" t="s">
        <v>2944</v>
      </c>
      <c r="BB2434" s="1" t="s">
        <v>2944</v>
      </c>
      <c r="CW2434" s="1" t="s">
        <v>2944</v>
      </c>
      <c r="DA2434" s="1" t="s">
        <v>2944</v>
      </c>
      <c r="DC2434" s="1" t="s">
        <v>2944</v>
      </c>
      <c r="DE2434" s="1" t="s">
        <v>2944</v>
      </c>
      <c r="DG2434" s="1" t="s">
        <v>2944</v>
      </c>
      <c r="DI2434" s="1" t="s">
        <v>2944</v>
      </c>
      <c r="DK2434" s="1" t="s">
        <v>2944</v>
      </c>
      <c r="DM2434" s="1" t="s">
        <v>2944</v>
      </c>
      <c r="DO2434" s="1" t="s">
        <v>2944</v>
      </c>
      <c r="DQ2434" s="1" t="s">
        <v>2944</v>
      </c>
      <c r="DS2434" s="1" t="s">
        <v>2944</v>
      </c>
      <c r="DU2434" s="1" t="s">
        <v>2944</v>
      </c>
      <c r="DW2434" s="1" t="s">
        <v>2944</v>
      </c>
      <c r="DY2434" s="1" t="s">
        <v>2944</v>
      </c>
      <c r="EA2434" s="1" t="s">
        <v>2944</v>
      </c>
      <c r="EC2434" s="1" t="s">
        <v>2944</v>
      </c>
      <c r="EE2434" s="1" t="s">
        <v>2944</v>
      </c>
      <c r="EG2434" s="1" t="s">
        <v>2944</v>
      </c>
      <c r="EI2434" s="1" t="s">
        <v>2944</v>
      </c>
      <c r="EK2434" s="1" t="s">
        <v>2944</v>
      </c>
      <c r="EM2434" s="1" t="s">
        <v>2944</v>
      </c>
      <c r="EO2434" s="1" t="s">
        <v>2944</v>
      </c>
      <c r="ET2434" s="1" t="s">
        <v>2944</v>
      </c>
    </row>
    <row r="2435" spans="34:150" x14ac:dyDescent="0.25">
      <c r="AH2435" s="1" t="s">
        <v>2945</v>
      </c>
      <c r="AI2435" s="1" t="s">
        <v>2945</v>
      </c>
      <c r="AJ2435" s="1" t="s">
        <v>2945</v>
      </c>
      <c r="AK2435" s="1" t="s">
        <v>2945</v>
      </c>
      <c r="AL2435" s="1" t="s">
        <v>2945</v>
      </c>
      <c r="AM2435" s="1" t="s">
        <v>2945</v>
      </c>
      <c r="AN2435" s="1" t="s">
        <v>2945</v>
      </c>
      <c r="AO2435" s="1" t="s">
        <v>2945</v>
      </c>
      <c r="AP2435" s="1" t="s">
        <v>2945</v>
      </c>
      <c r="AQ2435" s="1" t="s">
        <v>2945</v>
      </c>
      <c r="AR2435" s="1" t="s">
        <v>2945</v>
      </c>
      <c r="AS2435" s="1" t="s">
        <v>2945</v>
      </c>
      <c r="AT2435" s="1" t="s">
        <v>2945</v>
      </c>
      <c r="AU2435" s="1" t="s">
        <v>2945</v>
      </c>
      <c r="AV2435" s="1" t="s">
        <v>2945</v>
      </c>
      <c r="AW2435" s="1" t="s">
        <v>2945</v>
      </c>
      <c r="AX2435" s="1" t="s">
        <v>2945</v>
      </c>
      <c r="AY2435" s="1" t="s">
        <v>2945</v>
      </c>
      <c r="AZ2435" s="1" t="s">
        <v>2945</v>
      </c>
      <c r="BA2435" s="1" t="s">
        <v>2945</v>
      </c>
      <c r="BB2435" s="1" t="s">
        <v>2945</v>
      </c>
      <c r="CW2435" s="1" t="s">
        <v>2945</v>
      </c>
      <c r="DA2435" s="1" t="s">
        <v>2945</v>
      </c>
      <c r="DC2435" s="1" t="s">
        <v>2945</v>
      </c>
      <c r="DE2435" s="1" t="s">
        <v>2945</v>
      </c>
      <c r="DG2435" s="1" t="s">
        <v>2945</v>
      </c>
      <c r="DI2435" s="1" t="s">
        <v>2945</v>
      </c>
      <c r="DK2435" s="1" t="s">
        <v>2945</v>
      </c>
      <c r="DM2435" s="1" t="s">
        <v>2945</v>
      </c>
      <c r="DO2435" s="1" t="s">
        <v>2945</v>
      </c>
      <c r="DQ2435" s="1" t="s">
        <v>2945</v>
      </c>
      <c r="DS2435" s="1" t="s">
        <v>2945</v>
      </c>
      <c r="DU2435" s="1" t="s">
        <v>2945</v>
      </c>
      <c r="DW2435" s="1" t="s">
        <v>2945</v>
      </c>
      <c r="DY2435" s="1" t="s">
        <v>2945</v>
      </c>
      <c r="EA2435" s="1" t="s">
        <v>2945</v>
      </c>
      <c r="EC2435" s="1" t="s">
        <v>2945</v>
      </c>
      <c r="EE2435" s="1" t="s">
        <v>2945</v>
      </c>
      <c r="EG2435" s="1" t="s">
        <v>2945</v>
      </c>
      <c r="EI2435" s="1" t="s">
        <v>2945</v>
      </c>
      <c r="EK2435" s="1" t="s">
        <v>2945</v>
      </c>
      <c r="EM2435" s="1" t="s">
        <v>2945</v>
      </c>
      <c r="EO2435" s="1" t="s">
        <v>2945</v>
      </c>
      <c r="ET2435" s="1" t="s">
        <v>2945</v>
      </c>
    </row>
    <row r="2436" spans="34:150" x14ac:dyDescent="0.25">
      <c r="AH2436" s="1" t="s">
        <v>2946</v>
      </c>
      <c r="AI2436" s="1" t="s">
        <v>2946</v>
      </c>
      <c r="AJ2436" s="1" t="s">
        <v>2946</v>
      </c>
      <c r="AK2436" s="1" t="s">
        <v>2946</v>
      </c>
      <c r="AL2436" s="1" t="s">
        <v>2946</v>
      </c>
      <c r="AM2436" s="1" t="s">
        <v>2946</v>
      </c>
      <c r="AN2436" s="1" t="s">
        <v>2946</v>
      </c>
      <c r="AO2436" s="1" t="s">
        <v>2946</v>
      </c>
      <c r="AP2436" s="1" t="s">
        <v>2946</v>
      </c>
      <c r="AQ2436" s="1" t="s">
        <v>2946</v>
      </c>
      <c r="AR2436" s="1" t="s">
        <v>2946</v>
      </c>
      <c r="AS2436" s="1" t="s">
        <v>2946</v>
      </c>
      <c r="AT2436" s="1" t="s">
        <v>2946</v>
      </c>
      <c r="AU2436" s="1" t="s">
        <v>2946</v>
      </c>
      <c r="AV2436" s="1" t="s">
        <v>2946</v>
      </c>
      <c r="AW2436" s="1" t="s">
        <v>2946</v>
      </c>
      <c r="AX2436" s="1" t="s">
        <v>2946</v>
      </c>
      <c r="AY2436" s="1" t="s">
        <v>2946</v>
      </c>
      <c r="AZ2436" s="1" t="s">
        <v>2946</v>
      </c>
      <c r="BA2436" s="1" t="s">
        <v>2946</v>
      </c>
      <c r="BB2436" s="1" t="s">
        <v>2946</v>
      </c>
      <c r="CW2436" s="1" t="s">
        <v>2946</v>
      </c>
      <c r="DA2436" s="1" t="s">
        <v>2946</v>
      </c>
      <c r="DC2436" s="1" t="s">
        <v>2946</v>
      </c>
      <c r="DE2436" s="1" t="s">
        <v>2946</v>
      </c>
      <c r="DG2436" s="1" t="s">
        <v>2946</v>
      </c>
      <c r="DI2436" s="1" t="s">
        <v>2946</v>
      </c>
      <c r="DK2436" s="1" t="s">
        <v>2946</v>
      </c>
      <c r="DM2436" s="1" t="s">
        <v>2946</v>
      </c>
      <c r="DO2436" s="1" t="s">
        <v>2946</v>
      </c>
      <c r="DQ2436" s="1" t="s">
        <v>2946</v>
      </c>
      <c r="DS2436" s="1" t="s">
        <v>2946</v>
      </c>
      <c r="DU2436" s="1" t="s">
        <v>2946</v>
      </c>
      <c r="DW2436" s="1" t="s">
        <v>2946</v>
      </c>
      <c r="DY2436" s="1" t="s">
        <v>2946</v>
      </c>
      <c r="EA2436" s="1" t="s">
        <v>2946</v>
      </c>
      <c r="EC2436" s="1" t="s">
        <v>2946</v>
      </c>
      <c r="EE2436" s="1" t="s">
        <v>2946</v>
      </c>
      <c r="EG2436" s="1" t="s">
        <v>2946</v>
      </c>
      <c r="EI2436" s="1" t="s">
        <v>2946</v>
      </c>
      <c r="EK2436" s="1" t="s">
        <v>2946</v>
      </c>
      <c r="EM2436" s="1" t="s">
        <v>2946</v>
      </c>
      <c r="EO2436" s="1" t="s">
        <v>2946</v>
      </c>
      <c r="ET2436" s="1" t="s">
        <v>2946</v>
      </c>
    </row>
    <row r="2437" spans="34:150" x14ac:dyDescent="0.25">
      <c r="AH2437" s="1" t="s">
        <v>2947</v>
      </c>
      <c r="AI2437" s="1" t="s">
        <v>2947</v>
      </c>
      <c r="AJ2437" s="1" t="s">
        <v>2947</v>
      </c>
      <c r="AK2437" s="1" t="s">
        <v>2947</v>
      </c>
      <c r="AL2437" s="1" t="s">
        <v>2947</v>
      </c>
      <c r="AM2437" s="1" t="s">
        <v>2947</v>
      </c>
      <c r="AN2437" s="1" t="s">
        <v>2947</v>
      </c>
      <c r="AO2437" s="1" t="s">
        <v>2947</v>
      </c>
      <c r="AP2437" s="1" t="s">
        <v>2947</v>
      </c>
      <c r="AQ2437" s="1" t="s">
        <v>2947</v>
      </c>
      <c r="AR2437" s="1" t="s">
        <v>2947</v>
      </c>
      <c r="AS2437" s="1" t="s">
        <v>2947</v>
      </c>
      <c r="AT2437" s="1" t="s">
        <v>2947</v>
      </c>
      <c r="AU2437" s="1" t="s">
        <v>2947</v>
      </c>
      <c r="AV2437" s="1" t="s">
        <v>2947</v>
      </c>
      <c r="AW2437" s="1" t="s">
        <v>2947</v>
      </c>
      <c r="AX2437" s="1" t="s">
        <v>2947</v>
      </c>
      <c r="AY2437" s="1" t="s">
        <v>2947</v>
      </c>
      <c r="AZ2437" s="1" t="s">
        <v>2947</v>
      </c>
      <c r="BA2437" s="1" t="s">
        <v>2947</v>
      </c>
      <c r="BB2437" s="1" t="s">
        <v>2947</v>
      </c>
      <c r="CW2437" s="1" t="s">
        <v>2947</v>
      </c>
      <c r="DA2437" s="1" t="s">
        <v>2947</v>
      </c>
      <c r="DC2437" s="1" t="s">
        <v>2947</v>
      </c>
      <c r="DE2437" s="1" t="s">
        <v>2947</v>
      </c>
      <c r="DG2437" s="1" t="s">
        <v>2947</v>
      </c>
      <c r="DI2437" s="1" t="s">
        <v>2947</v>
      </c>
      <c r="DK2437" s="1" t="s">
        <v>2947</v>
      </c>
      <c r="DM2437" s="1" t="s">
        <v>2947</v>
      </c>
      <c r="DO2437" s="1" t="s">
        <v>2947</v>
      </c>
      <c r="DQ2437" s="1" t="s">
        <v>2947</v>
      </c>
      <c r="DS2437" s="1" t="s">
        <v>2947</v>
      </c>
      <c r="DU2437" s="1" t="s">
        <v>2947</v>
      </c>
      <c r="DW2437" s="1" t="s">
        <v>2947</v>
      </c>
      <c r="DY2437" s="1" t="s">
        <v>2947</v>
      </c>
      <c r="EA2437" s="1" t="s">
        <v>2947</v>
      </c>
      <c r="EC2437" s="1" t="s">
        <v>2947</v>
      </c>
      <c r="EE2437" s="1" t="s">
        <v>2947</v>
      </c>
      <c r="EG2437" s="1" t="s">
        <v>2947</v>
      </c>
      <c r="EI2437" s="1" t="s">
        <v>2947</v>
      </c>
      <c r="EK2437" s="1" t="s">
        <v>2947</v>
      </c>
      <c r="EM2437" s="1" t="s">
        <v>2947</v>
      </c>
      <c r="EO2437" s="1" t="s">
        <v>2947</v>
      </c>
      <c r="ET2437" s="1" t="s">
        <v>2947</v>
      </c>
    </row>
    <row r="2438" spans="34:150" x14ac:dyDescent="0.25">
      <c r="AH2438" s="1" t="s">
        <v>2948</v>
      </c>
      <c r="AI2438" s="1" t="s">
        <v>2948</v>
      </c>
      <c r="AJ2438" s="1" t="s">
        <v>2948</v>
      </c>
      <c r="AK2438" s="1" t="s">
        <v>2948</v>
      </c>
      <c r="AL2438" s="1" t="s">
        <v>2948</v>
      </c>
      <c r="AM2438" s="1" t="s">
        <v>2948</v>
      </c>
      <c r="AN2438" s="1" t="s">
        <v>2948</v>
      </c>
      <c r="AO2438" s="1" t="s">
        <v>2948</v>
      </c>
      <c r="AP2438" s="1" t="s">
        <v>2948</v>
      </c>
      <c r="AQ2438" s="1" t="s">
        <v>2948</v>
      </c>
      <c r="AR2438" s="1" t="s">
        <v>2948</v>
      </c>
      <c r="AS2438" s="1" t="s">
        <v>2948</v>
      </c>
      <c r="AT2438" s="1" t="s">
        <v>2948</v>
      </c>
      <c r="AU2438" s="1" t="s">
        <v>2948</v>
      </c>
      <c r="AV2438" s="1" t="s">
        <v>2948</v>
      </c>
      <c r="AW2438" s="1" t="s">
        <v>2948</v>
      </c>
      <c r="AX2438" s="1" t="s">
        <v>2948</v>
      </c>
      <c r="AY2438" s="1" t="s">
        <v>2948</v>
      </c>
      <c r="AZ2438" s="1" t="s">
        <v>2948</v>
      </c>
      <c r="BA2438" s="1" t="s">
        <v>2948</v>
      </c>
      <c r="BB2438" s="1" t="s">
        <v>2948</v>
      </c>
      <c r="CW2438" s="1" t="s">
        <v>2948</v>
      </c>
      <c r="DA2438" s="1" t="s">
        <v>2948</v>
      </c>
      <c r="DC2438" s="1" t="s">
        <v>2948</v>
      </c>
      <c r="DE2438" s="1" t="s">
        <v>2948</v>
      </c>
      <c r="DG2438" s="1" t="s">
        <v>2948</v>
      </c>
      <c r="DI2438" s="1" t="s">
        <v>2948</v>
      </c>
      <c r="DK2438" s="1" t="s">
        <v>2948</v>
      </c>
      <c r="DM2438" s="1" t="s">
        <v>2948</v>
      </c>
      <c r="DO2438" s="1" t="s">
        <v>2948</v>
      </c>
      <c r="DQ2438" s="1" t="s">
        <v>2948</v>
      </c>
      <c r="DS2438" s="1" t="s">
        <v>2948</v>
      </c>
      <c r="DU2438" s="1" t="s">
        <v>2948</v>
      </c>
      <c r="DW2438" s="1" t="s">
        <v>2948</v>
      </c>
      <c r="DY2438" s="1" t="s">
        <v>2948</v>
      </c>
      <c r="EA2438" s="1" t="s">
        <v>2948</v>
      </c>
      <c r="EC2438" s="1" t="s">
        <v>2948</v>
      </c>
      <c r="EE2438" s="1" t="s">
        <v>2948</v>
      </c>
      <c r="EG2438" s="1" t="s">
        <v>2948</v>
      </c>
      <c r="EI2438" s="1" t="s">
        <v>2948</v>
      </c>
      <c r="EK2438" s="1" t="s">
        <v>2948</v>
      </c>
      <c r="EM2438" s="1" t="s">
        <v>2948</v>
      </c>
      <c r="EO2438" s="1" t="s">
        <v>2948</v>
      </c>
      <c r="ET2438" s="1" t="s">
        <v>2948</v>
      </c>
    </row>
    <row r="2439" spans="34:150" x14ac:dyDescent="0.25">
      <c r="AH2439" s="1" t="s">
        <v>2949</v>
      </c>
      <c r="AI2439" s="1" t="s">
        <v>2949</v>
      </c>
      <c r="AJ2439" s="1" t="s">
        <v>2949</v>
      </c>
      <c r="AK2439" s="1" t="s">
        <v>2949</v>
      </c>
      <c r="AL2439" s="1" t="s">
        <v>2949</v>
      </c>
      <c r="AM2439" s="1" t="s">
        <v>2949</v>
      </c>
      <c r="AN2439" s="1" t="s">
        <v>2949</v>
      </c>
      <c r="AO2439" s="1" t="s">
        <v>2949</v>
      </c>
      <c r="AP2439" s="1" t="s">
        <v>2949</v>
      </c>
      <c r="AQ2439" s="1" t="s">
        <v>2949</v>
      </c>
      <c r="AR2439" s="1" t="s">
        <v>2949</v>
      </c>
      <c r="AS2439" s="1" t="s">
        <v>2949</v>
      </c>
      <c r="AT2439" s="1" t="s">
        <v>2949</v>
      </c>
      <c r="AU2439" s="1" t="s">
        <v>2949</v>
      </c>
      <c r="AV2439" s="1" t="s">
        <v>2949</v>
      </c>
      <c r="AW2439" s="1" t="s">
        <v>2949</v>
      </c>
      <c r="AX2439" s="1" t="s">
        <v>2949</v>
      </c>
      <c r="AY2439" s="1" t="s">
        <v>2949</v>
      </c>
      <c r="AZ2439" s="1" t="s">
        <v>2949</v>
      </c>
      <c r="BA2439" s="1" t="s">
        <v>2949</v>
      </c>
      <c r="BB2439" s="1" t="s">
        <v>2949</v>
      </c>
      <c r="CW2439" s="1" t="s">
        <v>2949</v>
      </c>
      <c r="DA2439" s="1" t="s">
        <v>2949</v>
      </c>
      <c r="DC2439" s="1" t="s">
        <v>2949</v>
      </c>
      <c r="DE2439" s="1" t="s">
        <v>2949</v>
      </c>
      <c r="DG2439" s="1" t="s">
        <v>2949</v>
      </c>
      <c r="DI2439" s="1" t="s">
        <v>2949</v>
      </c>
      <c r="DK2439" s="1" t="s">
        <v>2949</v>
      </c>
      <c r="DM2439" s="1" t="s">
        <v>2949</v>
      </c>
      <c r="DO2439" s="1" t="s">
        <v>2949</v>
      </c>
      <c r="DQ2439" s="1" t="s">
        <v>2949</v>
      </c>
      <c r="DS2439" s="1" t="s">
        <v>2949</v>
      </c>
      <c r="DU2439" s="1" t="s">
        <v>2949</v>
      </c>
      <c r="DW2439" s="1" t="s">
        <v>2949</v>
      </c>
      <c r="DY2439" s="1" t="s">
        <v>2949</v>
      </c>
      <c r="EA2439" s="1" t="s">
        <v>2949</v>
      </c>
      <c r="EC2439" s="1" t="s">
        <v>2949</v>
      </c>
      <c r="EE2439" s="1" t="s">
        <v>2949</v>
      </c>
      <c r="EG2439" s="1" t="s">
        <v>2949</v>
      </c>
      <c r="EI2439" s="1" t="s">
        <v>2949</v>
      </c>
      <c r="EK2439" s="1" t="s">
        <v>2949</v>
      </c>
      <c r="EM2439" s="1" t="s">
        <v>2949</v>
      </c>
      <c r="EO2439" s="1" t="s">
        <v>2949</v>
      </c>
      <c r="ET2439" s="1" t="s">
        <v>2949</v>
      </c>
    </row>
    <row r="2440" spans="34:150" x14ac:dyDescent="0.25">
      <c r="AH2440" s="1" t="s">
        <v>2950</v>
      </c>
      <c r="AI2440" s="1" t="s">
        <v>2950</v>
      </c>
      <c r="AJ2440" s="1" t="s">
        <v>2950</v>
      </c>
      <c r="AK2440" s="1" t="s">
        <v>2950</v>
      </c>
      <c r="AL2440" s="1" t="s">
        <v>2950</v>
      </c>
      <c r="AM2440" s="1" t="s">
        <v>2950</v>
      </c>
      <c r="AN2440" s="1" t="s">
        <v>2950</v>
      </c>
      <c r="AO2440" s="1" t="s">
        <v>2950</v>
      </c>
      <c r="AP2440" s="1" t="s">
        <v>2950</v>
      </c>
      <c r="AQ2440" s="1" t="s">
        <v>2950</v>
      </c>
      <c r="AR2440" s="1" t="s">
        <v>2950</v>
      </c>
      <c r="AS2440" s="1" t="s">
        <v>2950</v>
      </c>
      <c r="AT2440" s="1" t="s">
        <v>2950</v>
      </c>
      <c r="AU2440" s="1" t="s">
        <v>2950</v>
      </c>
      <c r="AV2440" s="1" t="s">
        <v>2950</v>
      </c>
      <c r="AW2440" s="1" t="s">
        <v>2950</v>
      </c>
      <c r="AX2440" s="1" t="s">
        <v>2950</v>
      </c>
      <c r="AY2440" s="1" t="s">
        <v>2950</v>
      </c>
      <c r="AZ2440" s="1" t="s">
        <v>2950</v>
      </c>
      <c r="BA2440" s="1" t="s">
        <v>2950</v>
      </c>
      <c r="BB2440" s="1" t="s">
        <v>2950</v>
      </c>
      <c r="CW2440" s="1" t="s">
        <v>2950</v>
      </c>
      <c r="DA2440" s="1" t="s">
        <v>2950</v>
      </c>
      <c r="DC2440" s="1" t="s">
        <v>2950</v>
      </c>
      <c r="DE2440" s="1" t="s">
        <v>2950</v>
      </c>
      <c r="DG2440" s="1" t="s">
        <v>2950</v>
      </c>
      <c r="DI2440" s="1" t="s">
        <v>2950</v>
      </c>
      <c r="DK2440" s="1" t="s">
        <v>2950</v>
      </c>
      <c r="DM2440" s="1" t="s">
        <v>2950</v>
      </c>
      <c r="DO2440" s="1" t="s">
        <v>2950</v>
      </c>
      <c r="DQ2440" s="1" t="s">
        <v>2950</v>
      </c>
      <c r="DS2440" s="1" t="s">
        <v>2950</v>
      </c>
      <c r="DU2440" s="1" t="s">
        <v>2950</v>
      </c>
      <c r="DW2440" s="1" t="s">
        <v>2950</v>
      </c>
      <c r="DY2440" s="1" t="s">
        <v>2950</v>
      </c>
      <c r="EA2440" s="1" t="s">
        <v>2950</v>
      </c>
      <c r="EC2440" s="1" t="s">
        <v>2950</v>
      </c>
      <c r="EE2440" s="1" t="s">
        <v>2950</v>
      </c>
      <c r="EG2440" s="1" t="s">
        <v>2950</v>
      </c>
      <c r="EI2440" s="1" t="s">
        <v>2950</v>
      </c>
      <c r="EK2440" s="1" t="s">
        <v>2950</v>
      </c>
      <c r="EM2440" s="1" t="s">
        <v>2950</v>
      </c>
      <c r="EO2440" s="1" t="s">
        <v>2950</v>
      </c>
      <c r="ET2440" s="1" t="s">
        <v>2950</v>
      </c>
    </row>
    <row r="2441" spans="34:150" x14ac:dyDescent="0.25">
      <c r="AH2441" s="1" t="s">
        <v>2951</v>
      </c>
      <c r="AI2441" s="1" t="s">
        <v>2951</v>
      </c>
      <c r="AJ2441" s="1" t="s">
        <v>2951</v>
      </c>
      <c r="AK2441" s="1" t="s">
        <v>2951</v>
      </c>
      <c r="AL2441" s="1" t="s">
        <v>2951</v>
      </c>
      <c r="AM2441" s="1" t="s">
        <v>2951</v>
      </c>
      <c r="AN2441" s="1" t="s">
        <v>2951</v>
      </c>
      <c r="AO2441" s="1" t="s">
        <v>2951</v>
      </c>
      <c r="AP2441" s="1" t="s">
        <v>2951</v>
      </c>
      <c r="AQ2441" s="1" t="s">
        <v>2951</v>
      </c>
      <c r="AR2441" s="1" t="s">
        <v>2951</v>
      </c>
      <c r="AS2441" s="1" t="s">
        <v>2951</v>
      </c>
      <c r="AT2441" s="1" t="s">
        <v>2951</v>
      </c>
      <c r="AU2441" s="1" t="s">
        <v>2951</v>
      </c>
      <c r="AV2441" s="1" t="s">
        <v>2951</v>
      </c>
      <c r="AW2441" s="1" t="s">
        <v>2951</v>
      </c>
      <c r="AX2441" s="1" t="s">
        <v>2951</v>
      </c>
      <c r="AY2441" s="1" t="s">
        <v>2951</v>
      </c>
      <c r="AZ2441" s="1" t="s">
        <v>2951</v>
      </c>
      <c r="BA2441" s="1" t="s">
        <v>2951</v>
      </c>
      <c r="BB2441" s="1" t="s">
        <v>2951</v>
      </c>
      <c r="CW2441" s="1" t="s">
        <v>2951</v>
      </c>
      <c r="DA2441" s="1" t="s">
        <v>2951</v>
      </c>
      <c r="DC2441" s="1" t="s">
        <v>2951</v>
      </c>
      <c r="DE2441" s="1" t="s">
        <v>2951</v>
      </c>
      <c r="DG2441" s="1" t="s">
        <v>2951</v>
      </c>
      <c r="DI2441" s="1" t="s">
        <v>2951</v>
      </c>
      <c r="DK2441" s="1" t="s">
        <v>2951</v>
      </c>
      <c r="DM2441" s="1" t="s">
        <v>2951</v>
      </c>
      <c r="DO2441" s="1" t="s">
        <v>2951</v>
      </c>
      <c r="DQ2441" s="1" t="s">
        <v>2951</v>
      </c>
      <c r="DS2441" s="1" t="s">
        <v>2951</v>
      </c>
      <c r="DU2441" s="1" t="s">
        <v>2951</v>
      </c>
      <c r="DW2441" s="1" t="s">
        <v>2951</v>
      </c>
      <c r="DY2441" s="1" t="s">
        <v>2951</v>
      </c>
      <c r="EA2441" s="1" t="s">
        <v>2951</v>
      </c>
      <c r="EC2441" s="1" t="s">
        <v>2951</v>
      </c>
      <c r="EE2441" s="1" t="s">
        <v>2951</v>
      </c>
      <c r="EG2441" s="1" t="s">
        <v>2951</v>
      </c>
      <c r="EI2441" s="1" t="s">
        <v>2951</v>
      </c>
      <c r="EK2441" s="1" t="s">
        <v>2951</v>
      </c>
      <c r="EM2441" s="1" t="s">
        <v>2951</v>
      </c>
      <c r="EO2441" s="1" t="s">
        <v>2951</v>
      </c>
      <c r="ET2441" s="1" t="s">
        <v>2951</v>
      </c>
    </row>
    <row r="2442" spans="34:150" x14ac:dyDescent="0.25">
      <c r="AH2442" s="1" t="s">
        <v>2952</v>
      </c>
      <c r="AI2442" s="1" t="s">
        <v>2952</v>
      </c>
      <c r="AJ2442" s="1" t="s">
        <v>2952</v>
      </c>
      <c r="AK2442" s="1" t="s">
        <v>2952</v>
      </c>
      <c r="AL2442" s="1" t="s">
        <v>2952</v>
      </c>
      <c r="AM2442" s="1" t="s">
        <v>2952</v>
      </c>
      <c r="AN2442" s="1" t="s">
        <v>2952</v>
      </c>
      <c r="AO2442" s="1" t="s">
        <v>2952</v>
      </c>
      <c r="AP2442" s="1" t="s">
        <v>2952</v>
      </c>
      <c r="AQ2442" s="1" t="s">
        <v>2952</v>
      </c>
      <c r="AR2442" s="1" t="s">
        <v>2952</v>
      </c>
      <c r="AS2442" s="1" t="s">
        <v>2952</v>
      </c>
      <c r="AT2442" s="1" t="s">
        <v>2952</v>
      </c>
      <c r="AU2442" s="1" t="s">
        <v>2952</v>
      </c>
      <c r="AV2442" s="1" t="s">
        <v>2952</v>
      </c>
      <c r="AW2442" s="1" t="s">
        <v>2952</v>
      </c>
      <c r="AX2442" s="1" t="s">
        <v>2952</v>
      </c>
      <c r="AY2442" s="1" t="s">
        <v>2952</v>
      </c>
      <c r="AZ2442" s="1" t="s">
        <v>2952</v>
      </c>
      <c r="BA2442" s="1" t="s">
        <v>2952</v>
      </c>
      <c r="BB2442" s="1" t="s">
        <v>2952</v>
      </c>
      <c r="CW2442" s="1" t="s">
        <v>2952</v>
      </c>
      <c r="DA2442" s="1" t="s">
        <v>2952</v>
      </c>
      <c r="DC2442" s="1" t="s">
        <v>2952</v>
      </c>
      <c r="DE2442" s="1" t="s">
        <v>2952</v>
      </c>
      <c r="DG2442" s="1" t="s">
        <v>2952</v>
      </c>
      <c r="DI2442" s="1" t="s">
        <v>2952</v>
      </c>
      <c r="DK2442" s="1" t="s">
        <v>2952</v>
      </c>
      <c r="DM2442" s="1" t="s">
        <v>2952</v>
      </c>
      <c r="DO2442" s="1" t="s">
        <v>2952</v>
      </c>
      <c r="DQ2442" s="1" t="s">
        <v>2952</v>
      </c>
      <c r="DS2442" s="1" t="s">
        <v>2952</v>
      </c>
      <c r="DU2442" s="1" t="s">
        <v>2952</v>
      </c>
      <c r="DW2442" s="1" t="s">
        <v>2952</v>
      </c>
      <c r="DY2442" s="1" t="s">
        <v>2952</v>
      </c>
      <c r="EA2442" s="1" t="s">
        <v>2952</v>
      </c>
      <c r="EC2442" s="1" t="s">
        <v>2952</v>
      </c>
      <c r="EE2442" s="1" t="s">
        <v>2952</v>
      </c>
      <c r="EG2442" s="1" t="s">
        <v>2952</v>
      </c>
      <c r="EI2442" s="1" t="s">
        <v>2952</v>
      </c>
      <c r="EK2442" s="1" t="s">
        <v>2952</v>
      </c>
      <c r="EM2442" s="1" t="s">
        <v>2952</v>
      </c>
      <c r="EO2442" s="1" t="s">
        <v>2952</v>
      </c>
      <c r="ET2442" s="1" t="s">
        <v>2952</v>
      </c>
    </row>
    <row r="2443" spans="34:150" x14ac:dyDescent="0.25">
      <c r="AH2443" s="1" t="s">
        <v>2953</v>
      </c>
      <c r="AI2443" s="1" t="s">
        <v>2953</v>
      </c>
      <c r="AJ2443" s="1" t="s">
        <v>2953</v>
      </c>
      <c r="AK2443" s="1" t="s">
        <v>2953</v>
      </c>
      <c r="AL2443" s="1" t="s">
        <v>2953</v>
      </c>
      <c r="AM2443" s="1" t="s">
        <v>2953</v>
      </c>
      <c r="AN2443" s="1" t="s">
        <v>2953</v>
      </c>
      <c r="AO2443" s="1" t="s">
        <v>2953</v>
      </c>
      <c r="AP2443" s="1" t="s">
        <v>2953</v>
      </c>
      <c r="AQ2443" s="1" t="s">
        <v>2953</v>
      </c>
      <c r="AR2443" s="1" t="s">
        <v>2953</v>
      </c>
      <c r="AS2443" s="1" t="s">
        <v>2953</v>
      </c>
      <c r="AT2443" s="1" t="s">
        <v>2953</v>
      </c>
      <c r="AU2443" s="1" t="s">
        <v>2953</v>
      </c>
      <c r="AV2443" s="1" t="s">
        <v>2953</v>
      </c>
      <c r="AW2443" s="1" t="s">
        <v>2953</v>
      </c>
      <c r="AX2443" s="1" t="s">
        <v>2953</v>
      </c>
      <c r="AY2443" s="1" t="s">
        <v>2953</v>
      </c>
      <c r="AZ2443" s="1" t="s">
        <v>2953</v>
      </c>
      <c r="BA2443" s="1" t="s">
        <v>2953</v>
      </c>
      <c r="BB2443" s="1" t="s">
        <v>2953</v>
      </c>
      <c r="CW2443" s="1" t="s">
        <v>2953</v>
      </c>
      <c r="DA2443" s="1" t="s">
        <v>2953</v>
      </c>
      <c r="DC2443" s="1" t="s">
        <v>2953</v>
      </c>
      <c r="DE2443" s="1" t="s">
        <v>2953</v>
      </c>
      <c r="DG2443" s="1" t="s">
        <v>2953</v>
      </c>
      <c r="DI2443" s="1" t="s">
        <v>2953</v>
      </c>
      <c r="DK2443" s="1" t="s">
        <v>2953</v>
      </c>
      <c r="DM2443" s="1" t="s">
        <v>2953</v>
      </c>
      <c r="DO2443" s="1" t="s">
        <v>2953</v>
      </c>
      <c r="DQ2443" s="1" t="s">
        <v>2953</v>
      </c>
      <c r="DS2443" s="1" t="s">
        <v>2953</v>
      </c>
      <c r="DU2443" s="1" t="s">
        <v>2953</v>
      </c>
      <c r="DW2443" s="1" t="s">
        <v>2953</v>
      </c>
      <c r="DY2443" s="1" t="s">
        <v>2953</v>
      </c>
      <c r="EA2443" s="1" t="s">
        <v>2953</v>
      </c>
      <c r="EC2443" s="1" t="s">
        <v>2953</v>
      </c>
      <c r="EE2443" s="1" t="s">
        <v>2953</v>
      </c>
      <c r="EG2443" s="1" t="s">
        <v>2953</v>
      </c>
      <c r="EI2443" s="1" t="s">
        <v>2953</v>
      </c>
      <c r="EK2443" s="1" t="s">
        <v>2953</v>
      </c>
      <c r="EM2443" s="1" t="s">
        <v>2953</v>
      </c>
      <c r="EO2443" s="1" t="s">
        <v>2953</v>
      </c>
      <c r="ET2443" s="1" t="s">
        <v>2953</v>
      </c>
    </row>
    <row r="2444" spans="34:150" x14ac:dyDescent="0.25">
      <c r="AH2444" s="1" t="s">
        <v>2954</v>
      </c>
      <c r="AI2444" s="1" t="s">
        <v>2954</v>
      </c>
      <c r="AJ2444" s="1" t="s">
        <v>2954</v>
      </c>
      <c r="AK2444" s="1" t="s">
        <v>2954</v>
      </c>
      <c r="AL2444" s="1" t="s">
        <v>2954</v>
      </c>
      <c r="AM2444" s="1" t="s">
        <v>2954</v>
      </c>
      <c r="AN2444" s="1" t="s">
        <v>2954</v>
      </c>
      <c r="AO2444" s="1" t="s">
        <v>2954</v>
      </c>
      <c r="AP2444" s="1" t="s">
        <v>2954</v>
      </c>
      <c r="AQ2444" s="1" t="s">
        <v>2954</v>
      </c>
      <c r="AR2444" s="1" t="s">
        <v>2954</v>
      </c>
      <c r="AS2444" s="1" t="s">
        <v>2954</v>
      </c>
      <c r="AT2444" s="1" t="s">
        <v>2954</v>
      </c>
      <c r="AU2444" s="1" t="s">
        <v>2954</v>
      </c>
      <c r="AV2444" s="1" t="s">
        <v>2954</v>
      </c>
      <c r="AW2444" s="1" t="s">
        <v>2954</v>
      </c>
      <c r="AX2444" s="1" t="s">
        <v>2954</v>
      </c>
      <c r="AY2444" s="1" t="s">
        <v>2954</v>
      </c>
      <c r="AZ2444" s="1" t="s">
        <v>2954</v>
      </c>
      <c r="BA2444" s="1" t="s">
        <v>2954</v>
      </c>
      <c r="BB2444" s="1" t="s">
        <v>2954</v>
      </c>
      <c r="CW2444" s="1" t="s">
        <v>2954</v>
      </c>
      <c r="DA2444" s="1" t="s">
        <v>2954</v>
      </c>
      <c r="DC2444" s="1" t="s">
        <v>2954</v>
      </c>
      <c r="DE2444" s="1" t="s">
        <v>2954</v>
      </c>
      <c r="DG2444" s="1" t="s">
        <v>2954</v>
      </c>
      <c r="DI2444" s="1" t="s">
        <v>2954</v>
      </c>
      <c r="DK2444" s="1" t="s">
        <v>2954</v>
      </c>
      <c r="DM2444" s="1" t="s">
        <v>2954</v>
      </c>
      <c r="DO2444" s="1" t="s">
        <v>2954</v>
      </c>
      <c r="DQ2444" s="1" t="s">
        <v>2954</v>
      </c>
      <c r="DS2444" s="1" t="s">
        <v>2954</v>
      </c>
      <c r="DU2444" s="1" t="s">
        <v>2954</v>
      </c>
      <c r="DW2444" s="1" t="s">
        <v>2954</v>
      </c>
      <c r="DY2444" s="1" t="s">
        <v>2954</v>
      </c>
      <c r="EA2444" s="1" t="s">
        <v>2954</v>
      </c>
      <c r="EC2444" s="1" t="s">
        <v>2954</v>
      </c>
      <c r="EE2444" s="1" t="s">
        <v>2954</v>
      </c>
      <c r="EG2444" s="1" t="s">
        <v>2954</v>
      </c>
      <c r="EI2444" s="1" t="s">
        <v>2954</v>
      </c>
      <c r="EK2444" s="1" t="s">
        <v>2954</v>
      </c>
      <c r="EM2444" s="1" t="s">
        <v>2954</v>
      </c>
      <c r="EO2444" s="1" t="s">
        <v>2954</v>
      </c>
      <c r="ET2444" s="1" t="s">
        <v>2954</v>
      </c>
    </row>
    <row r="2445" spans="34:150" x14ac:dyDescent="0.25">
      <c r="AH2445" s="1" t="s">
        <v>2955</v>
      </c>
      <c r="AI2445" s="1" t="s">
        <v>2955</v>
      </c>
      <c r="AJ2445" s="1" t="s">
        <v>2955</v>
      </c>
      <c r="AK2445" s="1" t="s">
        <v>2955</v>
      </c>
      <c r="AL2445" s="1" t="s">
        <v>2955</v>
      </c>
      <c r="AM2445" s="1" t="s">
        <v>2955</v>
      </c>
      <c r="AN2445" s="1" t="s">
        <v>2955</v>
      </c>
      <c r="AO2445" s="1" t="s">
        <v>2955</v>
      </c>
      <c r="AP2445" s="1" t="s">
        <v>2955</v>
      </c>
      <c r="AQ2445" s="1" t="s">
        <v>2955</v>
      </c>
      <c r="AR2445" s="1" t="s">
        <v>2955</v>
      </c>
      <c r="AS2445" s="1" t="s">
        <v>2955</v>
      </c>
      <c r="AT2445" s="1" t="s">
        <v>2955</v>
      </c>
      <c r="AU2445" s="1" t="s">
        <v>2955</v>
      </c>
      <c r="AV2445" s="1" t="s">
        <v>2955</v>
      </c>
      <c r="AW2445" s="1" t="s">
        <v>2955</v>
      </c>
      <c r="AX2445" s="1" t="s">
        <v>2955</v>
      </c>
      <c r="AY2445" s="1" t="s">
        <v>2955</v>
      </c>
      <c r="AZ2445" s="1" t="s">
        <v>2955</v>
      </c>
      <c r="BA2445" s="1" t="s">
        <v>2955</v>
      </c>
      <c r="BB2445" s="1" t="s">
        <v>2955</v>
      </c>
      <c r="CW2445" s="1" t="s">
        <v>2955</v>
      </c>
      <c r="DA2445" s="1" t="s">
        <v>2955</v>
      </c>
      <c r="DC2445" s="1" t="s">
        <v>2955</v>
      </c>
      <c r="DE2445" s="1" t="s">
        <v>2955</v>
      </c>
      <c r="DG2445" s="1" t="s">
        <v>2955</v>
      </c>
      <c r="DI2445" s="1" t="s">
        <v>2955</v>
      </c>
      <c r="DK2445" s="1" t="s">
        <v>2955</v>
      </c>
      <c r="DM2445" s="1" t="s">
        <v>2955</v>
      </c>
      <c r="DO2445" s="1" t="s">
        <v>2955</v>
      </c>
      <c r="DQ2445" s="1" t="s">
        <v>2955</v>
      </c>
      <c r="DS2445" s="1" t="s">
        <v>2955</v>
      </c>
      <c r="DU2445" s="1" t="s">
        <v>2955</v>
      </c>
      <c r="DW2445" s="1" t="s">
        <v>2955</v>
      </c>
      <c r="DY2445" s="1" t="s">
        <v>2955</v>
      </c>
      <c r="EA2445" s="1" t="s">
        <v>2955</v>
      </c>
      <c r="EC2445" s="1" t="s">
        <v>2955</v>
      </c>
      <c r="EE2445" s="1" t="s">
        <v>2955</v>
      </c>
      <c r="EG2445" s="1" t="s">
        <v>2955</v>
      </c>
      <c r="EI2445" s="1" t="s">
        <v>2955</v>
      </c>
      <c r="EK2445" s="1" t="s">
        <v>2955</v>
      </c>
      <c r="EM2445" s="1" t="s">
        <v>2955</v>
      </c>
      <c r="EO2445" s="1" t="s">
        <v>2955</v>
      </c>
      <c r="ET2445" s="1" t="s">
        <v>2955</v>
      </c>
    </row>
    <row r="2446" spans="34:150" x14ac:dyDescent="0.25">
      <c r="AH2446" s="1" t="s">
        <v>2956</v>
      </c>
      <c r="AI2446" s="1" t="s">
        <v>2956</v>
      </c>
      <c r="AJ2446" s="1" t="s">
        <v>2956</v>
      </c>
      <c r="AK2446" s="1" t="s">
        <v>2956</v>
      </c>
      <c r="AL2446" s="1" t="s">
        <v>2956</v>
      </c>
      <c r="AM2446" s="1" t="s">
        <v>2956</v>
      </c>
      <c r="AN2446" s="1" t="s">
        <v>2956</v>
      </c>
      <c r="AO2446" s="1" t="s">
        <v>2956</v>
      </c>
      <c r="AP2446" s="1" t="s">
        <v>2956</v>
      </c>
      <c r="AQ2446" s="1" t="s">
        <v>2956</v>
      </c>
      <c r="AR2446" s="1" t="s">
        <v>2956</v>
      </c>
      <c r="AS2446" s="1" t="s">
        <v>2956</v>
      </c>
      <c r="AT2446" s="1" t="s">
        <v>2956</v>
      </c>
      <c r="AU2446" s="1" t="s">
        <v>2956</v>
      </c>
      <c r="AV2446" s="1" t="s">
        <v>2956</v>
      </c>
      <c r="AW2446" s="1" t="s">
        <v>2956</v>
      </c>
      <c r="AX2446" s="1" t="s">
        <v>2956</v>
      </c>
      <c r="AY2446" s="1" t="s">
        <v>2956</v>
      </c>
      <c r="AZ2446" s="1" t="s">
        <v>2956</v>
      </c>
      <c r="BA2446" s="1" t="s">
        <v>2956</v>
      </c>
      <c r="BB2446" s="1" t="s">
        <v>2956</v>
      </c>
      <c r="CW2446" s="1" t="s">
        <v>2956</v>
      </c>
      <c r="DA2446" s="1" t="s">
        <v>2956</v>
      </c>
      <c r="DC2446" s="1" t="s">
        <v>2956</v>
      </c>
      <c r="DE2446" s="1" t="s">
        <v>2956</v>
      </c>
      <c r="DG2446" s="1" t="s">
        <v>2956</v>
      </c>
      <c r="DI2446" s="1" t="s">
        <v>2956</v>
      </c>
      <c r="DK2446" s="1" t="s">
        <v>2956</v>
      </c>
      <c r="DM2446" s="1" t="s">
        <v>2956</v>
      </c>
      <c r="DO2446" s="1" t="s">
        <v>2956</v>
      </c>
      <c r="DQ2446" s="1" t="s">
        <v>2956</v>
      </c>
      <c r="DS2446" s="1" t="s">
        <v>2956</v>
      </c>
      <c r="DU2446" s="1" t="s">
        <v>2956</v>
      </c>
      <c r="DW2446" s="1" t="s">
        <v>2956</v>
      </c>
      <c r="DY2446" s="1" t="s">
        <v>2956</v>
      </c>
      <c r="EA2446" s="1" t="s">
        <v>2956</v>
      </c>
      <c r="EC2446" s="1" t="s">
        <v>2956</v>
      </c>
      <c r="EE2446" s="1" t="s">
        <v>2956</v>
      </c>
      <c r="EG2446" s="1" t="s">
        <v>2956</v>
      </c>
      <c r="EI2446" s="1" t="s">
        <v>2956</v>
      </c>
      <c r="EK2446" s="1" t="s">
        <v>2956</v>
      </c>
      <c r="EM2446" s="1" t="s">
        <v>2956</v>
      </c>
      <c r="EO2446" s="1" t="s">
        <v>2956</v>
      </c>
      <c r="ET2446" s="1" t="s">
        <v>2956</v>
      </c>
    </row>
    <row r="2447" spans="34:150" x14ac:dyDescent="0.25">
      <c r="AH2447" s="1" t="s">
        <v>2957</v>
      </c>
      <c r="AI2447" s="1" t="s">
        <v>2957</v>
      </c>
      <c r="AJ2447" s="1" t="s">
        <v>2957</v>
      </c>
      <c r="AK2447" s="1" t="s">
        <v>2957</v>
      </c>
      <c r="AL2447" s="1" t="s">
        <v>2957</v>
      </c>
      <c r="AM2447" s="1" t="s">
        <v>2957</v>
      </c>
      <c r="AN2447" s="1" t="s">
        <v>2957</v>
      </c>
      <c r="AO2447" s="1" t="s">
        <v>2957</v>
      </c>
      <c r="AP2447" s="1" t="s">
        <v>2957</v>
      </c>
      <c r="AQ2447" s="1" t="s">
        <v>2957</v>
      </c>
      <c r="AR2447" s="1" t="s">
        <v>2957</v>
      </c>
      <c r="AS2447" s="1" t="s">
        <v>2957</v>
      </c>
      <c r="AT2447" s="1" t="s">
        <v>2957</v>
      </c>
      <c r="AU2447" s="1" t="s">
        <v>2957</v>
      </c>
      <c r="AV2447" s="1" t="s">
        <v>2957</v>
      </c>
      <c r="AW2447" s="1" t="s">
        <v>2957</v>
      </c>
      <c r="AX2447" s="1" t="s">
        <v>2957</v>
      </c>
      <c r="AY2447" s="1" t="s">
        <v>2957</v>
      </c>
      <c r="AZ2447" s="1" t="s">
        <v>2957</v>
      </c>
      <c r="BA2447" s="1" t="s">
        <v>2957</v>
      </c>
      <c r="BB2447" s="1" t="s">
        <v>2957</v>
      </c>
      <c r="CW2447" s="1" t="s">
        <v>2957</v>
      </c>
      <c r="DA2447" s="1" t="s">
        <v>2957</v>
      </c>
      <c r="DC2447" s="1" t="s">
        <v>2957</v>
      </c>
      <c r="DE2447" s="1" t="s">
        <v>2957</v>
      </c>
      <c r="DG2447" s="1" t="s">
        <v>2957</v>
      </c>
      <c r="DI2447" s="1" t="s">
        <v>2957</v>
      </c>
      <c r="DK2447" s="1" t="s">
        <v>2957</v>
      </c>
      <c r="DM2447" s="1" t="s">
        <v>2957</v>
      </c>
      <c r="DO2447" s="1" t="s">
        <v>2957</v>
      </c>
      <c r="DQ2447" s="1" t="s">
        <v>2957</v>
      </c>
      <c r="DS2447" s="1" t="s">
        <v>2957</v>
      </c>
      <c r="DU2447" s="1" t="s">
        <v>2957</v>
      </c>
      <c r="DW2447" s="1" t="s">
        <v>2957</v>
      </c>
      <c r="DY2447" s="1" t="s">
        <v>2957</v>
      </c>
      <c r="EA2447" s="1" t="s">
        <v>2957</v>
      </c>
      <c r="EC2447" s="1" t="s">
        <v>2957</v>
      </c>
      <c r="EE2447" s="1" t="s">
        <v>2957</v>
      </c>
      <c r="EG2447" s="1" t="s">
        <v>2957</v>
      </c>
      <c r="EI2447" s="1" t="s">
        <v>2957</v>
      </c>
      <c r="EK2447" s="1" t="s">
        <v>2957</v>
      </c>
      <c r="EM2447" s="1" t="s">
        <v>2957</v>
      </c>
      <c r="EO2447" s="1" t="s">
        <v>2957</v>
      </c>
      <c r="ET2447" s="1" t="s">
        <v>2957</v>
      </c>
    </row>
    <row r="2448" spans="34:150" x14ac:dyDescent="0.25">
      <c r="AH2448" s="1" t="s">
        <v>2958</v>
      </c>
      <c r="AI2448" s="1" t="s">
        <v>2958</v>
      </c>
      <c r="AJ2448" s="1" t="s">
        <v>2958</v>
      </c>
      <c r="AK2448" s="1" t="s">
        <v>2958</v>
      </c>
      <c r="AL2448" s="1" t="s">
        <v>2958</v>
      </c>
      <c r="AM2448" s="1" t="s">
        <v>2958</v>
      </c>
      <c r="AN2448" s="1" t="s">
        <v>2958</v>
      </c>
      <c r="AO2448" s="1" t="s">
        <v>2958</v>
      </c>
      <c r="AP2448" s="1" t="s">
        <v>2958</v>
      </c>
      <c r="AQ2448" s="1" t="s">
        <v>2958</v>
      </c>
      <c r="AR2448" s="1" t="s">
        <v>2958</v>
      </c>
      <c r="AS2448" s="1" t="s">
        <v>2958</v>
      </c>
      <c r="AT2448" s="1" t="s">
        <v>2958</v>
      </c>
      <c r="AU2448" s="1" t="s">
        <v>2958</v>
      </c>
      <c r="AV2448" s="1" t="s">
        <v>2958</v>
      </c>
      <c r="AW2448" s="1" t="s">
        <v>2958</v>
      </c>
      <c r="AX2448" s="1" t="s">
        <v>2958</v>
      </c>
      <c r="AY2448" s="1" t="s">
        <v>2958</v>
      </c>
      <c r="AZ2448" s="1" t="s">
        <v>2958</v>
      </c>
      <c r="BA2448" s="1" t="s">
        <v>2958</v>
      </c>
      <c r="BB2448" s="1" t="s">
        <v>2958</v>
      </c>
      <c r="CW2448" s="1" t="s">
        <v>2958</v>
      </c>
      <c r="DA2448" s="1" t="s">
        <v>2958</v>
      </c>
      <c r="DC2448" s="1" t="s">
        <v>2958</v>
      </c>
      <c r="DE2448" s="1" t="s">
        <v>2958</v>
      </c>
      <c r="DG2448" s="1" t="s">
        <v>2958</v>
      </c>
      <c r="DI2448" s="1" t="s">
        <v>2958</v>
      </c>
      <c r="DK2448" s="1" t="s">
        <v>2958</v>
      </c>
      <c r="DM2448" s="1" t="s">
        <v>2958</v>
      </c>
      <c r="DO2448" s="1" t="s">
        <v>2958</v>
      </c>
      <c r="DQ2448" s="1" t="s">
        <v>2958</v>
      </c>
      <c r="DS2448" s="1" t="s">
        <v>2958</v>
      </c>
      <c r="DU2448" s="1" t="s">
        <v>2958</v>
      </c>
      <c r="DW2448" s="1" t="s">
        <v>2958</v>
      </c>
      <c r="DY2448" s="1" t="s">
        <v>2958</v>
      </c>
      <c r="EA2448" s="1" t="s">
        <v>2958</v>
      </c>
      <c r="EC2448" s="1" t="s">
        <v>2958</v>
      </c>
      <c r="EE2448" s="1" t="s">
        <v>2958</v>
      </c>
      <c r="EG2448" s="1" t="s">
        <v>2958</v>
      </c>
      <c r="EI2448" s="1" t="s">
        <v>2958</v>
      </c>
      <c r="EK2448" s="1" t="s">
        <v>2958</v>
      </c>
      <c r="EM2448" s="1" t="s">
        <v>2958</v>
      </c>
      <c r="EO2448" s="1" t="s">
        <v>2958</v>
      </c>
      <c r="ET2448" s="1" t="s">
        <v>2958</v>
      </c>
    </row>
    <row r="2449" spans="34:150" x14ac:dyDescent="0.25">
      <c r="AH2449" s="1" t="s">
        <v>2959</v>
      </c>
      <c r="AI2449" s="1" t="s">
        <v>2959</v>
      </c>
      <c r="AJ2449" s="1" t="s">
        <v>2959</v>
      </c>
      <c r="AK2449" s="1" t="s">
        <v>2959</v>
      </c>
      <c r="AL2449" s="1" t="s">
        <v>2959</v>
      </c>
      <c r="AM2449" s="1" t="s">
        <v>2959</v>
      </c>
      <c r="AN2449" s="1" t="s">
        <v>2959</v>
      </c>
      <c r="AO2449" s="1" t="s">
        <v>2959</v>
      </c>
      <c r="AP2449" s="1" t="s">
        <v>2959</v>
      </c>
      <c r="AQ2449" s="1" t="s">
        <v>2959</v>
      </c>
      <c r="AR2449" s="1" t="s">
        <v>2959</v>
      </c>
      <c r="AS2449" s="1" t="s">
        <v>2959</v>
      </c>
      <c r="AT2449" s="1" t="s">
        <v>2959</v>
      </c>
      <c r="AU2449" s="1" t="s">
        <v>2959</v>
      </c>
      <c r="AV2449" s="1" t="s">
        <v>2959</v>
      </c>
      <c r="AW2449" s="1" t="s">
        <v>2959</v>
      </c>
      <c r="AX2449" s="1" t="s">
        <v>2959</v>
      </c>
      <c r="AY2449" s="1" t="s">
        <v>2959</v>
      </c>
      <c r="AZ2449" s="1" t="s">
        <v>2959</v>
      </c>
      <c r="BA2449" s="1" t="s">
        <v>2959</v>
      </c>
      <c r="BB2449" s="1" t="s">
        <v>2959</v>
      </c>
      <c r="CW2449" s="1" t="s">
        <v>2959</v>
      </c>
      <c r="DA2449" s="1" t="s">
        <v>2959</v>
      </c>
      <c r="DC2449" s="1" t="s">
        <v>2959</v>
      </c>
      <c r="DE2449" s="1" t="s">
        <v>2959</v>
      </c>
      <c r="DG2449" s="1" t="s">
        <v>2959</v>
      </c>
      <c r="DI2449" s="1" t="s">
        <v>2959</v>
      </c>
      <c r="DK2449" s="1" t="s">
        <v>2959</v>
      </c>
      <c r="DM2449" s="1" t="s">
        <v>2959</v>
      </c>
      <c r="DO2449" s="1" t="s">
        <v>2959</v>
      </c>
      <c r="DQ2449" s="1" t="s">
        <v>2959</v>
      </c>
      <c r="DS2449" s="1" t="s">
        <v>2959</v>
      </c>
      <c r="DU2449" s="1" t="s">
        <v>2959</v>
      </c>
      <c r="DW2449" s="1" t="s">
        <v>2959</v>
      </c>
      <c r="DY2449" s="1" t="s">
        <v>2959</v>
      </c>
      <c r="EA2449" s="1" t="s">
        <v>2959</v>
      </c>
      <c r="EC2449" s="1" t="s">
        <v>2959</v>
      </c>
      <c r="EE2449" s="1" t="s">
        <v>2959</v>
      </c>
      <c r="EG2449" s="1" t="s">
        <v>2959</v>
      </c>
      <c r="EI2449" s="1" t="s">
        <v>2959</v>
      </c>
      <c r="EK2449" s="1" t="s">
        <v>2959</v>
      </c>
      <c r="EM2449" s="1" t="s">
        <v>2959</v>
      </c>
      <c r="EO2449" s="1" t="s">
        <v>2959</v>
      </c>
      <c r="ET2449" s="1" t="s">
        <v>2959</v>
      </c>
    </row>
    <row r="2450" spans="34:150" x14ac:dyDescent="0.25">
      <c r="AH2450" s="1" t="s">
        <v>2960</v>
      </c>
      <c r="AI2450" s="1" t="s">
        <v>2960</v>
      </c>
      <c r="AJ2450" s="1" t="s">
        <v>2960</v>
      </c>
      <c r="AK2450" s="1" t="s">
        <v>2960</v>
      </c>
      <c r="AL2450" s="1" t="s">
        <v>2960</v>
      </c>
      <c r="AM2450" s="1" t="s">
        <v>2960</v>
      </c>
      <c r="AN2450" s="1" t="s">
        <v>2960</v>
      </c>
      <c r="AO2450" s="1" t="s">
        <v>2960</v>
      </c>
      <c r="AP2450" s="1" t="s">
        <v>2960</v>
      </c>
      <c r="AQ2450" s="1" t="s">
        <v>2960</v>
      </c>
      <c r="AR2450" s="1" t="s">
        <v>2960</v>
      </c>
      <c r="AS2450" s="1" t="s">
        <v>2960</v>
      </c>
      <c r="AT2450" s="1" t="s">
        <v>2960</v>
      </c>
      <c r="AU2450" s="1" t="s">
        <v>2960</v>
      </c>
      <c r="AV2450" s="1" t="s">
        <v>2960</v>
      </c>
      <c r="AW2450" s="1" t="s">
        <v>2960</v>
      </c>
      <c r="AX2450" s="1" t="s">
        <v>2960</v>
      </c>
      <c r="AY2450" s="1" t="s">
        <v>2960</v>
      </c>
      <c r="AZ2450" s="1" t="s">
        <v>2960</v>
      </c>
      <c r="BA2450" s="1" t="s">
        <v>2960</v>
      </c>
      <c r="BB2450" s="1" t="s">
        <v>2960</v>
      </c>
      <c r="CW2450" s="1" t="s">
        <v>2960</v>
      </c>
      <c r="DA2450" s="1" t="s">
        <v>2960</v>
      </c>
      <c r="DC2450" s="1" t="s">
        <v>2960</v>
      </c>
      <c r="DE2450" s="1" t="s">
        <v>2960</v>
      </c>
      <c r="DG2450" s="1" t="s">
        <v>2960</v>
      </c>
      <c r="DI2450" s="1" t="s">
        <v>2960</v>
      </c>
      <c r="DK2450" s="1" t="s">
        <v>2960</v>
      </c>
      <c r="DM2450" s="1" t="s">
        <v>2960</v>
      </c>
      <c r="DO2450" s="1" t="s">
        <v>2960</v>
      </c>
      <c r="DQ2450" s="1" t="s">
        <v>2960</v>
      </c>
      <c r="DS2450" s="1" t="s">
        <v>2960</v>
      </c>
      <c r="DU2450" s="1" t="s">
        <v>2960</v>
      </c>
      <c r="DW2450" s="1" t="s">
        <v>2960</v>
      </c>
      <c r="DY2450" s="1" t="s">
        <v>2960</v>
      </c>
      <c r="EA2450" s="1" t="s">
        <v>2960</v>
      </c>
      <c r="EC2450" s="1" t="s">
        <v>2960</v>
      </c>
      <c r="EE2450" s="1" t="s">
        <v>2960</v>
      </c>
      <c r="EG2450" s="1" t="s">
        <v>2960</v>
      </c>
      <c r="EI2450" s="1" t="s">
        <v>2960</v>
      </c>
      <c r="EK2450" s="1" t="s">
        <v>2960</v>
      </c>
      <c r="EM2450" s="1" t="s">
        <v>2960</v>
      </c>
      <c r="EO2450" s="1" t="s">
        <v>2960</v>
      </c>
      <c r="ET2450" s="1" t="s">
        <v>2960</v>
      </c>
    </row>
    <row r="2451" spans="34:150" x14ac:dyDescent="0.25">
      <c r="AH2451" s="1" t="s">
        <v>2961</v>
      </c>
      <c r="AI2451" s="1" t="s">
        <v>2961</v>
      </c>
      <c r="AJ2451" s="1" t="s">
        <v>2961</v>
      </c>
      <c r="AK2451" s="1" t="s">
        <v>2961</v>
      </c>
      <c r="AL2451" s="1" t="s">
        <v>2961</v>
      </c>
      <c r="AM2451" s="1" t="s">
        <v>2961</v>
      </c>
      <c r="AN2451" s="1" t="s">
        <v>2961</v>
      </c>
      <c r="AO2451" s="1" t="s">
        <v>2961</v>
      </c>
      <c r="AP2451" s="1" t="s">
        <v>2961</v>
      </c>
      <c r="AQ2451" s="1" t="s">
        <v>2961</v>
      </c>
      <c r="AR2451" s="1" t="s">
        <v>2961</v>
      </c>
      <c r="AS2451" s="1" t="s">
        <v>2961</v>
      </c>
      <c r="AT2451" s="1" t="s">
        <v>2961</v>
      </c>
      <c r="AU2451" s="1" t="s">
        <v>2961</v>
      </c>
      <c r="AV2451" s="1" t="s">
        <v>2961</v>
      </c>
      <c r="AW2451" s="1" t="s">
        <v>2961</v>
      </c>
      <c r="AX2451" s="1" t="s">
        <v>2961</v>
      </c>
      <c r="AY2451" s="1" t="s">
        <v>2961</v>
      </c>
      <c r="AZ2451" s="1" t="s">
        <v>2961</v>
      </c>
      <c r="BA2451" s="1" t="s">
        <v>2961</v>
      </c>
      <c r="BB2451" s="1" t="s">
        <v>2961</v>
      </c>
      <c r="CW2451" s="1" t="s">
        <v>2961</v>
      </c>
      <c r="DA2451" s="1" t="s">
        <v>2961</v>
      </c>
      <c r="DC2451" s="1" t="s">
        <v>2961</v>
      </c>
      <c r="DE2451" s="1" t="s">
        <v>2961</v>
      </c>
      <c r="DG2451" s="1" t="s">
        <v>2961</v>
      </c>
      <c r="DI2451" s="1" t="s">
        <v>2961</v>
      </c>
      <c r="DK2451" s="1" t="s">
        <v>2961</v>
      </c>
      <c r="DM2451" s="1" t="s">
        <v>2961</v>
      </c>
      <c r="DO2451" s="1" t="s">
        <v>2961</v>
      </c>
      <c r="DQ2451" s="1" t="s">
        <v>2961</v>
      </c>
      <c r="DS2451" s="1" t="s">
        <v>2961</v>
      </c>
      <c r="DU2451" s="1" t="s">
        <v>2961</v>
      </c>
      <c r="DW2451" s="1" t="s">
        <v>2961</v>
      </c>
      <c r="DY2451" s="1" t="s">
        <v>2961</v>
      </c>
      <c r="EA2451" s="1" t="s">
        <v>2961</v>
      </c>
      <c r="EC2451" s="1" t="s">
        <v>2961</v>
      </c>
      <c r="EE2451" s="1" t="s">
        <v>2961</v>
      </c>
      <c r="EG2451" s="1" t="s">
        <v>2961</v>
      </c>
      <c r="EI2451" s="1" t="s">
        <v>2961</v>
      </c>
      <c r="EK2451" s="1" t="s">
        <v>2961</v>
      </c>
      <c r="EM2451" s="1" t="s">
        <v>2961</v>
      </c>
      <c r="EO2451" s="1" t="s">
        <v>2961</v>
      </c>
      <c r="ET2451" s="1" t="s">
        <v>2961</v>
      </c>
    </row>
    <row r="2452" spans="34:150" x14ac:dyDescent="0.25">
      <c r="AH2452" s="1" t="s">
        <v>2962</v>
      </c>
      <c r="AI2452" s="1" t="s">
        <v>2962</v>
      </c>
      <c r="AJ2452" s="1" t="s">
        <v>2962</v>
      </c>
      <c r="AK2452" s="1" t="s">
        <v>2962</v>
      </c>
      <c r="AL2452" s="1" t="s">
        <v>2962</v>
      </c>
      <c r="AM2452" s="1" t="s">
        <v>2962</v>
      </c>
      <c r="AN2452" s="1" t="s">
        <v>2962</v>
      </c>
      <c r="AO2452" s="1" t="s">
        <v>2962</v>
      </c>
      <c r="AP2452" s="1" t="s">
        <v>2962</v>
      </c>
      <c r="AQ2452" s="1" t="s">
        <v>2962</v>
      </c>
      <c r="AR2452" s="1" t="s">
        <v>2962</v>
      </c>
      <c r="AS2452" s="1" t="s">
        <v>2962</v>
      </c>
      <c r="AT2452" s="1" t="s">
        <v>2962</v>
      </c>
      <c r="AU2452" s="1" t="s">
        <v>2962</v>
      </c>
      <c r="AV2452" s="1" t="s">
        <v>2962</v>
      </c>
      <c r="AW2452" s="1" t="s">
        <v>2962</v>
      </c>
      <c r="AX2452" s="1" t="s">
        <v>2962</v>
      </c>
      <c r="AY2452" s="1" t="s">
        <v>2962</v>
      </c>
      <c r="AZ2452" s="1" t="s">
        <v>2962</v>
      </c>
      <c r="BA2452" s="1" t="s">
        <v>2962</v>
      </c>
      <c r="BB2452" s="1" t="s">
        <v>2962</v>
      </c>
      <c r="CW2452" s="1" t="s">
        <v>2962</v>
      </c>
      <c r="DA2452" s="1" t="s">
        <v>2962</v>
      </c>
      <c r="DC2452" s="1" t="s">
        <v>2962</v>
      </c>
      <c r="DE2452" s="1" t="s">
        <v>2962</v>
      </c>
      <c r="DG2452" s="1" t="s">
        <v>2962</v>
      </c>
      <c r="DI2452" s="1" t="s">
        <v>2962</v>
      </c>
      <c r="DK2452" s="1" t="s">
        <v>2962</v>
      </c>
      <c r="DM2452" s="1" t="s">
        <v>2962</v>
      </c>
      <c r="DO2452" s="1" t="s">
        <v>2962</v>
      </c>
      <c r="DQ2452" s="1" t="s">
        <v>2962</v>
      </c>
      <c r="DS2452" s="1" t="s">
        <v>2962</v>
      </c>
      <c r="DU2452" s="1" t="s">
        <v>2962</v>
      </c>
      <c r="DW2452" s="1" t="s">
        <v>2962</v>
      </c>
      <c r="DY2452" s="1" t="s">
        <v>2962</v>
      </c>
      <c r="EA2452" s="1" t="s">
        <v>2962</v>
      </c>
      <c r="EC2452" s="1" t="s">
        <v>2962</v>
      </c>
      <c r="EE2452" s="1" t="s">
        <v>2962</v>
      </c>
      <c r="EG2452" s="1" t="s">
        <v>2962</v>
      </c>
      <c r="EI2452" s="1" t="s">
        <v>2962</v>
      </c>
      <c r="EK2452" s="1" t="s">
        <v>2962</v>
      </c>
      <c r="EM2452" s="1" t="s">
        <v>2962</v>
      </c>
      <c r="EO2452" s="1" t="s">
        <v>2962</v>
      </c>
      <c r="ET2452" s="1" t="s">
        <v>2962</v>
      </c>
    </row>
    <row r="2453" spans="34:150" x14ac:dyDescent="0.25">
      <c r="AH2453" s="1" t="s">
        <v>2963</v>
      </c>
      <c r="AI2453" s="1" t="s">
        <v>2963</v>
      </c>
      <c r="AJ2453" s="1" t="s">
        <v>2963</v>
      </c>
      <c r="AK2453" s="1" t="s">
        <v>2963</v>
      </c>
      <c r="AL2453" s="1" t="s">
        <v>2963</v>
      </c>
      <c r="AM2453" s="1" t="s">
        <v>2963</v>
      </c>
      <c r="AN2453" s="1" t="s">
        <v>2963</v>
      </c>
      <c r="AO2453" s="1" t="s">
        <v>2963</v>
      </c>
      <c r="AP2453" s="1" t="s">
        <v>2963</v>
      </c>
      <c r="AQ2453" s="1" t="s">
        <v>2963</v>
      </c>
      <c r="AR2453" s="1" t="s">
        <v>2963</v>
      </c>
      <c r="AS2453" s="1" t="s">
        <v>2963</v>
      </c>
      <c r="AT2453" s="1" t="s">
        <v>2963</v>
      </c>
      <c r="AU2453" s="1" t="s">
        <v>2963</v>
      </c>
      <c r="AV2453" s="1" t="s">
        <v>2963</v>
      </c>
      <c r="AW2453" s="1" t="s">
        <v>2963</v>
      </c>
      <c r="AX2453" s="1" t="s">
        <v>2963</v>
      </c>
      <c r="AY2453" s="1" t="s">
        <v>2963</v>
      </c>
      <c r="AZ2453" s="1" t="s">
        <v>2963</v>
      </c>
      <c r="BA2453" s="1" t="s">
        <v>2963</v>
      </c>
      <c r="BB2453" s="1" t="s">
        <v>2963</v>
      </c>
      <c r="CW2453" s="1" t="s">
        <v>2963</v>
      </c>
      <c r="DA2453" s="1" t="s">
        <v>2963</v>
      </c>
      <c r="DC2453" s="1" t="s">
        <v>2963</v>
      </c>
      <c r="DE2453" s="1" t="s">
        <v>2963</v>
      </c>
      <c r="DG2453" s="1" t="s">
        <v>2963</v>
      </c>
      <c r="DI2453" s="1" t="s">
        <v>2963</v>
      </c>
      <c r="DK2453" s="1" t="s">
        <v>2963</v>
      </c>
      <c r="DM2453" s="1" t="s">
        <v>2963</v>
      </c>
      <c r="DO2453" s="1" t="s">
        <v>2963</v>
      </c>
      <c r="DQ2453" s="1" t="s">
        <v>2963</v>
      </c>
      <c r="DS2453" s="1" t="s">
        <v>2963</v>
      </c>
      <c r="DU2453" s="1" t="s">
        <v>2963</v>
      </c>
      <c r="DW2453" s="1" t="s">
        <v>2963</v>
      </c>
      <c r="DY2453" s="1" t="s">
        <v>2963</v>
      </c>
      <c r="EA2453" s="1" t="s">
        <v>2963</v>
      </c>
      <c r="EC2453" s="1" t="s">
        <v>2963</v>
      </c>
      <c r="EE2453" s="1" t="s">
        <v>2963</v>
      </c>
      <c r="EG2453" s="1" t="s">
        <v>2963</v>
      </c>
      <c r="EI2453" s="1" t="s">
        <v>2963</v>
      </c>
      <c r="EK2453" s="1" t="s">
        <v>2963</v>
      </c>
      <c r="EM2453" s="1" t="s">
        <v>2963</v>
      </c>
      <c r="EO2453" s="1" t="s">
        <v>2963</v>
      </c>
      <c r="ET2453" s="1" t="s">
        <v>2963</v>
      </c>
    </row>
    <row r="2454" spans="34:150" x14ac:dyDescent="0.25">
      <c r="AH2454" s="1" t="s">
        <v>2964</v>
      </c>
      <c r="AI2454" s="1" t="s">
        <v>2964</v>
      </c>
      <c r="AJ2454" s="1" t="s">
        <v>2964</v>
      </c>
      <c r="AK2454" s="1" t="s">
        <v>2964</v>
      </c>
      <c r="AL2454" s="1" t="s">
        <v>2964</v>
      </c>
      <c r="AM2454" s="1" t="s">
        <v>2964</v>
      </c>
      <c r="AN2454" s="1" t="s">
        <v>2964</v>
      </c>
      <c r="AO2454" s="1" t="s">
        <v>2964</v>
      </c>
      <c r="AP2454" s="1" t="s">
        <v>2964</v>
      </c>
      <c r="AQ2454" s="1" t="s">
        <v>2964</v>
      </c>
      <c r="AR2454" s="1" t="s">
        <v>2964</v>
      </c>
      <c r="AS2454" s="1" t="s">
        <v>2964</v>
      </c>
      <c r="AT2454" s="1" t="s">
        <v>2964</v>
      </c>
      <c r="AU2454" s="1" t="s">
        <v>2964</v>
      </c>
      <c r="AV2454" s="1" t="s">
        <v>2964</v>
      </c>
      <c r="AW2454" s="1" t="s">
        <v>2964</v>
      </c>
      <c r="AX2454" s="1" t="s">
        <v>2964</v>
      </c>
      <c r="AY2454" s="1" t="s">
        <v>2964</v>
      </c>
      <c r="AZ2454" s="1" t="s">
        <v>2964</v>
      </c>
      <c r="BA2454" s="1" t="s">
        <v>2964</v>
      </c>
      <c r="BB2454" s="1" t="s">
        <v>2964</v>
      </c>
      <c r="CW2454" s="1" t="s">
        <v>2964</v>
      </c>
      <c r="DA2454" s="1" t="s">
        <v>2964</v>
      </c>
      <c r="DC2454" s="1" t="s">
        <v>2964</v>
      </c>
      <c r="DE2454" s="1" t="s">
        <v>2964</v>
      </c>
      <c r="DG2454" s="1" t="s">
        <v>2964</v>
      </c>
      <c r="DI2454" s="1" t="s">
        <v>2964</v>
      </c>
      <c r="DK2454" s="1" t="s">
        <v>2964</v>
      </c>
      <c r="DM2454" s="1" t="s">
        <v>2964</v>
      </c>
      <c r="DO2454" s="1" t="s">
        <v>2964</v>
      </c>
      <c r="DQ2454" s="1" t="s">
        <v>2964</v>
      </c>
      <c r="DS2454" s="1" t="s">
        <v>2964</v>
      </c>
      <c r="DU2454" s="1" t="s">
        <v>2964</v>
      </c>
      <c r="DW2454" s="1" t="s">
        <v>2964</v>
      </c>
      <c r="DY2454" s="1" t="s">
        <v>2964</v>
      </c>
      <c r="EA2454" s="1" t="s">
        <v>2964</v>
      </c>
      <c r="EC2454" s="1" t="s">
        <v>2964</v>
      </c>
      <c r="EE2454" s="1" t="s">
        <v>2964</v>
      </c>
      <c r="EG2454" s="1" t="s">
        <v>2964</v>
      </c>
      <c r="EI2454" s="1" t="s">
        <v>2964</v>
      </c>
      <c r="EK2454" s="1" t="s">
        <v>2964</v>
      </c>
      <c r="EM2454" s="1" t="s">
        <v>2964</v>
      </c>
      <c r="EO2454" s="1" t="s">
        <v>2964</v>
      </c>
      <c r="ET2454" s="1" t="s">
        <v>2964</v>
      </c>
    </row>
    <row r="2455" spans="34:150" x14ac:dyDescent="0.25">
      <c r="AH2455" s="1" t="s">
        <v>2965</v>
      </c>
      <c r="AI2455" s="1" t="s">
        <v>2965</v>
      </c>
      <c r="AJ2455" s="1" t="s">
        <v>2965</v>
      </c>
      <c r="AK2455" s="1" t="s">
        <v>2965</v>
      </c>
      <c r="AL2455" s="1" t="s">
        <v>2965</v>
      </c>
      <c r="AM2455" s="1" t="s">
        <v>2965</v>
      </c>
      <c r="AN2455" s="1" t="s">
        <v>2965</v>
      </c>
      <c r="AO2455" s="1" t="s">
        <v>2965</v>
      </c>
      <c r="AP2455" s="1" t="s">
        <v>2965</v>
      </c>
      <c r="AQ2455" s="1" t="s">
        <v>2965</v>
      </c>
      <c r="AR2455" s="1" t="s">
        <v>2965</v>
      </c>
      <c r="AS2455" s="1" t="s">
        <v>2965</v>
      </c>
      <c r="AT2455" s="1" t="s">
        <v>2965</v>
      </c>
      <c r="AU2455" s="1" t="s">
        <v>2965</v>
      </c>
      <c r="AV2455" s="1" t="s">
        <v>2965</v>
      </c>
      <c r="AW2455" s="1" t="s">
        <v>2965</v>
      </c>
      <c r="AX2455" s="1" t="s">
        <v>2965</v>
      </c>
      <c r="AY2455" s="1" t="s">
        <v>2965</v>
      </c>
      <c r="AZ2455" s="1" t="s">
        <v>2965</v>
      </c>
      <c r="BA2455" s="1" t="s">
        <v>2965</v>
      </c>
      <c r="BB2455" s="1" t="s">
        <v>2965</v>
      </c>
      <c r="CW2455" s="1" t="s">
        <v>2965</v>
      </c>
      <c r="DA2455" s="1" t="s">
        <v>2965</v>
      </c>
      <c r="DC2455" s="1" t="s">
        <v>2965</v>
      </c>
      <c r="DE2455" s="1" t="s">
        <v>2965</v>
      </c>
      <c r="DG2455" s="1" t="s">
        <v>2965</v>
      </c>
      <c r="DI2455" s="1" t="s">
        <v>2965</v>
      </c>
      <c r="DK2455" s="1" t="s">
        <v>2965</v>
      </c>
      <c r="DM2455" s="1" t="s">
        <v>2965</v>
      </c>
      <c r="DO2455" s="1" t="s">
        <v>2965</v>
      </c>
      <c r="DQ2455" s="1" t="s">
        <v>2965</v>
      </c>
      <c r="DS2455" s="1" t="s">
        <v>2965</v>
      </c>
      <c r="DU2455" s="1" t="s">
        <v>2965</v>
      </c>
      <c r="DW2455" s="1" t="s">
        <v>2965</v>
      </c>
      <c r="DY2455" s="1" t="s">
        <v>2965</v>
      </c>
      <c r="EA2455" s="1" t="s">
        <v>2965</v>
      </c>
      <c r="EC2455" s="1" t="s">
        <v>2965</v>
      </c>
      <c r="EE2455" s="1" t="s">
        <v>2965</v>
      </c>
      <c r="EG2455" s="1" t="s">
        <v>2965</v>
      </c>
      <c r="EI2455" s="1" t="s">
        <v>2965</v>
      </c>
      <c r="EK2455" s="1" t="s">
        <v>2965</v>
      </c>
      <c r="EM2455" s="1" t="s">
        <v>2965</v>
      </c>
      <c r="EO2455" s="1" t="s">
        <v>2965</v>
      </c>
      <c r="ET2455" s="1" t="s">
        <v>2965</v>
      </c>
    </row>
    <row r="2456" spans="34:150" x14ac:dyDescent="0.25">
      <c r="AH2456" s="1" t="s">
        <v>2966</v>
      </c>
      <c r="AI2456" s="1" t="s">
        <v>2966</v>
      </c>
      <c r="AJ2456" s="1" t="s">
        <v>2966</v>
      </c>
      <c r="AK2456" s="1" t="s">
        <v>2966</v>
      </c>
      <c r="AL2456" s="1" t="s">
        <v>2966</v>
      </c>
      <c r="AM2456" s="1" t="s">
        <v>2966</v>
      </c>
      <c r="AN2456" s="1" t="s">
        <v>2966</v>
      </c>
      <c r="AO2456" s="1" t="s">
        <v>2966</v>
      </c>
      <c r="AP2456" s="1" t="s">
        <v>2966</v>
      </c>
      <c r="AQ2456" s="1" t="s">
        <v>2966</v>
      </c>
      <c r="AR2456" s="1" t="s">
        <v>2966</v>
      </c>
      <c r="AS2456" s="1" t="s">
        <v>2966</v>
      </c>
      <c r="AT2456" s="1" t="s">
        <v>2966</v>
      </c>
      <c r="AU2456" s="1" t="s">
        <v>2966</v>
      </c>
      <c r="AV2456" s="1" t="s">
        <v>2966</v>
      </c>
      <c r="AW2456" s="1" t="s">
        <v>2966</v>
      </c>
      <c r="AX2456" s="1" t="s">
        <v>2966</v>
      </c>
      <c r="AY2456" s="1" t="s">
        <v>2966</v>
      </c>
      <c r="AZ2456" s="1" t="s">
        <v>2966</v>
      </c>
      <c r="BA2456" s="1" t="s">
        <v>2966</v>
      </c>
      <c r="BB2456" s="1" t="s">
        <v>2966</v>
      </c>
      <c r="CW2456" s="1" t="s">
        <v>2966</v>
      </c>
      <c r="DA2456" s="1" t="s">
        <v>2966</v>
      </c>
      <c r="DC2456" s="1" t="s">
        <v>2966</v>
      </c>
      <c r="DE2456" s="1" t="s">
        <v>2966</v>
      </c>
      <c r="DG2456" s="1" t="s">
        <v>2966</v>
      </c>
      <c r="DI2456" s="1" t="s">
        <v>2966</v>
      </c>
      <c r="DK2456" s="1" t="s">
        <v>2966</v>
      </c>
      <c r="DM2456" s="1" t="s">
        <v>2966</v>
      </c>
      <c r="DO2456" s="1" t="s">
        <v>2966</v>
      </c>
      <c r="DQ2456" s="1" t="s">
        <v>2966</v>
      </c>
      <c r="DS2456" s="1" t="s">
        <v>2966</v>
      </c>
      <c r="DU2456" s="1" t="s">
        <v>2966</v>
      </c>
      <c r="DW2456" s="1" t="s">
        <v>2966</v>
      </c>
      <c r="DY2456" s="1" t="s">
        <v>2966</v>
      </c>
      <c r="EA2456" s="1" t="s">
        <v>2966</v>
      </c>
      <c r="EC2456" s="1" t="s">
        <v>2966</v>
      </c>
      <c r="EE2456" s="1" t="s">
        <v>2966</v>
      </c>
      <c r="EG2456" s="1" t="s">
        <v>2966</v>
      </c>
      <c r="EI2456" s="1" t="s">
        <v>2966</v>
      </c>
      <c r="EK2456" s="1" t="s">
        <v>2966</v>
      </c>
      <c r="EM2456" s="1" t="s">
        <v>2966</v>
      </c>
      <c r="EO2456" s="1" t="s">
        <v>2966</v>
      </c>
      <c r="ET2456" s="1" t="s">
        <v>2966</v>
      </c>
    </row>
    <row r="2457" spans="34:150" x14ac:dyDescent="0.25">
      <c r="AH2457" s="1" t="s">
        <v>2967</v>
      </c>
      <c r="AI2457" s="1" t="s">
        <v>2967</v>
      </c>
      <c r="AJ2457" s="1" t="s">
        <v>2967</v>
      </c>
      <c r="AK2457" s="1" t="s">
        <v>2967</v>
      </c>
      <c r="AL2457" s="1" t="s">
        <v>2967</v>
      </c>
      <c r="AM2457" s="1" t="s">
        <v>2967</v>
      </c>
      <c r="AN2457" s="1" t="s">
        <v>2967</v>
      </c>
      <c r="AO2457" s="1" t="s">
        <v>2967</v>
      </c>
      <c r="AP2457" s="1" t="s">
        <v>2967</v>
      </c>
      <c r="AQ2457" s="1" t="s">
        <v>2967</v>
      </c>
      <c r="AR2457" s="1" t="s">
        <v>2967</v>
      </c>
      <c r="AS2457" s="1" t="s">
        <v>2967</v>
      </c>
      <c r="AT2457" s="1" t="s">
        <v>2967</v>
      </c>
      <c r="AU2457" s="1" t="s">
        <v>2967</v>
      </c>
      <c r="AV2457" s="1" t="s">
        <v>2967</v>
      </c>
      <c r="AW2457" s="1" t="s">
        <v>2967</v>
      </c>
      <c r="AX2457" s="1" t="s">
        <v>2967</v>
      </c>
      <c r="AY2457" s="1" t="s">
        <v>2967</v>
      </c>
      <c r="AZ2457" s="1" t="s">
        <v>2967</v>
      </c>
      <c r="BA2457" s="1" t="s">
        <v>2967</v>
      </c>
      <c r="BB2457" s="1" t="s">
        <v>2967</v>
      </c>
      <c r="CW2457" s="1" t="s">
        <v>2967</v>
      </c>
      <c r="DA2457" s="1" t="s">
        <v>2967</v>
      </c>
      <c r="DC2457" s="1" t="s">
        <v>2967</v>
      </c>
      <c r="DE2457" s="1" t="s">
        <v>2967</v>
      </c>
      <c r="DG2457" s="1" t="s">
        <v>2967</v>
      </c>
      <c r="DI2457" s="1" t="s">
        <v>2967</v>
      </c>
      <c r="DK2457" s="1" t="s">
        <v>2967</v>
      </c>
      <c r="DM2457" s="1" t="s">
        <v>2967</v>
      </c>
      <c r="DO2457" s="1" t="s">
        <v>2967</v>
      </c>
      <c r="DQ2457" s="1" t="s">
        <v>2967</v>
      </c>
      <c r="DS2457" s="1" t="s">
        <v>2967</v>
      </c>
      <c r="DU2457" s="1" t="s">
        <v>2967</v>
      </c>
      <c r="DW2457" s="1" t="s">
        <v>2967</v>
      </c>
      <c r="DY2457" s="1" t="s">
        <v>2967</v>
      </c>
      <c r="EA2457" s="1" t="s">
        <v>2967</v>
      </c>
      <c r="EC2457" s="1" t="s">
        <v>2967</v>
      </c>
      <c r="EE2457" s="1" t="s">
        <v>2967</v>
      </c>
      <c r="EG2457" s="1" t="s">
        <v>2967</v>
      </c>
      <c r="EI2457" s="1" t="s">
        <v>2967</v>
      </c>
      <c r="EK2457" s="1" t="s">
        <v>2967</v>
      </c>
      <c r="EM2457" s="1" t="s">
        <v>2967</v>
      </c>
      <c r="EO2457" s="1" t="s">
        <v>2967</v>
      </c>
      <c r="ET2457" s="1" t="s">
        <v>2967</v>
      </c>
    </row>
    <row r="2458" spans="34:150" x14ac:dyDescent="0.25">
      <c r="AH2458" s="1" t="s">
        <v>2968</v>
      </c>
      <c r="AI2458" s="1" t="s">
        <v>2968</v>
      </c>
      <c r="AJ2458" s="1" t="s">
        <v>2968</v>
      </c>
      <c r="AK2458" s="1" t="s">
        <v>2968</v>
      </c>
      <c r="AL2458" s="1" t="s">
        <v>2968</v>
      </c>
      <c r="AM2458" s="1" t="s">
        <v>2968</v>
      </c>
      <c r="AN2458" s="1" t="s">
        <v>2968</v>
      </c>
      <c r="AO2458" s="1" t="s">
        <v>2968</v>
      </c>
      <c r="AP2458" s="1" t="s">
        <v>2968</v>
      </c>
      <c r="AQ2458" s="1" t="s">
        <v>2968</v>
      </c>
      <c r="AR2458" s="1" t="s">
        <v>2968</v>
      </c>
      <c r="AS2458" s="1" t="s">
        <v>2968</v>
      </c>
      <c r="AT2458" s="1" t="s">
        <v>2968</v>
      </c>
      <c r="AU2458" s="1" t="s">
        <v>2968</v>
      </c>
      <c r="AV2458" s="1" t="s">
        <v>2968</v>
      </c>
      <c r="AW2458" s="1" t="s">
        <v>2968</v>
      </c>
      <c r="AX2458" s="1" t="s">
        <v>2968</v>
      </c>
      <c r="AY2458" s="1" t="s">
        <v>2968</v>
      </c>
      <c r="AZ2458" s="1" t="s">
        <v>2968</v>
      </c>
      <c r="BA2458" s="1" t="s">
        <v>2968</v>
      </c>
      <c r="BB2458" s="1" t="s">
        <v>2968</v>
      </c>
      <c r="CW2458" s="1" t="s">
        <v>2968</v>
      </c>
      <c r="DA2458" s="1" t="s">
        <v>2968</v>
      </c>
      <c r="DC2458" s="1" t="s">
        <v>2968</v>
      </c>
      <c r="DE2458" s="1" t="s">
        <v>2968</v>
      </c>
      <c r="DG2458" s="1" t="s">
        <v>2968</v>
      </c>
      <c r="DI2458" s="1" t="s">
        <v>2968</v>
      </c>
      <c r="DK2458" s="1" t="s">
        <v>2968</v>
      </c>
      <c r="DM2458" s="1" t="s">
        <v>2968</v>
      </c>
      <c r="DO2458" s="1" t="s">
        <v>2968</v>
      </c>
      <c r="DQ2458" s="1" t="s">
        <v>2968</v>
      </c>
      <c r="DS2458" s="1" t="s">
        <v>2968</v>
      </c>
      <c r="DU2458" s="1" t="s">
        <v>2968</v>
      </c>
      <c r="DW2458" s="1" t="s">
        <v>2968</v>
      </c>
      <c r="DY2458" s="1" t="s">
        <v>2968</v>
      </c>
      <c r="EA2458" s="1" t="s">
        <v>2968</v>
      </c>
      <c r="EC2458" s="1" t="s">
        <v>2968</v>
      </c>
      <c r="EE2458" s="1" t="s">
        <v>2968</v>
      </c>
      <c r="EG2458" s="1" t="s">
        <v>2968</v>
      </c>
      <c r="EI2458" s="1" t="s">
        <v>2968</v>
      </c>
      <c r="EK2458" s="1" t="s">
        <v>2968</v>
      </c>
      <c r="EM2458" s="1" t="s">
        <v>2968</v>
      </c>
      <c r="EO2458" s="1" t="s">
        <v>2968</v>
      </c>
      <c r="ET2458" s="1" t="s">
        <v>2968</v>
      </c>
    </row>
    <row r="2459" spans="34:150" x14ac:dyDescent="0.25">
      <c r="AH2459" s="1" t="s">
        <v>2969</v>
      </c>
      <c r="AI2459" s="1" t="s">
        <v>2969</v>
      </c>
      <c r="AJ2459" s="1" t="s">
        <v>2969</v>
      </c>
      <c r="AK2459" s="1" t="s">
        <v>2969</v>
      </c>
      <c r="AL2459" s="1" t="s">
        <v>2969</v>
      </c>
      <c r="AM2459" s="1" t="s">
        <v>2969</v>
      </c>
      <c r="AN2459" s="1" t="s">
        <v>2969</v>
      </c>
      <c r="AO2459" s="1" t="s">
        <v>2969</v>
      </c>
      <c r="AP2459" s="1" t="s">
        <v>2969</v>
      </c>
      <c r="AQ2459" s="1" t="s">
        <v>2969</v>
      </c>
      <c r="AR2459" s="1" t="s">
        <v>2969</v>
      </c>
      <c r="AS2459" s="1" t="s">
        <v>2969</v>
      </c>
      <c r="AT2459" s="1" t="s">
        <v>2969</v>
      </c>
      <c r="AU2459" s="1" t="s">
        <v>2969</v>
      </c>
      <c r="AV2459" s="1" t="s">
        <v>2969</v>
      </c>
      <c r="AW2459" s="1" t="s">
        <v>2969</v>
      </c>
      <c r="AX2459" s="1" t="s">
        <v>2969</v>
      </c>
      <c r="AY2459" s="1" t="s">
        <v>2969</v>
      </c>
      <c r="AZ2459" s="1" t="s">
        <v>2969</v>
      </c>
      <c r="BA2459" s="1" t="s">
        <v>2969</v>
      </c>
      <c r="BB2459" s="1" t="s">
        <v>2969</v>
      </c>
      <c r="CW2459" s="1" t="s">
        <v>2969</v>
      </c>
      <c r="DA2459" s="1" t="s">
        <v>2969</v>
      </c>
      <c r="DC2459" s="1" t="s">
        <v>2969</v>
      </c>
      <c r="DE2459" s="1" t="s">
        <v>2969</v>
      </c>
      <c r="DG2459" s="1" t="s">
        <v>2969</v>
      </c>
      <c r="DI2459" s="1" t="s">
        <v>2969</v>
      </c>
      <c r="DK2459" s="1" t="s">
        <v>2969</v>
      </c>
      <c r="DM2459" s="1" t="s">
        <v>2969</v>
      </c>
      <c r="DO2459" s="1" t="s">
        <v>2969</v>
      </c>
      <c r="DQ2459" s="1" t="s">
        <v>2969</v>
      </c>
      <c r="DS2459" s="1" t="s">
        <v>2969</v>
      </c>
      <c r="DU2459" s="1" t="s">
        <v>2969</v>
      </c>
      <c r="DW2459" s="1" t="s">
        <v>2969</v>
      </c>
      <c r="DY2459" s="1" t="s">
        <v>2969</v>
      </c>
      <c r="EA2459" s="1" t="s">
        <v>2969</v>
      </c>
      <c r="EC2459" s="1" t="s">
        <v>2969</v>
      </c>
      <c r="EE2459" s="1" t="s">
        <v>2969</v>
      </c>
      <c r="EG2459" s="1" t="s">
        <v>2969</v>
      </c>
      <c r="EI2459" s="1" t="s">
        <v>2969</v>
      </c>
      <c r="EK2459" s="1" t="s">
        <v>2969</v>
      </c>
      <c r="EM2459" s="1" t="s">
        <v>2969</v>
      </c>
      <c r="EO2459" s="1" t="s">
        <v>2969</v>
      </c>
      <c r="ET2459" s="1" t="s">
        <v>2969</v>
      </c>
    </row>
    <row r="2460" spans="34:150" x14ac:dyDescent="0.25">
      <c r="AH2460" s="1" t="s">
        <v>2970</v>
      </c>
      <c r="AI2460" s="1" t="s">
        <v>2970</v>
      </c>
      <c r="AJ2460" s="1" t="s">
        <v>2970</v>
      </c>
      <c r="AK2460" s="1" t="s">
        <v>2970</v>
      </c>
      <c r="AL2460" s="1" t="s">
        <v>2970</v>
      </c>
      <c r="AM2460" s="1" t="s">
        <v>2970</v>
      </c>
      <c r="AN2460" s="1" t="s">
        <v>2970</v>
      </c>
      <c r="AO2460" s="1" t="s">
        <v>2970</v>
      </c>
      <c r="AP2460" s="1" t="s">
        <v>2970</v>
      </c>
      <c r="AQ2460" s="1" t="s">
        <v>2970</v>
      </c>
      <c r="AR2460" s="1" t="s">
        <v>2970</v>
      </c>
      <c r="AS2460" s="1" t="s">
        <v>2970</v>
      </c>
      <c r="AT2460" s="1" t="s">
        <v>2970</v>
      </c>
      <c r="AU2460" s="1" t="s">
        <v>2970</v>
      </c>
      <c r="AV2460" s="1" t="s">
        <v>2970</v>
      </c>
      <c r="AW2460" s="1" t="s">
        <v>2970</v>
      </c>
      <c r="AX2460" s="1" t="s">
        <v>2970</v>
      </c>
      <c r="AY2460" s="1" t="s">
        <v>2970</v>
      </c>
      <c r="AZ2460" s="1" t="s">
        <v>2970</v>
      </c>
      <c r="BA2460" s="1" t="s">
        <v>2970</v>
      </c>
      <c r="BB2460" s="1" t="s">
        <v>2970</v>
      </c>
      <c r="CW2460" s="1" t="s">
        <v>2970</v>
      </c>
      <c r="DA2460" s="1" t="s">
        <v>2970</v>
      </c>
      <c r="DC2460" s="1" t="s">
        <v>2970</v>
      </c>
      <c r="DE2460" s="1" t="s">
        <v>2970</v>
      </c>
      <c r="DG2460" s="1" t="s">
        <v>2970</v>
      </c>
      <c r="DI2460" s="1" t="s">
        <v>2970</v>
      </c>
      <c r="DK2460" s="1" t="s">
        <v>2970</v>
      </c>
      <c r="DM2460" s="1" t="s">
        <v>2970</v>
      </c>
      <c r="DO2460" s="1" t="s">
        <v>2970</v>
      </c>
      <c r="DQ2460" s="1" t="s">
        <v>2970</v>
      </c>
      <c r="DS2460" s="1" t="s">
        <v>2970</v>
      </c>
      <c r="DU2460" s="1" t="s">
        <v>2970</v>
      </c>
      <c r="DW2460" s="1" t="s">
        <v>2970</v>
      </c>
      <c r="DY2460" s="1" t="s">
        <v>2970</v>
      </c>
      <c r="EA2460" s="1" t="s">
        <v>2970</v>
      </c>
      <c r="EC2460" s="1" t="s">
        <v>2970</v>
      </c>
      <c r="EE2460" s="1" t="s">
        <v>2970</v>
      </c>
      <c r="EG2460" s="1" t="s">
        <v>2970</v>
      </c>
      <c r="EI2460" s="1" t="s">
        <v>2970</v>
      </c>
      <c r="EK2460" s="1" t="s">
        <v>2970</v>
      </c>
      <c r="EM2460" s="1" t="s">
        <v>2970</v>
      </c>
      <c r="EO2460" s="1" t="s">
        <v>2970</v>
      </c>
      <c r="ET2460" s="1" t="s">
        <v>2970</v>
      </c>
    </row>
    <row r="2461" spans="34:150" x14ac:dyDescent="0.25">
      <c r="AH2461" s="1" t="s">
        <v>2971</v>
      </c>
      <c r="AI2461" s="1" t="s">
        <v>2971</v>
      </c>
      <c r="AJ2461" s="1" t="s">
        <v>2971</v>
      </c>
      <c r="AK2461" s="1" t="s">
        <v>2971</v>
      </c>
      <c r="AL2461" s="1" t="s">
        <v>2971</v>
      </c>
      <c r="AM2461" s="1" t="s">
        <v>2971</v>
      </c>
      <c r="AN2461" s="1" t="s">
        <v>2971</v>
      </c>
      <c r="AO2461" s="1" t="s">
        <v>2971</v>
      </c>
      <c r="AP2461" s="1" t="s">
        <v>2971</v>
      </c>
      <c r="AQ2461" s="1" t="s">
        <v>2971</v>
      </c>
      <c r="AR2461" s="1" t="s">
        <v>2971</v>
      </c>
      <c r="AS2461" s="1" t="s">
        <v>2971</v>
      </c>
      <c r="AT2461" s="1" t="s">
        <v>2971</v>
      </c>
      <c r="AU2461" s="1" t="s">
        <v>2971</v>
      </c>
      <c r="AV2461" s="1" t="s">
        <v>2971</v>
      </c>
      <c r="AW2461" s="1" t="s">
        <v>2971</v>
      </c>
      <c r="AX2461" s="1" t="s">
        <v>2971</v>
      </c>
      <c r="AY2461" s="1" t="s">
        <v>2971</v>
      </c>
      <c r="AZ2461" s="1" t="s">
        <v>2971</v>
      </c>
      <c r="BA2461" s="1" t="s">
        <v>2971</v>
      </c>
      <c r="BB2461" s="1" t="s">
        <v>2971</v>
      </c>
      <c r="CW2461" s="1" t="s">
        <v>2971</v>
      </c>
      <c r="DA2461" s="1" t="s">
        <v>2971</v>
      </c>
      <c r="DC2461" s="1" t="s">
        <v>2971</v>
      </c>
      <c r="DE2461" s="1" t="s">
        <v>2971</v>
      </c>
      <c r="DG2461" s="1" t="s">
        <v>2971</v>
      </c>
      <c r="DI2461" s="1" t="s">
        <v>2971</v>
      </c>
      <c r="DK2461" s="1" t="s">
        <v>2971</v>
      </c>
      <c r="DM2461" s="1" t="s">
        <v>2971</v>
      </c>
      <c r="DO2461" s="1" t="s">
        <v>2971</v>
      </c>
      <c r="DQ2461" s="1" t="s">
        <v>2971</v>
      </c>
      <c r="DS2461" s="1" t="s">
        <v>2971</v>
      </c>
      <c r="DU2461" s="1" t="s">
        <v>2971</v>
      </c>
      <c r="DW2461" s="1" t="s">
        <v>2971</v>
      </c>
      <c r="DY2461" s="1" t="s">
        <v>2971</v>
      </c>
      <c r="EA2461" s="1" t="s">
        <v>2971</v>
      </c>
      <c r="EC2461" s="1" t="s">
        <v>2971</v>
      </c>
      <c r="EE2461" s="1" t="s">
        <v>2971</v>
      </c>
      <c r="EG2461" s="1" t="s">
        <v>2971</v>
      </c>
      <c r="EI2461" s="1" t="s">
        <v>2971</v>
      </c>
      <c r="EK2461" s="1" t="s">
        <v>2971</v>
      </c>
      <c r="EM2461" s="1" t="s">
        <v>2971</v>
      </c>
      <c r="EO2461" s="1" t="s">
        <v>2971</v>
      </c>
      <c r="ET2461" s="1" t="s">
        <v>2971</v>
      </c>
    </row>
    <row r="2462" spans="34:150" x14ac:dyDescent="0.25">
      <c r="AH2462" s="1" t="s">
        <v>2972</v>
      </c>
      <c r="AI2462" s="1" t="s">
        <v>2972</v>
      </c>
      <c r="AJ2462" s="1" t="s">
        <v>2972</v>
      </c>
      <c r="AK2462" s="1" t="s">
        <v>2972</v>
      </c>
      <c r="AL2462" s="1" t="s">
        <v>2972</v>
      </c>
      <c r="AM2462" s="1" t="s">
        <v>2972</v>
      </c>
      <c r="AN2462" s="1" t="s">
        <v>2972</v>
      </c>
      <c r="AO2462" s="1" t="s">
        <v>2972</v>
      </c>
      <c r="AP2462" s="1" t="s">
        <v>2972</v>
      </c>
      <c r="AQ2462" s="1" t="s">
        <v>2972</v>
      </c>
      <c r="AR2462" s="1" t="s">
        <v>2972</v>
      </c>
      <c r="AS2462" s="1" t="s">
        <v>2972</v>
      </c>
      <c r="AT2462" s="1" t="s">
        <v>2972</v>
      </c>
      <c r="AU2462" s="1" t="s">
        <v>2972</v>
      </c>
      <c r="AV2462" s="1" t="s">
        <v>2972</v>
      </c>
      <c r="AW2462" s="1" t="s">
        <v>2972</v>
      </c>
      <c r="AX2462" s="1" t="s">
        <v>2972</v>
      </c>
      <c r="AY2462" s="1" t="s">
        <v>2972</v>
      </c>
      <c r="AZ2462" s="1" t="s">
        <v>2972</v>
      </c>
      <c r="BA2462" s="1" t="s">
        <v>2972</v>
      </c>
      <c r="BB2462" s="1" t="s">
        <v>2972</v>
      </c>
      <c r="CW2462" s="1" t="s">
        <v>2972</v>
      </c>
      <c r="DA2462" s="1" t="s">
        <v>2972</v>
      </c>
      <c r="DC2462" s="1" t="s">
        <v>2972</v>
      </c>
      <c r="DE2462" s="1" t="s">
        <v>2972</v>
      </c>
      <c r="DG2462" s="1" t="s">
        <v>2972</v>
      </c>
      <c r="DI2462" s="1" t="s">
        <v>2972</v>
      </c>
      <c r="DK2462" s="1" t="s">
        <v>2972</v>
      </c>
      <c r="DM2462" s="1" t="s">
        <v>2972</v>
      </c>
      <c r="DO2462" s="1" t="s">
        <v>2972</v>
      </c>
      <c r="DQ2462" s="1" t="s">
        <v>2972</v>
      </c>
      <c r="DS2462" s="1" t="s">
        <v>2972</v>
      </c>
      <c r="DU2462" s="1" t="s">
        <v>2972</v>
      </c>
      <c r="DW2462" s="1" t="s">
        <v>2972</v>
      </c>
      <c r="DY2462" s="1" t="s">
        <v>2972</v>
      </c>
      <c r="EA2462" s="1" t="s">
        <v>2972</v>
      </c>
      <c r="EC2462" s="1" t="s">
        <v>2972</v>
      </c>
      <c r="EE2462" s="1" t="s">
        <v>2972</v>
      </c>
      <c r="EG2462" s="1" t="s">
        <v>2972</v>
      </c>
      <c r="EI2462" s="1" t="s">
        <v>2972</v>
      </c>
      <c r="EK2462" s="1" t="s">
        <v>2972</v>
      </c>
      <c r="EM2462" s="1" t="s">
        <v>2972</v>
      </c>
      <c r="EO2462" s="1" t="s">
        <v>2972</v>
      </c>
      <c r="ET2462" s="1" t="s">
        <v>2972</v>
      </c>
    </row>
    <row r="2463" spans="34:150" x14ac:dyDescent="0.25">
      <c r="AH2463" s="1" t="s">
        <v>2973</v>
      </c>
      <c r="AI2463" s="1" t="s">
        <v>2973</v>
      </c>
      <c r="AJ2463" s="1" t="s">
        <v>2973</v>
      </c>
      <c r="AK2463" s="1" t="s">
        <v>2973</v>
      </c>
      <c r="AL2463" s="1" t="s">
        <v>2973</v>
      </c>
      <c r="AM2463" s="1" t="s">
        <v>2973</v>
      </c>
      <c r="AN2463" s="1" t="s">
        <v>2973</v>
      </c>
      <c r="AO2463" s="1" t="s">
        <v>2973</v>
      </c>
      <c r="AP2463" s="1" t="s">
        <v>2973</v>
      </c>
      <c r="AQ2463" s="1" t="s">
        <v>2973</v>
      </c>
      <c r="AR2463" s="1" t="s">
        <v>2973</v>
      </c>
      <c r="AS2463" s="1" t="s">
        <v>2973</v>
      </c>
      <c r="AT2463" s="1" t="s">
        <v>2973</v>
      </c>
      <c r="AU2463" s="1" t="s">
        <v>2973</v>
      </c>
      <c r="AV2463" s="1" t="s">
        <v>2973</v>
      </c>
      <c r="AW2463" s="1" t="s">
        <v>2973</v>
      </c>
      <c r="AX2463" s="1" t="s">
        <v>2973</v>
      </c>
      <c r="AY2463" s="1" t="s">
        <v>2973</v>
      </c>
      <c r="AZ2463" s="1" t="s">
        <v>2973</v>
      </c>
      <c r="BA2463" s="1" t="s">
        <v>2973</v>
      </c>
      <c r="BB2463" s="1" t="s">
        <v>2973</v>
      </c>
      <c r="CW2463" s="1" t="s">
        <v>2973</v>
      </c>
      <c r="DA2463" s="1" t="s">
        <v>2973</v>
      </c>
      <c r="DC2463" s="1" t="s">
        <v>2973</v>
      </c>
      <c r="DE2463" s="1" t="s">
        <v>2973</v>
      </c>
      <c r="DG2463" s="1" t="s">
        <v>2973</v>
      </c>
      <c r="DI2463" s="1" t="s">
        <v>2973</v>
      </c>
      <c r="DK2463" s="1" t="s">
        <v>2973</v>
      </c>
      <c r="DM2463" s="1" t="s">
        <v>2973</v>
      </c>
      <c r="DO2463" s="1" t="s">
        <v>2973</v>
      </c>
      <c r="DQ2463" s="1" t="s">
        <v>2973</v>
      </c>
      <c r="DS2463" s="1" t="s">
        <v>2973</v>
      </c>
      <c r="DU2463" s="1" t="s">
        <v>2973</v>
      </c>
      <c r="DW2463" s="1" t="s">
        <v>2973</v>
      </c>
      <c r="DY2463" s="1" t="s">
        <v>2973</v>
      </c>
      <c r="EA2463" s="1" t="s">
        <v>2973</v>
      </c>
      <c r="EC2463" s="1" t="s">
        <v>2973</v>
      </c>
      <c r="EE2463" s="1" t="s">
        <v>2973</v>
      </c>
      <c r="EG2463" s="1" t="s">
        <v>2973</v>
      </c>
      <c r="EI2463" s="1" t="s">
        <v>2973</v>
      </c>
      <c r="EK2463" s="1" t="s">
        <v>2973</v>
      </c>
      <c r="EM2463" s="1" t="s">
        <v>2973</v>
      </c>
      <c r="EO2463" s="1" t="s">
        <v>2973</v>
      </c>
      <c r="ET2463" s="1" t="s">
        <v>2973</v>
      </c>
    </row>
    <row r="2464" spans="34:150" x14ac:dyDescent="0.25">
      <c r="AH2464" s="1" t="s">
        <v>2974</v>
      </c>
      <c r="AI2464" s="1" t="s">
        <v>2974</v>
      </c>
      <c r="AJ2464" s="1" t="s">
        <v>2974</v>
      </c>
      <c r="AK2464" s="1" t="s">
        <v>2974</v>
      </c>
      <c r="AL2464" s="1" t="s">
        <v>2974</v>
      </c>
      <c r="AM2464" s="1" t="s">
        <v>2974</v>
      </c>
      <c r="AN2464" s="1" t="s">
        <v>2974</v>
      </c>
      <c r="AO2464" s="1" t="s">
        <v>2974</v>
      </c>
      <c r="AP2464" s="1" t="s">
        <v>2974</v>
      </c>
      <c r="AQ2464" s="1" t="s">
        <v>2974</v>
      </c>
      <c r="AR2464" s="1" t="s">
        <v>2974</v>
      </c>
      <c r="AS2464" s="1" t="s">
        <v>2974</v>
      </c>
      <c r="AT2464" s="1" t="s">
        <v>2974</v>
      </c>
      <c r="AU2464" s="1" t="s">
        <v>2974</v>
      </c>
      <c r="AV2464" s="1" t="s">
        <v>2974</v>
      </c>
      <c r="AW2464" s="1" t="s">
        <v>2974</v>
      </c>
      <c r="AX2464" s="1" t="s">
        <v>2974</v>
      </c>
      <c r="AY2464" s="1" t="s">
        <v>2974</v>
      </c>
      <c r="AZ2464" s="1" t="s">
        <v>2974</v>
      </c>
      <c r="BA2464" s="1" t="s">
        <v>2974</v>
      </c>
      <c r="BB2464" s="1" t="s">
        <v>2974</v>
      </c>
      <c r="CW2464" s="1" t="s">
        <v>2974</v>
      </c>
      <c r="DA2464" s="1" t="s">
        <v>2974</v>
      </c>
      <c r="DC2464" s="1" t="s">
        <v>2974</v>
      </c>
      <c r="DE2464" s="1" t="s">
        <v>2974</v>
      </c>
      <c r="DG2464" s="1" t="s">
        <v>2974</v>
      </c>
      <c r="DI2464" s="1" t="s">
        <v>2974</v>
      </c>
      <c r="DK2464" s="1" t="s">
        <v>2974</v>
      </c>
      <c r="DM2464" s="1" t="s">
        <v>2974</v>
      </c>
      <c r="DO2464" s="1" t="s">
        <v>2974</v>
      </c>
      <c r="DQ2464" s="1" t="s">
        <v>2974</v>
      </c>
      <c r="DS2464" s="1" t="s">
        <v>2974</v>
      </c>
      <c r="DU2464" s="1" t="s">
        <v>2974</v>
      </c>
      <c r="DW2464" s="1" t="s">
        <v>2974</v>
      </c>
      <c r="DY2464" s="1" t="s">
        <v>2974</v>
      </c>
      <c r="EA2464" s="1" t="s">
        <v>2974</v>
      </c>
      <c r="EC2464" s="1" t="s">
        <v>2974</v>
      </c>
      <c r="EE2464" s="1" t="s">
        <v>2974</v>
      </c>
      <c r="EG2464" s="1" t="s">
        <v>2974</v>
      </c>
      <c r="EI2464" s="1" t="s">
        <v>2974</v>
      </c>
      <c r="EK2464" s="1" t="s">
        <v>2974</v>
      </c>
      <c r="EM2464" s="1" t="s">
        <v>2974</v>
      </c>
      <c r="EO2464" s="1" t="s">
        <v>2974</v>
      </c>
      <c r="ET2464" s="1" t="s">
        <v>2974</v>
      </c>
    </row>
    <row r="2465" spans="34:150" x14ac:dyDescent="0.25">
      <c r="AH2465" s="1" t="s">
        <v>2975</v>
      </c>
      <c r="AI2465" s="1" t="s">
        <v>2975</v>
      </c>
      <c r="AJ2465" s="1" t="s">
        <v>2975</v>
      </c>
      <c r="AK2465" s="1" t="s">
        <v>2975</v>
      </c>
      <c r="AL2465" s="1" t="s">
        <v>2975</v>
      </c>
      <c r="AM2465" s="1" t="s">
        <v>2975</v>
      </c>
      <c r="AN2465" s="1" t="s">
        <v>2975</v>
      </c>
      <c r="AO2465" s="1" t="s">
        <v>2975</v>
      </c>
      <c r="AP2465" s="1" t="s">
        <v>2975</v>
      </c>
      <c r="AQ2465" s="1" t="s">
        <v>2975</v>
      </c>
      <c r="AR2465" s="1" t="s">
        <v>2975</v>
      </c>
      <c r="AS2465" s="1" t="s">
        <v>2975</v>
      </c>
      <c r="AT2465" s="1" t="s">
        <v>2975</v>
      </c>
      <c r="AU2465" s="1" t="s">
        <v>2975</v>
      </c>
      <c r="AV2465" s="1" t="s">
        <v>2975</v>
      </c>
      <c r="AW2465" s="1" t="s">
        <v>2975</v>
      </c>
      <c r="AX2465" s="1" t="s">
        <v>2975</v>
      </c>
      <c r="AY2465" s="1" t="s">
        <v>2975</v>
      </c>
      <c r="AZ2465" s="1" t="s">
        <v>2975</v>
      </c>
      <c r="BA2465" s="1" t="s">
        <v>2975</v>
      </c>
      <c r="BB2465" s="1" t="s">
        <v>2975</v>
      </c>
      <c r="CW2465" s="1" t="s">
        <v>2975</v>
      </c>
      <c r="DA2465" s="1" t="s">
        <v>2975</v>
      </c>
      <c r="DC2465" s="1" t="s">
        <v>2975</v>
      </c>
      <c r="DE2465" s="1" t="s">
        <v>2975</v>
      </c>
      <c r="DG2465" s="1" t="s">
        <v>2975</v>
      </c>
      <c r="DI2465" s="1" t="s">
        <v>2975</v>
      </c>
      <c r="DK2465" s="1" t="s">
        <v>2975</v>
      </c>
      <c r="DM2465" s="1" t="s">
        <v>2975</v>
      </c>
      <c r="DO2465" s="1" t="s">
        <v>2975</v>
      </c>
      <c r="DQ2465" s="1" t="s">
        <v>2975</v>
      </c>
      <c r="DS2465" s="1" t="s">
        <v>2975</v>
      </c>
      <c r="DU2465" s="1" t="s">
        <v>2975</v>
      </c>
      <c r="DW2465" s="1" t="s">
        <v>2975</v>
      </c>
      <c r="DY2465" s="1" t="s">
        <v>2975</v>
      </c>
      <c r="EA2465" s="1" t="s">
        <v>2975</v>
      </c>
      <c r="EC2465" s="1" t="s">
        <v>2975</v>
      </c>
      <c r="EE2465" s="1" t="s">
        <v>2975</v>
      </c>
      <c r="EG2465" s="1" t="s">
        <v>2975</v>
      </c>
      <c r="EI2465" s="1" t="s">
        <v>2975</v>
      </c>
      <c r="EK2465" s="1" t="s">
        <v>2975</v>
      </c>
      <c r="EM2465" s="1" t="s">
        <v>2975</v>
      </c>
      <c r="EO2465" s="1" t="s">
        <v>2975</v>
      </c>
      <c r="ET2465" s="1" t="s">
        <v>2975</v>
      </c>
    </row>
    <row r="2466" spans="34:150" x14ac:dyDescent="0.25">
      <c r="AH2466" s="1" t="s">
        <v>2976</v>
      </c>
      <c r="AI2466" s="1" t="s">
        <v>2976</v>
      </c>
      <c r="AJ2466" s="1" t="s">
        <v>2976</v>
      </c>
      <c r="AK2466" s="1" t="s">
        <v>2976</v>
      </c>
      <c r="AL2466" s="1" t="s">
        <v>2976</v>
      </c>
      <c r="AM2466" s="1" t="s">
        <v>2976</v>
      </c>
      <c r="AN2466" s="1" t="s">
        <v>2976</v>
      </c>
      <c r="AO2466" s="1" t="s">
        <v>2976</v>
      </c>
      <c r="AP2466" s="1" t="s">
        <v>2976</v>
      </c>
      <c r="AQ2466" s="1" t="s">
        <v>2976</v>
      </c>
      <c r="AR2466" s="1" t="s">
        <v>2976</v>
      </c>
      <c r="AS2466" s="1" t="s">
        <v>2976</v>
      </c>
      <c r="AT2466" s="1" t="s">
        <v>2976</v>
      </c>
      <c r="AU2466" s="1" t="s">
        <v>2976</v>
      </c>
      <c r="AV2466" s="1" t="s">
        <v>2976</v>
      </c>
      <c r="AW2466" s="1" t="s">
        <v>2976</v>
      </c>
      <c r="AX2466" s="1" t="s">
        <v>2976</v>
      </c>
      <c r="AY2466" s="1" t="s">
        <v>2976</v>
      </c>
      <c r="AZ2466" s="1" t="s">
        <v>2976</v>
      </c>
      <c r="BA2466" s="1" t="s">
        <v>2976</v>
      </c>
      <c r="BB2466" s="1" t="s">
        <v>2976</v>
      </c>
      <c r="CW2466" s="1" t="s">
        <v>2976</v>
      </c>
      <c r="DA2466" s="1" t="s">
        <v>2976</v>
      </c>
      <c r="DC2466" s="1" t="s">
        <v>2976</v>
      </c>
      <c r="DE2466" s="1" t="s">
        <v>2976</v>
      </c>
      <c r="DG2466" s="1" t="s">
        <v>2976</v>
      </c>
      <c r="DI2466" s="1" t="s">
        <v>2976</v>
      </c>
      <c r="DK2466" s="1" t="s">
        <v>2976</v>
      </c>
      <c r="DM2466" s="1" t="s">
        <v>2976</v>
      </c>
      <c r="DO2466" s="1" t="s">
        <v>2976</v>
      </c>
      <c r="DQ2466" s="1" t="s">
        <v>2976</v>
      </c>
      <c r="DS2466" s="1" t="s">
        <v>2976</v>
      </c>
      <c r="DU2466" s="1" t="s">
        <v>2976</v>
      </c>
      <c r="DW2466" s="1" t="s">
        <v>2976</v>
      </c>
      <c r="DY2466" s="1" t="s">
        <v>2976</v>
      </c>
      <c r="EA2466" s="1" t="s">
        <v>2976</v>
      </c>
      <c r="EC2466" s="1" t="s">
        <v>2976</v>
      </c>
      <c r="EE2466" s="1" t="s">
        <v>2976</v>
      </c>
      <c r="EG2466" s="1" t="s">
        <v>2976</v>
      </c>
      <c r="EI2466" s="1" t="s">
        <v>2976</v>
      </c>
      <c r="EK2466" s="1" t="s">
        <v>2976</v>
      </c>
      <c r="EM2466" s="1" t="s">
        <v>2976</v>
      </c>
      <c r="EO2466" s="1" t="s">
        <v>2976</v>
      </c>
      <c r="ET2466" s="1" t="s">
        <v>2976</v>
      </c>
    </row>
    <row r="2467" spans="34:150" x14ac:dyDescent="0.25">
      <c r="AH2467" s="1" t="s">
        <v>2977</v>
      </c>
      <c r="AI2467" s="1" t="s">
        <v>2977</v>
      </c>
      <c r="AJ2467" s="1" t="s">
        <v>2977</v>
      </c>
      <c r="AK2467" s="1" t="s">
        <v>2977</v>
      </c>
      <c r="AL2467" s="1" t="s">
        <v>2977</v>
      </c>
      <c r="AM2467" s="1" t="s">
        <v>2977</v>
      </c>
      <c r="AN2467" s="1" t="s">
        <v>2977</v>
      </c>
      <c r="AO2467" s="1" t="s">
        <v>2977</v>
      </c>
      <c r="AP2467" s="1" t="s">
        <v>2977</v>
      </c>
      <c r="AQ2467" s="1" t="s">
        <v>2977</v>
      </c>
      <c r="AR2467" s="1" t="s">
        <v>2977</v>
      </c>
      <c r="AS2467" s="1" t="s">
        <v>2977</v>
      </c>
      <c r="AT2467" s="1" t="s">
        <v>2977</v>
      </c>
      <c r="AU2467" s="1" t="s">
        <v>2977</v>
      </c>
      <c r="AV2467" s="1" t="s">
        <v>2977</v>
      </c>
      <c r="AW2467" s="1" t="s">
        <v>2977</v>
      </c>
      <c r="AX2467" s="1" t="s">
        <v>2977</v>
      </c>
      <c r="AY2467" s="1" t="s">
        <v>2977</v>
      </c>
      <c r="AZ2467" s="1" t="s">
        <v>2977</v>
      </c>
      <c r="BA2467" s="1" t="s">
        <v>2977</v>
      </c>
      <c r="BB2467" s="1" t="s">
        <v>2977</v>
      </c>
      <c r="CW2467" s="1" t="s">
        <v>2977</v>
      </c>
      <c r="DA2467" s="1" t="s">
        <v>2977</v>
      </c>
      <c r="DC2467" s="1" t="s">
        <v>2977</v>
      </c>
      <c r="DE2467" s="1" t="s">
        <v>2977</v>
      </c>
      <c r="DG2467" s="1" t="s">
        <v>2977</v>
      </c>
      <c r="DI2467" s="1" t="s">
        <v>2977</v>
      </c>
      <c r="DK2467" s="1" t="s">
        <v>2977</v>
      </c>
      <c r="DM2467" s="1" t="s">
        <v>2977</v>
      </c>
      <c r="DO2467" s="1" t="s">
        <v>2977</v>
      </c>
      <c r="DQ2467" s="1" t="s">
        <v>2977</v>
      </c>
      <c r="DS2467" s="1" t="s">
        <v>2977</v>
      </c>
      <c r="DU2467" s="1" t="s">
        <v>2977</v>
      </c>
      <c r="DW2467" s="1" t="s">
        <v>2977</v>
      </c>
      <c r="DY2467" s="1" t="s">
        <v>2977</v>
      </c>
      <c r="EA2467" s="1" t="s">
        <v>2977</v>
      </c>
      <c r="EC2467" s="1" t="s">
        <v>2977</v>
      </c>
      <c r="EE2467" s="1" t="s">
        <v>2977</v>
      </c>
      <c r="EG2467" s="1" t="s">
        <v>2977</v>
      </c>
      <c r="EI2467" s="1" t="s">
        <v>2977</v>
      </c>
      <c r="EK2467" s="1" t="s">
        <v>2977</v>
      </c>
      <c r="EM2467" s="1" t="s">
        <v>2977</v>
      </c>
      <c r="EO2467" s="1" t="s">
        <v>2977</v>
      </c>
      <c r="ET2467" s="1" t="s">
        <v>2977</v>
      </c>
    </row>
    <row r="2468" spans="34:150" x14ac:dyDescent="0.25">
      <c r="AH2468" s="1" t="s">
        <v>2978</v>
      </c>
      <c r="AI2468" s="1" t="s">
        <v>2978</v>
      </c>
      <c r="AJ2468" s="1" t="s">
        <v>2978</v>
      </c>
      <c r="AK2468" s="1" t="s">
        <v>2978</v>
      </c>
      <c r="AL2468" s="1" t="s">
        <v>2978</v>
      </c>
      <c r="AM2468" s="1" t="s">
        <v>2978</v>
      </c>
      <c r="AN2468" s="1" t="s">
        <v>2978</v>
      </c>
      <c r="AO2468" s="1" t="s">
        <v>2978</v>
      </c>
      <c r="AP2468" s="1" t="s">
        <v>2978</v>
      </c>
      <c r="AQ2468" s="1" t="s">
        <v>2978</v>
      </c>
      <c r="AR2468" s="1" t="s">
        <v>2978</v>
      </c>
      <c r="AS2468" s="1" t="s">
        <v>2978</v>
      </c>
      <c r="AT2468" s="1" t="s">
        <v>2978</v>
      </c>
      <c r="AU2468" s="1" t="s">
        <v>2978</v>
      </c>
      <c r="AV2468" s="1" t="s">
        <v>2978</v>
      </c>
      <c r="AW2468" s="1" t="s">
        <v>2978</v>
      </c>
      <c r="AX2468" s="1" t="s">
        <v>2978</v>
      </c>
      <c r="AY2468" s="1" t="s">
        <v>2978</v>
      </c>
      <c r="AZ2468" s="1" t="s">
        <v>2978</v>
      </c>
      <c r="BA2468" s="1" t="s">
        <v>2978</v>
      </c>
      <c r="BB2468" s="1" t="s">
        <v>2978</v>
      </c>
      <c r="CW2468" s="1" t="s">
        <v>2978</v>
      </c>
      <c r="DA2468" s="1" t="s">
        <v>2978</v>
      </c>
      <c r="DC2468" s="1" t="s">
        <v>2978</v>
      </c>
      <c r="DE2468" s="1" t="s">
        <v>2978</v>
      </c>
      <c r="DG2468" s="1" t="s">
        <v>2978</v>
      </c>
      <c r="DI2468" s="1" t="s">
        <v>2978</v>
      </c>
      <c r="DK2468" s="1" t="s">
        <v>2978</v>
      </c>
      <c r="DM2468" s="1" t="s">
        <v>2978</v>
      </c>
      <c r="DO2468" s="1" t="s">
        <v>2978</v>
      </c>
      <c r="DQ2468" s="1" t="s">
        <v>2978</v>
      </c>
      <c r="DS2468" s="1" t="s">
        <v>2978</v>
      </c>
      <c r="DU2468" s="1" t="s">
        <v>2978</v>
      </c>
      <c r="DW2468" s="1" t="s">
        <v>2978</v>
      </c>
      <c r="DY2468" s="1" t="s">
        <v>2978</v>
      </c>
      <c r="EA2468" s="1" t="s">
        <v>2978</v>
      </c>
      <c r="EC2468" s="1" t="s">
        <v>2978</v>
      </c>
      <c r="EE2468" s="1" t="s">
        <v>2978</v>
      </c>
      <c r="EG2468" s="1" t="s">
        <v>2978</v>
      </c>
      <c r="EI2468" s="1" t="s">
        <v>2978</v>
      </c>
      <c r="EK2468" s="1" t="s">
        <v>2978</v>
      </c>
      <c r="EM2468" s="1" t="s">
        <v>2978</v>
      </c>
      <c r="EO2468" s="1" t="s">
        <v>2978</v>
      </c>
      <c r="ET2468" s="1" t="s">
        <v>2978</v>
      </c>
    </row>
    <row r="2469" spans="34:150" x14ac:dyDescent="0.25">
      <c r="AH2469" s="1" t="s">
        <v>2979</v>
      </c>
      <c r="AI2469" s="1" t="s">
        <v>2979</v>
      </c>
      <c r="AJ2469" s="1" t="s">
        <v>2979</v>
      </c>
      <c r="AK2469" s="1" t="s">
        <v>2979</v>
      </c>
      <c r="AL2469" s="1" t="s">
        <v>2979</v>
      </c>
      <c r="AM2469" s="1" t="s">
        <v>2979</v>
      </c>
      <c r="AN2469" s="1" t="s">
        <v>2979</v>
      </c>
      <c r="AO2469" s="1" t="s">
        <v>2979</v>
      </c>
      <c r="AP2469" s="1" t="s">
        <v>2979</v>
      </c>
      <c r="AQ2469" s="1" t="s">
        <v>2979</v>
      </c>
      <c r="AR2469" s="1" t="s">
        <v>2979</v>
      </c>
      <c r="AS2469" s="1" t="s">
        <v>2979</v>
      </c>
      <c r="AT2469" s="1" t="s">
        <v>2979</v>
      </c>
      <c r="AU2469" s="1" t="s">
        <v>2979</v>
      </c>
      <c r="AV2469" s="1" t="s">
        <v>2979</v>
      </c>
      <c r="AW2469" s="1" t="s">
        <v>2979</v>
      </c>
      <c r="AX2469" s="1" t="s">
        <v>2979</v>
      </c>
      <c r="AY2469" s="1" t="s">
        <v>2979</v>
      </c>
      <c r="AZ2469" s="1" t="s">
        <v>2979</v>
      </c>
      <c r="BA2469" s="1" t="s">
        <v>2979</v>
      </c>
      <c r="BB2469" s="1" t="s">
        <v>2979</v>
      </c>
      <c r="CW2469" s="1" t="s">
        <v>2979</v>
      </c>
      <c r="DA2469" s="1" t="s">
        <v>2979</v>
      </c>
      <c r="DC2469" s="1" t="s">
        <v>2979</v>
      </c>
      <c r="DE2469" s="1" t="s">
        <v>2979</v>
      </c>
      <c r="DG2469" s="1" t="s">
        <v>2979</v>
      </c>
      <c r="DI2469" s="1" t="s">
        <v>2979</v>
      </c>
      <c r="DK2469" s="1" t="s">
        <v>2979</v>
      </c>
      <c r="DM2469" s="1" t="s">
        <v>2979</v>
      </c>
      <c r="DO2469" s="1" t="s">
        <v>2979</v>
      </c>
      <c r="DQ2469" s="1" t="s">
        <v>2979</v>
      </c>
      <c r="DS2469" s="1" t="s">
        <v>2979</v>
      </c>
      <c r="DU2469" s="1" t="s">
        <v>2979</v>
      </c>
      <c r="DW2469" s="1" t="s">
        <v>2979</v>
      </c>
      <c r="DY2469" s="1" t="s">
        <v>2979</v>
      </c>
      <c r="EA2469" s="1" t="s">
        <v>2979</v>
      </c>
      <c r="EC2469" s="1" t="s">
        <v>2979</v>
      </c>
      <c r="EE2469" s="1" t="s">
        <v>2979</v>
      </c>
      <c r="EG2469" s="1" t="s">
        <v>2979</v>
      </c>
      <c r="EI2469" s="1" t="s">
        <v>2979</v>
      </c>
      <c r="EK2469" s="1" t="s">
        <v>2979</v>
      </c>
      <c r="EM2469" s="1" t="s">
        <v>2979</v>
      </c>
      <c r="EO2469" s="1" t="s">
        <v>2979</v>
      </c>
      <c r="ET2469" s="1" t="s">
        <v>2979</v>
      </c>
    </row>
    <row r="2470" spans="34:150" x14ac:dyDescent="0.25">
      <c r="AH2470" s="1" t="s">
        <v>2980</v>
      </c>
      <c r="AI2470" s="1" t="s">
        <v>2980</v>
      </c>
      <c r="AJ2470" s="1" t="s">
        <v>2980</v>
      </c>
      <c r="AK2470" s="1" t="s">
        <v>2980</v>
      </c>
      <c r="AL2470" s="1" t="s">
        <v>2980</v>
      </c>
      <c r="AM2470" s="1" t="s">
        <v>2980</v>
      </c>
      <c r="AN2470" s="1" t="s">
        <v>2980</v>
      </c>
      <c r="AO2470" s="1" t="s">
        <v>2980</v>
      </c>
      <c r="AP2470" s="1" t="s">
        <v>2980</v>
      </c>
      <c r="AQ2470" s="1" t="s">
        <v>2980</v>
      </c>
      <c r="AR2470" s="1" t="s">
        <v>2980</v>
      </c>
      <c r="AS2470" s="1" t="s">
        <v>2980</v>
      </c>
      <c r="AT2470" s="1" t="s">
        <v>2980</v>
      </c>
      <c r="AU2470" s="1" t="s">
        <v>2980</v>
      </c>
      <c r="AV2470" s="1" t="s">
        <v>2980</v>
      </c>
      <c r="AW2470" s="1" t="s">
        <v>2980</v>
      </c>
      <c r="AX2470" s="1" t="s">
        <v>2980</v>
      </c>
      <c r="AY2470" s="1" t="s">
        <v>2980</v>
      </c>
      <c r="AZ2470" s="1" t="s">
        <v>2980</v>
      </c>
      <c r="BA2470" s="1" t="s">
        <v>2980</v>
      </c>
      <c r="BB2470" s="1" t="s">
        <v>2980</v>
      </c>
      <c r="CW2470" s="1" t="s">
        <v>2980</v>
      </c>
      <c r="DA2470" s="1" t="s">
        <v>2980</v>
      </c>
      <c r="DC2470" s="1" t="s">
        <v>2980</v>
      </c>
      <c r="DE2470" s="1" t="s">
        <v>2980</v>
      </c>
      <c r="DG2470" s="1" t="s">
        <v>2980</v>
      </c>
      <c r="DI2470" s="1" t="s">
        <v>2980</v>
      </c>
      <c r="DK2470" s="1" t="s">
        <v>2980</v>
      </c>
      <c r="DM2470" s="1" t="s">
        <v>2980</v>
      </c>
      <c r="DO2470" s="1" t="s">
        <v>2980</v>
      </c>
      <c r="DQ2470" s="1" t="s">
        <v>2980</v>
      </c>
      <c r="DS2470" s="1" t="s">
        <v>2980</v>
      </c>
      <c r="DU2470" s="1" t="s">
        <v>2980</v>
      </c>
      <c r="DW2470" s="1" t="s">
        <v>2980</v>
      </c>
      <c r="DY2470" s="1" t="s">
        <v>2980</v>
      </c>
      <c r="EA2470" s="1" t="s">
        <v>2980</v>
      </c>
      <c r="EC2470" s="1" t="s">
        <v>2980</v>
      </c>
      <c r="EE2470" s="1" t="s">
        <v>2980</v>
      </c>
      <c r="EG2470" s="1" t="s">
        <v>2980</v>
      </c>
      <c r="EI2470" s="1" t="s">
        <v>2980</v>
      </c>
      <c r="EK2470" s="1" t="s">
        <v>2980</v>
      </c>
      <c r="EM2470" s="1" t="s">
        <v>2980</v>
      </c>
      <c r="EO2470" s="1" t="s">
        <v>2980</v>
      </c>
      <c r="ET2470" s="1" t="s">
        <v>2980</v>
      </c>
    </row>
    <row r="2471" spans="34:150" x14ac:dyDescent="0.25">
      <c r="AH2471" s="1" t="s">
        <v>2981</v>
      </c>
      <c r="AI2471" s="1" t="s">
        <v>2981</v>
      </c>
      <c r="AJ2471" s="1" t="s">
        <v>2981</v>
      </c>
      <c r="AK2471" s="1" t="s">
        <v>2981</v>
      </c>
      <c r="AL2471" s="1" t="s">
        <v>2981</v>
      </c>
      <c r="AM2471" s="1" t="s">
        <v>2981</v>
      </c>
      <c r="AN2471" s="1" t="s">
        <v>2981</v>
      </c>
      <c r="AO2471" s="1" t="s">
        <v>2981</v>
      </c>
      <c r="AP2471" s="1" t="s">
        <v>2981</v>
      </c>
      <c r="AQ2471" s="1" t="s">
        <v>2981</v>
      </c>
      <c r="AR2471" s="1" t="s">
        <v>2981</v>
      </c>
      <c r="AS2471" s="1" t="s">
        <v>2981</v>
      </c>
      <c r="AT2471" s="1" t="s">
        <v>2981</v>
      </c>
      <c r="AU2471" s="1" t="s">
        <v>2981</v>
      </c>
      <c r="AV2471" s="1" t="s">
        <v>2981</v>
      </c>
      <c r="AW2471" s="1" t="s">
        <v>2981</v>
      </c>
      <c r="AX2471" s="1" t="s">
        <v>2981</v>
      </c>
      <c r="AY2471" s="1" t="s">
        <v>2981</v>
      </c>
      <c r="AZ2471" s="1" t="s">
        <v>2981</v>
      </c>
      <c r="BA2471" s="1" t="s">
        <v>2981</v>
      </c>
      <c r="BB2471" s="1" t="s">
        <v>2981</v>
      </c>
      <c r="CW2471" s="1" t="s">
        <v>2981</v>
      </c>
      <c r="DA2471" s="1" t="s">
        <v>2981</v>
      </c>
      <c r="DC2471" s="1" t="s">
        <v>2981</v>
      </c>
      <c r="DE2471" s="1" t="s">
        <v>2981</v>
      </c>
      <c r="DG2471" s="1" t="s">
        <v>2981</v>
      </c>
      <c r="DI2471" s="1" t="s">
        <v>2981</v>
      </c>
      <c r="DK2471" s="1" t="s">
        <v>2981</v>
      </c>
      <c r="DM2471" s="1" t="s">
        <v>2981</v>
      </c>
      <c r="DO2471" s="1" t="s">
        <v>2981</v>
      </c>
      <c r="DQ2471" s="1" t="s">
        <v>2981</v>
      </c>
      <c r="DS2471" s="1" t="s">
        <v>2981</v>
      </c>
      <c r="DU2471" s="1" t="s">
        <v>2981</v>
      </c>
      <c r="DW2471" s="1" t="s">
        <v>2981</v>
      </c>
      <c r="DY2471" s="1" t="s">
        <v>2981</v>
      </c>
      <c r="EA2471" s="1" t="s">
        <v>2981</v>
      </c>
      <c r="EC2471" s="1" t="s">
        <v>2981</v>
      </c>
      <c r="EE2471" s="1" t="s">
        <v>2981</v>
      </c>
      <c r="EG2471" s="1" t="s">
        <v>2981</v>
      </c>
      <c r="EI2471" s="1" t="s">
        <v>2981</v>
      </c>
      <c r="EK2471" s="1" t="s">
        <v>2981</v>
      </c>
      <c r="EM2471" s="1" t="s">
        <v>2981</v>
      </c>
      <c r="EO2471" s="1" t="s">
        <v>2981</v>
      </c>
      <c r="ET2471" s="1" t="s">
        <v>2981</v>
      </c>
    </row>
    <row r="2472" spans="34:150" x14ac:dyDescent="0.25">
      <c r="AH2472" s="1" t="s">
        <v>2982</v>
      </c>
      <c r="AI2472" s="1" t="s">
        <v>2982</v>
      </c>
      <c r="AJ2472" s="1" t="s">
        <v>2982</v>
      </c>
      <c r="AK2472" s="1" t="s">
        <v>2982</v>
      </c>
      <c r="AL2472" s="1" t="s">
        <v>2982</v>
      </c>
      <c r="AM2472" s="1" t="s">
        <v>2982</v>
      </c>
      <c r="AN2472" s="1" t="s">
        <v>2982</v>
      </c>
      <c r="AO2472" s="1" t="s">
        <v>2982</v>
      </c>
      <c r="AP2472" s="1" t="s">
        <v>2982</v>
      </c>
      <c r="AQ2472" s="1" t="s">
        <v>2982</v>
      </c>
      <c r="AR2472" s="1" t="s">
        <v>2982</v>
      </c>
      <c r="AS2472" s="1" t="s">
        <v>2982</v>
      </c>
      <c r="AT2472" s="1" t="s">
        <v>2982</v>
      </c>
      <c r="AU2472" s="1" t="s">
        <v>2982</v>
      </c>
      <c r="AV2472" s="1" t="s">
        <v>2982</v>
      </c>
      <c r="AW2472" s="1" t="s">
        <v>2982</v>
      </c>
      <c r="AX2472" s="1" t="s">
        <v>2982</v>
      </c>
      <c r="AY2472" s="1" t="s">
        <v>2982</v>
      </c>
      <c r="AZ2472" s="1" t="s">
        <v>2982</v>
      </c>
      <c r="BA2472" s="1" t="s">
        <v>2982</v>
      </c>
      <c r="BB2472" s="1" t="s">
        <v>2982</v>
      </c>
      <c r="CW2472" s="1" t="s">
        <v>2982</v>
      </c>
      <c r="DA2472" s="1" t="s">
        <v>2982</v>
      </c>
      <c r="DC2472" s="1" t="s">
        <v>2982</v>
      </c>
      <c r="DE2472" s="1" t="s">
        <v>2982</v>
      </c>
      <c r="DG2472" s="1" t="s">
        <v>2982</v>
      </c>
      <c r="DI2472" s="1" t="s">
        <v>2982</v>
      </c>
      <c r="DK2472" s="1" t="s">
        <v>2982</v>
      </c>
      <c r="DM2472" s="1" t="s">
        <v>2982</v>
      </c>
      <c r="DO2472" s="1" t="s">
        <v>2982</v>
      </c>
      <c r="DQ2472" s="1" t="s">
        <v>2982</v>
      </c>
      <c r="DS2472" s="1" t="s">
        <v>2982</v>
      </c>
      <c r="DU2472" s="1" t="s">
        <v>2982</v>
      </c>
      <c r="DW2472" s="1" t="s">
        <v>2982</v>
      </c>
      <c r="DY2472" s="1" t="s">
        <v>2982</v>
      </c>
      <c r="EA2472" s="1" t="s">
        <v>2982</v>
      </c>
      <c r="EC2472" s="1" t="s">
        <v>2982</v>
      </c>
      <c r="EE2472" s="1" t="s">
        <v>2982</v>
      </c>
      <c r="EG2472" s="1" t="s">
        <v>2982</v>
      </c>
      <c r="EI2472" s="1" t="s">
        <v>2982</v>
      </c>
      <c r="EK2472" s="1" t="s">
        <v>2982</v>
      </c>
      <c r="EM2472" s="1" t="s">
        <v>2982</v>
      </c>
      <c r="EO2472" s="1" t="s">
        <v>2982</v>
      </c>
      <c r="ET2472" s="1" t="s">
        <v>2982</v>
      </c>
    </row>
    <row r="2473" spans="34:150" x14ac:dyDescent="0.25">
      <c r="AH2473" s="1" t="s">
        <v>2983</v>
      </c>
      <c r="AI2473" s="1" t="s">
        <v>2983</v>
      </c>
      <c r="AJ2473" s="1" t="s">
        <v>2983</v>
      </c>
      <c r="AK2473" s="1" t="s">
        <v>2983</v>
      </c>
      <c r="AL2473" s="1" t="s">
        <v>2983</v>
      </c>
      <c r="AM2473" s="1" t="s">
        <v>2983</v>
      </c>
      <c r="AN2473" s="1" t="s">
        <v>2983</v>
      </c>
      <c r="AO2473" s="1" t="s">
        <v>2983</v>
      </c>
      <c r="AP2473" s="1" t="s">
        <v>2983</v>
      </c>
      <c r="AQ2473" s="1" t="s">
        <v>2983</v>
      </c>
      <c r="AR2473" s="1" t="s">
        <v>2983</v>
      </c>
      <c r="AS2473" s="1" t="s">
        <v>2983</v>
      </c>
      <c r="AT2473" s="1" t="s">
        <v>2983</v>
      </c>
      <c r="AU2473" s="1" t="s">
        <v>2983</v>
      </c>
      <c r="AV2473" s="1" t="s">
        <v>2983</v>
      </c>
      <c r="AW2473" s="1" t="s">
        <v>2983</v>
      </c>
      <c r="AX2473" s="1" t="s">
        <v>2983</v>
      </c>
      <c r="AY2473" s="1" t="s">
        <v>2983</v>
      </c>
      <c r="AZ2473" s="1" t="s">
        <v>2983</v>
      </c>
      <c r="BA2473" s="1" t="s">
        <v>2983</v>
      </c>
      <c r="BB2473" s="1" t="s">
        <v>2983</v>
      </c>
      <c r="CW2473" s="1" t="s">
        <v>2983</v>
      </c>
      <c r="DA2473" s="1" t="s">
        <v>2983</v>
      </c>
      <c r="DC2473" s="1" t="s">
        <v>2983</v>
      </c>
      <c r="DE2473" s="1" t="s">
        <v>2983</v>
      </c>
      <c r="DG2473" s="1" t="s">
        <v>2983</v>
      </c>
      <c r="DI2473" s="1" t="s">
        <v>2983</v>
      </c>
      <c r="DK2473" s="1" t="s">
        <v>2983</v>
      </c>
      <c r="DM2473" s="1" t="s">
        <v>2983</v>
      </c>
      <c r="DO2473" s="1" t="s">
        <v>2983</v>
      </c>
      <c r="DQ2473" s="1" t="s">
        <v>2983</v>
      </c>
      <c r="DS2473" s="1" t="s">
        <v>2983</v>
      </c>
      <c r="DU2473" s="1" t="s">
        <v>2983</v>
      </c>
      <c r="DW2473" s="1" t="s">
        <v>2983</v>
      </c>
      <c r="DY2473" s="1" t="s">
        <v>2983</v>
      </c>
      <c r="EA2473" s="1" t="s">
        <v>2983</v>
      </c>
      <c r="EC2473" s="1" t="s">
        <v>2983</v>
      </c>
      <c r="EE2473" s="1" t="s">
        <v>2983</v>
      </c>
      <c r="EG2473" s="1" t="s">
        <v>2983</v>
      </c>
      <c r="EI2473" s="1" t="s">
        <v>2983</v>
      </c>
      <c r="EK2473" s="1" t="s">
        <v>2983</v>
      </c>
      <c r="EM2473" s="1" t="s">
        <v>2983</v>
      </c>
      <c r="EO2473" s="1" t="s">
        <v>2983</v>
      </c>
      <c r="ET2473" s="1" t="s">
        <v>2983</v>
      </c>
    </row>
    <row r="2474" spans="34:150" x14ac:dyDescent="0.25">
      <c r="AH2474" s="1" t="s">
        <v>2984</v>
      </c>
      <c r="AI2474" s="1" t="s">
        <v>2984</v>
      </c>
      <c r="AJ2474" s="1" t="s">
        <v>2984</v>
      </c>
      <c r="AK2474" s="1" t="s">
        <v>2984</v>
      </c>
      <c r="AL2474" s="1" t="s">
        <v>2984</v>
      </c>
      <c r="AM2474" s="1" t="s">
        <v>2984</v>
      </c>
      <c r="AN2474" s="1" t="s">
        <v>2984</v>
      </c>
      <c r="AO2474" s="1" t="s">
        <v>2984</v>
      </c>
      <c r="AP2474" s="1" t="s">
        <v>2984</v>
      </c>
      <c r="AQ2474" s="1" t="s">
        <v>2984</v>
      </c>
      <c r="AR2474" s="1" t="s">
        <v>2984</v>
      </c>
      <c r="AS2474" s="1" t="s">
        <v>2984</v>
      </c>
      <c r="AT2474" s="1" t="s">
        <v>2984</v>
      </c>
      <c r="AU2474" s="1" t="s">
        <v>2984</v>
      </c>
      <c r="AV2474" s="1" t="s">
        <v>2984</v>
      </c>
      <c r="AW2474" s="1" t="s">
        <v>2984</v>
      </c>
      <c r="AX2474" s="1" t="s">
        <v>2984</v>
      </c>
      <c r="AY2474" s="1" t="s">
        <v>2984</v>
      </c>
      <c r="AZ2474" s="1" t="s">
        <v>2984</v>
      </c>
      <c r="BA2474" s="1" t="s">
        <v>2984</v>
      </c>
      <c r="BB2474" s="1" t="s">
        <v>2984</v>
      </c>
      <c r="CW2474" s="1" t="s">
        <v>2984</v>
      </c>
      <c r="DA2474" s="1" t="s">
        <v>2984</v>
      </c>
      <c r="DC2474" s="1" t="s">
        <v>2984</v>
      </c>
      <c r="DE2474" s="1" t="s">
        <v>2984</v>
      </c>
      <c r="DG2474" s="1" t="s">
        <v>2984</v>
      </c>
      <c r="DI2474" s="1" t="s">
        <v>2984</v>
      </c>
      <c r="DK2474" s="1" t="s">
        <v>2984</v>
      </c>
      <c r="DM2474" s="1" t="s">
        <v>2984</v>
      </c>
      <c r="DO2474" s="1" t="s">
        <v>2984</v>
      </c>
      <c r="DQ2474" s="1" t="s">
        <v>2984</v>
      </c>
      <c r="DS2474" s="1" t="s">
        <v>2984</v>
      </c>
      <c r="DU2474" s="1" t="s">
        <v>2984</v>
      </c>
      <c r="DW2474" s="1" t="s">
        <v>2984</v>
      </c>
      <c r="DY2474" s="1" t="s">
        <v>2984</v>
      </c>
      <c r="EA2474" s="1" t="s">
        <v>2984</v>
      </c>
      <c r="EC2474" s="1" t="s">
        <v>2984</v>
      </c>
      <c r="EE2474" s="1" t="s">
        <v>2984</v>
      </c>
      <c r="EG2474" s="1" t="s">
        <v>2984</v>
      </c>
      <c r="EI2474" s="1" t="s">
        <v>2984</v>
      </c>
      <c r="EK2474" s="1" t="s">
        <v>2984</v>
      </c>
      <c r="EM2474" s="1" t="s">
        <v>2984</v>
      </c>
      <c r="EO2474" s="1" t="s">
        <v>2984</v>
      </c>
      <c r="ET2474" s="1" t="s">
        <v>2984</v>
      </c>
    </row>
    <row r="2475" spans="34:150" x14ac:dyDescent="0.25">
      <c r="AH2475" s="1" t="s">
        <v>2985</v>
      </c>
      <c r="AI2475" s="1" t="s">
        <v>2985</v>
      </c>
      <c r="AJ2475" s="1" t="s">
        <v>2985</v>
      </c>
      <c r="AK2475" s="1" t="s">
        <v>2985</v>
      </c>
      <c r="AL2475" s="1" t="s">
        <v>2985</v>
      </c>
      <c r="AM2475" s="1" t="s">
        <v>2985</v>
      </c>
      <c r="AN2475" s="1" t="s">
        <v>2985</v>
      </c>
      <c r="AO2475" s="1" t="s">
        <v>2985</v>
      </c>
      <c r="AP2475" s="1" t="s">
        <v>2985</v>
      </c>
      <c r="AQ2475" s="1" t="s">
        <v>2985</v>
      </c>
      <c r="AR2475" s="1" t="s">
        <v>2985</v>
      </c>
      <c r="AS2475" s="1" t="s">
        <v>2985</v>
      </c>
      <c r="AT2475" s="1" t="s">
        <v>2985</v>
      </c>
      <c r="AU2475" s="1" t="s">
        <v>2985</v>
      </c>
      <c r="AV2475" s="1" t="s">
        <v>2985</v>
      </c>
      <c r="AW2475" s="1" t="s">
        <v>2985</v>
      </c>
      <c r="AX2475" s="1" t="s">
        <v>2985</v>
      </c>
      <c r="AY2475" s="1" t="s">
        <v>2985</v>
      </c>
      <c r="AZ2475" s="1" t="s">
        <v>2985</v>
      </c>
      <c r="BA2475" s="1" t="s">
        <v>2985</v>
      </c>
      <c r="BB2475" s="1" t="s">
        <v>2985</v>
      </c>
      <c r="CW2475" s="1" t="s">
        <v>2985</v>
      </c>
      <c r="DA2475" s="1" t="s">
        <v>2985</v>
      </c>
      <c r="DC2475" s="1" t="s">
        <v>2985</v>
      </c>
      <c r="DE2475" s="1" t="s">
        <v>2985</v>
      </c>
      <c r="DG2475" s="1" t="s">
        <v>2985</v>
      </c>
      <c r="DI2475" s="1" t="s">
        <v>2985</v>
      </c>
      <c r="DK2475" s="1" t="s">
        <v>2985</v>
      </c>
      <c r="DM2475" s="1" t="s">
        <v>2985</v>
      </c>
      <c r="DO2475" s="1" t="s">
        <v>2985</v>
      </c>
      <c r="DQ2475" s="1" t="s">
        <v>2985</v>
      </c>
      <c r="DS2475" s="1" t="s">
        <v>2985</v>
      </c>
      <c r="DU2475" s="1" t="s">
        <v>2985</v>
      </c>
      <c r="DW2475" s="1" t="s">
        <v>2985</v>
      </c>
      <c r="DY2475" s="1" t="s">
        <v>2985</v>
      </c>
      <c r="EA2475" s="1" t="s">
        <v>2985</v>
      </c>
      <c r="EC2475" s="1" t="s">
        <v>2985</v>
      </c>
      <c r="EE2475" s="1" t="s">
        <v>2985</v>
      </c>
      <c r="EG2475" s="1" t="s">
        <v>2985</v>
      </c>
      <c r="EI2475" s="1" t="s">
        <v>2985</v>
      </c>
      <c r="EK2475" s="1" t="s">
        <v>2985</v>
      </c>
      <c r="EM2475" s="1" t="s">
        <v>2985</v>
      </c>
      <c r="EO2475" s="1" t="s">
        <v>2985</v>
      </c>
      <c r="ET2475" s="1" t="s">
        <v>2985</v>
      </c>
    </row>
    <row r="2476" spans="34:150" x14ac:dyDescent="0.25">
      <c r="AH2476" s="1" t="s">
        <v>2986</v>
      </c>
      <c r="AI2476" s="1" t="s">
        <v>2986</v>
      </c>
      <c r="AJ2476" s="1" t="s">
        <v>2986</v>
      </c>
      <c r="AK2476" s="1" t="s">
        <v>2986</v>
      </c>
      <c r="AL2476" s="1" t="s">
        <v>2986</v>
      </c>
      <c r="AM2476" s="1" t="s">
        <v>2986</v>
      </c>
      <c r="AN2476" s="1" t="s">
        <v>2986</v>
      </c>
      <c r="AO2476" s="1" t="s">
        <v>2986</v>
      </c>
      <c r="AP2476" s="1" t="s">
        <v>2986</v>
      </c>
      <c r="AQ2476" s="1" t="s">
        <v>2986</v>
      </c>
      <c r="AR2476" s="1" t="s">
        <v>2986</v>
      </c>
      <c r="AS2476" s="1" t="s">
        <v>2986</v>
      </c>
      <c r="AT2476" s="1" t="s">
        <v>2986</v>
      </c>
      <c r="AU2476" s="1" t="s">
        <v>2986</v>
      </c>
      <c r="AV2476" s="1" t="s">
        <v>2986</v>
      </c>
      <c r="AW2476" s="1" t="s">
        <v>2986</v>
      </c>
      <c r="AX2476" s="1" t="s">
        <v>2986</v>
      </c>
      <c r="AY2476" s="1" t="s">
        <v>2986</v>
      </c>
      <c r="AZ2476" s="1" t="s">
        <v>2986</v>
      </c>
      <c r="BA2476" s="1" t="s">
        <v>2986</v>
      </c>
      <c r="BB2476" s="1" t="s">
        <v>2986</v>
      </c>
      <c r="CW2476" s="1" t="s">
        <v>2986</v>
      </c>
      <c r="DA2476" s="1" t="s">
        <v>2986</v>
      </c>
      <c r="DC2476" s="1" t="s">
        <v>2986</v>
      </c>
      <c r="DE2476" s="1" t="s">
        <v>2986</v>
      </c>
      <c r="DG2476" s="1" t="s">
        <v>2986</v>
      </c>
      <c r="DI2476" s="1" t="s">
        <v>2986</v>
      </c>
      <c r="DK2476" s="1" t="s">
        <v>2986</v>
      </c>
      <c r="DM2476" s="1" t="s">
        <v>2986</v>
      </c>
      <c r="DO2476" s="1" t="s">
        <v>2986</v>
      </c>
      <c r="DQ2476" s="1" t="s">
        <v>2986</v>
      </c>
      <c r="DS2476" s="1" t="s">
        <v>2986</v>
      </c>
      <c r="DU2476" s="1" t="s">
        <v>2986</v>
      </c>
      <c r="DW2476" s="1" t="s">
        <v>2986</v>
      </c>
      <c r="DY2476" s="1" t="s">
        <v>2986</v>
      </c>
      <c r="EA2476" s="1" t="s">
        <v>2986</v>
      </c>
      <c r="EC2476" s="1" t="s">
        <v>2986</v>
      </c>
      <c r="EE2476" s="1" t="s">
        <v>2986</v>
      </c>
      <c r="EG2476" s="1" t="s">
        <v>2986</v>
      </c>
      <c r="EI2476" s="1" t="s">
        <v>2986</v>
      </c>
      <c r="EK2476" s="1" t="s">
        <v>2986</v>
      </c>
      <c r="EM2476" s="1" t="s">
        <v>2986</v>
      </c>
      <c r="EO2476" s="1" t="s">
        <v>2986</v>
      </c>
      <c r="ET2476" s="1" t="s">
        <v>2986</v>
      </c>
    </row>
    <row r="2477" spans="34:150" x14ac:dyDescent="0.25">
      <c r="AH2477" s="1" t="s">
        <v>2987</v>
      </c>
      <c r="AI2477" s="1" t="s">
        <v>2987</v>
      </c>
      <c r="AJ2477" s="1" t="s">
        <v>2987</v>
      </c>
      <c r="AK2477" s="1" t="s">
        <v>2987</v>
      </c>
      <c r="AL2477" s="1" t="s">
        <v>2987</v>
      </c>
      <c r="AM2477" s="1" t="s">
        <v>2987</v>
      </c>
      <c r="AN2477" s="1" t="s">
        <v>2987</v>
      </c>
      <c r="AO2477" s="1" t="s">
        <v>2987</v>
      </c>
      <c r="AP2477" s="1" t="s">
        <v>2987</v>
      </c>
      <c r="AQ2477" s="1" t="s">
        <v>2987</v>
      </c>
      <c r="AR2477" s="1" t="s">
        <v>2987</v>
      </c>
      <c r="AS2477" s="1" t="s">
        <v>2987</v>
      </c>
      <c r="AT2477" s="1" t="s">
        <v>2987</v>
      </c>
      <c r="AU2477" s="1" t="s">
        <v>2987</v>
      </c>
      <c r="AV2477" s="1" t="s">
        <v>2987</v>
      </c>
      <c r="AW2477" s="1" t="s">
        <v>2987</v>
      </c>
      <c r="AX2477" s="1" t="s">
        <v>2987</v>
      </c>
      <c r="AY2477" s="1" t="s">
        <v>2987</v>
      </c>
      <c r="AZ2477" s="1" t="s">
        <v>2987</v>
      </c>
      <c r="BA2477" s="1" t="s">
        <v>2987</v>
      </c>
      <c r="BB2477" s="1" t="s">
        <v>2987</v>
      </c>
      <c r="CW2477" s="1" t="s">
        <v>2987</v>
      </c>
      <c r="DA2477" s="1" t="s">
        <v>2987</v>
      </c>
      <c r="DC2477" s="1" t="s">
        <v>2987</v>
      </c>
      <c r="DE2477" s="1" t="s">
        <v>2987</v>
      </c>
      <c r="DG2477" s="1" t="s">
        <v>2987</v>
      </c>
      <c r="DI2477" s="1" t="s">
        <v>2987</v>
      </c>
      <c r="DK2477" s="1" t="s">
        <v>2987</v>
      </c>
      <c r="DM2477" s="1" t="s">
        <v>2987</v>
      </c>
      <c r="DO2477" s="1" t="s">
        <v>2987</v>
      </c>
      <c r="DQ2477" s="1" t="s">
        <v>2987</v>
      </c>
      <c r="DS2477" s="1" t="s">
        <v>2987</v>
      </c>
      <c r="DU2477" s="1" t="s">
        <v>2987</v>
      </c>
      <c r="DW2477" s="1" t="s">
        <v>2987</v>
      </c>
      <c r="DY2477" s="1" t="s">
        <v>2987</v>
      </c>
      <c r="EA2477" s="1" t="s">
        <v>2987</v>
      </c>
      <c r="EC2477" s="1" t="s">
        <v>2987</v>
      </c>
      <c r="EE2477" s="1" t="s">
        <v>2987</v>
      </c>
      <c r="EG2477" s="1" t="s">
        <v>2987</v>
      </c>
      <c r="EI2477" s="1" t="s">
        <v>2987</v>
      </c>
      <c r="EK2477" s="1" t="s">
        <v>2987</v>
      </c>
      <c r="EM2477" s="1" t="s">
        <v>2987</v>
      </c>
      <c r="EO2477" s="1" t="s">
        <v>2987</v>
      </c>
      <c r="ET2477" s="1" t="s">
        <v>2987</v>
      </c>
    </row>
    <row r="2478" spans="34:150" x14ac:dyDescent="0.25">
      <c r="AH2478" s="1" t="s">
        <v>2988</v>
      </c>
      <c r="AI2478" s="1" t="s">
        <v>2988</v>
      </c>
      <c r="AJ2478" s="1" t="s">
        <v>2988</v>
      </c>
      <c r="AK2478" s="1" t="s">
        <v>2988</v>
      </c>
      <c r="AL2478" s="1" t="s">
        <v>2988</v>
      </c>
      <c r="AM2478" s="1" t="s">
        <v>2988</v>
      </c>
      <c r="AN2478" s="1" t="s">
        <v>2988</v>
      </c>
      <c r="AO2478" s="1" t="s">
        <v>2988</v>
      </c>
      <c r="AP2478" s="1" t="s">
        <v>2988</v>
      </c>
      <c r="AQ2478" s="1" t="s">
        <v>2988</v>
      </c>
      <c r="AR2478" s="1" t="s">
        <v>2988</v>
      </c>
      <c r="AS2478" s="1" t="s">
        <v>2988</v>
      </c>
      <c r="AT2478" s="1" t="s">
        <v>2988</v>
      </c>
      <c r="AU2478" s="1" t="s">
        <v>2988</v>
      </c>
      <c r="AV2478" s="1" t="s">
        <v>2988</v>
      </c>
      <c r="AW2478" s="1" t="s">
        <v>2988</v>
      </c>
      <c r="AX2478" s="1" t="s">
        <v>2988</v>
      </c>
      <c r="AY2478" s="1" t="s">
        <v>2988</v>
      </c>
      <c r="AZ2478" s="1" t="s">
        <v>2988</v>
      </c>
      <c r="BA2478" s="1" t="s">
        <v>2988</v>
      </c>
      <c r="BB2478" s="1" t="s">
        <v>2988</v>
      </c>
      <c r="CW2478" s="1" t="s">
        <v>2988</v>
      </c>
      <c r="DA2478" s="1" t="s">
        <v>2988</v>
      </c>
      <c r="DC2478" s="1" t="s">
        <v>2988</v>
      </c>
      <c r="DE2478" s="1" t="s">
        <v>2988</v>
      </c>
      <c r="DG2478" s="1" t="s">
        <v>2988</v>
      </c>
      <c r="DI2478" s="1" t="s">
        <v>2988</v>
      </c>
      <c r="DK2478" s="1" t="s">
        <v>2988</v>
      </c>
      <c r="DM2478" s="1" t="s">
        <v>2988</v>
      </c>
      <c r="DO2478" s="1" t="s">
        <v>2988</v>
      </c>
      <c r="DQ2478" s="1" t="s">
        <v>2988</v>
      </c>
      <c r="DS2478" s="1" t="s">
        <v>2988</v>
      </c>
      <c r="DU2478" s="1" t="s">
        <v>2988</v>
      </c>
      <c r="DW2478" s="1" t="s">
        <v>2988</v>
      </c>
      <c r="DY2478" s="1" t="s">
        <v>2988</v>
      </c>
      <c r="EA2478" s="1" t="s">
        <v>2988</v>
      </c>
      <c r="EC2478" s="1" t="s">
        <v>2988</v>
      </c>
      <c r="EE2478" s="1" t="s">
        <v>2988</v>
      </c>
      <c r="EG2478" s="1" t="s">
        <v>2988</v>
      </c>
      <c r="EI2478" s="1" t="s">
        <v>2988</v>
      </c>
      <c r="EK2478" s="1" t="s">
        <v>2988</v>
      </c>
      <c r="EM2478" s="1" t="s">
        <v>2988</v>
      </c>
      <c r="EO2478" s="1" t="s">
        <v>2988</v>
      </c>
      <c r="ET2478" s="1" t="s">
        <v>2988</v>
      </c>
    </row>
    <row r="2479" spans="34:150" x14ac:dyDescent="0.25">
      <c r="AH2479" s="1" t="s">
        <v>2989</v>
      </c>
      <c r="AI2479" s="1" t="s">
        <v>2989</v>
      </c>
      <c r="AJ2479" s="1" t="s">
        <v>2989</v>
      </c>
      <c r="AK2479" s="1" t="s">
        <v>2989</v>
      </c>
      <c r="AL2479" s="1" t="s">
        <v>2989</v>
      </c>
      <c r="AM2479" s="1" t="s">
        <v>2989</v>
      </c>
      <c r="AN2479" s="1" t="s">
        <v>2989</v>
      </c>
      <c r="AO2479" s="1" t="s">
        <v>2989</v>
      </c>
      <c r="AP2479" s="1" t="s">
        <v>2989</v>
      </c>
      <c r="AQ2479" s="1" t="s">
        <v>2989</v>
      </c>
      <c r="AR2479" s="1" t="s">
        <v>2989</v>
      </c>
      <c r="AS2479" s="1" t="s">
        <v>2989</v>
      </c>
      <c r="AT2479" s="1" t="s">
        <v>2989</v>
      </c>
      <c r="AU2479" s="1" t="s">
        <v>2989</v>
      </c>
      <c r="AV2479" s="1" t="s">
        <v>2989</v>
      </c>
      <c r="AW2479" s="1" t="s">
        <v>2989</v>
      </c>
      <c r="AX2479" s="1" t="s">
        <v>2989</v>
      </c>
      <c r="AY2479" s="1" t="s">
        <v>2989</v>
      </c>
      <c r="AZ2479" s="1" t="s">
        <v>2989</v>
      </c>
      <c r="BA2479" s="1" t="s">
        <v>2989</v>
      </c>
      <c r="BB2479" s="1" t="s">
        <v>2989</v>
      </c>
      <c r="CW2479" s="1" t="s">
        <v>2989</v>
      </c>
      <c r="DA2479" s="1" t="s">
        <v>2989</v>
      </c>
      <c r="DC2479" s="1" t="s">
        <v>2989</v>
      </c>
      <c r="DE2479" s="1" t="s">
        <v>2989</v>
      </c>
      <c r="DG2479" s="1" t="s">
        <v>2989</v>
      </c>
      <c r="DI2479" s="1" t="s">
        <v>2989</v>
      </c>
      <c r="DK2479" s="1" t="s">
        <v>2989</v>
      </c>
      <c r="DM2479" s="1" t="s">
        <v>2989</v>
      </c>
      <c r="DO2479" s="1" t="s">
        <v>2989</v>
      </c>
      <c r="DQ2479" s="1" t="s">
        <v>2989</v>
      </c>
      <c r="DS2479" s="1" t="s">
        <v>2989</v>
      </c>
      <c r="DU2479" s="1" t="s">
        <v>2989</v>
      </c>
      <c r="DW2479" s="1" t="s">
        <v>2989</v>
      </c>
      <c r="DY2479" s="1" t="s">
        <v>2989</v>
      </c>
      <c r="EA2479" s="1" t="s">
        <v>2989</v>
      </c>
      <c r="EC2479" s="1" t="s">
        <v>2989</v>
      </c>
      <c r="EE2479" s="1" t="s">
        <v>2989</v>
      </c>
      <c r="EG2479" s="1" t="s">
        <v>2989</v>
      </c>
      <c r="EI2479" s="1" t="s">
        <v>2989</v>
      </c>
      <c r="EK2479" s="1" t="s">
        <v>2989</v>
      </c>
      <c r="EM2479" s="1" t="s">
        <v>2989</v>
      </c>
      <c r="EO2479" s="1" t="s">
        <v>2989</v>
      </c>
      <c r="ET2479" s="1" t="s">
        <v>2989</v>
      </c>
    </row>
    <row r="2480" spans="34:150" x14ac:dyDescent="0.25">
      <c r="AH2480" s="1" t="s">
        <v>2990</v>
      </c>
      <c r="AI2480" s="1" t="s">
        <v>2990</v>
      </c>
      <c r="AJ2480" s="1" t="s">
        <v>2990</v>
      </c>
      <c r="AK2480" s="1" t="s">
        <v>2990</v>
      </c>
      <c r="AL2480" s="1" t="s">
        <v>2990</v>
      </c>
      <c r="AM2480" s="1" t="s">
        <v>2990</v>
      </c>
      <c r="AN2480" s="1" t="s">
        <v>2990</v>
      </c>
      <c r="AO2480" s="1" t="s">
        <v>2990</v>
      </c>
      <c r="AP2480" s="1" t="s">
        <v>2990</v>
      </c>
      <c r="AQ2480" s="1" t="s">
        <v>2990</v>
      </c>
      <c r="AR2480" s="1" t="s">
        <v>2990</v>
      </c>
      <c r="AS2480" s="1" t="s">
        <v>2990</v>
      </c>
      <c r="AT2480" s="1" t="s">
        <v>2990</v>
      </c>
      <c r="AU2480" s="1" t="s">
        <v>2990</v>
      </c>
      <c r="AV2480" s="1" t="s">
        <v>2990</v>
      </c>
      <c r="AW2480" s="1" t="s">
        <v>2990</v>
      </c>
      <c r="AX2480" s="1" t="s">
        <v>2990</v>
      </c>
      <c r="AY2480" s="1" t="s">
        <v>2990</v>
      </c>
      <c r="AZ2480" s="1" t="s">
        <v>2990</v>
      </c>
      <c r="BA2480" s="1" t="s">
        <v>2990</v>
      </c>
      <c r="BB2480" s="1" t="s">
        <v>2990</v>
      </c>
      <c r="CW2480" s="1" t="s">
        <v>2990</v>
      </c>
      <c r="DA2480" s="1" t="s">
        <v>2990</v>
      </c>
      <c r="DC2480" s="1" t="s">
        <v>2990</v>
      </c>
      <c r="DE2480" s="1" t="s">
        <v>2990</v>
      </c>
      <c r="DG2480" s="1" t="s">
        <v>2990</v>
      </c>
      <c r="DI2480" s="1" t="s">
        <v>2990</v>
      </c>
      <c r="DK2480" s="1" t="s">
        <v>2990</v>
      </c>
      <c r="DM2480" s="1" t="s">
        <v>2990</v>
      </c>
      <c r="DO2480" s="1" t="s">
        <v>2990</v>
      </c>
      <c r="DQ2480" s="1" t="s">
        <v>2990</v>
      </c>
      <c r="DS2480" s="1" t="s">
        <v>2990</v>
      </c>
      <c r="DU2480" s="1" t="s">
        <v>2990</v>
      </c>
      <c r="DW2480" s="1" t="s">
        <v>2990</v>
      </c>
      <c r="DY2480" s="1" t="s">
        <v>2990</v>
      </c>
      <c r="EA2480" s="1" t="s">
        <v>2990</v>
      </c>
      <c r="EC2480" s="1" t="s">
        <v>2990</v>
      </c>
      <c r="EE2480" s="1" t="s">
        <v>2990</v>
      </c>
      <c r="EG2480" s="1" t="s">
        <v>2990</v>
      </c>
      <c r="EI2480" s="1" t="s">
        <v>2990</v>
      </c>
      <c r="EK2480" s="1" t="s">
        <v>2990</v>
      </c>
      <c r="EM2480" s="1" t="s">
        <v>2990</v>
      </c>
      <c r="EO2480" s="1" t="s">
        <v>2990</v>
      </c>
      <c r="ET2480" s="1" t="s">
        <v>2990</v>
      </c>
    </row>
    <row r="2481" spans="34:150" x14ac:dyDescent="0.25">
      <c r="AH2481" s="1" t="s">
        <v>2991</v>
      </c>
      <c r="AI2481" s="1" t="s">
        <v>2991</v>
      </c>
      <c r="AJ2481" s="1" t="s">
        <v>2991</v>
      </c>
      <c r="AK2481" s="1" t="s">
        <v>2991</v>
      </c>
      <c r="AL2481" s="1" t="s">
        <v>2991</v>
      </c>
      <c r="AM2481" s="1" t="s">
        <v>2991</v>
      </c>
      <c r="AN2481" s="1" t="s">
        <v>2991</v>
      </c>
      <c r="AO2481" s="1" t="s">
        <v>2991</v>
      </c>
      <c r="AP2481" s="1" t="s">
        <v>2991</v>
      </c>
      <c r="AQ2481" s="1" t="s">
        <v>2991</v>
      </c>
      <c r="AR2481" s="1" t="s">
        <v>2991</v>
      </c>
      <c r="AS2481" s="1" t="s">
        <v>2991</v>
      </c>
      <c r="AT2481" s="1" t="s">
        <v>2991</v>
      </c>
      <c r="AU2481" s="1" t="s">
        <v>2991</v>
      </c>
      <c r="AV2481" s="1" t="s">
        <v>2991</v>
      </c>
      <c r="AW2481" s="1" t="s">
        <v>2991</v>
      </c>
      <c r="AX2481" s="1" t="s">
        <v>2991</v>
      </c>
      <c r="AY2481" s="1" t="s">
        <v>2991</v>
      </c>
      <c r="AZ2481" s="1" t="s">
        <v>2991</v>
      </c>
      <c r="BA2481" s="1" t="s">
        <v>2991</v>
      </c>
      <c r="BB2481" s="1" t="s">
        <v>2991</v>
      </c>
      <c r="CW2481" s="1" t="s">
        <v>2991</v>
      </c>
      <c r="DA2481" s="1" t="s">
        <v>2991</v>
      </c>
      <c r="DC2481" s="1" t="s">
        <v>2991</v>
      </c>
      <c r="DE2481" s="1" t="s">
        <v>2991</v>
      </c>
      <c r="DG2481" s="1" t="s">
        <v>2991</v>
      </c>
      <c r="DI2481" s="1" t="s">
        <v>2991</v>
      </c>
      <c r="DK2481" s="1" t="s">
        <v>2991</v>
      </c>
      <c r="DM2481" s="1" t="s">
        <v>2991</v>
      </c>
      <c r="DO2481" s="1" t="s">
        <v>2991</v>
      </c>
      <c r="DQ2481" s="1" t="s">
        <v>2991</v>
      </c>
      <c r="DS2481" s="1" t="s">
        <v>2991</v>
      </c>
      <c r="DU2481" s="1" t="s">
        <v>2991</v>
      </c>
      <c r="DW2481" s="1" t="s">
        <v>2991</v>
      </c>
      <c r="DY2481" s="1" t="s">
        <v>2991</v>
      </c>
      <c r="EA2481" s="1" t="s">
        <v>2991</v>
      </c>
      <c r="EC2481" s="1" t="s">
        <v>2991</v>
      </c>
      <c r="EE2481" s="1" t="s">
        <v>2991</v>
      </c>
      <c r="EG2481" s="1" t="s">
        <v>2991</v>
      </c>
      <c r="EI2481" s="1" t="s">
        <v>2991</v>
      </c>
      <c r="EK2481" s="1" t="s">
        <v>2991</v>
      </c>
      <c r="EM2481" s="1" t="s">
        <v>2991</v>
      </c>
      <c r="EO2481" s="1" t="s">
        <v>2991</v>
      </c>
      <c r="ET2481" s="1" t="s">
        <v>2991</v>
      </c>
    </row>
    <row r="2482" spans="34:150" x14ac:dyDescent="0.25">
      <c r="AH2482" s="1" t="s">
        <v>2992</v>
      </c>
      <c r="AI2482" s="1" t="s">
        <v>2992</v>
      </c>
      <c r="AJ2482" s="1" t="s">
        <v>2992</v>
      </c>
      <c r="AK2482" s="1" t="s">
        <v>2992</v>
      </c>
      <c r="AL2482" s="1" t="s">
        <v>2992</v>
      </c>
      <c r="AM2482" s="1" t="s">
        <v>2992</v>
      </c>
      <c r="AN2482" s="1" t="s">
        <v>2992</v>
      </c>
      <c r="AO2482" s="1" t="s">
        <v>2992</v>
      </c>
      <c r="AP2482" s="1" t="s">
        <v>2992</v>
      </c>
      <c r="AQ2482" s="1" t="s">
        <v>2992</v>
      </c>
      <c r="AR2482" s="1" t="s">
        <v>2992</v>
      </c>
      <c r="AS2482" s="1" t="s">
        <v>2992</v>
      </c>
      <c r="AT2482" s="1" t="s">
        <v>2992</v>
      </c>
      <c r="AU2482" s="1" t="s">
        <v>2992</v>
      </c>
      <c r="AV2482" s="1" t="s">
        <v>2992</v>
      </c>
      <c r="AW2482" s="1" t="s">
        <v>2992</v>
      </c>
      <c r="AX2482" s="1" t="s">
        <v>2992</v>
      </c>
      <c r="AY2482" s="1" t="s">
        <v>2992</v>
      </c>
      <c r="AZ2482" s="1" t="s">
        <v>2992</v>
      </c>
      <c r="BA2482" s="1" t="s">
        <v>2992</v>
      </c>
      <c r="BB2482" s="1" t="s">
        <v>2992</v>
      </c>
      <c r="CW2482" s="1" t="s">
        <v>2992</v>
      </c>
      <c r="DA2482" s="1" t="s">
        <v>2992</v>
      </c>
      <c r="DC2482" s="1" t="s">
        <v>2992</v>
      </c>
      <c r="DE2482" s="1" t="s">
        <v>2992</v>
      </c>
      <c r="DG2482" s="1" t="s">
        <v>2992</v>
      </c>
      <c r="DI2482" s="1" t="s">
        <v>2992</v>
      </c>
      <c r="DK2482" s="1" t="s">
        <v>2992</v>
      </c>
      <c r="DM2482" s="1" t="s">
        <v>2992</v>
      </c>
      <c r="DO2482" s="1" t="s">
        <v>2992</v>
      </c>
      <c r="DQ2482" s="1" t="s">
        <v>2992</v>
      </c>
      <c r="DS2482" s="1" t="s">
        <v>2992</v>
      </c>
      <c r="DU2482" s="1" t="s">
        <v>2992</v>
      </c>
      <c r="DW2482" s="1" t="s">
        <v>2992</v>
      </c>
      <c r="DY2482" s="1" t="s">
        <v>2992</v>
      </c>
      <c r="EA2482" s="1" t="s">
        <v>2992</v>
      </c>
      <c r="EC2482" s="1" t="s">
        <v>2992</v>
      </c>
      <c r="EE2482" s="1" t="s">
        <v>2992</v>
      </c>
      <c r="EG2482" s="1" t="s">
        <v>2992</v>
      </c>
      <c r="EI2482" s="1" t="s">
        <v>2992</v>
      </c>
      <c r="EK2482" s="1" t="s">
        <v>2992</v>
      </c>
      <c r="EM2482" s="1" t="s">
        <v>2992</v>
      </c>
      <c r="EO2482" s="1" t="s">
        <v>2992</v>
      </c>
      <c r="ET2482" s="1" t="s">
        <v>2992</v>
      </c>
    </row>
    <row r="2483" spans="34:150" x14ac:dyDescent="0.25">
      <c r="AH2483" s="1" t="s">
        <v>2993</v>
      </c>
      <c r="AI2483" s="1" t="s">
        <v>2993</v>
      </c>
      <c r="AJ2483" s="1" t="s">
        <v>2993</v>
      </c>
      <c r="AK2483" s="1" t="s">
        <v>2993</v>
      </c>
      <c r="AL2483" s="1" t="s">
        <v>2993</v>
      </c>
      <c r="AM2483" s="1" t="s">
        <v>2993</v>
      </c>
      <c r="AN2483" s="1" t="s">
        <v>2993</v>
      </c>
      <c r="AO2483" s="1" t="s">
        <v>2993</v>
      </c>
      <c r="AP2483" s="1" t="s">
        <v>2993</v>
      </c>
      <c r="AQ2483" s="1" t="s">
        <v>2993</v>
      </c>
      <c r="AR2483" s="1" t="s">
        <v>2993</v>
      </c>
      <c r="AS2483" s="1" t="s">
        <v>2993</v>
      </c>
      <c r="AT2483" s="1" t="s">
        <v>2993</v>
      </c>
      <c r="AU2483" s="1" t="s">
        <v>2993</v>
      </c>
      <c r="AV2483" s="1" t="s">
        <v>2993</v>
      </c>
      <c r="AW2483" s="1" t="s">
        <v>2993</v>
      </c>
      <c r="AX2483" s="1" t="s">
        <v>2993</v>
      </c>
      <c r="AY2483" s="1" t="s">
        <v>2993</v>
      </c>
      <c r="AZ2483" s="1" t="s">
        <v>2993</v>
      </c>
      <c r="BA2483" s="1" t="s">
        <v>2993</v>
      </c>
      <c r="BB2483" s="1" t="s">
        <v>2993</v>
      </c>
      <c r="CW2483" s="1" t="s">
        <v>2993</v>
      </c>
      <c r="DA2483" s="1" t="s">
        <v>2993</v>
      </c>
      <c r="DC2483" s="1" t="s">
        <v>2993</v>
      </c>
      <c r="DE2483" s="1" t="s">
        <v>2993</v>
      </c>
      <c r="DG2483" s="1" t="s">
        <v>2993</v>
      </c>
      <c r="DI2483" s="1" t="s">
        <v>2993</v>
      </c>
      <c r="DK2483" s="1" t="s">
        <v>2993</v>
      </c>
      <c r="DM2483" s="1" t="s">
        <v>2993</v>
      </c>
      <c r="DO2483" s="1" t="s">
        <v>2993</v>
      </c>
      <c r="DQ2483" s="1" t="s">
        <v>2993</v>
      </c>
      <c r="DS2483" s="1" t="s">
        <v>2993</v>
      </c>
      <c r="DU2483" s="1" t="s">
        <v>2993</v>
      </c>
      <c r="DW2483" s="1" t="s">
        <v>2993</v>
      </c>
      <c r="DY2483" s="1" t="s">
        <v>2993</v>
      </c>
      <c r="EA2483" s="1" t="s">
        <v>2993</v>
      </c>
      <c r="EC2483" s="1" t="s">
        <v>2993</v>
      </c>
      <c r="EE2483" s="1" t="s">
        <v>2993</v>
      </c>
      <c r="EG2483" s="1" t="s">
        <v>2993</v>
      </c>
      <c r="EI2483" s="1" t="s">
        <v>2993</v>
      </c>
      <c r="EK2483" s="1" t="s">
        <v>2993</v>
      </c>
      <c r="EM2483" s="1" t="s">
        <v>2993</v>
      </c>
      <c r="EO2483" s="1" t="s">
        <v>2993</v>
      </c>
      <c r="ET2483" s="1" t="s">
        <v>2993</v>
      </c>
    </row>
    <row r="2484" spans="34:150" x14ac:dyDescent="0.25">
      <c r="AH2484" s="1" t="s">
        <v>2994</v>
      </c>
      <c r="AI2484" s="1" t="s">
        <v>2994</v>
      </c>
      <c r="AJ2484" s="1" t="s">
        <v>2994</v>
      </c>
      <c r="AK2484" s="1" t="s">
        <v>2994</v>
      </c>
      <c r="AL2484" s="1" t="s">
        <v>2994</v>
      </c>
      <c r="AM2484" s="1" t="s">
        <v>2994</v>
      </c>
      <c r="AN2484" s="1" t="s">
        <v>2994</v>
      </c>
      <c r="AO2484" s="1" t="s">
        <v>2994</v>
      </c>
      <c r="AP2484" s="1" t="s">
        <v>2994</v>
      </c>
      <c r="AQ2484" s="1" t="s">
        <v>2994</v>
      </c>
      <c r="AR2484" s="1" t="s">
        <v>2994</v>
      </c>
      <c r="AS2484" s="1" t="s">
        <v>2994</v>
      </c>
      <c r="AT2484" s="1" t="s">
        <v>2994</v>
      </c>
      <c r="AU2484" s="1" t="s">
        <v>2994</v>
      </c>
      <c r="AV2484" s="1" t="s">
        <v>2994</v>
      </c>
      <c r="AW2484" s="1" t="s">
        <v>2994</v>
      </c>
      <c r="AX2484" s="1" t="s">
        <v>2994</v>
      </c>
      <c r="AY2484" s="1" t="s">
        <v>2994</v>
      </c>
      <c r="AZ2484" s="1" t="s">
        <v>2994</v>
      </c>
      <c r="BA2484" s="1" t="s">
        <v>2994</v>
      </c>
      <c r="BB2484" s="1" t="s">
        <v>2994</v>
      </c>
      <c r="CW2484" s="1" t="s">
        <v>2994</v>
      </c>
      <c r="DA2484" s="1" t="s">
        <v>2994</v>
      </c>
      <c r="DC2484" s="1" t="s">
        <v>2994</v>
      </c>
      <c r="DE2484" s="1" t="s">
        <v>2994</v>
      </c>
      <c r="DG2484" s="1" t="s">
        <v>2994</v>
      </c>
      <c r="DI2484" s="1" t="s">
        <v>2994</v>
      </c>
      <c r="DK2484" s="1" t="s">
        <v>2994</v>
      </c>
      <c r="DM2484" s="1" t="s">
        <v>2994</v>
      </c>
      <c r="DO2484" s="1" t="s">
        <v>2994</v>
      </c>
      <c r="DQ2484" s="1" t="s">
        <v>2994</v>
      </c>
      <c r="DS2484" s="1" t="s">
        <v>2994</v>
      </c>
      <c r="DU2484" s="1" t="s">
        <v>2994</v>
      </c>
      <c r="DW2484" s="1" t="s">
        <v>2994</v>
      </c>
      <c r="DY2484" s="1" t="s">
        <v>2994</v>
      </c>
      <c r="EA2484" s="1" t="s">
        <v>2994</v>
      </c>
      <c r="EC2484" s="1" t="s">
        <v>2994</v>
      </c>
      <c r="EE2484" s="1" t="s">
        <v>2994</v>
      </c>
      <c r="EG2484" s="1" t="s">
        <v>2994</v>
      </c>
      <c r="EI2484" s="1" t="s">
        <v>2994</v>
      </c>
      <c r="EK2484" s="1" t="s">
        <v>2994</v>
      </c>
      <c r="EM2484" s="1" t="s">
        <v>2994</v>
      </c>
      <c r="EO2484" s="1" t="s">
        <v>2994</v>
      </c>
      <c r="ET2484" s="1" t="s">
        <v>2994</v>
      </c>
    </row>
    <row r="2485" spans="34:150" x14ac:dyDescent="0.25">
      <c r="AH2485" s="1" t="s">
        <v>2995</v>
      </c>
      <c r="AI2485" s="1" t="s">
        <v>2995</v>
      </c>
      <c r="AJ2485" s="1" t="s">
        <v>2995</v>
      </c>
      <c r="AK2485" s="1" t="s">
        <v>2995</v>
      </c>
      <c r="AL2485" s="1" t="s">
        <v>2995</v>
      </c>
      <c r="AM2485" s="1" t="s">
        <v>2995</v>
      </c>
      <c r="AN2485" s="1" t="s">
        <v>2995</v>
      </c>
      <c r="AO2485" s="1" t="s">
        <v>2995</v>
      </c>
      <c r="AP2485" s="1" t="s">
        <v>2995</v>
      </c>
      <c r="AQ2485" s="1" t="s">
        <v>2995</v>
      </c>
      <c r="AR2485" s="1" t="s">
        <v>2995</v>
      </c>
      <c r="AS2485" s="1" t="s">
        <v>2995</v>
      </c>
      <c r="AT2485" s="1" t="s">
        <v>2995</v>
      </c>
      <c r="AU2485" s="1" t="s">
        <v>2995</v>
      </c>
      <c r="AV2485" s="1" t="s">
        <v>2995</v>
      </c>
      <c r="AW2485" s="1" t="s">
        <v>2995</v>
      </c>
      <c r="AX2485" s="1" t="s">
        <v>2995</v>
      </c>
      <c r="AY2485" s="1" t="s">
        <v>2995</v>
      </c>
      <c r="AZ2485" s="1" t="s">
        <v>2995</v>
      </c>
      <c r="BA2485" s="1" t="s">
        <v>2995</v>
      </c>
      <c r="BB2485" s="1" t="s">
        <v>2995</v>
      </c>
      <c r="CW2485" s="1" t="s">
        <v>2995</v>
      </c>
      <c r="DA2485" s="1" t="s">
        <v>2995</v>
      </c>
      <c r="DC2485" s="1" t="s">
        <v>2995</v>
      </c>
      <c r="DE2485" s="1" t="s">
        <v>2995</v>
      </c>
      <c r="DG2485" s="1" t="s">
        <v>2995</v>
      </c>
      <c r="DI2485" s="1" t="s">
        <v>2995</v>
      </c>
      <c r="DK2485" s="1" t="s">
        <v>2995</v>
      </c>
      <c r="DM2485" s="1" t="s">
        <v>2995</v>
      </c>
      <c r="DO2485" s="1" t="s">
        <v>2995</v>
      </c>
      <c r="DQ2485" s="1" t="s">
        <v>2995</v>
      </c>
      <c r="DS2485" s="1" t="s">
        <v>2995</v>
      </c>
      <c r="DU2485" s="1" t="s">
        <v>2995</v>
      </c>
      <c r="DW2485" s="1" t="s">
        <v>2995</v>
      </c>
      <c r="DY2485" s="1" t="s">
        <v>2995</v>
      </c>
      <c r="EA2485" s="1" t="s">
        <v>2995</v>
      </c>
      <c r="EC2485" s="1" t="s">
        <v>2995</v>
      </c>
      <c r="EE2485" s="1" t="s">
        <v>2995</v>
      </c>
      <c r="EG2485" s="1" t="s">
        <v>2995</v>
      </c>
      <c r="EI2485" s="1" t="s">
        <v>2995</v>
      </c>
      <c r="EK2485" s="1" t="s">
        <v>2995</v>
      </c>
      <c r="EM2485" s="1" t="s">
        <v>2995</v>
      </c>
      <c r="EO2485" s="1" t="s">
        <v>2995</v>
      </c>
      <c r="ET2485" s="1" t="s">
        <v>2995</v>
      </c>
    </row>
    <row r="2486" spans="34:150" x14ac:dyDescent="0.25">
      <c r="AH2486" s="1" t="s">
        <v>2996</v>
      </c>
      <c r="AI2486" s="1" t="s">
        <v>2996</v>
      </c>
      <c r="AJ2486" s="1" t="s">
        <v>2996</v>
      </c>
      <c r="AK2486" s="1" t="s">
        <v>2996</v>
      </c>
      <c r="AL2486" s="1" t="s">
        <v>2996</v>
      </c>
      <c r="AM2486" s="1" t="s">
        <v>2996</v>
      </c>
      <c r="AN2486" s="1" t="s">
        <v>2996</v>
      </c>
      <c r="AO2486" s="1" t="s">
        <v>2996</v>
      </c>
      <c r="AP2486" s="1" t="s">
        <v>2996</v>
      </c>
      <c r="AQ2486" s="1" t="s">
        <v>2996</v>
      </c>
      <c r="AR2486" s="1" t="s">
        <v>2996</v>
      </c>
      <c r="AS2486" s="1" t="s">
        <v>2996</v>
      </c>
      <c r="AT2486" s="1" t="s">
        <v>2996</v>
      </c>
      <c r="AU2486" s="1" t="s">
        <v>2996</v>
      </c>
      <c r="AV2486" s="1" t="s">
        <v>2996</v>
      </c>
      <c r="AW2486" s="1" t="s">
        <v>2996</v>
      </c>
      <c r="AX2486" s="1" t="s">
        <v>2996</v>
      </c>
      <c r="AY2486" s="1" t="s">
        <v>2996</v>
      </c>
      <c r="AZ2486" s="1" t="s">
        <v>2996</v>
      </c>
      <c r="BA2486" s="1" t="s">
        <v>2996</v>
      </c>
      <c r="BB2486" s="1" t="s">
        <v>2996</v>
      </c>
      <c r="CW2486" s="1" t="s">
        <v>2996</v>
      </c>
      <c r="DA2486" s="1" t="s">
        <v>2996</v>
      </c>
      <c r="DC2486" s="1" t="s">
        <v>2996</v>
      </c>
      <c r="DE2486" s="1" t="s">
        <v>2996</v>
      </c>
      <c r="DG2486" s="1" t="s">
        <v>2996</v>
      </c>
      <c r="DI2486" s="1" t="s">
        <v>2996</v>
      </c>
      <c r="DK2486" s="1" t="s">
        <v>2996</v>
      </c>
      <c r="DM2486" s="1" t="s">
        <v>2996</v>
      </c>
      <c r="DO2486" s="1" t="s">
        <v>2996</v>
      </c>
      <c r="DQ2486" s="1" t="s">
        <v>2996</v>
      </c>
      <c r="DS2486" s="1" t="s">
        <v>2996</v>
      </c>
      <c r="DU2486" s="1" t="s">
        <v>2996</v>
      </c>
      <c r="DW2486" s="1" t="s">
        <v>2996</v>
      </c>
      <c r="DY2486" s="1" t="s">
        <v>2996</v>
      </c>
      <c r="EA2486" s="1" t="s">
        <v>2996</v>
      </c>
      <c r="EC2486" s="1" t="s">
        <v>2996</v>
      </c>
      <c r="EE2486" s="1" t="s">
        <v>2996</v>
      </c>
      <c r="EG2486" s="1" t="s">
        <v>2996</v>
      </c>
      <c r="EI2486" s="1" t="s">
        <v>2996</v>
      </c>
      <c r="EK2486" s="1" t="s">
        <v>2996</v>
      </c>
      <c r="EM2486" s="1" t="s">
        <v>2996</v>
      </c>
      <c r="EO2486" s="1" t="s">
        <v>2996</v>
      </c>
      <c r="ET2486" s="1" t="s">
        <v>2996</v>
      </c>
    </row>
    <row r="2487" spans="34:150" x14ac:dyDescent="0.25">
      <c r="AH2487" s="1" t="s">
        <v>2997</v>
      </c>
      <c r="AI2487" s="1" t="s">
        <v>2997</v>
      </c>
      <c r="AJ2487" s="1" t="s">
        <v>2997</v>
      </c>
      <c r="AK2487" s="1" t="s">
        <v>2997</v>
      </c>
      <c r="AL2487" s="1" t="s">
        <v>2997</v>
      </c>
      <c r="AM2487" s="1" t="s">
        <v>2997</v>
      </c>
      <c r="AN2487" s="1" t="s">
        <v>2997</v>
      </c>
      <c r="AO2487" s="1" t="s">
        <v>2997</v>
      </c>
      <c r="AP2487" s="1" t="s">
        <v>2997</v>
      </c>
      <c r="AQ2487" s="1" t="s">
        <v>2997</v>
      </c>
      <c r="AR2487" s="1" t="s">
        <v>2997</v>
      </c>
      <c r="AS2487" s="1" t="s">
        <v>2997</v>
      </c>
      <c r="AT2487" s="1" t="s">
        <v>2997</v>
      </c>
      <c r="AU2487" s="1" t="s">
        <v>2997</v>
      </c>
      <c r="AV2487" s="1" t="s">
        <v>2997</v>
      </c>
      <c r="AW2487" s="1" t="s">
        <v>2997</v>
      </c>
      <c r="AX2487" s="1" t="s">
        <v>2997</v>
      </c>
      <c r="AY2487" s="1" t="s">
        <v>2997</v>
      </c>
      <c r="AZ2487" s="1" t="s">
        <v>2997</v>
      </c>
      <c r="BA2487" s="1" t="s">
        <v>2997</v>
      </c>
      <c r="BB2487" s="1" t="s">
        <v>2997</v>
      </c>
      <c r="CW2487" s="1" t="s">
        <v>2997</v>
      </c>
      <c r="DA2487" s="1" t="s">
        <v>2997</v>
      </c>
      <c r="DC2487" s="1" t="s">
        <v>2997</v>
      </c>
      <c r="DE2487" s="1" t="s">
        <v>2997</v>
      </c>
      <c r="DG2487" s="1" t="s">
        <v>2997</v>
      </c>
      <c r="DI2487" s="1" t="s">
        <v>2997</v>
      </c>
      <c r="DK2487" s="1" t="s">
        <v>2997</v>
      </c>
      <c r="DM2487" s="1" t="s">
        <v>2997</v>
      </c>
      <c r="DO2487" s="1" t="s">
        <v>2997</v>
      </c>
      <c r="DQ2487" s="1" t="s">
        <v>2997</v>
      </c>
      <c r="DS2487" s="1" t="s">
        <v>2997</v>
      </c>
      <c r="DU2487" s="1" t="s">
        <v>2997</v>
      </c>
      <c r="DW2487" s="1" t="s">
        <v>2997</v>
      </c>
      <c r="DY2487" s="1" t="s">
        <v>2997</v>
      </c>
      <c r="EA2487" s="1" t="s">
        <v>2997</v>
      </c>
      <c r="EC2487" s="1" t="s">
        <v>2997</v>
      </c>
      <c r="EE2487" s="1" t="s">
        <v>2997</v>
      </c>
      <c r="EG2487" s="1" t="s">
        <v>2997</v>
      </c>
      <c r="EI2487" s="1" t="s">
        <v>2997</v>
      </c>
      <c r="EK2487" s="1" t="s">
        <v>2997</v>
      </c>
      <c r="EM2487" s="1" t="s">
        <v>2997</v>
      </c>
      <c r="EO2487" s="1" t="s">
        <v>2997</v>
      </c>
      <c r="ET2487" s="1" t="s">
        <v>2997</v>
      </c>
    </row>
    <row r="2488" spans="34:150" x14ac:dyDescent="0.25">
      <c r="AH2488" s="1" t="s">
        <v>2998</v>
      </c>
      <c r="AI2488" s="1" t="s">
        <v>2998</v>
      </c>
      <c r="AJ2488" s="1" t="s">
        <v>2998</v>
      </c>
      <c r="AK2488" s="1" t="s">
        <v>2998</v>
      </c>
      <c r="AL2488" s="1" t="s">
        <v>2998</v>
      </c>
      <c r="AM2488" s="1" t="s">
        <v>2998</v>
      </c>
      <c r="AN2488" s="1" t="s">
        <v>2998</v>
      </c>
      <c r="AO2488" s="1" t="s">
        <v>2998</v>
      </c>
      <c r="AP2488" s="1" t="s">
        <v>2998</v>
      </c>
      <c r="AQ2488" s="1" t="s">
        <v>2998</v>
      </c>
      <c r="AR2488" s="1" t="s">
        <v>2998</v>
      </c>
      <c r="AS2488" s="1" t="s">
        <v>2998</v>
      </c>
      <c r="AT2488" s="1" t="s">
        <v>2998</v>
      </c>
      <c r="AU2488" s="1" t="s">
        <v>2998</v>
      </c>
      <c r="AV2488" s="1" t="s">
        <v>2998</v>
      </c>
      <c r="AW2488" s="1" t="s">
        <v>2998</v>
      </c>
      <c r="AX2488" s="1" t="s">
        <v>2998</v>
      </c>
      <c r="AY2488" s="1" t="s">
        <v>2998</v>
      </c>
      <c r="AZ2488" s="1" t="s">
        <v>2998</v>
      </c>
      <c r="BA2488" s="1" t="s">
        <v>2998</v>
      </c>
      <c r="BB2488" s="1" t="s">
        <v>2998</v>
      </c>
      <c r="CW2488" s="1" t="s">
        <v>2998</v>
      </c>
      <c r="DA2488" s="1" t="s">
        <v>2998</v>
      </c>
      <c r="DC2488" s="1" t="s">
        <v>2998</v>
      </c>
      <c r="DE2488" s="1" t="s">
        <v>2998</v>
      </c>
      <c r="DG2488" s="1" t="s">
        <v>2998</v>
      </c>
      <c r="DI2488" s="1" t="s">
        <v>2998</v>
      </c>
      <c r="DK2488" s="1" t="s">
        <v>2998</v>
      </c>
      <c r="DM2488" s="1" t="s">
        <v>2998</v>
      </c>
      <c r="DO2488" s="1" t="s">
        <v>2998</v>
      </c>
      <c r="DQ2488" s="1" t="s">
        <v>2998</v>
      </c>
      <c r="DS2488" s="1" t="s">
        <v>2998</v>
      </c>
      <c r="DU2488" s="1" t="s">
        <v>2998</v>
      </c>
      <c r="DW2488" s="1" t="s">
        <v>2998</v>
      </c>
      <c r="DY2488" s="1" t="s">
        <v>2998</v>
      </c>
      <c r="EA2488" s="1" t="s">
        <v>2998</v>
      </c>
      <c r="EC2488" s="1" t="s">
        <v>2998</v>
      </c>
      <c r="EE2488" s="1" t="s">
        <v>2998</v>
      </c>
      <c r="EG2488" s="1" t="s">
        <v>2998</v>
      </c>
      <c r="EI2488" s="1" t="s">
        <v>2998</v>
      </c>
      <c r="EK2488" s="1" t="s">
        <v>2998</v>
      </c>
      <c r="EM2488" s="1" t="s">
        <v>2998</v>
      </c>
      <c r="EO2488" s="1" t="s">
        <v>2998</v>
      </c>
      <c r="ET2488" s="1" t="s">
        <v>2998</v>
      </c>
    </row>
    <row r="2489" spans="34:150" x14ac:dyDescent="0.25">
      <c r="AH2489" s="1" t="s">
        <v>2999</v>
      </c>
      <c r="AI2489" s="1" t="s">
        <v>2999</v>
      </c>
      <c r="AJ2489" s="1" t="s">
        <v>2999</v>
      </c>
      <c r="AK2489" s="1" t="s">
        <v>2999</v>
      </c>
      <c r="AL2489" s="1" t="s">
        <v>2999</v>
      </c>
      <c r="AM2489" s="1" t="s">
        <v>2999</v>
      </c>
      <c r="AN2489" s="1" t="s">
        <v>2999</v>
      </c>
      <c r="AO2489" s="1" t="s">
        <v>2999</v>
      </c>
      <c r="AP2489" s="1" t="s">
        <v>2999</v>
      </c>
      <c r="AQ2489" s="1" t="s">
        <v>2999</v>
      </c>
      <c r="AR2489" s="1" t="s">
        <v>2999</v>
      </c>
      <c r="AS2489" s="1" t="s">
        <v>2999</v>
      </c>
      <c r="AT2489" s="1" t="s">
        <v>2999</v>
      </c>
      <c r="AU2489" s="1" t="s">
        <v>2999</v>
      </c>
      <c r="AV2489" s="1" t="s">
        <v>2999</v>
      </c>
      <c r="AW2489" s="1" t="s">
        <v>2999</v>
      </c>
      <c r="AX2489" s="1" t="s">
        <v>2999</v>
      </c>
      <c r="AY2489" s="1" t="s">
        <v>2999</v>
      </c>
      <c r="AZ2489" s="1" t="s">
        <v>2999</v>
      </c>
      <c r="BA2489" s="1" t="s">
        <v>2999</v>
      </c>
      <c r="BB2489" s="1" t="s">
        <v>2999</v>
      </c>
      <c r="CW2489" s="1" t="s">
        <v>2999</v>
      </c>
      <c r="DA2489" s="1" t="s">
        <v>2999</v>
      </c>
      <c r="DC2489" s="1" t="s">
        <v>2999</v>
      </c>
      <c r="DE2489" s="1" t="s">
        <v>2999</v>
      </c>
      <c r="DG2489" s="1" t="s">
        <v>2999</v>
      </c>
      <c r="DI2489" s="1" t="s">
        <v>2999</v>
      </c>
      <c r="DK2489" s="1" t="s">
        <v>2999</v>
      </c>
      <c r="DM2489" s="1" t="s">
        <v>2999</v>
      </c>
      <c r="DO2489" s="1" t="s">
        <v>2999</v>
      </c>
      <c r="DQ2489" s="1" t="s">
        <v>2999</v>
      </c>
      <c r="DS2489" s="1" t="s">
        <v>2999</v>
      </c>
      <c r="DU2489" s="1" t="s">
        <v>2999</v>
      </c>
      <c r="DW2489" s="1" t="s">
        <v>2999</v>
      </c>
      <c r="DY2489" s="1" t="s">
        <v>2999</v>
      </c>
      <c r="EA2489" s="1" t="s">
        <v>2999</v>
      </c>
      <c r="EC2489" s="1" t="s">
        <v>2999</v>
      </c>
      <c r="EE2489" s="1" t="s">
        <v>2999</v>
      </c>
      <c r="EG2489" s="1" t="s">
        <v>2999</v>
      </c>
      <c r="EI2489" s="1" t="s">
        <v>2999</v>
      </c>
      <c r="EK2489" s="1" t="s">
        <v>2999</v>
      </c>
      <c r="EM2489" s="1" t="s">
        <v>2999</v>
      </c>
      <c r="EO2489" s="1" t="s">
        <v>2999</v>
      </c>
      <c r="ET2489" s="1" t="s">
        <v>2999</v>
      </c>
    </row>
    <row r="2490" spans="34:150" x14ac:dyDescent="0.25">
      <c r="AH2490" s="1" t="s">
        <v>3000</v>
      </c>
      <c r="AI2490" s="1" t="s">
        <v>3000</v>
      </c>
      <c r="AJ2490" s="1" t="s">
        <v>3000</v>
      </c>
      <c r="AK2490" s="1" t="s">
        <v>3000</v>
      </c>
      <c r="AL2490" s="1" t="s">
        <v>3000</v>
      </c>
      <c r="AM2490" s="1" t="s">
        <v>3000</v>
      </c>
      <c r="AN2490" s="1" t="s">
        <v>3000</v>
      </c>
      <c r="AO2490" s="1" t="s">
        <v>3000</v>
      </c>
      <c r="AP2490" s="1" t="s">
        <v>3000</v>
      </c>
      <c r="AQ2490" s="1" t="s">
        <v>3000</v>
      </c>
      <c r="AR2490" s="1" t="s">
        <v>3000</v>
      </c>
      <c r="AS2490" s="1" t="s">
        <v>3000</v>
      </c>
      <c r="AT2490" s="1" t="s">
        <v>3000</v>
      </c>
      <c r="AU2490" s="1" t="s">
        <v>3000</v>
      </c>
      <c r="AV2490" s="1" t="s">
        <v>3000</v>
      </c>
      <c r="AW2490" s="1" t="s">
        <v>3000</v>
      </c>
      <c r="AX2490" s="1" t="s">
        <v>3000</v>
      </c>
      <c r="AY2490" s="1" t="s">
        <v>3000</v>
      </c>
      <c r="AZ2490" s="1" t="s">
        <v>3000</v>
      </c>
      <c r="BA2490" s="1" t="s">
        <v>3000</v>
      </c>
      <c r="BB2490" s="1" t="s">
        <v>3000</v>
      </c>
      <c r="CW2490" s="1" t="s">
        <v>3000</v>
      </c>
      <c r="DA2490" s="1" t="s">
        <v>3000</v>
      </c>
      <c r="DC2490" s="1" t="s">
        <v>3000</v>
      </c>
      <c r="DE2490" s="1" t="s">
        <v>3000</v>
      </c>
      <c r="DG2490" s="1" t="s">
        <v>3000</v>
      </c>
      <c r="DI2490" s="1" t="s">
        <v>3000</v>
      </c>
      <c r="DK2490" s="1" t="s">
        <v>3000</v>
      </c>
      <c r="DM2490" s="1" t="s">
        <v>3000</v>
      </c>
      <c r="DO2490" s="1" t="s">
        <v>3000</v>
      </c>
      <c r="DQ2490" s="1" t="s">
        <v>3000</v>
      </c>
      <c r="DS2490" s="1" t="s">
        <v>3000</v>
      </c>
      <c r="DU2490" s="1" t="s">
        <v>3000</v>
      </c>
      <c r="DW2490" s="1" t="s">
        <v>3000</v>
      </c>
      <c r="DY2490" s="1" t="s">
        <v>3000</v>
      </c>
      <c r="EA2490" s="1" t="s">
        <v>3000</v>
      </c>
      <c r="EC2490" s="1" t="s">
        <v>3000</v>
      </c>
      <c r="EE2490" s="1" t="s">
        <v>3000</v>
      </c>
      <c r="EG2490" s="1" t="s">
        <v>3000</v>
      </c>
      <c r="EI2490" s="1" t="s">
        <v>3000</v>
      </c>
      <c r="EK2490" s="1" t="s">
        <v>3000</v>
      </c>
      <c r="EM2490" s="1" t="s">
        <v>3000</v>
      </c>
      <c r="EO2490" s="1" t="s">
        <v>3000</v>
      </c>
      <c r="ET2490" s="1" t="s">
        <v>3000</v>
      </c>
    </row>
    <row r="2491" spans="34:150" x14ac:dyDescent="0.25">
      <c r="AH2491" s="1" t="s">
        <v>3001</v>
      </c>
      <c r="AI2491" s="1" t="s">
        <v>3001</v>
      </c>
      <c r="AJ2491" s="1" t="s">
        <v>3001</v>
      </c>
      <c r="AK2491" s="1" t="s">
        <v>3001</v>
      </c>
      <c r="AL2491" s="1" t="s">
        <v>3001</v>
      </c>
      <c r="AM2491" s="1" t="s">
        <v>3001</v>
      </c>
      <c r="AN2491" s="1" t="s">
        <v>3001</v>
      </c>
      <c r="AO2491" s="1" t="s">
        <v>3001</v>
      </c>
      <c r="AP2491" s="1" t="s">
        <v>3001</v>
      </c>
      <c r="AQ2491" s="1" t="s">
        <v>3001</v>
      </c>
      <c r="AR2491" s="1" t="s">
        <v>3001</v>
      </c>
      <c r="AS2491" s="1" t="s">
        <v>3001</v>
      </c>
      <c r="AT2491" s="1" t="s">
        <v>3001</v>
      </c>
      <c r="AU2491" s="1" t="s">
        <v>3001</v>
      </c>
      <c r="AV2491" s="1" t="s">
        <v>3001</v>
      </c>
      <c r="AW2491" s="1" t="s">
        <v>3001</v>
      </c>
      <c r="AX2491" s="1" t="s">
        <v>3001</v>
      </c>
      <c r="AY2491" s="1" t="s">
        <v>3001</v>
      </c>
      <c r="AZ2491" s="1" t="s">
        <v>3001</v>
      </c>
      <c r="BA2491" s="1" t="s">
        <v>3001</v>
      </c>
      <c r="BB2491" s="1" t="s">
        <v>3001</v>
      </c>
      <c r="CW2491" s="1" t="s">
        <v>3001</v>
      </c>
      <c r="DA2491" s="1" t="s">
        <v>3001</v>
      </c>
      <c r="DC2491" s="1" t="s">
        <v>3001</v>
      </c>
      <c r="DE2491" s="1" t="s">
        <v>3001</v>
      </c>
      <c r="DG2491" s="1" t="s">
        <v>3001</v>
      </c>
      <c r="DI2491" s="1" t="s">
        <v>3001</v>
      </c>
      <c r="DK2491" s="1" t="s">
        <v>3001</v>
      </c>
      <c r="DM2491" s="1" t="s">
        <v>3001</v>
      </c>
      <c r="DO2491" s="1" t="s">
        <v>3001</v>
      </c>
      <c r="DQ2491" s="1" t="s">
        <v>3001</v>
      </c>
      <c r="DS2491" s="1" t="s">
        <v>3001</v>
      </c>
      <c r="DU2491" s="1" t="s">
        <v>3001</v>
      </c>
      <c r="DW2491" s="1" t="s">
        <v>3001</v>
      </c>
      <c r="DY2491" s="1" t="s">
        <v>3001</v>
      </c>
      <c r="EA2491" s="1" t="s">
        <v>3001</v>
      </c>
      <c r="EC2491" s="1" t="s">
        <v>3001</v>
      </c>
      <c r="EE2491" s="1" t="s">
        <v>3001</v>
      </c>
      <c r="EG2491" s="1" t="s">
        <v>3001</v>
      </c>
      <c r="EI2491" s="1" t="s">
        <v>3001</v>
      </c>
      <c r="EK2491" s="1" t="s">
        <v>3001</v>
      </c>
      <c r="EM2491" s="1" t="s">
        <v>3001</v>
      </c>
      <c r="EO2491" s="1" t="s">
        <v>3001</v>
      </c>
      <c r="ET2491" s="1" t="s">
        <v>3001</v>
      </c>
    </row>
    <row r="2492" spans="34:150" x14ac:dyDescent="0.25">
      <c r="AH2492" s="1" t="s">
        <v>3002</v>
      </c>
      <c r="AI2492" s="1" t="s">
        <v>3002</v>
      </c>
      <c r="AJ2492" s="1" t="s">
        <v>3002</v>
      </c>
      <c r="AK2492" s="1" t="s">
        <v>3002</v>
      </c>
      <c r="AL2492" s="1" t="s">
        <v>3002</v>
      </c>
      <c r="AM2492" s="1" t="s">
        <v>3002</v>
      </c>
      <c r="AN2492" s="1" t="s">
        <v>3002</v>
      </c>
      <c r="AO2492" s="1" t="s">
        <v>3002</v>
      </c>
      <c r="AP2492" s="1" t="s">
        <v>3002</v>
      </c>
      <c r="AQ2492" s="1" t="s">
        <v>3002</v>
      </c>
      <c r="AR2492" s="1" t="s">
        <v>3002</v>
      </c>
      <c r="AS2492" s="1" t="s">
        <v>3002</v>
      </c>
      <c r="AT2492" s="1" t="s">
        <v>3002</v>
      </c>
      <c r="AU2492" s="1" t="s">
        <v>3002</v>
      </c>
      <c r="AV2492" s="1" t="s">
        <v>3002</v>
      </c>
      <c r="AW2492" s="1" t="s">
        <v>3002</v>
      </c>
      <c r="AX2492" s="1" t="s">
        <v>3002</v>
      </c>
      <c r="AY2492" s="1" t="s">
        <v>3002</v>
      </c>
      <c r="AZ2492" s="1" t="s">
        <v>3002</v>
      </c>
      <c r="BA2492" s="1" t="s">
        <v>3002</v>
      </c>
      <c r="BB2492" s="1" t="s">
        <v>3002</v>
      </c>
      <c r="CW2492" s="1" t="s">
        <v>3002</v>
      </c>
      <c r="DA2492" s="1" t="s">
        <v>3002</v>
      </c>
      <c r="DC2492" s="1" t="s">
        <v>3002</v>
      </c>
      <c r="DE2492" s="1" t="s">
        <v>3002</v>
      </c>
      <c r="DG2492" s="1" t="s">
        <v>3002</v>
      </c>
      <c r="DI2492" s="1" t="s">
        <v>3002</v>
      </c>
      <c r="DK2492" s="1" t="s">
        <v>3002</v>
      </c>
      <c r="DM2492" s="1" t="s">
        <v>3002</v>
      </c>
      <c r="DO2492" s="1" t="s">
        <v>3002</v>
      </c>
      <c r="DQ2492" s="1" t="s">
        <v>3002</v>
      </c>
      <c r="DS2492" s="1" t="s">
        <v>3002</v>
      </c>
      <c r="DU2492" s="1" t="s">
        <v>3002</v>
      </c>
      <c r="DW2492" s="1" t="s">
        <v>3002</v>
      </c>
      <c r="DY2492" s="1" t="s">
        <v>3002</v>
      </c>
      <c r="EA2492" s="1" t="s">
        <v>3002</v>
      </c>
      <c r="EC2492" s="1" t="s">
        <v>3002</v>
      </c>
      <c r="EE2492" s="1" t="s">
        <v>3002</v>
      </c>
      <c r="EG2492" s="1" t="s">
        <v>3002</v>
      </c>
      <c r="EI2492" s="1" t="s">
        <v>3002</v>
      </c>
      <c r="EK2492" s="1" t="s">
        <v>3002</v>
      </c>
      <c r="EM2492" s="1" t="s">
        <v>3002</v>
      </c>
      <c r="EO2492" s="1" t="s">
        <v>3002</v>
      </c>
      <c r="ET2492" s="1" t="s">
        <v>3002</v>
      </c>
    </row>
    <row r="2493" spans="34:150" x14ac:dyDescent="0.25">
      <c r="AH2493" s="1" t="s">
        <v>3003</v>
      </c>
      <c r="AI2493" s="1" t="s">
        <v>3003</v>
      </c>
      <c r="AJ2493" s="1" t="s">
        <v>3003</v>
      </c>
      <c r="AK2493" s="1" t="s">
        <v>3003</v>
      </c>
      <c r="AL2493" s="1" t="s">
        <v>3003</v>
      </c>
      <c r="AM2493" s="1" t="s">
        <v>3003</v>
      </c>
      <c r="AN2493" s="1" t="s">
        <v>3003</v>
      </c>
      <c r="AO2493" s="1" t="s">
        <v>3003</v>
      </c>
      <c r="AP2493" s="1" t="s">
        <v>3003</v>
      </c>
      <c r="AQ2493" s="1" t="s">
        <v>3003</v>
      </c>
      <c r="AR2493" s="1" t="s">
        <v>3003</v>
      </c>
      <c r="AS2493" s="1" t="s">
        <v>3003</v>
      </c>
      <c r="AT2493" s="1" t="s">
        <v>3003</v>
      </c>
      <c r="AU2493" s="1" t="s">
        <v>3003</v>
      </c>
      <c r="AV2493" s="1" t="s">
        <v>3003</v>
      </c>
      <c r="AW2493" s="1" t="s">
        <v>3003</v>
      </c>
      <c r="AX2493" s="1" t="s">
        <v>3003</v>
      </c>
      <c r="AY2493" s="1" t="s">
        <v>3003</v>
      </c>
      <c r="AZ2493" s="1" t="s">
        <v>3003</v>
      </c>
      <c r="BA2493" s="1" t="s">
        <v>3003</v>
      </c>
      <c r="BB2493" s="1" t="s">
        <v>3003</v>
      </c>
      <c r="CW2493" s="1" t="s">
        <v>3003</v>
      </c>
      <c r="DA2493" s="1" t="s">
        <v>3003</v>
      </c>
      <c r="DC2493" s="1" t="s">
        <v>3003</v>
      </c>
      <c r="DE2493" s="1" t="s">
        <v>3003</v>
      </c>
      <c r="DG2493" s="1" t="s">
        <v>3003</v>
      </c>
      <c r="DI2493" s="1" t="s">
        <v>3003</v>
      </c>
      <c r="DK2493" s="1" t="s">
        <v>3003</v>
      </c>
      <c r="DM2493" s="1" t="s">
        <v>3003</v>
      </c>
      <c r="DO2493" s="1" t="s">
        <v>3003</v>
      </c>
      <c r="DQ2493" s="1" t="s">
        <v>3003</v>
      </c>
      <c r="DS2493" s="1" t="s">
        <v>3003</v>
      </c>
      <c r="DU2493" s="1" t="s">
        <v>3003</v>
      </c>
      <c r="DW2493" s="1" t="s">
        <v>3003</v>
      </c>
      <c r="DY2493" s="1" t="s">
        <v>3003</v>
      </c>
      <c r="EA2493" s="1" t="s">
        <v>3003</v>
      </c>
      <c r="EC2493" s="1" t="s">
        <v>3003</v>
      </c>
      <c r="EE2493" s="1" t="s">
        <v>3003</v>
      </c>
      <c r="EG2493" s="1" t="s">
        <v>3003</v>
      </c>
      <c r="EI2493" s="1" t="s">
        <v>3003</v>
      </c>
      <c r="EK2493" s="1" t="s">
        <v>3003</v>
      </c>
      <c r="EM2493" s="1" t="s">
        <v>3003</v>
      </c>
      <c r="EO2493" s="1" t="s">
        <v>3003</v>
      </c>
      <c r="ET2493" s="1" t="s">
        <v>3003</v>
      </c>
    </row>
    <row r="2494" spans="34:150" x14ac:dyDescent="0.25">
      <c r="AH2494" s="1" t="s">
        <v>3004</v>
      </c>
      <c r="AI2494" s="1" t="s">
        <v>3004</v>
      </c>
      <c r="AJ2494" s="1" t="s">
        <v>3004</v>
      </c>
      <c r="AK2494" s="1" t="s">
        <v>3004</v>
      </c>
      <c r="AL2494" s="1" t="s">
        <v>3004</v>
      </c>
      <c r="AM2494" s="1" t="s">
        <v>3004</v>
      </c>
      <c r="AN2494" s="1" t="s">
        <v>3004</v>
      </c>
      <c r="AO2494" s="1" t="s">
        <v>3004</v>
      </c>
      <c r="AP2494" s="1" t="s">
        <v>3004</v>
      </c>
      <c r="AQ2494" s="1" t="s">
        <v>3004</v>
      </c>
      <c r="AR2494" s="1" t="s">
        <v>3004</v>
      </c>
      <c r="AS2494" s="1" t="s">
        <v>3004</v>
      </c>
      <c r="AT2494" s="1" t="s">
        <v>3004</v>
      </c>
      <c r="AU2494" s="1" t="s">
        <v>3004</v>
      </c>
      <c r="AV2494" s="1" t="s">
        <v>3004</v>
      </c>
      <c r="AW2494" s="1" t="s">
        <v>3004</v>
      </c>
      <c r="AX2494" s="1" t="s">
        <v>3004</v>
      </c>
      <c r="AY2494" s="1" t="s">
        <v>3004</v>
      </c>
      <c r="AZ2494" s="1" t="s">
        <v>3004</v>
      </c>
      <c r="BA2494" s="1" t="s">
        <v>3004</v>
      </c>
      <c r="BB2494" s="1" t="s">
        <v>3004</v>
      </c>
      <c r="CW2494" s="1" t="s">
        <v>3004</v>
      </c>
      <c r="DA2494" s="1" t="s">
        <v>3004</v>
      </c>
      <c r="DC2494" s="1" t="s">
        <v>3004</v>
      </c>
      <c r="DE2494" s="1" t="s">
        <v>3004</v>
      </c>
      <c r="DG2494" s="1" t="s">
        <v>3004</v>
      </c>
      <c r="DI2494" s="1" t="s">
        <v>3004</v>
      </c>
      <c r="DK2494" s="1" t="s">
        <v>3004</v>
      </c>
      <c r="DM2494" s="1" t="s">
        <v>3004</v>
      </c>
      <c r="DO2494" s="1" t="s">
        <v>3004</v>
      </c>
      <c r="DQ2494" s="1" t="s">
        <v>3004</v>
      </c>
      <c r="DS2494" s="1" t="s">
        <v>3004</v>
      </c>
      <c r="DU2494" s="1" t="s">
        <v>3004</v>
      </c>
      <c r="DW2494" s="1" t="s">
        <v>3004</v>
      </c>
      <c r="DY2494" s="1" t="s">
        <v>3004</v>
      </c>
      <c r="EA2494" s="1" t="s">
        <v>3004</v>
      </c>
      <c r="EC2494" s="1" t="s">
        <v>3004</v>
      </c>
      <c r="EE2494" s="1" t="s">
        <v>3004</v>
      </c>
      <c r="EG2494" s="1" t="s">
        <v>3004</v>
      </c>
      <c r="EI2494" s="1" t="s">
        <v>3004</v>
      </c>
      <c r="EK2494" s="1" t="s">
        <v>3004</v>
      </c>
      <c r="EM2494" s="1" t="s">
        <v>3004</v>
      </c>
      <c r="EO2494" s="1" t="s">
        <v>3004</v>
      </c>
      <c r="ET2494" s="1" t="s">
        <v>3004</v>
      </c>
    </row>
    <row r="2495" spans="34:150" x14ac:dyDescent="0.25">
      <c r="AH2495" s="1" t="s">
        <v>3005</v>
      </c>
      <c r="AI2495" s="1" t="s">
        <v>3005</v>
      </c>
      <c r="AJ2495" s="1" t="s">
        <v>3005</v>
      </c>
      <c r="AK2495" s="1" t="s">
        <v>3005</v>
      </c>
      <c r="AL2495" s="1" t="s">
        <v>3005</v>
      </c>
      <c r="AM2495" s="1" t="s">
        <v>3005</v>
      </c>
      <c r="AN2495" s="1" t="s">
        <v>3005</v>
      </c>
      <c r="AO2495" s="1" t="s">
        <v>3005</v>
      </c>
      <c r="AP2495" s="1" t="s">
        <v>3005</v>
      </c>
      <c r="AQ2495" s="1" t="s">
        <v>3005</v>
      </c>
      <c r="AR2495" s="1" t="s">
        <v>3005</v>
      </c>
      <c r="AS2495" s="1" t="s">
        <v>3005</v>
      </c>
      <c r="AT2495" s="1" t="s">
        <v>3005</v>
      </c>
      <c r="AU2495" s="1" t="s">
        <v>3005</v>
      </c>
      <c r="AV2495" s="1" t="s">
        <v>3005</v>
      </c>
      <c r="AW2495" s="1" t="s">
        <v>3005</v>
      </c>
      <c r="AX2495" s="1" t="s">
        <v>3005</v>
      </c>
      <c r="AY2495" s="1" t="s">
        <v>3005</v>
      </c>
      <c r="AZ2495" s="1" t="s">
        <v>3005</v>
      </c>
      <c r="BA2495" s="1" t="s">
        <v>3005</v>
      </c>
      <c r="BB2495" s="1" t="s">
        <v>3005</v>
      </c>
      <c r="CW2495" s="1" t="s">
        <v>3005</v>
      </c>
      <c r="DA2495" s="1" t="s">
        <v>3005</v>
      </c>
      <c r="DC2495" s="1" t="s">
        <v>3005</v>
      </c>
      <c r="DE2495" s="1" t="s">
        <v>3005</v>
      </c>
      <c r="DG2495" s="1" t="s">
        <v>3005</v>
      </c>
      <c r="DI2495" s="1" t="s">
        <v>3005</v>
      </c>
      <c r="DK2495" s="1" t="s">
        <v>3005</v>
      </c>
      <c r="DM2495" s="1" t="s">
        <v>3005</v>
      </c>
      <c r="DO2495" s="1" t="s">
        <v>3005</v>
      </c>
      <c r="DQ2495" s="1" t="s">
        <v>3005</v>
      </c>
      <c r="DS2495" s="1" t="s">
        <v>3005</v>
      </c>
      <c r="DU2495" s="1" t="s">
        <v>3005</v>
      </c>
      <c r="DW2495" s="1" t="s">
        <v>3005</v>
      </c>
      <c r="DY2495" s="1" t="s">
        <v>3005</v>
      </c>
      <c r="EA2495" s="1" t="s">
        <v>3005</v>
      </c>
      <c r="EC2495" s="1" t="s">
        <v>3005</v>
      </c>
      <c r="EE2495" s="1" t="s">
        <v>3005</v>
      </c>
      <c r="EG2495" s="1" t="s">
        <v>3005</v>
      </c>
      <c r="EI2495" s="1" t="s">
        <v>3005</v>
      </c>
      <c r="EK2495" s="1" t="s">
        <v>3005</v>
      </c>
      <c r="EM2495" s="1" t="s">
        <v>3005</v>
      </c>
      <c r="EO2495" s="1" t="s">
        <v>3005</v>
      </c>
      <c r="ET2495" s="1" t="s">
        <v>3005</v>
      </c>
    </row>
    <row r="2496" spans="34:150" x14ac:dyDescent="0.25">
      <c r="AH2496" s="1" t="s">
        <v>3006</v>
      </c>
      <c r="AI2496" s="1" t="s">
        <v>3006</v>
      </c>
      <c r="AJ2496" s="1" t="s">
        <v>3006</v>
      </c>
      <c r="AK2496" s="1" t="s">
        <v>3006</v>
      </c>
      <c r="AL2496" s="1" t="s">
        <v>3006</v>
      </c>
      <c r="AM2496" s="1" t="s">
        <v>3006</v>
      </c>
      <c r="AN2496" s="1" t="s">
        <v>3006</v>
      </c>
      <c r="AO2496" s="1" t="s">
        <v>3006</v>
      </c>
      <c r="AP2496" s="1" t="s">
        <v>3006</v>
      </c>
      <c r="AQ2496" s="1" t="s">
        <v>3006</v>
      </c>
      <c r="AR2496" s="1" t="s">
        <v>3006</v>
      </c>
      <c r="AS2496" s="1" t="s">
        <v>3006</v>
      </c>
      <c r="AT2496" s="1" t="s">
        <v>3006</v>
      </c>
      <c r="AU2496" s="1" t="s">
        <v>3006</v>
      </c>
      <c r="AV2496" s="1" t="s">
        <v>3006</v>
      </c>
      <c r="AW2496" s="1" t="s">
        <v>3006</v>
      </c>
      <c r="AX2496" s="1" t="s">
        <v>3006</v>
      </c>
      <c r="AY2496" s="1" t="s">
        <v>3006</v>
      </c>
      <c r="AZ2496" s="1" t="s">
        <v>3006</v>
      </c>
      <c r="BA2496" s="1" t="s">
        <v>3006</v>
      </c>
      <c r="BB2496" s="1" t="s">
        <v>3006</v>
      </c>
      <c r="CW2496" s="1" t="s">
        <v>3006</v>
      </c>
      <c r="DA2496" s="1" t="s">
        <v>3006</v>
      </c>
      <c r="DC2496" s="1" t="s">
        <v>3006</v>
      </c>
      <c r="DE2496" s="1" t="s">
        <v>3006</v>
      </c>
      <c r="DG2496" s="1" t="s">
        <v>3006</v>
      </c>
      <c r="DI2496" s="1" t="s">
        <v>3006</v>
      </c>
      <c r="DK2496" s="1" t="s">
        <v>3006</v>
      </c>
      <c r="DM2496" s="1" t="s">
        <v>3006</v>
      </c>
      <c r="DO2496" s="1" t="s">
        <v>3006</v>
      </c>
      <c r="DQ2496" s="1" t="s">
        <v>3006</v>
      </c>
      <c r="DS2496" s="1" t="s">
        <v>3006</v>
      </c>
      <c r="DU2496" s="1" t="s">
        <v>3006</v>
      </c>
      <c r="DW2496" s="1" t="s">
        <v>3006</v>
      </c>
      <c r="DY2496" s="1" t="s">
        <v>3006</v>
      </c>
      <c r="EA2496" s="1" t="s">
        <v>3006</v>
      </c>
      <c r="EC2496" s="1" t="s">
        <v>3006</v>
      </c>
      <c r="EE2496" s="1" t="s">
        <v>3006</v>
      </c>
      <c r="EG2496" s="1" t="s">
        <v>3006</v>
      </c>
      <c r="EI2496" s="1" t="s">
        <v>3006</v>
      </c>
      <c r="EK2496" s="1" t="s">
        <v>3006</v>
      </c>
      <c r="EM2496" s="1" t="s">
        <v>3006</v>
      </c>
      <c r="EO2496" s="1" t="s">
        <v>3006</v>
      </c>
      <c r="ET2496" s="1" t="s">
        <v>3006</v>
      </c>
    </row>
    <row r="2497" spans="34:150" x14ac:dyDescent="0.25">
      <c r="AH2497" s="1" t="s">
        <v>3007</v>
      </c>
      <c r="AI2497" s="1" t="s">
        <v>3007</v>
      </c>
      <c r="AJ2497" s="1" t="s">
        <v>3007</v>
      </c>
      <c r="AK2497" s="1" t="s">
        <v>3007</v>
      </c>
      <c r="AL2497" s="1" t="s">
        <v>3007</v>
      </c>
      <c r="AM2497" s="1" t="s">
        <v>3007</v>
      </c>
      <c r="AN2497" s="1" t="s">
        <v>3007</v>
      </c>
      <c r="AO2497" s="1" t="s">
        <v>3007</v>
      </c>
      <c r="AP2497" s="1" t="s">
        <v>3007</v>
      </c>
      <c r="AQ2497" s="1" t="s">
        <v>3007</v>
      </c>
      <c r="AR2497" s="1" t="s">
        <v>3007</v>
      </c>
      <c r="AS2497" s="1" t="s">
        <v>3007</v>
      </c>
      <c r="AT2497" s="1" t="s">
        <v>3007</v>
      </c>
      <c r="AU2497" s="1" t="s">
        <v>3007</v>
      </c>
      <c r="AV2497" s="1" t="s">
        <v>3007</v>
      </c>
      <c r="AW2497" s="1" t="s">
        <v>3007</v>
      </c>
      <c r="AX2497" s="1" t="s">
        <v>3007</v>
      </c>
      <c r="AY2497" s="1" t="s">
        <v>3007</v>
      </c>
      <c r="AZ2497" s="1" t="s">
        <v>3007</v>
      </c>
      <c r="BA2497" s="1" t="s">
        <v>3007</v>
      </c>
      <c r="BB2497" s="1" t="s">
        <v>3007</v>
      </c>
      <c r="CW2497" s="1" t="s">
        <v>3007</v>
      </c>
      <c r="DA2497" s="1" t="s">
        <v>3007</v>
      </c>
      <c r="DC2497" s="1" t="s">
        <v>3007</v>
      </c>
      <c r="DE2497" s="1" t="s">
        <v>3007</v>
      </c>
      <c r="DG2497" s="1" t="s">
        <v>3007</v>
      </c>
      <c r="DI2497" s="1" t="s">
        <v>3007</v>
      </c>
      <c r="DK2497" s="1" t="s">
        <v>3007</v>
      </c>
      <c r="DM2497" s="1" t="s">
        <v>3007</v>
      </c>
      <c r="DO2497" s="1" t="s">
        <v>3007</v>
      </c>
      <c r="DQ2497" s="1" t="s">
        <v>3007</v>
      </c>
      <c r="DS2497" s="1" t="s">
        <v>3007</v>
      </c>
      <c r="DU2497" s="1" t="s">
        <v>3007</v>
      </c>
      <c r="DW2497" s="1" t="s">
        <v>3007</v>
      </c>
      <c r="DY2497" s="1" t="s">
        <v>3007</v>
      </c>
      <c r="EA2497" s="1" t="s">
        <v>3007</v>
      </c>
      <c r="EC2497" s="1" t="s">
        <v>3007</v>
      </c>
      <c r="EE2497" s="1" t="s">
        <v>3007</v>
      </c>
      <c r="EG2497" s="1" t="s">
        <v>3007</v>
      </c>
      <c r="EI2497" s="1" t="s">
        <v>3007</v>
      </c>
      <c r="EK2497" s="1" t="s">
        <v>3007</v>
      </c>
      <c r="EM2497" s="1" t="s">
        <v>3007</v>
      </c>
      <c r="EO2497" s="1" t="s">
        <v>3007</v>
      </c>
      <c r="ET2497" s="1" t="s">
        <v>3007</v>
      </c>
    </row>
    <row r="2498" spans="34:150" x14ac:dyDescent="0.25">
      <c r="AH2498" s="1" t="s">
        <v>3008</v>
      </c>
      <c r="AI2498" s="1" t="s">
        <v>3008</v>
      </c>
      <c r="AJ2498" s="1" t="s">
        <v>3008</v>
      </c>
      <c r="AK2498" s="1" t="s">
        <v>3008</v>
      </c>
      <c r="AL2498" s="1" t="s">
        <v>3008</v>
      </c>
      <c r="AM2498" s="1" t="s">
        <v>3008</v>
      </c>
      <c r="AN2498" s="1" t="s">
        <v>3008</v>
      </c>
      <c r="AO2498" s="1" t="s">
        <v>3008</v>
      </c>
      <c r="AP2498" s="1" t="s">
        <v>3008</v>
      </c>
      <c r="AQ2498" s="1" t="s">
        <v>3008</v>
      </c>
      <c r="AR2498" s="1" t="s">
        <v>3008</v>
      </c>
      <c r="AS2498" s="1" t="s">
        <v>3008</v>
      </c>
      <c r="AT2498" s="1" t="s">
        <v>3008</v>
      </c>
      <c r="AU2498" s="1" t="s">
        <v>3008</v>
      </c>
      <c r="AV2498" s="1" t="s">
        <v>3008</v>
      </c>
      <c r="AW2498" s="1" t="s">
        <v>3008</v>
      </c>
      <c r="AX2498" s="1" t="s">
        <v>3008</v>
      </c>
      <c r="AY2498" s="1" t="s">
        <v>3008</v>
      </c>
      <c r="AZ2498" s="1" t="s">
        <v>3008</v>
      </c>
      <c r="BA2498" s="1" t="s">
        <v>3008</v>
      </c>
      <c r="BB2498" s="1" t="s">
        <v>3008</v>
      </c>
      <c r="CW2498" s="1" t="s">
        <v>3008</v>
      </c>
      <c r="DA2498" s="1" t="s">
        <v>3008</v>
      </c>
      <c r="DC2498" s="1" t="s">
        <v>3008</v>
      </c>
      <c r="DE2498" s="1" t="s">
        <v>3008</v>
      </c>
      <c r="DG2498" s="1" t="s">
        <v>3008</v>
      </c>
      <c r="DI2498" s="1" t="s">
        <v>3008</v>
      </c>
      <c r="DK2498" s="1" t="s">
        <v>3008</v>
      </c>
      <c r="DM2498" s="1" t="s">
        <v>3008</v>
      </c>
      <c r="DO2498" s="1" t="s">
        <v>3008</v>
      </c>
      <c r="DQ2498" s="1" t="s">
        <v>3008</v>
      </c>
      <c r="DS2498" s="1" t="s">
        <v>3008</v>
      </c>
      <c r="DU2498" s="1" t="s">
        <v>3008</v>
      </c>
      <c r="DW2498" s="1" t="s">
        <v>3008</v>
      </c>
      <c r="DY2498" s="1" t="s">
        <v>3008</v>
      </c>
      <c r="EA2498" s="1" t="s">
        <v>3008</v>
      </c>
      <c r="EC2498" s="1" t="s">
        <v>3008</v>
      </c>
      <c r="EE2498" s="1" t="s">
        <v>3008</v>
      </c>
      <c r="EG2498" s="1" t="s">
        <v>3008</v>
      </c>
      <c r="EI2498" s="1" t="s">
        <v>3008</v>
      </c>
      <c r="EK2498" s="1" t="s">
        <v>3008</v>
      </c>
      <c r="EM2498" s="1" t="s">
        <v>3008</v>
      </c>
      <c r="EO2498" s="1" t="s">
        <v>3008</v>
      </c>
      <c r="ET2498" s="1" t="s">
        <v>3008</v>
      </c>
    </row>
    <row r="2499" spans="34:150" x14ac:dyDescent="0.25">
      <c r="AH2499" s="1" t="s">
        <v>3009</v>
      </c>
      <c r="AI2499" s="1" t="s">
        <v>3009</v>
      </c>
      <c r="AJ2499" s="1" t="s">
        <v>3009</v>
      </c>
      <c r="AK2499" s="1" t="s">
        <v>3009</v>
      </c>
      <c r="AL2499" s="1" t="s">
        <v>3009</v>
      </c>
      <c r="AM2499" s="1" t="s">
        <v>3009</v>
      </c>
      <c r="AN2499" s="1" t="s">
        <v>3009</v>
      </c>
      <c r="AO2499" s="1" t="s">
        <v>3009</v>
      </c>
      <c r="AP2499" s="1" t="s">
        <v>3009</v>
      </c>
      <c r="AQ2499" s="1" t="s">
        <v>3009</v>
      </c>
      <c r="AR2499" s="1" t="s">
        <v>3009</v>
      </c>
      <c r="AS2499" s="1" t="s">
        <v>3009</v>
      </c>
      <c r="AT2499" s="1" t="s">
        <v>3009</v>
      </c>
      <c r="AU2499" s="1" t="s">
        <v>3009</v>
      </c>
      <c r="AV2499" s="1" t="s">
        <v>3009</v>
      </c>
      <c r="AW2499" s="1" t="s">
        <v>3009</v>
      </c>
      <c r="AX2499" s="1" t="s">
        <v>3009</v>
      </c>
      <c r="AY2499" s="1" t="s">
        <v>3009</v>
      </c>
      <c r="AZ2499" s="1" t="s">
        <v>3009</v>
      </c>
      <c r="BA2499" s="1" t="s">
        <v>3009</v>
      </c>
      <c r="BB2499" s="1" t="s">
        <v>3009</v>
      </c>
      <c r="CW2499" s="1" t="s">
        <v>3009</v>
      </c>
      <c r="DA2499" s="1" t="s">
        <v>3009</v>
      </c>
      <c r="DC2499" s="1" t="s">
        <v>3009</v>
      </c>
      <c r="DE2499" s="1" t="s">
        <v>3009</v>
      </c>
      <c r="DG2499" s="1" t="s">
        <v>3009</v>
      </c>
      <c r="DI2499" s="1" t="s">
        <v>3009</v>
      </c>
      <c r="DK2499" s="1" t="s">
        <v>3009</v>
      </c>
      <c r="DM2499" s="1" t="s">
        <v>3009</v>
      </c>
      <c r="DO2499" s="1" t="s">
        <v>3009</v>
      </c>
      <c r="DQ2499" s="1" t="s">
        <v>3009</v>
      </c>
      <c r="DS2499" s="1" t="s">
        <v>3009</v>
      </c>
      <c r="DU2499" s="1" t="s">
        <v>3009</v>
      </c>
      <c r="DW2499" s="1" t="s">
        <v>3009</v>
      </c>
      <c r="DY2499" s="1" t="s">
        <v>3009</v>
      </c>
      <c r="EA2499" s="1" t="s">
        <v>3009</v>
      </c>
      <c r="EC2499" s="1" t="s">
        <v>3009</v>
      </c>
      <c r="EE2499" s="1" t="s">
        <v>3009</v>
      </c>
      <c r="EG2499" s="1" t="s">
        <v>3009</v>
      </c>
      <c r="EI2499" s="1" t="s">
        <v>3009</v>
      </c>
      <c r="EK2499" s="1" t="s">
        <v>3009</v>
      </c>
      <c r="EM2499" s="1" t="s">
        <v>3009</v>
      </c>
      <c r="EO2499" s="1" t="s">
        <v>3009</v>
      </c>
      <c r="ET2499" s="1" t="s">
        <v>3009</v>
      </c>
    </row>
    <row r="2500" spans="34:150" x14ac:dyDescent="0.25">
      <c r="AH2500" s="1" t="s">
        <v>3010</v>
      </c>
      <c r="AI2500" s="1" t="s">
        <v>3010</v>
      </c>
      <c r="AJ2500" s="1" t="s">
        <v>3010</v>
      </c>
      <c r="AK2500" s="1" t="s">
        <v>3010</v>
      </c>
      <c r="AL2500" s="1" t="s">
        <v>3010</v>
      </c>
      <c r="AM2500" s="1" t="s">
        <v>3010</v>
      </c>
      <c r="AN2500" s="1" t="s">
        <v>3010</v>
      </c>
      <c r="AO2500" s="1" t="s">
        <v>3010</v>
      </c>
      <c r="AP2500" s="1" t="s">
        <v>3010</v>
      </c>
      <c r="AQ2500" s="1" t="s">
        <v>3010</v>
      </c>
      <c r="AR2500" s="1" t="s">
        <v>3010</v>
      </c>
      <c r="AS2500" s="1" t="s">
        <v>3010</v>
      </c>
      <c r="AT2500" s="1" t="s">
        <v>3010</v>
      </c>
      <c r="AU2500" s="1" t="s">
        <v>3010</v>
      </c>
      <c r="AV2500" s="1" t="s">
        <v>3010</v>
      </c>
      <c r="AW2500" s="1" t="s">
        <v>3010</v>
      </c>
      <c r="AX2500" s="1" t="s">
        <v>3010</v>
      </c>
      <c r="AY2500" s="1" t="s">
        <v>3010</v>
      </c>
      <c r="AZ2500" s="1" t="s">
        <v>3010</v>
      </c>
      <c r="BA2500" s="1" t="s">
        <v>3010</v>
      </c>
      <c r="BB2500" s="1" t="s">
        <v>3010</v>
      </c>
      <c r="CW2500" s="1" t="s">
        <v>3010</v>
      </c>
      <c r="DA2500" s="1" t="s">
        <v>3010</v>
      </c>
      <c r="DC2500" s="1" t="s">
        <v>3010</v>
      </c>
      <c r="DE2500" s="1" t="s">
        <v>3010</v>
      </c>
      <c r="DG2500" s="1" t="s">
        <v>3010</v>
      </c>
      <c r="DI2500" s="1" t="s">
        <v>3010</v>
      </c>
      <c r="DK2500" s="1" t="s">
        <v>3010</v>
      </c>
      <c r="DM2500" s="1" t="s">
        <v>3010</v>
      </c>
      <c r="DO2500" s="1" t="s">
        <v>3010</v>
      </c>
      <c r="DQ2500" s="1" t="s">
        <v>3010</v>
      </c>
      <c r="DS2500" s="1" t="s">
        <v>3010</v>
      </c>
      <c r="DU2500" s="1" t="s">
        <v>3010</v>
      </c>
      <c r="DW2500" s="1" t="s">
        <v>3010</v>
      </c>
      <c r="DY2500" s="1" t="s">
        <v>3010</v>
      </c>
      <c r="EA2500" s="1" t="s">
        <v>3010</v>
      </c>
      <c r="EC2500" s="1" t="s">
        <v>3010</v>
      </c>
      <c r="EE2500" s="1" t="s">
        <v>3010</v>
      </c>
      <c r="EG2500" s="1" t="s">
        <v>3010</v>
      </c>
      <c r="EI2500" s="1" t="s">
        <v>3010</v>
      </c>
      <c r="EK2500" s="1" t="s">
        <v>3010</v>
      </c>
      <c r="EM2500" s="1" t="s">
        <v>3010</v>
      </c>
      <c r="EO2500" s="1" t="s">
        <v>3010</v>
      </c>
      <c r="ET2500" s="1" t="s">
        <v>3010</v>
      </c>
    </row>
    <row r="2501" spans="34:150" x14ac:dyDescent="0.25">
      <c r="AH2501" s="1" t="s">
        <v>3011</v>
      </c>
      <c r="AI2501" s="1" t="s">
        <v>3011</v>
      </c>
      <c r="AJ2501" s="1" t="s">
        <v>3011</v>
      </c>
      <c r="AK2501" s="1" t="s">
        <v>3011</v>
      </c>
      <c r="AL2501" s="1" t="s">
        <v>3011</v>
      </c>
      <c r="AM2501" s="1" t="s">
        <v>3011</v>
      </c>
      <c r="AN2501" s="1" t="s">
        <v>3011</v>
      </c>
      <c r="AO2501" s="1" t="s">
        <v>3011</v>
      </c>
      <c r="AP2501" s="1" t="s">
        <v>3011</v>
      </c>
      <c r="AQ2501" s="1" t="s">
        <v>3011</v>
      </c>
      <c r="AR2501" s="1" t="s">
        <v>3011</v>
      </c>
      <c r="AS2501" s="1" t="s">
        <v>3011</v>
      </c>
      <c r="AT2501" s="1" t="s">
        <v>3011</v>
      </c>
      <c r="AU2501" s="1" t="s">
        <v>3011</v>
      </c>
      <c r="AV2501" s="1" t="s">
        <v>3011</v>
      </c>
      <c r="AW2501" s="1" t="s">
        <v>3011</v>
      </c>
      <c r="AX2501" s="1" t="s">
        <v>3011</v>
      </c>
      <c r="AY2501" s="1" t="s">
        <v>3011</v>
      </c>
      <c r="AZ2501" s="1" t="s">
        <v>3011</v>
      </c>
      <c r="BA2501" s="1" t="s">
        <v>3011</v>
      </c>
      <c r="BB2501" s="1" t="s">
        <v>3011</v>
      </c>
      <c r="CW2501" s="1" t="s">
        <v>3011</v>
      </c>
      <c r="DA2501" s="1" t="s">
        <v>3011</v>
      </c>
      <c r="DC2501" s="1" t="s">
        <v>3011</v>
      </c>
      <c r="DE2501" s="1" t="s">
        <v>3011</v>
      </c>
      <c r="DG2501" s="1" t="s">
        <v>3011</v>
      </c>
      <c r="DI2501" s="1" t="s">
        <v>3011</v>
      </c>
      <c r="DK2501" s="1" t="s">
        <v>3011</v>
      </c>
      <c r="DM2501" s="1" t="s">
        <v>3011</v>
      </c>
      <c r="DO2501" s="1" t="s">
        <v>3011</v>
      </c>
      <c r="DQ2501" s="1" t="s">
        <v>3011</v>
      </c>
      <c r="DS2501" s="1" t="s">
        <v>3011</v>
      </c>
      <c r="DU2501" s="1" t="s">
        <v>3011</v>
      </c>
      <c r="DW2501" s="1" t="s">
        <v>3011</v>
      </c>
      <c r="DY2501" s="1" t="s">
        <v>3011</v>
      </c>
      <c r="EA2501" s="1" t="s">
        <v>3011</v>
      </c>
      <c r="EC2501" s="1" t="s">
        <v>3011</v>
      </c>
      <c r="EE2501" s="1" t="s">
        <v>3011</v>
      </c>
      <c r="EG2501" s="1" t="s">
        <v>3011</v>
      </c>
      <c r="EI2501" s="1" t="s">
        <v>3011</v>
      </c>
      <c r="EK2501" s="1" t="s">
        <v>3011</v>
      </c>
      <c r="EM2501" s="1" t="s">
        <v>3011</v>
      </c>
      <c r="EO2501" s="1" t="s">
        <v>3011</v>
      </c>
      <c r="ET2501" s="1" t="s">
        <v>3011</v>
      </c>
    </row>
    <row r="2502" spans="34:150" x14ac:dyDescent="0.25">
      <c r="AH2502" s="1" t="s">
        <v>3012</v>
      </c>
      <c r="AI2502" s="1" t="s">
        <v>3012</v>
      </c>
      <c r="AJ2502" s="1" t="s">
        <v>3012</v>
      </c>
      <c r="AK2502" s="1" t="s">
        <v>3012</v>
      </c>
      <c r="AL2502" s="1" t="s">
        <v>3012</v>
      </c>
      <c r="AM2502" s="1" t="s">
        <v>3012</v>
      </c>
      <c r="AN2502" s="1" t="s">
        <v>3012</v>
      </c>
      <c r="AO2502" s="1" t="s">
        <v>3012</v>
      </c>
      <c r="AP2502" s="1" t="s">
        <v>3012</v>
      </c>
      <c r="AQ2502" s="1" t="s">
        <v>3012</v>
      </c>
      <c r="AR2502" s="1" t="s">
        <v>3012</v>
      </c>
      <c r="AS2502" s="1" t="s">
        <v>3012</v>
      </c>
      <c r="AT2502" s="1" t="s">
        <v>3012</v>
      </c>
      <c r="AU2502" s="1" t="s">
        <v>3012</v>
      </c>
      <c r="AV2502" s="1" t="s">
        <v>3012</v>
      </c>
      <c r="AW2502" s="1" t="s">
        <v>3012</v>
      </c>
      <c r="AX2502" s="1" t="s">
        <v>3012</v>
      </c>
      <c r="AY2502" s="1" t="s">
        <v>3012</v>
      </c>
      <c r="AZ2502" s="1" t="s">
        <v>3012</v>
      </c>
      <c r="BA2502" s="1" t="s">
        <v>3012</v>
      </c>
      <c r="BB2502" s="1" t="s">
        <v>3012</v>
      </c>
      <c r="CW2502" s="1" t="s">
        <v>3012</v>
      </c>
      <c r="DA2502" s="1" t="s">
        <v>3012</v>
      </c>
      <c r="DC2502" s="1" t="s">
        <v>3012</v>
      </c>
      <c r="DE2502" s="1" t="s">
        <v>3012</v>
      </c>
      <c r="DG2502" s="1" t="s">
        <v>3012</v>
      </c>
      <c r="DI2502" s="1" t="s">
        <v>3012</v>
      </c>
      <c r="DK2502" s="1" t="s">
        <v>3012</v>
      </c>
      <c r="DM2502" s="1" t="s">
        <v>3012</v>
      </c>
      <c r="DO2502" s="1" t="s">
        <v>3012</v>
      </c>
      <c r="DQ2502" s="1" t="s">
        <v>3012</v>
      </c>
      <c r="DS2502" s="1" t="s">
        <v>3012</v>
      </c>
      <c r="DU2502" s="1" t="s">
        <v>3012</v>
      </c>
      <c r="DW2502" s="1" t="s">
        <v>3012</v>
      </c>
      <c r="DY2502" s="1" t="s">
        <v>3012</v>
      </c>
      <c r="EA2502" s="1" t="s">
        <v>3012</v>
      </c>
      <c r="EC2502" s="1" t="s">
        <v>3012</v>
      </c>
      <c r="EE2502" s="1" t="s">
        <v>3012</v>
      </c>
      <c r="EG2502" s="1" t="s">
        <v>3012</v>
      </c>
      <c r="EI2502" s="1" t="s">
        <v>3012</v>
      </c>
      <c r="EK2502" s="1" t="s">
        <v>3012</v>
      </c>
      <c r="EM2502" s="1" t="s">
        <v>3012</v>
      </c>
      <c r="EO2502" s="1" t="s">
        <v>3012</v>
      </c>
      <c r="ET2502" s="1" t="s">
        <v>3012</v>
      </c>
    </row>
    <row r="2503" spans="34:150" x14ac:dyDescent="0.25">
      <c r="AH2503" s="1" t="s">
        <v>3013</v>
      </c>
      <c r="AI2503" s="1" t="s">
        <v>3013</v>
      </c>
      <c r="AJ2503" s="1" t="s">
        <v>3013</v>
      </c>
      <c r="AK2503" s="1" t="s">
        <v>3013</v>
      </c>
      <c r="AL2503" s="1" t="s">
        <v>3013</v>
      </c>
      <c r="AM2503" s="1" t="s">
        <v>3013</v>
      </c>
      <c r="AN2503" s="1" t="s">
        <v>3013</v>
      </c>
      <c r="AO2503" s="1" t="s">
        <v>3013</v>
      </c>
      <c r="AP2503" s="1" t="s">
        <v>3013</v>
      </c>
      <c r="AQ2503" s="1" t="s">
        <v>3013</v>
      </c>
      <c r="AR2503" s="1" t="s">
        <v>3013</v>
      </c>
      <c r="AS2503" s="1" t="s">
        <v>3013</v>
      </c>
      <c r="AT2503" s="1" t="s">
        <v>3013</v>
      </c>
      <c r="AU2503" s="1" t="s">
        <v>3013</v>
      </c>
      <c r="AV2503" s="1" t="s">
        <v>3013</v>
      </c>
      <c r="AW2503" s="1" t="s">
        <v>3013</v>
      </c>
      <c r="AX2503" s="1" t="s">
        <v>3013</v>
      </c>
      <c r="AY2503" s="1" t="s">
        <v>3013</v>
      </c>
      <c r="AZ2503" s="1" t="s">
        <v>3013</v>
      </c>
      <c r="BA2503" s="1" t="s">
        <v>3013</v>
      </c>
      <c r="BB2503" s="1" t="s">
        <v>3013</v>
      </c>
      <c r="CW2503" s="1" t="s">
        <v>3013</v>
      </c>
      <c r="DA2503" s="1" t="s">
        <v>3013</v>
      </c>
      <c r="DC2503" s="1" t="s">
        <v>3013</v>
      </c>
      <c r="DE2503" s="1" t="s">
        <v>3013</v>
      </c>
      <c r="DG2503" s="1" t="s">
        <v>3013</v>
      </c>
      <c r="DI2503" s="1" t="s">
        <v>3013</v>
      </c>
      <c r="DK2503" s="1" t="s">
        <v>3013</v>
      </c>
      <c r="DM2503" s="1" t="s">
        <v>3013</v>
      </c>
      <c r="DO2503" s="1" t="s">
        <v>3013</v>
      </c>
      <c r="DQ2503" s="1" t="s">
        <v>3013</v>
      </c>
      <c r="DS2503" s="1" t="s">
        <v>3013</v>
      </c>
      <c r="DU2503" s="1" t="s">
        <v>3013</v>
      </c>
      <c r="DW2503" s="1" t="s">
        <v>3013</v>
      </c>
      <c r="DY2503" s="1" t="s">
        <v>3013</v>
      </c>
      <c r="EA2503" s="1" t="s">
        <v>3013</v>
      </c>
      <c r="EC2503" s="1" t="s">
        <v>3013</v>
      </c>
      <c r="EE2503" s="1" t="s">
        <v>3013</v>
      </c>
      <c r="EG2503" s="1" t="s">
        <v>3013</v>
      </c>
      <c r="EI2503" s="1" t="s">
        <v>3013</v>
      </c>
      <c r="EK2503" s="1" t="s">
        <v>3013</v>
      </c>
      <c r="EM2503" s="1" t="s">
        <v>3013</v>
      </c>
      <c r="EO2503" s="1" t="s">
        <v>3013</v>
      </c>
      <c r="ET2503" s="1" t="s">
        <v>3013</v>
      </c>
    </row>
    <row r="2504" spans="34:150" x14ac:dyDescent="0.25">
      <c r="AH2504" s="1" t="s">
        <v>3014</v>
      </c>
      <c r="AI2504" s="1" t="s">
        <v>3014</v>
      </c>
      <c r="AJ2504" s="1" t="s">
        <v>3014</v>
      </c>
      <c r="AK2504" s="1" t="s">
        <v>3014</v>
      </c>
      <c r="AL2504" s="1" t="s">
        <v>3014</v>
      </c>
      <c r="AM2504" s="1" t="s">
        <v>3014</v>
      </c>
      <c r="AN2504" s="1" t="s">
        <v>3014</v>
      </c>
      <c r="AO2504" s="1" t="s">
        <v>3014</v>
      </c>
      <c r="AP2504" s="1" t="s">
        <v>3014</v>
      </c>
      <c r="AQ2504" s="1" t="s">
        <v>3014</v>
      </c>
      <c r="AR2504" s="1" t="s">
        <v>3014</v>
      </c>
      <c r="AS2504" s="1" t="s">
        <v>3014</v>
      </c>
      <c r="AT2504" s="1" t="s">
        <v>3014</v>
      </c>
      <c r="AU2504" s="1" t="s">
        <v>3014</v>
      </c>
      <c r="AV2504" s="1" t="s">
        <v>3014</v>
      </c>
      <c r="AW2504" s="1" t="s">
        <v>3014</v>
      </c>
      <c r="AX2504" s="1" t="s">
        <v>3014</v>
      </c>
      <c r="AY2504" s="1" t="s">
        <v>3014</v>
      </c>
      <c r="AZ2504" s="1" t="s">
        <v>3014</v>
      </c>
      <c r="BA2504" s="1" t="s">
        <v>3014</v>
      </c>
      <c r="BB2504" s="1" t="s">
        <v>3014</v>
      </c>
      <c r="CW2504" s="1" t="s">
        <v>3014</v>
      </c>
      <c r="DA2504" s="1" t="s">
        <v>3014</v>
      </c>
      <c r="DC2504" s="1" t="s">
        <v>3014</v>
      </c>
      <c r="DE2504" s="1" t="s">
        <v>3014</v>
      </c>
      <c r="DG2504" s="1" t="s">
        <v>3014</v>
      </c>
      <c r="DI2504" s="1" t="s">
        <v>3014</v>
      </c>
      <c r="DK2504" s="1" t="s">
        <v>3014</v>
      </c>
      <c r="DM2504" s="1" t="s">
        <v>3014</v>
      </c>
      <c r="DO2504" s="1" t="s">
        <v>3014</v>
      </c>
      <c r="DQ2504" s="1" t="s">
        <v>3014</v>
      </c>
      <c r="DS2504" s="1" t="s">
        <v>3014</v>
      </c>
      <c r="DU2504" s="1" t="s">
        <v>3014</v>
      </c>
      <c r="DW2504" s="1" t="s">
        <v>3014</v>
      </c>
      <c r="DY2504" s="1" t="s">
        <v>3014</v>
      </c>
      <c r="EA2504" s="1" t="s">
        <v>3014</v>
      </c>
      <c r="EC2504" s="1" t="s">
        <v>3014</v>
      </c>
      <c r="EE2504" s="1" t="s">
        <v>3014</v>
      </c>
      <c r="EG2504" s="1" t="s">
        <v>3014</v>
      </c>
      <c r="EI2504" s="1" t="s">
        <v>3014</v>
      </c>
      <c r="EK2504" s="1" t="s">
        <v>3014</v>
      </c>
      <c r="EM2504" s="1" t="s">
        <v>3014</v>
      </c>
      <c r="EO2504" s="1" t="s">
        <v>3014</v>
      </c>
      <c r="ET2504" s="1" t="s">
        <v>3014</v>
      </c>
    </row>
    <row r="2505" spans="34:150" x14ac:dyDescent="0.25">
      <c r="AH2505" s="1" t="s">
        <v>3015</v>
      </c>
      <c r="AI2505" s="1" t="s">
        <v>3015</v>
      </c>
      <c r="AJ2505" s="1" t="s">
        <v>3015</v>
      </c>
      <c r="AK2505" s="1" t="s">
        <v>3015</v>
      </c>
      <c r="AL2505" s="1" t="s">
        <v>3015</v>
      </c>
      <c r="AM2505" s="1" t="s">
        <v>3015</v>
      </c>
      <c r="AN2505" s="1" t="s">
        <v>3015</v>
      </c>
      <c r="AO2505" s="1" t="s">
        <v>3015</v>
      </c>
      <c r="AP2505" s="1" t="s">
        <v>3015</v>
      </c>
      <c r="AQ2505" s="1" t="s">
        <v>3015</v>
      </c>
      <c r="AR2505" s="1" t="s">
        <v>3015</v>
      </c>
      <c r="AS2505" s="1" t="s">
        <v>3015</v>
      </c>
      <c r="AT2505" s="1" t="s">
        <v>3015</v>
      </c>
      <c r="AU2505" s="1" t="s">
        <v>3015</v>
      </c>
      <c r="AV2505" s="1" t="s">
        <v>3015</v>
      </c>
      <c r="AW2505" s="1" t="s">
        <v>3015</v>
      </c>
      <c r="AX2505" s="1" t="s">
        <v>3015</v>
      </c>
      <c r="AY2505" s="1" t="s">
        <v>3015</v>
      </c>
      <c r="AZ2505" s="1" t="s">
        <v>3015</v>
      </c>
      <c r="BA2505" s="1" t="s">
        <v>3015</v>
      </c>
      <c r="BB2505" s="1" t="s">
        <v>3015</v>
      </c>
      <c r="CW2505" s="1" t="s">
        <v>3015</v>
      </c>
      <c r="DA2505" s="1" t="s">
        <v>3015</v>
      </c>
      <c r="DC2505" s="1" t="s">
        <v>3015</v>
      </c>
      <c r="DE2505" s="1" t="s">
        <v>3015</v>
      </c>
      <c r="DG2505" s="1" t="s">
        <v>3015</v>
      </c>
      <c r="DI2505" s="1" t="s">
        <v>3015</v>
      </c>
      <c r="DK2505" s="1" t="s">
        <v>3015</v>
      </c>
      <c r="DM2505" s="1" t="s">
        <v>3015</v>
      </c>
      <c r="DO2505" s="1" t="s">
        <v>3015</v>
      </c>
      <c r="DQ2505" s="1" t="s">
        <v>3015</v>
      </c>
      <c r="DS2505" s="1" t="s">
        <v>3015</v>
      </c>
      <c r="DU2505" s="1" t="s">
        <v>3015</v>
      </c>
      <c r="DW2505" s="1" t="s">
        <v>3015</v>
      </c>
      <c r="DY2505" s="1" t="s">
        <v>3015</v>
      </c>
      <c r="EA2505" s="1" t="s">
        <v>3015</v>
      </c>
      <c r="EC2505" s="1" t="s">
        <v>3015</v>
      </c>
      <c r="EE2505" s="1" t="s">
        <v>3015</v>
      </c>
      <c r="EG2505" s="1" t="s">
        <v>3015</v>
      </c>
      <c r="EI2505" s="1" t="s">
        <v>3015</v>
      </c>
      <c r="EK2505" s="1" t="s">
        <v>3015</v>
      </c>
      <c r="EM2505" s="1" t="s">
        <v>3015</v>
      </c>
      <c r="EO2505" s="1" t="s">
        <v>3015</v>
      </c>
      <c r="ET2505" s="1" t="s">
        <v>3015</v>
      </c>
    </row>
    <row r="2506" spans="34:150" x14ac:dyDescent="0.25">
      <c r="AH2506" s="1" t="s">
        <v>3016</v>
      </c>
      <c r="AI2506" s="1" t="s">
        <v>3016</v>
      </c>
      <c r="AJ2506" s="1" t="s">
        <v>3016</v>
      </c>
      <c r="AK2506" s="1" t="s">
        <v>3016</v>
      </c>
      <c r="AL2506" s="1" t="s">
        <v>3016</v>
      </c>
      <c r="AM2506" s="1" t="s">
        <v>3016</v>
      </c>
      <c r="AN2506" s="1" t="s">
        <v>3016</v>
      </c>
      <c r="AO2506" s="1" t="s">
        <v>3016</v>
      </c>
      <c r="AP2506" s="1" t="s">
        <v>3016</v>
      </c>
      <c r="AQ2506" s="1" t="s">
        <v>3016</v>
      </c>
      <c r="AR2506" s="1" t="s">
        <v>3016</v>
      </c>
      <c r="AS2506" s="1" t="s">
        <v>3016</v>
      </c>
      <c r="AT2506" s="1" t="s">
        <v>3016</v>
      </c>
      <c r="AU2506" s="1" t="s">
        <v>3016</v>
      </c>
      <c r="AV2506" s="1" t="s">
        <v>3016</v>
      </c>
      <c r="AW2506" s="1" t="s">
        <v>3016</v>
      </c>
      <c r="AX2506" s="1" t="s">
        <v>3016</v>
      </c>
      <c r="AY2506" s="1" t="s">
        <v>3016</v>
      </c>
      <c r="AZ2506" s="1" t="s">
        <v>3016</v>
      </c>
      <c r="BA2506" s="1" t="s">
        <v>3016</v>
      </c>
      <c r="BB2506" s="1" t="s">
        <v>3016</v>
      </c>
      <c r="CW2506" s="1" t="s">
        <v>3016</v>
      </c>
      <c r="DA2506" s="1" t="s">
        <v>3016</v>
      </c>
      <c r="DC2506" s="1" t="s">
        <v>3016</v>
      </c>
      <c r="DE2506" s="1" t="s">
        <v>3016</v>
      </c>
      <c r="DG2506" s="1" t="s">
        <v>3016</v>
      </c>
      <c r="DI2506" s="1" t="s">
        <v>3016</v>
      </c>
      <c r="DK2506" s="1" t="s">
        <v>3016</v>
      </c>
      <c r="DM2506" s="1" t="s">
        <v>3016</v>
      </c>
      <c r="DO2506" s="1" t="s">
        <v>3016</v>
      </c>
      <c r="DQ2506" s="1" t="s">
        <v>3016</v>
      </c>
      <c r="DS2506" s="1" t="s">
        <v>3016</v>
      </c>
      <c r="DU2506" s="1" t="s">
        <v>3016</v>
      </c>
      <c r="DW2506" s="1" t="s">
        <v>3016</v>
      </c>
      <c r="DY2506" s="1" t="s">
        <v>3016</v>
      </c>
      <c r="EA2506" s="1" t="s">
        <v>3016</v>
      </c>
      <c r="EC2506" s="1" t="s">
        <v>3016</v>
      </c>
      <c r="EE2506" s="1" t="s">
        <v>3016</v>
      </c>
      <c r="EG2506" s="1" t="s">
        <v>3016</v>
      </c>
      <c r="EI2506" s="1" t="s">
        <v>3016</v>
      </c>
      <c r="EK2506" s="1" t="s">
        <v>3016</v>
      </c>
      <c r="EM2506" s="1" t="s">
        <v>3016</v>
      </c>
      <c r="EO2506" s="1" t="s">
        <v>3016</v>
      </c>
      <c r="ET2506" s="1" t="s">
        <v>3016</v>
      </c>
    </row>
    <row r="2507" spans="34:150" x14ac:dyDescent="0.25">
      <c r="AH2507" s="1" t="s">
        <v>3017</v>
      </c>
      <c r="AI2507" s="1" t="s">
        <v>3017</v>
      </c>
      <c r="AJ2507" s="1" t="s">
        <v>3017</v>
      </c>
      <c r="AK2507" s="1" t="s">
        <v>3017</v>
      </c>
      <c r="AL2507" s="1" t="s">
        <v>3017</v>
      </c>
      <c r="AM2507" s="1" t="s">
        <v>3017</v>
      </c>
      <c r="AN2507" s="1" t="s">
        <v>3017</v>
      </c>
      <c r="AO2507" s="1" t="s">
        <v>3017</v>
      </c>
      <c r="AP2507" s="1" t="s">
        <v>3017</v>
      </c>
      <c r="AQ2507" s="1" t="s">
        <v>3017</v>
      </c>
      <c r="AR2507" s="1" t="s">
        <v>3017</v>
      </c>
      <c r="AS2507" s="1" t="s">
        <v>3017</v>
      </c>
      <c r="AT2507" s="1" t="s">
        <v>3017</v>
      </c>
      <c r="AU2507" s="1" t="s">
        <v>3017</v>
      </c>
      <c r="AV2507" s="1" t="s">
        <v>3017</v>
      </c>
      <c r="AW2507" s="1" t="s">
        <v>3017</v>
      </c>
      <c r="AX2507" s="1" t="s">
        <v>3017</v>
      </c>
      <c r="AY2507" s="1" t="s">
        <v>3017</v>
      </c>
      <c r="AZ2507" s="1" t="s">
        <v>3017</v>
      </c>
      <c r="BA2507" s="1" t="s">
        <v>3017</v>
      </c>
      <c r="BB2507" s="1" t="s">
        <v>3017</v>
      </c>
      <c r="CW2507" s="1" t="s">
        <v>3017</v>
      </c>
      <c r="DA2507" s="1" t="s">
        <v>3017</v>
      </c>
      <c r="DC2507" s="1" t="s">
        <v>3017</v>
      </c>
      <c r="DE2507" s="1" t="s">
        <v>3017</v>
      </c>
      <c r="DG2507" s="1" t="s">
        <v>3017</v>
      </c>
      <c r="DI2507" s="1" t="s">
        <v>3017</v>
      </c>
      <c r="DK2507" s="1" t="s">
        <v>3017</v>
      </c>
      <c r="DM2507" s="1" t="s">
        <v>3017</v>
      </c>
      <c r="DO2507" s="1" t="s">
        <v>3017</v>
      </c>
      <c r="DQ2507" s="1" t="s">
        <v>3017</v>
      </c>
      <c r="DS2507" s="1" t="s">
        <v>3017</v>
      </c>
      <c r="DU2507" s="1" t="s">
        <v>3017</v>
      </c>
      <c r="DW2507" s="1" t="s">
        <v>3017</v>
      </c>
      <c r="DY2507" s="1" t="s">
        <v>3017</v>
      </c>
      <c r="EA2507" s="1" t="s">
        <v>3017</v>
      </c>
      <c r="EC2507" s="1" t="s">
        <v>3017</v>
      </c>
      <c r="EE2507" s="1" t="s">
        <v>3017</v>
      </c>
      <c r="EG2507" s="1" t="s">
        <v>3017</v>
      </c>
      <c r="EI2507" s="1" t="s">
        <v>3017</v>
      </c>
      <c r="EK2507" s="1" t="s">
        <v>3017</v>
      </c>
      <c r="EM2507" s="1" t="s">
        <v>3017</v>
      </c>
      <c r="EO2507" s="1" t="s">
        <v>3017</v>
      </c>
      <c r="ET2507" s="1" t="s">
        <v>3017</v>
      </c>
    </row>
    <row r="2508" spans="34:150" x14ac:dyDescent="0.25">
      <c r="AH2508" s="1" t="s">
        <v>3018</v>
      </c>
      <c r="AI2508" s="1" t="s">
        <v>3018</v>
      </c>
      <c r="AJ2508" s="1" t="s">
        <v>3018</v>
      </c>
      <c r="AK2508" s="1" t="s">
        <v>3018</v>
      </c>
      <c r="AL2508" s="1" t="s">
        <v>3018</v>
      </c>
      <c r="AM2508" s="1" t="s">
        <v>3018</v>
      </c>
      <c r="AN2508" s="1" t="s">
        <v>3018</v>
      </c>
      <c r="AO2508" s="1" t="s">
        <v>3018</v>
      </c>
      <c r="AP2508" s="1" t="s">
        <v>3018</v>
      </c>
      <c r="AQ2508" s="1" t="s">
        <v>3018</v>
      </c>
      <c r="AR2508" s="1" t="s">
        <v>3018</v>
      </c>
      <c r="AS2508" s="1" t="s">
        <v>3018</v>
      </c>
      <c r="AT2508" s="1" t="s">
        <v>3018</v>
      </c>
      <c r="AU2508" s="1" t="s">
        <v>3018</v>
      </c>
      <c r="AV2508" s="1" t="s">
        <v>3018</v>
      </c>
      <c r="AW2508" s="1" t="s">
        <v>3018</v>
      </c>
      <c r="AX2508" s="1" t="s">
        <v>3018</v>
      </c>
      <c r="AY2508" s="1" t="s">
        <v>3018</v>
      </c>
      <c r="AZ2508" s="1" t="s">
        <v>3018</v>
      </c>
      <c r="BA2508" s="1" t="s">
        <v>3018</v>
      </c>
      <c r="BB2508" s="1" t="s">
        <v>3018</v>
      </c>
      <c r="CW2508" s="1" t="s">
        <v>3018</v>
      </c>
      <c r="DA2508" s="1" t="s">
        <v>3018</v>
      </c>
      <c r="DC2508" s="1" t="s">
        <v>3018</v>
      </c>
      <c r="DE2508" s="1" t="s">
        <v>3018</v>
      </c>
      <c r="DG2508" s="1" t="s">
        <v>3018</v>
      </c>
      <c r="DI2508" s="1" t="s">
        <v>3018</v>
      </c>
      <c r="DK2508" s="1" t="s">
        <v>3018</v>
      </c>
      <c r="DM2508" s="1" t="s">
        <v>3018</v>
      </c>
      <c r="DO2508" s="1" t="s">
        <v>3018</v>
      </c>
      <c r="DQ2508" s="1" t="s">
        <v>3018</v>
      </c>
      <c r="DS2508" s="1" t="s">
        <v>3018</v>
      </c>
      <c r="DU2508" s="1" t="s">
        <v>3018</v>
      </c>
      <c r="DW2508" s="1" t="s">
        <v>3018</v>
      </c>
      <c r="DY2508" s="1" t="s">
        <v>3018</v>
      </c>
      <c r="EA2508" s="1" t="s">
        <v>3018</v>
      </c>
      <c r="EC2508" s="1" t="s">
        <v>3018</v>
      </c>
      <c r="EE2508" s="1" t="s">
        <v>3018</v>
      </c>
      <c r="EG2508" s="1" t="s">
        <v>3018</v>
      </c>
      <c r="EI2508" s="1" t="s">
        <v>3018</v>
      </c>
      <c r="EK2508" s="1" t="s">
        <v>3018</v>
      </c>
      <c r="EM2508" s="1" t="s">
        <v>3018</v>
      </c>
      <c r="EO2508" s="1" t="s">
        <v>3018</v>
      </c>
      <c r="ET2508" s="1" t="s">
        <v>3018</v>
      </c>
    </row>
    <row r="2509" spans="34:150" x14ac:dyDescent="0.25">
      <c r="AH2509" s="1" t="s">
        <v>3019</v>
      </c>
      <c r="AI2509" s="1" t="s">
        <v>3019</v>
      </c>
      <c r="AJ2509" s="1" t="s">
        <v>3019</v>
      </c>
      <c r="AK2509" s="1" t="s">
        <v>3019</v>
      </c>
      <c r="AL2509" s="1" t="s">
        <v>3019</v>
      </c>
      <c r="AM2509" s="1" t="s">
        <v>3019</v>
      </c>
      <c r="AN2509" s="1" t="s">
        <v>3019</v>
      </c>
      <c r="AO2509" s="1" t="s">
        <v>3019</v>
      </c>
      <c r="AP2509" s="1" t="s">
        <v>3019</v>
      </c>
      <c r="AQ2509" s="1" t="s">
        <v>3019</v>
      </c>
      <c r="AR2509" s="1" t="s">
        <v>3019</v>
      </c>
      <c r="AS2509" s="1" t="s">
        <v>3019</v>
      </c>
      <c r="AT2509" s="1" t="s">
        <v>3019</v>
      </c>
      <c r="AU2509" s="1" t="s">
        <v>3019</v>
      </c>
      <c r="AV2509" s="1" t="s">
        <v>3019</v>
      </c>
      <c r="AW2509" s="1" t="s">
        <v>3019</v>
      </c>
      <c r="AX2509" s="1" t="s">
        <v>3019</v>
      </c>
      <c r="AY2509" s="1" t="s">
        <v>3019</v>
      </c>
      <c r="AZ2509" s="1" t="s">
        <v>3019</v>
      </c>
      <c r="BA2509" s="1" t="s">
        <v>3019</v>
      </c>
      <c r="BB2509" s="1" t="s">
        <v>3019</v>
      </c>
      <c r="CW2509" s="1" t="s">
        <v>3019</v>
      </c>
      <c r="DA2509" s="1" t="s">
        <v>3019</v>
      </c>
      <c r="DC2509" s="1" t="s">
        <v>3019</v>
      </c>
      <c r="DE2509" s="1" t="s">
        <v>3019</v>
      </c>
      <c r="DG2509" s="1" t="s">
        <v>3019</v>
      </c>
      <c r="DI2509" s="1" t="s">
        <v>3019</v>
      </c>
      <c r="DK2509" s="1" t="s">
        <v>3019</v>
      </c>
      <c r="DM2509" s="1" t="s">
        <v>3019</v>
      </c>
      <c r="DO2509" s="1" t="s">
        <v>3019</v>
      </c>
      <c r="DQ2509" s="1" t="s">
        <v>3019</v>
      </c>
      <c r="DS2509" s="1" t="s">
        <v>3019</v>
      </c>
      <c r="DU2509" s="1" t="s">
        <v>3019</v>
      </c>
      <c r="DW2509" s="1" t="s">
        <v>3019</v>
      </c>
      <c r="DY2509" s="1" t="s">
        <v>3019</v>
      </c>
      <c r="EA2509" s="1" t="s">
        <v>3019</v>
      </c>
      <c r="EC2509" s="1" t="s">
        <v>3019</v>
      </c>
      <c r="EE2509" s="1" t="s">
        <v>3019</v>
      </c>
      <c r="EG2509" s="1" t="s">
        <v>3019</v>
      </c>
      <c r="EI2509" s="1" t="s">
        <v>3019</v>
      </c>
      <c r="EK2509" s="1" t="s">
        <v>3019</v>
      </c>
      <c r="EM2509" s="1" t="s">
        <v>3019</v>
      </c>
      <c r="EO2509" s="1" t="s">
        <v>3019</v>
      </c>
      <c r="ET2509" s="1" t="s">
        <v>3019</v>
      </c>
    </row>
    <row r="2510" spans="34:150" x14ac:dyDescent="0.25">
      <c r="AH2510" s="1" t="s">
        <v>3020</v>
      </c>
      <c r="AI2510" s="1" t="s">
        <v>3020</v>
      </c>
      <c r="AJ2510" s="1" t="s">
        <v>3020</v>
      </c>
      <c r="AK2510" s="1" t="s">
        <v>3020</v>
      </c>
      <c r="AL2510" s="1" t="s">
        <v>3020</v>
      </c>
      <c r="AM2510" s="1" t="s">
        <v>3020</v>
      </c>
      <c r="AN2510" s="1" t="s">
        <v>3020</v>
      </c>
      <c r="AO2510" s="1" t="s">
        <v>3020</v>
      </c>
      <c r="AP2510" s="1" t="s">
        <v>3020</v>
      </c>
      <c r="AQ2510" s="1" t="s">
        <v>3020</v>
      </c>
      <c r="AR2510" s="1" t="s">
        <v>3020</v>
      </c>
      <c r="AS2510" s="1" t="s">
        <v>3020</v>
      </c>
      <c r="AT2510" s="1" t="s">
        <v>3020</v>
      </c>
      <c r="AU2510" s="1" t="s">
        <v>3020</v>
      </c>
      <c r="AV2510" s="1" t="s">
        <v>3020</v>
      </c>
      <c r="AW2510" s="1" t="s">
        <v>3020</v>
      </c>
      <c r="AX2510" s="1" t="s">
        <v>3020</v>
      </c>
      <c r="AY2510" s="1" t="s">
        <v>3020</v>
      </c>
      <c r="AZ2510" s="1" t="s">
        <v>3020</v>
      </c>
      <c r="BA2510" s="1" t="s">
        <v>3020</v>
      </c>
      <c r="BB2510" s="1" t="s">
        <v>3020</v>
      </c>
      <c r="CW2510" s="1" t="s">
        <v>3020</v>
      </c>
      <c r="DA2510" s="1" t="s">
        <v>3020</v>
      </c>
      <c r="DC2510" s="1" t="s">
        <v>3020</v>
      </c>
      <c r="DE2510" s="1" t="s">
        <v>3020</v>
      </c>
      <c r="DG2510" s="1" t="s">
        <v>3020</v>
      </c>
      <c r="DI2510" s="1" t="s">
        <v>3020</v>
      </c>
      <c r="DK2510" s="1" t="s">
        <v>3020</v>
      </c>
      <c r="DM2510" s="1" t="s">
        <v>3020</v>
      </c>
      <c r="DO2510" s="1" t="s">
        <v>3020</v>
      </c>
      <c r="DQ2510" s="1" t="s">
        <v>3020</v>
      </c>
      <c r="DS2510" s="1" t="s">
        <v>3020</v>
      </c>
      <c r="DU2510" s="1" t="s">
        <v>3020</v>
      </c>
      <c r="DW2510" s="1" t="s">
        <v>3020</v>
      </c>
      <c r="DY2510" s="1" t="s">
        <v>3020</v>
      </c>
      <c r="EA2510" s="1" t="s">
        <v>3020</v>
      </c>
      <c r="EC2510" s="1" t="s">
        <v>3020</v>
      </c>
      <c r="EE2510" s="1" t="s">
        <v>3020</v>
      </c>
      <c r="EG2510" s="1" t="s">
        <v>3020</v>
      </c>
      <c r="EI2510" s="1" t="s">
        <v>3020</v>
      </c>
      <c r="EK2510" s="1" t="s">
        <v>3020</v>
      </c>
      <c r="EM2510" s="1" t="s">
        <v>3020</v>
      </c>
      <c r="EO2510" s="1" t="s">
        <v>3020</v>
      </c>
      <c r="ET2510" s="1" t="s">
        <v>3020</v>
      </c>
    </row>
    <row r="2511" spans="34:150" x14ac:dyDescent="0.25">
      <c r="AH2511" s="1" t="s">
        <v>3021</v>
      </c>
      <c r="AI2511" s="1" t="s">
        <v>3021</v>
      </c>
      <c r="AJ2511" s="1" t="s">
        <v>3021</v>
      </c>
      <c r="AK2511" s="1" t="s">
        <v>3021</v>
      </c>
      <c r="AL2511" s="1" t="s">
        <v>3021</v>
      </c>
      <c r="AM2511" s="1" t="s">
        <v>3021</v>
      </c>
      <c r="AN2511" s="1" t="s">
        <v>3021</v>
      </c>
      <c r="AO2511" s="1" t="s">
        <v>3021</v>
      </c>
      <c r="AP2511" s="1" t="s">
        <v>3021</v>
      </c>
      <c r="AQ2511" s="1" t="s">
        <v>3021</v>
      </c>
      <c r="AR2511" s="1" t="s">
        <v>3021</v>
      </c>
      <c r="AS2511" s="1" t="s">
        <v>3021</v>
      </c>
      <c r="AT2511" s="1" t="s">
        <v>3021</v>
      </c>
      <c r="AU2511" s="1" t="s">
        <v>3021</v>
      </c>
      <c r="AV2511" s="1" t="s">
        <v>3021</v>
      </c>
      <c r="AW2511" s="1" t="s">
        <v>3021</v>
      </c>
      <c r="AX2511" s="1" t="s">
        <v>3021</v>
      </c>
      <c r="AY2511" s="1" t="s">
        <v>3021</v>
      </c>
      <c r="AZ2511" s="1" t="s">
        <v>3021</v>
      </c>
      <c r="BA2511" s="1" t="s">
        <v>3021</v>
      </c>
      <c r="BB2511" s="1" t="s">
        <v>3021</v>
      </c>
      <c r="CW2511" s="1" t="s">
        <v>3021</v>
      </c>
      <c r="DA2511" s="1" t="s">
        <v>3021</v>
      </c>
      <c r="DC2511" s="1" t="s">
        <v>3021</v>
      </c>
      <c r="DE2511" s="1" t="s">
        <v>3021</v>
      </c>
      <c r="DG2511" s="1" t="s">
        <v>3021</v>
      </c>
      <c r="DI2511" s="1" t="s">
        <v>3021</v>
      </c>
      <c r="DK2511" s="1" t="s">
        <v>3021</v>
      </c>
      <c r="DM2511" s="1" t="s">
        <v>3021</v>
      </c>
      <c r="DO2511" s="1" t="s">
        <v>3021</v>
      </c>
      <c r="DQ2511" s="1" t="s">
        <v>3021</v>
      </c>
      <c r="DS2511" s="1" t="s">
        <v>3021</v>
      </c>
      <c r="DU2511" s="1" t="s">
        <v>3021</v>
      </c>
      <c r="DW2511" s="1" t="s">
        <v>3021</v>
      </c>
      <c r="DY2511" s="1" t="s">
        <v>3021</v>
      </c>
      <c r="EA2511" s="1" t="s">
        <v>3021</v>
      </c>
      <c r="EC2511" s="1" t="s">
        <v>3021</v>
      </c>
      <c r="EE2511" s="1" t="s">
        <v>3021</v>
      </c>
      <c r="EG2511" s="1" t="s">
        <v>3021</v>
      </c>
      <c r="EI2511" s="1" t="s">
        <v>3021</v>
      </c>
      <c r="EK2511" s="1" t="s">
        <v>3021</v>
      </c>
      <c r="EM2511" s="1" t="s">
        <v>3021</v>
      </c>
      <c r="EO2511" s="1" t="s">
        <v>3021</v>
      </c>
      <c r="ET2511" s="1" t="s">
        <v>3021</v>
      </c>
    </row>
    <row r="2512" spans="34:150" x14ac:dyDescent="0.25">
      <c r="AH2512" s="1" t="s">
        <v>3022</v>
      </c>
      <c r="AI2512" s="1" t="s">
        <v>3022</v>
      </c>
      <c r="AJ2512" s="1" t="s">
        <v>3022</v>
      </c>
      <c r="AK2512" s="1" t="s">
        <v>3022</v>
      </c>
      <c r="AL2512" s="1" t="s">
        <v>3022</v>
      </c>
      <c r="AM2512" s="1" t="s">
        <v>3022</v>
      </c>
      <c r="AN2512" s="1" t="s">
        <v>3022</v>
      </c>
      <c r="AO2512" s="1" t="s">
        <v>3022</v>
      </c>
      <c r="AP2512" s="1" t="s">
        <v>3022</v>
      </c>
      <c r="AQ2512" s="1" t="s">
        <v>3022</v>
      </c>
      <c r="AR2512" s="1" t="s">
        <v>3022</v>
      </c>
      <c r="AS2512" s="1" t="s">
        <v>3022</v>
      </c>
      <c r="AT2512" s="1" t="s">
        <v>3022</v>
      </c>
      <c r="AU2512" s="1" t="s">
        <v>3022</v>
      </c>
      <c r="AV2512" s="1" t="s">
        <v>3022</v>
      </c>
      <c r="AW2512" s="1" t="s">
        <v>3022</v>
      </c>
      <c r="AX2512" s="1" t="s">
        <v>3022</v>
      </c>
      <c r="AY2512" s="1" t="s">
        <v>3022</v>
      </c>
      <c r="AZ2512" s="1" t="s">
        <v>3022</v>
      </c>
      <c r="BA2512" s="1" t="s">
        <v>3022</v>
      </c>
      <c r="BB2512" s="1" t="s">
        <v>3022</v>
      </c>
      <c r="CW2512" s="1" t="s">
        <v>3022</v>
      </c>
      <c r="DA2512" s="1" t="s">
        <v>3022</v>
      </c>
      <c r="DC2512" s="1" t="s">
        <v>3022</v>
      </c>
      <c r="DE2512" s="1" t="s">
        <v>3022</v>
      </c>
      <c r="DG2512" s="1" t="s">
        <v>3022</v>
      </c>
      <c r="DI2512" s="1" t="s">
        <v>3022</v>
      </c>
      <c r="DK2512" s="1" t="s">
        <v>3022</v>
      </c>
      <c r="DM2512" s="1" t="s">
        <v>3022</v>
      </c>
      <c r="DO2512" s="1" t="s">
        <v>3022</v>
      </c>
      <c r="DQ2512" s="1" t="s">
        <v>3022</v>
      </c>
      <c r="DS2512" s="1" t="s">
        <v>3022</v>
      </c>
      <c r="DU2512" s="1" t="s">
        <v>3022</v>
      </c>
      <c r="DW2512" s="1" t="s">
        <v>3022</v>
      </c>
      <c r="DY2512" s="1" t="s">
        <v>3022</v>
      </c>
      <c r="EA2512" s="1" t="s">
        <v>3022</v>
      </c>
      <c r="EC2512" s="1" t="s">
        <v>3022</v>
      </c>
      <c r="EE2512" s="1" t="s">
        <v>3022</v>
      </c>
      <c r="EG2512" s="1" t="s">
        <v>3022</v>
      </c>
      <c r="EI2512" s="1" t="s">
        <v>3022</v>
      </c>
      <c r="EK2512" s="1" t="s">
        <v>3022</v>
      </c>
      <c r="EM2512" s="1" t="s">
        <v>3022</v>
      </c>
      <c r="EO2512" s="1" t="s">
        <v>3022</v>
      </c>
      <c r="ET2512" s="1" t="s">
        <v>3022</v>
      </c>
    </row>
    <row r="2513" spans="34:150" x14ac:dyDescent="0.25">
      <c r="AH2513" s="1" t="s">
        <v>3023</v>
      </c>
      <c r="AI2513" s="1" t="s">
        <v>3023</v>
      </c>
      <c r="AJ2513" s="1" t="s">
        <v>3023</v>
      </c>
      <c r="AK2513" s="1" t="s">
        <v>3023</v>
      </c>
      <c r="AL2513" s="1" t="s">
        <v>3023</v>
      </c>
      <c r="AM2513" s="1" t="s">
        <v>3023</v>
      </c>
      <c r="AN2513" s="1" t="s">
        <v>3023</v>
      </c>
      <c r="AO2513" s="1" t="s">
        <v>3023</v>
      </c>
      <c r="AP2513" s="1" t="s">
        <v>3023</v>
      </c>
      <c r="AQ2513" s="1" t="s">
        <v>3023</v>
      </c>
      <c r="AR2513" s="1" t="s">
        <v>3023</v>
      </c>
      <c r="AS2513" s="1" t="s">
        <v>3023</v>
      </c>
      <c r="AT2513" s="1" t="s">
        <v>3023</v>
      </c>
      <c r="AU2513" s="1" t="s">
        <v>3023</v>
      </c>
      <c r="AV2513" s="1" t="s">
        <v>3023</v>
      </c>
      <c r="AW2513" s="1" t="s">
        <v>3023</v>
      </c>
      <c r="AX2513" s="1" t="s">
        <v>3023</v>
      </c>
      <c r="AY2513" s="1" t="s">
        <v>3023</v>
      </c>
      <c r="AZ2513" s="1" t="s">
        <v>3023</v>
      </c>
      <c r="BA2513" s="1" t="s">
        <v>3023</v>
      </c>
      <c r="BB2513" s="1" t="s">
        <v>3023</v>
      </c>
      <c r="CW2513" s="1" t="s">
        <v>3023</v>
      </c>
      <c r="DA2513" s="1" t="s">
        <v>3023</v>
      </c>
      <c r="DC2513" s="1" t="s">
        <v>3023</v>
      </c>
      <c r="DE2513" s="1" t="s">
        <v>3023</v>
      </c>
      <c r="DG2513" s="1" t="s">
        <v>3023</v>
      </c>
      <c r="DI2513" s="1" t="s">
        <v>3023</v>
      </c>
      <c r="DK2513" s="1" t="s">
        <v>3023</v>
      </c>
      <c r="DM2513" s="1" t="s">
        <v>3023</v>
      </c>
      <c r="DO2513" s="1" t="s">
        <v>3023</v>
      </c>
      <c r="DQ2513" s="1" t="s">
        <v>3023</v>
      </c>
      <c r="DS2513" s="1" t="s">
        <v>3023</v>
      </c>
      <c r="DU2513" s="1" t="s">
        <v>3023</v>
      </c>
      <c r="DW2513" s="1" t="s">
        <v>3023</v>
      </c>
      <c r="DY2513" s="1" t="s">
        <v>3023</v>
      </c>
      <c r="EA2513" s="1" t="s">
        <v>3023</v>
      </c>
      <c r="EC2513" s="1" t="s">
        <v>3023</v>
      </c>
      <c r="EE2513" s="1" t="s">
        <v>3023</v>
      </c>
      <c r="EG2513" s="1" t="s">
        <v>3023</v>
      </c>
      <c r="EI2513" s="1" t="s">
        <v>3023</v>
      </c>
      <c r="EK2513" s="1" t="s">
        <v>3023</v>
      </c>
      <c r="EM2513" s="1" t="s">
        <v>3023</v>
      </c>
      <c r="EO2513" s="1" t="s">
        <v>3023</v>
      </c>
      <c r="ET2513" s="1" t="s">
        <v>3023</v>
      </c>
    </row>
    <row r="2514" spans="34:150" x14ac:dyDescent="0.25">
      <c r="AH2514" s="1" t="s">
        <v>3024</v>
      </c>
      <c r="AI2514" s="1" t="s">
        <v>3024</v>
      </c>
      <c r="AJ2514" s="1" t="s">
        <v>3024</v>
      </c>
      <c r="AK2514" s="1" t="s">
        <v>3024</v>
      </c>
      <c r="AL2514" s="1" t="s">
        <v>3024</v>
      </c>
      <c r="AM2514" s="1" t="s">
        <v>3024</v>
      </c>
      <c r="AN2514" s="1" t="s">
        <v>3024</v>
      </c>
      <c r="AO2514" s="1" t="s">
        <v>3024</v>
      </c>
      <c r="AP2514" s="1" t="s">
        <v>3024</v>
      </c>
      <c r="AQ2514" s="1" t="s">
        <v>3024</v>
      </c>
      <c r="AR2514" s="1" t="s">
        <v>3024</v>
      </c>
      <c r="AS2514" s="1" t="s">
        <v>3024</v>
      </c>
      <c r="AT2514" s="1" t="s">
        <v>3024</v>
      </c>
      <c r="AU2514" s="1" t="s">
        <v>3024</v>
      </c>
      <c r="AV2514" s="1" t="s">
        <v>3024</v>
      </c>
      <c r="AW2514" s="1" t="s">
        <v>3024</v>
      </c>
      <c r="AX2514" s="1" t="s">
        <v>3024</v>
      </c>
      <c r="AY2514" s="1" t="s">
        <v>3024</v>
      </c>
      <c r="AZ2514" s="1" t="s">
        <v>3024</v>
      </c>
      <c r="BA2514" s="1" t="s">
        <v>3024</v>
      </c>
      <c r="BB2514" s="1" t="s">
        <v>3024</v>
      </c>
      <c r="CW2514" s="1" t="s">
        <v>3024</v>
      </c>
      <c r="DA2514" s="1" t="s">
        <v>3024</v>
      </c>
      <c r="DC2514" s="1" t="s">
        <v>3024</v>
      </c>
      <c r="DE2514" s="1" t="s">
        <v>3024</v>
      </c>
      <c r="DG2514" s="1" t="s">
        <v>3024</v>
      </c>
      <c r="DI2514" s="1" t="s">
        <v>3024</v>
      </c>
      <c r="DK2514" s="1" t="s">
        <v>3024</v>
      </c>
      <c r="DM2514" s="1" t="s">
        <v>3024</v>
      </c>
      <c r="DO2514" s="1" t="s">
        <v>3024</v>
      </c>
      <c r="DQ2514" s="1" t="s">
        <v>3024</v>
      </c>
      <c r="DS2514" s="1" t="s">
        <v>3024</v>
      </c>
      <c r="DU2514" s="1" t="s">
        <v>3024</v>
      </c>
      <c r="DW2514" s="1" t="s">
        <v>3024</v>
      </c>
      <c r="DY2514" s="1" t="s">
        <v>3024</v>
      </c>
      <c r="EA2514" s="1" t="s">
        <v>3024</v>
      </c>
      <c r="EC2514" s="1" t="s">
        <v>3024</v>
      </c>
      <c r="EE2514" s="1" t="s">
        <v>3024</v>
      </c>
      <c r="EG2514" s="1" t="s">
        <v>3024</v>
      </c>
      <c r="EI2514" s="1" t="s">
        <v>3024</v>
      </c>
      <c r="EK2514" s="1" t="s">
        <v>3024</v>
      </c>
      <c r="EM2514" s="1" t="s">
        <v>3024</v>
      </c>
      <c r="EO2514" s="1" t="s">
        <v>3024</v>
      </c>
      <c r="ET2514" s="1" t="s">
        <v>3024</v>
      </c>
    </row>
    <row r="2515" spans="34:150" x14ac:dyDescent="0.25">
      <c r="AH2515" s="1" t="s">
        <v>3025</v>
      </c>
      <c r="AI2515" s="1" t="s">
        <v>3025</v>
      </c>
      <c r="AJ2515" s="1" t="s">
        <v>3025</v>
      </c>
      <c r="AK2515" s="1" t="s">
        <v>3025</v>
      </c>
      <c r="AL2515" s="1" t="s">
        <v>3025</v>
      </c>
      <c r="AM2515" s="1" t="s">
        <v>3025</v>
      </c>
      <c r="AN2515" s="1" t="s">
        <v>3025</v>
      </c>
      <c r="AO2515" s="1" t="s">
        <v>3025</v>
      </c>
      <c r="AP2515" s="1" t="s">
        <v>3025</v>
      </c>
      <c r="AQ2515" s="1" t="s">
        <v>3025</v>
      </c>
      <c r="AR2515" s="1" t="s">
        <v>3025</v>
      </c>
      <c r="AS2515" s="1" t="s">
        <v>3025</v>
      </c>
      <c r="AT2515" s="1" t="s">
        <v>3025</v>
      </c>
      <c r="AU2515" s="1" t="s">
        <v>3025</v>
      </c>
      <c r="AV2515" s="1" t="s">
        <v>3025</v>
      </c>
      <c r="AW2515" s="1" t="s">
        <v>3025</v>
      </c>
      <c r="AX2515" s="1" t="s">
        <v>3025</v>
      </c>
      <c r="AY2515" s="1" t="s">
        <v>3025</v>
      </c>
      <c r="AZ2515" s="1" t="s">
        <v>3025</v>
      </c>
      <c r="BA2515" s="1" t="s">
        <v>3025</v>
      </c>
      <c r="BB2515" s="1" t="s">
        <v>3025</v>
      </c>
      <c r="CW2515" s="1" t="s">
        <v>3025</v>
      </c>
      <c r="DA2515" s="1" t="s">
        <v>3025</v>
      </c>
      <c r="DC2515" s="1" t="s">
        <v>3025</v>
      </c>
      <c r="DE2515" s="1" t="s">
        <v>3025</v>
      </c>
      <c r="DG2515" s="1" t="s">
        <v>3025</v>
      </c>
      <c r="DI2515" s="1" t="s">
        <v>3025</v>
      </c>
      <c r="DK2515" s="1" t="s">
        <v>3025</v>
      </c>
      <c r="DM2515" s="1" t="s">
        <v>3025</v>
      </c>
      <c r="DO2515" s="1" t="s">
        <v>3025</v>
      </c>
      <c r="DQ2515" s="1" t="s">
        <v>3025</v>
      </c>
      <c r="DS2515" s="1" t="s">
        <v>3025</v>
      </c>
      <c r="DU2515" s="1" t="s">
        <v>3025</v>
      </c>
      <c r="DW2515" s="1" t="s">
        <v>3025</v>
      </c>
      <c r="DY2515" s="1" t="s">
        <v>3025</v>
      </c>
      <c r="EA2515" s="1" t="s">
        <v>3025</v>
      </c>
      <c r="EC2515" s="1" t="s">
        <v>3025</v>
      </c>
      <c r="EE2515" s="1" t="s">
        <v>3025</v>
      </c>
      <c r="EG2515" s="1" t="s">
        <v>3025</v>
      </c>
      <c r="EI2515" s="1" t="s">
        <v>3025</v>
      </c>
      <c r="EK2515" s="1" t="s">
        <v>3025</v>
      </c>
      <c r="EM2515" s="1" t="s">
        <v>3025</v>
      </c>
      <c r="EO2515" s="1" t="s">
        <v>3025</v>
      </c>
      <c r="ET2515" s="1" t="s">
        <v>3025</v>
      </c>
    </row>
    <row r="2516" spans="34:150" x14ac:dyDescent="0.25">
      <c r="AH2516" s="1" t="s">
        <v>3026</v>
      </c>
      <c r="AI2516" s="1" t="s">
        <v>3026</v>
      </c>
      <c r="AJ2516" s="1" t="s">
        <v>3026</v>
      </c>
      <c r="AK2516" s="1" t="s">
        <v>3026</v>
      </c>
      <c r="AL2516" s="1" t="s">
        <v>3026</v>
      </c>
      <c r="AM2516" s="1" t="s">
        <v>3026</v>
      </c>
      <c r="AN2516" s="1" t="s">
        <v>3026</v>
      </c>
      <c r="AO2516" s="1" t="s">
        <v>3026</v>
      </c>
      <c r="AP2516" s="1" t="s">
        <v>3026</v>
      </c>
      <c r="AQ2516" s="1" t="s">
        <v>3026</v>
      </c>
      <c r="AR2516" s="1" t="s">
        <v>3026</v>
      </c>
      <c r="AS2516" s="1" t="s">
        <v>3026</v>
      </c>
      <c r="AT2516" s="1" t="s">
        <v>3026</v>
      </c>
      <c r="AU2516" s="1" t="s">
        <v>3026</v>
      </c>
      <c r="AV2516" s="1" t="s">
        <v>3026</v>
      </c>
      <c r="AW2516" s="1" t="s">
        <v>3026</v>
      </c>
      <c r="AX2516" s="1" t="s">
        <v>3026</v>
      </c>
      <c r="AY2516" s="1" t="s">
        <v>3026</v>
      </c>
      <c r="AZ2516" s="1" t="s">
        <v>3026</v>
      </c>
      <c r="BA2516" s="1" t="s">
        <v>3026</v>
      </c>
      <c r="BB2516" s="1" t="s">
        <v>3026</v>
      </c>
      <c r="CW2516" s="1" t="s">
        <v>3026</v>
      </c>
      <c r="DA2516" s="1" t="s">
        <v>3026</v>
      </c>
      <c r="DC2516" s="1" t="s">
        <v>3026</v>
      </c>
      <c r="DE2516" s="1" t="s">
        <v>3026</v>
      </c>
      <c r="DG2516" s="1" t="s">
        <v>3026</v>
      </c>
      <c r="DI2516" s="1" t="s">
        <v>3026</v>
      </c>
      <c r="DK2516" s="1" t="s">
        <v>3026</v>
      </c>
      <c r="DM2516" s="1" t="s">
        <v>3026</v>
      </c>
      <c r="DO2516" s="1" t="s">
        <v>3026</v>
      </c>
      <c r="DQ2516" s="1" t="s">
        <v>3026</v>
      </c>
      <c r="DS2516" s="1" t="s">
        <v>3026</v>
      </c>
      <c r="DU2516" s="1" t="s">
        <v>3026</v>
      </c>
      <c r="DW2516" s="1" t="s">
        <v>3026</v>
      </c>
      <c r="DY2516" s="1" t="s">
        <v>3026</v>
      </c>
      <c r="EA2516" s="1" t="s">
        <v>3026</v>
      </c>
      <c r="EC2516" s="1" t="s">
        <v>3026</v>
      </c>
      <c r="EE2516" s="1" t="s">
        <v>3026</v>
      </c>
      <c r="EG2516" s="1" t="s">
        <v>3026</v>
      </c>
      <c r="EI2516" s="1" t="s">
        <v>3026</v>
      </c>
      <c r="EK2516" s="1" t="s">
        <v>3026</v>
      </c>
      <c r="EM2516" s="1" t="s">
        <v>3026</v>
      </c>
      <c r="EO2516" s="1" t="s">
        <v>3026</v>
      </c>
      <c r="ET2516" s="1" t="s">
        <v>3026</v>
      </c>
    </row>
    <row r="2517" spans="34:150" x14ac:dyDescent="0.25">
      <c r="AH2517" s="1" t="s">
        <v>3027</v>
      </c>
      <c r="AI2517" s="1" t="s">
        <v>3027</v>
      </c>
      <c r="AJ2517" s="1" t="s">
        <v>3027</v>
      </c>
      <c r="AK2517" s="1" t="s">
        <v>3027</v>
      </c>
      <c r="AL2517" s="1" t="s">
        <v>3027</v>
      </c>
      <c r="AM2517" s="1" t="s">
        <v>3027</v>
      </c>
      <c r="AN2517" s="1" t="s">
        <v>3027</v>
      </c>
      <c r="AO2517" s="1" t="s">
        <v>3027</v>
      </c>
      <c r="AP2517" s="1" t="s">
        <v>3027</v>
      </c>
      <c r="AQ2517" s="1" t="s">
        <v>3027</v>
      </c>
      <c r="AR2517" s="1" t="s">
        <v>3027</v>
      </c>
      <c r="AS2517" s="1" t="s">
        <v>3027</v>
      </c>
      <c r="AT2517" s="1" t="s">
        <v>3027</v>
      </c>
      <c r="AU2517" s="1" t="s">
        <v>3027</v>
      </c>
      <c r="AV2517" s="1" t="s">
        <v>3027</v>
      </c>
      <c r="AW2517" s="1" t="s">
        <v>3027</v>
      </c>
      <c r="AX2517" s="1" t="s">
        <v>3027</v>
      </c>
      <c r="AY2517" s="1" t="s">
        <v>3027</v>
      </c>
      <c r="AZ2517" s="1" t="s">
        <v>3027</v>
      </c>
      <c r="BA2517" s="1" t="s">
        <v>3027</v>
      </c>
      <c r="BB2517" s="1" t="s">
        <v>3027</v>
      </c>
      <c r="CW2517" s="1" t="s">
        <v>3027</v>
      </c>
      <c r="DA2517" s="1" t="s">
        <v>3027</v>
      </c>
      <c r="DC2517" s="1" t="s">
        <v>3027</v>
      </c>
      <c r="DE2517" s="1" t="s">
        <v>3027</v>
      </c>
      <c r="DG2517" s="1" t="s">
        <v>3027</v>
      </c>
      <c r="DI2517" s="1" t="s">
        <v>3027</v>
      </c>
      <c r="DK2517" s="1" t="s">
        <v>3027</v>
      </c>
      <c r="DM2517" s="1" t="s">
        <v>3027</v>
      </c>
      <c r="DO2517" s="1" t="s">
        <v>3027</v>
      </c>
      <c r="DQ2517" s="1" t="s">
        <v>3027</v>
      </c>
      <c r="DS2517" s="1" t="s">
        <v>3027</v>
      </c>
      <c r="DU2517" s="1" t="s">
        <v>3027</v>
      </c>
      <c r="DW2517" s="1" t="s">
        <v>3027</v>
      </c>
      <c r="DY2517" s="1" t="s">
        <v>3027</v>
      </c>
      <c r="EA2517" s="1" t="s">
        <v>3027</v>
      </c>
      <c r="EC2517" s="1" t="s">
        <v>3027</v>
      </c>
      <c r="EE2517" s="1" t="s">
        <v>3027</v>
      </c>
      <c r="EG2517" s="1" t="s">
        <v>3027</v>
      </c>
      <c r="EI2517" s="1" t="s">
        <v>3027</v>
      </c>
      <c r="EK2517" s="1" t="s">
        <v>3027</v>
      </c>
      <c r="EM2517" s="1" t="s">
        <v>3027</v>
      </c>
      <c r="EO2517" s="1" t="s">
        <v>3027</v>
      </c>
      <c r="ET2517" s="1" t="s">
        <v>3027</v>
      </c>
    </row>
    <row r="2518" spans="34:150" x14ac:dyDescent="0.25">
      <c r="AH2518" s="1" t="s">
        <v>3028</v>
      </c>
      <c r="AI2518" s="1" t="s">
        <v>3028</v>
      </c>
      <c r="AJ2518" s="1" t="s">
        <v>3028</v>
      </c>
      <c r="AK2518" s="1" t="s">
        <v>3028</v>
      </c>
      <c r="AL2518" s="1" t="s">
        <v>3028</v>
      </c>
      <c r="AM2518" s="1" t="s">
        <v>3028</v>
      </c>
      <c r="AN2518" s="1" t="s">
        <v>3028</v>
      </c>
      <c r="AO2518" s="1" t="s">
        <v>3028</v>
      </c>
      <c r="AP2518" s="1" t="s">
        <v>3028</v>
      </c>
      <c r="AQ2518" s="1" t="s">
        <v>3028</v>
      </c>
      <c r="AR2518" s="1" t="s">
        <v>3028</v>
      </c>
      <c r="AS2518" s="1" t="s">
        <v>3028</v>
      </c>
      <c r="AT2518" s="1" t="s">
        <v>3028</v>
      </c>
      <c r="AU2518" s="1" t="s">
        <v>3028</v>
      </c>
      <c r="AV2518" s="1" t="s">
        <v>3028</v>
      </c>
      <c r="AW2518" s="1" t="s">
        <v>3028</v>
      </c>
      <c r="AX2518" s="1" t="s">
        <v>3028</v>
      </c>
      <c r="AY2518" s="1" t="s">
        <v>3028</v>
      </c>
      <c r="AZ2518" s="1" t="s">
        <v>3028</v>
      </c>
      <c r="BA2518" s="1" t="s">
        <v>3028</v>
      </c>
      <c r="BB2518" s="1" t="s">
        <v>3028</v>
      </c>
      <c r="CW2518" s="1" t="s">
        <v>3028</v>
      </c>
      <c r="DA2518" s="1" t="s">
        <v>3028</v>
      </c>
      <c r="DC2518" s="1" t="s">
        <v>3028</v>
      </c>
      <c r="DE2518" s="1" t="s">
        <v>3028</v>
      </c>
      <c r="DG2518" s="1" t="s">
        <v>3028</v>
      </c>
      <c r="DI2518" s="1" t="s">
        <v>3028</v>
      </c>
      <c r="DK2518" s="1" t="s">
        <v>3028</v>
      </c>
      <c r="DM2518" s="1" t="s">
        <v>3028</v>
      </c>
      <c r="DO2518" s="1" t="s">
        <v>3028</v>
      </c>
      <c r="DQ2518" s="1" t="s">
        <v>3028</v>
      </c>
      <c r="DS2518" s="1" t="s">
        <v>3028</v>
      </c>
      <c r="DU2518" s="1" t="s">
        <v>3028</v>
      </c>
      <c r="DW2518" s="1" t="s">
        <v>3028</v>
      </c>
      <c r="DY2518" s="1" t="s">
        <v>3028</v>
      </c>
      <c r="EA2518" s="1" t="s">
        <v>3028</v>
      </c>
      <c r="EC2518" s="1" t="s">
        <v>3028</v>
      </c>
      <c r="EE2518" s="1" t="s">
        <v>3028</v>
      </c>
      <c r="EG2518" s="1" t="s">
        <v>3028</v>
      </c>
      <c r="EI2518" s="1" t="s">
        <v>3028</v>
      </c>
      <c r="EK2518" s="1" t="s">
        <v>3028</v>
      </c>
      <c r="EM2518" s="1" t="s">
        <v>3028</v>
      </c>
      <c r="EO2518" s="1" t="s">
        <v>3028</v>
      </c>
      <c r="ET2518" s="1" t="s">
        <v>3028</v>
      </c>
    </row>
    <row r="2519" spans="34:150" x14ac:dyDescent="0.25">
      <c r="AH2519" s="1" t="s">
        <v>3029</v>
      </c>
      <c r="AI2519" s="1" t="s">
        <v>3029</v>
      </c>
      <c r="AJ2519" s="1" t="s">
        <v>3029</v>
      </c>
      <c r="AK2519" s="1" t="s">
        <v>3029</v>
      </c>
      <c r="AL2519" s="1" t="s">
        <v>3029</v>
      </c>
      <c r="AM2519" s="1" t="s">
        <v>3029</v>
      </c>
      <c r="AN2519" s="1" t="s">
        <v>3029</v>
      </c>
      <c r="AO2519" s="1" t="s">
        <v>3029</v>
      </c>
      <c r="AP2519" s="1" t="s">
        <v>3029</v>
      </c>
      <c r="AQ2519" s="1" t="s">
        <v>3029</v>
      </c>
      <c r="AR2519" s="1" t="s">
        <v>3029</v>
      </c>
      <c r="AS2519" s="1" t="s">
        <v>3029</v>
      </c>
      <c r="AT2519" s="1" t="s">
        <v>3029</v>
      </c>
      <c r="AU2519" s="1" t="s">
        <v>3029</v>
      </c>
      <c r="AV2519" s="1" t="s">
        <v>3029</v>
      </c>
      <c r="AW2519" s="1" t="s">
        <v>3029</v>
      </c>
      <c r="AX2519" s="1" t="s">
        <v>3029</v>
      </c>
      <c r="AY2519" s="1" t="s">
        <v>3029</v>
      </c>
      <c r="AZ2519" s="1" t="s">
        <v>3029</v>
      </c>
      <c r="BA2519" s="1" t="s">
        <v>3029</v>
      </c>
      <c r="BB2519" s="1" t="s">
        <v>3029</v>
      </c>
      <c r="CW2519" s="1" t="s">
        <v>3029</v>
      </c>
      <c r="DA2519" s="1" t="s">
        <v>3029</v>
      </c>
      <c r="DC2519" s="1" t="s">
        <v>3029</v>
      </c>
      <c r="DE2519" s="1" t="s">
        <v>3029</v>
      </c>
      <c r="DG2519" s="1" t="s">
        <v>3029</v>
      </c>
      <c r="DI2519" s="1" t="s">
        <v>3029</v>
      </c>
      <c r="DK2519" s="1" t="s">
        <v>3029</v>
      </c>
      <c r="DM2519" s="1" t="s">
        <v>3029</v>
      </c>
      <c r="DO2519" s="1" t="s">
        <v>3029</v>
      </c>
      <c r="DQ2519" s="1" t="s">
        <v>3029</v>
      </c>
      <c r="DS2519" s="1" t="s">
        <v>3029</v>
      </c>
      <c r="DU2519" s="1" t="s">
        <v>3029</v>
      </c>
      <c r="DW2519" s="1" t="s">
        <v>3029</v>
      </c>
      <c r="DY2519" s="1" t="s">
        <v>3029</v>
      </c>
      <c r="EA2519" s="1" t="s">
        <v>3029</v>
      </c>
      <c r="EC2519" s="1" t="s">
        <v>3029</v>
      </c>
      <c r="EE2519" s="1" t="s">
        <v>3029</v>
      </c>
      <c r="EG2519" s="1" t="s">
        <v>3029</v>
      </c>
      <c r="EI2519" s="1" t="s">
        <v>3029</v>
      </c>
      <c r="EK2519" s="1" t="s">
        <v>3029</v>
      </c>
      <c r="EM2519" s="1" t="s">
        <v>3029</v>
      </c>
      <c r="EO2519" s="1" t="s">
        <v>3029</v>
      </c>
      <c r="ET2519" s="1" t="s">
        <v>3029</v>
      </c>
    </row>
    <row r="2520" spans="34:150" x14ac:dyDescent="0.25">
      <c r="AH2520" s="1" t="s">
        <v>3030</v>
      </c>
      <c r="AI2520" s="1" t="s">
        <v>3030</v>
      </c>
      <c r="AJ2520" s="1" t="s">
        <v>3030</v>
      </c>
      <c r="AK2520" s="1" t="s">
        <v>3030</v>
      </c>
      <c r="AL2520" s="1" t="s">
        <v>3030</v>
      </c>
      <c r="AM2520" s="1" t="s">
        <v>3030</v>
      </c>
      <c r="AN2520" s="1" t="s">
        <v>3030</v>
      </c>
      <c r="AO2520" s="1" t="s">
        <v>3030</v>
      </c>
      <c r="AP2520" s="1" t="s">
        <v>3030</v>
      </c>
      <c r="AQ2520" s="1" t="s">
        <v>3030</v>
      </c>
      <c r="AR2520" s="1" t="s">
        <v>3030</v>
      </c>
      <c r="AS2520" s="1" t="s">
        <v>3030</v>
      </c>
      <c r="AT2520" s="1" t="s">
        <v>3030</v>
      </c>
      <c r="AU2520" s="1" t="s">
        <v>3030</v>
      </c>
      <c r="AV2520" s="1" t="s">
        <v>3030</v>
      </c>
      <c r="AW2520" s="1" t="s">
        <v>3030</v>
      </c>
      <c r="AX2520" s="1" t="s">
        <v>3030</v>
      </c>
      <c r="AY2520" s="1" t="s">
        <v>3030</v>
      </c>
      <c r="AZ2520" s="1" t="s">
        <v>3030</v>
      </c>
      <c r="BA2520" s="1" t="s">
        <v>3030</v>
      </c>
      <c r="BB2520" s="1" t="s">
        <v>3030</v>
      </c>
      <c r="CW2520" s="1" t="s">
        <v>3030</v>
      </c>
      <c r="DA2520" s="1" t="s">
        <v>3030</v>
      </c>
      <c r="DC2520" s="1" t="s">
        <v>3030</v>
      </c>
      <c r="DE2520" s="1" t="s">
        <v>3030</v>
      </c>
      <c r="DG2520" s="1" t="s">
        <v>3030</v>
      </c>
      <c r="DI2520" s="1" t="s">
        <v>3030</v>
      </c>
      <c r="DK2520" s="1" t="s">
        <v>3030</v>
      </c>
      <c r="DM2520" s="1" t="s">
        <v>3030</v>
      </c>
      <c r="DO2520" s="1" t="s">
        <v>3030</v>
      </c>
      <c r="DQ2520" s="1" t="s">
        <v>3030</v>
      </c>
      <c r="DS2520" s="1" t="s">
        <v>3030</v>
      </c>
      <c r="DU2520" s="1" t="s">
        <v>3030</v>
      </c>
      <c r="DW2520" s="1" t="s">
        <v>3030</v>
      </c>
      <c r="DY2520" s="1" t="s">
        <v>3030</v>
      </c>
      <c r="EA2520" s="1" t="s">
        <v>3030</v>
      </c>
      <c r="EC2520" s="1" t="s">
        <v>3030</v>
      </c>
      <c r="EE2520" s="1" t="s">
        <v>3030</v>
      </c>
      <c r="EG2520" s="1" t="s">
        <v>3030</v>
      </c>
      <c r="EI2520" s="1" t="s">
        <v>3030</v>
      </c>
      <c r="EK2520" s="1" t="s">
        <v>3030</v>
      </c>
      <c r="EM2520" s="1" t="s">
        <v>3030</v>
      </c>
      <c r="EO2520" s="1" t="s">
        <v>3030</v>
      </c>
      <c r="ET2520" s="1" t="s">
        <v>3030</v>
      </c>
    </row>
    <row r="2521" spans="34:150" x14ac:dyDescent="0.25">
      <c r="AH2521" s="1" t="s">
        <v>3031</v>
      </c>
      <c r="AI2521" s="1" t="s">
        <v>3031</v>
      </c>
      <c r="AJ2521" s="1" t="s">
        <v>3031</v>
      </c>
      <c r="AK2521" s="1" t="s">
        <v>3031</v>
      </c>
      <c r="AL2521" s="1" t="s">
        <v>3031</v>
      </c>
      <c r="AM2521" s="1" t="s">
        <v>3031</v>
      </c>
      <c r="AN2521" s="1" t="s">
        <v>3031</v>
      </c>
      <c r="AO2521" s="1" t="s">
        <v>3031</v>
      </c>
      <c r="AP2521" s="1" t="s">
        <v>3031</v>
      </c>
      <c r="AQ2521" s="1" t="s">
        <v>3031</v>
      </c>
      <c r="AR2521" s="1" t="s">
        <v>3031</v>
      </c>
      <c r="AS2521" s="1" t="s">
        <v>3031</v>
      </c>
      <c r="AT2521" s="1" t="s">
        <v>3031</v>
      </c>
      <c r="AU2521" s="1" t="s">
        <v>3031</v>
      </c>
      <c r="AV2521" s="1" t="s">
        <v>3031</v>
      </c>
      <c r="AW2521" s="1" t="s">
        <v>3031</v>
      </c>
      <c r="AX2521" s="1" t="s">
        <v>3031</v>
      </c>
      <c r="AY2521" s="1" t="s">
        <v>3031</v>
      </c>
      <c r="AZ2521" s="1" t="s">
        <v>3031</v>
      </c>
      <c r="BA2521" s="1" t="s">
        <v>3031</v>
      </c>
      <c r="BB2521" s="1" t="s">
        <v>3031</v>
      </c>
      <c r="CW2521" s="1" t="s">
        <v>3031</v>
      </c>
      <c r="DA2521" s="1" t="s">
        <v>3031</v>
      </c>
      <c r="DC2521" s="1" t="s">
        <v>3031</v>
      </c>
      <c r="DE2521" s="1" t="s">
        <v>3031</v>
      </c>
      <c r="DG2521" s="1" t="s">
        <v>3031</v>
      </c>
      <c r="DI2521" s="1" t="s">
        <v>3031</v>
      </c>
      <c r="DK2521" s="1" t="s">
        <v>3031</v>
      </c>
      <c r="DM2521" s="1" t="s">
        <v>3031</v>
      </c>
      <c r="DO2521" s="1" t="s">
        <v>3031</v>
      </c>
      <c r="DQ2521" s="1" t="s">
        <v>3031</v>
      </c>
      <c r="DS2521" s="1" t="s">
        <v>3031</v>
      </c>
      <c r="DU2521" s="1" t="s">
        <v>3031</v>
      </c>
      <c r="DW2521" s="1" t="s">
        <v>3031</v>
      </c>
      <c r="DY2521" s="1" t="s">
        <v>3031</v>
      </c>
      <c r="EA2521" s="1" t="s">
        <v>3031</v>
      </c>
      <c r="EC2521" s="1" t="s">
        <v>3031</v>
      </c>
      <c r="EE2521" s="1" t="s">
        <v>3031</v>
      </c>
      <c r="EG2521" s="1" t="s">
        <v>3031</v>
      </c>
      <c r="EI2521" s="1" t="s">
        <v>3031</v>
      </c>
      <c r="EK2521" s="1" t="s">
        <v>3031</v>
      </c>
      <c r="EM2521" s="1" t="s">
        <v>3031</v>
      </c>
      <c r="EO2521" s="1" t="s">
        <v>3031</v>
      </c>
      <c r="ET2521" s="1" t="s">
        <v>3031</v>
      </c>
    </row>
    <row r="2522" spans="34:150" x14ac:dyDescent="0.25">
      <c r="AH2522" s="1" t="s">
        <v>3032</v>
      </c>
      <c r="AI2522" s="1" t="s">
        <v>3032</v>
      </c>
      <c r="AJ2522" s="1" t="s">
        <v>3032</v>
      </c>
      <c r="AK2522" s="1" t="s">
        <v>3032</v>
      </c>
      <c r="AL2522" s="1" t="s">
        <v>3032</v>
      </c>
      <c r="AM2522" s="1" t="s">
        <v>3032</v>
      </c>
      <c r="AN2522" s="1" t="s">
        <v>3032</v>
      </c>
      <c r="AO2522" s="1" t="s">
        <v>3032</v>
      </c>
      <c r="AP2522" s="1" t="s">
        <v>3032</v>
      </c>
      <c r="AQ2522" s="1" t="s">
        <v>3032</v>
      </c>
      <c r="AR2522" s="1" t="s">
        <v>3032</v>
      </c>
      <c r="AS2522" s="1" t="s">
        <v>3032</v>
      </c>
      <c r="AT2522" s="1" t="s">
        <v>3032</v>
      </c>
      <c r="AU2522" s="1" t="s">
        <v>3032</v>
      </c>
      <c r="AV2522" s="1" t="s">
        <v>3032</v>
      </c>
      <c r="AW2522" s="1" t="s">
        <v>3032</v>
      </c>
      <c r="AX2522" s="1" t="s">
        <v>3032</v>
      </c>
      <c r="AY2522" s="1" t="s">
        <v>3032</v>
      </c>
      <c r="AZ2522" s="1" t="s">
        <v>3032</v>
      </c>
      <c r="BA2522" s="1" t="s">
        <v>3032</v>
      </c>
      <c r="BB2522" s="1" t="s">
        <v>3032</v>
      </c>
      <c r="CW2522" s="1" t="s">
        <v>3032</v>
      </c>
      <c r="DA2522" s="1" t="s">
        <v>3032</v>
      </c>
      <c r="DC2522" s="1" t="s">
        <v>3032</v>
      </c>
      <c r="DE2522" s="1" t="s">
        <v>3032</v>
      </c>
      <c r="DG2522" s="1" t="s">
        <v>3032</v>
      </c>
      <c r="DI2522" s="1" t="s">
        <v>3032</v>
      </c>
      <c r="DK2522" s="1" t="s">
        <v>3032</v>
      </c>
      <c r="DM2522" s="1" t="s">
        <v>3032</v>
      </c>
      <c r="DO2522" s="1" t="s">
        <v>3032</v>
      </c>
      <c r="DQ2522" s="1" t="s">
        <v>3032</v>
      </c>
      <c r="DS2522" s="1" t="s">
        <v>3032</v>
      </c>
      <c r="DU2522" s="1" t="s">
        <v>3032</v>
      </c>
      <c r="DW2522" s="1" t="s">
        <v>3032</v>
      </c>
      <c r="DY2522" s="1" t="s">
        <v>3032</v>
      </c>
      <c r="EA2522" s="1" t="s">
        <v>3032</v>
      </c>
      <c r="EC2522" s="1" t="s">
        <v>3032</v>
      </c>
      <c r="EE2522" s="1" t="s">
        <v>3032</v>
      </c>
      <c r="EG2522" s="1" t="s">
        <v>3032</v>
      </c>
      <c r="EI2522" s="1" t="s">
        <v>3032</v>
      </c>
      <c r="EK2522" s="1" t="s">
        <v>3032</v>
      </c>
      <c r="EM2522" s="1" t="s">
        <v>3032</v>
      </c>
      <c r="EO2522" s="1" t="s">
        <v>3032</v>
      </c>
      <c r="ET2522" s="1" t="s">
        <v>3032</v>
      </c>
    </row>
    <row r="2523" spans="34:150" x14ac:dyDescent="0.25">
      <c r="AH2523" s="1" t="s">
        <v>3033</v>
      </c>
      <c r="AI2523" s="1" t="s">
        <v>3033</v>
      </c>
      <c r="AJ2523" s="1" t="s">
        <v>3033</v>
      </c>
      <c r="AK2523" s="1" t="s">
        <v>3033</v>
      </c>
      <c r="AL2523" s="1" t="s">
        <v>3033</v>
      </c>
      <c r="AM2523" s="1" t="s">
        <v>3033</v>
      </c>
      <c r="AN2523" s="1" t="s">
        <v>3033</v>
      </c>
      <c r="AO2523" s="1" t="s">
        <v>3033</v>
      </c>
      <c r="AP2523" s="1" t="s">
        <v>3033</v>
      </c>
      <c r="AQ2523" s="1" t="s">
        <v>3033</v>
      </c>
      <c r="AR2523" s="1" t="s">
        <v>3033</v>
      </c>
      <c r="AS2523" s="1" t="s">
        <v>3033</v>
      </c>
      <c r="AT2523" s="1" t="s">
        <v>3033</v>
      </c>
      <c r="AU2523" s="1" t="s">
        <v>3033</v>
      </c>
      <c r="AV2523" s="1" t="s">
        <v>3033</v>
      </c>
      <c r="AW2523" s="1" t="s">
        <v>3033</v>
      </c>
      <c r="AX2523" s="1" t="s">
        <v>3033</v>
      </c>
      <c r="AY2523" s="1" t="s">
        <v>3033</v>
      </c>
      <c r="AZ2523" s="1" t="s">
        <v>3033</v>
      </c>
      <c r="BA2523" s="1" t="s">
        <v>3033</v>
      </c>
      <c r="BB2523" s="1" t="s">
        <v>3033</v>
      </c>
      <c r="CW2523" s="1" t="s">
        <v>3033</v>
      </c>
      <c r="DA2523" s="1" t="s">
        <v>3033</v>
      </c>
      <c r="DC2523" s="1" t="s">
        <v>3033</v>
      </c>
      <c r="DE2523" s="1" t="s">
        <v>3033</v>
      </c>
      <c r="DG2523" s="1" t="s">
        <v>3033</v>
      </c>
      <c r="DI2523" s="1" t="s">
        <v>3033</v>
      </c>
      <c r="DK2523" s="1" t="s">
        <v>3033</v>
      </c>
      <c r="DM2523" s="1" t="s">
        <v>3033</v>
      </c>
      <c r="DO2523" s="1" t="s">
        <v>3033</v>
      </c>
      <c r="DQ2523" s="1" t="s">
        <v>3033</v>
      </c>
      <c r="DS2523" s="1" t="s">
        <v>3033</v>
      </c>
      <c r="DU2523" s="1" t="s">
        <v>3033</v>
      </c>
      <c r="DW2523" s="1" t="s">
        <v>3033</v>
      </c>
      <c r="DY2523" s="1" t="s">
        <v>3033</v>
      </c>
      <c r="EA2523" s="1" t="s">
        <v>3033</v>
      </c>
      <c r="EC2523" s="1" t="s">
        <v>3033</v>
      </c>
      <c r="EE2523" s="1" t="s">
        <v>3033</v>
      </c>
      <c r="EG2523" s="1" t="s">
        <v>3033</v>
      </c>
      <c r="EI2523" s="1" t="s">
        <v>3033</v>
      </c>
      <c r="EK2523" s="1" t="s">
        <v>3033</v>
      </c>
      <c r="EM2523" s="1" t="s">
        <v>3033</v>
      </c>
      <c r="EO2523" s="1" t="s">
        <v>3033</v>
      </c>
      <c r="ET2523" s="1" t="s">
        <v>3033</v>
      </c>
    </row>
    <row r="2524" spans="34:150" x14ac:dyDescent="0.25">
      <c r="AH2524" s="1" t="s">
        <v>3034</v>
      </c>
      <c r="AI2524" s="1" t="s">
        <v>3034</v>
      </c>
      <c r="AJ2524" s="1" t="s">
        <v>3034</v>
      </c>
      <c r="AK2524" s="1" t="s">
        <v>3034</v>
      </c>
      <c r="AL2524" s="1" t="s">
        <v>3034</v>
      </c>
      <c r="AM2524" s="1" t="s">
        <v>3034</v>
      </c>
      <c r="AN2524" s="1" t="s">
        <v>3034</v>
      </c>
      <c r="AO2524" s="1" t="s">
        <v>3034</v>
      </c>
      <c r="AP2524" s="1" t="s">
        <v>3034</v>
      </c>
      <c r="AQ2524" s="1" t="s">
        <v>3034</v>
      </c>
      <c r="AR2524" s="1" t="s">
        <v>3034</v>
      </c>
      <c r="AS2524" s="1" t="s">
        <v>3034</v>
      </c>
      <c r="AT2524" s="1" t="s">
        <v>3034</v>
      </c>
      <c r="AU2524" s="1" t="s">
        <v>3034</v>
      </c>
      <c r="AV2524" s="1" t="s">
        <v>3034</v>
      </c>
      <c r="AW2524" s="1" t="s">
        <v>3034</v>
      </c>
      <c r="AX2524" s="1" t="s">
        <v>3034</v>
      </c>
      <c r="AY2524" s="1" t="s">
        <v>3034</v>
      </c>
      <c r="AZ2524" s="1" t="s">
        <v>3034</v>
      </c>
      <c r="BA2524" s="1" t="s">
        <v>3034</v>
      </c>
      <c r="BB2524" s="1" t="s">
        <v>3034</v>
      </c>
      <c r="CW2524" s="1" t="s">
        <v>3034</v>
      </c>
      <c r="DA2524" s="1" t="s">
        <v>3034</v>
      </c>
      <c r="DC2524" s="1" t="s">
        <v>3034</v>
      </c>
      <c r="DE2524" s="1" t="s">
        <v>3034</v>
      </c>
      <c r="DG2524" s="1" t="s">
        <v>3034</v>
      </c>
      <c r="DI2524" s="1" t="s">
        <v>3034</v>
      </c>
      <c r="DK2524" s="1" t="s">
        <v>3034</v>
      </c>
      <c r="DM2524" s="1" t="s">
        <v>3034</v>
      </c>
      <c r="DO2524" s="1" t="s">
        <v>3034</v>
      </c>
      <c r="DQ2524" s="1" t="s">
        <v>3034</v>
      </c>
      <c r="DS2524" s="1" t="s">
        <v>3034</v>
      </c>
      <c r="DU2524" s="1" t="s">
        <v>3034</v>
      </c>
      <c r="DW2524" s="1" t="s">
        <v>3034</v>
      </c>
      <c r="DY2524" s="1" t="s">
        <v>3034</v>
      </c>
      <c r="EA2524" s="1" t="s">
        <v>3034</v>
      </c>
      <c r="EC2524" s="1" t="s">
        <v>3034</v>
      </c>
      <c r="EE2524" s="1" t="s">
        <v>3034</v>
      </c>
      <c r="EG2524" s="1" t="s">
        <v>3034</v>
      </c>
      <c r="EI2524" s="1" t="s">
        <v>3034</v>
      </c>
      <c r="EK2524" s="1" t="s">
        <v>3034</v>
      </c>
      <c r="EM2524" s="1" t="s">
        <v>3034</v>
      </c>
      <c r="EO2524" s="1" t="s">
        <v>3034</v>
      </c>
      <c r="ET2524" s="1" t="s">
        <v>3034</v>
      </c>
    </row>
    <row r="2525" spans="34:150" x14ac:dyDescent="0.25">
      <c r="AH2525" s="1" t="s">
        <v>3035</v>
      </c>
      <c r="AI2525" s="1" t="s">
        <v>3035</v>
      </c>
      <c r="AJ2525" s="1" t="s">
        <v>3035</v>
      </c>
      <c r="AK2525" s="1" t="s">
        <v>3035</v>
      </c>
      <c r="AL2525" s="1" t="s">
        <v>3035</v>
      </c>
      <c r="AM2525" s="1" t="s">
        <v>3035</v>
      </c>
      <c r="AN2525" s="1" t="s">
        <v>3035</v>
      </c>
      <c r="AO2525" s="1" t="s">
        <v>3035</v>
      </c>
      <c r="AP2525" s="1" t="s">
        <v>3035</v>
      </c>
      <c r="AQ2525" s="1" t="s">
        <v>3035</v>
      </c>
      <c r="AR2525" s="1" t="s">
        <v>3035</v>
      </c>
      <c r="AS2525" s="1" t="s">
        <v>3035</v>
      </c>
      <c r="AT2525" s="1" t="s">
        <v>3035</v>
      </c>
      <c r="AU2525" s="1" t="s">
        <v>3035</v>
      </c>
      <c r="AV2525" s="1" t="s">
        <v>3035</v>
      </c>
      <c r="AW2525" s="1" t="s">
        <v>3035</v>
      </c>
      <c r="AX2525" s="1" t="s">
        <v>3035</v>
      </c>
      <c r="AY2525" s="1" t="s">
        <v>3035</v>
      </c>
      <c r="AZ2525" s="1" t="s">
        <v>3035</v>
      </c>
      <c r="BA2525" s="1" t="s">
        <v>3035</v>
      </c>
      <c r="BB2525" s="1" t="s">
        <v>3035</v>
      </c>
      <c r="CW2525" s="1" t="s">
        <v>3035</v>
      </c>
      <c r="DA2525" s="1" t="s">
        <v>3035</v>
      </c>
      <c r="DC2525" s="1" t="s">
        <v>3035</v>
      </c>
      <c r="DE2525" s="1" t="s">
        <v>3035</v>
      </c>
      <c r="DG2525" s="1" t="s">
        <v>3035</v>
      </c>
      <c r="DI2525" s="1" t="s">
        <v>3035</v>
      </c>
      <c r="DK2525" s="1" t="s">
        <v>3035</v>
      </c>
      <c r="DM2525" s="1" t="s">
        <v>3035</v>
      </c>
      <c r="DO2525" s="1" t="s">
        <v>3035</v>
      </c>
      <c r="DQ2525" s="1" t="s">
        <v>3035</v>
      </c>
      <c r="DS2525" s="1" t="s">
        <v>3035</v>
      </c>
      <c r="DU2525" s="1" t="s">
        <v>3035</v>
      </c>
      <c r="DW2525" s="1" t="s">
        <v>3035</v>
      </c>
      <c r="DY2525" s="1" t="s">
        <v>3035</v>
      </c>
      <c r="EA2525" s="1" t="s">
        <v>3035</v>
      </c>
      <c r="EC2525" s="1" t="s">
        <v>3035</v>
      </c>
      <c r="EE2525" s="1" t="s">
        <v>3035</v>
      </c>
      <c r="EG2525" s="1" t="s">
        <v>3035</v>
      </c>
      <c r="EI2525" s="1" t="s">
        <v>3035</v>
      </c>
      <c r="EK2525" s="1" t="s">
        <v>3035</v>
      </c>
      <c r="EM2525" s="1" t="s">
        <v>3035</v>
      </c>
      <c r="EO2525" s="1" t="s">
        <v>3035</v>
      </c>
      <c r="ET2525" s="1" t="s">
        <v>3035</v>
      </c>
    </row>
    <row r="2526" spans="34:150" x14ac:dyDescent="0.25">
      <c r="AH2526" s="1" t="s">
        <v>3036</v>
      </c>
      <c r="AI2526" s="1" t="s">
        <v>3036</v>
      </c>
      <c r="AJ2526" s="1" t="s">
        <v>3036</v>
      </c>
      <c r="AK2526" s="1" t="s">
        <v>3036</v>
      </c>
      <c r="AL2526" s="1" t="s">
        <v>3036</v>
      </c>
      <c r="AM2526" s="1" t="s">
        <v>3036</v>
      </c>
      <c r="AN2526" s="1" t="s">
        <v>3036</v>
      </c>
      <c r="AO2526" s="1" t="s">
        <v>3036</v>
      </c>
      <c r="AP2526" s="1" t="s">
        <v>3036</v>
      </c>
      <c r="AQ2526" s="1" t="s">
        <v>3036</v>
      </c>
      <c r="AR2526" s="1" t="s">
        <v>3036</v>
      </c>
      <c r="AS2526" s="1" t="s">
        <v>3036</v>
      </c>
      <c r="AT2526" s="1" t="s">
        <v>3036</v>
      </c>
      <c r="AU2526" s="1" t="s">
        <v>3036</v>
      </c>
      <c r="AV2526" s="1" t="s">
        <v>3036</v>
      </c>
      <c r="AW2526" s="1" t="s">
        <v>3036</v>
      </c>
      <c r="AX2526" s="1" t="s">
        <v>3036</v>
      </c>
      <c r="AY2526" s="1" t="s">
        <v>3036</v>
      </c>
      <c r="AZ2526" s="1" t="s">
        <v>3036</v>
      </c>
      <c r="BA2526" s="1" t="s">
        <v>3036</v>
      </c>
      <c r="BB2526" s="1" t="s">
        <v>3036</v>
      </c>
      <c r="CW2526" s="1" t="s">
        <v>3036</v>
      </c>
      <c r="DA2526" s="1" t="s">
        <v>3036</v>
      </c>
      <c r="DC2526" s="1" t="s">
        <v>3036</v>
      </c>
      <c r="DE2526" s="1" t="s">
        <v>3036</v>
      </c>
      <c r="DG2526" s="1" t="s">
        <v>3036</v>
      </c>
      <c r="DI2526" s="1" t="s">
        <v>3036</v>
      </c>
      <c r="DK2526" s="1" t="s">
        <v>3036</v>
      </c>
      <c r="DM2526" s="1" t="s">
        <v>3036</v>
      </c>
      <c r="DO2526" s="1" t="s">
        <v>3036</v>
      </c>
      <c r="DQ2526" s="1" t="s">
        <v>3036</v>
      </c>
      <c r="DS2526" s="1" t="s">
        <v>3036</v>
      </c>
      <c r="DU2526" s="1" t="s">
        <v>3036</v>
      </c>
      <c r="DW2526" s="1" t="s">
        <v>3036</v>
      </c>
      <c r="DY2526" s="1" t="s">
        <v>3036</v>
      </c>
      <c r="EA2526" s="1" t="s">
        <v>3036</v>
      </c>
      <c r="EC2526" s="1" t="s">
        <v>3036</v>
      </c>
      <c r="EE2526" s="1" t="s">
        <v>3036</v>
      </c>
      <c r="EG2526" s="1" t="s">
        <v>3036</v>
      </c>
      <c r="EI2526" s="1" t="s">
        <v>3036</v>
      </c>
      <c r="EK2526" s="1" t="s">
        <v>3036</v>
      </c>
      <c r="EM2526" s="1" t="s">
        <v>3036</v>
      </c>
      <c r="EO2526" s="1" t="s">
        <v>3036</v>
      </c>
      <c r="ET2526" s="1" t="s">
        <v>3036</v>
      </c>
    </row>
    <row r="2527" spans="34:150" x14ac:dyDescent="0.25">
      <c r="AH2527" s="1" t="s">
        <v>3037</v>
      </c>
      <c r="AI2527" s="1" t="s">
        <v>3037</v>
      </c>
      <c r="AJ2527" s="1" t="s">
        <v>3037</v>
      </c>
      <c r="AK2527" s="1" t="s">
        <v>3037</v>
      </c>
      <c r="AL2527" s="1" t="s">
        <v>3037</v>
      </c>
      <c r="AM2527" s="1" t="s">
        <v>3037</v>
      </c>
      <c r="AN2527" s="1" t="s">
        <v>3037</v>
      </c>
      <c r="AO2527" s="1" t="s">
        <v>3037</v>
      </c>
      <c r="AP2527" s="1" t="s">
        <v>3037</v>
      </c>
      <c r="AQ2527" s="1" t="s">
        <v>3037</v>
      </c>
      <c r="AR2527" s="1" t="s">
        <v>3037</v>
      </c>
      <c r="AS2527" s="1" t="s">
        <v>3037</v>
      </c>
      <c r="AT2527" s="1" t="s">
        <v>3037</v>
      </c>
      <c r="AU2527" s="1" t="s">
        <v>3037</v>
      </c>
      <c r="AV2527" s="1" t="s">
        <v>3037</v>
      </c>
      <c r="AW2527" s="1" t="s">
        <v>3037</v>
      </c>
      <c r="AX2527" s="1" t="s">
        <v>3037</v>
      </c>
      <c r="AY2527" s="1" t="s">
        <v>3037</v>
      </c>
      <c r="AZ2527" s="1" t="s">
        <v>3037</v>
      </c>
      <c r="BA2527" s="1" t="s">
        <v>3037</v>
      </c>
      <c r="BB2527" s="1" t="s">
        <v>3037</v>
      </c>
      <c r="CW2527" s="1" t="s">
        <v>3037</v>
      </c>
      <c r="DA2527" s="1" t="s">
        <v>3037</v>
      </c>
      <c r="DC2527" s="1" t="s">
        <v>3037</v>
      </c>
      <c r="DE2527" s="1" t="s">
        <v>3037</v>
      </c>
      <c r="DG2527" s="1" t="s">
        <v>3037</v>
      </c>
      <c r="DI2527" s="1" t="s">
        <v>3037</v>
      </c>
      <c r="DK2527" s="1" t="s">
        <v>3037</v>
      </c>
      <c r="DM2527" s="1" t="s">
        <v>3037</v>
      </c>
      <c r="DO2527" s="1" t="s">
        <v>3037</v>
      </c>
      <c r="DQ2527" s="1" t="s">
        <v>3037</v>
      </c>
      <c r="DS2527" s="1" t="s">
        <v>3037</v>
      </c>
      <c r="DU2527" s="1" t="s">
        <v>3037</v>
      </c>
      <c r="DW2527" s="1" t="s">
        <v>3037</v>
      </c>
      <c r="DY2527" s="1" t="s">
        <v>3037</v>
      </c>
      <c r="EA2527" s="1" t="s">
        <v>3037</v>
      </c>
      <c r="EC2527" s="1" t="s">
        <v>3037</v>
      </c>
      <c r="EE2527" s="1" t="s">
        <v>3037</v>
      </c>
      <c r="EG2527" s="1" t="s">
        <v>3037</v>
      </c>
      <c r="EI2527" s="1" t="s">
        <v>3037</v>
      </c>
      <c r="EK2527" s="1" t="s">
        <v>3037</v>
      </c>
      <c r="EM2527" s="1" t="s">
        <v>3037</v>
      </c>
      <c r="EO2527" s="1" t="s">
        <v>3037</v>
      </c>
      <c r="ET2527" s="1" t="s">
        <v>3037</v>
      </c>
    </row>
    <row r="2528" spans="34:150" x14ac:dyDescent="0.25">
      <c r="AH2528" s="1" t="s">
        <v>3038</v>
      </c>
      <c r="AI2528" s="1" t="s">
        <v>3038</v>
      </c>
      <c r="AJ2528" s="1" t="s">
        <v>3038</v>
      </c>
      <c r="AK2528" s="1" t="s">
        <v>3038</v>
      </c>
      <c r="AL2528" s="1" t="s">
        <v>3038</v>
      </c>
      <c r="AM2528" s="1" t="s">
        <v>3038</v>
      </c>
      <c r="AN2528" s="1" t="s">
        <v>3038</v>
      </c>
      <c r="AO2528" s="1" t="s">
        <v>3038</v>
      </c>
      <c r="AP2528" s="1" t="s">
        <v>3038</v>
      </c>
      <c r="AQ2528" s="1" t="s">
        <v>3038</v>
      </c>
      <c r="AR2528" s="1" t="s">
        <v>3038</v>
      </c>
      <c r="AS2528" s="1" t="s">
        <v>3038</v>
      </c>
      <c r="AT2528" s="1" t="s">
        <v>3038</v>
      </c>
      <c r="AU2528" s="1" t="s">
        <v>3038</v>
      </c>
      <c r="AV2528" s="1" t="s">
        <v>3038</v>
      </c>
      <c r="AW2528" s="1" t="s">
        <v>3038</v>
      </c>
      <c r="AX2528" s="1" t="s">
        <v>3038</v>
      </c>
      <c r="AY2528" s="1" t="s">
        <v>3038</v>
      </c>
      <c r="AZ2528" s="1" t="s">
        <v>3038</v>
      </c>
      <c r="BA2528" s="1" t="s">
        <v>3038</v>
      </c>
      <c r="BB2528" s="1" t="s">
        <v>3038</v>
      </c>
      <c r="CW2528" s="1" t="s">
        <v>3038</v>
      </c>
      <c r="DA2528" s="1" t="s">
        <v>3038</v>
      </c>
      <c r="DC2528" s="1" t="s">
        <v>3038</v>
      </c>
      <c r="DE2528" s="1" t="s">
        <v>3038</v>
      </c>
      <c r="DG2528" s="1" t="s">
        <v>3038</v>
      </c>
      <c r="DI2528" s="1" t="s">
        <v>3038</v>
      </c>
      <c r="DK2528" s="1" t="s">
        <v>3038</v>
      </c>
      <c r="DM2528" s="1" t="s">
        <v>3038</v>
      </c>
      <c r="DO2528" s="1" t="s">
        <v>3038</v>
      </c>
      <c r="DQ2528" s="1" t="s">
        <v>3038</v>
      </c>
      <c r="DS2528" s="1" t="s">
        <v>3038</v>
      </c>
      <c r="DU2528" s="1" t="s">
        <v>3038</v>
      </c>
      <c r="DW2528" s="1" t="s">
        <v>3038</v>
      </c>
      <c r="DY2528" s="1" t="s">
        <v>3038</v>
      </c>
      <c r="EA2528" s="1" t="s">
        <v>3038</v>
      </c>
      <c r="EC2528" s="1" t="s">
        <v>3038</v>
      </c>
      <c r="EE2528" s="1" t="s">
        <v>3038</v>
      </c>
      <c r="EG2528" s="1" t="s">
        <v>3038</v>
      </c>
      <c r="EI2528" s="1" t="s">
        <v>3038</v>
      </c>
      <c r="EK2528" s="1" t="s">
        <v>3038</v>
      </c>
      <c r="EM2528" s="1" t="s">
        <v>3038</v>
      </c>
      <c r="EO2528" s="1" t="s">
        <v>3038</v>
      </c>
      <c r="ET2528" s="1" t="s">
        <v>3038</v>
      </c>
    </row>
    <row r="2529" spans="34:150" x14ac:dyDescent="0.25">
      <c r="AH2529" s="1" t="s">
        <v>3039</v>
      </c>
      <c r="AI2529" s="1" t="s">
        <v>3039</v>
      </c>
      <c r="AJ2529" s="1" t="s">
        <v>3039</v>
      </c>
      <c r="AK2529" s="1" t="s">
        <v>3039</v>
      </c>
      <c r="AL2529" s="1" t="s">
        <v>3039</v>
      </c>
      <c r="AM2529" s="1" t="s">
        <v>3039</v>
      </c>
      <c r="AN2529" s="1" t="s">
        <v>3039</v>
      </c>
      <c r="AO2529" s="1" t="s">
        <v>3039</v>
      </c>
      <c r="AP2529" s="1" t="s">
        <v>3039</v>
      </c>
      <c r="AQ2529" s="1" t="s">
        <v>3039</v>
      </c>
      <c r="AR2529" s="1" t="s">
        <v>3039</v>
      </c>
      <c r="AS2529" s="1" t="s">
        <v>3039</v>
      </c>
      <c r="AT2529" s="1" t="s">
        <v>3039</v>
      </c>
      <c r="AU2529" s="1" t="s">
        <v>3039</v>
      </c>
      <c r="AV2529" s="1" t="s">
        <v>3039</v>
      </c>
      <c r="AW2529" s="1" t="s">
        <v>3039</v>
      </c>
      <c r="AX2529" s="1" t="s">
        <v>3039</v>
      </c>
      <c r="AY2529" s="1" t="s">
        <v>3039</v>
      </c>
      <c r="AZ2529" s="1" t="s">
        <v>3039</v>
      </c>
      <c r="BA2529" s="1" t="s">
        <v>3039</v>
      </c>
      <c r="BB2529" s="1" t="s">
        <v>3039</v>
      </c>
      <c r="CW2529" s="1" t="s">
        <v>3039</v>
      </c>
      <c r="DA2529" s="1" t="s">
        <v>3039</v>
      </c>
      <c r="DC2529" s="1" t="s">
        <v>3039</v>
      </c>
      <c r="DE2529" s="1" t="s">
        <v>3039</v>
      </c>
      <c r="DG2529" s="1" t="s">
        <v>3039</v>
      </c>
      <c r="DI2529" s="1" t="s">
        <v>3039</v>
      </c>
      <c r="DK2529" s="1" t="s">
        <v>3039</v>
      </c>
      <c r="DM2529" s="1" t="s">
        <v>3039</v>
      </c>
      <c r="DO2529" s="1" t="s">
        <v>3039</v>
      </c>
      <c r="DQ2529" s="1" t="s">
        <v>3039</v>
      </c>
      <c r="DS2529" s="1" t="s">
        <v>3039</v>
      </c>
      <c r="DU2529" s="1" t="s">
        <v>3039</v>
      </c>
      <c r="DW2529" s="1" t="s">
        <v>3039</v>
      </c>
      <c r="DY2529" s="1" t="s">
        <v>3039</v>
      </c>
      <c r="EA2529" s="1" t="s">
        <v>3039</v>
      </c>
      <c r="EC2529" s="1" t="s">
        <v>3039</v>
      </c>
      <c r="EE2529" s="1" t="s">
        <v>3039</v>
      </c>
      <c r="EG2529" s="1" t="s">
        <v>3039</v>
      </c>
      <c r="EI2529" s="1" t="s">
        <v>3039</v>
      </c>
      <c r="EK2529" s="1" t="s">
        <v>3039</v>
      </c>
      <c r="EM2529" s="1" t="s">
        <v>3039</v>
      </c>
      <c r="EO2529" s="1" t="s">
        <v>3039</v>
      </c>
      <c r="ET2529" s="1" t="s">
        <v>3039</v>
      </c>
    </row>
    <row r="2530" spans="34:150" x14ac:dyDescent="0.25">
      <c r="AH2530" s="1" t="s">
        <v>3040</v>
      </c>
      <c r="AI2530" s="1" t="s">
        <v>3040</v>
      </c>
      <c r="AJ2530" s="1" t="s">
        <v>3040</v>
      </c>
      <c r="AK2530" s="1" t="s">
        <v>3040</v>
      </c>
      <c r="AL2530" s="1" t="s">
        <v>3040</v>
      </c>
      <c r="AM2530" s="1" t="s">
        <v>3040</v>
      </c>
      <c r="AN2530" s="1" t="s">
        <v>3040</v>
      </c>
      <c r="AO2530" s="1" t="s">
        <v>3040</v>
      </c>
      <c r="AP2530" s="1" t="s">
        <v>3040</v>
      </c>
      <c r="AQ2530" s="1" t="s">
        <v>3040</v>
      </c>
      <c r="AR2530" s="1" t="s">
        <v>3040</v>
      </c>
      <c r="AS2530" s="1" t="s">
        <v>3040</v>
      </c>
      <c r="AT2530" s="1" t="s">
        <v>3040</v>
      </c>
      <c r="AU2530" s="1" t="s">
        <v>3040</v>
      </c>
      <c r="AV2530" s="1" t="s">
        <v>3040</v>
      </c>
      <c r="AW2530" s="1" t="s">
        <v>3040</v>
      </c>
      <c r="AX2530" s="1" t="s">
        <v>3040</v>
      </c>
      <c r="AY2530" s="1" t="s">
        <v>3040</v>
      </c>
      <c r="AZ2530" s="1" t="s">
        <v>3040</v>
      </c>
      <c r="BA2530" s="1" t="s">
        <v>3040</v>
      </c>
      <c r="BB2530" s="1" t="s">
        <v>3040</v>
      </c>
      <c r="CW2530" s="1" t="s">
        <v>3040</v>
      </c>
      <c r="DA2530" s="1" t="s">
        <v>3040</v>
      </c>
      <c r="DC2530" s="1" t="s">
        <v>3040</v>
      </c>
      <c r="DE2530" s="1" t="s">
        <v>3040</v>
      </c>
      <c r="DG2530" s="1" t="s">
        <v>3040</v>
      </c>
      <c r="DI2530" s="1" t="s">
        <v>3040</v>
      </c>
      <c r="DK2530" s="1" t="s">
        <v>3040</v>
      </c>
      <c r="DM2530" s="1" t="s">
        <v>3040</v>
      </c>
      <c r="DO2530" s="1" t="s">
        <v>3040</v>
      </c>
      <c r="DQ2530" s="1" t="s">
        <v>3040</v>
      </c>
      <c r="DS2530" s="1" t="s">
        <v>3040</v>
      </c>
      <c r="DU2530" s="1" t="s">
        <v>3040</v>
      </c>
      <c r="DW2530" s="1" t="s">
        <v>3040</v>
      </c>
      <c r="DY2530" s="1" t="s">
        <v>3040</v>
      </c>
      <c r="EA2530" s="1" t="s">
        <v>3040</v>
      </c>
      <c r="EC2530" s="1" t="s">
        <v>3040</v>
      </c>
      <c r="EE2530" s="1" t="s">
        <v>3040</v>
      </c>
      <c r="EG2530" s="1" t="s">
        <v>3040</v>
      </c>
      <c r="EI2530" s="1" t="s">
        <v>3040</v>
      </c>
      <c r="EK2530" s="1" t="s">
        <v>3040</v>
      </c>
      <c r="EM2530" s="1" t="s">
        <v>3040</v>
      </c>
      <c r="EO2530" s="1" t="s">
        <v>3040</v>
      </c>
      <c r="ET2530" s="1" t="s">
        <v>3040</v>
      </c>
    </row>
    <row r="2531" spans="34:150" x14ac:dyDescent="0.25">
      <c r="AH2531" s="1" t="s">
        <v>3041</v>
      </c>
      <c r="AI2531" s="1" t="s">
        <v>3041</v>
      </c>
      <c r="AJ2531" s="1" t="s">
        <v>3041</v>
      </c>
      <c r="AK2531" s="1" t="s">
        <v>3041</v>
      </c>
      <c r="AL2531" s="1" t="s">
        <v>3041</v>
      </c>
      <c r="AM2531" s="1" t="s">
        <v>3041</v>
      </c>
      <c r="AN2531" s="1" t="s">
        <v>3041</v>
      </c>
      <c r="AO2531" s="1" t="s">
        <v>3041</v>
      </c>
      <c r="AP2531" s="1" t="s">
        <v>3041</v>
      </c>
      <c r="AQ2531" s="1" t="s">
        <v>3041</v>
      </c>
      <c r="AR2531" s="1" t="s">
        <v>3041</v>
      </c>
      <c r="AS2531" s="1" t="s">
        <v>3041</v>
      </c>
      <c r="AT2531" s="1" t="s">
        <v>3041</v>
      </c>
      <c r="AU2531" s="1" t="s">
        <v>3041</v>
      </c>
      <c r="AV2531" s="1" t="s">
        <v>3041</v>
      </c>
      <c r="AW2531" s="1" t="s">
        <v>3041</v>
      </c>
      <c r="AX2531" s="1" t="s">
        <v>3041</v>
      </c>
      <c r="AY2531" s="1" t="s">
        <v>3041</v>
      </c>
      <c r="AZ2531" s="1" t="s">
        <v>3041</v>
      </c>
      <c r="BA2531" s="1" t="s">
        <v>3041</v>
      </c>
      <c r="BB2531" s="1" t="s">
        <v>3041</v>
      </c>
      <c r="CW2531" s="1" t="s">
        <v>3041</v>
      </c>
      <c r="DA2531" s="1" t="s">
        <v>3041</v>
      </c>
      <c r="DC2531" s="1" t="s">
        <v>3041</v>
      </c>
      <c r="DE2531" s="1" t="s">
        <v>3041</v>
      </c>
      <c r="DG2531" s="1" t="s">
        <v>3041</v>
      </c>
      <c r="DI2531" s="1" t="s">
        <v>3041</v>
      </c>
      <c r="DK2531" s="1" t="s">
        <v>3041</v>
      </c>
      <c r="DM2531" s="1" t="s">
        <v>3041</v>
      </c>
      <c r="DO2531" s="1" t="s">
        <v>3041</v>
      </c>
      <c r="DQ2531" s="1" t="s">
        <v>3041</v>
      </c>
      <c r="DS2531" s="1" t="s">
        <v>3041</v>
      </c>
      <c r="DU2531" s="1" t="s">
        <v>3041</v>
      </c>
      <c r="DW2531" s="1" t="s">
        <v>3041</v>
      </c>
      <c r="DY2531" s="1" t="s">
        <v>3041</v>
      </c>
      <c r="EA2531" s="1" t="s">
        <v>3041</v>
      </c>
      <c r="EC2531" s="1" t="s">
        <v>3041</v>
      </c>
      <c r="EE2531" s="1" t="s">
        <v>3041</v>
      </c>
      <c r="EG2531" s="1" t="s">
        <v>3041</v>
      </c>
      <c r="EI2531" s="1" t="s">
        <v>3041</v>
      </c>
      <c r="EK2531" s="1" t="s">
        <v>3041</v>
      </c>
      <c r="EM2531" s="1" t="s">
        <v>3041</v>
      </c>
      <c r="EO2531" s="1" t="s">
        <v>3041</v>
      </c>
      <c r="ET2531" s="1" t="s">
        <v>3041</v>
      </c>
    </row>
    <row r="2532" spans="34:150" x14ac:dyDescent="0.25">
      <c r="AH2532" s="1" t="s">
        <v>3042</v>
      </c>
      <c r="AI2532" s="1" t="s">
        <v>3042</v>
      </c>
      <c r="AJ2532" s="1" t="s">
        <v>3042</v>
      </c>
      <c r="AK2532" s="1" t="s">
        <v>3042</v>
      </c>
      <c r="AL2532" s="1" t="s">
        <v>3042</v>
      </c>
      <c r="AM2532" s="1" t="s">
        <v>3042</v>
      </c>
      <c r="AN2532" s="1" t="s">
        <v>3042</v>
      </c>
      <c r="AO2532" s="1" t="s">
        <v>3042</v>
      </c>
      <c r="AP2532" s="1" t="s">
        <v>3042</v>
      </c>
      <c r="AQ2532" s="1" t="s">
        <v>3042</v>
      </c>
      <c r="AR2532" s="1" t="s">
        <v>3042</v>
      </c>
      <c r="AS2532" s="1" t="s">
        <v>3042</v>
      </c>
      <c r="AT2532" s="1" t="s">
        <v>3042</v>
      </c>
      <c r="AU2532" s="1" t="s">
        <v>3042</v>
      </c>
      <c r="AV2532" s="1" t="s">
        <v>3042</v>
      </c>
      <c r="AW2532" s="1" t="s">
        <v>3042</v>
      </c>
      <c r="AX2532" s="1" t="s">
        <v>3042</v>
      </c>
      <c r="AY2532" s="1" t="s">
        <v>3042</v>
      </c>
      <c r="AZ2532" s="1" t="s">
        <v>3042</v>
      </c>
      <c r="BA2532" s="1" t="s">
        <v>3042</v>
      </c>
      <c r="BB2532" s="1" t="s">
        <v>3042</v>
      </c>
      <c r="CW2532" s="1" t="s">
        <v>3042</v>
      </c>
      <c r="DA2532" s="1" t="s">
        <v>3042</v>
      </c>
      <c r="DC2532" s="1" t="s">
        <v>3042</v>
      </c>
      <c r="DE2532" s="1" t="s">
        <v>3042</v>
      </c>
      <c r="DG2532" s="1" t="s">
        <v>3042</v>
      </c>
      <c r="DI2532" s="1" t="s">
        <v>3042</v>
      </c>
      <c r="DK2532" s="1" t="s">
        <v>3042</v>
      </c>
      <c r="DM2532" s="1" t="s">
        <v>3042</v>
      </c>
      <c r="DO2532" s="1" t="s">
        <v>3042</v>
      </c>
      <c r="DQ2532" s="1" t="s">
        <v>3042</v>
      </c>
      <c r="DS2532" s="1" t="s">
        <v>3042</v>
      </c>
      <c r="DU2532" s="1" t="s">
        <v>3042</v>
      </c>
      <c r="DW2532" s="1" t="s">
        <v>3042</v>
      </c>
      <c r="DY2532" s="1" t="s">
        <v>3042</v>
      </c>
      <c r="EA2532" s="1" t="s">
        <v>3042</v>
      </c>
      <c r="EC2532" s="1" t="s">
        <v>3042</v>
      </c>
      <c r="EE2532" s="1" t="s">
        <v>3042</v>
      </c>
      <c r="EG2532" s="1" t="s">
        <v>3042</v>
      </c>
      <c r="EI2532" s="1" t="s">
        <v>3042</v>
      </c>
      <c r="EK2532" s="1" t="s">
        <v>3042</v>
      </c>
      <c r="EM2532" s="1" t="s">
        <v>3042</v>
      </c>
      <c r="EO2532" s="1" t="s">
        <v>3042</v>
      </c>
      <c r="ET2532" s="1" t="s">
        <v>3042</v>
      </c>
    </row>
    <row r="2533" spans="34:150" x14ac:dyDescent="0.25">
      <c r="AH2533" s="1" t="s">
        <v>3043</v>
      </c>
      <c r="AI2533" s="1" t="s">
        <v>3043</v>
      </c>
      <c r="AJ2533" s="1" t="s">
        <v>3043</v>
      </c>
      <c r="AK2533" s="1" t="s">
        <v>3043</v>
      </c>
      <c r="AL2533" s="1" t="s">
        <v>3043</v>
      </c>
      <c r="AM2533" s="1" t="s">
        <v>3043</v>
      </c>
      <c r="AN2533" s="1" t="s">
        <v>3043</v>
      </c>
      <c r="AO2533" s="1" t="s">
        <v>3043</v>
      </c>
      <c r="AP2533" s="1" t="s">
        <v>3043</v>
      </c>
      <c r="AQ2533" s="1" t="s">
        <v>3043</v>
      </c>
      <c r="AR2533" s="1" t="s">
        <v>3043</v>
      </c>
      <c r="AS2533" s="1" t="s">
        <v>3043</v>
      </c>
      <c r="AT2533" s="1" t="s">
        <v>3043</v>
      </c>
      <c r="AU2533" s="1" t="s">
        <v>3043</v>
      </c>
      <c r="AV2533" s="1" t="s">
        <v>3043</v>
      </c>
      <c r="AW2533" s="1" t="s">
        <v>3043</v>
      </c>
      <c r="AX2533" s="1" t="s">
        <v>3043</v>
      </c>
      <c r="AY2533" s="1" t="s">
        <v>3043</v>
      </c>
      <c r="AZ2533" s="1" t="s">
        <v>3043</v>
      </c>
      <c r="BA2533" s="1" t="s">
        <v>3043</v>
      </c>
      <c r="BB2533" s="1" t="s">
        <v>3043</v>
      </c>
      <c r="CW2533" s="1" t="s">
        <v>3043</v>
      </c>
      <c r="DA2533" s="1" t="s">
        <v>3043</v>
      </c>
      <c r="DC2533" s="1" t="s">
        <v>3043</v>
      </c>
      <c r="DE2533" s="1" t="s">
        <v>3043</v>
      </c>
      <c r="DG2533" s="1" t="s">
        <v>3043</v>
      </c>
      <c r="DI2533" s="1" t="s">
        <v>3043</v>
      </c>
      <c r="DK2533" s="1" t="s">
        <v>3043</v>
      </c>
      <c r="DM2533" s="1" t="s">
        <v>3043</v>
      </c>
      <c r="DO2533" s="1" t="s">
        <v>3043</v>
      </c>
      <c r="DQ2533" s="1" t="s">
        <v>3043</v>
      </c>
      <c r="DS2533" s="1" t="s">
        <v>3043</v>
      </c>
      <c r="DU2533" s="1" t="s">
        <v>3043</v>
      </c>
      <c r="DW2533" s="1" t="s">
        <v>3043</v>
      </c>
      <c r="DY2533" s="1" t="s">
        <v>3043</v>
      </c>
      <c r="EA2533" s="1" t="s">
        <v>3043</v>
      </c>
      <c r="EC2533" s="1" t="s">
        <v>3043</v>
      </c>
      <c r="EE2533" s="1" t="s">
        <v>3043</v>
      </c>
      <c r="EG2533" s="1" t="s">
        <v>3043</v>
      </c>
      <c r="EI2533" s="1" t="s">
        <v>3043</v>
      </c>
      <c r="EK2533" s="1" t="s">
        <v>3043</v>
      </c>
      <c r="EM2533" s="1" t="s">
        <v>3043</v>
      </c>
      <c r="EO2533" s="1" t="s">
        <v>3043</v>
      </c>
      <c r="ET2533" s="1" t="s">
        <v>3043</v>
      </c>
    </row>
    <row r="2534" spans="34:150" x14ac:dyDescent="0.25">
      <c r="AH2534" s="1" t="s">
        <v>3044</v>
      </c>
      <c r="AI2534" s="1" t="s">
        <v>3044</v>
      </c>
      <c r="AJ2534" s="1" t="s">
        <v>3044</v>
      </c>
      <c r="AK2534" s="1" t="s">
        <v>3044</v>
      </c>
      <c r="AL2534" s="1" t="s">
        <v>3044</v>
      </c>
      <c r="AM2534" s="1" t="s">
        <v>3044</v>
      </c>
      <c r="AN2534" s="1" t="s">
        <v>3044</v>
      </c>
      <c r="AO2534" s="1" t="s">
        <v>3044</v>
      </c>
      <c r="AP2534" s="1" t="s">
        <v>3044</v>
      </c>
      <c r="AQ2534" s="1" t="s">
        <v>3044</v>
      </c>
      <c r="AR2534" s="1" t="s">
        <v>3044</v>
      </c>
      <c r="AS2534" s="1" t="s">
        <v>3044</v>
      </c>
      <c r="AT2534" s="1" t="s">
        <v>3044</v>
      </c>
      <c r="AU2534" s="1" t="s">
        <v>3044</v>
      </c>
      <c r="AV2534" s="1" t="s">
        <v>3044</v>
      </c>
      <c r="AW2534" s="1" t="s">
        <v>3044</v>
      </c>
      <c r="AX2534" s="1" t="s">
        <v>3044</v>
      </c>
      <c r="AY2534" s="1" t="s">
        <v>3044</v>
      </c>
      <c r="AZ2534" s="1" t="s">
        <v>3044</v>
      </c>
      <c r="BA2534" s="1" t="s">
        <v>3044</v>
      </c>
      <c r="BB2534" s="1" t="s">
        <v>3044</v>
      </c>
      <c r="CW2534" s="1" t="s">
        <v>3044</v>
      </c>
      <c r="DA2534" s="1" t="s">
        <v>3044</v>
      </c>
      <c r="DC2534" s="1" t="s">
        <v>3044</v>
      </c>
      <c r="DE2534" s="1" t="s">
        <v>3044</v>
      </c>
      <c r="DG2534" s="1" t="s">
        <v>3044</v>
      </c>
      <c r="DI2534" s="1" t="s">
        <v>3044</v>
      </c>
      <c r="DK2534" s="1" t="s">
        <v>3044</v>
      </c>
      <c r="DM2534" s="1" t="s">
        <v>3044</v>
      </c>
      <c r="DO2534" s="1" t="s">
        <v>3044</v>
      </c>
      <c r="DQ2534" s="1" t="s">
        <v>3044</v>
      </c>
      <c r="DS2534" s="1" t="s">
        <v>3044</v>
      </c>
      <c r="DU2534" s="1" t="s">
        <v>3044</v>
      </c>
      <c r="DW2534" s="1" t="s">
        <v>3044</v>
      </c>
      <c r="DY2534" s="1" t="s">
        <v>3044</v>
      </c>
      <c r="EA2534" s="1" t="s">
        <v>3044</v>
      </c>
      <c r="EC2534" s="1" t="s">
        <v>3044</v>
      </c>
      <c r="EE2534" s="1" t="s">
        <v>3044</v>
      </c>
      <c r="EG2534" s="1" t="s">
        <v>3044</v>
      </c>
      <c r="EI2534" s="1" t="s">
        <v>3044</v>
      </c>
      <c r="EK2534" s="1" t="s">
        <v>3044</v>
      </c>
      <c r="EM2534" s="1" t="s">
        <v>3044</v>
      </c>
      <c r="EO2534" s="1" t="s">
        <v>3044</v>
      </c>
      <c r="ET2534" s="1" t="s">
        <v>3044</v>
      </c>
    </row>
    <row r="2535" spans="34:150" x14ac:dyDescent="0.25">
      <c r="AH2535" s="1" t="s">
        <v>3045</v>
      </c>
      <c r="AI2535" s="1" t="s">
        <v>3045</v>
      </c>
      <c r="AJ2535" s="1" t="s">
        <v>3045</v>
      </c>
      <c r="AK2535" s="1" t="s">
        <v>3045</v>
      </c>
      <c r="AL2535" s="1" t="s">
        <v>3045</v>
      </c>
      <c r="AM2535" s="1" t="s">
        <v>3045</v>
      </c>
      <c r="AN2535" s="1" t="s">
        <v>3045</v>
      </c>
      <c r="AO2535" s="1" t="s">
        <v>3045</v>
      </c>
      <c r="AP2535" s="1" t="s">
        <v>3045</v>
      </c>
      <c r="AQ2535" s="1" t="s">
        <v>3045</v>
      </c>
      <c r="AR2535" s="1" t="s">
        <v>3045</v>
      </c>
      <c r="AS2535" s="1" t="s">
        <v>3045</v>
      </c>
      <c r="AT2535" s="1" t="s">
        <v>3045</v>
      </c>
      <c r="AU2535" s="1" t="s">
        <v>3045</v>
      </c>
      <c r="AV2535" s="1" t="s">
        <v>3045</v>
      </c>
      <c r="AW2535" s="1" t="s">
        <v>3045</v>
      </c>
      <c r="AX2535" s="1" t="s">
        <v>3045</v>
      </c>
      <c r="AY2535" s="1" t="s">
        <v>3045</v>
      </c>
      <c r="AZ2535" s="1" t="s">
        <v>3045</v>
      </c>
      <c r="BA2535" s="1" t="s">
        <v>3045</v>
      </c>
      <c r="BB2535" s="1" t="s">
        <v>3045</v>
      </c>
      <c r="CW2535" s="1" t="s">
        <v>3045</v>
      </c>
      <c r="DA2535" s="1" t="s">
        <v>3045</v>
      </c>
      <c r="DC2535" s="1" t="s">
        <v>3045</v>
      </c>
      <c r="DE2535" s="1" t="s">
        <v>3045</v>
      </c>
      <c r="DG2535" s="1" t="s">
        <v>3045</v>
      </c>
      <c r="DI2535" s="1" t="s">
        <v>3045</v>
      </c>
      <c r="DK2535" s="1" t="s">
        <v>3045</v>
      </c>
      <c r="DM2535" s="1" t="s">
        <v>3045</v>
      </c>
      <c r="DO2535" s="1" t="s">
        <v>3045</v>
      </c>
      <c r="DQ2535" s="1" t="s">
        <v>3045</v>
      </c>
      <c r="DS2535" s="1" t="s">
        <v>3045</v>
      </c>
      <c r="DU2535" s="1" t="s">
        <v>3045</v>
      </c>
      <c r="DW2535" s="1" t="s">
        <v>3045</v>
      </c>
      <c r="DY2535" s="1" t="s">
        <v>3045</v>
      </c>
      <c r="EA2535" s="1" t="s">
        <v>3045</v>
      </c>
      <c r="EC2535" s="1" t="s">
        <v>3045</v>
      </c>
      <c r="EE2535" s="1" t="s">
        <v>3045</v>
      </c>
      <c r="EG2535" s="1" t="s">
        <v>3045</v>
      </c>
      <c r="EI2535" s="1" t="s">
        <v>3045</v>
      </c>
      <c r="EK2535" s="1" t="s">
        <v>3045</v>
      </c>
      <c r="EM2535" s="1" t="s">
        <v>3045</v>
      </c>
      <c r="EO2535" s="1" t="s">
        <v>3045</v>
      </c>
      <c r="ET2535" s="1" t="s">
        <v>3045</v>
      </c>
    </row>
    <row r="2536" spans="34:150" x14ac:dyDescent="0.25">
      <c r="AH2536" s="1" t="s">
        <v>3046</v>
      </c>
      <c r="AI2536" s="1" t="s">
        <v>3046</v>
      </c>
      <c r="AJ2536" s="1" t="s">
        <v>3046</v>
      </c>
      <c r="AK2536" s="1" t="s">
        <v>3046</v>
      </c>
      <c r="AL2536" s="1" t="s">
        <v>3046</v>
      </c>
      <c r="AM2536" s="1" t="s">
        <v>3046</v>
      </c>
      <c r="AN2536" s="1" t="s">
        <v>3046</v>
      </c>
      <c r="AO2536" s="1" t="s">
        <v>3046</v>
      </c>
      <c r="AP2536" s="1" t="s">
        <v>3046</v>
      </c>
      <c r="AQ2536" s="1" t="s">
        <v>3046</v>
      </c>
      <c r="AR2536" s="1" t="s">
        <v>3046</v>
      </c>
      <c r="AS2536" s="1" t="s">
        <v>3046</v>
      </c>
      <c r="AT2536" s="1" t="s">
        <v>3046</v>
      </c>
      <c r="AU2536" s="1" t="s">
        <v>3046</v>
      </c>
      <c r="AV2536" s="1" t="s">
        <v>3046</v>
      </c>
      <c r="AW2536" s="1" t="s">
        <v>3046</v>
      </c>
      <c r="AX2536" s="1" t="s">
        <v>3046</v>
      </c>
      <c r="AY2536" s="1" t="s">
        <v>3046</v>
      </c>
      <c r="AZ2536" s="1" t="s">
        <v>3046</v>
      </c>
      <c r="BA2536" s="1" t="s">
        <v>3046</v>
      </c>
      <c r="BB2536" s="1" t="s">
        <v>3046</v>
      </c>
      <c r="CW2536" s="1" t="s">
        <v>3046</v>
      </c>
      <c r="DA2536" s="1" t="s">
        <v>3046</v>
      </c>
      <c r="DC2536" s="1" t="s">
        <v>3046</v>
      </c>
      <c r="DE2536" s="1" t="s">
        <v>3046</v>
      </c>
      <c r="DG2536" s="1" t="s">
        <v>3046</v>
      </c>
      <c r="DI2536" s="1" t="s">
        <v>3046</v>
      </c>
      <c r="DK2536" s="1" t="s">
        <v>3046</v>
      </c>
      <c r="DM2536" s="1" t="s">
        <v>3046</v>
      </c>
      <c r="DO2536" s="1" t="s">
        <v>3046</v>
      </c>
      <c r="DQ2536" s="1" t="s">
        <v>3046</v>
      </c>
      <c r="DS2536" s="1" t="s">
        <v>3046</v>
      </c>
      <c r="DU2536" s="1" t="s">
        <v>3046</v>
      </c>
      <c r="DW2536" s="1" t="s">
        <v>3046</v>
      </c>
      <c r="DY2536" s="1" t="s">
        <v>3046</v>
      </c>
      <c r="EA2536" s="1" t="s">
        <v>3046</v>
      </c>
      <c r="EC2536" s="1" t="s">
        <v>3046</v>
      </c>
      <c r="EE2536" s="1" t="s">
        <v>3046</v>
      </c>
      <c r="EG2536" s="1" t="s">
        <v>3046</v>
      </c>
      <c r="EI2536" s="1" t="s">
        <v>3046</v>
      </c>
      <c r="EK2536" s="1" t="s">
        <v>3046</v>
      </c>
      <c r="EM2536" s="1" t="s">
        <v>3046</v>
      </c>
      <c r="EO2536" s="1" t="s">
        <v>3046</v>
      </c>
      <c r="ET2536" s="1" t="s">
        <v>3046</v>
      </c>
    </row>
    <row r="2537" spans="34:150" x14ac:dyDescent="0.25">
      <c r="AH2537" s="1" t="s">
        <v>3047</v>
      </c>
      <c r="AI2537" s="1" t="s">
        <v>3047</v>
      </c>
      <c r="AJ2537" s="1" t="s">
        <v>3047</v>
      </c>
      <c r="AK2537" s="1" t="s">
        <v>3047</v>
      </c>
      <c r="AL2537" s="1" t="s">
        <v>3047</v>
      </c>
      <c r="AM2537" s="1" t="s">
        <v>3047</v>
      </c>
      <c r="AN2537" s="1" t="s">
        <v>3047</v>
      </c>
      <c r="AO2537" s="1" t="s">
        <v>3047</v>
      </c>
      <c r="AP2537" s="1" t="s">
        <v>3047</v>
      </c>
      <c r="AQ2537" s="1" t="s">
        <v>3047</v>
      </c>
      <c r="AR2537" s="1" t="s">
        <v>3047</v>
      </c>
      <c r="AS2537" s="1" t="s">
        <v>3047</v>
      </c>
      <c r="AT2537" s="1" t="s">
        <v>3047</v>
      </c>
      <c r="AU2537" s="1" t="s">
        <v>3047</v>
      </c>
      <c r="AV2537" s="1" t="s">
        <v>3047</v>
      </c>
      <c r="AW2537" s="1" t="s">
        <v>3047</v>
      </c>
      <c r="AX2537" s="1" t="s">
        <v>3047</v>
      </c>
      <c r="AY2537" s="1" t="s">
        <v>3047</v>
      </c>
      <c r="AZ2537" s="1" t="s">
        <v>3047</v>
      </c>
      <c r="BA2537" s="1" t="s">
        <v>3047</v>
      </c>
      <c r="BB2537" s="1" t="s">
        <v>3047</v>
      </c>
      <c r="CW2537" s="1" t="s">
        <v>3047</v>
      </c>
      <c r="DA2537" s="1" t="s">
        <v>3047</v>
      </c>
      <c r="DC2537" s="1" t="s">
        <v>3047</v>
      </c>
      <c r="DE2537" s="1" t="s">
        <v>3047</v>
      </c>
      <c r="DG2537" s="1" t="s">
        <v>3047</v>
      </c>
      <c r="DI2537" s="1" t="s">
        <v>3047</v>
      </c>
      <c r="DK2537" s="1" t="s">
        <v>3047</v>
      </c>
      <c r="DM2537" s="1" t="s">
        <v>3047</v>
      </c>
      <c r="DO2537" s="1" t="s">
        <v>3047</v>
      </c>
      <c r="DQ2537" s="1" t="s">
        <v>3047</v>
      </c>
      <c r="DS2537" s="1" t="s">
        <v>3047</v>
      </c>
      <c r="DU2537" s="1" t="s">
        <v>3047</v>
      </c>
      <c r="DW2537" s="1" t="s">
        <v>3047</v>
      </c>
      <c r="DY2537" s="1" t="s">
        <v>3047</v>
      </c>
      <c r="EA2537" s="1" t="s">
        <v>3047</v>
      </c>
      <c r="EC2537" s="1" t="s">
        <v>3047</v>
      </c>
      <c r="EE2537" s="1" t="s">
        <v>3047</v>
      </c>
      <c r="EG2537" s="1" t="s">
        <v>3047</v>
      </c>
      <c r="EI2537" s="1" t="s">
        <v>3047</v>
      </c>
      <c r="EK2537" s="1" t="s">
        <v>3047</v>
      </c>
      <c r="EM2537" s="1" t="s">
        <v>3047</v>
      </c>
      <c r="EO2537" s="1" t="s">
        <v>3047</v>
      </c>
      <c r="ET2537" s="1" t="s">
        <v>3047</v>
      </c>
    </row>
    <row r="2538" spans="34:150" x14ac:dyDescent="0.25">
      <c r="AH2538" s="1" t="s">
        <v>3048</v>
      </c>
      <c r="AI2538" s="1" t="s">
        <v>3048</v>
      </c>
      <c r="AJ2538" s="1" t="s">
        <v>3048</v>
      </c>
      <c r="AK2538" s="1" t="s">
        <v>3048</v>
      </c>
      <c r="AL2538" s="1" t="s">
        <v>3048</v>
      </c>
      <c r="AM2538" s="1" t="s">
        <v>3048</v>
      </c>
      <c r="AN2538" s="1" t="s">
        <v>3048</v>
      </c>
      <c r="AO2538" s="1" t="s">
        <v>3048</v>
      </c>
      <c r="AP2538" s="1" t="s">
        <v>3048</v>
      </c>
      <c r="AQ2538" s="1" t="s">
        <v>3048</v>
      </c>
      <c r="AR2538" s="1" t="s">
        <v>3048</v>
      </c>
      <c r="AS2538" s="1" t="s">
        <v>3048</v>
      </c>
      <c r="AT2538" s="1" t="s">
        <v>3048</v>
      </c>
      <c r="AU2538" s="1" t="s">
        <v>3048</v>
      </c>
      <c r="AV2538" s="1" t="s">
        <v>3048</v>
      </c>
      <c r="AW2538" s="1" t="s">
        <v>3048</v>
      </c>
      <c r="AX2538" s="1" t="s">
        <v>3048</v>
      </c>
      <c r="AY2538" s="1" t="s">
        <v>3048</v>
      </c>
      <c r="AZ2538" s="1" t="s">
        <v>3048</v>
      </c>
      <c r="BA2538" s="1" t="s">
        <v>3048</v>
      </c>
      <c r="BB2538" s="1" t="s">
        <v>3048</v>
      </c>
      <c r="CW2538" s="1" t="s">
        <v>3048</v>
      </c>
      <c r="DA2538" s="1" t="s">
        <v>3048</v>
      </c>
      <c r="DC2538" s="1" t="s">
        <v>3048</v>
      </c>
      <c r="DE2538" s="1" t="s">
        <v>3048</v>
      </c>
      <c r="DG2538" s="1" t="s">
        <v>3048</v>
      </c>
      <c r="DI2538" s="1" t="s">
        <v>3048</v>
      </c>
      <c r="DK2538" s="1" t="s">
        <v>3048</v>
      </c>
      <c r="DM2538" s="1" t="s">
        <v>3048</v>
      </c>
      <c r="DO2538" s="1" t="s">
        <v>3048</v>
      </c>
      <c r="DQ2538" s="1" t="s">
        <v>3048</v>
      </c>
      <c r="DS2538" s="1" t="s">
        <v>3048</v>
      </c>
      <c r="DU2538" s="1" t="s">
        <v>3048</v>
      </c>
      <c r="DW2538" s="1" t="s">
        <v>3048</v>
      </c>
      <c r="DY2538" s="1" t="s">
        <v>3048</v>
      </c>
      <c r="EA2538" s="1" t="s">
        <v>3048</v>
      </c>
      <c r="EC2538" s="1" t="s">
        <v>3048</v>
      </c>
      <c r="EE2538" s="1" t="s">
        <v>3048</v>
      </c>
      <c r="EG2538" s="1" t="s">
        <v>3048</v>
      </c>
      <c r="EI2538" s="1" t="s">
        <v>3048</v>
      </c>
      <c r="EK2538" s="1" t="s">
        <v>3048</v>
      </c>
      <c r="EM2538" s="1" t="s">
        <v>3048</v>
      </c>
      <c r="EO2538" s="1" t="s">
        <v>3048</v>
      </c>
      <c r="ET2538" s="1" t="s">
        <v>3048</v>
      </c>
    </row>
    <row r="2539" spans="34:150" x14ac:dyDescent="0.25">
      <c r="AH2539" s="1" t="s">
        <v>3049</v>
      </c>
      <c r="AI2539" s="1" t="s">
        <v>3049</v>
      </c>
      <c r="AJ2539" s="1" t="s">
        <v>3049</v>
      </c>
      <c r="AK2539" s="1" t="s">
        <v>3049</v>
      </c>
      <c r="AL2539" s="1" t="s">
        <v>3049</v>
      </c>
      <c r="AM2539" s="1" t="s">
        <v>3049</v>
      </c>
      <c r="AN2539" s="1" t="s">
        <v>3049</v>
      </c>
      <c r="AO2539" s="1" t="s">
        <v>3049</v>
      </c>
      <c r="AP2539" s="1" t="s">
        <v>3049</v>
      </c>
      <c r="AQ2539" s="1" t="s">
        <v>3049</v>
      </c>
      <c r="AR2539" s="1" t="s">
        <v>3049</v>
      </c>
      <c r="AS2539" s="1" t="s">
        <v>3049</v>
      </c>
      <c r="AT2539" s="1" t="s">
        <v>3049</v>
      </c>
      <c r="AU2539" s="1" t="s">
        <v>3049</v>
      </c>
      <c r="AV2539" s="1" t="s">
        <v>3049</v>
      </c>
      <c r="AW2539" s="1" t="s">
        <v>3049</v>
      </c>
      <c r="AX2539" s="1" t="s">
        <v>3049</v>
      </c>
      <c r="AY2539" s="1" t="s">
        <v>3049</v>
      </c>
      <c r="AZ2539" s="1" t="s">
        <v>3049</v>
      </c>
      <c r="BA2539" s="1" t="s">
        <v>3049</v>
      </c>
      <c r="BB2539" s="1" t="s">
        <v>3049</v>
      </c>
      <c r="CW2539" s="1" t="s">
        <v>3049</v>
      </c>
      <c r="DA2539" s="1" t="s">
        <v>3049</v>
      </c>
      <c r="DC2539" s="1" t="s">
        <v>3049</v>
      </c>
      <c r="DE2539" s="1" t="s">
        <v>3049</v>
      </c>
      <c r="DG2539" s="1" t="s">
        <v>3049</v>
      </c>
      <c r="DI2539" s="1" t="s">
        <v>3049</v>
      </c>
      <c r="DK2539" s="1" t="s">
        <v>3049</v>
      </c>
      <c r="DM2539" s="1" t="s">
        <v>3049</v>
      </c>
      <c r="DO2539" s="1" t="s">
        <v>3049</v>
      </c>
      <c r="DQ2539" s="1" t="s">
        <v>3049</v>
      </c>
      <c r="DS2539" s="1" t="s">
        <v>3049</v>
      </c>
      <c r="DU2539" s="1" t="s">
        <v>3049</v>
      </c>
      <c r="DW2539" s="1" t="s">
        <v>3049</v>
      </c>
      <c r="DY2539" s="1" t="s">
        <v>3049</v>
      </c>
      <c r="EA2539" s="1" t="s">
        <v>3049</v>
      </c>
      <c r="EC2539" s="1" t="s">
        <v>3049</v>
      </c>
      <c r="EE2539" s="1" t="s">
        <v>3049</v>
      </c>
      <c r="EG2539" s="1" t="s">
        <v>3049</v>
      </c>
      <c r="EI2539" s="1" t="s">
        <v>3049</v>
      </c>
      <c r="EK2539" s="1" t="s">
        <v>3049</v>
      </c>
      <c r="EM2539" s="1" t="s">
        <v>3049</v>
      </c>
      <c r="EO2539" s="1" t="s">
        <v>3049</v>
      </c>
      <c r="ET2539" s="1" t="s">
        <v>3049</v>
      </c>
    </row>
    <row r="2540" spans="34:150" x14ac:dyDescent="0.25">
      <c r="AH2540" s="1" t="s">
        <v>3050</v>
      </c>
      <c r="AI2540" s="1" t="s">
        <v>3050</v>
      </c>
      <c r="AJ2540" s="1" t="s">
        <v>3050</v>
      </c>
      <c r="AK2540" s="1" t="s">
        <v>3050</v>
      </c>
      <c r="AL2540" s="1" t="s">
        <v>3050</v>
      </c>
      <c r="AM2540" s="1" t="s">
        <v>3050</v>
      </c>
      <c r="AN2540" s="1" t="s">
        <v>3050</v>
      </c>
      <c r="AO2540" s="1" t="s">
        <v>3050</v>
      </c>
      <c r="AP2540" s="1" t="s">
        <v>3050</v>
      </c>
      <c r="AQ2540" s="1" t="s">
        <v>3050</v>
      </c>
      <c r="AR2540" s="1" t="s">
        <v>3050</v>
      </c>
      <c r="AS2540" s="1" t="s">
        <v>3050</v>
      </c>
      <c r="AT2540" s="1" t="s">
        <v>3050</v>
      </c>
      <c r="AU2540" s="1" t="s">
        <v>3050</v>
      </c>
      <c r="AV2540" s="1" t="s">
        <v>3050</v>
      </c>
      <c r="AW2540" s="1" t="s">
        <v>3050</v>
      </c>
      <c r="AX2540" s="1" t="s">
        <v>3050</v>
      </c>
      <c r="AY2540" s="1" t="s">
        <v>3050</v>
      </c>
      <c r="AZ2540" s="1" t="s">
        <v>3050</v>
      </c>
      <c r="BA2540" s="1" t="s">
        <v>3050</v>
      </c>
      <c r="BB2540" s="1" t="s">
        <v>3050</v>
      </c>
      <c r="CW2540" s="1" t="s">
        <v>3050</v>
      </c>
      <c r="DA2540" s="1" t="s">
        <v>3050</v>
      </c>
      <c r="DC2540" s="1" t="s">
        <v>3050</v>
      </c>
      <c r="DE2540" s="1" t="s">
        <v>3050</v>
      </c>
      <c r="DG2540" s="1" t="s">
        <v>3050</v>
      </c>
      <c r="DI2540" s="1" t="s">
        <v>3050</v>
      </c>
      <c r="DK2540" s="1" t="s">
        <v>3050</v>
      </c>
      <c r="DM2540" s="1" t="s">
        <v>3050</v>
      </c>
      <c r="DO2540" s="1" t="s">
        <v>3050</v>
      </c>
      <c r="DQ2540" s="1" t="s">
        <v>3050</v>
      </c>
      <c r="DS2540" s="1" t="s">
        <v>3050</v>
      </c>
      <c r="DU2540" s="1" t="s">
        <v>3050</v>
      </c>
      <c r="DW2540" s="1" t="s">
        <v>3050</v>
      </c>
      <c r="DY2540" s="1" t="s">
        <v>3050</v>
      </c>
      <c r="EA2540" s="1" t="s">
        <v>3050</v>
      </c>
      <c r="EC2540" s="1" t="s">
        <v>3050</v>
      </c>
      <c r="EE2540" s="1" t="s">
        <v>3050</v>
      </c>
      <c r="EG2540" s="1" t="s">
        <v>3050</v>
      </c>
      <c r="EI2540" s="1" t="s">
        <v>3050</v>
      </c>
      <c r="EK2540" s="1" t="s">
        <v>3050</v>
      </c>
      <c r="EM2540" s="1" t="s">
        <v>3050</v>
      </c>
      <c r="EO2540" s="1" t="s">
        <v>3050</v>
      </c>
      <c r="ET2540" s="1" t="s">
        <v>3050</v>
      </c>
    </row>
    <row r="2541" spans="34:150" x14ac:dyDescent="0.25">
      <c r="AH2541" s="1" t="s">
        <v>3051</v>
      </c>
      <c r="AI2541" s="1" t="s">
        <v>3051</v>
      </c>
      <c r="AJ2541" s="1" t="s">
        <v>3051</v>
      </c>
      <c r="AK2541" s="1" t="s">
        <v>3051</v>
      </c>
      <c r="AL2541" s="1" t="s">
        <v>3051</v>
      </c>
      <c r="AM2541" s="1" t="s">
        <v>3051</v>
      </c>
      <c r="AN2541" s="1" t="s">
        <v>3051</v>
      </c>
      <c r="AO2541" s="1" t="s">
        <v>3051</v>
      </c>
      <c r="AP2541" s="1" t="s">
        <v>3051</v>
      </c>
      <c r="AQ2541" s="1" t="s">
        <v>3051</v>
      </c>
      <c r="AR2541" s="1" t="s">
        <v>3051</v>
      </c>
      <c r="AS2541" s="1" t="s">
        <v>3051</v>
      </c>
      <c r="AT2541" s="1" t="s">
        <v>3051</v>
      </c>
      <c r="AU2541" s="1" t="s">
        <v>3051</v>
      </c>
      <c r="AV2541" s="1" t="s">
        <v>3051</v>
      </c>
      <c r="AW2541" s="1" t="s">
        <v>3051</v>
      </c>
      <c r="AX2541" s="1" t="s">
        <v>3051</v>
      </c>
      <c r="AY2541" s="1" t="s">
        <v>3051</v>
      </c>
      <c r="AZ2541" s="1" t="s">
        <v>3051</v>
      </c>
      <c r="BA2541" s="1" t="s">
        <v>3051</v>
      </c>
      <c r="BB2541" s="1" t="s">
        <v>3051</v>
      </c>
      <c r="CW2541" s="1" t="s">
        <v>3051</v>
      </c>
      <c r="DA2541" s="1" t="s">
        <v>3051</v>
      </c>
      <c r="DC2541" s="1" t="s">
        <v>3051</v>
      </c>
      <c r="DE2541" s="1" t="s">
        <v>3051</v>
      </c>
      <c r="DG2541" s="1" t="s">
        <v>3051</v>
      </c>
      <c r="DI2541" s="1" t="s">
        <v>3051</v>
      </c>
      <c r="DK2541" s="1" t="s">
        <v>3051</v>
      </c>
      <c r="DM2541" s="1" t="s">
        <v>3051</v>
      </c>
      <c r="DO2541" s="1" t="s">
        <v>3051</v>
      </c>
      <c r="DQ2541" s="1" t="s">
        <v>3051</v>
      </c>
      <c r="DS2541" s="1" t="s">
        <v>3051</v>
      </c>
      <c r="DU2541" s="1" t="s">
        <v>3051</v>
      </c>
      <c r="DW2541" s="1" t="s">
        <v>3051</v>
      </c>
      <c r="DY2541" s="1" t="s">
        <v>3051</v>
      </c>
      <c r="EA2541" s="1" t="s">
        <v>3051</v>
      </c>
      <c r="EC2541" s="1" t="s">
        <v>3051</v>
      </c>
      <c r="EE2541" s="1" t="s">
        <v>3051</v>
      </c>
      <c r="EG2541" s="1" t="s">
        <v>3051</v>
      </c>
      <c r="EI2541" s="1" t="s">
        <v>3051</v>
      </c>
      <c r="EK2541" s="1" t="s">
        <v>3051</v>
      </c>
      <c r="EM2541" s="1" t="s">
        <v>3051</v>
      </c>
      <c r="EO2541" s="1" t="s">
        <v>3051</v>
      </c>
      <c r="ET2541" s="1" t="s">
        <v>3051</v>
      </c>
    </row>
    <row r="2542" spans="34:150" x14ac:dyDescent="0.25">
      <c r="AH2542" s="1" t="s">
        <v>3052</v>
      </c>
      <c r="AI2542" s="1" t="s">
        <v>3052</v>
      </c>
      <c r="AJ2542" s="1" t="s">
        <v>3052</v>
      </c>
      <c r="AK2542" s="1" t="s">
        <v>3052</v>
      </c>
      <c r="AL2542" s="1" t="s">
        <v>3052</v>
      </c>
      <c r="AM2542" s="1" t="s">
        <v>3052</v>
      </c>
      <c r="AN2542" s="1" t="s">
        <v>3052</v>
      </c>
      <c r="AO2542" s="1" t="s">
        <v>3052</v>
      </c>
      <c r="AP2542" s="1" t="s">
        <v>3052</v>
      </c>
      <c r="AQ2542" s="1" t="s">
        <v>3052</v>
      </c>
      <c r="AR2542" s="1" t="s">
        <v>3052</v>
      </c>
      <c r="AS2542" s="1" t="s">
        <v>3052</v>
      </c>
      <c r="AT2542" s="1" t="s">
        <v>3052</v>
      </c>
      <c r="AU2542" s="1" t="s">
        <v>3052</v>
      </c>
      <c r="AV2542" s="1" t="s">
        <v>3052</v>
      </c>
      <c r="AW2542" s="1" t="s">
        <v>3052</v>
      </c>
      <c r="AX2542" s="1" t="s">
        <v>3052</v>
      </c>
      <c r="AY2542" s="1" t="s">
        <v>3052</v>
      </c>
      <c r="AZ2542" s="1" t="s">
        <v>3052</v>
      </c>
      <c r="BA2542" s="1" t="s">
        <v>3052</v>
      </c>
      <c r="BB2542" s="1" t="s">
        <v>3052</v>
      </c>
      <c r="CW2542" s="1" t="s">
        <v>3052</v>
      </c>
      <c r="DA2542" s="1" t="s">
        <v>3052</v>
      </c>
      <c r="DC2542" s="1" t="s">
        <v>3052</v>
      </c>
      <c r="DE2542" s="1" t="s">
        <v>3052</v>
      </c>
      <c r="DG2542" s="1" t="s">
        <v>3052</v>
      </c>
      <c r="DI2542" s="1" t="s">
        <v>3052</v>
      </c>
      <c r="DK2542" s="1" t="s">
        <v>3052</v>
      </c>
      <c r="DM2542" s="1" t="s">
        <v>3052</v>
      </c>
      <c r="DO2542" s="1" t="s">
        <v>3052</v>
      </c>
      <c r="DQ2542" s="1" t="s">
        <v>3052</v>
      </c>
      <c r="DS2542" s="1" t="s">
        <v>3052</v>
      </c>
      <c r="DU2542" s="1" t="s">
        <v>3052</v>
      </c>
      <c r="DW2542" s="1" t="s">
        <v>3052</v>
      </c>
      <c r="DY2542" s="1" t="s">
        <v>3052</v>
      </c>
      <c r="EA2542" s="1" t="s">
        <v>3052</v>
      </c>
      <c r="EC2542" s="1" t="s">
        <v>3052</v>
      </c>
      <c r="EE2542" s="1" t="s">
        <v>3052</v>
      </c>
      <c r="EG2542" s="1" t="s">
        <v>3052</v>
      </c>
      <c r="EI2542" s="1" t="s">
        <v>3052</v>
      </c>
      <c r="EK2542" s="1" t="s">
        <v>3052</v>
      </c>
      <c r="EM2542" s="1" t="s">
        <v>3052</v>
      </c>
      <c r="EO2542" s="1" t="s">
        <v>3052</v>
      </c>
      <c r="ET2542" s="1" t="s">
        <v>3052</v>
      </c>
    </row>
    <row r="2543" spans="34:150" x14ac:dyDescent="0.25">
      <c r="AH2543" s="1" t="s">
        <v>3053</v>
      </c>
      <c r="AI2543" s="1" t="s">
        <v>3053</v>
      </c>
      <c r="AJ2543" s="1" t="s">
        <v>3053</v>
      </c>
      <c r="AK2543" s="1" t="s">
        <v>3053</v>
      </c>
      <c r="AL2543" s="1" t="s">
        <v>3053</v>
      </c>
      <c r="AM2543" s="1" t="s">
        <v>3053</v>
      </c>
      <c r="AN2543" s="1" t="s">
        <v>3053</v>
      </c>
      <c r="AO2543" s="1" t="s">
        <v>3053</v>
      </c>
      <c r="AP2543" s="1" t="s">
        <v>3053</v>
      </c>
      <c r="AQ2543" s="1" t="s">
        <v>3053</v>
      </c>
      <c r="AR2543" s="1" t="s">
        <v>3053</v>
      </c>
      <c r="AS2543" s="1" t="s">
        <v>3053</v>
      </c>
      <c r="AT2543" s="1" t="s">
        <v>3053</v>
      </c>
      <c r="AU2543" s="1" t="s">
        <v>3053</v>
      </c>
      <c r="AV2543" s="1" t="s">
        <v>3053</v>
      </c>
      <c r="AW2543" s="1" t="s">
        <v>3053</v>
      </c>
      <c r="AX2543" s="1" t="s">
        <v>3053</v>
      </c>
      <c r="AY2543" s="1" t="s">
        <v>3053</v>
      </c>
      <c r="AZ2543" s="1" t="s">
        <v>3053</v>
      </c>
      <c r="BA2543" s="1" t="s">
        <v>3053</v>
      </c>
      <c r="BB2543" s="1" t="s">
        <v>3053</v>
      </c>
      <c r="CW2543" s="1" t="s">
        <v>3053</v>
      </c>
      <c r="DA2543" s="1" t="s">
        <v>3053</v>
      </c>
      <c r="DC2543" s="1" t="s">
        <v>3053</v>
      </c>
      <c r="DE2543" s="1" t="s">
        <v>3053</v>
      </c>
      <c r="DG2543" s="1" t="s">
        <v>3053</v>
      </c>
      <c r="DI2543" s="1" t="s">
        <v>3053</v>
      </c>
      <c r="DK2543" s="1" t="s">
        <v>3053</v>
      </c>
      <c r="DM2543" s="1" t="s">
        <v>3053</v>
      </c>
      <c r="DO2543" s="1" t="s">
        <v>3053</v>
      </c>
      <c r="DQ2543" s="1" t="s">
        <v>3053</v>
      </c>
      <c r="DS2543" s="1" t="s">
        <v>3053</v>
      </c>
      <c r="DU2543" s="1" t="s">
        <v>3053</v>
      </c>
      <c r="DW2543" s="1" t="s">
        <v>3053</v>
      </c>
      <c r="DY2543" s="1" t="s">
        <v>3053</v>
      </c>
      <c r="EA2543" s="1" t="s">
        <v>3053</v>
      </c>
      <c r="EC2543" s="1" t="s">
        <v>3053</v>
      </c>
      <c r="EE2543" s="1" t="s">
        <v>3053</v>
      </c>
      <c r="EG2543" s="1" t="s">
        <v>3053</v>
      </c>
      <c r="EI2543" s="1" t="s">
        <v>3053</v>
      </c>
      <c r="EK2543" s="1" t="s">
        <v>3053</v>
      </c>
      <c r="EM2543" s="1" t="s">
        <v>3053</v>
      </c>
      <c r="EO2543" s="1" t="s">
        <v>3053</v>
      </c>
      <c r="ET2543" s="1" t="s">
        <v>3053</v>
      </c>
    </row>
    <row r="2544" spans="34:150" x14ac:dyDescent="0.25">
      <c r="AH2544" s="1" t="s">
        <v>3054</v>
      </c>
      <c r="AI2544" s="1" t="s">
        <v>3054</v>
      </c>
      <c r="AJ2544" s="1" t="s">
        <v>3054</v>
      </c>
      <c r="AK2544" s="1" t="s">
        <v>3054</v>
      </c>
      <c r="AL2544" s="1" t="s">
        <v>3054</v>
      </c>
      <c r="AM2544" s="1" t="s">
        <v>3054</v>
      </c>
      <c r="AN2544" s="1" t="s">
        <v>3054</v>
      </c>
      <c r="AO2544" s="1" t="s">
        <v>3054</v>
      </c>
      <c r="AP2544" s="1" t="s">
        <v>3054</v>
      </c>
      <c r="AQ2544" s="1" t="s">
        <v>3054</v>
      </c>
      <c r="AR2544" s="1" t="s">
        <v>3054</v>
      </c>
      <c r="AS2544" s="1" t="s">
        <v>3054</v>
      </c>
      <c r="AT2544" s="1" t="s">
        <v>3054</v>
      </c>
      <c r="AU2544" s="1" t="s">
        <v>3054</v>
      </c>
      <c r="AV2544" s="1" t="s">
        <v>3054</v>
      </c>
      <c r="AW2544" s="1" t="s">
        <v>3054</v>
      </c>
      <c r="AX2544" s="1" t="s">
        <v>3054</v>
      </c>
      <c r="AY2544" s="1" t="s">
        <v>3054</v>
      </c>
      <c r="AZ2544" s="1" t="s">
        <v>3054</v>
      </c>
      <c r="BA2544" s="1" t="s">
        <v>3054</v>
      </c>
      <c r="BB2544" s="1" t="s">
        <v>3054</v>
      </c>
      <c r="CW2544" s="1" t="s">
        <v>3054</v>
      </c>
      <c r="DA2544" s="1" t="s">
        <v>3054</v>
      </c>
      <c r="DC2544" s="1" t="s">
        <v>3054</v>
      </c>
      <c r="DE2544" s="1" t="s">
        <v>3054</v>
      </c>
      <c r="DG2544" s="1" t="s">
        <v>3054</v>
      </c>
      <c r="DI2544" s="1" t="s">
        <v>3054</v>
      </c>
      <c r="DK2544" s="1" t="s">
        <v>3054</v>
      </c>
      <c r="DM2544" s="1" t="s">
        <v>3054</v>
      </c>
      <c r="DO2544" s="1" t="s">
        <v>3054</v>
      </c>
      <c r="DQ2544" s="1" t="s">
        <v>3054</v>
      </c>
      <c r="DS2544" s="1" t="s">
        <v>3054</v>
      </c>
      <c r="DU2544" s="1" t="s">
        <v>3054</v>
      </c>
      <c r="DW2544" s="1" t="s">
        <v>3054</v>
      </c>
      <c r="DY2544" s="1" t="s">
        <v>3054</v>
      </c>
      <c r="EA2544" s="1" t="s">
        <v>3054</v>
      </c>
      <c r="EC2544" s="1" t="s">
        <v>3054</v>
      </c>
      <c r="EE2544" s="1" t="s">
        <v>3054</v>
      </c>
      <c r="EG2544" s="1" t="s">
        <v>3054</v>
      </c>
      <c r="EI2544" s="1" t="s">
        <v>3054</v>
      </c>
      <c r="EK2544" s="1" t="s">
        <v>3054</v>
      </c>
      <c r="EM2544" s="1" t="s">
        <v>3054</v>
      </c>
      <c r="EO2544" s="1" t="s">
        <v>3054</v>
      </c>
      <c r="ET2544" s="1" t="s">
        <v>3054</v>
      </c>
    </row>
    <row r="2545" spans="34:150" x14ac:dyDescent="0.25">
      <c r="AH2545" s="1" t="s">
        <v>3055</v>
      </c>
      <c r="AI2545" s="1" t="s">
        <v>3055</v>
      </c>
      <c r="AJ2545" s="1" t="s">
        <v>3055</v>
      </c>
      <c r="AK2545" s="1" t="s">
        <v>3055</v>
      </c>
      <c r="AL2545" s="1" t="s">
        <v>3055</v>
      </c>
      <c r="AM2545" s="1" t="s">
        <v>3055</v>
      </c>
      <c r="AN2545" s="1" t="s">
        <v>3055</v>
      </c>
      <c r="AO2545" s="1" t="s">
        <v>3055</v>
      </c>
      <c r="AP2545" s="1" t="s">
        <v>3055</v>
      </c>
      <c r="AQ2545" s="1" t="s">
        <v>3055</v>
      </c>
      <c r="AR2545" s="1" t="s">
        <v>3055</v>
      </c>
      <c r="AS2545" s="1" t="s">
        <v>3055</v>
      </c>
      <c r="AT2545" s="1" t="s">
        <v>3055</v>
      </c>
      <c r="AU2545" s="1" t="s">
        <v>3055</v>
      </c>
      <c r="AV2545" s="1" t="s">
        <v>3055</v>
      </c>
      <c r="AW2545" s="1" t="s">
        <v>3055</v>
      </c>
      <c r="AX2545" s="1" t="s">
        <v>3055</v>
      </c>
      <c r="AY2545" s="1" t="s">
        <v>3055</v>
      </c>
      <c r="AZ2545" s="1" t="s">
        <v>3055</v>
      </c>
      <c r="BA2545" s="1" t="s">
        <v>3055</v>
      </c>
      <c r="BB2545" s="1" t="s">
        <v>3055</v>
      </c>
      <c r="CW2545" s="1" t="s">
        <v>3055</v>
      </c>
      <c r="DA2545" s="1" t="s">
        <v>3055</v>
      </c>
      <c r="DC2545" s="1" t="s">
        <v>3055</v>
      </c>
      <c r="DE2545" s="1" t="s">
        <v>3055</v>
      </c>
      <c r="DG2545" s="1" t="s">
        <v>3055</v>
      </c>
      <c r="DI2545" s="1" t="s">
        <v>3055</v>
      </c>
      <c r="DK2545" s="1" t="s">
        <v>3055</v>
      </c>
      <c r="DM2545" s="1" t="s">
        <v>3055</v>
      </c>
      <c r="DO2545" s="1" t="s">
        <v>3055</v>
      </c>
      <c r="DQ2545" s="1" t="s">
        <v>3055</v>
      </c>
      <c r="DS2545" s="1" t="s">
        <v>3055</v>
      </c>
      <c r="DU2545" s="1" t="s">
        <v>3055</v>
      </c>
      <c r="DW2545" s="1" t="s">
        <v>3055</v>
      </c>
      <c r="DY2545" s="1" t="s">
        <v>3055</v>
      </c>
      <c r="EA2545" s="1" t="s">
        <v>3055</v>
      </c>
      <c r="EC2545" s="1" t="s">
        <v>3055</v>
      </c>
      <c r="EE2545" s="1" t="s">
        <v>3055</v>
      </c>
      <c r="EG2545" s="1" t="s">
        <v>3055</v>
      </c>
      <c r="EI2545" s="1" t="s">
        <v>3055</v>
      </c>
      <c r="EK2545" s="1" t="s">
        <v>3055</v>
      </c>
      <c r="EM2545" s="1" t="s">
        <v>3055</v>
      </c>
      <c r="EO2545" s="1" t="s">
        <v>3055</v>
      </c>
      <c r="ET2545" s="1" t="s">
        <v>3055</v>
      </c>
    </row>
    <row r="2546" spans="34:150" x14ac:dyDescent="0.25">
      <c r="AH2546" s="1" t="s">
        <v>3056</v>
      </c>
      <c r="AI2546" s="1" t="s">
        <v>3056</v>
      </c>
      <c r="AJ2546" s="1" t="s">
        <v>3056</v>
      </c>
      <c r="AK2546" s="1" t="s">
        <v>3056</v>
      </c>
      <c r="AL2546" s="1" t="s">
        <v>3056</v>
      </c>
      <c r="AM2546" s="1" t="s">
        <v>3056</v>
      </c>
      <c r="AN2546" s="1" t="s">
        <v>3056</v>
      </c>
      <c r="AO2546" s="1" t="s">
        <v>3056</v>
      </c>
      <c r="AP2546" s="1" t="s">
        <v>3056</v>
      </c>
      <c r="AQ2546" s="1" t="s">
        <v>3056</v>
      </c>
      <c r="AR2546" s="1" t="s">
        <v>3056</v>
      </c>
      <c r="AS2546" s="1" t="s">
        <v>3056</v>
      </c>
      <c r="AT2546" s="1" t="s">
        <v>3056</v>
      </c>
      <c r="AU2546" s="1" t="s">
        <v>3056</v>
      </c>
      <c r="AV2546" s="1" t="s">
        <v>3056</v>
      </c>
      <c r="AW2546" s="1" t="s">
        <v>3056</v>
      </c>
      <c r="AX2546" s="1" t="s">
        <v>3056</v>
      </c>
      <c r="AY2546" s="1" t="s">
        <v>3056</v>
      </c>
      <c r="AZ2546" s="1" t="s">
        <v>3056</v>
      </c>
      <c r="BA2546" s="1" t="s">
        <v>3056</v>
      </c>
      <c r="BB2546" s="1" t="s">
        <v>3056</v>
      </c>
      <c r="CW2546" s="1" t="s">
        <v>3056</v>
      </c>
      <c r="DA2546" s="1" t="s">
        <v>3056</v>
      </c>
      <c r="DC2546" s="1" t="s">
        <v>3056</v>
      </c>
      <c r="DE2546" s="1" t="s">
        <v>3056</v>
      </c>
      <c r="DG2546" s="1" t="s">
        <v>3056</v>
      </c>
      <c r="DI2546" s="1" t="s">
        <v>3056</v>
      </c>
      <c r="DK2546" s="1" t="s">
        <v>3056</v>
      </c>
      <c r="DM2546" s="1" t="s">
        <v>3056</v>
      </c>
      <c r="DO2546" s="1" t="s">
        <v>3056</v>
      </c>
      <c r="DQ2546" s="1" t="s">
        <v>3056</v>
      </c>
      <c r="DS2546" s="1" t="s">
        <v>3056</v>
      </c>
      <c r="DU2546" s="1" t="s">
        <v>3056</v>
      </c>
      <c r="DW2546" s="1" t="s">
        <v>3056</v>
      </c>
      <c r="DY2546" s="1" t="s">
        <v>3056</v>
      </c>
      <c r="EA2546" s="1" t="s">
        <v>3056</v>
      </c>
      <c r="EC2546" s="1" t="s">
        <v>3056</v>
      </c>
      <c r="EE2546" s="1" t="s">
        <v>3056</v>
      </c>
      <c r="EG2546" s="1" t="s">
        <v>3056</v>
      </c>
      <c r="EI2546" s="1" t="s">
        <v>3056</v>
      </c>
      <c r="EK2546" s="1" t="s">
        <v>3056</v>
      </c>
      <c r="EM2546" s="1" t="s">
        <v>3056</v>
      </c>
      <c r="EO2546" s="1" t="s">
        <v>3056</v>
      </c>
      <c r="ET2546" s="1" t="s">
        <v>3056</v>
      </c>
    </row>
    <row r="2547" spans="34:150" x14ac:dyDescent="0.25">
      <c r="AH2547" s="1" t="s">
        <v>3057</v>
      </c>
      <c r="AI2547" s="1" t="s">
        <v>3057</v>
      </c>
      <c r="AJ2547" s="1" t="s">
        <v>3057</v>
      </c>
      <c r="AK2547" s="1" t="s">
        <v>3057</v>
      </c>
      <c r="AL2547" s="1" t="s">
        <v>3057</v>
      </c>
      <c r="AM2547" s="1" t="s">
        <v>3057</v>
      </c>
      <c r="AN2547" s="1" t="s">
        <v>3057</v>
      </c>
      <c r="AO2547" s="1" t="s">
        <v>3057</v>
      </c>
      <c r="AP2547" s="1" t="s">
        <v>3057</v>
      </c>
      <c r="AQ2547" s="1" t="s">
        <v>3057</v>
      </c>
      <c r="AR2547" s="1" t="s">
        <v>3057</v>
      </c>
      <c r="AS2547" s="1" t="s">
        <v>3057</v>
      </c>
      <c r="AT2547" s="1" t="s">
        <v>3057</v>
      </c>
      <c r="AU2547" s="1" t="s">
        <v>3057</v>
      </c>
      <c r="AV2547" s="1" t="s">
        <v>3057</v>
      </c>
      <c r="AW2547" s="1" t="s">
        <v>3057</v>
      </c>
      <c r="AX2547" s="1" t="s">
        <v>3057</v>
      </c>
      <c r="AY2547" s="1" t="s">
        <v>3057</v>
      </c>
      <c r="AZ2547" s="1" t="s">
        <v>3057</v>
      </c>
      <c r="BA2547" s="1" t="s">
        <v>3057</v>
      </c>
      <c r="BB2547" s="1" t="s">
        <v>3057</v>
      </c>
      <c r="CW2547" s="1" t="s">
        <v>3057</v>
      </c>
      <c r="DA2547" s="1" t="s">
        <v>3057</v>
      </c>
      <c r="DC2547" s="1" t="s">
        <v>3057</v>
      </c>
      <c r="DE2547" s="1" t="s">
        <v>3057</v>
      </c>
      <c r="DG2547" s="1" t="s">
        <v>3057</v>
      </c>
      <c r="DI2547" s="1" t="s">
        <v>3057</v>
      </c>
      <c r="DK2547" s="1" t="s">
        <v>3057</v>
      </c>
      <c r="DM2547" s="1" t="s">
        <v>3057</v>
      </c>
      <c r="DO2547" s="1" t="s">
        <v>3057</v>
      </c>
      <c r="DQ2547" s="1" t="s">
        <v>3057</v>
      </c>
      <c r="DS2547" s="1" t="s">
        <v>3057</v>
      </c>
      <c r="DU2547" s="1" t="s">
        <v>3057</v>
      </c>
      <c r="DW2547" s="1" t="s">
        <v>3057</v>
      </c>
      <c r="DY2547" s="1" t="s">
        <v>3057</v>
      </c>
      <c r="EA2547" s="1" t="s">
        <v>3057</v>
      </c>
      <c r="EC2547" s="1" t="s">
        <v>3057</v>
      </c>
      <c r="EE2547" s="1" t="s">
        <v>3057</v>
      </c>
      <c r="EG2547" s="1" t="s">
        <v>3057</v>
      </c>
      <c r="EI2547" s="1" t="s">
        <v>3057</v>
      </c>
      <c r="EK2547" s="1" t="s">
        <v>3057</v>
      </c>
      <c r="EM2547" s="1" t="s">
        <v>3057</v>
      </c>
      <c r="EO2547" s="1" t="s">
        <v>3057</v>
      </c>
      <c r="ET2547" s="1" t="s">
        <v>3057</v>
      </c>
    </row>
    <row r="2548" spans="34:150" x14ac:dyDescent="0.25">
      <c r="AH2548" s="1" t="s">
        <v>3058</v>
      </c>
      <c r="AI2548" s="1" t="s">
        <v>3058</v>
      </c>
      <c r="AJ2548" s="1" t="s">
        <v>3058</v>
      </c>
      <c r="AK2548" s="1" t="s">
        <v>3058</v>
      </c>
      <c r="AL2548" s="1" t="s">
        <v>3058</v>
      </c>
      <c r="AM2548" s="1" t="s">
        <v>3058</v>
      </c>
      <c r="AN2548" s="1" t="s">
        <v>3058</v>
      </c>
      <c r="AO2548" s="1" t="s">
        <v>3058</v>
      </c>
      <c r="AP2548" s="1" t="s">
        <v>3058</v>
      </c>
      <c r="AQ2548" s="1" t="s">
        <v>3058</v>
      </c>
      <c r="AR2548" s="1" t="s">
        <v>3058</v>
      </c>
      <c r="AS2548" s="1" t="s">
        <v>3058</v>
      </c>
      <c r="AT2548" s="1" t="s">
        <v>3058</v>
      </c>
      <c r="AU2548" s="1" t="s">
        <v>3058</v>
      </c>
      <c r="AV2548" s="1" t="s">
        <v>3058</v>
      </c>
      <c r="AW2548" s="1" t="s">
        <v>3058</v>
      </c>
      <c r="AX2548" s="1" t="s">
        <v>3058</v>
      </c>
      <c r="AY2548" s="1" t="s">
        <v>3058</v>
      </c>
      <c r="AZ2548" s="1" t="s">
        <v>3058</v>
      </c>
      <c r="BA2548" s="1" t="s">
        <v>3058</v>
      </c>
      <c r="BB2548" s="1" t="s">
        <v>3058</v>
      </c>
      <c r="CW2548" s="1" t="s">
        <v>3058</v>
      </c>
      <c r="DA2548" s="1" t="s">
        <v>3058</v>
      </c>
      <c r="DC2548" s="1" t="s">
        <v>3058</v>
      </c>
      <c r="DE2548" s="1" t="s">
        <v>3058</v>
      </c>
      <c r="DG2548" s="1" t="s">
        <v>3058</v>
      </c>
      <c r="DI2548" s="1" t="s">
        <v>3058</v>
      </c>
      <c r="DK2548" s="1" t="s">
        <v>3058</v>
      </c>
      <c r="DM2548" s="1" t="s">
        <v>3058</v>
      </c>
      <c r="DO2548" s="1" t="s">
        <v>3058</v>
      </c>
      <c r="DQ2548" s="1" t="s">
        <v>3058</v>
      </c>
      <c r="DS2548" s="1" t="s">
        <v>3058</v>
      </c>
      <c r="DU2548" s="1" t="s">
        <v>3058</v>
      </c>
      <c r="DW2548" s="1" t="s">
        <v>3058</v>
      </c>
      <c r="DY2548" s="1" t="s">
        <v>3058</v>
      </c>
      <c r="EA2548" s="1" t="s">
        <v>3058</v>
      </c>
      <c r="EC2548" s="1" t="s">
        <v>3058</v>
      </c>
      <c r="EE2548" s="1" t="s">
        <v>3058</v>
      </c>
      <c r="EG2548" s="1" t="s">
        <v>3058</v>
      </c>
      <c r="EI2548" s="1" t="s">
        <v>3058</v>
      </c>
      <c r="EK2548" s="1" t="s">
        <v>3058</v>
      </c>
      <c r="EM2548" s="1" t="s">
        <v>3058</v>
      </c>
      <c r="EO2548" s="1" t="s">
        <v>3058</v>
      </c>
      <c r="ET2548" s="1" t="s">
        <v>3058</v>
      </c>
    </row>
    <row r="2549" spans="34:150" x14ac:dyDescent="0.25">
      <c r="AH2549" s="1" t="s">
        <v>3059</v>
      </c>
      <c r="AI2549" s="1" t="s">
        <v>3059</v>
      </c>
      <c r="AJ2549" s="1" t="s">
        <v>3059</v>
      </c>
      <c r="AK2549" s="1" t="s">
        <v>3059</v>
      </c>
      <c r="AL2549" s="1" t="s">
        <v>3059</v>
      </c>
      <c r="AM2549" s="1" t="s">
        <v>3059</v>
      </c>
      <c r="AN2549" s="1" t="s">
        <v>3059</v>
      </c>
      <c r="AO2549" s="1" t="s">
        <v>3059</v>
      </c>
      <c r="AP2549" s="1" t="s">
        <v>3059</v>
      </c>
      <c r="AQ2549" s="1" t="s">
        <v>3059</v>
      </c>
      <c r="AR2549" s="1" t="s">
        <v>3059</v>
      </c>
      <c r="AS2549" s="1" t="s">
        <v>3059</v>
      </c>
      <c r="AT2549" s="1" t="s">
        <v>3059</v>
      </c>
      <c r="AU2549" s="1" t="s">
        <v>3059</v>
      </c>
      <c r="AV2549" s="1" t="s">
        <v>3059</v>
      </c>
      <c r="AW2549" s="1" t="s">
        <v>3059</v>
      </c>
      <c r="AX2549" s="1" t="s">
        <v>3059</v>
      </c>
      <c r="AY2549" s="1" t="s">
        <v>3059</v>
      </c>
      <c r="AZ2549" s="1" t="s">
        <v>3059</v>
      </c>
      <c r="BA2549" s="1" t="s">
        <v>3059</v>
      </c>
      <c r="BB2549" s="1" t="s">
        <v>3059</v>
      </c>
      <c r="CW2549" s="1" t="s">
        <v>3059</v>
      </c>
      <c r="DA2549" s="1" t="s">
        <v>3059</v>
      </c>
      <c r="DC2549" s="1" t="s">
        <v>3059</v>
      </c>
      <c r="DE2549" s="1" t="s">
        <v>3059</v>
      </c>
      <c r="DG2549" s="1" t="s">
        <v>3059</v>
      </c>
      <c r="DI2549" s="1" t="s">
        <v>3059</v>
      </c>
      <c r="DK2549" s="1" t="s">
        <v>3059</v>
      </c>
      <c r="DM2549" s="1" t="s">
        <v>3059</v>
      </c>
      <c r="DO2549" s="1" t="s">
        <v>3059</v>
      </c>
      <c r="DQ2549" s="1" t="s">
        <v>3059</v>
      </c>
      <c r="DS2549" s="1" t="s">
        <v>3059</v>
      </c>
      <c r="DU2549" s="1" t="s">
        <v>3059</v>
      </c>
      <c r="DW2549" s="1" t="s">
        <v>3059</v>
      </c>
      <c r="DY2549" s="1" t="s">
        <v>3059</v>
      </c>
      <c r="EA2549" s="1" t="s">
        <v>3059</v>
      </c>
      <c r="EC2549" s="1" t="s">
        <v>3059</v>
      </c>
      <c r="EE2549" s="1" t="s">
        <v>3059</v>
      </c>
      <c r="EG2549" s="1" t="s">
        <v>3059</v>
      </c>
      <c r="EI2549" s="1" t="s">
        <v>3059</v>
      </c>
      <c r="EK2549" s="1" t="s">
        <v>3059</v>
      </c>
      <c r="EM2549" s="1" t="s">
        <v>3059</v>
      </c>
      <c r="EO2549" s="1" t="s">
        <v>3059</v>
      </c>
      <c r="ET2549" s="1" t="s">
        <v>3059</v>
      </c>
    </row>
    <row r="2550" spans="34:150" x14ac:dyDescent="0.25">
      <c r="AH2550" s="1" t="s">
        <v>3060</v>
      </c>
      <c r="AI2550" s="1" t="s">
        <v>3060</v>
      </c>
      <c r="AJ2550" s="1" t="s">
        <v>3060</v>
      </c>
      <c r="AK2550" s="1" t="s">
        <v>3060</v>
      </c>
      <c r="AL2550" s="1" t="s">
        <v>3060</v>
      </c>
      <c r="AM2550" s="1" t="s">
        <v>3060</v>
      </c>
      <c r="AN2550" s="1" t="s">
        <v>3060</v>
      </c>
      <c r="AO2550" s="1" t="s">
        <v>3060</v>
      </c>
      <c r="AP2550" s="1" t="s">
        <v>3060</v>
      </c>
      <c r="AQ2550" s="1" t="s">
        <v>3060</v>
      </c>
      <c r="AR2550" s="1" t="s">
        <v>3060</v>
      </c>
      <c r="AS2550" s="1" t="s">
        <v>3060</v>
      </c>
      <c r="AT2550" s="1" t="s">
        <v>3060</v>
      </c>
      <c r="AU2550" s="1" t="s">
        <v>3060</v>
      </c>
      <c r="AV2550" s="1" t="s">
        <v>3060</v>
      </c>
      <c r="AW2550" s="1" t="s">
        <v>3060</v>
      </c>
      <c r="AX2550" s="1" t="s">
        <v>3060</v>
      </c>
      <c r="AY2550" s="1" t="s">
        <v>3060</v>
      </c>
      <c r="AZ2550" s="1" t="s">
        <v>3060</v>
      </c>
      <c r="BA2550" s="1" t="s">
        <v>3060</v>
      </c>
      <c r="BB2550" s="1" t="s">
        <v>3060</v>
      </c>
      <c r="CW2550" s="1" t="s">
        <v>3060</v>
      </c>
      <c r="DA2550" s="1" t="s">
        <v>3060</v>
      </c>
      <c r="DC2550" s="1" t="s">
        <v>3060</v>
      </c>
      <c r="DE2550" s="1" t="s">
        <v>3060</v>
      </c>
      <c r="DG2550" s="1" t="s">
        <v>3060</v>
      </c>
      <c r="DI2550" s="1" t="s">
        <v>3060</v>
      </c>
      <c r="DK2550" s="1" t="s">
        <v>3060</v>
      </c>
      <c r="DM2550" s="1" t="s">
        <v>3060</v>
      </c>
      <c r="DO2550" s="1" t="s">
        <v>3060</v>
      </c>
      <c r="DQ2550" s="1" t="s">
        <v>3060</v>
      </c>
      <c r="DS2550" s="1" t="s">
        <v>3060</v>
      </c>
      <c r="DU2550" s="1" t="s">
        <v>3060</v>
      </c>
      <c r="DW2550" s="1" t="s">
        <v>3060</v>
      </c>
      <c r="DY2550" s="1" t="s">
        <v>3060</v>
      </c>
      <c r="EA2550" s="1" t="s">
        <v>3060</v>
      </c>
      <c r="EC2550" s="1" t="s">
        <v>3060</v>
      </c>
      <c r="EE2550" s="1" t="s">
        <v>3060</v>
      </c>
      <c r="EG2550" s="1" t="s">
        <v>3060</v>
      </c>
      <c r="EI2550" s="1" t="s">
        <v>3060</v>
      </c>
      <c r="EK2550" s="1" t="s">
        <v>3060</v>
      </c>
      <c r="EM2550" s="1" t="s">
        <v>3060</v>
      </c>
      <c r="EO2550" s="1" t="s">
        <v>3060</v>
      </c>
      <c r="ET2550" s="1" t="s">
        <v>3060</v>
      </c>
    </row>
    <row r="2551" spans="34:150" x14ac:dyDescent="0.25">
      <c r="AH2551" s="1" t="s">
        <v>3061</v>
      </c>
      <c r="AI2551" s="1" t="s">
        <v>3061</v>
      </c>
      <c r="AJ2551" s="1" t="s">
        <v>3061</v>
      </c>
      <c r="AK2551" s="1" t="s">
        <v>3061</v>
      </c>
      <c r="AL2551" s="1" t="s">
        <v>3061</v>
      </c>
      <c r="AM2551" s="1" t="s">
        <v>3061</v>
      </c>
      <c r="AN2551" s="1" t="s">
        <v>3061</v>
      </c>
      <c r="AO2551" s="1" t="s">
        <v>3061</v>
      </c>
      <c r="AP2551" s="1" t="s">
        <v>3061</v>
      </c>
      <c r="AQ2551" s="1" t="s">
        <v>3061</v>
      </c>
      <c r="AR2551" s="1" t="s">
        <v>3061</v>
      </c>
      <c r="AS2551" s="1" t="s">
        <v>3061</v>
      </c>
      <c r="AT2551" s="1" t="s">
        <v>3061</v>
      </c>
      <c r="AU2551" s="1" t="s">
        <v>3061</v>
      </c>
      <c r="AV2551" s="1" t="s">
        <v>3061</v>
      </c>
      <c r="AW2551" s="1" t="s">
        <v>3061</v>
      </c>
      <c r="AX2551" s="1" t="s">
        <v>3061</v>
      </c>
      <c r="AY2551" s="1" t="s">
        <v>3061</v>
      </c>
      <c r="AZ2551" s="1" t="s">
        <v>3061</v>
      </c>
      <c r="BA2551" s="1" t="s">
        <v>3061</v>
      </c>
      <c r="BB2551" s="1" t="s">
        <v>3061</v>
      </c>
      <c r="CW2551" s="1" t="s">
        <v>3061</v>
      </c>
      <c r="DA2551" s="1" t="s">
        <v>3061</v>
      </c>
      <c r="DC2551" s="1" t="s">
        <v>3061</v>
      </c>
      <c r="DE2551" s="1" t="s">
        <v>3061</v>
      </c>
      <c r="DG2551" s="1" t="s">
        <v>3061</v>
      </c>
      <c r="DI2551" s="1" t="s">
        <v>3061</v>
      </c>
      <c r="DK2551" s="1" t="s">
        <v>3061</v>
      </c>
      <c r="DM2551" s="1" t="s">
        <v>3061</v>
      </c>
      <c r="DO2551" s="1" t="s">
        <v>3061</v>
      </c>
      <c r="DQ2551" s="1" t="s">
        <v>3061</v>
      </c>
      <c r="DS2551" s="1" t="s">
        <v>3061</v>
      </c>
      <c r="DU2551" s="1" t="s">
        <v>3061</v>
      </c>
      <c r="DW2551" s="1" t="s">
        <v>3061</v>
      </c>
      <c r="DY2551" s="1" t="s">
        <v>3061</v>
      </c>
      <c r="EA2551" s="1" t="s">
        <v>3061</v>
      </c>
      <c r="EC2551" s="1" t="s">
        <v>3061</v>
      </c>
      <c r="EE2551" s="1" t="s">
        <v>3061</v>
      </c>
      <c r="EG2551" s="1" t="s">
        <v>3061</v>
      </c>
      <c r="EI2551" s="1" t="s">
        <v>3061</v>
      </c>
      <c r="EK2551" s="1" t="s">
        <v>3061</v>
      </c>
      <c r="EM2551" s="1" t="s">
        <v>3061</v>
      </c>
      <c r="EO2551" s="1" t="s">
        <v>3061</v>
      </c>
      <c r="ET2551" s="1" t="s">
        <v>3061</v>
      </c>
    </row>
    <row r="2552" spans="34:150" x14ac:dyDescent="0.25">
      <c r="AH2552" s="1" t="s">
        <v>3062</v>
      </c>
      <c r="AI2552" s="1" t="s">
        <v>3062</v>
      </c>
      <c r="AJ2552" s="1" t="s">
        <v>3062</v>
      </c>
      <c r="AK2552" s="1" t="s">
        <v>3062</v>
      </c>
      <c r="AL2552" s="1" t="s">
        <v>3062</v>
      </c>
      <c r="AM2552" s="1" t="s">
        <v>3062</v>
      </c>
      <c r="AN2552" s="1" t="s">
        <v>3062</v>
      </c>
      <c r="AO2552" s="1" t="s">
        <v>3062</v>
      </c>
      <c r="AP2552" s="1" t="s">
        <v>3062</v>
      </c>
      <c r="AQ2552" s="1" t="s">
        <v>3062</v>
      </c>
      <c r="AR2552" s="1" t="s">
        <v>3062</v>
      </c>
      <c r="AS2552" s="1" t="s">
        <v>3062</v>
      </c>
      <c r="AT2552" s="1" t="s">
        <v>3062</v>
      </c>
      <c r="AU2552" s="1" t="s">
        <v>3062</v>
      </c>
      <c r="AV2552" s="1" t="s">
        <v>3062</v>
      </c>
      <c r="AW2552" s="1" t="s">
        <v>3062</v>
      </c>
      <c r="AX2552" s="1" t="s">
        <v>3062</v>
      </c>
      <c r="AY2552" s="1" t="s">
        <v>3062</v>
      </c>
      <c r="AZ2552" s="1" t="s">
        <v>3062</v>
      </c>
      <c r="BA2552" s="1" t="s">
        <v>3062</v>
      </c>
      <c r="BB2552" s="1" t="s">
        <v>3062</v>
      </c>
      <c r="CW2552" s="1" t="s">
        <v>3062</v>
      </c>
      <c r="DA2552" s="1" t="s">
        <v>3062</v>
      </c>
      <c r="DC2552" s="1" t="s">
        <v>3062</v>
      </c>
      <c r="DE2552" s="1" t="s">
        <v>3062</v>
      </c>
      <c r="DG2552" s="1" t="s">
        <v>3062</v>
      </c>
      <c r="DI2552" s="1" t="s">
        <v>3062</v>
      </c>
      <c r="DK2552" s="1" t="s">
        <v>3062</v>
      </c>
      <c r="DM2552" s="1" t="s">
        <v>3062</v>
      </c>
      <c r="DO2552" s="1" t="s">
        <v>3062</v>
      </c>
      <c r="DQ2552" s="1" t="s">
        <v>3062</v>
      </c>
      <c r="DS2552" s="1" t="s">
        <v>3062</v>
      </c>
      <c r="DU2552" s="1" t="s">
        <v>3062</v>
      </c>
      <c r="DW2552" s="1" t="s">
        <v>3062</v>
      </c>
      <c r="DY2552" s="1" t="s">
        <v>3062</v>
      </c>
      <c r="EA2552" s="1" t="s">
        <v>3062</v>
      </c>
      <c r="EC2552" s="1" t="s">
        <v>3062</v>
      </c>
      <c r="EE2552" s="1" t="s">
        <v>3062</v>
      </c>
      <c r="EG2552" s="1" t="s">
        <v>3062</v>
      </c>
      <c r="EI2552" s="1" t="s">
        <v>3062</v>
      </c>
      <c r="EK2552" s="1" t="s">
        <v>3062</v>
      </c>
      <c r="EM2552" s="1" t="s">
        <v>3062</v>
      </c>
      <c r="EO2552" s="1" t="s">
        <v>3062</v>
      </c>
      <c r="ET2552" s="1" t="s">
        <v>3062</v>
      </c>
    </row>
    <row r="2553" spans="34:150" x14ac:dyDescent="0.25">
      <c r="AH2553" s="1" t="s">
        <v>3063</v>
      </c>
      <c r="AI2553" s="1" t="s">
        <v>3063</v>
      </c>
      <c r="AJ2553" s="1" t="s">
        <v>3063</v>
      </c>
      <c r="AK2553" s="1" t="s">
        <v>3063</v>
      </c>
      <c r="AL2553" s="1" t="s">
        <v>3063</v>
      </c>
      <c r="AM2553" s="1" t="s">
        <v>3063</v>
      </c>
      <c r="AN2553" s="1" t="s">
        <v>3063</v>
      </c>
      <c r="AO2553" s="1" t="s">
        <v>3063</v>
      </c>
      <c r="AP2553" s="1" t="s">
        <v>3063</v>
      </c>
      <c r="AQ2553" s="1" t="s">
        <v>3063</v>
      </c>
      <c r="AR2553" s="1" t="s">
        <v>3063</v>
      </c>
      <c r="AS2553" s="1" t="s">
        <v>3063</v>
      </c>
      <c r="AT2553" s="1" t="s">
        <v>3063</v>
      </c>
      <c r="AU2553" s="1" t="s">
        <v>3063</v>
      </c>
      <c r="AV2553" s="1" t="s">
        <v>3063</v>
      </c>
      <c r="AW2553" s="1" t="s">
        <v>3063</v>
      </c>
      <c r="AX2553" s="1" t="s">
        <v>3063</v>
      </c>
      <c r="AY2553" s="1" t="s">
        <v>3063</v>
      </c>
      <c r="AZ2553" s="1" t="s">
        <v>3063</v>
      </c>
      <c r="BA2553" s="1" t="s">
        <v>3063</v>
      </c>
      <c r="BB2553" s="1" t="s">
        <v>3063</v>
      </c>
      <c r="CW2553" s="1" t="s">
        <v>3063</v>
      </c>
      <c r="DA2553" s="1" t="s">
        <v>3063</v>
      </c>
      <c r="DC2553" s="1" t="s">
        <v>3063</v>
      </c>
      <c r="DE2553" s="1" t="s">
        <v>3063</v>
      </c>
      <c r="DG2553" s="1" t="s">
        <v>3063</v>
      </c>
      <c r="DI2553" s="1" t="s">
        <v>3063</v>
      </c>
      <c r="DK2553" s="1" t="s">
        <v>3063</v>
      </c>
      <c r="DM2553" s="1" t="s">
        <v>3063</v>
      </c>
      <c r="DO2553" s="1" t="s">
        <v>3063</v>
      </c>
      <c r="DQ2553" s="1" t="s">
        <v>3063</v>
      </c>
      <c r="DS2553" s="1" t="s">
        <v>3063</v>
      </c>
      <c r="DU2553" s="1" t="s">
        <v>3063</v>
      </c>
      <c r="DW2553" s="1" t="s">
        <v>3063</v>
      </c>
      <c r="DY2553" s="1" t="s">
        <v>3063</v>
      </c>
      <c r="EA2553" s="1" t="s">
        <v>3063</v>
      </c>
      <c r="EC2553" s="1" t="s">
        <v>3063</v>
      </c>
      <c r="EE2553" s="1" t="s">
        <v>3063</v>
      </c>
      <c r="EG2553" s="1" t="s">
        <v>3063</v>
      </c>
      <c r="EI2553" s="1" t="s">
        <v>3063</v>
      </c>
      <c r="EK2553" s="1" t="s">
        <v>3063</v>
      </c>
      <c r="EM2553" s="1" t="s">
        <v>3063</v>
      </c>
      <c r="EO2553" s="1" t="s">
        <v>3063</v>
      </c>
      <c r="ET2553" s="1" t="s">
        <v>3063</v>
      </c>
    </row>
    <row r="2554" spans="34:150" x14ac:dyDescent="0.25">
      <c r="AH2554" s="1" t="s">
        <v>3064</v>
      </c>
      <c r="AI2554" s="1" t="s">
        <v>3064</v>
      </c>
      <c r="AJ2554" s="1" t="s">
        <v>3064</v>
      </c>
      <c r="AK2554" s="1" t="s">
        <v>3064</v>
      </c>
      <c r="AL2554" s="1" t="s">
        <v>3064</v>
      </c>
      <c r="AM2554" s="1" t="s">
        <v>3064</v>
      </c>
      <c r="AN2554" s="1" t="s">
        <v>3064</v>
      </c>
      <c r="AO2554" s="1" t="s">
        <v>3064</v>
      </c>
      <c r="AP2554" s="1" t="s">
        <v>3064</v>
      </c>
      <c r="AQ2554" s="1" t="s">
        <v>3064</v>
      </c>
      <c r="AR2554" s="1" t="s">
        <v>3064</v>
      </c>
      <c r="AS2554" s="1" t="s">
        <v>3064</v>
      </c>
      <c r="AT2554" s="1" t="s">
        <v>3064</v>
      </c>
      <c r="AU2554" s="1" t="s">
        <v>3064</v>
      </c>
      <c r="AV2554" s="1" t="s">
        <v>3064</v>
      </c>
      <c r="AW2554" s="1" t="s">
        <v>3064</v>
      </c>
      <c r="AX2554" s="1" t="s">
        <v>3064</v>
      </c>
      <c r="AY2554" s="1" t="s">
        <v>3064</v>
      </c>
      <c r="AZ2554" s="1" t="s">
        <v>3064</v>
      </c>
      <c r="BA2554" s="1" t="s">
        <v>3064</v>
      </c>
      <c r="BB2554" s="1" t="s">
        <v>3064</v>
      </c>
      <c r="CW2554" s="1" t="s">
        <v>3064</v>
      </c>
      <c r="DA2554" s="1" t="s">
        <v>3064</v>
      </c>
      <c r="DC2554" s="1" t="s">
        <v>3064</v>
      </c>
      <c r="DE2554" s="1" t="s">
        <v>3064</v>
      </c>
      <c r="DG2554" s="1" t="s">
        <v>3064</v>
      </c>
      <c r="DI2554" s="1" t="s">
        <v>3064</v>
      </c>
      <c r="DK2554" s="1" t="s">
        <v>3064</v>
      </c>
      <c r="DM2554" s="1" t="s">
        <v>3064</v>
      </c>
      <c r="DO2554" s="1" t="s">
        <v>3064</v>
      </c>
      <c r="DQ2554" s="1" t="s">
        <v>3064</v>
      </c>
      <c r="DS2554" s="1" t="s">
        <v>3064</v>
      </c>
      <c r="DU2554" s="1" t="s">
        <v>3064</v>
      </c>
      <c r="DW2554" s="1" t="s">
        <v>3064</v>
      </c>
      <c r="DY2554" s="1" t="s">
        <v>3064</v>
      </c>
      <c r="EA2554" s="1" t="s">
        <v>3064</v>
      </c>
      <c r="EC2554" s="1" t="s">
        <v>3064</v>
      </c>
      <c r="EE2554" s="1" t="s">
        <v>3064</v>
      </c>
      <c r="EG2554" s="1" t="s">
        <v>3064</v>
      </c>
      <c r="EI2554" s="1" t="s">
        <v>3064</v>
      </c>
      <c r="EK2554" s="1" t="s">
        <v>3064</v>
      </c>
      <c r="EM2554" s="1" t="s">
        <v>3064</v>
      </c>
      <c r="EO2554" s="1" t="s">
        <v>3064</v>
      </c>
      <c r="ET2554" s="1" t="s">
        <v>3064</v>
      </c>
    </row>
    <row r="2555" spans="34:150" x14ac:dyDescent="0.25">
      <c r="AH2555" s="1" t="s">
        <v>3065</v>
      </c>
      <c r="AI2555" s="1" t="s">
        <v>3065</v>
      </c>
      <c r="AJ2555" s="1" t="s">
        <v>3065</v>
      </c>
      <c r="AK2555" s="1" t="s">
        <v>3065</v>
      </c>
      <c r="AL2555" s="1" t="s">
        <v>3065</v>
      </c>
      <c r="AM2555" s="1" t="s">
        <v>3065</v>
      </c>
      <c r="AN2555" s="1" t="s">
        <v>3065</v>
      </c>
      <c r="AO2555" s="1" t="s">
        <v>3065</v>
      </c>
      <c r="AP2555" s="1" t="s">
        <v>3065</v>
      </c>
      <c r="AQ2555" s="1" t="s">
        <v>3065</v>
      </c>
      <c r="AR2555" s="1" t="s">
        <v>3065</v>
      </c>
      <c r="AS2555" s="1" t="s">
        <v>3065</v>
      </c>
      <c r="AT2555" s="1" t="s">
        <v>3065</v>
      </c>
      <c r="AU2555" s="1" t="s">
        <v>3065</v>
      </c>
      <c r="AV2555" s="1" t="s">
        <v>3065</v>
      </c>
      <c r="AW2555" s="1" t="s">
        <v>3065</v>
      </c>
      <c r="AX2555" s="1" t="s">
        <v>3065</v>
      </c>
      <c r="AY2555" s="1" t="s">
        <v>3065</v>
      </c>
      <c r="AZ2555" s="1" t="s">
        <v>3065</v>
      </c>
      <c r="BA2555" s="1" t="s">
        <v>3065</v>
      </c>
      <c r="BB2555" s="1" t="s">
        <v>3065</v>
      </c>
      <c r="CW2555" s="1" t="s">
        <v>3065</v>
      </c>
      <c r="DA2555" s="1" t="s">
        <v>3065</v>
      </c>
      <c r="DC2555" s="1" t="s">
        <v>3065</v>
      </c>
      <c r="DE2555" s="1" t="s">
        <v>3065</v>
      </c>
      <c r="DG2555" s="1" t="s">
        <v>3065</v>
      </c>
      <c r="DI2555" s="1" t="s">
        <v>3065</v>
      </c>
      <c r="DK2555" s="1" t="s">
        <v>3065</v>
      </c>
      <c r="DM2555" s="1" t="s">
        <v>3065</v>
      </c>
      <c r="DO2555" s="1" t="s">
        <v>3065</v>
      </c>
      <c r="DQ2555" s="1" t="s">
        <v>3065</v>
      </c>
      <c r="DS2555" s="1" t="s">
        <v>3065</v>
      </c>
      <c r="DU2555" s="1" t="s">
        <v>3065</v>
      </c>
      <c r="DW2555" s="1" t="s">
        <v>3065</v>
      </c>
      <c r="DY2555" s="1" t="s">
        <v>3065</v>
      </c>
      <c r="EA2555" s="1" t="s">
        <v>3065</v>
      </c>
      <c r="EC2555" s="1" t="s">
        <v>3065</v>
      </c>
      <c r="EE2555" s="1" t="s">
        <v>3065</v>
      </c>
      <c r="EG2555" s="1" t="s">
        <v>3065</v>
      </c>
      <c r="EI2555" s="1" t="s">
        <v>3065</v>
      </c>
      <c r="EK2555" s="1" t="s">
        <v>3065</v>
      </c>
      <c r="EM2555" s="1" t="s">
        <v>3065</v>
      </c>
      <c r="EO2555" s="1" t="s">
        <v>3065</v>
      </c>
      <c r="ET2555" s="1" t="s">
        <v>3065</v>
      </c>
    </row>
    <row r="2556" spans="34:150" x14ac:dyDescent="0.25">
      <c r="AH2556" s="1" t="s">
        <v>3066</v>
      </c>
      <c r="AI2556" s="1" t="s">
        <v>3066</v>
      </c>
      <c r="AJ2556" s="1" t="s">
        <v>3066</v>
      </c>
      <c r="AK2556" s="1" t="s">
        <v>3066</v>
      </c>
      <c r="AL2556" s="1" t="s">
        <v>3066</v>
      </c>
      <c r="AM2556" s="1" t="s">
        <v>3066</v>
      </c>
      <c r="AN2556" s="1" t="s">
        <v>3066</v>
      </c>
      <c r="AO2556" s="1" t="s">
        <v>3066</v>
      </c>
      <c r="AP2556" s="1" t="s">
        <v>3066</v>
      </c>
      <c r="AQ2556" s="1" t="s">
        <v>3066</v>
      </c>
      <c r="AR2556" s="1" t="s">
        <v>3066</v>
      </c>
      <c r="AS2556" s="1" t="s">
        <v>3066</v>
      </c>
      <c r="AT2556" s="1" t="s">
        <v>3066</v>
      </c>
      <c r="AU2556" s="1" t="s">
        <v>3066</v>
      </c>
      <c r="AV2556" s="1" t="s">
        <v>3066</v>
      </c>
      <c r="AW2556" s="1" t="s">
        <v>3066</v>
      </c>
      <c r="AX2556" s="1" t="s">
        <v>3066</v>
      </c>
      <c r="AY2556" s="1" t="s">
        <v>3066</v>
      </c>
      <c r="AZ2556" s="1" t="s">
        <v>3066</v>
      </c>
      <c r="BA2556" s="1" t="s">
        <v>3066</v>
      </c>
      <c r="BB2556" s="1" t="s">
        <v>3066</v>
      </c>
      <c r="CW2556" s="1" t="s">
        <v>3066</v>
      </c>
      <c r="DA2556" s="1" t="s">
        <v>3066</v>
      </c>
      <c r="DC2556" s="1" t="s">
        <v>3066</v>
      </c>
      <c r="DE2556" s="1" t="s">
        <v>3066</v>
      </c>
      <c r="DG2556" s="1" t="s">
        <v>3066</v>
      </c>
      <c r="DI2556" s="1" t="s">
        <v>3066</v>
      </c>
      <c r="DK2556" s="1" t="s">
        <v>3066</v>
      </c>
      <c r="DM2556" s="1" t="s">
        <v>3066</v>
      </c>
      <c r="DO2556" s="1" t="s">
        <v>3066</v>
      </c>
      <c r="DQ2556" s="1" t="s">
        <v>3066</v>
      </c>
      <c r="DS2556" s="1" t="s">
        <v>3066</v>
      </c>
      <c r="DU2556" s="1" t="s">
        <v>3066</v>
      </c>
      <c r="DW2556" s="1" t="s">
        <v>3066</v>
      </c>
      <c r="DY2556" s="1" t="s">
        <v>3066</v>
      </c>
      <c r="EA2556" s="1" t="s">
        <v>3066</v>
      </c>
      <c r="EC2556" s="1" t="s">
        <v>3066</v>
      </c>
      <c r="EE2556" s="1" t="s">
        <v>3066</v>
      </c>
      <c r="EG2556" s="1" t="s">
        <v>3066</v>
      </c>
      <c r="EI2556" s="1" t="s">
        <v>3066</v>
      </c>
      <c r="EK2556" s="1" t="s">
        <v>3066</v>
      </c>
      <c r="EM2556" s="1" t="s">
        <v>3066</v>
      </c>
      <c r="EO2556" s="1" t="s">
        <v>3066</v>
      </c>
      <c r="ET2556" s="1" t="s">
        <v>3066</v>
      </c>
    </row>
    <row r="2557" spans="34:150" x14ac:dyDescent="0.25">
      <c r="AH2557" s="1" t="s">
        <v>3067</v>
      </c>
      <c r="AI2557" s="1" t="s">
        <v>3067</v>
      </c>
      <c r="AJ2557" s="1" t="s">
        <v>3067</v>
      </c>
      <c r="AK2557" s="1" t="s">
        <v>3067</v>
      </c>
      <c r="AL2557" s="1" t="s">
        <v>3067</v>
      </c>
      <c r="AM2557" s="1" t="s">
        <v>3067</v>
      </c>
      <c r="AN2557" s="1" t="s">
        <v>3067</v>
      </c>
      <c r="AO2557" s="1" t="s">
        <v>3067</v>
      </c>
      <c r="AP2557" s="1" t="s">
        <v>3067</v>
      </c>
      <c r="AQ2557" s="1" t="s">
        <v>3067</v>
      </c>
      <c r="AR2557" s="1" t="s">
        <v>3067</v>
      </c>
      <c r="AS2557" s="1" t="s">
        <v>3067</v>
      </c>
      <c r="AT2557" s="1" t="s">
        <v>3067</v>
      </c>
      <c r="AU2557" s="1" t="s">
        <v>3067</v>
      </c>
      <c r="AV2557" s="1" t="s">
        <v>3067</v>
      </c>
      <c r="AW2557" s="1" t="s">
        <v>3067</v>
      </c>
      <c r="AX2557" s="1" t="s">
        <v>3067</v>
      </c>
      <c r="AY2557" s="1" t="s">
        <v>3067</v>
      </c>
      <c r="AZ2557" s="1" t="s">
        <v>3067</v>
      </c>
      <c r="BA2557" s="1" t="s">
        <v>3067</v>
      </c>
      <c r="BB2557" s="1" t="s">
        <v>3067</v>
      </c>
      <c r="CW2557" s="1" t="s">
        <v>3067</v>
      </c>
      <c r="DA2557" s="1" t="s">
        <v>3067</v>
      </c>
      <c r="DC2557" s="1" t="s">
        <v>3067</v>
      </c>
      <c r="DE2557" s="1" t="s">
        <v>3067</v>
      </c>
      <c r="DG2557" s="1" t="s">
        <v>3067</v>
      </c>
      <c r="DI2557" s="1" t="s">
        <v>3067</v>
      </c>
      <c r="DK2557" s="1" t="s">
        <v>3067</v>
      </c>
      <c r="DM2557" s="1" t="s">
        <v>3067</v>
      </c>
      <c r="DO2557" s="1" t="s">
        <v>3067</v>
      </c>
      <c r="DQ2557" s="1" t="s">
        <v>3067</v>
      </c>
      <c r="DS2557" s="1" t="s">
        <v>3067</v>
      </c>
      <c r="DU2557" s="1" t="s">
        <v>3067</v>
      </c>
      <c r="DW2557" s="1" t="s">
        <v>3067</v>
      </c>
      <c r="DY2557" s="1" t="s">
        <v>3067</v>
      </c>
      <c r="EA2557" s="1" t="s">
        <v>3067</v>
      </c>
      <c r="EC2557" s="1" t="s">
        <v>3067</v>
      </c>
      <c r="EE2557" s="1" t="s">
        <v>3067</v>
      </c>
      <c r="EG2557" s="1" t="s">
        <v>3067</v>
      </c>
      <c r="EI2557" s="1" t="s">
        <v>3067</v>
      </c>
      <c r="EK2557" s="1" t="s">
        <v>3067</v>
      </c>
      <c r="EM2557" s="1" t="s">
        <v>3067</v>
      </c>
      <c r="EO2557" s="1" t="s">
        <v>3067</v>
      </c>
      <c r="ET2557" s="1" t="s">
        <v>3067</v>
      </c>
    </row>
    <row r="2558" spans="34:150" x14ac:dyDescent="0.25">
      <c r="AH2558" s="1" t="s">
        <v>3068</v>
      </c>
      <c r="AI2558" s="1" t="s">
        <v>3068</v>
      </c>
      <c r="AJ2558" s="1" t="s">
        <v>3068</v>
      </c>
      <c r="AK2558" s="1" t="s">
        <v>3068</v>
      </c>
      <c r="AL2558" s="1" t="s">
        <v>3068</v>
      </c>
      <c r="AM2558" s="1" t="s">
        <v>3068</v>
      </c>
      <c r="AN2558" s="1" t="s">
        <v>3068</v>
      </c>
      <c r="AO2558" s="1" t="s">
        <v>3068</v>
      </c>
      <c r="AP2558" s="1" t="s">
        <v>3068</v>
      </c>
      <c r="AQ2558" s="1" t="s">
        <v>3068</v>
      </c>
      <c r="AR2558" s="1" t="s">
        <v>3068</v>
      </c>
      <c r="AS2558" s="1" t="s">
        <v>3068</v>
      </c>
      <c r="AT2558" s="1" t="s">
        <v>3068</v>
      </c>
      <c r="AU2558" s="1" t="s">
        <v>3068</v>
      </c>
      <c r="AV2558" s="1" t="s">
        <v>3068</v>
      </c>
      <c r="AW2558" s="1" t="s">
        <v>3068</v>
      </c>
      <c r="AX2558" s="1" t="s">
        <v>3068</v>
      </c>
      <c r="AY2558" s="1" t="s">
        <v>3068</v>
      </c>
      <c r="AZ2558" s="1" t="s">
        <v>3068</v>
      </c>
      <c r="BA2558" s="1" t="s">
        <v>3068</v>
      </c>
      <c r="BB2558" s="1" t="s">
        <v>3068</v>
      </c>
      <c r="CW2558" s="1" t="s">
        <v>3068</v>
      </c>
      <c r="DA2558" s="1" t="s">
        <v>3068</v>
      </c>
      <c r="DC2558" s="1" t="s">
        <v>3068</v>
      </c>
      <c r="DE2558" s="1" t="s">
        <v>3068</v>
      </c>
      <c r="DG2558" s="1" t="s">
        <v>3068</v>
      </c>
      <c r="DI2558" s="1" t="s">
        <v>3068</v>
      </c>
      <c r="DK2558" s="1" t="s">
        <v>3068</v>
      </c>
      <c r="DM2558" s="1" t="s">
        <v>3068</v>
      </c>
      <c r="DO2558" s="1" t="s">
        <v>3068</v>
      </c>
      <c r="DQ2558" s="1" t="s">
        <v>3068</v>
      </c>
      <c r="DS2558" s="1" t="s">
        <v>3068</v>
      </c>
      <c r="DU2558" s="1" t="s">
        <v>3068</v>
      </c>
      <c r="DW2558" s="1" t="s">
        <v>3068</v>
      </c>
      <c r="DY2558" s="1" t="s">
        <v>3068</v>
      </c>
      <c r="EA2558" s="1" t="s">
        <v>3068</v>
      </c>
      <c r="EC2558" s="1" t="s">
        <v>3068</v>
      </c>
      <c r="EE2558" s="1" t="s">
        <v>3068</v>
      </c>
      <c r="EG2558" s="1" t="s">
        <v>3068</v>
      </c>
      <c r="EI2558" s="1" t="s">
        <v>3068</v>
      </c>
      <c r="EK2558" s="1" t="s">
        <v>3068</v>
      </c>
      <c r="EM2558" s="1" t="s">
        <v>3068</v>
      </c>
      <c r="EO2558" s="1" t="s">
        <v>3068</v>
      </c>
      <c r="ET2558" s="1" t="s">
        <v>3068</v>
      </c>
    </row>
    <row r="2559" spans="34:150" x14ac:dyDescent="0.25">
      <c r="AH2559" s="1" t="s">
        <v>3069</v>
      </c>
      <c r="AI2559" s="1" t="s">
        <v>3069</v>
      </c>
      <c r="AJ2559" s="1" t="s">
        <v>3069</v>
      </c>
      <c r="AK2559" s="1" t="s">
        <v>3069</v>
      </c>
      <c r="AL2559" s="1" t="s">
        <v>3069</v>
      </c>
      <c r="AM2559" s="1" t="s">
        <v>3069</v>
      </c>
      <c r="AN2559" s="1" t="s">
        <v>3069</v>
      </c>
      <c r="AO2559" s="1" t="s">
        <v>3069</v>
      </c>
      <c r="AP2559" s="1" t="s">
        <v>3069</v>
      </c>
      <c r="AQ2559" s="1" t="s">
        <v>3069</v>
      </c>
      <c r="AR2559" s="1" t="s">
        <v>3069</v>
      </c>
      <c r="AS2559" s="1" t="s">
        <v>3069</v>
      </c>
      <c r="AT2559" s="1" t="s">
        <v>3069</v>
      </c>
      <c r="AU2559" s="1" t="s">
        <v>3069</v>
      </c>
      <c r="AV2559" s="1" t="s">
        <v>3069</v>
      </c>
      <c r="AW2559" s="1" t="s">
        <v>3069</v>
      </c>
      <c r="AX2559" s="1" t="s">
        <v>3069</v>
      </c>
      <c r="AY2559" s="1" t="s">
        <v>3069</v>
      </c>
      <c r="AZ2559" s="1" t="s">
        <v>3069</v>
      </c>
      <c r="BA2559" s="1" t="s">
        <v>3069</v>
      </c>
      <c r="BB2559" s="1" t="s">
        <v>3069</v>
      </c>
      <c r="CW2559" s="1" t="s">
        <v>3069</v>
      </c>
      <c r="DA2559" s="1" t="s">
        <v>3069</v>
      </c>
      <c r="DC2559" s="1" t="s">
        <v>3069</v>
      </c>
      <c r="DE2559" s="1" t="s">
        <v>3069</v>
      </c>
      <c r="DG2559" s="1" t="s">
        <v>3069</v>
      </c>
      <c r="DI2559" s="1" t="s">
        <v>3069</v>
      </c>
      <c r="DK2559" s="1" t="s">
        <v>3069</v>
      </c>
      <c r="DM2559" s="1" t="s">
        <v>3069</v>
      </c>
      <c r="DO2559" s="1" t="s">
        <v>3069</v>
      </c>
      <c r="DQ2559" s="1" t="s">
        <v>3069</v>
      </c>
      <c r="DS2559" s="1" t="s">
        <v>3069</v>
      </c>
      <c r="DU2559" s="1" t="s">
        <v>3069</v>
      </c>
      <c r="DW2559" s="1" t="s">
        <v>3069</v>
      </c>
      <c r="DY2559" s="1" t="s">
        <v>3069</v>
      </c>
      <c r="EA2559" s="1" t="s">
        <v>3069</v>
      </c>
      <c r="EC2559" s="1" t="s">
        <v>3069</v>
      </c>
      <c r="EE2559" s="1" t="s">
        <v>3069</v>
      </c>
      <c r="EG2559" s="1" t="s">
        <v>3069</v>
      </c>
      <c r="EI2559" s="1" t="s">
        <v>3069</v>
      </c>
      <c r="EK2559" s="1" t="s">
        <v>3069</v>
      </c>
      <c r="EM2559" s="1" t="s">
        <v>3069</v>
      </c>
      <c r="EO2559" s="1" t="s">
        <v>3069</v>
      </c>
      <c r="ET2559" s="1" t="s">
        <v>3069</v>
      </c>
    </row>
    <row r="2560" spans="34:150" x14ac:dyDescent="0.25">
      <c r="AH2560" s="1" t="s">
        <v>3070</v>
      </c>
      <c r="AI2560" s="1" t="s">
        <v>3070</v>
      </c>
      <c r="AJ2560" s="1" t="s">
        <v>3070</v>
      </c>
      <c r="AK2560" s="1" t="s">
        <v>3070</v>
      </c>
      <c r="AL2560" s="1" t="s">
        <v>3070</v>
      </c>
      <c r="AM2560" s="1" t="s">
        <v>3070</v>
      </c>
      <c r="AN2560" s="1" t="s">
        <v>3070</v>
      </c>
      <c r="AO2560" s="1" t="s">
        <v>3070</v>
      </c>
      <c r="AP2560" s="1" t="s">
        <v>3070</v>
      </c>
      <c r="AQ2560" s="1" t="s">
        <v>3070</v>
      </c>
      <c r="AR2560" s="1" t="s">
        <v>3070</v>
      </c>
      <c r="AS2560" s="1" t="s">
        <v>3070</v>
      </c>
      <c r="AT2560" s="1" t="s">
        <v>3070</v>
      </c>
      <c r="AU2560" s="1" t="s">
        <v>3070</v>
      </c>
      <c r="AV2560" s="1" t="s">
        <v>3070</v>
      </c>
      <c r="AW2560" s="1" t="s">
        <v>3070</v>
      </c>
      <c r="AX2560" s="1" t="s">
        <v>3070</v>
      </c>
      <c r="AY2560" s="1" t="s">
        <v>3070</v>
      </c>
      <c r="AZ2560" s="1" t="s">
        <v>3070</v>
      </c>
      <c r="BA2560" s="1" t="s">
        <v>3070</v>
      </c>
      <c r="BB2560" s="1" t="s">
        <v>3070</v>
      </c>
      <c r="CW2560" s="1" t="s">
        <v>3070</v>
      </c>
      <c r="DA2560" s="1" t="s">
        <v>3070</v>
      </c>
      <c r="DC2560" s="1" t="s">
        <v>3070</v>
      </c>
      <c r="DE2560" s="1" t="s">
        <v>3070</v>
      </c>
      <c r="DG2560" s="1" t="s">
        <v>3070</v>
      </c>
      <c r="DI2560" s="1" t="s">
        <v>3070</v>
      </c>
      <c r="DK2560" s="1" t="s">
        <v>3070</v>
      </c>
      <c r="DM2560" s="1" t="s">
        <v>3070</v>
      </c>
      <c r="DO2560" s="1" t="s">
        <v>3070</v>
      </c>
      <c r="DQ2560" s="1" t="s">
        <v>3070</v>
      </c>
      <c r="DS2560" s="1" t="s">
        <v>3070</v>
      </c>
      <c r="DU2560" s="1" t="s">
        <v>3070</v>
      </c>
      <c r="DW2560" s="1" t="s">
        <v>3070</v>
      </c>
      <c r="DY2560" s="1" t="s">
        <v>3070</v>
      </c>
      <c r="EA2560" s="1" t="s">
        <v>3070</v>
      </c>
      <c r="EC2560" s="1" t="s">
        <v>3070</v>
      </c>
      <c r="EE2560" s="1" t="s">
        <v>3070</v>
      </c>
      <c r="EG2560" s="1" t="s">
        <v>3070</v>
      </c>
      <c r="EI2560" s="1" t="s">
        <v>3070</v>
      </c>
      <c r="EK2560" s="1" t="s">
        <v>3070</v>
      </c>
      <c r="EM2560" s="1" t="s">
        <v>3070</v>
      </c>
      <c r="EO2560" s="1" t="s">
        <v>3070</v>
      </c>
      <c r="ET2560" s="1" t="s">
        <v>3070</v>
      </c>
    </row>
    <row r="2561" spans="34:150" x14ac:dyDescent="0.25">
      <c r="AH2561" s="1" t="s">
        <v>3071</v>
      </c>
      <c r="AI2561" s="1" t="s">
        <v>3071</v>
      </c>
      <c r="AJ2561" s="1" t="s">
        <v>3071</v>
      </c>
      <c r="AK2561" s="1" t="s">
        <v>3071</v>
      </c>
      <c r="AL2561" s="1" t="s">
        <v>3071</v>
      </c>
      <c r="AM2561" s="1" t="s">
        <v>3071</v>
      </c>
      <c r="AN2561" s="1" t="s">
        <v>3071</v>
      </c>
      <c r="AO2561" s="1" t="s">
        <v>3071</v>
      </c>
      <c r="AP2561" s="1" t="s">
        <v>3071</v>
      </c>
      <c r="AQ2561" s="1" t="s">
        <v>3071</v>
      </c>
      <c r="AR2561" s="1" t="s">
        <v>3071</v>
      </c>
      <c r="AS2561" s="1" t="s">
        <v>3071</v>
      </c>
      <c r="AT2561" s="1" t="s">
        <v>3071</v>
      </c>
      <c r="AU2561" s="1" t="s">
        <v>3071</v>
      </c>
      <c r="AV2561" s="1" t="s">
        <v>3071</v>
      </c>
      <c r="AW2561" s="1" t="s">
        <v>3071</v>
      </c>
      <c r="AX2561" s="1" t="s">
        <v>3071</v>
      </c>
      <c r="AY2561" s="1" t="s">
        <v>3071</v>
      </c>
      <c r="AZ2561" s="1" t="s">
        <v>3071</v>
      </c>
      <c r="BA2561" s="1" t="s">
        <v>3071</v>
      </c>
      <c r="BB2561" s="1" t="s">
        <v>3071</v>
      </c>
      <c r="CW2561" s="1" t="s">
        <v>3071</v>
      </c>
      <c r="DA2561" s="1" t="s">
        <v>3071</v>
      </c>
      <c r="DC2561" s="1" t="s">
        <v>3071</v>
      </c>
      <c r="DE2561" s="1" t="s">
        <v>3071</v>
      </c>
      <c r="DG2561" s="1" t="s">
        <v>3071</v>
      </c>
      <c r="DI2561" s="1" t="s">
        <v>3071</v>
      </c>
      <c r="DK2561" s="1" t="s">
        <v>3071</v>
      </c>
      <c r="DM2561" s="1" t="s">
        <v>3071</v>
      </c>
      <c r="DO2561" s="1" t="s">
        <v>3071</v>
      </c>
      <c r="DQ2561" s="1" t="s">
        <v>3071</v>
      </c>
      <c r="DS2561" s="1" t="s">
        <v>3071</v>
      </c>
      <c r="DU2561" s="1" t="s">
        <v>3071</v>
      </c>
      <c r="DW2561" s="1" t="s">
        <v>3071</v>
      </c>
      <c r="DY2561" s="1" t="s">
        <v>3071</v>
      </c>
      <c r="EA2561" s="1" t="s">
        <v>3071</v>
      </c>
      <c r="EC2561" s="1" t="s">
        <v>3071</v>
      </c>
      <c r="EE2561" s="1" t="s">
        <v>3071</v>
      </c>
      <c r="EG2561" s="1" t="s">
        <v>3071</v>
      </c>
      <c r="EI2561" s="1" t="s">
        <v>3071</v>
      </c>
      <c r="EK2561" s="1" t="s">
        <v>3071</v>
      </c>
      <c r="EM2561" s="1" t="s">
        <v>3071</v>
      </c>
      <c r="EO2561" s="1" t="s">
        <v>3071</v>
      </c>
      <c r="ET2561" s="1" t="s">
        <v>3071</v>
      </c>
    </row>
    <row r="2562" spans="34:150" x14ac:dyDescent="0.25">
      <c r="AH2562" s="1" t="s">
        <v>3072</v>
      </c>
      <c r="AI2562" s="1" t="s">
        <v>3072</v>
      </c>
      <c r="AJ2562" s="1" t="s">
        <v>3072</v>
      </c>
      <c r="AK2562" s="1" t="s">
        <v>3072</v>
      </c>
      <c r="AL2562" s="1" t="s">
        <v>3072</v>
      </c>
      <c r="AM2562" s="1" t="s">
        <v>3072</v>
      </c>
      <c r="AN2562" s="1" t="s">
        <v>3072</v>
      </c>
      <c r="AO2562" s="1" t="s">
        <v>3072</v>
      </c>
      <c r="AP2562" s="1" t="s">
        <v>3072</v>
      </c>
      <c r="AQ2562" s="1" t="s">
        <v>3072</v>
      </c>
      <c r="AR2562" s="1" t="s">
        <v>3072</v>
      </c>
      <c r="AS2562" s="1" t="s">
        <v>3072</v>
      </c>
      <c r="AT2562" s="1" t="s">
        <v>3072</v>
      </c>
      <c r="AU2562" s="1" t="s">
        <v>3072</v>
      </c>
      <c r="AV2562" s="1" t="s">
        <v>3072</v>
      </c>
      <c r="AW2562" s="1" t="s">
        <v>3072</v>
      </c>
      <c r="AX2562" s="1" t="s">
        <v>3072</v>
      </c>
      <c r="AY2562" s="1" t="s">
        <v>3072</v>
      </c>
      <c r="AZ2562" s="1" t="s">
        <v>3072</v>
      </c>
      <c r="BA2562" s="1" t="s">
        <v>3072</v>
      </c>
      <c r="BB2562" s="1" t="s">
        <v>3072</v>
      </c>
      <c r="CW2562" s="1" t="s">
        <v>3072</v>
      </c>
      <c r="DA2562" s="1" t="s">
        <v>3072</v>
      </c>
      <c r="DC2562" s="1" t="s">
        <v>3072</v>
      </c>
      <c r="DE2562" s="1" t="s">
        <v>3072</v>
      </c>
      <c r="DG2562" s="1" t="s">
        <v>3072</v>
      </c>
      <c r="DI2562" s="1" t="s">
        <v>3072</v>
      </c>
      <c r="DK2562" s="1" t="s">
        <v>3072</v>
      </c>
      <c r="DM2562" s="1" t="s">
        <v>3072</v>
      </c>
      <c r="DO2562" s="1" t="s">
        <v>3072</v>
      </c>
      <c r="DQ2562" s="1" t="s">
        <v>3072</v>
      </c>
      <c r="DS2562" s="1" t="s">
        <v>3072</v>
      </c>
      <c r="DU2562" s="1" t="s">
        <v>3072</v>
      </c>
      <c r="DW2562" s="1" t="s">
        <v>3072</v>
      </c>
      <c r="DY2562" s="1" t="s">
        <v>3072</v>
      </c>
      <c r="EA2562" s="1" t="s">
        <v>3072</v>
      </c>
      <c r="EC2562" s="1" t="s">
        <v>3072</v>
      </c>
      <c r="EE2562" s="1" t="s">
        <v>3072</v>
      </c>
      <c r="EG2562" s="1" t="s">
        <v>3072</v>
      </c>
      <c r="EI2562" s="1" t="s">
        <v>3072</v>
      </c>
      <c r="EK2562" s="1" t="s">
        <v>3072</v>
      </c>
      <c r="EM2562" s="1" t="s">
        <v>3072</v>
      </c>
      <c r="EO2562" s="1" t="s">
        <v>3072</v>
      </c>
      <c r="ET2562" s="1" t="s">
        <v>3072</v>
      </c>
    </row>
    <row r="2563" spans="34:150" x14ac:dyDescent="0.25">
      <c r="AH2563" s="1" t="s">
        <v>3073</v>
      </c>
      <c r="AI2563" s="1" t="s">
        <v>3073</v>
      </c>
      <c r="AJ2563" s="1" t="s">
        <v>3073</v>
      </c>
      <c r="AK2563" s="1" t="s">
        <v>3073</v>
      </c>
      <c r="AL2563" s="1" t="s">
        <v>3073</v>
      </c>
      <c r="AM2563" s="1" t="s">
        <v>3073</v>
      </c>
      <c r="AN2563" s="1" t="s">
        <v>3073</v>
      </c>
      <c r="AO2563" s="1" t="s">
        <v>3073</v>
      </c>
      <c r="AP2563" s="1" t="s">
        <v>3073</v>
      </c>
      <c r="AQ2563" s="1" t="s">
        <v>3073</v>
      </c>
      <c r="AR2563" s="1" t="s">
        <v>3073</v>
      </c>
      <c r="AS2563" s="1" t="s">
        <v>3073</v>
      </c>
      <c r="AT2563" s="1" t="s">
        <v>3073</v>
      </c>
      <c r="AU2563" s="1" t="s">
        <v>3073</v>
      </c>
      <c r="AV2563" s="1" t="s">
        <v>3073</v>
      </c>
      <c r="AW2563" s="1" t="s">
        <v>3073</v>
      </c>
      <c r="AX2563" s="1" t="s">
        <v>3073</v>
      </c>
      <c r="AY2563" s="1" t="s">
        <v>3073</v>
      </c>
      <c r="AZ2563" s="1" t="s">
        <v>3073</v>
      </c>
      <c r="BA2563" s="1" t="s">
        <v>3073</v>
      </c>
      <c r="BB2563" s="1" t="s">
        <v>3073</v>
      </c>
      <c r="CW2563" s="1" t="s">
        <v>3073</v>
      </c>
      <c r="DA2563" s="1" t="s">
        <v>3073</v>
      </c>
      <c r="DC2563" s="1" t="s">
        <v>3073</v>
      </c>
      <c r="DE2563" s="1" t="s">
        <v>3073</v>
      </c>
      <c r="DG2563" s="1" t="s">
        <v>3073</v>
      </c>
      <c r="DI2563" s="1" t="s">
        <v>3073</v>
      </c>
      <c r="DK2563" s="1" t="s">
        <v>3073</v>
      </c>
      <c r="DM2563" s="1" t="s">
        <v>3073</v>
      </c>
      <c r="DO2563" s="1" t="s">
        <v>3073</v>
      </c>
      <c r="DQ2563" s="1" t="s">
        <v>3073</v>
      </c>
      <c r="DS2563" s="1" t="s">
        <v>3073</v>
      </c>
      <c r="DU2563" s="1" t="s">
        <v>3073</v>
      </c>
      <c r="DW2563" s="1" t="s">
        <v>3073</v>
      </c>
      <c r="DY2563" s="1" t="s">
        <v>3073</v>
      </c>
      <c r="EA2563" s="1" t="s">
        <v>3073</v>
      </c>
      <c r="EC2563" s="1" t="s">
        <v>3073</v>
      </c>
      <c r="EE2563" s="1" t="s">
        <v>3073</v>
      </c>
      <c r="EG2563" s="1" t="s">
        <v>3073</v>
      </c>
      <c r="EI2563" s="1" t="s">
        <v>3073</v>
      </c>
      <c r="EK2563" s="1" t="s">
        <v>3073</v>
      </c>
      <c r="EM2563" s="1" t="s">
        <v>3073</v>
      </c>
      <c r="EO2563" s="1" t="s">
        <v>3073</v>
      </c>
      <c r="ET2563" s="1" t="s">
        <v>3073</v>
      </c>
    </row>
    <row r="2564" spans="34:150" x14ac:dyDescent="0.25">
      <c r="AH2564" s="1" t="s">
        <v>3074</v>
      </c>
      <c r="AI2564" s="1" t="s">
        <v>3074</v>
      </c>
      <c r="AJ2564" s="1" t="s">
        <v>3074</v>
      </c>
      <c r="AK2564" s="1" t="s">
        <v>3074</v>
      </c>
      <c r="AL2564" s="1" t="s">
        <v>3074</v>
      </c>
      <c r="AM2564" s="1" t="s">
        <v>3074</v>
      </c>
      <c r="AN2564" s="1" t="s">
        <v>3074</v>
      </c>
      <c r="AO2564" s="1" t="s">
        <v>3074</v>
      </c>
      <c r="AP2564" s="1" t="s">
        <v>3074</v>
      </c>
      <c r="AQ2564" s="1" t="s">
        <v>3074</v>
      </c>
      <c r="AR2564" s="1" t="s">
        <v>3074</v>
      </c>
      <c r="AS2564" s="1" t="s">
        <v>3074</v>
      </c>
      <c r="AT2564" s="1" t="s">
        <v>3074</v>
      </c>
      <c r="AU2564" s="1" t="s">
        <v>3074</v>
      </c>
      <c r="AV2564" s="1" t="s">
        <v>3074</v>
      </c>
      <c r="AW2564" s="1" t="s">
        <v>3074</v>
      </c>
      <c r="AX2564" s="1" t="s">
        <v>3074</v>
      </c>
      <c r="AY2564" s="1" t="s">
        <v>3074</v>
      </c>
      <c r="AZ2564" s="1" t="s">
        <v>3074</v>
      </c>
      <c r="BA2564" s="1" t="s">
        <v>3074</v>
      </c>
      <c r="BB2564" s="1" t="s">
        <v>3074</v>
      </c>
      <c r="CW2564" s="1" t="s">
        <v>3074</v>
      </c>
      <c r="DA2564" s="1" t="s">
        <v>3074</v>
      </c>
      <c r="DC2564" s="1" t="s">
        <v>3074</v>
      </c>
      <c r="DE2564" s="1" t="s">
        <v>3074</v>
      </c>
      <c r="DG2564" s="1" t="s">
        <v>3074</v>
      </c>
      <c r="DI2564" s="1" t="s">
        <v>3074</v>
      </c>
      <c r="DK2564" s="1" t="s">
        <v>3074</v>
      </c>
      <c r="DM2564" s="1" t="s">
        <v>3074</v>
      </c>
      <c r="DO2564" s="1" t="s">
        <v>3074</v>
      </c>
      <c r="DQ2564" s="1" t="s">
        <v>3074</v>
      </c>
      <c r="DS2564" s="1" t="s">
        <v>3074</v>
      </c>
      <c r="DU2564" s="1" t="s">
        <v>3074</v>
      </c>
      <c r="DW2564" s="1" t="s">
        <v>3074</v>
      </c>
      <c r="DY2564" s="1" t="s">
        <v>3074</v>
      </c>
      <c r="EA2564" s="1" t="s">
        <v>3074</v>
      </c>
      <c r="EC2564" s="1" t="s">
        <v>3074</v>
      </c>
      <c r="EE2564" s="1" t="s">
        <v>3074</v>
      </c>
      <c r="EG2564" s="1" t="s">
        <v>3074</v>
      </c>
      <c r="EI2564" s="1" t="s">
        <v>3074</v>
      </c>
      <c r="EK2564" s="1" t="s">
        <v>3074</v>
      </c>
      <c r="EM2564" s="1" t="s">
        <v>3074</v>
      </c>
      <c r="EO2564" s="1" t="s">
        <v>3074</v>
      </c>
      <c r="ET2564" s="1" t="s">
        <v>3074</v>
      </c>
    </row>
    <row r="2565" spans="34:150" x14ac:dyDescent="0.25">
      <c r="AH2565" s="1" t="s">
        <v>3075</v>
      </c>
      <c r="AI2565" s="1" t="s">
        <v>3075</v>
      </c>
      <c r="AJ2565" s="1" t="s">
        <v>3075</v>
      </c>
      <c r="AK2565" s="1" t="s">
        <v>3075</v>
      </c>
      <c r="AL2565" s="1" t="s">
        <v>3075</v>
      </c>
      <c r="AM2565" s="1" t="s">
        <v>3075</v>
      </c>
      <c r="AN2565" s="1" t="s">
        <v>3075</v>
      </c>
      <c r="AO2565" s="1" t="s">
        <v>3075</v>
      </c>
      <c r="AP2565" s="1" t="s">
        <v>3075</v>
      </c>
      <c r="AQ2565" s="1" t="s">
        <v>3075</v>
      </c>
      <c r="AR2565" s="1" t="s">
        <v>3075</v>
      </c>
      <c r="AS2565" s="1" t="s">
        <v>3075</v>
      </c>
      <c r="AT2565" s="1" t="s">
        <v>3075</v>
      </c>
      <c r="AU2565" s="1" t="s">
        <v>3075</v>
      </c>
      <c r="AV2565" s="1" t="s">
        <v>3075</v>
      </c>
      <c r="AW2565" s="1" t="s">
        <v>3075</v>
      </c>
      <c r="AX2565" s="1" t="s">
        <v>3075</v>
      </c>
      <c r="AY2565" s="1" t="s">
        <v>3075</v>
      </c>
      <c r="AZ2565" s="1" t="s">
        <v>3075</v>
      </c>
      <c r="BA2565" s="1" t="s">
        <v>3075</v>
      </c>
      <c r="BB2565" s="1" t="s">
        <v>3075</v>
      </c>
      <c r="CW2565" s="1" t="s">
        <v>3075</v>
      </c>
      <c r="DA2565" s="1" t="s">
        <v>3075</v>
      </c>
      <c r="DC2565" s="1" t="s">
        <v>3075</v>
      </c>
      <c r="DE2565" s="1" t="s">
        <v>3075</v>
      </c>
      <c r="DG2565" s="1" t="s">
        <v>3075</v>
      </c>
      <c r="DI2565" s="1" t="s">
        <v>3075</v>
      </c>
      <c r="DK2565" s="1" t="s">
        <v>3075</v>
      </c>
      <c r="DM2565" s="1" t="s">
        <v>3075</v>
      </c>
      <c r="DO2565" s="1" t="s">
        <v>3075</v>
      </c>
      <c r="DQ2565" s="1" t="s">
        <v>3075</v>
      </c>
      <c r="DS2565" s="1" t="s">
        <v>3075</v>
      </c>
      <c r="DU2565" s="1" t="s">
        <v>3075</v>
      </c>
      <c r="DW2565" s="1" t="s">
        <v>3075</v>
      </c>
      <c r="DY2565" s="1" t="s">
        <v>3075</v>
      </c>
      <c r="EA2565" s="1" t="s">
        <v>3075</v>
      </c>
      <c r="EC2565" s="1" t="s">
        <v>3075</v>
      </c>
      <c r="EE2565" s="1" t="s">
        <v>3075</v>
      </c>
      <c r="EG2565" s="1" t="s">
        <v>3075</v>
      </c>
      <c r="EI2565" s="1" t="s">
        <v>3075</v>
      </c>
      <c r="EK2565" s="1" t="s">
        <v>3075</v>
      </c>
      <c r="EM2565" s="1" t="s">
        <v>3075</v>
      </c>
      <c r="EO2565" s="1" t="s">
        <v>3075</v>
      </c>
      <c r="ET2565" s="1" t="s">
        <v>3075</v>
      </c>
    </row>
    <row r="2566" spans="34:150" x14ac:dyDescent="0.25">
      <c r="AH2566" s="1" t="s">
        <v>3076</v>
      </c>
      <c r="AI2566" s="1" t="s">
        <v>3076</v>
      </c>
      <c r="AJ2566" s="1" t="s">
        <v>3076</v>
      </c>
      <c r="AK2566" s="1" t="s">
        <v>3076</v>
      </c>
      <c r="AL2566" s="1" t="s">
        <v>3076</v>
      </c>
      <c r="AM2566" s="1" t="s">
        <v>3076</v>
      </c>
      <c r="AN2566" s="1" t="s">
        <v>3076</v>
      </c>
      <c r="AO2566" s="1" t="s">
        <v>3076</v>
      </c>
      <c r="AP2566" s="1" t="s">
        <v>3076</v>
      </c>
      <c r="AQ2566" s="1" t="s">
        <v>3076</v>
      </c>
      <c r="AR2566" s="1" t="s">
        <v>3076</v>
      </c>
      <c r="AS2566" s="1" t="s">
        <v>3076</v>
      </c>
      <c r="AT2566" s="1" t="s">
        <v>3076</v>
      </c>
      <c r="AU2566" s="1" t="s">
        <v>3076</v>
      </c>
      <c r="AV2566" s="1" t="s">
        <v>3076</v>
      </c>
      <c r="AW2566" s="1" t="s">
        <v>3076</v>
      </c>
      <c r="AX2566" s="1" t="s">
        <v>3076</v>
      </c>
      <c r="AY2566" s="1" t="s">
        <v>3076</v>
      </c>
      <c r="AZ2566" s="1" t="s">
        <v>3076</v>
      </c>
      <c r="BA2566" s="1" t="s">
        <v>3076</v>
      </c>
      <c r="BB2566" s="1" t="s">
        <v>3076</v>
      </c>
      <c r="CW2566" s="1" t="s">
        <v>3076</v>
      </c>
      <c r="DA2566" s="1" t="s">
        <v>3076</v>
      </c>
      <c r="DC2566" s="1" t="s">
        <v>3076</v>
      </c>
      <c r="DE2566" s="1" t="s">
        <v>3076</v>
      </c>
      <c r="DG2566" s="1" t="s">
        <v>3076</v>
      </c>
      <c r="DI2566" s="1" t="s">
        <v>3076</v>
      </c>
      <c r="DK2566" s="1" t="s">
        <v>3076</v>
      </c>
      <c r="DM2566" s="1" t="s">
        <v>3076</v>
      </c>
      <c r="DO2566" s="1" t="s">
        <v>3076</v>
      </c>
      <c r="DQ2566" s="1" t="s">
        <v>3076</v>
      </c>
      <c r="DS2566" s="1" t="s">
        <v>3076</v>
      </c>
      <c r="DU2566" s="1" t="s">
        <v>3076</v>
      </c>
      <c r="DW2566" s="1" t="s">
        <v>3076</v>
      </c>
      <c r="DY2566" s="1" t="s">
        <v>3076</v>
      </c>
      <c r="EA2566" s="1" t="s">
        <v>3076</v>
      </c>
      <c r="EC2566" s="1" t="s">
        <v>3076</v>
      </c>
      <c r="EE2566" s="1" t="s">
        <v>3076</v>
      </c>
      <c r="EG2566" s="1" t="s">
        <v>3076</v>
      </c>
      <c r="EI2566" s="1" t="s">
        <v>3076</v>
      </c>
      <c r="EK2566" s="1" t="s">
        <v>3076</v>
      </c>
      <c r="EM2566" s="1" t="s">
        <v>3076</v>
      </c>
      <c r="EO2566" s="1" t="s">
        <v>3076</v>
      </c>
      <c r="ET2566" s="1" t="s">
        <v>3076</v>
      </c>
    </row>
    <row r="2567" spans="34:150" x14ac:dyDescent="0.25">
      <c r="AH2567" s="1" t="s">
        <v>3077</v>
      </c>
      <c r="AI2567" s="1" t="s">
        <v>3077</v>
      </c>
      <c r="AJ2567" s="1" t="s">
        <v>3077</v>
      </c>
      <c r="AK2567" s="1" t="s">
        <v>3077</v>
      </c>
      <c r="AL2567" s="1" t="s">
        <v>3077</v>
      </c>
      <c r="AM2567" s="1" t="s">
        <v>3077</v>
      </c>
      <c r="AN2567" s="1" t="s">
        <v>3077</v>
      </c>
      <c r="AO2567" s="1" t="s">
        <v>3077</v>
      </c>
      <c r="AP2567" s="1" t="s">
        <v>3077</v>
      </c>
      <c r="AQ2567" s="1" t="s">
        <v>3077</v>
      </c>
      <c r="AR2567" s="1" t="s">
        <v>3077</v>
      </c>
      <c r="AS2567" s="1" t="s">
        <v>3077</v>
      </c>
      <c r="AT2567" s="1" t="s">
        <v>3077</v>
      </c>
      <c r="AU2567" s="1" t="s">
        <v>3077</v>
      </c>
      <c r="AV2567" s="1" t="s">
        <v>3077</v>
      </c>
      <c r="AW2567" s="1" t="s">
        <v>3077</v>
      </c>
      <c r="AX2567" s="1" t="s">
        <v>3077</v>
      </c>
      <c r="AY2567" s="1" t="s">
        <v>3077</v>
      </c>
      <c r="AZ2567" s="1" t="s">
        <v>3077</v>
      </c>
      <c r="BA2567" s="1" t="s">
        <v>3077</v>
      </c>
      <c r="BB2567" s="1" t="s">
        <v>3077</v>
      </c>
      <c r="CW2567" s="1" t="s">
        <v>3077</v>
      </c>
      <c r="DA2567" s="1" t="s">
        <v>3077</v>
      </c>
      <c r="DC2567" s="1" t="s">
        <v>3077</v>
      </c>
      <c r="DE2567" s="1" t="s">
        <v>3077</v>
      </c>
      <c r="DG2567" s="1" t="s">
        <v>3077</v>
      </c>
      <c r="DI2567" s="1" t="s">
        <v>3077</v>
      </c>
      <c r="DK2567" s="1" t="s">
        <v>3077</v>
      </c>
      <c r="DM2567" s="1" t="s">
        <v>3077</v>
      </c>
      <c r="DO2567" s="1" t="s">
        <v>3077</v>
      </c>
      <c r="DQ2567" s="1" t="s">
        <v>3077</v>
      </c>
      <c r="DS2567" s="1" t="s">
        <v>3077</v>
      </c>
      <c r="DU2567" s="1" t="s">
        <v>3077</v>
      </c>
      <c r="DW2567" s="1" t="s">
        <v>3077</v>
      </c>
      <c r="DY2567" s="1" t="s">
        <v>3077</v>
      </c>
      <c r="EA2567" s="1" t="s">
        <v>3077</v>
      </c>
      <c r="EC2567" s="1" t="s">
        <v>3077</v>
      </c>
      <c r="EE2567" s="1" t="s">
        <v>3077</v>
      </c>
      <c r="EG2567" s="1" t="s">
        <v>3077</v>
      </c>
      <c r="EI2567" s="1" t="s">
        <v>3077</v>
      </c>
      <c r="EK2567" s="1" t="s">
        <v>3077</v>
      </c>
      <c r="EM2567" s="1" t="s">
        <v>3077</v>
      </c>
      <c r="EO2567" s="1" t="s">
        <v>3077</v>
      </c>
      <c r="ET2567" s="1" t="s">
        <v>3077</v>
      </c>
    </row>
    <row r="2568" spans="34:150" x14ac:dyDescent="0.25">
      <c r="AH2568" s="1" t="s">
        <v>3078</v>
      </c>
      <c r="AI2568" s="1" t="s">
        <v>3078</v>
      </c>
      <c r="AJ2568" s="1" t="s">
        <v>3078</v>
      </c>
      <c r="AK2568" s="1" t="s">
        <v>3078</v>
      </c>
      <c r="AL2568" s="1" t="s">
        <v>3078</v>
      </c>
      <c r="AM2568" s="1" t="s">
        <v>3078</v>
      </c>
      <c r="AN2568" s="1" t="s">
        <v>3078</v>
      </c>
      <c r="AO2568" s="1" t="s">
        <v>3078</v>
      </c>
      <c r="AP2568" s="1" t="s">
        <v>3078</v>
      </c>
      <c r="AQ2568" s="1" t="s">
        <v>3078</v>
      </c>
      <c r="AR2568" s="1" t="s">
        <v>3078</v>
      </c>
      <c r="AS2568" s="1" t="s">
        <v>3078</v>
      </c>
      <c r="AT2568" s="1" t="s">
        <v>3078</v>
      </c>
      <c r="AU2568" s="1" t="s">
        <v>3078</v>
      </c>
      <c r="AV2568" s="1" t="s">
        <v>3078</v>
      </c>
      <c r="AW2568" s="1" t="s">
        <v>3078</v>
      </c>
      <c r="AX2568" s="1" t="s">
        <v>3078</v>
      </c>
      <c r="AY2568" s="1" t="s">
        <v>3078</v>
      </c>
      <c r="AZ2568" s="1" t="s">
        <v>3078</v>
      </c>
      <c r="BA2568" s="1" t="s">
        <v>3078</v>
      </c>
      <c r="BB2568" s="1" t="s">
        <v>3078</v>
      </c>
      <c r="CW2568" s="1" t="s">
        <v>3078</v>
      </c>
      <c r="DA2568" s="1" t="s">
        <v>3078</v>
      </c>
      <c r="DC2568" s="1" t="s">
        <v>3078</v>
      </c>
      <c r="DE2568" s="1" t="s">
        <v>3078</v>
      </c>
      <c r="DG2568" s="1" t="s">
        <v>3078</v>
      </c>
      <c r="DI2568" s="1" t="s">
        <v>3078</v>
      </c>
      <c r="DK2568" s="1" t="s">
        <v>3078</v>
      </c>
      <c r="DM2568" s="1" t="s">
        <v>3078</v>
      </c>
      <c r="DO2568" s="1" t="s">
        <v>3078</v>
      </c>
      <c r="DQ2568" s="1" t="s">
        <v>3078</v>
      </c>
      <c r="DS2568" s="1" t="s">
        <v>3078</v>
      </c>
      <c r="DU2568" s="1" t="s">
        <v>3078</v>
      </c>
      <c r="DW2568" s="1" t="s">
        <v>3078</v>
      </c>
      <c r="DY2568" s="1" t="s">
        <v>3078</v>
      </c>
      <c r="EA2568" s="1" t="s">
        <v>3078</v>
      </c>
      <c r="EC2568" s="1" t="s">
        <v>3078</v>
      </c>
      <c r="EE2568" s="1" t="s">
        <v>3078</v>
      </c>
      <c r="EG2568" s="1" t="s">
        <v>3078</v>
      </c>
      <c r="EI2568" s="1" t="s">
        <v>3078</v>
      </c>
      <c r="EK2568" s="1" t="s">
        <v>3078</v>
      </c>
      <c r="EM2568" s="1" t="s">
        <v>3078</v>
      </c>
      <c r="EO2568" s="1" t="s">
        <v>3078</v>
      </c>
      <c r="ET2568" s="1" t="s">
        <v>3078</v>
      </c>
    </row>
    <row r="2569" spans="34:150" x14ac:dyDescent="0.25">
      <c r="AH2569" s="1" t="s">
        <v>3079</v>
      </c>
      <c r="AI2569" s="1" t="s">
        <v>3079</v>
      </c>
      <c r="AJ2569" s="1" t="s">
        <v>3079</v>
      </c>
      <c r="AK2569" s="1" t="s">
        <v>3079</v>
      </c>
      <c r="AL2569" s="1" t="s">
        <v>3079</v>
      </c>
      <c r="AM2569" s="1" t="s">
        <v>3079</v>
      </c>
      <c r="AN2569" s="1" t="s">
        <v>3079</v>
      </c>
      <c r="AO2569" s="1" t="s">
        <v>3079</v>
      </c>
      <c r="AP2569" s="1" t="s">
        <v>3079</v>
      </c>
      <c r="AQ2569" s="1" t="s">
        <v>3079</v>
      </c>
      <c r="AR2569" s="1" t="s">
        <v>3079</v>
      </c>
      <c r="AS2569" s="1" t="s">
        <v>3079</v>
      </c>
      <c r="AT2569" s="1" t="s">
        <v>3079</v>
      </c>
      <c r="AU2569" s="1" t="s">
        <v>3079</v>
      </c>
      <c r="AV2569" s="1" t="s">
        <v>3079</v>
      </c>
      <c r="AW2569" s="1" t="s">
        <v>3079</v>
      </c>
      <c r="AX2569" s="1" t="s">
        <v>3079</v>
      </c>
      <c r="AY2569" s="1" t="s">
        <v>3079</v>
      </c>
      <c r="AZ2569" s="1" t="s">
        <v>3079</v>
      </c>
      <c r="BA2569" s="1" t="s">
        <v>3079</v>
      </c>
      <c r="BB2569" s="1" t="s">
        <v>3079</v>
      </c>
      <c r="CW2569" s="1" t="s">
        <v>3079</v>
      </c>
      <c r="DA2569" s="1" t="s">
        <v>3079</v>
      </c>
      <c r="DC2569" s="1" t="s">
        <v>3079</v>
      </c>
      <c r="DE2569" s="1" t="s">
        <v>3079</v>
      </c>
      <c r="DG2569" s="1" t="s">
        <v>3079</v>
      </c>
      <c r="DI2569" s="1" t="s">
        <v>3079</v>
      </c>
      <c r="DK2569" s="1" t="s">
        <v>3079</v>
      </c>
      <c r="DM2569" s="1" t="s">
        <v>3079</v>
      </c>
      <c r="DO2569" s="1" t="s">
        <v>3079</v>
      </c>
      <c r="DQ2569" s="1" t="s">
        <v>3079</v>
      </c>
      <c r="DS2569" s="1" t="s">
        <v>3079</v>
      </c>
      <c r="DU2569" s="1" t="s">
        <v>3079</v>
      </c>
      <c r="DW2569" s="1" t="s">
        <v>3079</v>
      </c>
      <c r="DY2569" s="1" t="s">
        <v>3079</v>
      </c>
      <c r="EA2569" s="1" t="s">
        <v>3079</v>
      </c>
      <c r="EC2569" s="1" t="s">
        <v>3079</v>
      </c>
      <c r="EE2569" s="1" t="s">
        <v>3079</v>
      </c>
      <c r="EG2569" s="1" t="s">
        <v>3079</v>
      </c>
      <c r="EI2569" s="1" t="s">
        <v>3079</v>
      </c>
      <c r="EK2569" s="1" t="s">
        <v>3079</v>
      </c>
      <c r="EM2569" s="1" t="s">
        <v>3079</v>
      </c>
      <c r="EO2569" s="1" t="s">
        <v>3079</v>
      </c>
      <c r="ET2569" s="1" t="s">
        <v>3079</v>
      </c>
    </row>
    <row r="2570" spans="34:150" x14ac:dyDescent="0.25">
      <c r="AH2570" s="1" t="s">
        <v>3080</v>
      </c>
      <c r="AI2570" s="1" t="s">
        <v>3080</v>
      </c>
      <c r="AJ2570" s="1" t="s">
        <v>3080</v>
      </c>
      <c r="AK2570" s="1" t="s">
        <v>3080</v>
      </c>
      <c r="AL2570" s="1" t="s">
        <v>3080</v>
      </c>
      <c r="AM2570" s="1" t="s">
        <v>3080</v>
      </c>
      <c r="AN2570" s="1" t="s">
        <v>3080</v>
      </c>
      <c r="AO2570" s="1" t="s">
        <v>3080</v>
      </c>
      <c r="AP2570" s="1" t="s">
        <v>3080</v>
      </c>
      <c r="AQ2570" s="1" t="s">
        <v>3080</v>
      </c>
      <c r="AR2570" s="1" t="s">
        <v>3080</v>
      </c>
      <c r="AS2570" s="1" t="s">
        <v>3080</v>
      </c>
      <c r="AT2570" s="1" t="s">
        <v>3080</v>
      </c>
      <c r="AU2570" s="1" t="s">
        <v>3080</v>
      </c>
      <c r="AV2570" s="1" t="s">
        <v>3080</v>
      </c>
      <c r="AW2570" s="1" t="s">
        <v>3080</v>
      </c>
      <c r="AX2570" s="1" t="s">
        <v>3080</v>
      </c>
      <c r="AY2570" s="1" t="s">
        <v>3080</v>
      </c>
      <c r="AZ2570" s="1" t="s">
        <v>3080</v>
      </c>
      <c r="BA2570" s="1" t="s">
        <v>3080</v>
      </c>
      <c r="BB2570" s="1" t="s">
        <v>3080</v>
      </c>
      <c r="CW2570" s="1" t="s">
        <v>3080</v>
      </c>
      <c r="DA2570" s="1" t="s">
        <v>3080</v>
      </c>
      <c r="DC2570" s="1" t="s">
        <v>3080</v>
      </c>
      <c r="DE2570" s="1" t="s">
        <v>3080</v>
      </c>
      <c r="DG2570" s="1" t="s">
        <v>3080</v>
      </c>
      <c r="DI2570" s="1" t="s">
        <v>3080</v>
      </c>
      <c r="DK2570" s="1" t="s">
        <v>3080</v>
      </c>
      <c r="DM2570" s="1" t="s">
        <v>3080</v>
      </c>
      <c r="DO2570" s="1" t="s">
        <v>3080</v>
      </c>
      <c r="DQ2570" s="1" t="s">
        <v>3080</v>
      </c>
      <c r="DS2570" s="1" t="s">
        <v>3080</v>
      </c>
      <c r="DU2570" s="1" t="s">
        <v>3080</v>
      </c>
      <c r="DW2570" s="1" t="s">
        <v>3080</v>
      </c>
      <c r="DY2570" s="1" t="s">
        <v>3080</v>
      </c>
      <c r="EA2570" s="1" t="s">
        <v>3080</v>
      </c>
      <c r="EC2570" s="1" t="s">
        <v>3080</v>
      </c>
      <c r="EE2570" s="1" t="s">
        <v>3080</v>
      </c>
      <c r="EG2570" s="1" t="s">
        <v>3080</v>
      </c>
      <c r="EI2570" s="1" t="s">
        <v>3080</v>
      </c>
      <c r="EK2570" s="1" t="s">
        <v>3080</v>
      </c>
      <c r="EM2570" s="1" t="s">
        <v>3080</v>
      </c>
      <c r="EO2570" s="1" t="s">
        <v>3080</v>
      </c>
      <c r="ET2570" s="1" t="s">
        <v>3080</v>
      </c>
    </row>
    <row r="2571" spans="34:150" x14ac:dyDescent="0.25">
      <c r="AH2571" s="1" t="s">
        <v>3081</v>
      </c>
      <c r="AI2571" s="1" t="s">
        <v>3081</v>
      </c>
      <c r="AJ2571" s="1" t="s">
        <v>3081</v>
      </c>
      <c r="AK2571" s="1" t="s">
        <v>3081</v>
      </c>
      <c r="AL2571" s="1" t="s">
        <v>3081</v>
      </c>
      <c r="AM2571" s="1" t="s">
        <v>3081</v>
      </c>
      <c r="AN2571" s="1" t="s">
        <v>3081</v>
      </c>
      <c r="AO2571" s="1" t="s">
        <v>3081</v>
      </c>
      <c r="AP2571" s="1" t="s">
        <v>3081</v>
      </c>
      <c r="AQ2571" s="1" t="s">
        <v>3081</v>
      </c>
      <c r="AR2571" s="1" t="s">
        <v>3081</v>
      </c>
      <c r="AS2571" s="1" t="s">
        <v>3081</v>
      </c>
      <c r="AT2571" s="1" t="s">
        <v>3081</v>
      </c>
      <c r="AU2571" s="1" t="s">
        <v>3081</v>
      </c>
      <c r="AV2571" s="1" t="s">
        <v>3081</v>
      </c>
      <c r="AW2571" s="1" t="s">
        <v>3081</v>
      </c>
      <c r="AX2571" s="1" t="s">
        <v>3081</v>
      </c>
      <c r="AY2571" s="1" t="s">
        <v>3081</v>
      </c>
      <c r="AZ2571" s="1" t="s">
        <v>3081</v>
      </c>
      <c r="BA2571" s="1" t="s">
        <v>3081</v>
      </c>
      <c r="BB2571" s="1" t="s">
        <v>3081</v>
      </c>
      <c r="CW2571" s="1" t="s">
        <v>3081</v>
      </c>
      <c r="DA2571" s="1" t="s">
        <v>3081</v>
      </c>
      <c r="DC2571" s="1" t="s">
        <v>3081</v>
      </c>
      <c r="DE2571" s="1" t="s">
        <v>3081</v>
      </c>
      <c r="DG2571" s="1" t="s">
        <v>3081</v>
      </c>
      <c r="DI2571" s="1" t="s">
        <v>3081</v>
      </c>
      <c r="DK2571" s="1" t="s">
        <v>3081</v>
      </c>
      <c r="DM2571" s="1" t="s">
        <v>3081</v>
      </c>
      <c r="DO2571" s="1" t="s">
        <v>3081</v>
      </c>
      <c r="DQ2571" s="1" t="s">
        <v>3081</v>
      </c>
      <c r="DS2571" s="1" t="s">
        <v>3081</v>
      </c>
      <c r="DU2571" s="1" t="s">
        <v>3081</v>
      </c>
      <c r="DW2571" s="1" t="s">
        <v>3081</v>
      </c>
      <c r="DY2571" s="1" t="s">
        <v>3081</v>
      </c>
      <c r="EA2571" s="1" t="s">
        <v>3081</v>
      </c>
      <c r="EC2571" s="1" t="s">
        <v>3081</v>
      </c>
      <c r="EE2571" s="1" t="s">
        <v>3081</v>
      </c>
      <c r="EG2571" s="1" t="s">
        <v>3081</v>
      </c>
      <c r="EI2571" s="1" t="s">
        <v>3081</v>
      </c>
      <c r="EK2571" s="1" t="s">
        <v>3081</v>
      </c>
      <c r="EM2571" s="1" t="s">
        <v>3081</v>
      </c>
      <c r="EO2571" s="1" t="s">
        <v>3081</v>
      </c>
      <c r="ET2571" s="1" t="s">
        <v>3081</v>
      </c>
    </row>
    <row r="2572" spans="34:150" x14ac:dyDescent="0.25">
      <c r="AH2572" s="1" t="s">
        <v>3082</v>
      </c>
      <c r="AI2572" s="1" t="s">
        <v>3082</v>
      </c>
      <c r="AJ2572" s="1" t="s">
        <v>3082</v>
      </c>
      <c r="AK2572" s="1" t="s">
        <v>3082</v>
      </c>
      <c r="AL2572" s="1" t="s">
        <v>3082</v>
      </c>
      <c r="AM2572" s="1" t="s">
        <v>3082</v>
      </c>
      <c r="AN2572" s="1" t="s">
        <v>3082</v>
      </c>
      <c r="AO2572" s="1" t="s">
        <v>3082</v>
      </c>
      <c r="AP2572" s="1" t="s">
        <v>3082</v>
      </c>
      <c r="AQ2572" s="1" t="s">
        <v>3082</v>
      </c>
      <c r="AR2572" s="1" t="s">
        <v>3082</v>
      </c>
      <c r="AS2572" s="1" t="s">
        <v>3082</v>
      </c>
      <c r="AT2572" s="1" t="s">
        <v>3082</v>
      </c>
      <c r="AU2572" s="1" t="s">
        <v>3082</v>
      </c>
      <c r="AV2572" s="1" t="s">
        <v>3082</v>
      </c>
      <c r="AW2572" s="1" t="s">
        <v>3082</v>
      </c>
      <c r="AX2572" s="1" t="s">
        <v>3082</v>
      </c>
      <c r="AY2572" s="1" t="s">
        <v>3082</v>
      </c>
      <c r="AZ2572" s="1" t="s">
        <v>3082</v>
      </c>
      <c r="BA2572" s="1" t="s">
        <v>3082</v>
      </c>
      <c r="BB2572" s="1" t="s">
        <v>3082</v>
      </c>
      <c r="CW2572" s="1" t="s">
        <v>3082</v>
      </c>
      <c r="DA2572" s="1" t="s">
        <v>3082</v>
      </c>
      <c r="DC2572" s="1" t="s">
        <v>3082</v>
      </c>
      <c r="DE2572" s="1" t="s">
        <v>3082</v>
      </c>
      <c r="DG2572" s="1" t="s">
        <v>3082</v>
      </c>
      <c r="DI2572" s="1" t="s">
        <v>3082</v>
      </c>
      <c r="DK2572" s="1" t="s">
        <v>3082</v>
      </c>
      <c r="DM2572" s="1" t="s">
        <v>3082</v>
      </c>
      <c r="DO2572" s="1" t="s">
        <v>3082</v>
      </c>
      <c r="DQ2572" s="1" t="s">
        <v>3082</v>
      </c>
      <c r="DS2572" s="1" t="s">
        <v>3082</v>
      </c>
      <c r="DU2572" s="1" t="s">
        <v>3082</v>
      </c>
      <c r="DW2572" s="1" t="s">
        <v>3082</v>
      </c>
      <c r="DY2572" s="1" t="s">
        <v>3082</v>
      </c>
      <c r="EA2572" s="1" t="s">
        <v>3082</v>
      </c>
      <c r="EC2572" s="1" t="s">
        <v>3082</v>
      </c>
      <c r="EE2572" s="1" t="s">
        <v>3082</v>
      </c>
      <c r="EG2572" s="1" t="s">
        <v>3082</v>
      </c>
      <c r="EI2572" s="1" t="s">
        <v>3082</v>
      </c>
      <c r="EK2572" s="1" t="s">
        <v>3082</v>
      </c>
      <c r="EM2572" s="1" t="s">
        <v>3082</v>
      </c>
      <c r="EO2572" s="1" t="s">
        <v>3082</v>
      </c>
      <c r="ET2572" s="1" t="s">
        <v>3082</v>
      </c>
    </row>
    <row r="2573" spans="34:150" x14ac:dyDescent="0.25">
      <c r="AH2573" s="1" t="s">
        <v>3083</v>
      </c>
      <c r="AI2573" s="1" t="s">
        <v>3083</v>
      </c>
      <c r="AJ2573" s="1" t="s">
        <v>3083</v>
      </c>
      <c r="AK2573" s="1" t="s">
        <v>3083</v>
      </c>
      <c r="AL2573" s="1" t="s">
        <v>3083</v>
      </c>
      <c r="AM2573" s="1" t="s">
        <v>3083</v>
      </c>
      <c r="AN2573" s="1" t="s">
        <v>3083</v>
      </c>
      <c r="AO2573" s="1" t="s">
        <v>3083</v>
      </c>
      <c r="AP2573" s="1" t="s">
        <v>3083</v>
      </c>
      <c r="AQ2573" s="1" t="s">
        <v>3083</v>
      </c>
      <c r="AR2573" s="1" t="s">
        <v>3083</v>
      </c>
      <c r="AS2573" s="1" t="s">
        <v>3083</v>
      </c>
      <c r="AT2573" s="1" t="s">
        <v>3083</v>
      </c>
      <c r="AU2573" s="1" t="s">
        <v>3083</v>
      </c>
      <c r="AV2573" s="1" t="s">
        <v>3083</v>
      </c>
      <c r="AW2573" s="1" t="s">
        <v>3083</v>
      </c>
      <c r="AX2573" s="1" t="s">
        <v>3083</v>
      </c>
      <c r="AY2573" s="1" t="s">
        <v>3083</v>
      </c>
      <c r="AZ2573" s="1" t="s">
        <v>3083</v>
      </c>
      <c r="BA2573" s="1" t="s">
        <v>3083</v>
      </c>
      <c r="BB2573" s="1" t="s">
        <v>3083</v>
      </c>
      <c r="CW2573" s="1" t="s">
        <v>3083</v>
      </c>
      <c r="DA2573" s="1" t="s">
        <v>3083</v>
      </c>
      <c r="DC2573" s="1" t="s">
        <v>3083</v>
      </c>
      <c r="DE2573" s="1" t="s">
        <v>3083</v>
      </c>
      <c r="DG2573" s="1" t="s">
        <v>3083</v>
      </c>
      <c r="DI2573" s="1" t="s">
        <v>3083</v>
      </c>
      <c r="DK2573" s="1" t="s">
        <v>3083</v>
      </c>
      <c r="DM2573" s="1" t="s">
        <v>3083</v>
      </c>
      <c r="DO2573" s="1" t="s">
        <v>3083</v>
      </c>
      <c r="DQ2573" s="1" t="s">
        <v>3083</v>
      </c>
      <c r="DS2573" s="1" t="s">
        <v>3083</v>
      </c>
      <c r="DU2573" s="1" t="s">
        <v>3083</v>
      </c>
      <c r="DW2573" s="1" t="s">
        <v>3083</v>
      </c>
      <c r="DY2573" s="1" t="s">
        <v>3083</v>
      </c>
      <c r="EA2573" s="1" t="s">
        <v>3083</v>
      </c>
      <c r="EC2573" s="1" t="s">
        <v>3083</v>
      </c>
      <c r="EE2573" s="1" t="s">
        <v>3083</v>
      </c>
      <c r="EG2573" s="1" t="s">
        <v>3083</v>
      </c>
      <c r="EI2573" s="1" t="s">
        <v>3083</v>
      </c>
      <c r="EK2573" s="1" t="s">
        <v>3083</v>
      </c>
      <c r="EM2573" s="1" t="s">
        <v>3083</v>
      </c>
      <c r="EO2573" s="1" t="s">
        <v>3083</v>
      </c>
      <c r="ET2573" s="1" t="s">
        <v>3083</v>
      </c>
    </row>
    <row r="2574" spans="34:150" x14ac:dyDescent="0.25">
      <c r="AH2574" s="1" t="s">
        <v>3084</v>
      </c>
      <c r="AI2574" s="1" t="s">
        <v>3084</v>
      </c>
      <c r="AJ2574" s="1" t="s">
        <v>3084</v>
      </c>
      <c r="AK2574" s="1" t="s">
        <v>3084</v>
      </c>
      <c r="AL2574" s="1" t="s">
        <v>3084</v>
      </c>
      <c r="AM2574" s="1" t="s">
        <v>3084</v>
      </c>
      <c r="AN2574" s="1" t="s">
        <v>3084</v>
      </c>
      <c r="AO2574" s="1" t="s">
        <v>3084</v>
      </c>
      <c r="AP2574" s="1" t="s">
        <v>3084</v>
      </c>
      <c r="AQ2574" s="1" t="s">
        <v>3084</v>
      </c>
      <c r="AR2574" s="1" t="s">
        <v>3084</v>
      </c>
      <c r="AS2574" s="1" t="s">
        <v>3084</v>
      </c>
      <c r="AT2574" s="1" t="s">
        <v>3084</v>
      </c>
      <c r="AU2574" s="1" t="s">
        <v>3084</v>
      </c>
      <c r="AV2574" s="1" t="s">
        <v>3084</v>
      </c>
      <c r="AW2574" s="1" t="s">
        <v>3084</v>
      </c>
      <c r="AX2574" s="1" t="s">
        <v>3084</v>
      </c>
      <c r="AY2574" s="1" t="s">
        <v>3084</v>
      </c>
      <c r="AZ2574" s="1" t="s">
        <v>3084</v>
      </c>
      <c r="BA2574" s="1" t="s">
        <v>3084</v>
      </c>
      <c r="BB2574" s="1" t="s">
        <v>3084</v>
      </c>
      <c r="CW2574" s="1" t="s">
        <v>3084</v>
      </c>
      <c r="DA2574" s="1" t="s">
        <v>3084</v>
      </c>
      <c r="DC2574" s="1" t="s">
        <v>3084</v>
      </c>
      <c r="DE2574" s="1" t="s">
        <v>3084</v>
      </c>
      <c r="DG2574" s="1" t="s">
        <v>3084</v>
      </c>
      <c r="DI2574" s="1" t="s">
        <v>3084</v>
      </c>
      <c r="DK2574" s="1" t="s">
        <v>3084</v>
      </c>
      <c r="DM2574" s="1" t="s">
        <v>3084</v>
      </c>
      <c r="DO2574" s="1" t="s">
        <v>3084</v>
      </c>
      <c r="DQ2574" s="1" t="s">
        <v>3084</v>
      </c>
      <c r="DS2574" s="1" t="s">
        <v>3084</v>
      </c>
      <c r="DU2574" s="1" t="s">
        <v>3084</v>
      </c>
      <c r="DW2574" s="1" t="s">
        <v>3084</v>
      </c>
      <c r="DY2574" s="1" t="s">
        <v>3084</v>
      </c>
      <c r="EA2574" s="1" t="s">
        <v>3084</v>
      </c>
      <c r="EC2574" s="1" t="s">
        <v>3084</v>
      </c>
      <c r="EE2574" s="1" t="s">
        <v>3084</v>
      </c>
      <c r="EG2574" s="1" t="s">
        <v>3084</v>
      </c>
      <c r="EI2574" s="1" t="s">
        <v>3084</v>
      </c>
      <c r="EK2574" s="1" t="s">
        <v>3084</v>
      </c>
      <c r="EM2574" s="1" t="s">
        <v>3084</v>
      </c>
      <c r="EO2574" s="1" t="s">
        <v>3084</v>
      </c>
      <c r="ET2574" s="1" t="s">
        <v>3084</v>
      </c>
    </row>
    <row r="2575" spans="34:150" x14ac:dyDescent="0.25">
      <c r="AH2575" s="1" t="s">
        <v>3085</v>
      </c>
      <c r="AI2575" s="1" t="s">
        <v>3085</v>
      </c>
      <c r="AJ2575" s="1" t="s">
        <v>3085</v>
      </c>
      <c r="AK2575" s="1" t="s">
        <v>3085</v>
      </c>
      <c r="AL2575" s="1" t="s">
        <v>3085</v>
      </c>
      <c r="AM2575" s="1" t="s">
        <v>3085</v>
      </c>
      <c r="AN2575" s="1" t="s">
        <v>3085</v>
      </c>
      <c r="AO2575" s="1" t="s">
        <v>3085</v>
      </c>
      <c r="AP2575" s="1" t="s">
        <v>3085</v>
      </c>
      <c r="AQ2575" s="1" t="s">
        <v>3085</v>
      </c>
      <c r="AR2575" s="1" t="s">
        <v>3085</v>
      </c>
      <c r="AS2575" s="1" t="s">
        <v>3085</v>
      </c>
      <c r="AT2575" s="1" t="s">
        <v>3085</v>
      </c>
      <c r="AU2575" s="1" t="s">
        <v>3085</v>
      </c>
      <c r="AV2575" s="1" t="s">
        <v>3085</v>
      </c>
      <c r="AW2575" s="1" t="s">
        <v>3085</v>
      </c>
      <c r="AX2575" s="1" t="s">
        <v>3085</v>
      </c>
      <c r="AY2575" s="1" t="s">
        <v>3085</v>
      </c>
      <c r="AZ2575" s="1" t="s">
        <v>3085</v>
      </c>
      <c r="BA2575" s="1" t="s">
        <v>3085</v>
      </c>
      <c r="BB2575" s="1" t="s">
        <v>3085</v>
      </c>
      <c r="CW2575" s="1" t="s">
        <v>3085</v>
      </c>
      <c r="DA2575" s="1" t="s">
        <v>3085</v>
      </c>
      <c r="DC2575" s="1" t="s">
        <v>3085</v>
      </c>
      <c r="DE2575" s="1" t="s">
        <v>3085</v>
      </c>
      <c r="DG2575" s="1" t="s">
        <v>3085</v>
      </c>
      <c r="DI2575" s="1" t="s">
        <v>3085</v>
      </c>
      <c r="DK2575" s="1" t="s">
        <v>3085</v>
      </c>
      <c r="DM2575" s="1" t="s">
        <v>3085</v>
      </c>
      <c r="DO2575" s="1" t="s">
        <v>3085</v>
      </c>
      <c r="DQ2575" s="1" t="s">
        <v>3085</v>
      </c>
      <c r="DS2575" s="1" t="s">
        <v>3085</v>
      </c>
      <c r="DU2575" s="1" t="s">
        <v>3085</v>
      </c>
      <c r="DW2575" s="1" t="s">
        <v>3085</v>
      </c>
      <c r="DY2575" s="1" t="s">
        <v>3085</v>
      </c>
      <c r="EA2575" s="1" t="s">
        <v>3085</v>
      </c>
      <c r="EC2575" s="1" t="s">
        <v>3085</v>
      </c>
      <c r="EE2575" s="1" t="s">
        <v>3085</v>
      </c>
      <c r="EG2575" s="1" t="s">
        <v>3085</v>
      </c>
      <c r="EI2575" s="1" t="s">
        <v>3085</v>
      </c>
      <c r="EK2575" s="1" t="s">
        <v>3085</v>
      </c>
      <c r="EM2575" s="1" t="s">
        <v>3085</v>
      </c>
      <c r="EO2575" s="1" t="s">
        <v>3085</v>
      </c>
      <c r="ET2575" s="1" t="s">
        <v>3085</v>
      </c>
    </row>
    <row r="2576" spans="34:150" x14ac:dyDescent="0.25">
      <c r="AH2576" s="1" t="s">
        <v>3086</v>
      </c>
      <c r="AI2576" s="1" t="s">
        <v>3086</v>
      </c>
      <c r="AJ2576" s="1" t="s">
        <v>3086</v>
      </c>
      <c r="AK2576" s="1" t="s">
        <v>3086</v>
      </c>
      <c r="AL2576" s="1" t="s">
        <v>3086</v>
      </c>
      <c r="AM2576" s="1" t="s">
        <v>3086</v>
      </c>
      <c r="AN2576" s="1" t="s">
        <v>3086</v>
      </c>
      <c r="AO2576" s="1" t="s">
        <v>3086</v>
      </c>
      <c r="AP2576" s="1" t="s">
        <v>3086</v>
      </c>
      <c r="AQ2576" s="1" t="s">
        <v>3086</v>
      </c>
      <c r="AR2576" s="1" t="s">
        <v>3086</v>
      </c>
      <c r="AS2576" s="1" t="s">
        <v>3086</v>
      </c>
      <c r="AT2576" s="1" t="s">
        <v>3086</v>
      </c>
      <c r="AU2576" s="1" t="s">
        <v>3086</v>
      </c>
      <c r="AV2576" s="1" t="s">
        <v>3086</v>
      </c>
      <c r="AW2576" s="1" t="s">
        <v>3086</v>
      </c>
      <c r="AX2576" s="1" t="s">
        <v>3086</v>
      </c>
      <c r="AY2576" s="1" t="s">
        <v>3086</v>
      </c>
      <c r="AZ2576" s="1" t="s">
        <v>3086</v>
      </c>
      <c r="BA2576" s="1" t="s">
        <v>3086</v>
      </c>
      <c r="BB2576" s="1" t="s">
        <v>3086</v>
      </c>
      <c r="CW2576" s="1" t="s">
        <v>3086</v>
      </c>
      <c r="DA2576" s="1" t="s">
        <v>3086</v>
      </c>
      <c r="DC2576" s="1" t="s">
        <v>3086</v>
      </c>
      <c r="DE2576" s="1" t="s">
        <v>3086</v>
      </c>
      <c r="DG2576" s="1" t="s">
        <v>3086</v>
      </c>
      <c r="DI2576" s="1" t="s">
        <v>3086</v>
      </c>
      <c r="DK2576" s="1" t="s">
        <v>3086</v>
      </c>
      <c r="DM2576" s="1" t="s">
        <v>3086</v>
      </c>
      <c r="DO2576" s="1" t="s">
        <v>3086</v>
      </c>
      <c r="DQ2576" s="1" t="s">
        <v>3086</v>
      </c>
      <c r="DS2576" s="1" t="s">
        <v>3086</v>
      </c>
      <c r="DU2576" s="1" t="s">
        <v>3086</v>
      </c>
      <c r="DW2576" s="1" t="s">
        <v>3086</v>
      </c>
      <c r="DY2576" s="1" t="s">
        <v>3086</v>
      </c>
      <c r="EA2576" s="1" t="s">
        <v>3086</v>
      </c>
      <c r="EC2576" s="1" t="s">
        <v>3086</v>
      </c>
      <c r="EE2576" s="1" t="s">
        <v>3086</v>
      </c>
      <c r="EG2576" s="1" t="s">
        <v>3086</v>
      </c>
      <c r="EI2576" s="1" t="s">
        <v>3086</v>
      </c>
      <c r="EK2576" s="1" t="s">
        <v>3086</v>
      </c>
      <c r="EM2576" s="1" t="s">
        <v>3086</v>
      </c>
      <c r="EO2576" s="1" t="s">
        <v>3086</v>
      </c>
      <c r="ET2576" s="1" t="s">
        <v>3086</v>
      </c>
    </row>
    <row r="2577" spans="34:150" x14ac:dyDescent="0.25">
      <c r="AH2577" s="1" t="s">
        <v>3087</v>
      </c>
      <c r="AI2577" s="1" t="s">
        <v>3087</v>
      </c>
      <c r="AJ2577" s="1" t="s">
        <v>3087</v>
      </c>
      <c r="AK2577" s="1" t="s">
        <v>3087</v>
      </c>
      <c r="AL2577" s="1" t="s">
        <v>3087</v>
      </c>
      <c r="AM2577" s="1" t="s">
        <v>3087</v>
      </c>
      <c r="AN2577" s="1" t="s">
        <v>3087</v>
      </c>
      <c r="AO2577" s="1" t="s">
        <v>3087</v>
      </c>
      <c r="AP2577" s="1" t="s">
        <v>3087</v>
      </c>
      <c r="AQ2577" s="1" t="s">
        <v>3087</v>
      </c>
      <c r="AR2577" s="1" t="s">
        <v>3087</v>
      </c>
      <c r="AS2577" s="1" t="s">
        <v>3087</v>
      </c>
      <c r="AT2577" s="1" t="s">
        <v>3087</v>
      </c>
      <c r="AU2577" s="1" t="s">
        <v>3087</v>
      </c>
      <c r="AV2577" s="1" t="s">
        <v>3087</v>
      </c>
      <c r="AW2577" s="1" t="s">
        <v>3087</v>
      </c>
      <c r="AX2577" s="1" t="s">
        <v>3087</v>
      </c>
      <c r="AY2577" s="1" t="s">
        <v>3087</v>
      </c>
      <c r="AZ2577" s="1" t="s">
        <v>3087</v>
      </c>
      <c r="BA2577" s="1" t="s">
        <v>3087</v>
      </c>
      <c r="BB2577" s="1" t="s">
        <v>3087</v>
      </c>
      <c r="CW2577" s="1" t="s">
        <v>3087</v>
      </c>
      <c r="DA2577" s="1" t="s">
        <v>3087</v>
      </c>
      <c r="DC2577" s="1" t="s">
        <v>3087</v>
      </c>
      <c r="DE2577" s="1" t="s">
        <v>3087</v>
      </c>
      <c r="DG2577" s="1" t="s">
        <v>3087</v>
      </c>
      <c r="DI2577" s="1" t="s">
        <v>3087</v>
      </c>
      <c r="DK2577" s="1" t="s">
        <v>3087</v>
      </c>
      <c r="DM2577" s="1" t="s">
        <v>3087</v>
      </c>
      <c r="DO2577" s="1" t="s">
        <v>3087</v>
      </c>
      <c r="DQ2577" s="1" t="s">
        <v>3087</v>
      </c>
      <c r="DS2577" s="1" t="s">
        <v>3087</v>
      </c>
      <c r="DU2577" s="1" t="s">
        <v>3087</v>
      </c>
      <c r="DW2577" s="1" t="s">
        <v>3087</v>
      </c>
      <c r="DY2577" s="1" t="s">
        <v>3087</v>
      </c>
      <c r="EA2577" s="1" t="s">
        <v>3087</v>
      </c>
      <c r="EC2577" s="1" t="s">
        <v>3087</v>
      </c>
      <c r="EE2577" s="1" t="s">
        <v>3087</v>
      </c>
      <c r="EG2577" s="1" t="s">
        <v>3087</v>
      </c>
      <c r="EI2577" s="1" t="s">
        <v>3087</v>
      </c>
      <c r="EK2577" s="1" t="s">
        <v>3087</v>
      </c>
      <c r="EM2577" s="1" t="s">
        <v>3087</v>
      </c>
      <c r="EO2577" s="1" t="s">
        <v>3087</v>
      </c>
      <c r="ET2577" s="1" t="s">
        <v>3087</v>
      </c>
    </row>
    <row r="2578" spans="34:150" x14ac:dyDescent="0.25">
      <c r="AH2578" s="1" t="s">
        <v>3088</v>
      </c>
      <c r="AI2578" s="1" t="s">
        <v>3088</v>
      </c>
      <c r="AJ2578" s="1" t="s">
        <v>3088</v>
      </c>
      <c r="AK2578" s="1" t="s">
        <v>3088</v>
      </c>
      <c r="AL2578" s="1" t="s">
        <v>3088</v>
      </c>
      <c r="AM2578" s="1" t="s">
        <v>3088</v>
      </c>
      <c r="AN2578" s="1" t="s">
        <v>3088</v>
      </c>
      <c r="AO2578" s="1" t="s">
        <v>3088</v>
      </c>
      <c r="AP2578" s="1" t="s">
        <v>3088</v>
      </c>
      <c r="AQ2578" s="1" t="s">
        <v>3088</v>
      </c>
      <c r="AR2578" s="1" t="s">
        <v>3088</v>
      </c>
      <c r="AS2578" s="1" t="s">
        <v>3088</v>
      </c>
      <c r="AT2578" s="1" t="s">
        <v>3088</v>
      </c>
      <c r="AU2578" s="1" t="s">
        <v>3088</v>
      </c>
      <c r="AV2578" s="1" t="s">
        <v>3088</v>
      </c>
      <c r="AW2578" s="1" t="s">
        <v>3088</v>
      </c>
      <c r="AX2578" s="1" t="s">
        <v>3088</v>
      </c>
      <c r="AY2578" s="1" t="s">
        <v>3088</v>
      </c>
      <c r="AZ2578" s="1" t="s">
        <v>3088</v>
      </c>
      <c r="BA2578" s="1" t="s">
        <v>3088</v>
      </c>
      <c r="BB2578" s="1" t="s">
        <v>3088</v>
      </c>
      <c r="CW2578" s="1" t="s">
        <v>3088</v>
      </c>
      <c r="DA2578" s="1" t="s">
        <v>3088</v>
      </c>
      <c r="DC2578" s="1" t="s">
        <v>3088</v>
      </c>
      <c r="DE2578" s="1" t="s">
        <v>3088</v>
      </c>
      <c r="DG2578" s="1" t="s">
        <v>3088</v>
      </c>
      <c r="DI2578" s="1" t="s">
        <v>3088</v>
      </c>
      <c r="DK2578" s="1" t="s">
        <v>3088</v>
      </c>
      <c r="DM2578" s="1" t="s">
        <v>3088</v>
      </c>
      <c r="DO2578" s="1" t="s">
        <v>3088</v>
      </c>
      <c r="DQ2578" s="1" t="s">
        <v>3088</v>
      </c>
      <c r="DS2578" s="1" t="s">
        <v>3088</v>
      </c>
      <c r="DU2578" s="1" t="s">
        <v>3088</v>
      </c>
      <c r="DW2578" s="1" t="s">
        <v>3088</v>
      </c>
      <c r="DY2578" s="1" t="s">
        <v>3088</v>
      </c>
      <c r="EA2578" s="1" t="s">
        <v>3088</v>
      </c>
      <c r="EC2578" s="1" t="s">
        <v>3088</v>
      </c>
      <c r="EE2578" s="1" t="s">
        <v>3088</v>
      </c>
      <c r="EG2578" s="1" t="s">
        <v>3088</v>
      </c>
      <c r="EI2578" s="1" t="s">
        <v>3088</v>
      </c>
      <c r="EK2578" s="1" t="s">
        <v>3088</v>
      </c>
      <c r="EM2578" s="1" t="s">
        <v>3088</v>
      </c>
      <c r="EO2578" s="1" t="s">
        <v>3088</v>
      </c>
      <c r="ET2578" s="1" t="s">
        <v>3088</v>
      </c>
    </row>
    <row r="2579" spans="34:150" x14ac:dyDescent="0.25">
      <c r="AH2579" s="1" t="s">
        <v>3089</v>
      </c>
      <c r="AI2579" s="1" t="s">
        <v>3089</v>
      </c>
      <c r="AJ2579" s="1" t="s">
        <v>3089</v>
      </c>
      <c r="AK2579" s="1" t="s">
        <v>3089</v>
      </c>
      <c r="AL2579" s="1" t="s">
        <v>3089</v>
      </c>
      <c r="AM2579" s="1" t="s">
        <v>3089</v>
      </c>
      <c r="AN2579" s="1" t="s">
        <v>3089</v>
      </c>
      <c r="AO2579" s="1" t="s">
        <v>3089</v>
      </c>
      <c r="AP2579" s="1" t="s">
        <v>3089</v>
      </c>
      <c r="AQ2579" s="1" t="s">
        <v>3089</v>
      </c>
      <c r="AR2579" s="1" t="s">
        <v>3089</v>
      </c>
      <c r="AS2579" s="1" t="s">
        <v>3089</v>
      </c>
      <c r="AT2579" s="1" t="s">
        <v>3089</v>
      </c>
      <c r="AU2579" s="1" t="s">
        <v>3089</v>
      </c>
      <c r="AV2579" s="1" t="s">
        <v>3089</v>
      </c>
      <c r="AW2579" s="1" t="s">
        <v>3089</v>
      </c>
      <c r="AX2579" s="1" t="s">
        <v>3089</v>
      </c>
      <c r="AY2579" s="1" t="s">
        <v>3089</v>
      </c>
      <c r="AZ2579" s="1" t="s">
        <v>3089</v>
      </c>
      <c r="BA2579" s="1" t="s">
        <v>3089</v>
      </c>
      <c r="BB2579" s="1" t="s">
        <v>3089</v>
      </c>
      <c r="CW2579" s="1" t="s">
        <v>3089</v>
      </c>
      <c r="DA2579" s="1" t="s">
        <v>3089</v>
      </c>
      <c r="DC2579" s="1" t="s">
        <v>3089</v>
      </c>
      <c r="DE2579" s="1" t="s">
        <v>3089</v>
      </c>
      <c r="DG2579" s="1" t="s">
        <v>3089</v>
      </c>
      <c r="DI2579" s="1" t="s">
        <v>3089</v>
      </c>
      <c r="DK2579" s="1" t="s">
        <v>3089</v>
      </c>
      <c r="DM2579" s="1" t="s">
        <v>3089</v>
      </c>
      <c r="DO2579" s="1" t="s">
        <v>3089</v>
      </c>
      <c r="DQ2579" s="1" t="s">
        <v>3089</v>
      </c>
      <c r="DS2579" s="1" t="s">
        <v>3089</v>
      </c>
      <c r="DU2579" s="1" t="s">
        <v>3089</v>
      </c>
      <c r="DW2579" s="1" t="s">
        <v>3089</v>
      </c>
      <c r="DY2579" s="1" t="s">
        <v>3089</v>
      </c>
      <c r="EA2579" s="1" t="s">
        <v>3089</v>
      </c>
      <c r="EC2579" s="1" t="s">
        <v>3089</v>
      </c>
      <c r="EE2579" s="1" t="s">
        <v>3089</v>
      </c>
      <c r="EG2579" s="1" t="s">
        <v>3089</v>
      </c>
      <c r="EI2579" s="1" t="s">
        <v>3089</v>
      </c>
      <c r="EK2579" s="1" t="s">
        <v>3089</v>
      </c>
      <c r="EM2579" s="1" t="s">
        <v>3089</v>
      </c>
      <c r="EO2579" s="1" t="s">
        <v>3089</v>
      </c>
      <c r="ET2579" s="1" t="s">
        <v>3089</v>
      </c>
    </row>
    <row r="2580" spans="34:150" x14ac:dyDescent="0.25">
      <c r="AH2580" s="1" t="s">
        <v>3090</v>
      </c>
      <c r="AI2580" s="1" t="s">
        <v>3090</v>
      </c>
      <c r="AJ2580" s="1" t="s">
        <v>3090</v>
      </c>
      <c r="AK2580" s="1" t="s">
        <v>3090</v>
      </c>
      <c r="AL2580" s="1" t="s">
        <v>3090</v>
      </c>
      <c r="AM2580" s="1" t="s">
        <v>3090</v>
      </c>
      <c r="AN2580" s="1" t="s">
        <v>3090</v>
      </c>
      <c r="AO2580" s="1" t="s">
        <v>3090</v>
      </c>
      <c r="AP2580" s="1" t="s">
        <v>3090</v>
      </c>
      <c r="AQ2580" s="1" t="s">
        <v>3090</v>
      </c>
      <c r="AR2580" s="1" t="s">
        <v>3090</v>
      </c>
      <c r="AS2580" s="1" t="s">
        <v>3090</v>
      </c>
      <c r="AT2580" s="1" t="s">
        <v>3090</v>
      </c>
      <c r="AU2580" s="1" t="s">
        <v>3090</v>
      </c>
      <c r="AV2580" s="1" t="s">
        <v>3090</v>
      </c>
      <c r="AW2580" s="1" t="s">
        <v>3090</v>
      </c>
      <c r="AX2580" s="1" t="s">
        <v>3090</v>
      </c>
      <c r="AY2580" s="1" t="s">
        <v>3090</v>
      </c>
      <c r="AZ2580" s="1" t="s">
        <v>3090</v>
      </c>
      <c r="BA2580" s="1" t="s">
        <v>3090</v>
      </c>
      <c r="BB2580" s="1" t="s">
        <v>3090</v>
      </c>
      <c r="CW2580" s="1" t="s">
        <v>3090</v>
      </c>
      <c r="DA2580" s="1" t="s">
        <v>3090</v>
      </c>
      <c r="DC2580" s="1" t="s">
        <v>3090</v>
      </c>
      <c r="DE2580" s="1" t="s">
        <v>3090</v>
      </c>
      <c r="DG2580" s="1" t="s">
        <v>3090</v>
      </c>
      <c r="DI2580" s="1" t="s">
        <v>3090</v>
      </c>
      <c r="DK2580" s="1" t="s">
        <v>3090</v>
      </c>
      <c r="DM2580" s="1" t="s">
        <v>3090</v>
      </c>
      <c r="DO2580" s="1" t="s">
        <v>3090</v>
      </c>
      <c r="DQ2580" s="1" t="s">
        <v>3090</v>
      </c>
      <c r="DS2580" s="1" t="s">
        <v>3090</v>
      </c>
      <c r="DU2580" s="1" t="s">
        <v>3090</v>
      </c>
      <c r="DW2580" s="1" t="s">
        <v>3090</v>
      </c>
      <c r="DY2580" s="1" t="s">
        <v>3090</v>
      </c>
      <c r="EA2580" s="1" t="s">
        <v>3090</v>
      </c>
      <c r="EC2580" s="1" t="s">
        <v>3090</v>
      </c>
      <c r="EE2580" s="1" t="s">
        <v>3090</v>
      </c>
      <c r="EG2580" s="1" t="s">
        <v>3090</v>
      </c>
      <c r="EI2580" s="1" t="s">
        <v>3090</v>
      </c>
      <c r="EK2580" s="1" t="s">
        <v>3090</v>
      </c>
      <c r="EM2580" s="1" t="s">
        <v>3090</v>
      </c>
      <c r="EO2580" s="1" t="s">
        <v>3090</v>
      </c>
      <c r="ET2580" s="1" t="s">
        <v>3090</v>
      </c>
    </row>
    <row r="2581" spans="34:150" x14ac:dyDescent="0.25">
      <c r="AH2581" s="1" t="s">
        <v>3091</v>
      </c>
      <c r="AI2581" s="1" t="s">
        <v>3091</v>
      </c>
      <c r="AJ2581" s="1" t="s">
        <v>3091</v>
      </c>
      <c r="AK2581" s="1" t="s">
        <v>3091</v>
      </c>
      <c r="AL2581" s="1" t="s">
        <v>3091</v>
      </c>
      <c r="AM2581" s="1" t="s">
        <v>3091</v>
      </c>
      <c r="AN2581" s="1" t="s">
        <v>3091</v>
      </c>
      <c r="AO2581" s="1" t="s">
        <v>3091</v>
      </c>
      <c r="AP2581" s="1" t="s">
        <v>3091</v>
      </c>
      <c r="AQ2581" s="1" t="s">
        <v>3091</v>
      </c>
      <c r="AR2581" s="1" t="s">
        <v>3091</v>
      </c>
      <c r="AS2581" s="1" t="s">
        <v>3091</v>
      </c>
      <c r="AT2581" s="1" t="s">
        <v>3091</v>
      </c>
      <c r="AU2581" s="1" t="s">
        <v>3091</v>
      </c>
      <c r="AV2581" s="1" t="s">
        <v>3091</v>
      </c>
      <c r="AW2581" s="1" t="s">
        <v>3091</v>
      </c>
      <c r="AX2581" s="1" t="s">
        <v>3091</v>
      </c>
      <c r="AY2581" s="1" t="s">
        <v>3091</v>
      </c>
      <c r="AZ2581" s="1" t="s">
        <v>3091</v>
      </c>
      <c r="BA2581" s="1" t="s">
        <v>3091</v>
      </c>
      <c r="BB2581" s="1" t="s">
        <v>3091</v>
      </c>
      <c r="CW2581" s="1" t="s">
        <v>3091</v>
      </c>
      <c r="DA2581" s="1" t="s">
        <v>3091</v>
      </c>
      <c r="DC2581" s="1" t="s">
        <v>3091</v>
      </c>
      <c r="DE2581" s="1" t="s">
        <v>3091</v>
      </c>
      <c r="DG2581" s="1" t="s">
        <v>3091</v>
      </c>
      <c r="DI2581" s="1" t="s">
        <v>3091</v>
      </c>
      <c r="DK2581" s="1" t="s">
        <v>3091</v>
      </c>
      <c r="DM2581" s="1" t="s">
        <v>3091</v>
      </c>
      <c r="DO2581" s="1" t="s">
        <v>3091</v>
      </c>
      <c r="DQ2581" s="1" t="s">
        <v>3091</v>
      </c>
      <c r="DS2581" s="1" t="s">
        <v>3091</v>
      </c>
      <c r="DU2581" s="1" t="s">
        <v>3091</v>
      </c>
      <c r="DW2581" s="1" t="s">
        <v>3091</v>
      </c>
      <c r="DY2581" s="1" t="s">
        <v>3091</v>
      </c>
      <c r="EA2581" s="1" t="s">
        <v>3091</v>
      </c>
      <c r="EC2581" s="1" t="s">
        <v>3091</v>
      </c>
      <c r="EE2581" s="1" t="s">
        <v>3091</v>
      </c>
      <c r="EG2581" s="1" t="s">
        <v>3091</v>
      </c>
      <c r="EI2581" s="1" t="s">
        <v>3091</v>
      </c>
      <c r="EK2581" s="1" t="s">
        <v>3091</v>
      </c>
      <c r="EM2581" s="1" t="s">
        <v>3091</v>
      </c>
      <c r="EO2581" s="1" t="s">
        <v>3091</v>
      </c>
      <c r="ET2581" s="1" t="s">
        <v>3091</v>
      </c>
    </row>
    <row r="2582" spans="34:150" x14ac:dyDescent="0.25">
      <c r="AH2582" s="1" t="s">
        <v>3092</v>
      </c>
      <c r="AI2582" s="1" t="s">
        <v>3092</v>
      </c>
      <c r="AJ2582" s="1" t="s">
        <v>3092</v>
      </c>
      <c r="AK2582" s="1" t="s">
        <v>3092</v>
      </c>
      <c r="AL2582" s="1" t="s">
        <v>3092</v>
      </c>
      <c r="AM2582" s="1" t="s">
        <v>3092</v>
      </c>
      <c r="AN2582" s="1" t="s">
        <v>3092</v>
      </c>
      <c r="AO2582" s="1" t="s">
        <v>3092</v>
      </c>
      <c r="AP2582" s="1" t="s">
        <v>3092</v>
      </c>
      <c r="AQ2582" s="1" t="s">
        <v>3092</v>
      </c>
      <c r="AR2582" s="1" t="s">
        <v>3092</v>
      </c>
      <c r="AS2582" s="1" t="s">
        <v>3092</v>
      </c>
      <c r="AT2582" s="1" t="s">
        <v>3092</v>
      </c>
      <c r="AU2582" s="1" t="s">
        <v>3092</v>
      </c>
      <c r="AV2582" s="1" t="s">
        <v>3092</v>
      </c>
      <c r="AW2582" s="1" t="s">
        <v>3092</v>
      </c>
      <c r="AX2582" s="1" t="s">
        <v>3092</v>
      </c>
      <c r="AY2582" s="1" t="s">
        <v>3092</v>
      </c>
      <c r="AZ2582" s="1" t="s">
        <v>3092</v>
      </c>
      <c r="BA2582" s="1" t="s">
        <v>3092</v>
      </c>
      <c r="BB2582" s="1" t="s">
        <v>3092</v>
      </c>
      <c r="CW2582" s="1" t="s">
        <v>3092</v>
      </c>
      <c r="DA2582" s="1" t="s">
        <v>3092</v>
      </c>
      <c r="DC2582" s="1" t="s">
        <v>3092</v>
      </c>
      <c r="DE2582" s="1" t="s">
        <v>3092</v>
      </c>
      <c r="DG2582" s="1" t="s">
        <v>3092</v>
      </c>
      <c r="DI2582" s="1" t="s">
        <v>3092</v>
      </c>
      <c r="DK2582" s="1" t="s">
        <v>3092</v>
      </c>
      <c r="DM2582" s="1" t="s">
        <v>3092</v>
      </c>
      <c r="DO2582" s="1" t="s">
        <v>3092</v>
      </c>
      <c r="DQ2582" s="1" t="s">
        <v>3092</v>
      </c>
      <c r="DS2582" s="1" t="s">
        <v>3092</v>
      </c>
      <c r="DU2582" s="1" t="s">
        <v>3092</v>
      </c>
      <c r="DW2582" s="1" t="s">
        <v>3092</v>
      </c>
      <c r="DY2582" s="1" t="s">
        <v>3092</v>
      </c>
      <c r="EA2582" s="1" t="s">
        <v>3092</v>
      </c>
      <c r="EC2582" s="1" t="s">
        <v>3092</v>
      </c>
      <c r="EE2582" s="1" t="s">
        <v>3092</v>
      </c>
      <c r="EG2582" s="1" t="s">
        <v>3092</v>
      </c>
      <c r="EI2582" s="1" t="s">
        <v>3092</v>
      </c>
      <c r="EK2582" s="1" t="s">
        <v>3092</v>
      </c>
      <c r="EM2582" s="1" t="s">
        <v>3092</v>
      </c>
      <c r="EO2582" s="1" t="s">
        <v>3092</v>
      </c>
      <c r="ET2582" s="1" t="s">
        <v>3092</v>
      </c>
    </row>
    <row r="2583" spans="34:150" x14ac:dyDescent="0.25">
      <c r="AH2583" s="1" t="s">
        <v>3093</v>
      </c>
      <c r="AI2583" s="1" t="s">
        <v>3093</v>
      </c>
      <c r="AJ2583" s="1" t="s">
        <v>3093</v>
      </c>
      <c r="AK2583" s="1" t="s">
        <v>3093</v>
      </c>
      <c r="AL2583" s="1" t="s">
        <v>3093</v>
      </c>
      <c r="AM2583" s="1" t="s">
        <v>3093</v>
      </c>
      <c r="AN2583" s="1" t="s">
        <v>3093</v>
      </c>
      <c r="AO2583" s="1" t="s">
        <v>3093</v>
      </c>
      <c r="AP2583" s="1" t="s">
        <v>3093</v>
      </c>
      <c r="AQ2583" s="1" t="s">
        <v>3093</v>
      </c>
      <c r="AR2583" s="1" t="s">
        <v>3093</v>
      </c>
      <c r="AS2583" s="1" t="s">
        <v>3093</v>
      </c>
      <c r="AT2583" s="1" t="s">
        <v>3093</v>
      </c>
      <c r="AU2583" s="1" t="s">
        <v>3093</v>
      </c>
      <c r="AV2583" s="1" t="s">
        <v>3093</v>
      </c>
      <c r="AW2583" s="1" t="s">
        <v>3093</v>
      </c>
      <c r="AX2583" s="1" t="s">
        <v>3093</v>
      </c>
      <c r="AY2583" s="1" t="s">
        <v>3093</v>
      </c>
      <c r="AZ2583" s="1" t="s">
        <v>3093</v>
      </c>
      <c r="BA2583" s="1" t="s">
        <v>3093</v>
      </c>
      <c r="BB2583" s="1" t="s">
        <v>3093</v>
      </c>
      <c r="CW2583" s="1" t="s">
        <v>3093</v>
      </c>
      <c r="DA2583" s="1" t="s">
        <v>3093</v>
      </c>
      <c r="DC2583" s="1" t="s">
        <v>3093</v>
      </c>
      <c r="DE2583" s="1" t="s">
        <v>3093</v>
      </c>
      <c r="DG2583" s="1" t="s">
        <v>3093</v>
      </c>
      <c r="DI2583" s="1" t="s">
        <v>3093</v>
      </c>
      <c r="DK2583" s="1" t="s">
        <v>3093</v>
      </c>
      <c r="DM2583" s="1" t="s">
        <v>3093</v>
      </c>
      <c r="DO2583" s="1" t="s">
        <v>3093</v>
      </c>
      <c r="DQ2583" s="1" t="s">
        <v>3093</v>
      </c>
      <c r="DS2583" s="1" t="s">
        <v>3093</v>
      </c>
      <c r="DU2583" s="1" t="s">
        <v>3093</v>
      </c>
      <c r="DW2583" s="1" t="s">
        <v>3093</v>
      </c>
      <c r="DY2583" s="1" t="s">
        <v>3093</v>
      </c>
      <c r="EA2583" s="1" t="s">
        <v>3093</v>
      </c>
      <c r="EC2583" s="1" t="s">
        <v>3093</v>
      </c>
      <c r="EE2583" s="1" t="s">
        <v>3093</v>
      </c>
      <c r="EG2583" s="1" t="s">
        <v>3093</v>
      </c>
      <c r="EI2583" s="1" t="s">
        <v>3093</v>
      </c>
      <c r="EK2583" s="1" t="s">
        <v>3093</v>
      </c>
      <c r="EM2583" s="1" t="s">
        <v>3093</v>
      </c>
      <c r="EO2583" s="1" t="s">
        <v>3093</v>
      </c>
      <c r="ET2583" s="1" t="s">
        <v>3093</v>
      </c>
    </row>
    <row r="2584" spans="34:150" x14ac:dyDescent="0.25">
      <c r="AH2584" s="1" t="s">
        <v>3094</v>
      </c>
      <c r="AI2584" s="1" t="s">
        <v>3094</v>
      </c>
      <c r="AJ2584" s="1" t="s">
        <v>3094</v>
      </c>
      <c r="AK2584" s="1" t="s">
        <v>3094</v>
      </c>
      <c r="AL2584" s="1" t="s">
        <v>3094</v>
      </c>
      <c r="AM2584" s="1" t="s">
        <v>3094</v>
      </c>
      <c r="AN2584" s="1" t="s">
        <v>3094</v>
      </c>
      <c r="AO2584" s="1" t="s">
        <v>3094</v>
      </c>
      <c r="AP2584" s="1" t="s">
        <v>3094</v>
      </c>
      <c r="AQ2584" s="1" t="s">
        <v>3094</v>
      </c>
      <c r="AR2584" s="1" t="s">
        <v>3094</v>
      </c>
      <c r="AS2584" s="1" t="s">
        <v>3094</v>
      </c>
      <c r="AT2584" s="1" t="s">
        <v>3094</v>
      </c>
      <c r="AU2584" s="1" t="s">
        <v>3094</v>
      </c>
      <c r="AV2584" s="1" t="s">
        <v>3094</v>
      </c>
      <c r="AW2584" s="1" t="s">
        <v>3094</v>
      </c>
      <c r="AX2584" s="1" t="s">
        <v>3094</v>
      </c>
      <c r="AY2584" s="1" t="s">
        <v>3094</v>
      </c>
      <c r="AZ2584" s="1" t="s">
        <v>3094</v>
      </c>
      <c r="BA2584" s="1" t="s">
        <v>3094</v>
      </c>
      <c r="BB2584" s="1" t="s">
        <v>3094</v>
      </c>
      <c r="CW2584" s="1" t="s">
        <v>3094</v>
      </c>
      <c r="DA2584" s="1" t="s">
        <v>3094</v>
      </c>
      <c r="DC2584" s="1" t="s">
        <v>3094</v>
      </c>
      <c r="DE2584" s="1" t="s">
        <v>3094</v>
      </c>
      <c r="DG2584" s="1" t="s">
        <v>3094</v>
      </c>
      <c r="DI2584" s="1" t="s">
        <v>3094</v>
      </c>
      <c r="DK2584" s="1" t="s">
        <v>3094</v>
      </c>
      <c r="DM2584" s="1" t="s">
        <v>3094</v>
      </c>
      <c r="DO2584" s="1" t="s">
        <v>3094</v>
      </c>
      <c r="DQ2584" s="1" t="s">
        <v>3094</v>
      </c>
      <c r="DS2584" s="1" t="s">
        <v>3094</v>
      </c>
      <c r="DU2584" s="1" t="s">
        <v>3094</v>
      </c>
      <c r="DW2584" s="1" t="s">
        <v>3094</v>
      </c>
      <c r="DY2584" s="1" t="s">
        <v>3094</v>
      </c>
      <c r="EA2584" s="1" t="s">
        <v>3094</v>
      </c>
      <c r="EC2584" s="1" t="s">
        <v>3094</v>
      </c>
      <c r="EE2584" s="1" t="s">
        <v>3094</v>
      </c>
      <c r="EG2584" s="1" t="s">
        <v>3094</v>
      </c>
      <c r="EI2584" s="1" t="s">
        <v>3094</v>
      </c>
      <c r="EK2584" s="1" t="s">
        <v>3094</v>
      </c>
      <c r="EM2584" s="1" t="s">
        <v>3094</v>
      </c>
      <c r="EO2584" s="1" t="s">
        <v>3094</v>
      </c>
      <c r="ET2584" s="1" t="s">
        <v>3094</v>
      </c>
    </row>
    <row r="2585" spans="34:150" x14ac:dyDescent="0.25">
      <c r="AH2585" s="1" t="s">
        <v>3095</v>
      </c>
      <c r="AI2585" s="1" t="s">
        <v>3095</v>
      </c>
      <c r="AJ2585" s="1" t="s">
        <v>3095</v>
      </c>
      <c r="AK2585" s="1" t="s">
        <v>3095</v>
      </c>
      <c r="AL2585" s="1" t="s">
        <v>3095</v>
      </c>
      <c r="AM2585" s="1" t="s">
        <v>3095</v>
      </c>
      <c r="AN2585" s="1" t="s">
        <v>3095</v>
      </c>
      <c r="AO2585" s="1" t="s">
        <v>3095</v>
      </c>
      <c r="AP2585" s="1" t="s">
        <v>3095</v>
      </c>
      <c r="AQ2585" s="1" t="s">
        <v>3095</v>
      </c>
      <c r="AR2585" s="1" t="s">
        <v>3095</v>
      </c>
      <c r="AS2585" s="1" t="s">
        <v>3095</v>
      </c>
      <c r="AT2585" s="1" t="s">
        <v>3095</v>
      </c>
      <c r="AU2585" s="1" t="s">
        <v>3095</v>
      </c>
      <c r="AV2585" s="1" t="s">
        <v>3095</v>
      </c>
      <c r="AW2585" s="1" t="s">
        <v>3095</v>
      </c>
      <c r="AX2585" s="1" t="s">
        <v>3095</v>
      </c>
      <c r="AY2585" s="1" t="s">
        <v>3095</v>
      </c>
      <c r="AZ2585" s="1" t="s">
        <v>3095</v>
      </c>
      <c r="BA2585" s="1" t="s">
        <v>3095</v>
      </c>
      <c r="BB2585" s="1" t="s">
        <v>3095</v>
      </c>
      <c r="CW2585" s="1" t="s">
        <v>3095</v>
      </c>
      <c r="DA2585" s="1" t="s">
        <v>3095</v>
      </c>
      <c r="DC2585" s="1" t="s">
        <v>3095</v>
      </c>
      <c r="DE2585" s="1" t="s">
        <v>3095</v>
      </c>
      <c r="DG2585" s="1" t="s">
        <v>3095</v>
      </c>
      <c r="DI2585" s="1" t="s">
        <v>3095</v>
      </c>
      <c r="DK2585" s="1" t="s">
        <v>3095</v>
      </c>
      <c r="DM2585" s="1" t="s">
        <v>3095</v>
      </c>
      <c r="DO2585" s="1" t="s">
        <v>3095</v>
      </c>
      <c r="DQ2585" s="1" t="s">
        <v>3095</v>
      </c>
      <c r="DS2585" s="1" t="s">
        <v>3095</v>
      </c>
      <c r="DU2585" s="1" t="s">
        <v>3095</v>
      </c>
      <c r="DW2585" s="1" t="s">
        <v>3095</v>
      </c>
      <c r="DY2585" s="1" t="s">
        <v>3095</v>
      </c>
      <c r="EA2585" s="1" t="s">
        <v>3095</v>
      </c>
      <c r="EC2585" s="1" t="s">
        <v>3095</v>
      </c>
      <c r="EE2585" s="1" t="s">
        <v>3095</v>
      </c>
      <c r="EG2585" s="1" t="s">
        <v>3095</v>
      </c>
      <c r="EI2585" s="1" t="s">
        <v>3095</v>
      </c>
      <c r="EK2585" s="1" t="s">
        <v>3095</v>
      </c>
      <c r="EM2585" s="1" t="s">
        <v>3095</v>
      </c>
      <c r="EO2585" s="1" t="s">
        <v>3095</v>
      </c>
      <c r="ET2585" s="1" t="s">
        <v>3095</v>
      </c>
    </row>
    <row r="2586" spans="34:150" x14ac:dyDescent="0.25">
      <c r="AH2586" s="1" t="s">
        <v>3096</v>
      </c>
      <c r="AI2586" s="1" t="s">
        <v>3096</v>
      </c>
      <c r="AJ2586" s="1" t="s">
        <v>3096</v>
      </c>
      <c r="AK2586" s="1" t="s">
        <v>3096</v>
      </c>
      <c r="AL2586" s="1" t="s">
        <v>3096</v>
      </c>
      <c r="AM2586" s="1" t="s">
        <v>3096</v>
      </c>
      <c r="AN2586" s="1" t="s">
        <v>3096</v>
      </c>
      <c r="AO2586" s="1" t="s">
        <v>3096</v>
      </c>
      <c r="AP2586" s="1" t="s">
        <v>3096</v>
      </c>
      <c r="AQ2586" s="1" t="s">
        <v>3096</v>
      </c>
      <c r="AR2586" s="1" t="s">
        <v>3096</v>
      </c>
      <c r="AS2586" s="1" t="s">
        <v>3096</v>
      </c>
      <c r="AT2586" s="1" t="s">
        <v>3096</v>
      </c>
      <c r="AU2586" s="1" t="s">
        <v>3096</v>
      </c>
      <c r="AV2586" s="1" t="s">
        <v>3096</v>
      </c>
      <c r="AW2586" s="1" t="s">
        <v>3096</v>
      </c>
      <c r="AX2586" s="1" t="s">
        <v>3096</v>
      </c>
      <c r="AY2586" s="1" t="s">
        <v>3096</v>
      </c>
      <c r="AZ2586" s="1" t="s">
        <v>3096</v>
      </c>
      <c r="BA2586" s="1" t="s">
        <v>3096</v>
      </c>
      <c r="BB2586" s="1" t="s">
        <v>3096</v>
      </c>
      <c r="CW2586" s="1" t="s">
        <v>3096</v>
      </c>
      <c r="DA2586" s="1" t="s">
        <v>3096</v>
      </c>
      <c r="DC2586" s="1" t="s">
        <v>3096</v>
      </c>
      <c r="DE2586" s="1" t="s">
        <v>3096</v>
      </c>
      <c r="DG2586" s="1" t="s">
        <v>3096</v>
      </c>
      <c r="DI2586" s="1" t="s">
        <v>3096</v>
      </c>
      <c r="DK2586" s="1" t="s">
        <v>3096</v>
      </c>
      <c r="DM2586" s="1" t="s">
        <v>3096</v>
      </c>
      <c r="DO2586" s="1" t="s">
        <v>3096</v>
      </c>
      <c r="DQ2586" s="1" t="s">
        <v>3096</v>
      </c>
      <c r="DS2586" s="1" t="s">
        <v>3096</v>
      </c>
      <c r="DU2586" s="1" t="s">
        <v>3096</v>
      </c>
      <c r="DW2586" s="1" t="s">
        <v>3096</v>
      </c>
      <c r="DY2586" s="1" t="s">
        <v>3096</v>
      </c>
      <c r="EA2586" s="1" t="s">
        <v>3096</v>
      </c>
      <c r="EC2586" s="1" t="s">
        <v>3096</v>
      </c>
      <c r="EE2586" s="1" t="s">
        <v>3096</v>
      </c>
      <c r="EG2586" s="1" t="s">
        <v>3096</v>
      </c>
      <c r="EI2586" s="1" t="s">
        <v>3096</v>
      </c>
      <c r="EK2586" s="1" t="s">
        <v>3096</v>
      </c>
      <c r="EM2586" s="1" t="s">
        <v>3096</v>
      </c>
      <c r="EO2586" s="1" t="s">
        <v>3096</v>
      </c>
      <c r="ET2586" s="1" t="s">
        <v>3096</v>
      </c>
    </row>
    <row r="2587" spans="34:150" x14ac:dyDescent="0.25">
      <c r="AH2587" s="1" t="s">
        <v>3097</v>
      </c>
      <c r="AI2587" s="1" t="s">
        <v>3097</v>
      </c>
      <c r="AJ2587" s="1" t="s">
        <v>3097</v>
      </c>
      <c r="AK2587" s="1" t="s">
        <v>3097</v>
      </c>
      <c r="AL2587" s="1" t="s">
        <v>3097</v>
      </c>
      <c r="AM2587" s="1" t="s">
        <v>3097</v>
      </c>
      <c r="AN2587" s="1" t="s">
        <v>3097</v>
      </c>
      <c r="AO2587" s="1" t="s">
        <v>3097</v>
      </c>
      <c r="AP2587" s="1" t="s">
        <v>3097</v>
      </c>
      <c r="AQ2587" s="1" t="s">
        <v>3097</v>
      </c>
      <c r="AR2587" s="1" t="s">
        <v>3097</v>
      </c>
      <c r="AS2587" s="1" t="s">
        <v>3097</v>
      </c>
      <c r="AT2587" s="1" t="s">
        <v>3097</v>
      </c>
      <c r="AU2587" s="1" t="s">
        <v>3097</v>
      </c>
      <c r="AV2587" s="1" t="s">
        <v>3097</v>
      </c>
      <c r="AW2587" s="1" t="s">
        <v>3097</v>
      </c>
      <c r="AX2587" s="1" t="s">
        <v>3097</v>
      </c>
      <c r="AY2587" s="1" t="s">
        <v>3097</v>
      </c>
      <c r="AZ2587" s="1" t="s">
        <v>3097</v>
      </c>
      <c r="BA2587" s="1" t="s">
        <v>3097</v>
      </c>
      <c r="BB2587" s="1" t="s">
        <v>3097</v>
      </c>
      <c r="CW2587" s="1" t="s">
        <v>3097</v>
      </c>
      <c r="DA2587" s="1" t="s">
        <v>3097</v>
      </c>
      <c r="DC2587" s="1" t="s">
        <v>3097</v>
      </c>
      <c r="DE2587" s="1" t="s">
        <v>3097</v>
      </c>
      <c r="DG2587" s="1" t="s">
        <v>3097</v>
      </c>
      <c r="DI2587" s="1" t="s">
        <v>3097</v>
      </c>
      <c r="DK2587" s="1" t="s">
        <v>3097</v>
      </c>
      <c r="DM2587" s="1" t="s">
        <v>3097</v>
      </c>
      <c r="DO2587" s="1" t="s">
        <v>3097</v>
      </c>
      <c r="DQ2587" s="1" t="s">
        <v>3097</v>
      </c>
      <c r="DS2587" s="1" t="s">
        <v>3097</v>
      </c>
      <c r="DU2587" s="1" t="s">
        <v>3097</v>
      </c>
      <c r="DW2587" s="1" t="s">
        <v>3097</v>
      </c>
      <c r="DY2587" s="1" t="s">
        <v>3097</v>
      </c>
      <c r="EA2587" s="1" t="s">
        <v>3097</v>
      </c>
      <c r="EC2587" s="1" t="s">
        <v>3097</v>
      </c>
      <c r="EE2587" s="1" t="s">
        <v>3097</v>
      </c>
      <c r="EG2587" s="1" t="s">
        <v>3097</v>
      </c>
      <c r="EI2587" s="1" t="s">
        <v>3097</v>
      </c>
      <c r="EK2587" s="1" t="s">
        <v>3097</v>
      </c>
      <c r="EM2587" s="1" t="s">
        <v>3097</v>
      </c>
      <c r="EO2587" s="1" t="s">
        <v>3097</v>
      </c>
      <c r="ET2587" s="1" t="s">
        <v>3097</v>
      </c>
    </row>
    <row r="2588" spans="34:150" x14ac:dyDescent="0.25">
      <c r="AH2588" s="1" t="s">
        <v>3098</v>
      </c>
      <c r="AI2588" s="1" t="s">
        <v>3098</v>
      </c>
      <c r="AJ2588" s="1" t="s">
        <v>3098</v>
      </c>
      <c r="AK2588" s="1" t="s">
        <v>3098</v>
      </c>
      <c r="AL2588" s="1" t="s">
        <v>3098</v>
      </c>
      <c r="AM2588" s="1" t="s">
        <v>3098</v>
      </c>
      <c r="AN2588" s="1" t="s">
        <v>3098</v>
      </c>
      <c r="AO2588" s="1" t="s">
        <v>3098</v>
      </c>
      <c r="AP2588" s="1" t="s">
        <v>3098</v>
      </c>
      <c r="AQ2588" s="1" t="s">
        <v>3098</v>
      </c>
      <c r="AR2588" s="1" t="s">
        <v>3098</v>
      </c>
      <c r="AS2588" s="1" t="s">
        <v>3098</v>
      </c>
      <c r="AT2588" s="1" t="s">
        <v>3098</v>
      </c>
      <c r="AU2588" s="1" t="s">
        <v>3098</v>
      </c>
      <c r="AV2588" s="1" t="s">
        <v>3098</v>
      </c>
      <c r="AW2588" s="1" t="s">
        <v>3098</v>
      </c>
      <c r="AX2588" s="1" t="s">
        <v>3098</v>
      </c>
      <c r="AY2588" s="1" t="s">
        <v>3098</v>
      </c>
      <c r="AZ2588" s="1" t="s">
        <v>3098</v>
      </c>
      <c r="BA2588" s="1" t="s">
        <v>3098</v>
      </c>
      <c r="BB2588" s="1" t="s">
        <v>3098</v>
      </c>
      <c r="CW2588" s="1" t="s">
        <v>3098</v>
      </c>
      <c r="DA2588" s="1" t="s">
        <v>3098</v>
      </c>
      <c r="DC2588" s="1" t="s">
        <v>3098</v>
      </c>
      <c r="DE2588" s="1" t="s">
        <v>3098</v>
      </c>
      <c r="DG2588" s="1" t="s">
        <v>3098</v>
      </c>
      <c r="DI2588" s="1" t="s">
        <v>3098</v>
      </c>
      <c r="DK2588" s="1" t="s">
        <v>3098</v>
      </c>
      <c r="DM2588" s="1" t="s">
        <v>3098</v>
      </c>
      <c r="DO2588" s="1" t="s">
        <v>3098</v>
      </c>
      <c r="DQ2588" s="1" t="s">
        <v>3098</v>
      </c>
      <c r="DS2588" s="1" t="s">
        <v>3098</v>
      </c>
      <c r="DU2588" s="1" t="s">
        <v>3098</v>
      </c>
      <c r="DW2588" s="1" t="s">
        <v>3098</v>
      </c>
      <c r="DY2588" s="1" t="s">
        <v>3098</v>
      </c>
      <c r="EA2588" s="1" t="s">
        <v>3098</v>
      </c>
      <c r="EC2588" s="1" t="s">
        <v>3098</v>
      </c>
      <c r="EE2588" s="1" t="s">
        <v>3098</v>
      </c>
      <c r="EG2588" s="1" t="s">
        <v>3098</v>
      </c>
      <c r="EI2588" s="1" t="s">
        <v>3098</v>
      </c>
      <c r="EK2588" s="1" t="s">
        <v>3098</v>
      </c>
      <c r="EM2588" s="1" t="s">
        <v>3098</v>
      </c>
      <c r="EO2588" s="1" t="s">
        <v>3098</v>
      </c>
      <c r="ET2588" s="1" t="s">
        <v>3098</v>
      </c>
    </row>
    <row r="2589" spans="34:150" x14ac:dyDescent="0.25">
      <c r="AH2589" s="1" t="s">
        <v>3099</v>
      </c>
      <c r="AI2589" s="1" t="s">
        <v>3099</v>
      </c>
      <c r="AJ2589" s="1" t="s">
        <v>3099</v>
      </c>
      <c r="AK2589" s="1" t="s">
        <v>3099</v>
      </c>
      <c r="AL2589" s="1" t="s">
        <v>3099</v>
      </c>
      <c r="AM2589" s="1" t="s">
        <v>3099</v>
      </c>
      <c r="AN2589" s="1" t="s">
        <v>3099</v>
      </c>
      <c r="AO2589" s="1" t="s">
        <v>3099</v>
      </c>
      <c r="AP2589" s="1" t="s">
        <v>3099</v>
      </c>
      <c r="AQ2589" s="1" t="s">
        <v>3099</v>
      </c>
      <c r="AR2589" s="1" t="s">
        <v>3099</v>
      </c>
      <c r="AS2589" s="1" t="s">
        <v>3099</v>
      </c>
      <c r="AT2589" s="1" t="s">
        <v>3099</v>
      </c>
      <c r="AU2589" s="1" t="s">
        <v>3099</v>
      </c>
      <c r="AV2589" s="1" t="s">
        <v>3099</v>
      </c>
      <c r="AW2589" s="1" t="s">
        <v>3099</v>
      </c>
      <c r="AX2589" s="1" t="s">
        <v>3099</v>
      </c>
      <c r="AY2589" s="1" t="s">
        <v>3099</v>
      </c>
      <c r="AZ2589" s="1" t="s">
        <v>3099</v>
      </c>
      <c r="BA2589" s="1" t="s">
        <v>3099</v>
      </c>
      <c r="BB2589" s="1" t="s">
        <v>3099</v>
      </c>
      <c r="CW2589" s="1" t="s">
        <v>3099</v>
      </c>
      <c r="DA2589" s="1" t="s">
        <v>3099</v>
      </c>
      <c r="DC2589" s="1" t="s">
        <v>3099</v>
      </c>
      <c r="DE2589" s="1" t="s">
        <v>3099</v>
      </c>
      <c r="DG2589" s="1" t="s">
        <v>3099</v>
      </c>
      <c r="DI2589" s="1" t="s">
        <v>3099</v>
      </c>
      <c r="DK2589" s="1" t="s">
        <v>3099</v>
      </c>
      <c r="DM2589" s="1" t="s">
        <v>3099</v>
      </c>
      <c r="DO2589" s="1" t="s">
        <v>3099</v>
      </c>
      <c r="DQ2589" s="1" t="s">
        <v>3099</v>
      </c>
      <c r="DS2589" s="1" t="s">
        <v>3099</v>
      </c>
      <c r="DU2589" s="1" t="s">
        <v>3099</v>
      </c>
      <c r="DW2589" s="1" t="s">
        <v>3099</v>
      </c>
      <c r="DY2589" s="1" t="s">
        <v>3099</v>
      </c>
      <c r="EA2589" s="1" t="s">
        <v>3099</v>
      </c>
      <c r="EC2589" s="1" t="s">
        <v>3099</v>
      </c>
      <c r="EE2589" s="1" t="s">
        <v>3099</v>
      </c>
      <c r="EG2589" s="1" t="s">
        <v>3099</v>
      </c>
      <c r="EI2589" s="1" t="s">
        <v>3099</v>
      </c>
      <c r="EK2589" s="1" t="s">
        <v>3099</v>
      </c>
      <c r="EM2589" s="1" t="s">
        <v>3099</v>
      </c>
      <c r="EO2589" s="1" t="s">
        <v>3099</v>
      </c>
      <c r="ET2589" s="1" t="s">
        <v>3099</v>
      </c>
    </row>
    <row r="2590" spans="34:150" x14ac:dyDescent="0.25">
      <c r="AH2590" s="1" t="s">
        <v>3100</v>
      </c>
      <c r="AI2590" s="1" t="s">
        <v>3100</v>
      </c>
      <c r="AJ2590" s="1" t="s">
        <v>3100</v>
      </c>
      <c r="AK2590" s="1" t="s">
        <v>3100</v>
      </c>
      <c r="AL2590" s="1" t="s">
        <v>3100</v>
      </c>
      <c r="AM2590" s="1" t="s">
        <v>3100</v>
      </c>
      <c r="AN2590" s="1" t="s">
        <v>3100</v>
      </c>
      <c r="AO2590" s="1" t="s">
        <v>3100</v>
      </c>
      <c r="AP2590" s="1" t="s">
        <v>3100</v>
      </c>
      <c r="AQ2590" s="1" t="s">
        <v>3100</v>
      </c>
      <c r="AR2590" s="1" t="s">
        <v>3100</v>
      </c>
      <c r="AS2590" s="1" t="s">
        <v>3100</v>
      </c>
      <c r="AT2590" s="1" t="s">
        <v>3100</v>
      </c>
      <c r="AU2590" s="1" t="s">
        <v>3100</v>
      </c>
      <c r="AV2590" s="1" t="s">
        <v>3100</v>
      </c>
      <c r="AW2590" s="1" t="s">
        <v>3100</v>
      </c>
      <c r="AX2590" s="1" t="s">
        <v>3100</v>
      </c>
      <c r="AY2590" s="1" t="s">
        <v>3100</v>
      </c>
      <c r="AZ2590" s="1" t="s">
        <v>3100</v>
      </c>
      <c r="BA2590" s="1" t="s">
        <v>3100</v>
      </c>
      <c r="BB2590" s="1" t="s">
        <v>3100</v>
      </c>
      <c r="CW2590" s="1" t="s">
        <v>3100</v>
      </c>
      <c r="DA2590" s="1" t="s">
        <v>3100</v>
      </c>
      <c r="DC2590" s="1" t="s">
        <v>3100</v>
      </c>
      <c r="DE2590" s="1" t="s">
        <v>3100</v>
      </c>
      <c r="DG2590" s="1" t="s">
        <v>3100</v>
      </c>
      <c r="DI2590" s="1" t="s">
        <v>3100</v>
      </c>
      <c r="DK2590" s="1" t="s">
        <v>3100</v>
      </c>
      <c r="DM2590" s="1" t="s">
        <v>3100</v>
      </c>
      <c r="DO2590" s="1" t="s">
        <v>3100</v>
      </c>
      <c r="DQ2590" s="1" t="s">
        <v>3100</v>
      </c>
      <c r="DS2590" s="1" t="s">
        <v>3100</v>
      </c>
      <c r="DU2590" s="1" t="s">
        <v>3100</v>
      </c>
      <c r="DW2590" s="1" t="s">
        <v>3100</v>
      </c>
      <c r="DY2590" s="1" t="s">
        <v>3100</v>
      </c>
      <c r="EA2590" s="1" t="s">
        <v>3100</v>
      </c>
      <c r="EC2590" s="1" t="s">
        <v>3100</v>
      </c>
      <c r="EE2590" s="1" t="s">
        <v>3100</v>
      </c>
      <c r="EG2590" s="1" t="s">
        <v>3100</v>
      </c>
      <c r="EI2590" s="1" t="s">
        <v>3100</v>
      </c>
      <c r="EK2590" s="1" t="s">
        <v>3100</v>
      </c>
      <c r="EM2590" s="1" t="s">
        <v>3100</v>
      </c>
      <c r="EO2590" s="1" t="s">
        <v>3100</v>
      </c>
      <c r="ET2590" s="1" t="s">
        <v>3100</v>
      </c>
    </row>
    <row r="2591" spans="34:150" x14ac:dyDescent="0.25">
      <c r="AH2591" s="1" t="s">
        <v>3101</v>
      </c>
      <c r="AI2591" s="1" t="s">
        <v>3101</v>
      </c>
      <c r="AJ2591" s="1" t="s">
        <v>3101</v>
      </c>
      <c r="AK2591" s="1" t="s">
        <v>3101</v>
      </c>
      <c r="AL2591" s="1" t="s">
        <v>3101</v>
      </c>
      <c r="AM2591" s="1" t="s">
        <v>3101</v>
      </c>
      <c r="AN2591" s="1" t="s">
        <v>3101</v>
      </c>
      <c r="AO2591" s="1" t="s">
        <v>3101</v>
      </c>
      <c r="AP2591" s="1" t="s">
        <v>3101</v>
      </c>
      <c r="AQ2591" s="1" t="s">
        <v>3101</v>
      </c>
      <c r="AR2591" s="1" t="s">
        <v>3101</v>
      </c>
      <c r="AS2591" s="1" t="s">
        <v>3101</v>
      </c>
      <c r="AT2591" s="1" t="s">
        <v>3101</v>
      </c>
      <c r="AU2591" s="1" t="s">
        <v>3101</v>
      </c>
      <c r="AV2591" s="1" t="s">
        <v>3101</v>
      </c>
      <c r="AW2591" s="1" t="s">
        <v>3101</v>
      </c>
      <c r="AX2591" s="1" t="s">
        <v>3101</v>
      </c>
      <c r="AY2591" s="1" t="s">
        <v>3101</v>
      </c>
      <c r="AZ2591" s="1" t="s">
        <v>3101</v>
      </c>
      <c r="BA2591" s="1" t="s">
        <v>3101</v>
      </c>
      <c r="BB2591" s="1" t="s">
        <v>3101</v>
      </c>
      <c r="CW2591" s="1" t="s">
        <v>3101</v>
      </c>
      <c r="DA2591" s="1" t="s">
        <v>3101</v>
      </c>
      <c r="DC2591" s="1" t="s">
        <v>3101</v>
      </c>
      <c r="DE2591" s="1" t="s">
        <v>3101</v>
      </c>
      <c r="DG2591" s="1" t="s">
        <v>3101</v>
      </c>
      <c r="DI2591" s="1" t="s">
        <v>3101</v>
      </c>
      <c r="DK2591" s="1" t="s">
        <v>3101</v>
      </c>
      <c r="DM2591" s="1" t="s">
        <v>3101</v>
      </c>
      <c r="DO2591" s="1" t="s">
        <v>3101</v>
      </c>
      <c r="DQ2591" s="1" t="s">
        <v>3101</v>
      </c>
      <c r="DS2591" s="1" t="s">
        <v>3101</v>
      </c>
      <c r="DU2591" s="1" t="s">
        <v>3101</v>
      </c>
      <c r="DW2591" s="1" t="s">
        <v>3101</v>
      </c>
      <c r="DY2591" s="1" t="s">
        <v>3101</v>
      </c>
      <c r="EA2591" s="1" t="s">
        <v>3101</v>
      </c>
      <c r="EC2591" s="1" t="s">
        <v>3101</v>
      </c>
      <c r="EE2591" s="1" t="s">
        <v>3101</v>
      </c>
      <c r="EG2591" s="1" t="s">
        <v>3101</v>
      </c>
      <c r="EI2591" s="1" t="s">
        <v>3101</v>
      </c>
      <c r="EK2591" s="1" t="s">
        <v>3101</v>
      </c>
      <c r="EM2591" s="1" t="s">
        <v>3101</v>
      </c>
      <c r="EO2591" s="1" t="s">
        <v>3101</v>
      </c>
      <c r="ET2591" s="1" t="s">
        <v>3101</v>
      </c>
    </row>
    <row r="2592" spans="34:150" x14ac:dyDescent="0.25">
      <c r="AH2592" s="1" t="s">
        <v>3102</v>
      </c>
      <c r="AI2592" s="1" t="s">
        <v>3102</v>
      </c>
      <c r="AJ2592" s="1" t="s">
        <v>3102</v>
      </c>
      <c r="AK2592" s="1" t="s">
        <v>3102</v>
      </c>
      <c r="AL2592" s="1" t="s">
        <v>3102</v>
      </c>
      <c r="AM2592" s="1" t="s">
        <v>3102</v>
      </c>
      <c r="AN2592" s="1" t="s">
        <v>3102</v>
      </c>
      <c r="AO2592" s="1" t="s">
        <v>3102</v>
      </c>
      <c r="AP2592" s="1" t="s">
        <v>3102</v>
      </c>
      <c r="AQ2592" s="1" t="s">
        <v>3102</v>
      </c>
      <c r="AR2592" s="1" t="s">
        <v>3102</v>
      </c>
      <c r="AS2592" s="1" t="s">
        <v>3102</v>
      </c>
      <c r="AT2592" s="1" t="s">
        <v>3102</v>
      </c>
      <c r="AU2592" s="1" t="s">
        <v>3102</v>
      </c>
      <c r="AV2592" s="1" t="s">
        <v>3102</v>
      </c>
      <c r="AW2592" s="1" t="s">
        <v>3102</v>
      </c>
      <c r="AX2592" s="1" t="s">
        <v>3102</v>
      </c>
      <c r="AY2592" s="1" t="s">
        <v>3102</v>
      </c>
      <c r="AZ2592" s="1" t="s">
        <v>3102</v>
      </c>
      <c r="BA2592" s="1" t="s">
        <v>3102</v>
      </c>
      <c r="BB2592" s="1" t="s">
        <v>3102</v>
      </c>
      <c r="CW2592" s="1" t="s">
        <v>3102</v>
      </c>
      <c r="DA2592" s="1" t="s">
        <v>3102</v>
      </c>
      <c r="DC2592" s="1" t="s">
        <v>3102</v>
      </c>
      <c r="DE2592" s="1" t="s">
        <v>3102</v>
      </c>
      <c r="DG2592" s="1" t="s">
        <v>3102</v>
      </c>
      <c r="DI2592" s="1" t="s">
        <v>3102</v>
      </c>
      <c r="DK2592" s="1" t="s">
        <v>3102</v>
      </c>
      <c r="DM2592" s="1" t="s">
        <v>3102</v>
      </c>
      <c r="DO2592" s="1" t="s">
        <v>3102</v>
      </c>
      <c r="DQ2592" s="1" t="s">
        <v>3102</v>
      </c>
      <c r="DS2592" s="1" t="s">
        <v>3102</v>
      </c>
      <c r="DU2592" s="1" t="s">
        <v>3102</v>
      </c>
      <c r="DW2592" s="1" t="s">
        <v>3102</v>
      </c>
      <c r="DY2592" s="1" t="s">
        <v>3102</v>
      </c>
      <c r="EA2592" s="1" t="s">
        <v>3102</v>
      </c>
      <c r="EC2592" s="1" t="s">
        <v>3102</v>
      </c>
      <c r="EE2592" s="1" t="s">
        <v>3102</v>
      </c>
      <c r="EG2592" s="1" t="s">
        <v>3102</v>
      </c>
      <c r="EI2592" s="1" t="s">
        <v>3102</v>
      </c>
      <c r="EK2592" s="1" t="s">
        <v>3102</v>
      </c>
      <c r="EM2592" s="1" t="s">
        <v>3102</v>
      </c>
      <c r="EO2592" s="1" t="s">
        <v>3102</v>
      </c>
      <c r="ET2592" s="1" t="s">
        <v>3102</v>
      </c>
    </row>
    <row r="2593" spans="34:150" x14ac:dyDescent="0.25">
      <c r="AH2593" s="1" t="s">
        <v>3103</v>
      </c>
      <c r="AI2593" s="1" t="s">
        <v>3103</v>
      </c>
      <c r="AJ2593" s="1" t="s">
        <v>3103</v>
      </c>
      <c r="AK2593" s="1" t="s">
        <v>3103</v>
      </c>
      <c r="AL2593" s="1" t="s">
        <v>3103</v>
      </c>
      <c r="AM2593" s="1" t="s">
        <v>3103</v>
      </c>
      <c r="AN2593" s="1" t="s">
        <v>3103</v>
      </c>
      <c r="AO2593" s="1" t="s">
        <v>3103</v>
      </c>
      <c r="AP2593" s="1" t="s">
        <v>3103</v>
      </c>
      <c r="AQ2593" s="1" t="s">
        <v>3103</v>
      </c>
      <c r="AR2593" s="1" t="s">
        <v>3103</v>
      </c>
      <c r="AS2593" s="1" t="s">
        <v>3103</v>
      </c>
      <c r="AT2593" s="1" t="s">
        <v>3103</v>
      </c>
      <c r="AU2593" s="1" t="s">
        <v>3103</v>
      </c>
      <c r="AV2593" s="1" t="s">
        <v>3103</v>
      </c>
      <c r="AW2593" s="1" t="s">
        <v>3103</v>
      </c>
      <c r="AX2593" s="1" t="s">
        <v>3103</v>
      </c>
      <c r="AY2593" s="1" t="s">
        <v>3103</v>
      </c>
      <c r="AZ2593" s="1" t="s">
        <v>3103</v>
      </c>
      <c r="BA2593" s="1" t="s">
        <v>3103</v>
      </c>
      <c r="BB2593" s="1" t="s">
        <v>3103</v>
      </c>
      <c r="CW2593" s="1" t="s">
        <v>3103</v>
      </c>
      <c r="DA2593" s="1" t="s">
        <v>3103</v>
      </c>
      <c r="DC2593" s="1" t="s">
        <v>3103</v>
      </c>
      <c r="DE2593" s="1" t="s">
        <v>3103</v>
      </c>
      <c r="DG2593" s="1" t="s">
        <v>3103</v>
      </c>
      <c r="DI2593" s="1" t="s">
        <v>3103</v>
      </c>
      <c r="DK2593" s="1" t="s">
        <v>3103</v>
      </c>
      <c r="DM2593" s="1" t="s">
        <v>3103</v>
      </c>
      <c r="DO2593" s="1" t="s">
        <v>3103</v>
      </c>
      <c r="DQ2593" s="1" t="s">
        <v>3103</v>
      </c>
      <c r="DS2593" s="1" t="s">
        <v>3103</v>
      </c>
      <c r="DU2593" s="1" t="s">
        <v>3103</v>
      </c>
      <c r="DW2593" s="1" t="s">
        <v>3103</v>
      </c>
      <c r="DY2593" s="1" t="s">
        <v>3103</v>
      </c>
      <c r="EA2593" s="1" t="s">
        <v>3103</v>
      </c>
      <c r="EC2593" s="1" t="s">
        <v>3103</v>
      </c>
      <c r="EE2593" s="1" t="s">
        <v>3103</v>
      </c>
      <c r="EG2593" s="1" t="s">
        <v>3103</v>
      </c>
      <c r="EI2593" s="1" t="s">
        <v>3103</v>
      </c>
      <c r="EK2593" s="1" t="s">
        <v>3103</v>
      </c>
      <c r="EM2593" s="1" t="s">
        <v>3103</v>
      </c>
      <c r="EO2593" s="1" t="s">
        <v>3103</v>
      </c>
      <c r="ET2593" s="1" t="s">
        <v>3103</v>
      </c>
    </row>
    <row r="2594" spans="34:150" x14ac:dyDescent="0.25">
      <c r="AH2594" s="1" t="s">
        <v>3104</v>
      </c>
      <c r="AI2594" s="1" t="s">
        <v>3104</v>
      </c>
      <c r="AJ2594" s="1" t="s">
        <v>3104</v>
      </c>
      <c r="AK2594" s="1" t="s">
        <v>3104</v>
      </c>
      <c r="AL2594" s="1" t="s">
        <v>3104</v>
      </c>
      <c r="AM2594" s="1" t="s">
        <v>3104</v>
      </c>
      <c r="AN2594" s="1" t="s">
        <v>3104</v>
      </c>
      <c r="AO2594" s="1" t="s">
        <v>3104</v>
      </c>
      <c r="AP2594" s="1" t="s">
        <v>3104</v>
      </c>
      <c r="AQ2594" s="1" t="s">
        <v>3104</v>
      </c>
      <c r="AR2594" s="1" t="s">
        <v>3104</v>
      </c>
      <c r="AS2594" s="1" t="s">
        <v>3104</v>
      </c>
      <c r="AT2594" s="1" t="s">
        <v>3104</v>
      </c>
      <c r="AU2594" s="1" t="s">
        <v>3104</v>
      </c>
      <c r="AV2594" s="1" t="s">
        <v>3104</v>
      </c>
      <c r="AW2594" s="1" t="s">
        <v>3104</v>
      </c>
      <c r="AX2594" s="1" t="s">
        <v>3104</v>
      </c>
      <c r="AY2594" s="1" t="s">
        <v>3104</v>
      </c>
      <c r="AZ2594" s="1" t="s">
        <v>3104</v>
      </c>
      <c r="BA2594" s="1" t="s">
        <v>3104</v>
      </c>
      <c r="BB2594" s="1" t="s">
        <v>3104</v>
      </c>
      <c r="CW2594" s="1" t="s">
        <v>3104</v>
      </c>
      <c r="DA2594" s="1" t="s">
        <v>3104</v>
      </c>
      <c r="DC2594" s="1" t="s">
        <v>3104</v>
      </c>
      <c r="DE2594" s="1" t="s">
        <v>3104</v>
      </c>
      <c r="DG2594" s="1" t="s">
        <v>3104</v>
      </c>
      <c r="DI2594" s="1" t="s">
        <v>3104</v>
      </c>
      <c r="DK2594" s="1" t="s">
        <v>3104</v>
      </c>
      <c r="DM2594" s="1" t="s">
        <v>3104</v>
      </c>
      <c r="DO2594" s="1" t="s">
        <v>3104</v>
      </c>
      <c r="DQ2594" s="1" t="s">
        <v>3104</v>
      </c>
      <c r="DS2594" s="1" t="s">
        <v>3104</v>
      </c>
      <c r="DU2594" s="1" t="s">
        <v>3104</v>
      </c>
      <c r="DW2594" s="1" t="s">
        <v>3104</v>
      </c>
      <c r="DY2594" s="1" t="s">
        <v>3104</v>
      </c>
      <c r="EA2594" s="1" t="s">
        <v>3104</v>
      </c>
      <c r="EC2594" s="1" t="s">
        <v>3104</v>
      </c>
      <c r="EE2594" s="1" t="s">
        <v>3104</v>
      </c>
      <c r="EG2594" s="1" t="s">
        <v>3104</v>
      </c>
      <c r="EI2594" s="1" t="s">
        <v>3104</v>
      </c>
      <c r="EK2594" s="1" t="s">
        <v>3104</v>
      </c>
      <c r="EM2594" s="1" t="s">
        <v>3104</v>
      </c>
      <c r="EO2594" s="1" t="s">
        <v>3104</v>
      </c>
      <c r="ET2594" s="1" t="s">
        <v>3104</v>
      </c>
    </row>
    <row r="2595" spans="34:150" x14ac:dyDescent="0.25">
      <c r="AH2595" s="1" t="s">
        <v>3105</v>
      </c>
      <c r="AI2595" s="1" t="s">
        <v>3105</v>
      </c>
      <c r="AJ2595" s="1" t="s">
        <v>3105</v>
      </c>
      <c r="AK2595" s="1" t="s">
        <v>3105</v>
      </c>
      <c r="AL2595" s="1" t="s">
        <v>3105</v>
      </c>
      <c r="AM2595" s="1" t="s">
        <v>3105</v>
      </c>
      <c r="AN2595" s="1" t="s">
        <v>3105</v>
      </c>
      <c r="AO2595" s="1" t="s">
        <v>3105</v>
      </c>
      <c r="AP2595" s="1" t="s">
        <v>3105</v>
      </c>
      <c r="AQ2595" s="1" t="s">
        <v>3105</v>
      </c>
      <c r="AR2595" s="1" t="s">
        <v>3105</v>
      </c>
      <c r="AS2595" s="1" t="s">
        <v>3105</v>
      </c>
      <c r="AT2595" s="1" t="s">
        <v>3105</v>
      </c>
      <c r="AU2595" s="1" t="s">
        <v>3105</v>
      </c>
      <c r="AV2595" s="1" t="s">
        <v>3105</v>
      </c>
      <c r="AW2595" s="1" t="s">
        <v>3105</v>
      </c>
      <c r="AX2595" s="1" t="s">
        <v>3105</v>
      </c>
      <c r="AY2595" s="1" t="s">
        <v>3105</v>
      </c>
      <c r="AZ2595" s="1" t="s">
        <v>3105</v>
      </c>
      <c r="BA2595" s="1" t="s">
        <v>3105</v>
      </c>
      <c r="BB2595" s="1" t="s">
        <v>3105</v>
      </c>
      <c r="CW2595" s="1" t="s">
        <v>3105</v>
      </c>
      <c r="DA2595" s="1" t="s">
        <v>3105</v>
      </c>
      <c r="DC2595" s="1" t="s">
        <v>3105</v>
      </c>
      <c r="DE2595" s="1" t="s">
        <v>3105</v>
      </c>
      <c r="DG2595" s="1" t="s">
        <v>3105</v>
      </c>
      <c r="DI2595" s="1" t="s">
        <v>3105</v>
      </c>
      <c r="DK2595" s="1" t="s">
        <v>3105</v>
      </c>
      <c r="DM2595" s="1" t="s">
        <v>3105</v>
      </c>
      <c r="DO2595" s="1" t="s">
        <v>3105</v>
      </c>
      <c r="DQ2595" s="1" t="s">
        <v>3105</v>
      </c>
      <c r="DS2595" s="1" t="s">
        <v>3105</v>
      </c>
      <c r="DU2595" s="1" t="s">
        <v>3105</v>
      </c>
      <c r="DW2595" s="1" t="s">
        <v>3105</v>
      </c>
      <c r="DY2595" s="1" t="s">
        <v>3105</v>
      </c>
      <c r="EA2595" s="1" t="s">
        <v>3105</v>
      </c>
      <c r="EC2595" s="1" t="s">
        <v>3105</v>
      </c>
      <c r="EE2595" s="1" t="s">
        <v>3105</v>
      </c>
      <c r="EG2595" s="1" t="s">
        <v>3105</v>
      </c>
      <c r="EI2595" s="1" t="s">
        <v>3105</v>
      </c>
      <c r="EK2595" s="1" t="s">
        <v>3105</v>
      </c>
      <c r="EM2595" s="1" t="s">
        <v>3105</v>
      </c>
      <c r="EO2595" s="1" t="s">
        <v>3105</v>
      </c>
      <c r="ET2595" s="1" t="s">
        <v>3105</v>
      </c>
    </row>
    <row r="2596" spans="34:150" x14ac:dyDescent="0.25">
      <c r="AH2596" s="1" t="s">
        <v>3106</v>
      </c>
      <c r="AI2596" s="1" t="s">
        <v>3106</v>
      </c>
      <c r="AJ2596" s="1" t="s">
        <v>3106</v>
      </c>
      <c r="AK2596" s="1" t="s">
        <v>3106</v>
      </c>
      <c r="AL2596" s="1" t="s">
        <v>3106</v>
      </c>
      <c r="AM2596" s="1" t="s">
        <v>3106</v>
      </c>
      <c r="AN2596" s="1" t="s">
        <v>3106</v>
      </c>
      <c r="AO2596" s="1" t="s">
        <v>3106</v>
      </c>
      <c r="AP2596" s="1" t="s">
        <v>3106</v>
      </c>
      <c r="AQ2596" s="1" t="s">
        <v>3106</v>
      </c>
      <c r="AR2596" s="1" t="s">
        <v>3106</v>
      </c>
      <c r="AS2596" s="1" t="s">
        <v>3106</v>
      </c>
      <c r="AT2596" s="1" t="s">
        <v>3106</v>
      </c>
      <c r="AU2596" s="1" t="s">
        <v>3106</v>
      </c>
      <c r="AV2596" s="1" t="s">
        <v>3106</v>
      </c>
      <c r="AW2596" s="1" t="s">
        <v>3106</v>
      </c>
      <c r="AX2596" s="1" t="s">
        <v>3106</v>
      </c>
      <c r="AY2596" s="1" t="s">
        <v>3106</v>
      </c>
      <c r="AZ2596" s="1" t="s">
        <v>3106</v>
      </c>
      <c r="BA2596" s="1" t="s">
        <v>3106</v>
      </c>
      <c r="BB2596" s="1" t="s">
        <v>3106</v>
      </c>
      <c r="CW2596" s="1" t="s">
        <v>3106</v>
      </c>
      <c r="DA2596" s="1" t="s">
        <v>3106</v>
      </c>
      <c r="DC2596" s="1" t="s">
        <v>3106</v>
      </c>
      <c r="DE2596" s="1" t="s">
        <v>3106</v>
      </c>
      <c r="DG2596" s="1" t="s">
        <v>3106</v>
      </c>
      <c r="DI2596" s="1" t="s">
        <v>3106</v>
      </c>
      <c r="DK2596" s="1" t="s">
        <v>3106</v>
      </c>
      <c r="DM2596" s="1" t="s">
        <v>3106</v>
      </c>
      <c r="DO2596" s="1" t="s">
        <v>3106</v>
      </c>
      <c r="DQ2596" s="1" t="s">
        <v>3106</v>
      </c>
      <c r="DS2596" s="1" t="s">
        <v>3106</v>
      </c>
      <c r="DU2596" s="1" t="s">
        <v>3106</v>
      </c>
      <c r="DW2596" s="1" t="s">
        <v>3106</v>
      </c>
      <c r="DY2596" s="1" t="s">
        <v>3106</v>
      </c>
      <c r="EA2596" s="1" t="s">
        <v>3106</v>
      </c>
      <c r="EC2596" s="1" t="s">
        <v>3106</v>
      </c>
      <c r="EE2596" s="1" t="s">
        <v>3106</v>
      </c>
      <c r="EG2596" s="1" t="s">
        <v>3106</v>
      </c>
      <c r="EI2596" s="1" t="s">
        <v>3106</v>
      </c>
      <c r="EK2596" s="1" t="s">
        <v>3106</v>
      </c>
      <c r="EM2596" s="1" t="s">
        <v>3106</v>
      </c>
      <c r="EO2596" s="1" t="s">
        <v>3106</v>
      </c>
      <c r="ET2596" s="1" t="s">
        <v>3106</v>
      </c>
    </row>
    <row r="2597" spans="34:150" x14ac:dyDescent="0.25">
      <c r="AH2597" s="1" t="s">
        <v>3107</v>
      </c>
      <c r="AI2597" s="1" t="s">
        <v>3107</v>
      </c>
      <c r="AJ2597" s="1" t="s">
        <v>3107</v>
      </c>
      <c r="AK2597" s="1" t="s">
        <v>3107</v>
      </c>
      <c r="AL2597" s="1" t="s">
        <v>3107</v>
      </c>
      <c r="AM2597" s="1" t="s">
        <v>3107</v>
      </c>
      <c r="AN2597" s="1" t="s">
        <v>3107</v>
      </c>
      <c r="AO2597" s="1" t="s">
        <v>3107</v>
      </c>
      <c r="AP2597" s="1" t="s">
        <v>3107</v>
      </c>
      <c r="AQ2597" s="1" t="s">
        <v>3107</v>
      </c>
      <c r="AR2597" s="1" t="s">
        <v>3107</v>
      </c>
      <c r="AS2597" s="1" t="s">
        <v>3107</v>
      </c>
      <c r="AT2597" s="1" t="s">
        <v>3107</v>
      </c>
      <c r="AU2597" s="1" t="s">
        <v>3107</v>
      </c>
      <c r="AV2597" s="1" t="s">
        <v>3107</v>
      </c>
      <c r="AW2597" s="1" t="s">
        <v>3107</v>
      </c>
      <c r="AX2597" s="1" t="s">
        <v>3107</v>
      </c>
      <c r="AY2597" s="1" t="s">
        <v>3107</v>
      </c>
      <c r="AZ2597" s="1" t="s">
        <v>3107</v>
      </c>
      <c r="BA2597" s="1" t="s">
        <v>3107</v>
      </c>
      <c r="BB2597" s="1" t="s">
        <v>3107</v>
      </c>
      <c r="CW2597" s="1" t="s">
        <v>3107</v>
      </c>
      <c r="DA2597" s="1" t="s">
        <v>3107</v>
      </c>
      <c r="DC2597" s="1" t="s">
        <v>3107</v>
      </c>
      <c r="DE2597" s="1" t="s">
        <v>3107</v>
      </c>
      <c r="DG2597" s="1" t="s">
        <v>3107</v>
      </c>
      <c r="DI2597" s="1" t="s">
        <v>3107</v>
      </c>
      <c r="DK2597" s="1" t="s">
        <v>3107</v>
      </c>
      <c r="DM2597" s="1" t="s">
        <v>3107</v>
      </c>
      <c r="DO2597" s="1" t="s">
        <v>3107</v>
      </c>
      <c r="DQ2597" s="1" t="s">
        <v>3107</v>
      </c>
      <c r="DS2597" s="1" t="s">
        <v>3107</v>
      </c>
      <c r="DU2597" s="1" t="s">
        <v>3107</v>
      </c>
      <c r="DW2597" s="1" t="s">
        <v>3107</v>
      </c>
      <c r="DY2597" s="1" t="s">
        <v>3107</v>
      </c>
      <c r="EA2597" s="1" t="s">
        <v>3107</v>
      </c>
      <c r="EC2597" s="1" t="s">
        <v>3107</v>
      </c>
      <c r="EE2597" s="1" t="s">
        <v>3107</v>
      </c>
      <c r="EG2597" s="1" t="s">
        <v>3107</v>
      </c>
      <c r="EI2597" s="1" t="s">
        <v>3107</v>
      </c>
      <c r="EK2597" s="1" t="s">
        <v>3107</v>
      </c>
      <c r="EM2597" s="1" t="s">
        <v>3107</v>
      </c>
      <c r="EO2597" s="1" t="s">
        <v>3107</v>
      </c>
      <c r="ET2597" s="1" t="s">
        <v>3107</v>
      </c>
    </row>
    <row r="2598" spans="34:150" x14ac:dyDescent="0.25">
      <c r="AH2598" s="1" t="s">
        <v>3108</v>
      </c>
      <c r="AI2598" s="1" t="s">
        <v>3108</v>
      </c>
      <c r="AJ2598" s="1" t="s">
        <v>3108</v>
      </c>
      <c r="AK2598" s="1" t="s">
        <v>3108</v>
      </c>
      <c r="AL2598" s="1" t="s">
        <v>3108</v>
      </c>
      <c r="AM2598" s="1" t="s">
        <v>3108</v>
      </c>
      <c r="AN2598" s="1" t="s">
        <v>3108</v>
      </c>
      <c r="AO2598" s="1" t="s">
        <v>3108</v>
      </c>
      <c r="AP2598" s="1" t="s">
        <v>3108</v>
      </c>
      <c r="AQ2598" s="1" t="s">
        <v>3108</v>
      </c>
      <c r="AR2598" s="1" t="s">
        <v>3108</v>
      </c>
      <c r="AS2598" s="1" t="s">
        <v>3108</v>
      </c>
      <c r="AT2598" s="1" t="s">
        <v>3108</v>
      </c>
      <c r="AU2598" s="1" t="s">
        <v>3108</v>
      </c>
      <c r="AV2598" s="1" t="s">
        <v>3108</v>
      </c>
      <c r="AW2598" s="1" t="s">
        <v>3108</v>
      </c>
      <c r="AX2598" s="1" t="s">
        <v>3108</v>
      </c>
      <c r="AY2598" s="1" t="s">
        <v>3108</v>
      </c>
      <c r="AZ2598" s="1" t="s">
        <v>3108</v>
      </c>
      <c r="BA2598" s="1" t="s">
        <v>3108</v>
      </c>
      <c r="BB2598" s="1" t="s">
        <v>3108</v>
      </c>
      <c r="CW2598" s="1" t="s">
        <v>3108</v>
      </c>
      <c r="DA2598" s="1" t="s">
        <v>3108</v>
      </c>
      <c r="DC2598" s="1" t="s">
        <v>3108</v>
      </c>
      <c r="DE2598" s="1" t="s">
        <v>3108</v>
      </c>
      <c r="DG2598" s="1" t="s">
        <v>3108</v>
      </c>
      <c r="DI2598" s="1" t="s">
        <v>3108</v>
      </c>
      <c r="DK2598" s="1" t="s">
        <v>3108</v>
      </c>
      <c r="DM2598" s="1" t="s">
        <v>3108</v>
      </c>
      <c r="DO2598" s="1" t="s">
        <v>3108</v>
      </c>
      <c r="DQ2598" s="1" t="s">
        <v>3108</v>
      </c>
      <c r="DS2598" s="1" t="s">
        <v>3108</v>
      </c>
      <c r="DU2598" s="1" t="s">
        <v>3108</v>
      </c>
      <c r="DW2598" s="1" t="s">
        <v>3108</v>
      </c>
      <c r="DY2598" s="1" t="s">
        <v>3108</v>
      </c>
      <c r="EA2598" s="1" t="s">
        <v>3108</v>
      </c>
      <c r="EC2598" s="1" t="s">
        <v>3108</v>
      </c>
      <c r="EE2598" s="1" t="s">
        <v>3108</v>
      </c>
      <c r="EG2598" s="1" t="s">
        <v>3108</v>
      </c>
      <c r="EI2598" s="1" t="s">
        <v>3108</v>
      </c>
      <c r="EK2598" s="1" t="s">
        <v>3108</v>
      </c>
      <c r="EM2598" s="1" t="s">
        <v>3108</v>
      </c>
      <c r="EO2598" s="1" t="s">
        <v>3108</v>
      </c>
      <c r="ET2598" s="1" t="s">
        <v>3108</v>
      </c>
    </row>
    <row r="2599" spans="34:150" x14ac:dyDescent="0.25">
      <c r="AH2599" s="1" t="s">
        <v>3109</v>
      </c>
      <c r="AI2599" s="1" t="s">
        <v>3109</v>
      </c>
      <c r="AJ2599" s="1" t="s">
        <v>3109</v>
      </c>
      <c r="AK2599" s="1" t="s">
        <v>3109</v>
      </c>
      <c r="AL2599" s="1" t="s">
        <v>3109</v>
      </c>
      <c r="AM2599" s="1" t="s">
        <v>3109</v>
      </c>
      <c r="AN2599" s="1" t="s">
        <v>3109</v>
      </c>
      <c r="AO2599" s="1" t="s">
        <v>3109</v>
      </c>
      <c r="AP2599" s="1" t="s">
        <v>3109</v>
      </c>
      <c r="AQ2599" s="1" t="s">
        <v>3109</v>
      </c>
      <c r="AR2599" s="1" t="s">
        <v>3109</v>
      </c>
      <c r="AS2599" s="1" t="s">
        <v>3109</v>
      </c>
      <c r="AT2599" s="1" t="s">
        <v>3109</v>
      </c>
      <c r="AU2599" s="1" t="s">
        <v>3109</v>
      </c>
      <c r="AV2599" s="1" t="s">
        <v>3109</v>
      </c>
      <c r="AW2599" s="1" t="s">
        <v>3109</v>
      </c>
      <c r="AX2599" s="1" t="s">
        <v>3109</v>
      </c>
      <c r="AY2599" s="1" t="s">
        <v>3109</v>
      </c>
      <c r="AZ2599" s="1" t="s">
        <v>3109</v>
      </c>
      <c r="BA2599" s="1" t="s">
        <v>3109</v>
      </c>
      <c r="BB2599" s="1" t="s">
        <v>3109</v>
      </c>
      <c r="CW2599" s="1" t="s">
        <v>3109</v>
      </c>
      <c r="DA2599" s="1" t="s">
        <v>3109</v>
      </c>
      <c r="DC2599" s="1" t="s">
        <v>3109</v>
      </c>
      <c r="DE2599" s="1" t="s">
        <v>3109</v>
      </c>
      <c r="DG2599" s="1" t="s">
        <v>3109</v>
      </c>
      <c r="DI2599" s="1" t="s">
        <v>3109</v>
      </c>
      <c r="DK2599" s="1" t="s">
        <v>3109</v>
      </c>
      <c r="DM2599" s="1" t="s">
        <v>3109</v>
      </c>
      <c r="DO2599" s="1" t="s">
        <v>3109</v>
      </c>
      <c r="DQ2599" s="1" t="s">
        <v>3109</v>
      </c>
      <c r="DS2599" s="1" t="s">
        <v>3109</v>
      </c>
      <c r="DU2599" s="1" t="s">
        <v>3109</v>
      </c>
      <c r="DW2599" s="1" t="s">
        <v>3109</v>
      </c>
      <c r="DY2599" s="1" t="s">
        <v>3109</v>
      </c>
      <c r="EA2599" s="1" t="s">
        <v>3109</v>
      </c>
      <c r="EC2599" s="1" t="s">
        <v>3109</v>
      </c>
      <c r="EE2599" s="1" t="s">
        <v>3109</v>
      </c>
      <c r="EG2599" s="1" t="s">
        <v>3109</v>
      </c>
      <c r="EI2599" s="1" t="s">
        <v>3109</v>
      </c>
      <c r="EK2599" s="1" t="s">
        <v>3109</v>
      </c>
      <c r="EM2599" s="1" t="s">
        <v>3109</v>
      </c>
      <c r="EO2599" s="1" t="s">
        <v>3109</v>
      </c>
      <c r="ET2599" s="1" t="s">
        <v>3109</v>
      </c>
    </row>
    <row r="2600" spans="34:150" x14ac:dyDescent="0.25">
      <c r="AH2600" s="1" t="s">
        <v>3110</v>
      </c>
      <c r="AI2600" s="1" t="s">
        <v>3110</v>
      </c>
      <c r="AJ2600" s="1" t="s">
        <v>3110</v>
      </c>
      <c r="AK2600" s="1" t="s">
        <v>3110</v>
      </c>
      <c r="AL2600" s="1" t="s">
        <v>3110</v>
      </c>
      <c r="AM2600" s="1" t="s">
        <v>3110</v>
      </c>
      <c r="AN2600" s="1" t="s">
        <v>3110</v>
      </c>
      <c r="AO2600" s="1" t="s">
        <v>3110</v>
      </c>
      <c r="AP2600" s="1" t="s">
        <v>3110</v>
      </c>
      <c r="AQ2600" s="1" t="s">
        <v>3110</v>
      </c>
      <c r="AR2600" s="1" t="s">
        <v>3110</v>
      </c>
      <c r="AS2600" s="1" t="s">
        <v>3110</v>
      </c>
      <c r="AT2600" s="1" t="s">
        <v>3110</v>
      </c>
      <c r="AU2600" s="1" t="s">
        <v>3110</v>
      </c>
      <c r="AV2600" s="1" t="s">
        <v>3110</v>
      </c>
      <c r="AW2600" s="1" t="s">
        <v>3110</v>
      </c>
      <c r="AX2600" s="1" t="s">
        <v>3110</v>
      </c>
      <c r="AY2600" s="1" t="s">
        <v>3110</v>
      </c>
      <c r="AZ2600" s="1" t="s">
        <v>3110</v>
      </c>
      <c r="BA2600" s="1" t="s">
        <v>3110</v>
      </c>
      <c r="BB2600" s="1" t="s">
        <v>3110</v>
      </c>
      <c r="CW2600" s="1" t="s">
        <v>3110</v>
      </c>
      <c r="DA2600" s="1" t="s">
        <v>3110</v>
      </c>
      <c r="DC2600" s="1" t="s">
        <v>3110</v>
      </c>
      <c r="DE2600" s="1" t="s">
        <v>3110</v>
      </c>
      <c r="DG2600" s="1" t="s">
        <v>3110</v>
      </c>
      <c r="DI2600" s="1" t="s">
        <v>3110</v>
      </c>
      <c r="DK2600" s="1" t="s">
        <v>3110</v>
      </c>
      <c r="DM2600" s="1" t="s">
        <v>3110</v>
      </c>
      <c r="DO2600" s="1" t="s">
        <v>3110</v>
      </c>
      <c r="DQ2600" s="1" t="s">
        <v>3110</v>
      </c>
      <c r="DS2600" s="1" t="s">
        <v>3110</v>
      </c>
      <c r="DU2600" s="1" t="s">
        <v>3110</v>
      </c>
      <c r="DW2600" s="1" t="s">
        <v>3110</v>
      </c>
      <c r="DY2600" s="1" t="s">
        <v>3110</v>
      </c>
      <c r="EA2600" s="1" t="s">
        <v>3110</v>
      </c>
      <c r="EC2600" s="1" t="s">
        <v>3110</v>
      </c>
      <c r="EE2600" s="1" t="s">
        <v>3110</v>
      </c>
      <c r="EG2600" s="1" t="s">
        <v>3110</v>
      </c>
      <c r="EI2600" s="1" t="s">
        <v>3110</v>
      </c>
      <c r="EK2600" s="1" t="s">
        <v>3110</v>
      </c>
      <c r="EM2600" s="1" t="s">
        <v>3110</v>
      </c>
      <c r="EO2600" s="1" t="s">
        <v>3110</v>
      </c>
      <c r="ET2600" s="1" t="s">
        <v>3110</v>
      </c>
    </row>
    <row r="2601" spans="34:150" x14ac:dyDescent="0.25">
      <c r="AH2601" s="1" t="s">
        <v>3111</v>
      </c>
      <c r="AI2601" s="1" t="s">
        <v>3111</v>
      </c>
      <c r="AJ2601" s="1" t="s">
        <v>3111</v>
      </c>
      <c r="AK2601" s="1" t="s">
        <v>3111</v>
      </c>
      <c r="AL2601" s="1" t="s">
        <v>3111</v>
      </c>
      <c r="AM2601" s="1" t="s">
        <v>3111</v>
      </c>
      <c r="AN2601" s="1" t="s">
        <v>3111</v>
      </c>
      <c r="AO2601" s="1" t="s">
        <v>3111</v>
      </c>
      <c r="AP2601" s="1" t="s">
        <v>3111</v>
      </c>
      <c r="AQ2601" s="1" t="s">
        <v>3111</v>
      </c>
      <c r="AR2601" s="1" t="s">
        <v>3111</v>
      </c>
      <c r="AS2601" s="1" t="s">
        <v>3111</v>
      </c>
      <c r="AT2601" s="1" t="s">
        <v>3111</v>
      </c>
      <c r="AU2601" s="1" t="s">
        <v>3111</v>
      </c>
      <c r="AV2601" s="1" t="s">
        <v>3111</v>
      </c>
      <c r="AW2601" s="1" t="s">
        <v>3111</v>
      </c>
      <c r="AX2601" s="1" t="s">
        <v>3111</v>
      </c>
      <c r="AY2601" s="1" t="s">
        <v>3111</v>
      </c>
      <c r="AZ2601" s="1" t="s">
        <v>3111</v>
      </c>
      <c r="BA2601" s="1" t="s">
        <v>3111</v>
      </c>
      <c r="BB2601" s="1" t="s">
        <v>3111</v>
      </c>
      <c r="CW2601" s="1" t="s">
        <v>3111</v>
      </c>
      <c r="DA2601" s="1" t="s">
        <v>3111</v>
      </c>
      <c r="DC2601" s="1" t="s">
        <v>3111</v>
      </c>
      <c r="DE2601" s="1" t="s">
        <v>3111</v>
      </c>
      <c r="DG2601" s="1" t="s">
        <v>3111</v>
      </c>
      <c r="DI2601" s="1" t="s">
        <v>3111</v>
      </c>
      <c r="DK2601" s="1" t="s">
        <v>3111</v>
      </c>
      <c r="DM2601" s="1" t="s">
        <v>3111</v>
      </c>
      <c r="DO2601" s="1" t="s">
        <v>3111</v>
      </c>
      <c r="DQ2601" s="1" t="s">
        <v>3111</v>
      </c>
      <c r="DS2601" s="1" t="s">
        <v>3111</v>
      </c>
      <c r="DU2601" s="1" t="s">
        <v>3111</v>
      </c>
      <c r="DW2601" s="1" t="s">
        <v>3111</v>
      </c>
      <c r="DY2601" s="1" t="s">
        <v>3111</v>
      </c>
      <c r="EA2601" s="1" t="s">
        <v>3111</v>
      </c>
      <c r="EC2601" s="1" t="s">
        <v>3111</v>
      </c>
      <c r="EE2601" s="1" t="s">
        <v>3111</v>
      </c>
      <c r="EG2601" s="1" t="s">
        <v>3111</v>
      </c>
      <c r="EI2601" s="1" t="s">
        <v>3111</v>
      </c>
      <c r="EK2601" s="1" t="s">
        <v>3111</v>
      </c>
      <c r="EM2601" s="1" t="s">
        <v>3111</v>
      </c>
      <c r="EO2601" s="1" t="s">
        <v>3111</v>
      </c>
      <c r="ET2601" s="1" t="s">
        <v>3111</v>
      </c>
    </row>
    <row r="2602" spans="34:150" x14ac:dyDescent="0.25">
      <c r="AH2602" s="1" t="s">
        <v>3112</v>
      </c>
      <c r="AI2602" s="1" t="s">
        <v>3112</v>
      </c>
      <c r="AJ2602" s="1" t="s">
        <v>3112</v>
      </c>
      <c r="AK2602" s="1" t="s">
        <v>3112</v>
      </c>
      <c r="AL2602" s="1" t="s">
        <v>3112</v>
      </c>
      <c r="AM2602" s="1" t="s">
        <v>3112</v>
      </c>
      <c r="AN2602" s="1" t="s">
        <v>3112</v>
      </c>
      <c r="AO2602" s="1" t="s">
        <v>3112</v>
      </c>
      <c r="AP2602" s="1" t="s">
        <v>3112</v>
      </c>
      <c r="AQ2602" s="1" t="s">
        <v>3112</v>
      </c>
      <c r="AR2602" s="1" t="s">
        <v>3112</v>
      </c>
      <c r="AS2602" s="1" t="s">
        <v>3112</v>
      </c>
      <c r="AT2602" s="1" t="s">
        <v>3112</v>
      </c>
      <c r="AU2602" s="1" t="s">
        <v>3112</v>
      </c>
      <c r="AV2602" s="1" t="s">
        <v>3112</v>
      </c>
      <c r="AW2602" s="1" t="s">
        <v>3112</v>
      </c>
      <c r="AX2602" s="1" t="s">
        <v>3112</v>
      </c>
      <c r="AY2602" s="1" t="s">
        <v>3112</v>
      </c>
      <c r="AZ2602" s="1" t="s">
        <v>3112</v>
      </c>
      <c r="BA2602" s="1" t="s">
        <v>3112</v>
      </c>
      <c r="BB2602" s="1" t="s">
        <v>3112</v>
      </c>
      <c r="CW2602" s="1" t="s">
        <v>3112</v>
      </c>
      <c r="DA2602" s="1" t="s">
        <v>3112</v>
      </c>
      <c r="DC2602" s="1" t="s">
        <v>3112</v>
      </c>
      <c r="DE2602" s="1" t="s">
        <v>3112</v>
      </c>
      <c r="DG2602" s="1" t="s">
        <v>3112</v>
      </c>
      <c r="DI2602" s="1" t="s">
        <v>3112</v>
      </c>
      <c r="DK2602" s="1" t="s">
        <v>3112</v>
      </c>
      <c r="DM2602" s="1" t="s">
        <v>3112</v>
      </c>
      <c r="DO2602" s="1" t="s">
        <v>3112</v>
      </c>
      <c r="DQ2602" s="1" t="s">
        <v>3112</v>
      </c>
      <c r="DS2602" s="1" t="s">
        <v>3112</v>
      </c>
      <c r="DU2602" s="1" t="s">
        <v>3112</v>
      </c>
      <c r="DW2602" s="1" t="s">
        <v>3112</v>
      </c>
      <c r="DY2602" s="1" t="s">
        <v>3112</v>
      </c>
      <c r="EA2602" s="1" t="s">
        <v>3112</v>
      </c>
      <c r="EC2602" s="1" t="s">
        <v>3112</v>
      </c>
      <c r="EE2602" s="1" t="s">
        <v>3112</v>
      </c>
      <c r="EG2602" s="1" t="s">
        <v>3112</v>
      </c>
      <c r="EI2602" s="1" t="s">
        <v>3112</v>
      </c>
      <c r="EK2602" s="1" t="s">
        <v>3112</v>
      </c>
      <c r="EM2602" s="1" t="s">
        <v>3112</v>
      </c>
      <c r="EO2602" s="1" t="s">
        <v>3112</v>
      </c>
      <c r="ET2602" s="1" t="s">
        <v>3112</v>
      </c>
    </row>
    <row r="2603" spans="34:150" x14ac:dyDescent="0.25">
      <c r="AH2603" s="1" t="s">
        <v>3113</v>
      </c>
      <c r="AI2603" s="1" t="s">
        <v>3113</v>
      </c>
      <c r="AJ2603" s="1" t="s">
        <v>3113</v>
      </c>
      <c r="AK2603" s="1" t="s">
        <v>3113</v>
      </c>
      <c r="AL2603" s="1" t="s">
        <v>3113</v>
      </c>
      <c r="AM2603" s="1" t="s">
        <v>3113</v>
      </c>
      <c r="AN2603" s="1" t="s">
        <v>3113</v>
      </c>
      <c r="AO2603" s="1" t="s">
        <v>3113</v>
      </c>
      <c r="AP2603" s="1" t="s">
        <v>3113</v>
      </c>
      <c r="AQ2603" s="1" t="s">
        <v>3113</v>
      </c>
      <c r="AR2603" s="1" t="s">
        <v>3113</v>
      </c>
      <c r="AS2603" s="1" t="s">
        <v>3113</v>
      </c>
      <c r="AT2603" s="1" t="s">
        <v>3113</v>
      </c>
      <c r="AU2603" s="1" t="s">
        <v>3113</v>
      </c>
      <c r="AV2603" s="1" t="s">
        <v>3113</v>
      </c>
      <c r="AW2603" s="1" t="s">
        <v>3113</v>
      </c>
      <c r="AX2603" s="1" t="s">
        <v>3113</v>
      </c>
      <c r="AY2603" s="1" t="s">
        <v>3113</v>
      </c>
      <c r="AZ2603" s="1" t="s">
        <v>3113</v>
      </c>
      <c r="BA2603" s="1" t="s">
        <v>3113</v>
      </c>
      <c r="BB2603" s="1" t="s">
        <v>3113</v>
      </c>
      <c r="CW2603" s="1" t="s">
        <v>3113</v>
      </c>
      <c r="DA2603" s="1" t="s">
        <v>3113</v>
      </c>
      <c r="DC2603" s="1" t="s">
        <v>3113</v>
      </c>
      <c r="DE2603" s="1" t="s">
        <v>3113</v>
      </c>
      <c r="DG2603" s="1" t="s">
        <v>3113</v>
      </c>
      <c r="DI2603" s="1" t="s">
        <v>3113</v>
      </c>
      <c r="DK2603" s="1" t="s">
        <v>3113</v>
      </c>
      <c r="DM2603" s="1" t="s">
        <v>3113</v>
      </c>
      <c r="DO2603" s="1" t="s">
        <v>3113</v>
      </c>
      <c r="DQ2603" s="1" t="s">
        <v>3113</v>
      </c>
      <c r="DS2603" s="1" t="s">
        <v>3113</v>
      </c>
      <c r="DU2603" s="1" t="s">
        <v>3113</v>
      </c>
      <c r="DW2603" s="1" t="s">
        <v>3113</v>
      </c>
      <c r="DY2603" s="1" t="s">
        <v>3113</v>
      </c>
      <c r="EA2603" s="1" t="s">
        <v>3113</v>
      </c>
      <c r="EC2603" s="1" t="s">
        <v>3113</v>
      </c>
      <c r="EE2603" s="1" t="s">
        <v>3113</v>
      </c>
      <c r="EG2603" s="1" t="s">
        <v>3113</v>
      </c>
      <c r="EI2603" s="1" t="s">
        <v>3113</v>
      </c>
      <c r="EK2603" s="1" t="s">
        <v>3113</v>
      </c>
      <c r="EM2603" s="1" t="s">
        <v>3113</v>
      </c>
      <c r="EO2603" s="1" t="s">
        <v>3113</v>
      </c>
      <c r="ET2603" s="1" t="s">
        <v>3113</v>
      </c>
    </row>
    <row r="2604" spans="34:150" x14ac:dyDescent="0.25">
      <c r="AH2604" s="1" t="s">
        <v>3114</v>
      </c>
      <c r="AI2604" s="1" t="s">
        <v>3114</v>
      </c>
      <c r="AJ2604" s="1" t="s">
        <v>3114</v>
      </c>
      <c r="AK2604" s="1" t="s">
        <v>3114</v>
      </c>
      <c r="AL2604" s="1" t="s">
        <v>3114</v>
      </c>
      <c r="AM2604" s="1" t="s">
        <v>3114</v>
      </c>
      <c r="AN2604" s="1" t="s">
        <v>3114</v>
      </c>
      <c r="AO2604" s="1" t="s">
        <v>3114</v>
      </c>
      <c r="AP2604" s="1" t="s">
        <v>3114</v>
      </c>
      <c r="AQ2604" s="1" t="s">
        <v>3114</v>
      </c>
      <c r="AR2604" s="1" t="s">
        <v>3114</v>
      </c>
      <c r="AS2604" s="1" t="s">
        <v>3114</v>
      </c>
      <c r="AT2604" s="1" t="s">
        <v>3114</v>
      </c>
      <c r="AU2604" s="1" t="s">
        <v>3114</v>
      </c>
      <c r="AV2604" s="1" t="s">
        <v>3114</v>
      </c>
      <c r="AW2604" s="1" t="s">
        <v>3114</v>
      </c>
      <c r="AX2604" s="1" t="s">
        <v>3114</v>
      </c>
      <c r="AY2604" s="1" t="s">
        <v>3114</v>
      </c>
      <c r="AZ2604" s="1" t="s">
        <v>3114</v>
      </c>
      <c r="BA2604" s="1" t="s">
        <v>3114</v>
      </c>
      <c r="BB2604" s="1" t="s">
        <v>3114</v>
      </c>
      <c r="CW2604" s="1" t="s">
        <v>3114</v>
      </c>
      <c r="DA2604" s="1" t="s">
        <v>3114</v>
      </c>
      <c r="DC2604" s="1" t="s">
        <v>3114</v>
      </c>
      <c r="DE2604" s="1" t="s">
        <v>3114</v>
      </c>
      <c r="DG2604" s="1" t="s">
        <v>3114</v>
      </c>
      <c r="DI2604" s="1" t="s">
        <v>3114</v>
      </c>
      <c r="DK2604" s="1" t="s">
        <v>3114</v>
      </c>
      <c r="DM2604" s="1" t="s">
        <v>3114</v>
      </c>
      <c r="DO2604" s="1" t="s">
        <v>3114</v>
      </c>
      <c r="DQ2604" s="1" t="s">
        <v>3114</v>
      </c>
      <c r="DS2604" s="1" t="s">
        <v>3114</v>
      </c>
      <c r="DU2604" s="1" t="s">
        <v>3114</v>
      </c>
      <c r="DW2604" s="1" t="s">
        <v>3114</v>
      </c>
      <c r="DY2604" s="1" t="s">
        <v>3114</v>
      </c>
      <c r="EA2604" s="1" t="s">
        <v>3114</v>
      </c>
      <c r="EC2604" s="1" t="s">
        <v>3114</v>
      </c>
      <c r="EE2604" s="1" t="s">
        <v>3114</v>
      </c>
      <c r="EG2604" s="1" t="s">
        <v>3114</v>
      </c>
      <c r="EI2604" s="1" t="s">
        <v>3114</v>
      </c>
      <c r="EK2604" s="1" t="s">
        <v>3114</v>
      </c>
      <c r="EM2604" s="1" t="s">
        <v>3114</v>
      </c>
      <c r="EO2604" s="1" t="s">
        <v>3114</v>
      </c>
      <c r="ET2604" s="1" t="s">
        <v>3114</v>
      </c>
    </row>
    <row r="2605" spans="34:150" x14ac:dyDescent="0.25">
      <c r="AH2605" s="1" t="s">
        <v>3115</v>
      </c>
      <c r="AI2605" s="1" t="s">
        <v>3115</v>
      </c>
      <c r="AJ2605" s="1" t="s">
        <v>3115</v>
      </c>
      <c r="AK2605" s="1" t="s">
        <v>3115</v>
      </c>
      <c r="AL2605" s="1" t="s">
        <v>3115</v>
      </c>
      <c r="AM2605" s="1" t="s">
        <v>3115</v>
      </c>
      <c r="AN2605" s="1" t="s">
        <v>3115</v>
      </c>
      <c r="AO2605" s="1" t="s">
        <v>3115</v>
      </c>
      <c r="AP2605" s="1" t="s">
        <v>3115</v>
      </c>
      <c r="AQ2605" s="1" t="s">
        <v>3115</v>
      </c>
      <c r="AR2605" s="1" t="s">
        <v>3115</v>
      </c>
      <c r="AS2605" s="1" t="s">
        <v>3115</v>
      </c>
      <c r="AT2605" s="1" t="s">
        <v>3115</v>
      </c>
      <c r="AU2605" s="1" t="s">
        <v>3115</v>
      </c>
      <c r="AV2605" s="1" t="s">
        <v>3115</v>
      </c>
      <c r="AW2605" s="1" t="s">
        <v>3115</v>
      </c>
      <c r="AX2605" s="1" t="s">
        <v>3115</v>
      </c>
      <c r="AY2605" s="1" t="s">
        <v>3115</v>
      </c>
      <c r="AZ2605" s="1" t="s">
        <v>3115</v>
      </c>
      <c r="BA2605" s="1" t="s">
        <v>3115</v>
      </c>
      <c r="BB2605" s="1" t="s">
        <v>3115</v>
      </c>
      <c r="CW2605" s="1" t="s">
        <v>3115</v>
      </c>
      <c r="DA2605" s="1" t="s">
        <v>3115</v>
      </c>
      <c r="DC2605" s="1" t="s">
        <v>3115</v>
      </c>
      <c r="DE2605" s="1" t="s">
        <v>3115</v>
      </c>
      <c r="DG2605" s="1" t="s">
        <v>3115</v>
      </c>
      <c r="DI2605" s="1" t="s">
        <v>3115</v>
      </c>
      <c r="DK2605" s="1" t="s">
        <v>3115</v>
      </c>
      <c r="DM2605" s="1" t="s">
        <v>3115</v>
      </c>
      <c r="DO2605" s="1" t="s">
        <v>3115</v>
      </c>
      <c r="DQ2605" s="1" t="s">
        <v>3115</v>
      </c>
      <c r="DS2605" s="1" t="s">
        <v>3115</v>
      </c>
      <c r="DU2605" s="1" t="s">
        <v>3115</v>
      </c>
      <c r="DW2605" s="1" t="s">
        <v>3115</v>
      </c>
      <c r="DY2605" s="1" t="s">
        <v>3115</v>
      </c>
      <c r="EA2605" s="1" t="s">
        <v>3115</v>
      </c>
      <c r="EC2605" s="1" t="s">
        <v>3115</v>
      </c>
      <c r="EE2605" s="1" t="s">
        <v>3115</v>
      </c>
      <c r="EG2605" s="1" t="s">
        <v>3115</v>
      </c>
      <c r="EI2605" s="1" t="s">
        <v>3115</v>
      </c>
      <c r="EK2605" s="1" t="s">
        <v>3115</v>
      </c>
      <c r="EM2605" s="1" t="s">
        <v>3115</v>
      </c>
      <c r="EO2605" s="1" t="s">
        <v>3115</v>
      </c>
      <c r="ET2605" s="1" t="s">
        <v>3115</v>
      </c>
    </row>
    <row r="2606" spans="34:150" x14ac:dyDescent="0.25">
      <c r="AH2606" s="1" t="s">
        <v>3116</v>
      </c>
      <c r="AI2606" s="1" t="s">
        <v>3116</v>
      </c>
      <c r="AJ2606" s="1" t="s">
        <v>3116</v>
      </c>
      <c r="AK2606" s="1" t="s">
        <v>3116</v>
      </c>
      <c r="AL2606" s="1" t="s">
        <v>3116</v>
      </c>
      <c r="AM2606" s="1" t="s">
        <v>3116</v>
      </c>
      <c r="AN2606" s="1" t="s">
        <v>3116</v>
      </c>
      <c r="AO2606" s="1" t="s">
        <v>3116</v>
      </c>
      <c r="AP2606" s="1" t="s">
        <v>3116</v>
      </c>
      <c r="AQ2606" s="1" t="s">
        <v>3116</v>
      </c>
      <c r="AR2606" s="1" t="s">
        <v>3116</v>
      </c>
      <c r="AS2606" s="1" t="s">
        <v>3116</v>
      </c>
      <c r="AT2606" s="1" t="s">
        <v>3116</v>
      </c>
      <c r="AU2606" s="1" t="s">
        <v>3116</v>
      </c>
      <c r="AV2606" s="1" t="s">
        <v>3116</v>
      </c>
      <c r="AW2606" s="1" t="s">
        <v>3116</v>
      </c>
      <c r="AX2606" s="1" t="s">
        <v>3116</v>
      </c>
      <c r="AY2606" s="1" t="s">
        <v>3116</v>
      </c>
      <c r="AZ2606" s="1" t="s">
        <v>3116</v>
      </c>
      <c r="BA2606" s="1" t="s">
        <v>3116</v>
      </c>
      <c r="BB2606" s="1" t="s">
        <v>3116</v>
      </c>
      <c r="CW2606" s="1" t="s">
        <v>3116</v>
      </c>
      <c r="DA2606" s="1" t="s">
        <v>3116</v>
      </c>
      <c r="DC2606" s="1" t="s">
        <v>3116</v>
      </c>
      <c r="DE2606" s="1" t="s">
        <v>3116</v>
      </c>
      <c r="DG2606" s="1" t="s">
        <v>3116</v>
      </c>
      <c r="DI2606" s="1" t="s">
        <v>3116</v>
      </c>
      <c r="DK2606" s="1" t="s">
        <v>3116</v>
      </c>
      <c r="DM2606" s="1" t="s">
        <v>3116</v>
      </c>
      <c r="DO2606" s="1" t="s">
        <v>3116</v>
      </c>
      <c r="DQ2606" s="1" t="s">
        <v>3116</v>
      </c>
      <c r="DS2606" s="1" t="s">
        <v>3116</v>
      </c>
      <c r="DU2606" s="1" t="s">
        <v>3116</v>
      </c>
      <c r="DW2606" s="1" t="s">
        <v>3116</v>
      </c>
      <c r="DY2606" s="1" t="s">
        <v>3116</v>
      </c>
      <c r="EA2606" s="1" t="s">
        <v>3116</v>
      </c>
      <c r="EC2606" s="1" t="s">
        <v>3116</v>
      </c>
      <c r="EE2606" s="1" t="s">
        <v>3116</v>
      </c>
      <c r="EG2606" s="1" t="s">
        <v>3116</v>
      </c>
      <c r="EI2606" s="1" t="s">
        <v>3116</v>
      </c>
      <c r="EK2606" s="1" t="s">
        <v>3116</v>
      </c>
      <c r="EM2606" s="1" t="s">
        <v>3116</v>
      </c>
      <c r="EO2606" s="1" t="s">
        <v>3116</v>
      </c>
      <c r="ET2606" s="1" t="s">
        <v>3116</v>
      </c>
    </row>
    <row r="2607" spans="34:150" x14ac:dyDescent="0.25">
      <c r="AH2607" s="1" t="s">
        <v>3117</v>
      </c>
      <c r="AI2607" s="1" t="s">
        <v>3117</v>
      </c>
      <c r="AJ2607" s="1" t="s">
        <v>3117</v>
      </c>
      <c r="AK2607" s="1" t="s">
        <v>3117</v>
      </c>
      <c r="AL2607" s="1" t="s">
        <v>3117</v>
      </c>
      <c r="AM2607" s="1" t="s">
        <v>3117</v>
      </c>
      <c r="AN2607" s="1" t="s">
        <v>3117</v>
      </c>
      <c r="AO2607" s="1" t="s">
        <v>3117</v>
      </c>
      <c r="AP2607" s="1" t="s">
        <v>3117</v>
      </c>
      <c r="AQ2607" s="1" t="s">
        <v>3117</v>
      </c>
      <c r="AR2607" s="1" t="s">
        <v>3117</v>
      </c>
      <c r="AS2607" s="1" t="s">
        <v>3117</v>
      </c>
      <c r="AT2607" s="1" t="s">
        <v>3117</v>
      </c>
      <c r="AU2607" s="1" t="s">
        <v>3117</v>
      </c>
      <c r="AV2607" s="1" t="s">
        <v>3117</v>
      </c>
      <c r="AW2607" s="1" t="s">
        <v>3117</v>
      </c>
      <c r="AX2607" s="1" t="s">
        <v>3117</v>
      </c>
      <c r="AY2607" s="1" t="s">
        <v>3117</v>
      </c>
      <c r="AZ2607" s="1" t="s">
        <v>3117</v>
      </c>
      <c r="BA2607" s="1" t="s">
        <v>3117</v>
      </c>
      <c r="BB2607" s="1" t="s">
        <v>3117</v>
      </c>
      <c r="CW2607" s="1" t="s">
        <v>3117</v>
      </c>
      <c r="DA2607" s="1" t="s">
        <v>3117</v>
      </c>
      <c r="DC2607" s="1" t="s">
        <v>3117</v>
      </c>
      <c r="DE2607" s="1" t="s">
        <v>3117</v>
      </c>
      <c r="DG2607" s="1" t="s">
        <v>3117</v>
      </c>
      <c r="DI2607" s="1" t="s">
        <v>3117</v>
      </c>
      <c r="DK2607" s="1" t="s">
        <v>3117</v>
      </c>
      <c r="DM2607" s="1" t="s">
        <v>3117</v>
      </c>
      <c r="DO2607" s="1" t="s">
        <v>3117</v>
      </c>
      <c r="DQ2607" s="1" t="s">
        <v>3117</v>
      </c>
      <c r="DS2607" s="1" t="s">
        <v>3117</v>
      </c>
      <c r="DU2607" s="1" t="s">
        <v>3117</v>
      </c>
      <c r="DW2607" s="1" t="s">
        <v>3117</v>
      </c>
      <c r="DY2607" s="1" t="s">
        <v>3117</v>
      </c>
      <c r="EA2607" s="1" t="s">
        <v>3117</v>
      </c>
      <c r="EC2607" s="1" t="s">
        <v>3117</v>
      </c>
      <c r="EE2607" s="1" t="s">
        <v>3117</v>
      </c>
      <c r="EG2607" s="1" t="s">
        <v>3117</v>
      </c>
      <c r="EI2607" s="1" t="s">
        <v>3117</v>
      </c>
      <c r="EK2607" s="1" t="s">
        <v>3117</v>
      </c>
      <c r="EM2607" s="1" t="s">
        <v>3117</v>
      </c>
      <c r="EO2607" s="1" t="s">
        <v>3117</v>
      </c>
      <c r="ET2607" s="1" t="s">
        <v>3117</v>
      </c>
    </row>
    <row r="2608" spans="34:150" x14ac:dyDescent="0.25">
      <c r="AH2608" s="1" t="s">
        <v>3118</v>
      </c>
      <c r="AI2608" s="1" t="s">
        <v>3118</v>
      </c>
      <c r="AJ2608" s="1" t="s">
        <v>3118</v>
      </c>
      <c r="AK2608" s="1" t="s">
        <v>3118</v>
      </c>
      <c r="AL2608" s="1" t="s">
        <v>3118</v>
      </c>
      <c r="AM2608" s="1" t="s">
        <v>3118</v>
      </c>
      <c r="AN2608" s="1" t="s">
        <v>3118</v>
      </c>
      <c r="AO2608" s="1" t="s">
        <v>3118</v>
      </c>
      <c r="AP2608" s="1" t="s">
        <v>3118</v>
      </c>
      <c r="AQ2608" s="1" t="s">
        <v>3118</v>
      </c>
      <c r="AR2608" s="1" t="s">
        <v>3118</v>
      </c>
      <c r="AS2608" s="1" t="s">
        <v>3118</v>
      </c>
      <c r="AT2608" s="1" t="s">
        <v>3118</v>
      </c>
      <c r="AU2608" s="1" t="s">
        <v>3118</v>
      </c>
      <c r="AV2608" s="1" t="s">
        <v>3118</v>
      </c>
      <c r="AW2608" s="1" t="s">
        <v>3118</v>
      </c>
      <c r="AX2608" s="1" t="s">
        <v>3118</v>
      </c>
      <c r="AY2608" s="1" t="s">
        <v>3118</v>
      </c>
      <c r="AZ2608" s="1" t="s">
        <v>3118</v>
      </c>
      <c r="BA2608" s="1" t="s">
        <v>3118</v>
      </c>
      <c r="BB2608" s="1" t="s">
        <v>3118</v>
      </c>
      <c r="CW2608" s="1" t="s">
        <v>3118</v>
      </c>
      <c r="DA2608" s="1" t="s">
        <v>3118</v>
      </c>
      <c r="DC2608" s="1" t="s">
        <v>3118</v>
      </c>
      <c r="DE2608" s="1" t="s">
        <v>3118</v>
      </c>
      <c r="DG2608" s="1" t="s">
        <v>3118</v>
      </c>
      <c r="DI2608" s="1" t="s">
        <v>3118</v>
      </c>
      <c r="DK2608" s="1" t="s">
        <v>3118</v>
      </c>
      <c r="DM2608" s="1" t="s">
        <v>3118</v>
      </c>
      <c r="DO2608" s="1" t="s">
        <v>3118</v>
      </c>
      <c r="DQ2608" s="1" t="s">
        <v>3118</v>
      </c>
      <c r="DS2608" s="1" t="s">
        <v>3118</v>
      </c>
      <c r="DU2608" s="1" t="s">
        <v>3118</v>
      </c>
      <c r="DW2608" s="1" t="s">
        <v>3118</v>
      </c>
      <c r="DY2608" s="1" t="s">
        <v>3118</v>
      </c>
      <c r="EA2608" s="1" t="s">
        <v>3118</v>
      </c>
      <c r="EC2608" s="1" t="s">
        <v>3118</v>
      </c>
      <c r="EE2608" s="1" t="s">
        <v>3118</v>
      </c>
      <c r="EG2608" s="1" t="s">
        <v>3118</v>
      </c>
      <c r="EI2608" s="1" t="s">
        <v>3118</v>
      </c>
      <c r="EK2608" s="1" t="s">
        <v>3118</v>
      </c>
      <c r="EM2608" s="1" t="s">
        <v>3118</v>
      </c>
      <c r="EO2608" s="1" t="s">
        <v>3118</v>
      </c>
      <c r="ET2608" s="1" t="s">
        <v>3118</v>
      </c>
    </row>
    <row r="2609" spans="34:150" x14ac:dyDescent="0.25">
      <c r="AH2609" s="1" t="s">
        <v>3119</v>
      </c>
      <c r="AI2609" s="1" t="s">
        <v>3119</v>
      </c>
      <c r="AJ2609" s="1" t="s">
        <v>3119</v>
      </c>
      <c r="AK2609" s="1" t="s">
        <v>3119</v>
      </c>
      <c r="AL2609" s="1" t="s">
        <v>3119</v>
      </c>
      <c r="AM2609" s="1" t="s">
        <v>3119</v>
      </c>
      <c r="AN2609" s="1" t="s">
        <v>3119</v>
      </c>
      <c r="AO2609" s="1" t="s">
        <v>3119</v>
      </c>
      <c r="AP2609" s="1" t="s">
        <v>3119</v>
      </c>
      <c r="AQ2609" s="1" t="s">
        <v>3119</v>
      </c>
      <c r="AR2609" s="1" t="s">
        <v>3119</v>
      </c>
      <c r="AS2609" s="1" t="s">
        <v>3119</v>
      </c>
      <c r="AT2609" s="1" t="s">
        <v>3119</v>
      </c>
      <c r="AU2609" s="1" t="s">
        <v>3119</v>
      </c>
      <c r="AV2609" s="1" t="s">
        <v>3119</v>
      </c>
      <c r="AW2609" s="1" t="s">
        <v>3119</v>
      </c>
      <c r="AX2609" s="1" t="s">
        <v>3119</v>
      </c>
      <c r="AY2609" s="1" t="s">
        <v>3119</v>
      </c>
      <c r="AZ2609" s="1" t="s">
        <v>3119</v>
      </c>
      <c r="BA2609" s="1" t="s">
        <v>3119</v>
      </c>
      <c r="BB2609" s="1" t="s">
        <v>3119</v>
      </c>
      <c r="CW2609" s="1" t="s">
        <v>3119</v>
      </c>
      <c r="DA2609" s="1" t="s">
        <v>3119</v>
      </c>
      <c r="DC2609" s="1" t="s">
        <v>3119</v>
      </c>
      <c r="DE2609" s="1" t="s">
        <v>3119</v>
      </c>
      <c r="DG2609" s="1" t="s">
        <v>3119</v>
      </c>
      <c r="DI2609" s="1" t="s">
        <v>3119</v>
      </c>
      <c r="DK2609" s="1" t="s">
        <v>3119</v>
      </c>
      <c r="DM2609" s="1" t="s">
        <v>3119</v>
      </c>
      <c r="DO2609" s="1" t="s">
        <v>3119</v>
      </c>
      <c r="DQ2609" s="1" t="s">
        <v>3119</v>
      </c>
      <c r="DS2609" s="1" t="s">
        <v>3119</v>
      </c>
      <c r="DU2609" s="1" t="s">
        <v>3119</v>
      </c>
      <c r="DW2609" s="1" t="s">
        <v>3119</v>
      </c>
      <c r="DY2609" s="1" t="s">
        <v>3119</v>
      </c>
      <c r="EA2609" s="1" t="s">
        <v>3119</v>
      </c>
      <c r="EC2609" s="1" t="s">
        <v>3119</v>
      </c>
      <c r="EE2609" s="1" t="s">
        <v>3119</v>
      </c>
      <c r="EG2609" s="1" t="s">
        <v>3119</v>
      </c>
      <c r="EI2609" s="1" t="s">
        <v>3119</v>
      </c>
      <c r="EK2609" s="1" t="s">
        <v>3119</v>
      </c>
      <c r="EM2609" s="1" t="s">
        <v>3119</v>
      </c>
      <c r="EO2609" s="1" t="s">
        <v>3119</v>
      </c>
      <c r="ET2609" s="1" t="s">
        <v>3119</v>
      </c>
    </row>
    <row r="2610" spans="34:150" x14ac:dyDescent="0.25">
      <c r="AH2610" s="1" t="s">
        <v>3120</v>
      </c>
      <c r="AI2610" s="1" t="s">
        <v>3120</v>
      </c>
      <c r="AJ2610" s="1" t="s">
        <v>3120</v>
      </c>
      <c r="AK2610" s="1" t="s">
        <v>3120</v>
      </c>
      <c r="AL2610" s="1" t="s">
        <v>3120</v>
      </c>
      <c r="AM2610" s="1" t="s">
        <v>3120</v>
      </c>
      <c r="AN2610" s="1" t="s">
        <v>3120</v>
      </c>
      <c r="AO2610" s="1" t="s">
        <v>3120</v>
      </c>
      <c r="AP2610" s="1" t="s">
        <v>3120</v>
      </c>
      <c r="AQ2610" s="1" t="s">
        <v>3120</v>
      </c>
      <c r="AR2610" s="1" t="s">
        <v>3120</v>
      </c>
      <c r="AS2610" s="1" t="s">
        <v>3120</v>
      </c>
      <c r="AT2610" s="1" t="s">
        <v>3120</v>
      </c>
      <c r="AU2610" s="1" t="s">
        <v>3120</v>
      </c>
      <c r="AV2610" s="1" t="s">
        <v>3120</v>
      </c>
      <c r="AW2610" s="1" t="s">
        <v>3120</v>
      </c>
      <c r="AX2610" s="1" t="s">
        <v>3120</v>
      </c>
      <c r="AY2610" s="1" t="s">
        <v>3120</v>
      </c>
      <c r="AZ2610" s="1" t="s">
        <v>3120</v>
      </c>
      <c r="BA2610" s="1" t="s">
        <v>3120</v>
      </c>
      <c r="BB2610" s="1" t="s">
        <v>3120</v>
      </c>
      <c r="CW2610" s="1" t="s">
        <v>3120</v>
      </c>
      <c r="DA2610" s="1" t="s">
        <v>3120</v>
      </c>
      <c r="DC2610" s="1" t="s">
        <v>3120</v>
      </c>
      <c r="DE2610" s="1" t="s">
        <v>3120</v>
      </c>
      <c r="DG2610" s="1" t="s">
        <v>3120</v>
      </c>
      <c r="DI2610" s="1" t="s">
        <v>3120</v>
      </c>
      <c r="DK2610" s="1" t="s">
        <v>3120</v>
      </c>
      <c r="DM2610" s="1" t="s">
        <v>3120</v>
      </c>
      <c r="DO2610" s="1" t="s">
        <v>3120</v>
      </c>
      <c r="DQ2610" s="1" t="s">
        <v>3120</v>
      </c>
      <c r="DS2610" s="1" t="s">
        <v>3120</v>
      </c>
      <c r="DU2610" s="1" t="s">
        <v>3120</v>
      </c>
      <c r="DW2610" s="1" t="s">
        <v>3120</v>
      </c>
      <c r="DY2610" s="1" t="s">
        <v>3120</v>
      </c>
      <c r="EA2610" s="1" t="s">
        <v>3120</v>
      </c>
      <c r="EC2610" s="1" t="s">
        <v>3120</v>
      </c>
      <c r="EE2610" s="1" t="s">
        <v>3120</v>
      </c>
      <c r="EG2610" s="1" t="s">
        <v>3120</v>
      </c>
      <c r="EI2610" s="1" t="s">
        <v>3120</v>
      </c>
      <c r="EK2610" s="1" t="s">
        <v>3120</v>
      </c>
      <c r="EM2610" s="1" t="s">
        <v>3120</v>
      </c>
      <c r="EO2610" s="1" t="s">
        <v>3120</v>
      </c>
      <c r="ET2610" s="1" t="s">
        <v>3120</v>
      </c>
    </row>
    <row r="2611" spans="34:150" x14ac:dyDescent="0.25">
      <c r="AH2611" s="1" t="s">
        <v>3121</v>
      </c>
      <c r="AI2611" s="1" t="s">
        <v>3121</v>
      </c>
      <c r="AJ2611" s="1" t="s">
        <v>3121</v>
      </c>
      <c r="AK2611" s="1" t="s">
        <v>3121</v>
      </c>
      <c r="AL2611" s="1" t="s">
        <v>3121</v>
      </c>
      <c r="AM2611" s="1" t="s">
        <v>3121</v>
      </c>
      <c r="AN2611" s="1" t="s">
        <v>3121</v>
      </c>
      <c r="AO2611" s="1" t="s">
        <v>3121</v>
      </c>
      <c r="AP2611" s="1" t="s">
        <v>3121</v>
      </c>
      <c r="AQ2611" s="1" t="s">
        <v>3121</v>
      </c>
      <c r="AR2611" s="1" t="s">
        <v>3121</v>
      </c>
      <c r="AS2611" s="1" t="s">
        <v>3121</v>
      </c>
      <c r="AT2611" s="1" t="s">
        <v>3121</v>
      </c>
      <c r="AU2611" s="1" t="s">
        <v>3121</v>
      </c>
      <c r="AV2611" s="1" t="s">
        <v>3121</v>
      </c>
      <c r="AW2611" s="1" t="s">
        <v>3121</v>
      </c>
      <c r="AX2611" s="1" t="s">
        <v>3121</v>
      </c>
      <c r="AY2611" s="1" t="s">
        <v>3121</v>
      </c>
      <c r="AZ2611" s="1" t="s">
        <v>3121</v>
      </c>
      <c r="BA2611" s="1" t="s">
        <v>3121</v>
      </c>
      <c r="BB2611" s="1" t="s">
        <v>3121</v>
      </c>
      <c r="CW2611" s="1" t="s">
        <v>3121</v>
      </c>
      <c r="DA2611" s="1" t="s">
        <v>3121</v>
      </c>
      <c r="DC2611" s="1" t="s">
        <v>3121</v>
      </c>
      <c r="DE2611" s="1" t="s">
        <v>3121</v>
      </c>
      <c r="DG2611" s="1" t="s">
        <v>3121</v>
      </c>
      <c r="DI2611" s="1" t="s">
        <v>3121</v>
      </c>
      <c r="DK2611" s="1" t="s">
        <v>3121</v>
      </c>
      <c r="DM2611" s="1" t="s">
        <v>3121</v>
      </c>
      <c r="DO2611" s="1" t="s">
        <v>3121</v>
      </c>
      <c r="DQ2611" s="1" t="s">
        <v>3121</v>
      </c>
      <c r="DS2611" s="1" t="s">
        <v>3121</v>
      </c>
      <c r="DU2611" s="1" t="s">
        <v>3121</v>
      </c>
      <c r="DW2611" s="1" t="s">
        <v>3121</v>
      </c>
      <c r="DY2611" s="1" t="s">
        <v>3121</v>
      </c>
      <c r="EA2611" s="1" t="s">
        <v>3121</v>
      </c>
      <c r="EC2611" s="1" t="s">
        <v>3121</v>
      </c>
      <c r="EE2611" s="1" t="s">
        <v>3121</v>
      </c>
      <c r="EG2611" s="1" t="s">
        <v>3121</v>
      </c>
      <c r="EI2611" s="1" t="s">
        <v>3121</v>
      </c>
      <c r="EK2611" s="1" t="s">
        <v>3121</v>
      </c>
      <c r="EM2611" s="1" t="s">
        <v>3121</v>
      </c>
      <c r="EO2611" s="1" t="s">
        <v>3121</v>
      </c>
      <c r="ET2611" s="1" t="s">
        <v>3121</v>
      </c>
    </row>
    <row r="2612" spans="34:150" x14ac:dyDescent="0.25">
      <c r="AH2612" s="1" t="s">
        <v>3122</v>
      </c>
      <c r="AI2612" s="1" t="s">
        <v>3122</v>
      </c>
      <c r="AJ2612" s="1" t="s">
        <v>3122</v>
      </c>
      <c r="AK2612" s="1" t="s">
        <v>3122</v>
      </c>
      <c r="AL2612" s="1" t="s">
        <v>3122</v>
      </c>
      <c r="AM2612" s="1" t="s">
        <v>3122</v>
      </c>
      <c r="AN2612" s="1" t="s">
        <v>3122</v>
      </c>
      <c r="AO2612" s="1" t="s">
        <v>3122</v>
      </c>
      <c r="AP2612" s="1" t="s">
        <v>3122</v>
      </c>
      <c r="AQ2612" s="1" t="s">
        <v>3122</v>
      </c>
      <c r="AR2612" s="1" t="s">
        <v>3122</v>
      </c>
      <c r="AS2612" s="1" t="s">
        <v>3122</v>
      </c>
      <c r="AT2612" s="1" t="s">
        <v>3122</v>
      </c>
      <c r="AU2612" s="1" t="s">
        <v>3122</v>
      </c>
      <c r="AV2612" s="1" t="s">
        <v>3122</v>
      </c>
      <c r="AW2612" s="1" t="s">
        <v>3122</v>
      </c>
      <c r="AX2612" s="1" t="s">
        <v>3122</v>
      </c>
      <c r="AY2612" s="1" t="s">
        <v>3122</v>
      </c>
      <c r="AZ2612" s="1" t="s">
        <v>3122</v>
      </c>
      <c r="BA2612" s="1" t="s">
        <v>3122</v>
      </c>
      <c r="BB2612" s="1" t="s">
        <v>3122</v>
      </c>
      <c r="CW2612" s="1" t="s">
        <v>3122</v>
      </c>
      <c r="DA2612" s="1" t="s">
        <v>3122</v>
      </c>
      <c r="DC2612" s="1" t="s">
        <v>3122</v>
      </c>
      <c r="DE2612" s="1" t="s">
        <v>3122</v>
      </c>
      <c r="DG2612" s="1" t="s">
        <v>3122</v>
      </c>
      <c r="DI2612" s="1" t="s">
        <v>3122</v>
      </c>
      <c r="DK2612" s="1" t="s">
        <v>3122</v>
      </c>
      <c r="DM2612" s="1" t="s">
        <v>3122</v>
      </c>
      <c r="DO2612" s="1" t="s">
        <v>3122</v>
      </c>
      <c r="DQ2612" s="1" t="s">
        <v>3122</v>
      </c>
      <c r="DS2612" s="1" t="s">
        <v>3122</v>
      </c>
      <c r="DU2612" s="1" t="s">
        <v>3122</v>
      </c>
      <c r="DW2612" s="1" t="s">
        <v>3122</v>
      </c>
      <c r="DY2612" s="1" t="s">
        <v>3122</v>
      </c>
      <c r="EA2612" s="1" t="s">
        <v>3122</v>
      </c>
      <c r="EC2612" s="1" t="s">
        <v>3122</v>
      </c>
      <c r="EE2612" s="1" t="s">
        <v>3122</v>
      </c>
      <c r="EG2612" s="1" t="s">
        <v>3122</v>
      </c>
      <c r="EI2612" s="1" t="s">
        <v>3122</v>
      </c>
      <c r="EK2612" s="1" t="s">
        <v>3122</v>
      </c>
      <c r="EM2612" s="1" t="s">
        <v>3122</v>
      </c>
      <c r="EO2612" s="1" t="s">
        <v>3122</v>
      </c>
      <c r="ET2612" s="1" t="s">
        <v>3122</v>
      </c>
    </row>
    <row r="2613" spans="34:150" x14ac:dyDescent="0.25">
      <c r="AH2613" s="1" t="s">
        <v>3123</v>
      </c>
      <c r="AI2613" s="1" t="s">
        <v>3123</v>
      </c>
      <c r="AJ2613" s="1" t="s">
        <v>3123</v>
      </c>
      <c r="AK2613" s="1" t="s">
        <v>3123</v>
      </c>
      <c r="AL2613" s="1" t="s">
        <v>3123</v>
      </c>
      <c r="AM2613" s="1" t="s">
        <v>3123</v>
      </c>
      <c r="AN2613" s="1" t="s">
        <v>3123</v>
      </c>
      <c r="AO2613" s="1" t="s">
        <v>3123</v>
      </c>
      <c r="AP2613" s="1" t="s">
        <v>3123</v>
      </c>
      <c r="AQ2613" s="1" t="s">
        <v>3123</v>
      </c>
      <c r="AR2613" s="1" t="s">
        <v>3123</v>
      </c>
      <c r="AS2613" s="1" t="s">
        <v>3123</v>
      </c>
      <c r="AT2613" s="1" t="s">
        <v>3123</v>
      </c>
      <c r="AU2613" s="1" t="s">
        <v>3123</v>
      </c>
      <c r="AV2613" s="1" t="s">
        <v>3123</v>
      </c>
      <c r="AW2613" s="1" t="s">
        <v>3123</v>
      </c>
      <c r="AX2613" s="1" t="s">
        <v>3123</v>
      </c>
      <c r="AY2613" s="1" t="s">
        <v>3123</v>
      </c>
      <c r="AZ2613" s="1" t="s">
        <v>3123</v>
      </c>
      <c r="BA2613" s="1" t="s">
        <v>3123</v>
      </c>
      <c r="BB2613" s="1" t="s">
        <v>3123</v>
      </c>
      <c r="CW2613" s="1" t="s">
        <v>3123</v>
      </c>
      <c r="DA2613" s="1" t="s">
        <v>3123</v>
      </c>
      <c r="DC2613" s="1" t="s">
        <v>3123</v>
      </c>
      <c r="DE2613" s="1" t="s">
        <v>3123</v>
      </c>
      <c r="DG2613" s="1" t="s">
        <v>3123</v>
      </c>
      <c r="DI2613" s="1" t="s">
        <v>3123</v>
      </c>
      <c r="DK2613" s="1" t="s">
        <v>3123</v>
      </c>
      <c r="DM2613" s="1" t="s">
        <v>3123</v>
      </c>
      <c r="DO2613" s="1" t="s">
        <v>3123</v>
      </c>
      <c r="DQ2613" s="1" t="s">
        <v>3123</v>
      </c>
      <c r="DS2613" s="1" t="s">
        <v>3123</v>
      </c>
      <c r="DU2613" s="1" t="s">
        <v>3123</v>
      </c>
      <c r="DW2613" s="1" t="s">
        <v>3123</v>
      </c>
      <c r="DY2613" s="1" t="s">
        <v>3123</v>
      </c>
      <c r="EA2613" s="1" t="s">
        <v>3123</v>
      </c>
      <c r="EC2613" s="1" t="s">
        <v>3123</v>
      </c>
      <c r="EE2613" s="1" t="s">
        <v>3123</v>
      </c>
      <c r="EG2613" s="1" t="s">
        <v>3123</v>
      </c>
      <c r="EI2613" s="1" t="s">
        <v>3123</v>
      </c>
      <c r="EK2613" s="1" t="s">
        <v>3123</v>
      </c>
      <c r="EM2613" s="1" t="s">
        <v>3123</v>
      </c>
      <c r="EO2613" s="1" t="s">
        <v>3123</v>
      </c>
      <c r="ET2613" s="1" t="s">
        <v>3123</v>
      </c>
    </row>
    <row r="2614" spans="34:150" x14ac:dyDescent="0.25">
      <c r="AH2614" s="1" t="s">
        <v>3124</v>
      </c>
      <c r="AI2614" s="1" t="s">
        <v>3124</v>
      </c>
      <c r="AJ2614" s="1" t="s">
        <v>3124</v>
      </c>
      <c r="AK2614" s="1" t="s">
        <v>3124</v>
      </c>
      <c r="AL2614" s="1" t="s">
        <v>3124</v>
      </c>
      <c r="AM2614" s="1" t="s">
        <v>3124</v>
      </c>
      <c r="AN2614" s="1" t="s">
        <v>3124</v>
      </c>
      <c r="AO2614" s="1" t="s">
        <v>3124</v>
      </c>
      <c r="AP2614" s="1" t="s">
        <v>3124</v>
      </c>
      <c r="AQ2614" s="1" t="s">
        <v>3124</v>
      </c>
      <c r="AR2614" s="1" t="s">
        <v>3124</v>
      </c>
      <c r="AS2614" s="1" t="s">
        <v>3124</v>
      </c>
      <c r="AT2614" s="1" t="s">
        <v>3124</v>
      </c>
      <c r="AU2614" s="1" t="s">
        <v>3124</v>
      </c>
      <c r="AV2614" s="1" t="s">
        <v>3124</v>
      </c>
      <c r="AW2614" s="1" t="s">
        <v>3124</v>
      </c>
      <c r="AX2614" s="1" t="s">
        <v>3124</v>
      </c>
      <c r="AY2614" s="1" t="s">
        <v>3124</v>
      </c>
      <c r="AZ2614" s="1" t="s">
        <v>3124</v>
      </c>
      <c r="BA2614" s="1" t="s">
        <v>3124</v>
      </c>
      <c r="BB2614" s="1" t="s">
        <v>3124</v>
      </c>
      <c r="CW2614" s="1" t="s">
        <v>3124</v>
      </c>
      <c r="DA2614" s="1" t="s">
        <v>3124</v>
      </c>
      <c r="DC2614" s="1" t="s">
        <v>3124</v>
      </c>
      <c r="DE2614" s="1" t="s">
        <v>3124</v>
      </c>
      <c r="DG2614" s="1" t="s">
        <v>3124</v>
      </c>
      <c r="DI2614" s="1" t="s">
        <v>3124</v>
      </c>
      <c r="DK2614" s="1" t="s">
        <v>3124</v>
      </c>
      <c r="DM2614" s="1" t="s">
        <v>3124</v>
      </c>
      <c r="DO2614" s="1" t="s">
        <v>3124</v>
      </c>
      <c r="DQ2614" s="1" t="s">
        <v>3124</v>
      </c>
      <c r="DS2614" s="1" t="s">
        <v>3124</v>
      </c>
      <c r="DU2614" s="1" t="s">
        <v>3124</v>
      </c>
      <c r="DW2614" s="1" t="s">
        <v>3124</v>
      </c>
      <c r="DY2614" s="1" t="s">
        <v>3124</v>
      </c>
      <c r="EA2614" s="1" t="s">
        <v>3124</v>
      </c>
      <c r="EC2614" s="1" t="s">
        <v>3124</v>
      </c>
      <c r="EE2614" s="1" t="s">
        <v>3124</v>
      </c>
      <c r="EG2614" s="1" t="s">
        <v>3124</v>
      </c>
      <c r="EI2614" s="1" t="s">
        <v>3124</v>
      </c>
      <c r="EK2614" s="1" t="s">
        <v>3124</v>
      </c>
      <c r="EM2614" s="1" t="s">
        <v>3124</v>
      </c>
      <c r="EO2614" s="1" t="s">
        <v>3124</v>
      </c>
      <c r="ET2614" s="1" t="s">
        <v>3124</v>
      </c>
    </row>
    <row r="2615" spans="34:150" x14ac:dyDescent="0.25">
      <c r="AH2615" s="1" t="s">
        <v>3125</v>
      </c>
      <c r="AI2615" s="1" t="s">
        <v>3125</v>
      </c>
      <c r="AJ2615" s="1" t="s">
        <v>3125</v>
      </c>
      <c r="AK2615" s="1" t="s">
        <v>3125</v>
      </c>
      <c r="AL2615" s="1" t="s">
        <v>3125</v>
      </c>
      <c r="AM2615" s="1" t="s">
        <v>3125</v>
      </c>
      <c r="AN2615" s="1" t="s">
        <v>3125</v>
      </c>
      <c r="AO2615" s="1" t="s">
        <v>3125</v>
      </c>
      <c r="AP2615" s="1" t="s">
        <v>3125</v>
      </c>
      <c r="AQ2615" s="1" t="s">
        <v>3125</v>
      </c>
      <c r="AR2615" s="1" t="s">
        <v>3125</v>
      </c>
      <c r="AS2615" s="1" t="s">
        <v>3125</v>
      </c>
      <c r="AT2615" s="1" t="s">
        <v>3125</v>
      </c>
      <c r="AU2615" s="1" t="s">
        <v>3125</v>
      </c>
      <c r="AV2615" s="1" t="s">
        <v>3125</v>
      </c>
      <c r="AW2615" s="1" t="s">
        <v>3125</v>
      </c>
      <c r="AX2615" s="1" t="s">
        <v>3125</v>
      </c>
      <c r="AY2615" s="1" t="s">
        <v>3125</v>
      </c>
      <c r="AZ2615" s="1" t="s">
        <v>3125</v>
      </c>
      <c r="BA2615" s="1" t="s">
        <v>3125</v>
      </c>
      <c r="BB2615" s="1" t="s">
        <v>3125</v>
      </c>
      <c r="CW2615" s="1" t="s">
        <v>3125</v>
      </c>
      <c r="DA2615" s="1" t="s">
        <v>3125</v>
      </c>
      <c r="DC2615" s="1" t="s">
        <v>3125</v>
      </c>
      <c r="DE2615" s="1" t="s">
        <v>3125</v>
      </c>
      <c r="DG2615" s="1" t="s">
        <v>3125</v>
      </c>
      <c r="DI2615" s="1" t="s">
        <v>3125</v>
      </c>
      <c r="DK2615" s="1" t="s">
        <v>3125</v>
      </c>
      <c r="DM2615" s="1" t="s">
        <v>3125</v>
      </c>
      <c r="DO2615" s="1" t="s">
        <v>3125</v>
      </c>
      <c r="DQ2615" s="1" t="s">
        <v>3125</v>
      </c>
      <c r="DS2615" s="1" t="s">
        <v>3125</v>
      </c>
      <c r="DU2615" s="1" t="s">
        <v>3125</v>
      </c>
      <c r="DW2615" s="1" t="s">
        <v>3125</v>
      </c>
      <c r="DY2615" s="1" t="s">
        <v>3125</v>
      </c>
      <c r="EA2615" s="1" t="s">
        <v>3125</v>
      </c>
      <c r="EC2615" s="1" t="s">
        <v>3125</v>
      </c>
      <c r="EE2615" s="1" t="s">
        <v>3125</v>
      </c>
      <c r="EG2615" s="1" t="s">
        <v>3125</v>
      </c>
      <c r="EI2615" s="1" t="s">
        <v>3125</v>
      </c>
      <c r="EK2615" s="1" t="s">
        <v>3125</v>
      </c>
      <c r="EM2615" s="1" t="s">
        <v>3125</v>
      </c>
      <c r="EO2615" s="1" t="s">
        <v>3125</v>
      </c>
      <c r="ET2615" s="1" t="s">
        <v>3125</v>
      </c>
    </row>
    <row r="2616" spans="34:150" x14ac:dyDescent="0.25">
      <c r="AH2616" s="1" t="s">
        <v>3126</v>
      </c>
      <c r="AI2616" s="1" t="s">
        <v>3126</v>
      </c>
      <c r="AJ2616" s="1" t="s">
        <v>3126</v>
      </c>
      <c r="AK2616" s="1" t="s">
        <v>3126</v>
      </c>
      <c r="AL2616" s="1" t="s">
        <v>3126</v>
      </c>
      <c r="AM2616" s="1" t="s">
        <v>3126</v>
      </c>
      <c r="AN2616" s="1" t="s">
        <v>3126</v>
      </c>
      <c r="AO2616" s="1" t="s">
        <v>3126</v>
      </c>
      <c r="AP2616" s="1" t="s">
        <v>3126</v>
      </c>
      <c r="AQ2616" s="1" t="s">
        <v>3126</v>
      </c>
      <c r="AR2616" s="1" t="s">
        <v>3126</v>
      </c>
      <c r="AS2616" s="1" t="s">
        <v>3126</v>
      </c>
      <c r="AT2616" s="1" t="s">
        <v>3126</v>
      </c>
      <c r="AU2616" s="1" t="s">
        <v>3126</v>
      </c>
      <c r="AV2616" s="1" t="s">
        <v>3126</v>
      </c>
      <c r="AW2616" s="1" t="s">
        <v>3126</v>
      </c>
      <c r="AX2616" s="1" t="s">
        <v>3126</v>
      </c>
      <c r="AY2616" s="1" t="s">
        <v>3126</v>
      </c>
      <c r="AZ2616" s="1" t="s">
        <v>3126</v>
      </c>
      <c r="BA2616" s="1" t="s">
        <v>3126</v>
      </c>
      <c r="BB2616" s="1" t="s">
        <v>3126</v>
      </c>
      <c r="CW2616" s="1" t="s">
        <v>3126</v>
      </c>
      <c r="DA2616" s="1" t="s">
        <v>3126</v>
      </c>
      <c r="DC2616" s="1" t="s">
        <v>3126</v>
      </c>
      <c r="DE2616" s="1" t="s">
        <v>3126</v>
      </c>
      <c r="DG2616" s="1" t="s">
        <v>3126</v>
      </c>
      <c r="DI2616" s="1" t="s">
        <v>3126</v>
      </c>
      <c r="DK2616" s="1" t="s">
        <v>3126</v>
      </c>
      <c r="DM2616" s="1" t="s">
        <v>3126</v>
      </c>
      <c r="DO2616" s="1" t="s">
        <v>3126</v>
      </c>
      <c r="DQ2616" s="1" t="s">
        <v>3126</v>
      </c>
      <c r="DS2616" s="1" t="s">
        <v>3126</v>
      </c>
      <c r="DU2616" s="1" t="s">
        <v>3126</v>
      </c>
      <c r="DW2616" s="1" t="s">
        <v>3126</v>
      </c>
      <c r="DY2616" s="1" t="s">
        <v>3126</v>
      </c>
      <c r="EA2616" s="1" t="s">
        <v>3126</v>
      </c>
      <c r="EC2616" s="1" t="s">
        <v>3126</v>
      </c>
      <c r="EE2616" s="1" t="s">
        <v>3126</v>
      </c>
      <c r="EG2616" s="1" t="s">
        <v>3126</v>
      </c>
      <c r="EI2616" s="1" t="s">
        <v>3126</v>
      </c>
      <c r="EK2616" s="1" t="s">
        <v>3126</v>
      </c>
      <c r="EM2616" s="1" t="s">
        <v>3126</v>
      </c>
      <c r="EO2616" s="1" t="s">
        <v>3126</v>
      </c>
      <c r="ET2616" s="1" t="s">
        <v>3126</v>
      </c>
    </row>
    <row r="2617" spans="34:150" x14ac:dyDescent="0.25">
      <c r="AH2617" s="1" t="s">
        <v>3127</v>
      </c>
      <c r="AI2617" s="1" t="s">
        <v>3127</v>
      </c>
      <c r="AJ2617" s="1" t="s">
        <v>3127</v>
      </c>
      <c r="AK2617" s="1" t="s">
        <v>3127</v>
      </c>
      <c r="AL2617" s="1" t="s">
        <v>3127</v>
      </c>
      <c r="AM2617" s="1" t="s">
        <v>3127</v>
      </c>
      <c r="AN2617" s="1" t="s">
        <v>3127</v>
      </c>
      <c r="AO2617" s="1" t="s">
        <v>3127</v>
      </c>
      <c r="AP2617" s="1" t="s">
        <v>3127</v>
      </c>
      <c r="AQ2617" s="1" t="s">
        <v>3127</v>
      </c>
      <c r="AR2617" s="1" t="s">
        <v>3127</v>
      </c>
      <c r="AS2617" s="1" t="s">
        <v>3127</v>
      </c>
      <c r="AT2617" s="1" t="s">
        <v>3127</v>
      </c>
      <c r="AU2617" s="1" t="s">
        <v>3127</v>
      </c>
      <c r="AV2617" s="1" t="s">
        <v>3127</v>
      </c>
      <c r="AW2617" s="1" t="s">
        <v>3127</v>
      </c>
      <c r="AX2617" s="1" t="s">
        <v>3127</v>
      </c>
      <c r="AY2617" s="1" t="s">
        <v>3127</v>
      </c>
      <c r="AZ2617" s="1" t="s">
        <v>3127</v>
      </c>
      <c r="BA2617" s="1" t="s">
        <v>3127</v>
      </c>
      <c r="BB2617" s="1" t="s">
        <v>3127</v>
      </c>
      <c r="CW2617" s="1" t="s">
        <v>3127</v>
      </c>
      <c r="DA2617" s="1" t="s">
        <v>3127</v>
      </c>
      <c r="DC2617" s="1" t="s">
        <v>3127</v>
      </c>
      <c r="DE2617" s="1" t="s">
        <v>3127</v>
      </c>
      <c r="DG2617" s="1" t="s">
        <v>3127</v>
      </c>
      <c r="DI2617" s="1" t="s">
        <v>3127</v>
      </c>
      <c r="DK2617" s="1" t="s">
        <v>3127</v>
      </c>
      <c r="DM2617" s="1" t="s">
        <v>3127</v>
      </c>
      <c r="DO2617" s="1" t="s">
        <v>3127</v>
      </c>
      <c r="DQ2617" s="1" t="s">
        <v>3127</v>
      </c>
      <c r="DS2617" s="1" t="s">
        <v>3127</v>
      </c>
      <c r="DU2617" s="1" t="s">
        <v>3127</v>
      </c>
      <c r="DW2617" s="1" t="s">
        <v>3127</v>
      </c>
      <c r="DY2617" s="1" t="s">
        <v>3127</v>
      </c>
      <c r="EA2617" s="1" t="s">
        <v>3127</v>
      </c>
      <c r="EC2617" s="1" t="s">
        <v>3127</v>
      </c>
      <c r="EE2617" s="1" t="s">
        <v>3127</v>
      </c>
      <c r="EG2617" s="1" t="s">
        <v>3127</v>
      </c>
      <c r="EI2617" s="1" t="s">
        <v>3127</v>
      </c>
      <c r="EK2617" s="1" t="s">
        <v>3127</v>
      </c>
      <c r="EM2617" s="1" t="s">
        <v>3127</v>
      </c>
      <c r="EO2617" s="1" t="s">
        <v>3127</v>
      </c>
      <c r="ET2617" s="1" t="s">
        <v>3127</v>
      </c>
    </row>
    <row r="2618" spans="34:150" x14ac:dyDescent="0.25">
      <c r="AH2618" s="1" t="s">
        <v>3128</v>
      </c>
      <c r="AI2618" s="1" t="s">
        <v>3128</v>
      </c>
      <c r="AJ2618" s="1" t="s">
        <v>3128</v>
      </c>
      <c r="AK2618" s="1" t="s">
        <v>3128</v>
      </c>
      <c r="AL2618" s="1" t="s">
        <v>3128</v>
      </c>
      <c r="AM2618" s="1" t="s">
        <v>3128</v>
      </c>
      <c r="AN2618" s="1" t="s">
        <v>3128</v>
      </c>
      <c r="AO2618" s="1" t="s">
        <v>3128</v>
      </c>
      <c r="AP2618" s="1" t="s">
        <v>3128</v>
      </c>
      <c r="AQ2618" s="1" t="s">
        <v>3128</v>
      </c>
      <c r="AR2618" s="1" t="s">
        <v>3128</v>
      </c>
      <c r="AS2618" s="1" t="s">
        <v>3128</v>
      </c>
      <c r="AT2618" s="1" t="s">
        <v>3128</v>
      </c>
      <c r="AU2618" s="1" t="s">
        <v>3128</v>
      </c>
      <c r="AV2618" s="1" t="s">
        <v>3128</v>
      </c>
      <c r="AW2618" s="1" t="s">
        <v>3128</v>
      </c>
      <c r="AX2618" s="1" t="s">
        <v>3128</v>
      </c>
      <c r="AY2618" s="1" t="s">
        <v>3128</v>
      </c>
      <c r="AZ2618" s="1" t="s">
        <v>3128</v>
      </c>
      <c r="BA2618" s="1" t="s">
        <v>3128</v>
      </c>
      <c r="BB2618" s="1" t="s">
        <v>3128</v>
      </c>
      <c r="CW2618" s="1" t="s">
        <v>3128</v>
      </c>
      <c r="DA2618" s="1" t="s">
        <v>3128</v>
      </c>
      <c r="DC2618" s="1" t="s">
        <v>3128</v>
      </c>
      <c r="DE2618" s="1" t="s">
        <v>3128</v>
      </c>
      <c r="DG2618" s="1" t="s">
        <v>3128</v>
      </c>
      <c r="DI2618" s="1" t="s">
        <v>3128</v>
      </c>
      <c r="DK2618" s="1" t="s">
        <v>3128</v>
      </c>
      <c r="DM2618" s="1" t="s">
        <v>3128</v>
      </c>
      <c r="DO2618" s="1" t="s">
        <v>3128</v>
      </c>
      <c r="DQ2618" s="1" t="s">
        <v>3128</v>
      </c>
      <c r="DS2618" s="1" t="s">
        <v>3128</v>
      </c>
      <c r="DU2618" s="1" t="s">
        <v>3128</v>
      </c>
      <c r="DW2618" s="1" t="s">
        <v>3128</v>
      </c>
      <c r="DY2618" s="1" t="s">
        <v>3128</v>
      </c>
      <c r="EA2618" s="1" t="s">
        <v>3128</v>
      </c>
      <c r="EC2618" s="1" t="s">
        <v>3128</v>
      </c>
      <c r="EE2618" s="1" t="s">
        <v>3128</v>
      </c>
      <c r="EG2618" s="1" t="s">
        <v>3128</v>
      </c>
      <c r="EI2618" s="1" t="s">
        <v>3128</v>
      </c>
      <c r="EK2618" s="1" t="s">
        <v>3128</v>
      </c>
      <c r="EM2618" s="1" t="s">
        <v>3128</v>
      </c>
      <c r="EO2618" s="1" t="s">
        <v>3128</v>
      </c>
      <c r="ET2618" s="1" t="s">
        <v>3128</v>
      </c>
    </row>
    <row r="2619" spans="34:150" x14ac:dyDescent="0.25">
      <c r="AH2619" s="1" t="s">
        <v>3129</v>
      </c>
      <c r="AI2619" s="1" t="s">
        <v>3129</v>
      </c>
      <c r="AJ2619" s="1" t="s">
        <v>3129</v>
      </c>
      <c r="AK2619" s="1" t="s">
        <v>3129</v>
      </c>
      <c r="AL2619" s="1" t="s">
        <v>3129</v>
      </c>
      <c r="AM2619" s="1" t="s">
        <v>3129</v>
      </c>
      <c r="AN2619" s="1" t="s">
        <v>3129</v>
      </c>
      <c r="AO2619" s="1" t="s">
        <v>3129</v>
      </c>
      <c r="AP2619" s="1" t="s">
        <v>3129</v>
      </c>
      <c r="AQ2619" s="1" t="s">
        <v>3129</v>
      </c>
      <c r="AR2619" s="1" t="s">
        <v>3129</v>
      </c>
      <c r="AS2619" s="1" t="s">
        <v>3129</v>
      </c>
      <c r="AT2619" s="1" t="s">
        <v>3129</v>
      </c>
      <c r="AU2619" s="1" t="s">
        <v>3129</v>
      </c>
      <c r="AV2619" s="1" t="s">
        <v>3129</v>
      </c>
      <c r="AW2619" s="1" t="s">
        <v>3129</v>
      </c>
      <c r="AX2619" s="1" t="s">
        <v>3129</v>
      </c>
      <c r="AY2619" s="1" t="s">
        <v>3129</v>
      </c>
      <c r="AZ2619" s="1" t="s">
        <v>3129</v>
      </c>
      <c r="BA2619" s="1" t="s">
        <v>3129</v>
      </c>
      <c r="BB2619" s="1" t="s">
        <v>3129</v>
      </c>
      <c r="CW2619" s="1" t="s">
        <v>3129</v>
      </c>
      <c r="DA2619" s="1" t="s">
        <v>3129</v>
      </c>
      <c r="DC2619" s="1" t="s">
        <v>3129</v>
      </c>
      <c r="DE2619" s="1" t="s">
        <v>3129</v>
      </c>
      <c r="DG2619" s="1" t="s">
        <v>3129</v>
      </c>
      <c r="DI2619" s="1" t="s">
        <v>3129</v>
      </c>
      <c r="DK2619" s="1" t="s">
        <v>3129</v>
      </c>
      <c r="DM2619" s="1" t="s">
        <v>3129</v>
      </c>
      <c r="DO2619" s="1" t="s">
        <v>3129</v>
      </c>
      <c r="DQ2619" s="1" t="s">
        <v>3129</v>
      </c>
      <c r="DS2619" s="1" t="s">
        <v>3129</v>
      </c>
      <c r="DU2619" s="1" t="s">
        <v>3129</v>
      </c>
      <c r="DW2619" s="1" t="s">
        <v>3129</v>
      </c>
      <c r="DY2619" s="1" t="s">
        <v>3129</v>
      </c>
      <c r="EA2619" s="1" t="s">
        <v>3129</v>
      </c>
      <c r="EC2619" s="1" t="s">
        <v>3129</v>
      </c>
      <c r="EE2619" s="1" t="s">
        <v>3129</v>
      </c>
      <c r="EG2619" s="1" t="s">
        <v>3129</v>
      </c>
      <c r="EI2619" s="1" t="s">
        <v>3129</v>
      </c>
      <c r="EK2619" s="1" t="s">
        <v>3129</v>
      </c>
      <c r="EM2619" s="1" t="s">
        <v>3129</v>
      </c>
      <c r="EO2619" s="1" t="s">
        <v>3129</v>
      </c>
      <c r="ET2619" s="1" t="s">
        <v>3129</v>
      </c>
    </row>
    <row r="2620" spans="34:150" x14ac:dyDescent="0.25">
      <c r="AH2620" s="1" t="s">
        <v>3130</v>
      </c>
      <c r="AI2620" s="1" t="s">
        <v>3130</v>
      </c>
      <c r="AJ2620" s="1" t="s">
        <v>3130</v>
      </c>
      <c r="AK2620" s="1" t="s">
        <v>3130</v>
      </c>
      <c r="AL2620" s="1" t="s">
        <v>3130</v>
      </c>
      <c r="AM2620" s="1" t="s">
        <v>3130</v>
      </c>
      <c r="AN2620" s="1" t="s">
        <v>3130</v>
      </c>
      <c r="AO2620" s="1" t="s">
        <v>3130</v>
      </c>
      <c r="AP2620" s="1" t="s">
        <v>3130</v>
      </c>
      <c r="AQ2620" s="1" t="s">
        <v>3130</v>
      </c>
      <c r="AR2620" s="1" t="s">
        <v>3130</v>
      </c>
      <c r="AS2620" s="1" t="s">
        <v>3130</v>
      </c>
      <c r="AT2620" s="1" t="s">
        <v>3130</v>
      </c>
      <c r="AU2620" s="1" t="s">
        <v>3130</v>
      </c>
      <c r="AV2620" s="1" t="s">
        <v>3130</v>
      </c>
      <c r="AW2620" s="1" t="s">
        <v>3130</v>
      </c>
      <c r="AX2620" s="1" t="s">
        <v>3130</v>
      </c>
      <c r="AY2620" s="1" t="s">
        <v>3130</v>
      </c>
      <c r="AZ2620" s="1" t="s">
        <v>3130</v>
      </c>
      <c r="BA2620" s="1" t="s">
        <v>3130</v>
      </c>
      <c r="BB2620" s="1" t="s">
        <v>3130</v>
      </c>
      <c r="CW2620" s="1" t="s">
        <v>3130</v>
      </c>
      <c r="DA2620" s="1" t="s">
        <v>3130</v>
      </c>
      <c r="DC2620" s="1" t="s">
        <v>3130</v>
      </c>
      <c r="DE2620" s="1" t="s">
        <v>3130</v>
      </c>
      <c r="DG2620" s="1" t="s">
        <v>3130</v>
      </c>
      <c r="DI2620" s="1" t="s">
        <v>3130</v>
      </c>
      <c r="DK2620" s="1" t="s">
        <v>3130</v>
      </c>
      <c r="DM2620" s="1" t="s">
        <v>3130</v>
      </c>
      <c r="DO2620" s="1" t="s">
        <v>3130</v>
      </c>
      <c r="DQ2620" s="1" t="s">
        <v>3130</v>
      </c>
      <c r="DS2620" s="1" t="s">
        <v>3130</v>
      </c>
      <c r="DU2620" s="1" t="s">
        <v>3130</v>
      </c>
      <c r="DW2620" s="1" t="s">
        <v>3130</v>
      </c>
      <c r="DY2620" s="1" t="s">
        <v>3130</v>
      </c>
      <c r="EA2620" s="1" t="s">
        <v>3130</v>
      </c>
      <c r="EC2620" s="1" t="s">
        <v>3130</v>
      </c>
      <c r="EE2620" s="1" t="s">
        <v>3130</v>
      </c>
      <c r="EG2620" s="1" t="s">
        <v>3130</v>
      </c>
      <c r="EI2620" s="1" t="s">
        <v>3130</v>
      </c>
      <c r="EK2620" s="1" t="s">
        <v>3130</v>
      </c>
      <c r="EM2620" s="1" t="s">
        <v>3130</v>
      </c>
      <c r="EO2620" s="1" t="s">
        <v>3130</v>
      </c>
      <c r="ET2620" s="1" t="s">
        <v>3130</v>
      </c>
    </row>
    <row r="2621" spans="34:150" x14ac:dyDescent="0.25">
      <c r="AH2621" s="1" t="s">
        <v>3131</v>
      </c>
      <c r="AI2621" s="1" t="s">
        <v>3131</v>
      </c>
      <c r="AJ2621" s="1" t="s">
        <v>3131</v>
      </c>
      <c r="AK2621" s="1" t="s">
        <v>3131</v>
      </c>
      <c r="AL2621" s="1" t="s">
        <v>3131</v>
      </c>
      <c r="AM2621" s="1" t="s">
        <v>3131</v>
      </c>
      <c r="AN2621" s="1" t="s">
        <v>3131</v>
      </c>
      <c r="AO2621" s="1" t="s">
        <v>3131</v>
      </c>
      <c r="AP2621" s="1" t="s">
        <v>3131</v>
      </c>
      <c r="AQ2621" s="1" t="s">
        <v>3131</v>
      </c>
      <c r="AR2621" s="1" t="s">
        <v>3131</v>
      </c>
      <c r="AS2621" s="1" t="s">
        <v>3131</v>
      </c>
      <c r="AT2621" s="1" t="s">
        <v>3131</v>
      </c>
      <c r="AU2621" s="1" t="s">
        <v>3131</v>
      </c>
      <c r="AV2621" s="1" t="s">
        <v>3131</v>
      </c>
      <c r="AW2621" s="1" t="s">
        <v>3131</v>
      </c>
      <c r="AX2621" s="1" t="s">
        <v>3131</v>
      </c>
      <c r="AY2621" s="1" t="s">
        <v>3131</v>
      </c>
      <c r="AZ2621" s="1" t="s">
        <v>3131</v>
      </c>
      <c r="BA2621" s="1" t="s">
        <v>3131</v>
      </c>
      <c r="BB2621" s="1" t="s">
        <v>3131</v>
      </c>
      <c r="CW2621" s="1" t="s">
        <v>3131</v>
      </c>
      <c r="DA2621" s="1" t="s">
        <v>3131</v>
      </c>
      <c r="DC2621" s="1" t="s">
        <v>3131</v>
      </c>
      <c r="DE2621" s="1" t="s">
        <v>3131</v>
      </c>
      <c r="DG2621" s="1" t="s">
        <v>3131</v>
      </c>
      <c r="DI2621" s="1" t="s">
        <v>3131</v>
      </c>
      <c r="DK2621" s="1" t="s">
        <v>3131</v>
      </c>
      <c r="DM2621" s="1" t="s">
        <v>3131</v>
      </c>
      <c r="DO2621" s="1" t="s">
        <v>3131</v>
      </c>
      <c r="DQ2621" s="1" t="s">
        <v>3131</v>
      </c>
      <c r="DS2621" s="1" t="s">
        <v>3131</v>
      </c>
      <c r="DU2621" s="1" t="s">
        <v>3131</v>
      </c>
      <c r="DW2621" s="1" t="s">
        <v>3131</v>
      </c>
      <c r="DY2621" s="1" t="s">
        <v>3131</v>
      </c>
      <c r="EA2621" s="1" t="s">
        <v>3131</v>
      </c>
      <c r="EC2621" s="1" t="s">
        <v>3131</v>
      </c>
      <c r="EE2621" s="1" t="s">
        <v>3131</v>
      </c>
      <c r="EG2621" s="1" t="s">
        <v>3131</v>
      </c>
      <c r="EI2621" s="1" t="s">
        <v>3131</v>
      </c>
      <c r="EK2621" s="1" t="s">
        <v>3131</v>
      </c>
      <c r="EM2621" s="1" t="s">
        <v>3131</v>
      </c>
      <c r="EO2621" s="1" t="s">
        <v>3131</v>
      </c>
      <c r="ET2621" s="1" t="s">
        <v>3131</v>
      </c>
    </row>
    <row r="2622" spans="34:150" x14ac:dyDescent="0.25">
      <c r="AH2622" s="1" t="s">
        <v>3132</v>
      </c>
      <c r="AI2622" s="1" t="s">
        <v>3132</v>
      </c>
      <c r="AJ2622" s="1" t="s">
        <v>3132</v>
      </c>
      <c r="AK2622" s="1" t="s">
        <v>3132</v>
      </c>
      <c r="AL2622" s="1" t="s">
        <v>3132</v>
      </c>
      <c r="AM2622" s="1" t="s">
        <v>3132</v>
      </c>
      <c r="AN2622" s="1" t="s">
        <v>3132</v>
      </c>
      <c r="AO2622" s="1" t="s">
        <v>3132</v>
      </c>
      <c r="AP2622" s="1" t="s">
        <v>3132</v>
      </c>
      <c r="AQ2622" s="1" t="s">
        <v>3132</v>
      </c>
      <c r="AR2622" s="1" t="s">
        <v>3132</v>
      </c>
      <c r="AS2622" s="1" t="s">
        <v>3132</v>
      </c>
      <c r="AT2622" s="1" t="s">
        <v>3132</v>
      </c>
      <c r="AU2622" s="1" t="s">
        <v>3132</v>
      </c>
      <c r="AV2622" s="1" t="s">
        <v>3132</v>
      </c>
      <c r="AW2622" s="1" t="s">
        <v>3132</v>
      </c>
      <c r="AX2622" s="1" t="s">
        <v>3132</v>
      </c>
      <c r="AY2622" s="1" t="s">
        <v>3132</v>
      </c>
      <c r="AZ2622" s="1" t="s">
        <v>3132</v>
      </c>
      <c r="BA2622" s="1" t="s">
        <v>3132</v>
      </c>
      <c r="BB2622" s="1" t="s">
        <v>3132</v>
      </c>
      <c r="CW2622" s="1" t="s">
        <v>3132</v>
      </c>
      <c r="DA2622" s="1" t="s">
        <v>3132</v>
      </c>
      <c r="DC2622" s="1" t="s">
        <v>3132</v>
      </c>
      <c r="DE2622" s="1" t="s">
        <v>3132</v>
      </c>
      <c r="DG2622" s="1" t="s">
        <v>3132</v>
      </c>
      <c r="DI2622" s="1" t="s">
        <v>3132</v>
      </c>
      <c r="DK2622" s="1" t="s">
        <v>3132</v>
      </c>
      <c r="DM2622" s="1" t="s">
        <v>3132</v>
      </c>
      <c r="DO2622" s="1" t="s">
        <v>3132</v>
      </c>
      <c r="DQ2622" s="1" t="s">
        <v>3132</v>
      </c>
      <c r="DS2622" s="1" t="s">
        <v>3132</v>
      </c>
      <c r="DU2622" s="1" t="s">
        <v>3132</v>
      </c>
      <c r="DW2622" s="1" t="s">
        <v>3132</v>
      </c>
      <c r="DY2622" s="1" t="s">
        <v>3132</v>
      </c>
      <c r="EA2622" s="1" t="s">
        <v>3132</v>
      </c>
      <c r="EC2622" s="1" t="s">
        <v>3132</v>
      </c>
      <c r="EE2622" s="1" t="s">
        <v>3132</v>
      </c>
      <c r="EG2622" s="1" t="s">
        <v>3132</v>
      </c>
      <c r="EI2622" s="1" t="s">
        <v>3132</v>
      </c>
      <c r="EK2622" s="1" t="s">
        <v>3132</v>
      </c>
      <c r="EM2622" s="1" t="s">
        <v>3132</v>
      </c>
      <c r="EO2622" s="1" t="s">
        <v>3132</v>
      </c>
      <c r="ET2622" s="1" t="s">
        <v>3132</v>
      </c>
    </row>
    <row r="2623" spans="34:150" x14ac:dyDescent="0.25">
      <c r="AH2623" s="1" t="s">
        <v>3133</v>
      </c>
      <c r="AI2623" s="1" t="s">
        <v>3133</v>
      </c>
      <c r="AJ2623" s="1" t="s">
        <v>3133</v>
      </c>
      <c r="AK2623" s="1" t="s">
        <v>3133</v>
      </c>
      <c r="AL2623" s="1" t="s">
        <v>3133</v>
      </c>
      <c r="AM2623" s="1" t="s">
        <v>3133</v>
      </c>
      <c r="AN2623" s="1" t="s">
        <v>3133</v>
      </c>
      <c r="AO2623" s="1" t="s">
        <v>3133</v>
      </c>
      <c r="AP2623" s="1" t="s">
        <v>3133</v>
      </c>
      <c r="AQ2623" s="1" t="s">
        <v>3133</v>
      </c>
      <c r="AR2623" s="1" t="s">
        <v>3133</v>
      </c>
      <c r="AS2623" s="1" t="s">
        <v>3133</v>
      </c>
      <c r="AT2623" s="1" t="s">
        <v>3133</v>
      </c>
      <c r="AU2623" s="1" t="s">
        <v>3133</v>
      </c>
      <c r="AV2623" s="1" t="s">
        <v>3133</v>
      </c>
      <c r="AW2623" s="1" t="s">
        <v>3133</v>
      </c>
      <c r="AX2623" s="1" t="s">
        <v>3133</v>
      </c>
      <c r="AY2623" s="1" t="s">
        <v>3133</v>
      </c>
      <c r="AZ2623" s="1" t="s">
        <v>3133</v>
      </c>
      <c r="BA2623" s="1" t="s">
        <v>3133</v>
      </c>
      <c r="BB2623" s="1" t="s">
        <v>3133</v>
      </c>
      <c r="CW2623" s="1" t="s">
        <v>3133</v>
      </c>
      <c r="DA2623" s="1" t="s">
        <v>3133</v>
      </c>
      <c r="DC2623" s="1" t="s">
        <v>3133</v>
      </c>
      <c r="DE2623" s="1" t="s">
        <v>3133</v>
      </c>
      <c r="DG2623" s="1" t="s">
        <v>3133</v>
      </c>
      <c r="DI2623" s="1" t="s">
        <v>3133</v>
      </c>
      <c r="DK2623" s="1" t="s">
        <v>3133</v>
      </c>
      <c r="DM2623" s="1" t="s">
        <v>3133</v>
      </c>
      <c r="DO2623" s="1" t="s">
        <v>3133</v>
      </c>
      <c r="DQ2623" s="1" t="s">
        <v>3133</v>
      </c>
      <c r="DS2623" s="1" t="s">
        <v>3133</v>
      </c>
      <c r="DU2623" s="1" t="s">
        <v>3133</v>
      </c>
      <c r="DW2623" s="1" t="s">
        <v>3133</v>
      </c>
      <c r="DY2623" s="1" t="s">
        <v>3133</v>
      </c>
      <c r="EA2623" s="1" t="s">
        <v>3133</v>
      </c>
      <c r="EC2623" s="1" t="s">
        <v>3133</v>
      </c>
      <c r="EE2623" s="1" t="s">
        <v>3133</v>
      </c>
      <c r="EG2623" s="1" t="s">
        <v>3133</v>
      </c>
      <c r="EI2623" s="1" t="s">
        <v>3133</v>
      </c>
      <c r="EK2623" s="1" t="s">
        <v>3133</v>
      </c>
      <c r="EM2623" s="1" t="s">
        <v>3133</v>
      </c>
      <c r="EO2623" s="1" t="s">
        <v>3133</v>
      </c>
      <c r="ET2623" s="1" t="s">
        <v>3133</v>
      </c>
    </row>
    <row r="2624" spans="34:150" x14ac:dyDescent="0.25">
      <c r="AH2624" s="1" t="s">
        <v>3134</v>
      </c>
      <c r="AI2624" s="1" t="s">
        <v>3134</v>
      </c>
      <c r="AJ2624" s="1" t="s">
        <v>3134</v>
      </c>
      <c r="AK2624" s="1" t="s">
        <v>3134</v>
      </c>
      <c r="AL2624" s="1" t="s">
        <v>3134</v>
      </c>
      <c r="AM2624" s="1" t="s">
        <v>3134</v>
      </c>
      <c r="AN2624" s="1" t="s">
        <v>3134</v>
      </c>
      <c r="AO2624" s="1" t="s">
        <v>3134</v>
      </c>
      <c r="AP2624" s="1" t="s">
        <v>3134</v>
      </c>
      <c r="AQ2624" s="1" t="s">
        <v>3134</v>
      </c>
      <c r="AR2624" s="1" t="s">
        <v>3134</v>
      </c>
      <c r="AS2624" s="1" t="s">
        <v>3134</v>
      </c>
      <c r="AT2624" s="1" t="s">
        <v>3134</v>
      </c>
      <c r="AU2624" s="1" t="s">
        <v>3134</v>
      </c>
      <c r="AV2624" s="1" t="s">
        <v>3134</v>
      </c>
      <c r="AW2624" s="1" t="s">
        <v>3134</v>
      </c>
      <c r="AX2624" s="1" t="s">
        <v>3134</v>
      </c>
      <c r="AY2624" s="1" t="s">
        <v>3134</v>
      </c>
      <c r="AZ2624" s="1" t="s">
        <v>3134</v>
      </c>
      <c r="BA2624" s="1" t="s">
        <v>3134</v>
      </c>
      <c r="BB2624" s="1" t="s">
        <v>3134</v>
      </c>
      <c r="CW2624" s="1" t="s">
        <v>3134</v>
      </c>
      <c r="DA2624" s="1" t="s">
        <v>3134</v>
      </c>
      <c r="DC2624" s="1" t="s">
        <v>3134</v>
      </c>
      <c r="DE2624" s="1" t="s">
        <v>3134</v>
      </c>
      <c r="DG2624" s="1" t="s">
        <v>3134</v>
      </c>
      <c r="DI2624" s="1" t="s">
        <v>3134</v>
      </c>
      <c r="DK2624" s="1" t="s">
        <v>3134</v>
      </c>
      <c r="DM2624" s="1" t="s">
        <v>3134</v>
      </c>
      <c r="DO2624" s="1" t="s">
        <v>3134</v>
      </c>
      <c r="DQ2624" s="1" t="s">
        <v>3134</v>
      </c>
      <c r="DS2624" s="1" t="s">
        <v>3134</v>
      </c>
      <c r="DU2624" s="1" t="s">
        <v>3134</v>
      </c>
      <c r="DW2624" s="1" t="s">
        <v>3134</v>
      </c>
      <c r="DY2624" s="1" t="s">
        <v>3134</v>
      </c>
      <c r="EA2624" s="1" t="s">
        <v>3134</v>
      </c>
      <c r="EC2624" s="1" t="s">
        <v>3134</v>
      </c>
      <c r="EE2624" s="1" t="s">
        <v>3134</v>
      </c>
      <c r="EG2624" s="1" t="s">
        <v>3134</v>
      </c>
      <c r="EI2624" s="1" t="s">
        <v>3134</v>
      </c>
      <c r="EK2624" s="1" t="s">
        <v>3134</v>
      </c>
      <c r="EM2624" s="1" t="s">
        <v>3134</v>
      </c>
      <c r="EO2624" s="1" t="s">
        <v>3134</v>
      </c>
      <c r="ET2624" s="1" t="s">
        <v>3134</v>
      </c>
    </row>
    <row r="2625" spans="34:150" x14ac:dyDescent="0.25">
      <c r="AH2625" s="1" t="s">
        <v>3135</v>
      </c>
      <c r="AI2625" s="1" t="s">
        <v>3135</v>
      </c>
      <c r="AJ2625" s="1" t="s">
        <v>3135</v>
      </c>
      <c r="AK2625" s="1" t="s">
        <v>3135</v>
      </c>
      <c r="AL2625" s="1" t="s">
        <v>3135</v>
      </c>
      <c r="AM2625" s="1" t="s">
        <v>3135</v>
      </c>
      <c r="AN2625" s="1" t="s">
        <v>3135</v>
      </c>
      <c r="AO2625" s="1" t="s">
        <v>3135</v>
      </c>
      <c r="AP2625" s="1" t="s">
        <v>3135</v>
      </c>
      <c r="AQ2625" s="1" t="s">
        <v>3135</v>
      </c>
      <c r="AR2625" s="1" t="s">
        <v>3135</v>
      </c>
      <c r="AS2625" s="1" t="s">
        <v>3135</v>
      </c>
      <c r="AT2625" s="1" t="s">
        <v>3135</v>
      </c>
      <c r="AU2625" s="1" t="s">
        <v>3135</v>
      </c>
      <c r="AV2625" s="1" t="s">
        <v>3135</v>
      </c>
      <c r="AW2625" s="1" t="s">
        <v>3135</v>
      </c>
      <c r="AX2625" s="1" t="s">
        <v>3135</v>
      </c>
      <c r="AY2625" s="1" t="s">
        <v>3135</v>
      </c>
      <c r="AZ2625" s="1" t="s">
        <v>3135</v>
      </c>
      <c r="BA2625" s="1" t="s">
        <v>3135</v>
      </c>
      <c r="BB2625" s="1" t="s">
        <v>3135</v>
      </c>
      <c r="CW2625" s="1" t="s">
        <v>3135</v>
      </c>
      <c r="DA2625" s="1" t="s">
        <v>3135</v>
      </c>
      <c r="DC2625" s="1" t="s">
        <v>3135</v>
      </c>
      <c r="DE2625" s="1" t="s">
        <v>3135</v>
      </c>
      <c r="DG2625" s="1" t="s">
        <v>3135</v>
      </c>
      <c r="DI2625" s="1" t="s">
        <v>3135</v>
      </c>
      <c r="DK2625" s="1" t="s">
        <v>3135</v>
      </c>
      <c r="DM2625" s="1" t="s">
        <v>3135</v>
      </c>
      <c r="DO2625" s="1" t="s">
        <v>3135</v>
      </c>
      <c r="DQ2625" s="1" t="s">
        <v>3135</v>
      </c>
      <c r="DS2625" s="1" t="s">
        <v>3135</v>
      </c>
      <c r="DU2625" s="1" t="s">
        <v>3135</v>
      </c>
      <c r="DW2625" s="1" t="s">
        <v>3135</v>
      </c>
      <c r="DY2625" s="1" t="s">
        <v>3135</v>
      </c>
      <c r="EA2625" s="1" t="s">
        <v>3135</v>
      </c>
      <c r="EC2625" s="1" t="s">
        <v>3135</v>
      </c>
      <c r="EE2625" s="1" t="s">
        <v>3135</v>
      </c>
      <c r="EG2625" s="1" t="s">
        <v>3135</v>
      </c>
      <c r="EI2625" s="1" t="s">
        <v>3135</v>
      </c>
      <c r="EK2625" s="1" t="s">
        <v>3135</v>
      </c>
      <c r="EM2625" s="1" t="s">
        <v>3135</v>
      </c>
      <c r="EO2625" s="1" t="s">
        <v>3135</v>
      </c>
      <c r="ET2625" s="1" t="s">
        <v>3135</v>
      </c>
    </row>
    <row r="2626" spans="34:150" x14ac:dyDescent="0.25">
      <c r="AH2626" s="1" t="s">
        <v>3136</v>
      </c>
      <c r="AI2626" s="1" t="s">
        <v>3136</v>
      </c>
      <c r="AJ2626" s="1" t="s">
        <v>3136</v>
      </c>
      <c r="AK2626" s="1" t="s">
        <v>3136</v>
      </c>
      <c r="AL2626" s="1" t="s">
        <v>3136</v>
      </c>
      <c r="AM2626" s="1" t="s">
        <v>3136</v>
      </c>
      <c r="AN2626" s="1" t="s">
        <v>3136</v>
      </c>
      <c r="AO2626" s="1" t="s">
        <v>3136</v>
      </c>
      <c r="AP2626" s="1" t="s">
        <v>3136</v>
      </c>
      <c r="AQ2626" s="1" t="s">
        <v>3136</v>
      </c>
      <c r="AR2626" s="1" t="s">
        <v>3136</v>
      </c>
      <c r="AS2626" s="1" t="s">
        <v>3136</v>
      </c>
      <c r="AT2626" s="1" t="s">
        <v>3136</v>
      </c>
      <c r="AU2626" s="1" t="s">
        <v>3136</v>
      </c>
      <c r="AV2626" s="1" t="s">
        <v>3136</v>
      </c>
      <c r="AW2626" s="1" t="s">
        <v>3136</v>
      </c>
      <c r="AX2626" s="1" t="s">
        <v>3136</v>
      </c>
      <c r="AY2626" s="1" t="s">
        <v>3136</v>
      </c>
      <c r="AZ2626" s="1" t="s">
        <v>3136</v>
      </c>
      <c r="BA2626" s="1" t="s">
        <v>3136</v>
      </c>
      <c r="BB2626" s="1" t="s">
        <v>3136</v>
      </c>
      <c r="CW2626" s="1" t="s">
        <v>3136</v>
      </c>
      <c r="DA2626" s="1" t="s">
        <v>3136</v>
      </c>
      <c r="DC2626" s="1" t="s">
        <v>3136</v>
      </c>
      <c r="DE2626" s="1" t="s">
        <v>3136</v>
      </c>
      <c r="DG2626" s="1" t="s">
        <v>3136</v>
      </c>
      <c r="DI2626" s="1" t="s">
        <v>3136</v>
      </c>
      <c r="DK2626" s="1" t="s">
        <v>3136</v>
      </c>
      <c r="DM2626" s="1" t="s">
        <v>3136</v>
      </c>
      <c r="DO2626" s="1" t="s">
        <v>3136</v>
      </c>
      <c r="DQ2626" s="1" t="s">
        <v>3136</v>
      </c>
      <c r="DS2626" s="1" t="s">
        <v>3136</v>
      </c>
      <c r="DU2626" s="1" t="s">
        <v>3136</v>
      </c>
      <c r="DW2626" s="1" t="s">
        <v>3136</v>
      </c>
      <c r="DY2626" s="1" t="s">
        <v>3136</v>
      </c>
      <c r="EA2626" s="1" t="s">
        <v>3136</v>
      </c>
      <c r="EC2626" s="1" t="s">
        <v>3136</v>
      </c>
      <c r="EE2626" s="1" t="s">
        <v>3136</v>
      </c>
      <c r="EG2626" s="1" t="s">
        <v>3136</v>
      </c>
      <c r="EI2626" s="1" t="s">
        <v>3136</v>
      </c>
      <c r="EK2626" s="1" t="s">
        <v>3136</v>
      </c>
      <c r="EM2626" s="1" t="s">
        <v>3136</v>
      </c>
      <c r="EO2626" s="1" t="s">
        <v>3136</v>
      </c>
      <c r="ET2626" s="1" t="s">
        <v>3136</v>
      </c>
    </row>
    <row r="2627" spans="34:150" x14ac:dyDescent="0.25">
      <c r="AH2627" s="1" t="s">
        <v>3137</v>
      </c>
      <c r="AI2627" s="1" t="s">
        <v>3137</v>
      </c>
      <c r="AJ2627" s="1" t="s">
        <v>3137</v>
      </c>
      <c r="AK2627" s="1" t="s">
        <v>3137</v>
      </c>
      <c r="AL2627" s="1" t="s">
        <v>3137</v>
      </c>
      <c r="AM2627" s="1" t="s">
        <v>3137</v>
      </c>
      <c r="AN2627" s="1" t="s">
        <v>3137</v>
      </c>
      <c r="AO2627" s="1" t="s">
        <v>3137</v>
      </c>
      <c r="AP2627" s="1" t="s">
        <v>3137</v>
      </c>
      <c r="AQ2627" s="1" t="s">
        <v>3137</v>
      </c>
      <c r="AR2627" s="1" t="s">
        <v>3137</v>
      </c>
      <c r="AS2627" s="1" t="s">
        <v>3137</v>
      </c>
      <c r="AT2627" s="1" t="s">
        <v>3137</v>
      </c>
      <c r="AU2627" s="1" t="s">
        <v>3137</v>
      </c>
      <c r="AV2627" s="1" t="s">
        <v>3137</v>
      </c>
      <c r="AW2627" s="1" t="s">
        <v>3137</v>
      </c>
      <c r="AX2627" s="1" t="s">
        <v>3137</v>
      </c>
      <c r="AY2627" s="1" t="s">
        <v>3137</v>
      </c>
      <c r="AZ2627" s="1" t="s">
        <v>3137</v>
      </c>
      <c r="BA2627" s="1" t="s">
        <v>3137</v>
      </c>
      <c r="BB2627" s="1" t="s">
        <v>3137</v>
      </c>
      <c r="CW2627" s="1" t="s">
        <v>3137</v>
      </c>
      <c r="DA2627" s="1" t="s">
        <v>3137</v>
      </c>
      <c r="DC2627" s="1" t="s">
        <v>3137</v>
      </c>
      <c r="DE2627" s="1" t="s">
        <v>3137</v>
      </c>
      <c r="DG2627" s="1" t="s">
        <v>3137</v>
      </c>
      <c r="DI2627" s="1" t="s">
        <v>3137</v>
      </c>
      <c r="DK2627" s="1" t="s">
        <v>3137</v>
      </c>
      <c r="DM2627" s="1" t="s">
        <v>3137</v>
      </c>
      <c r="DO2627" s="1" t="s">
        <v>3137</v>
      </c>
      <c r="DQ2627" s="1" t="s">
        <v>3137</v>
      </c>
      <c r="DS2627" s="1" t="s">
        <v>3137</v>
      </c>
      <c r="DU2627" s="1" t="s">
        <v>3137</v>
      </c>
      <c r="DW2627" s="1" t="s">
        <v>3137</v>
      </c>
      <c r="DY2627" s="1" t="s">
        <v>3137</v>
      </c>
      <c r="EA2627" s="1" t="s">
        <v>3137</v>
      </c>
      <c r="EC2627" s="1" t="s">
        <v>3137</v>
      </c>
      <c r="EE2627" s="1" t="s">
        <v>3137</v>
      </c>
      <c r="EG2627" s="1" t="s">
        <v>3137</v>
      </c>
      <c r="EI2627" s="1" t="s">
        <v>3137</v>
      </c>
      <c r="EK2627" s="1" t="s">
        <v>3137</v>
      </c>
      <c r="EM2627" s="1" t="s">
        <v>3137</v>
      </c>
      <c r="EO2627" s="1" t="s">
        <v>3137</v>
      </c>
      <c r="ET2627" s="1" t="s">
        <v>3137</v>
      </c>
    </row>
    <row r="2628" spans="34:150" x14ac:dyDescent="0.25">
      <c r="AH2628" s="1" t="s">
        <v>3138</v>
      </c>
      <c r="AI2628" s="1" t="s">
        <v>3138</v>
      </c>
      <c r="AJ2628" s="1" t="s">
        <v>3138</v>
      </c>
      <c r="AK2628" s="1" t="s">
        <v>3138</v>
      </c>
      <c r="AL2628" s="1" t="s">
        <v>3138</v>
      </c>
      <c r="AM2628" s="1" t="s">
        <v>3138</v>
      </c>
      <c r="AN2628" s="1" t="s">
        <v>3138</v>
      </c>
      <c r="AO2628" s="1" t="s">
        <v>3138</v>
      </c>
      <c r="AP2628" s="1" t="s">
        <v>3138</v>
      </c>
      <c r="AQ2628" s="1" t="s">
        <v>3138</v>
      </c>
      <c r="AR2628" s="1" t="s">
        <v>3138</v>
      </c>
      <c r="AS2628" s="1" t="s">
        <v>3138</v>
      </c>
      <c r="AT2628" s="1" t="s">
        <v>3138</v>
      </c>
      <c r="AU2628" s="1" t="s">
        <v>3138</v>
      </c>
      <c r="AV2628" s="1" t="s">
        <v>3138</v>
      </c>
      <c r="AW2628" s="1" t="s">
        <v>3138</v>
      </c>
      <c r="AX2628" s="1" t="s">
        <v>3138</v>
      </c>
      <c r="AY2628" s="1" t="s">
        <v>3138</v>
      </c>
      <c r="AZ2628" s="1" t="s">
        <v>3138</v>
      </c>
      <c r="BA2628" s="1" t="s">
        <v>3138</v>
      </c>
      <c r="BB2628" s="1" t="s">
        <v>3138</v>
      </c>
      <c r="CW2628" s="1" t="s">
        <v>3138</v>
      </c>
      <c r="DA2628" s="1" t="s">
        <v>3138</v>
      </c>
      <c r="DC2628" s="1" t="s">
        <v>3138</v>
      </c>
      <c r="DE2628" s="1" t="s">
        <v>3138</v>
      </c>
      <c r="DG2628" s="1" t="s">
        <v>3138</v>
      </c>
      <c r="DI2628" s="1" t="s">
        <v>3138</v>
      </c>
      <c r="DK2628" s="1" t="s">
        <v>3138</v>
      </c>
      <c r="DM2628" s="1" t="s">
        <v>3138</v>
      </c>
      <c r="DO2628" s="1" t="s">
        <v>3138</v>
      </c>
      <c r="DQ2628" s="1" t="s">
        <v>3138</v>
      </c>
      <c r="DS2628" s="1" t="s">
        <v>3138</v>
      </c>
      <c r="DU2628" s="1" t="s">
        <v>3138</v>
      </c>
      <c r="DW2628" s="1" t="s">
        <v>3138</v>
      </c>
      <c r="DY2628" s="1" t="s">
        <v>3138</v>
      </c>
      <c r="EA2628" s="1" t="s">
        <v>3138</v>
      </c>
      <c r="EC2628" s="1" t="s">
        <v>3138</v>
      </c>
      <c r="EE2628" s="1" t="s">
        <v>3138</v>
      </c>
      <c r="EG2628" s="1" t="s">
        <v>3138</v>
      </c>
      <c r="EI2628" s="1" t="s">
        <v>3138</v>
      </c>
      <c r="EK2628" s="1" t="s">
        <v>3138</v>
      </c>
      <c r="EM2628" s="1" t="s">
        <v>3138</v>
      </c>
      <c r="EO2628" s="1" t="s">
        <v>3138</v>
      </c>
      <c r="ET2628" s="1" t="s">
        <v>3138</v>
      </c>
    </row>
    <row r="2629" spans="34:150" x14ac:dyDescent="0.25">
      <c r="AH2629" s="1" t="s">
        <v>3139</v>
      </c>
      <c r="AI2629" s="1" t="s">
        <v>3139</v>
      </c>
      <c r="AJ2629" s="1" t="s">
        <v>3139</v>
      </c>
      <c r="AK2629" s="1" t="s">
        <v>3139</v>
      </c>
      <c r="AL2629" s="1" t="s">
        <v>3139</v>
      </c>
      <c r="AM2629" s="1" t="s">
        <v>3139</v>
      </c>
      <c r="AN2629" s="1" t="s">
        <v>3139</v>
      </c>
      <c r="AO2629" s="1" t="s">
        <v>3139</v>
      </c>
      <c r="AP2629" s="1" t="s">
        <v>3139</v>
      </c>
      <c r="AQ2629" s="1" t="s">
        <v>3139</v>
      </c>
      <c r="AR2629" s="1" t="s">
        <v>3139</v>
      </c>
      <c r="AS2629" s="1" t="s">
        <v>3139</v>
      </c>
      <c r="AT2629" s="1" t="s">
        <v>3139</v>
      </c>
      <c r="AU2629" s="1" t="s">
        <v>3139</v>
      </c>
      <c r="AV2629" s="1" t="s">
        <v>3139</v>
      </c>
      <c r="AW2629" s="1" t="s">
        <v>3139</v>
      </c>
      <c r="AX2629" s="1" t="s">
        <v>3139</v>
      </c>
      <c r="AY2629" s="1" t="s">
        <v>3139</v>
      </c>
      <c r="AZ2629" s="1" t="s">
        <v>3139</v>
      </c>
      <c r="BA2629" s="1" t="s">
        <v>3139</v>
      </c>
      <c r="BB2629" s="1" t="s">
        <v>3139</v>
      </c>
      <c r="CW2629" s="1" t="s">
        <v>3139</v>
      </c>
      <c r="DA2629" s="1" t="s">
        <v>3139</v>
      </c>
      <c r="DC2629" s="1" t="s">
        <v>3139</v>
      </c>
      <c r="DE2629" s="1" t="s">
        <v>3139</v>
      </c>
      <c r="DG2629" s="1" t="s">
        <v>3139</v>
      </c>
      <c r="DI2629" s="1" t="s">
        <v>3139</v>
      </c>
      <c r="DK2629" s="1" t="s">
        <v>3139</v>
      </c>
      <c r="DM2629" s="1" t="s">
        <v>3139</v>
      </c>
      <c r="DO2629" s="1" t="s">
        <v>3139</v>
      </c>
      <c r="DQ2629" s="1" t="s">
        <v>3139</v>
      </c>
      <c r="DS2629" s="1" t="s">
        <v>3139</v>
      </c>
      <c r="DU2629" s="1" t="s">
        <v>3139</v>
      </c>
      <c r="DW2629" s="1" t="s">
        <v>3139</v>
      </c>
      <c r="DY2629" s="1" t="s">
        <v>3139</v>
      </c>
      <c r="EA2629" s="1" t="s">
        <v>3139</v>
      </c>
      <c r="EC2629" s="1" t="s">
        <v>3139</v>
      </c>
      <c r="EE2629" s="1" t="s">
        <v>3139</v>
      </c>
      <c r="EG2629" s="1" t="s">
        <v>3139</v>
      </c>
      <c r="EI2629" s="1" t="s">
        <v>3139</v>
      </c>
      <c r="EK2629" s="1" t="s">
        <v>3139</v>
      </c>
      <c r="EM2629" s="1" t="s">
        <v>3139</v>
      </c>
      <c r="EO2629" s="1" t="s">
        <v>3139</v>
      </c>
      <c r="ET2629" s="1" t="s">
        <v>3139</v>
      </c>
    </row>
    <row r="2630" spans="34:150" x14ac:dyDescent="0.25">
      <c r="AH2630" s="1" t="s">
        <v>3140</v>
      </c>
      <c r="AI2630" s="1" t="s">
        <v>3140</v>
      </c>
      <c r="AJ2630" s="1" t="s">
        <v>3140</v>
      </c>
      <c r="AK2630" s="1" t="s">
        <v>3140</v>
      </c>
      <c r="AL2630" s="1" t="s">
        <v>3140</v>
      </c>
      <c r="AM2630" s="1" t="s">
        <v>3140</v>
      </c>
      <c r="AN2630" s="1" t="s">
        <v>3140</v>
      </c>
      <c r="AO2630" s="1" t="s">
        <v>3140</v>
      </c>
      <c r="AP2630" s="1" t="s">
        <v>3140</v>
      </c>
      <c r="AQ2630" s="1" t="s">
        <v>3140</v>
      </c>
      <c r="AR2630" s="1" t="s">
        <v>3140</v>
      </c>
      <c r="AS2630" s="1" t="s">
        <v>3140</v>
      </c>
      <c r="AT2630" s="1" t="s">
        <v>3140</v>
      </c>
      <c r="AU2630" s="1" t="s">
        <v>3140</v>
      </c>
      <c r="AV2630" s="1" t="s">
        <v>3140</v>
      </c>
      <c r="AW2630" s="1" t="s">
        <v>3140</v>
      </c>
      <c r="AX2630" s="1" t="s">
        <v>3140</v>
      </c>
      <c r="AY2630" s="1" t="s">
        <v>3140</v>
      </c>
      <c r="AZ2630" s="1" t="s">
        <v>3140</v>
      </c>
      <c r="BA2630" s="1" t="s">
        <v>3140</v>
      </c>
      <c r="BB2630" s="1" t="s">
        <v>3140</v>
      </c>
      <c r="CW2630" s="1" t="s">
        <v>3140</v>
      </c>
      <c r="DA2630" s="1" t="s">
        <v>3140</v>
      </c>
      <c r="DC2630" s="1" t="s">
        <v>3140</v>
      </c>
      <c r="DE2630" s="1" t="s">
        <v>3140</v>
      </c>
      <c r="DG2630" s="1" t="s">
        <v>3140</v>
      </c>
      <c r="DI2630" s="1" t="s">
        <v>3140</v>
      </c>
      <c r="DK2630" s="1" t="s">
        <v>3140</v>
      </c>
      <c r="DM2630" s="1" t="s">
        <v>3140</v>
      </c>
      <c r="DO2630" s="1" t="s">
        <v>3140</v>
      </c>
      <c r="DQ2630" s="1" t="s">
        <v>3140</v>
      </c>
      <c r="DS2630" s="1" t="s">
        <v>3140</v>
      </c>
      <c r="DU2630" s="1" t="s">
        <v>3140</v>
      </c>
      <c r="DW2630" s="1" t="s">
        <v>3140</v>
      </c>
      <c r="DY2630" s="1" t="s">
        <v>3140</v>
      </c>
      <c r="EA2630" s="1" t="s">
        <v>3140</v>
      </c>
      <c r="EC2630" s="1" t="s">
        <v>3140</v>
      </c>
      <c r="EE2630" s="1" t="s">
        <v>3140</v>
      </c>
      <c r="EG2630" s="1" t="s">
        <v>3140</v>
      </c>
      <c r="EI2630" s="1" t="s">
        <v>3140</v>
      </c>
      <c r="EK2630" s="1" t="s">
        <v>3140</v>
      </c>
      <c r="EM2630" s="1" t="s">
        <v>3140</v>
      </c>
      <c r="EO2630" s="1" t="s">
        <v>3140</v>
      </c>
      <c r="ET2630" s="1" t="s">
        <v>3140</v>
      </c>
    </row>
    <row r="2631" spans="34:150" x14ac:dyDescent="0.25">
      <c r="AH2631" s="1" t="s">
        <v>3141</v>
      </c>
      <c r="AI2631" s="1" t="s">
        <v>3141</v>
      </c>
      <c r="AJ2631" s="1" t="s">
        <v>3141</v>
      </c>
      <c r="AK2631" s="1" t="s">
        <v>3141</v>
      </c>
      <c r="AL2631" s="1" t="s">
        <v>3141</v>
      </c>
      <c r="AM2631" s="1" t="s">
        <v>3141</v>
      </c>
      <c r="AN2631" s="1" t="s">
        <v>3141</v>
      </c>
      <c r="AO2631" s="1" t="s">
        <v>3141</v>
      </c>
      <c r="AP2631" s="1" t="s">
        <v>3141</v>
      </c>
      <c r="AQ2631" s="1" t="s">
        <v>3141</v>
      </c>
      <c r="AR2631" s="1" t="s">
        <v>3141</v>
      </c>
      <c r="AS2631" s="1" t="s">
        <v>3141</v>
      </c>
      <c r="AT2631" s="1" t="s">
        <v>3141</v>
      </c>
      <c r="AU2631" s="1" t="s">
        <v>3141</v>
      </c>
      <c r="AV2631" s="1" t="s">
        <v>3141</v>
      </c>
      <c r="AW2631" s="1" t="s">
        <v>3141</v>
      </c>
      <c r="AX2631" s="1" t="s">
        <v>3141</v>
      </c>
      <c r="AY2631" s="1" t="s">
        <v>3141</v>
      </c>
      <c r="AZ2631" s="1" t="s">
        <v>3141</v>
      </c>
      <c r="BA2631" s="1" t="s">
        <v>3141</v>
      </c>
      <c r="BB2631" s="1" t="s">
        <v>3141</v>
      </c>
      <c r="CW2631" s="1" t="s">
        <v>3141</v>
      </c>
      <c r="DA2631" s="1" t="s">
        <v>3141</v>
      </c>
      <c r="DC2631" s="1" t="s">
        <v>3141</v>
      </c>
      <c r="DE2631" s="1" t="s">
        <v>3141</v>
      </c>
      <c r="DG2631" s="1" t="s">
        <v>3141</v>
      </c>
      <c r="DI2631" s="1" t="s">
        <v>3141</v>
      </c>
      <c r="DK2631" s="1" t="s">
        <v>3141</v>
      </c>
      <c r="DM2631" s="1" t="s">
        <v>3141</v>
      </c>
      <c r="DO2631" s="1" t="s">
        <v>3141</v>
      </c>
      <c r="DQ2631" s="1" t="s">
        <v>3141</v>
      </c>
      <c r="DS2631" s="1" t="s">
        <v>3141</v>
      </c>
      <c r="DU2631" s="1" t="s">
        <v>3141</v>
      </c>
      <c r="DW2631" s="1" t="s">
        <v>3141</v>
      </c>
      <c r="DY2631" s="1" t="s">
        <v>3141</v>
      </c>
      <c r="EA2631" s="1" t="s">
        <v>3141</v>
      </c>
      <c r="EC2631" s="1" t="s">
        <v>3141</v>
      </c>
      <c r="EE2631" s="1" t="s">
        <v>3141</v>
      </c>
      <c r="EG2631" s="1" t="s">
        <v>3141</v>
      </c>
      <c r="EI2631" s="1" t="s">
        <v>3141</v>
      </c>
      <c r="EK2631" s="1" t="s">
        <v>3141</v>
      </c>
      <c r="EM2631" s="1" t="s">
        <v>3141</v>
      </c>
      <c r="EO2631" s="1" t="s">
        <v>3141</v>
      </c>
      <c r="ET2631" s="1" t="s">
        <v>3141</v>
      </c>
    </row>
    <row r="2632" spans="34:150" x14ac:dyDescent="0.25">
      <c r="AH2632" s="1" t="s">
        <v>3142</v>
      </c>
      <c r="AI2632" s="1" t="s">
        <v>3142</v>
      </c>
      <c r="AJ2632" s="1" t="s">
        <v>3142</v>
      </c>
      <c r="AK2632" s="1" t="s">
        <v>3142</v>
      </c>
      <c r="AL2632" s="1" t="s">
        <v>3142</v>
      </c>
      <c r="AM2632" s="1" t="s">
        <v>3142</v>
      </c>
      <c r="AN2632" s="1" t="s">
        <v>3142</v>
      </c>
      <c r="AO2632" s="1" t="s">
        <v>3142</v>
      </c>
      <c r="AP2632" s="1" t="s">
        <v>3142</v>
      </c>
      <c r="AQ2632" s="1" t="s">
        <v>3142</v>
      </c>
      <c r="AR2632" s="1" t="s">
        <v>3142</v>
      </c>
      <c r="AS2632" s="1" t="s">
        <v>3142</v>
      </c>
      <c r="AT2632" s="1" t="s">
        <v>3142</v>
      </c>
      <c r="AU2632" s="1" t="s">
        <v>3142</v>
      </c>
      <c r="AV2632" s="1" t="s">
        <v>3142</v>
      </c>
      <c r="AW2632" s="1" t="s">
        <v>3142</v>
      </c>
      <c r="AX2632" s="1" t="s">
        <v>3142</v>
      </c>
      <c r="AY2632" s="1" t="s">
        <v>3142</v>
      </c>
      <c r="AZ2632" s="1" t="s">
        <v>3142</v>
      </c>
      <c r="BA2632" s="1" t="s">
        <v>3142</v>
      </c>
      <c r="BB2632" s="1" t="s">
        <v>3142</v>
      </c>
      <c r="CW2632" s="1" t="s">
        <v>3142</v>
      </c>
      <c r="DA2632" s="1" t="s">
        <v>3142</v>
      </c>
      <c r="DC2632" s="1" t="s">
        <v>3142</v>
      </c>
      <c r="DE2632" s="1" t="s">
        <v>3142</v>
      </c>
      <c r="DG2632" s="1" t="s">
        <v>3142</v>
      </c>
      <c r="DI2632" s="1" t="s">
        <v>3142</v>
      </c>
      <c r="DK2632" s="1" t="s">
        <v>3142</v>
      </c>
      <c r="DM2632" s="1" t="s">
        <v>3142</v>
      </c>
      <c r="DO2632" s="1" t="s">
        <v>3142</v>
      </c>
      <c r="DQ2632" s="1" t="s">
        <v>3142</v>
      </c>
      <c r="DS2632" s="1" t="s">
        <v>3142</v>
      </c>
      <c r="DU2632" s="1" t="s">
        <v>3142</v>
      </c>
      <c r="DW2632" s="1" t="s">
        <v>3142</v>
      </c>
      <c r="DY2632" s="1" t="s">
        <v>3142</v>
      </c>
      <c r="EA2632" s="1" t="s">
        <v>3142</v>
      </c>
      <c r="EC2632" s="1" t="s">
        <v>3142</v>
      </c>
      <c r="EE2632" s="1" t="s">
        <v>3142</v>
      </c>
      <c r="EG2632" s="1" t="s">
        <v>3142</v>
      </c>
      <c r="EI2632" s="1" t="s">
        <v>3142</v>
      </c>
      <c r="EK2632" s="1" t="s">
        <v>3142</v>
      </c>
      <c r="EM2632" s="1" t="s">
        <v>3142</v>
      </c>
      <c r="EO2632" s="1" t="s">
        <v>3142</v>
      </c>
      <c r="ET2632" s="1" t="s">
        <v>3142</v>
      </c>
    </row>
    <row r="2633" spans="34:150" x14ac:dyDescent="0.25">
      <c r="AH2633" s="1" t="s">
        <v>3143</v>
      </c>
      <c r="AI2633" s="1" t="s">
        <v>3143</v>
      </c>
      <c r="AJ2633" s="1" t="s">
        <v>3143</v>
      </c>
      <c r="AK2633" s="1" t="s">
        <v>3143</v>
      </c>
      <c r="AL2633" s="1" t="s">
        <v>3143</v>
      </c>
      <c r="AM2633" s="1" t="s">
        <v>3143</v>
      </c>
      <c r="AN2633" s="1" t="s">
        <v>3143</v>
      </c>
      <c r="AO2633" s="1" t="s">
        <v>3143</v>
      </c>
      <c r="AP2633" s="1" t="s">
        <v>3143</v>
      </c>
      <c r="AQ2633" s="1" t="s">
        <v>3143</v>
      </c>
      <c r="AR2633" s="1" t="s">
        <v>3143</v>
      </c>
      <c r="AS2633" s="1" t="s">
        <v>3143</v>
      </c>
      <c r="AT2633" s="1" t="s">
        <v>3143</v>
      </c>
      <c r="AU2633" s="1" t="s">
        <v>3143</v>
      </c>
      <c r="AV2633" s="1" t="s">
        <v>3143</v>
      </c>
      <c r="AW2633" s="1" t="s">
        <v>3143</v>
      </c>
      <c r="AX2633" s="1" t="s">
        <v>3143</v>
      </c>
      <c r="AY2633" s="1" t="s">
        <v>3143</v>
      </c>
      <c r="AZ2633" s="1" t="s">
        <v>3143</v>
      </c>
      <c r="BA2633" s="1" t="s">
        <v>3143</v>
      </c>
      <c r="BB2633" s="1" t="s">
        <v>3143</v>
      </c>
      <c r="CW2633" s="1" t="s">
        <v>3143</v>
      </c>
      <c r="DA2633" s="1" t="s">
        <v>3143</v>
      </c>
      <c r="DC2633" s="1" t="s">
        <v>3143</v>
      </c>
      <c r="DE2633" s="1" t="s">
        <v>3143</v>
      </c>
      <c r="DG2633" s="1" t="s">
        <v>3143</v>
      </c>
      <c r="DI2633" s="1" t="s">
        <v>3143</v>
      </c>
      <c r="DK2633" s="1" t="s">
        <v>3143</v>
      </c>
      <c r="DM2633" s="1" t="s">
        <v>3143</v>
      </c>
      <c r="DO2633" s="1" t="s">
        <v>3143</v>
      </c>
      <c r="DQ2633" s="1" t="s">
        <v>3143</v>
      </c>
      <c r="DS2633" s="1" t="s">
        <v>3143</v>
      </c>
      <c r="DU2633" s="1" t="s">
        <v>3143</v>
      </c>
      <c r="DW2633" s="1" t="s">
        <v>3143</v>
      </c>
      <c r="DY2633" s="1" t="s">
        <v>3143</v>
      </c>
      <c r="EA2633" s="1" t="s">
        <v>3143</v>
      </c>
      <c r="EC2633" s="1" t="s">
        <v>3143</v>
      </c>
      <c r="EE2633" s="1" t="s">
        <v>3143</v>
      </c>
      <c r="EG2633" s="1" t="s">
        <v>3143</v>
      </c>
      <c r="EI2633" s="1" t="s">
        <v>3143</v>
      </c>
      <c r="EK2633" s="1" t="s">
        <v>3143</v>
      </c>
      <c r="EM2633" s="1" t="s">
        <v>3143</v>
      </c>
      <c r="EO2633" s="1" t="s">
        <v>3143</v>
      </c>
      <c r="ET2633" s="1" t="s">
        <v>3143</v>
      </c>
    </row>
    <row r="2634" spans="34:150" x14ac:dyDescent="0.25">
      <c r="AH2634" s="1" t="s">
        <v>3144</v>
      </c>
      <c r="AI2634" s="1" t="s">
        <v>3144</v>
      </c>
      <c r="AJ2634" s="1" t="s">
        <v>3144</v>
      </c>
      <c r="AK2634" s="1" t="s">
        <v>3144</v>
      </c>
      <c r="AL2634" s="1" t="s">
        <v>3144</v>
      </c>
      <c r="AM2634" s="1" t="s">
        <v>3144</v>
      </c>
      <c r="AN2634" s="1" t="s">
        <v>3144</v>
      </c>
      <c r="AO2634" s="1" t="s">
        <v>3144</v>
      </c>
      <c r="AP2634" s="1" t="s">
        <v>3144</v>
      </c>
      <c r="AQ2634" s="1" t="s">
        <v>3144</v>
      </c>
      <c r="AR2634" s="1" t="s">
        <v>3144</v>
      </c>
      <c r="AS2634" s="1" t="s">
        <v>3144</v>
      </c>
      <c r="AT2634" s="1" t="s">
        <v>3144</v>
      </c>
      <c r="AU2634" s="1" t="s">
        <v>3144</v>
      </c>
      <c r="AV2634" s="1" t="s">
        <v>3144</v>
      </c>
      <c r="AW2634" s="1" t="s">
        <v>3144</v>
      </c>
      <c r="AX2634" s="1" t="s">
        <v>3144</v>
      </c>
      <c r="AY2634" s="1" t="s">
        <v>3144</v>
      </c>
      <c r="AZ2634" s="1" t="s">
        <v>3144</v>
      </c>
      <c r="BA2634" s="1" t="s">
        <v>3144</v>
      </c>
      <c r="BB2634" s="1" t="s">
        <v>3144</v>
      </c>
      <c r="CW2634" s="1" t="s">
        <v>3144</v>
      </c>
      <c r="DA2634" s="1" t="s">
        <v>3144</v>
      </c>
      <c r="DC2634" s="1" t="s">
        <v>3144</v>
      </c>
      <c r="DE2634" s="1" t="s">
        <v>3144</v>
      </c>
      <c r="DG2634" s="1" t="s">
        <v>3144</v>
      </c>
      <c r="DI2634" s="1" t="s">
        <v>3144</v>
      </c>
      <c r="DK2634" s="1" t="s">
        <v>3144</v>
      </c>
      <c r="DM2634" s="1" t="s">
        <v>3144</v>
      </c>
      <c r="DO2634" s="1" t="s">
        <v>3144</v>
      </c>
      <c r="DQ2634" s="1" t="s">
        <v>3144</v>
      </c>
      <c r="DS2634" s="1" t="s">
        <v>3144</v>
      </c>
      <c r="DU2634" s="1" t="s">
        <v>3144</v>
      </c>
      <c r="DW2634" s="1" t="s">
        <v>3144</v>
      </c>
      <c r="DY2634" s="1" t="s">
        <v>3144</v>
      </c>
      <c r="EA2634" s="1" t="s">
        <v>3144</v>
      </c>
      <c r="EC2634" s="1" t="s">
        <v>3144</v>
      </c>
      <c r="EE2634" s="1" t="s">
        <v>3144</v>
      </c>
      <c r="EG2634" s="1" t="s">
        <v>3144</v>
      </c>
      <c r="EI2634" s="1" t="s">
        <v>3144</v>
      </c>
      <c r="EK2634" s="1" t="s">
        <v>3144</v>
      </c>
      <c r="EM2634" s="1" t="s">
        <v>3144</v>
      </c>
      <c r="EO2634" s="1" t="s">
        <v>3144</v>
      </c>
      <c r="ET2634" s="1" t="s">
        <v>3144</v>
      </c>
    </row>
    <row r="2635" spans="34:150" x14ac:dyDescent="0.25">
      <c r="AH2635" s="1" t="s">
        <v>3145</v>
      </c>
      <c r="AI2635" s="1" t="s">
        <v>3145</v>
      </c>
      <c r="AJ2635" s="1" t="s">
        <v>3145</v>
      </c>
      <c r="AK2635" s="1" t="s">
        <v>3145</v>
      </c>
      <c r="AL2635" s="1" t="s">
        <v>3145</v>
      </c>
      <c r="AM2635" s="1" t="s">
        <v>3145</v>
      </c>
      <c r="AN2635" s="1" t="s">
        <v>3145</v>
      </c>
      <c r="AO2635" s="1" t="s">
        <v>3145</v>
      </c>
      <c r="AP2635" s="1" t="s">
        <v>3145</v>
      </c>
      <c r="AQ2635" s="1" t="s">
        <v>3145</v>
      </c>
      <c r="AR2635" s="1" t="s">
        <v>3145</v>
      </c>
      <c r="AS2635" s="1" t="s">
        <v>3145</v>
      </c>
      <c r="AT2635" s="1" t="s">
        <v>3145</v>
      </c>
      <c r="AU2635" s="1" t="s">
        <v>3145</v>
      </c>
      <c r="AV2635" s="1" t="s">
        <v>3145</v>
      </c>
      <c r="AW2635" s="1" t="s">
        <v>3145</v>
      </c>
      <c r="AX2635" s="1" t="s">
        <v>3145</v>
      </c>
      <c r="AY2635" s="1" t="s">
        <v>3145</v>
      </c>
      <c r="AZ2635" s="1" t="s">
        <v>3145</v>
      </c>
      <c r="BA2635" s="1" t="s">
        <v>3145</v>
      </c>
      <c r="BB2635" s="1" t="s">
        <v>3145</v>
      </c>
      <c r="CW2635" s="1" t="s">
        <v>3145</v>
      </c>
      <c r="DA2635" s="1" t="s">
        <v>3145</v>
      </c>
      <c r="DC2635" s="1" t="s">
        <v>3145</v>
      </c>
      <c r="DE2635" s="1" t="s">
        <v>3145</v>
      </c>
      <c r="DG2635" s="1" t="s">
        <v>3145</v>
      </c>
      <c r="DI2635" s="1" t="s">
        <v>3145</v>
      </c>
      <c r="DK2635" s="1" t="s">
        <v>3145</v>
      </c>
      <c r="DM2635" s="1" t="s">
        <v>3145</v>
      </c>
      <c r="DO2635" s="1" t="s">
        <v>3145</v>
      </c>
      <c r="DQ2635" s="1" t="s">
        <v>3145</v>
      </c>
      <c r="DS2635" s="1" t="s">
        <v>3145</v>
      </c>
      <c r="DU2635" s="1" t="s">
        <v>3145</v>
      </c>
      <c r="DW2635" s="1" t="s">
        <v>3145</v>
      </c>
      <c r="DY2635" s="1" t="s">
        <v>3145</v>
      </c>
      <c r="EA2635" s="1" t="s">
        <v>3145</v>
      </c>
      <c r="EC2635" s="1" t="s">
        <v>3145</v>
      </c>
      <c r="EE2635" s="1" t="s">
        <v>3145</v>
      </c>
      <c r="EG2635" s="1" t="s">
        <v>3145</v>
      </c>
      <c r="EI2635" s="1" t="s">
        <v>3145</v>
      </c>
      <c r="EK2635" s="1" t="s">
        <v>3145</v>
      </c>
      <c r="EM2635" s="1" t="s">
        <v>3145</v>
      </c>
      <c r="EO2635" s="1" t="s">
        <v>3145</v>
      </c>
      <c r="ET2635" s="1" t="s">
        <v>3145</v>
      </c>
    </row>
    <row r="2636" spans="34:150" x14ac:dyDescent="0.25">
      <c r="AH2636" s="1" t="s">
        <v>3146</v>
      </c>
      <c r="AI2636" s="1" t="s">
        <v>3146</v>
      </c>
      <c r="AJ2636" s="1" t="s">
        <v>3146</v>
      </c>
      <c r="AK2636" s="1" t="s">
        <v>3146</v>
      </c>
      <c r="AL2636" s="1" t="s">
        <v>3146</v>
      </c>
      <c r="AM2636" s="1" t="s">
        <v>3146</v>
      </c>
      <c r="AN2636" s="1" t="s">
        <v>3146</v>
      </c>
      <c r="AO2636" s="1" t="s">
        <v>3146</v>
      </c>
      <c r="AP2636" s="1" t="s">
        <v>3146</v>
      </c>
      <c r="AQ2636" s="1" t="s">
        <v>3146</v>
      </c>
      <c r="AR2636" s="1" t="s">
        <v>3146</v>
      </c>
      <c r="AS2636" s="1" t="s">
        <v>3146</v>
      </c>
      <c r="AT2636" s="1" t="s">
        <v>3146</v>
      </c>
      <c r="AU2636" s="1" t="s">
        <v>3146</v>
      </c>
      <c r="AV2636" s="1" t="s">
        <v>3146</v>
      </c>
      <c r="AW2636" s="1" t="s">
        <v>3146</v>
      </c>
      <c r="AX2636" s="1" t="s">
        <v>3146</v>
      </c>
      <c r="AY2636" s="1" t="s">
        <v>3146</v>
      </c>
      <c r="AZ2636" s="1" t="s">
        <v>3146</v>
      </c>
      <c r="BA2636" s="1" t="s">
        <v>3146</v>
      </c>
      <c r="BB2636" s="1" t="s">
        <v>3146</v>
      </c>
      <c r="CW2636" s="1" t="s">
        <v>3146</v>
      </c>
      <c r="DA2636" s="1" t="s">
        <v>3146</v>
      </c>
      <c r="DC2636" s="1" t="s">
        <v>3146</v>
      </c>
      <c r="DE2636" s="1" t="s">
        <v>3146</v>
      </c>
      <c r="DG2636" s="1" t="s">
        <v>3146</v>
      </c>
      <c r="DI2636" s="1" t="s">
        <v>3146</v>
      </c>
      <c r="DK2636" s="1" t="s">
        <v>3146</v>
      </c>
      <c r="DM2636" s="1" t="s">
        <v>3146</v>
      </c>
      <c r="DO2636" s="1" t="s">
        <v>3146</v>
      </c>
      <c r="DQ2636" s="1" t="s">
        <v>3146</v>
      </c>
      <c r="DS2636" s="1" t="s">
        <v>3146</v>
      </c>
      <c r="DU2636" s="1" t="s">
        <v>3146</v>
      </c>
      <c r="DW2636" s="1" t="s">
        <v>3146</v>
      </c>
      <c r="DY2636" s="1" t="s">
        <v>3146</v>
      </c>
      <c r="EA2636" s="1" t="s">
        <v>3146</v>
      </c>
      <c r="EC2636" s="1" t="s">
        <v>3146</v>
      </c>
      <c r="EE2636" s="1" t="s">
        <v>3146</v>
      </c>
      <c r="EG2636" s="1" t="s">
        <v>3146</v>
      </c>
      <c r="EI2636" s="1" t="s">
        <v>3146</v>
      </c>
      <c r="EK2636" s="1" t="s">
        <v>3146</v>
      </c>
      <c r="EM2636" s="1" t="s">
        <v>3146</v>
      </c>
      <c r="EO2636" s="1" t="s">
        <v>3146</v>
      </c>
      <c r="ET2636" s="1" t="s">
        <v>3146</v>
      </c>
    </row>
    <row r="2637" spans="34:150" x14ac:dyDescent="0.25">
      <c r="AH2637" s="1" t="s">
        <v>3147</v>
      </c>
      <c r="AI2637" s="1" t="s">
        <v>3147</v>
      </c>
      <c r="AJ2637" s="1" t="s">
        <v>3147</v>
      </c>
      <c r="AK2637" s="1" t="s">
        <v>3147</v>
      </c>
      <c r="AL2637" s="1" t="s">
        <v>3147</v>
      </c>
      <c r="AM2637" s="1" t="s">
        <v>3147</v>
      </c>
      <c r="AN2637" s="1" t="s">
        <v>3147</v>
      </c>
      <c r="AO2637" s="1" t="s">
        <v>3147</v>
      </c>
      <c r="AP2637" s="1" t="s">
        <v>3147</v>
      </c>
      <c r="AQ2637" s="1" t="s">
        <v>3147</v>
      </c>
      <c r="AR2637" s="1" t="s">
        <v>3147</v>
      </c>
      <c r="AS2637" s="1" t="s">
        <v>3147</v>
      </c>
      <c r="AT2637" s="1" t="s">
        <v>3147</v>
      </c>
      <c r="AU2637" s="1" t="s">
        <v>3147</v>
      </c>
      <c r="AV2637" s="1" t="s">
        <v>3147</v>
      </c>
      <c r="AW2637" s="1" t="s">
        <v>3147</v>
      </c>
      <c r="AX2637" s="1" t="s">
        <v>3147</v>
      </c>
      <c r="AY2637" s="1" t="s">
        <v>3147</v>
      </c>
      <c r="AZ2637" s="1" t="s">
        <v>3147</v>
      </c>
      <c r="BA2637" s="1" t="s">
        <v>3147</v>
      </c>
      <c r="BB2637" s="1" t="s">
        <v>3147</v>
      </c>
      <c r="CW2637" s="1" t="s">
        <v>3147</v>
      </c>
      <c r="DA2637" s="1" t="s">
        <v>3147</v>
      </c>
      <c r="DC2637" s="1" t="s">
        <v>3147</v>
      </c>
      <c r="DE2637" s="1" t="s">
        <v>3147</v>
      </c>
      <c r="DG2637" s="1" t="s">
        <v>3147</v>
      </c>
      <c r="DI2637" s="1" t="s">
        <v>3147</v>
      </c>
      <c r="DK2637" s="1" t="s">
        <v>3147</v>
      </c>
      <c r="DM2637" s="1" t="s">
        <v>3147</v>
      </c>
      <c r="DO2637" s="1" t="s">
        <v>3147</v>
      </c>
      <c r="DQ2637" s="1" t="s">
        <v>3147</v>
      </c>
      <c r="DS2637" s="1" t="s">
        <v>3147</v>
      </c>
      <c r="DU2637" s="1" t="s">
        <v>3147</v>
      </c>
      <c r="DW2637" s="1" t="s">
        <v>3147</v>
      </c>
      <c r="DY2637" s="1" t="s">
        <v>3147</v>
      </c>
      <c r="EA2637" s="1" t="s">
        <v>3147</v>
      </c>
      <c r="EC2637" s="1" t="s">
        <v>3147</v>
      </c>
      <c r="EE2637" s="1" t="s">
        <v>3147</v>
      </c>
      <c r="EG2637" s="1" t="s">
        <v>3147</v>
      </c>
      <c r="EI2637" s="1" t="s">
        <v>3147</v>
      </c>
      <c r="EK2637" s="1" t="s">
        <v>3147</v>
      </c>
      <c r="EM2637" s="1" t="s">
        <v>3147</v>
      </c>
      <c r="EO2637" s="1" t="s">
        <v>3147</v>
      </c>
      <c r="ET2637" s="1" t="s">
        <v>3147</v>
      </c>
    </row>
    <row r="2638" spans="34:150" x14ac:dyDescent="0.25">
      <c r="AH2638" s="1" t="s">
        <v>3148</v>
      </c>
      <c r="AI2638" s="1" t="s">
        <v>3148</v>
      </c>
      <c r="AJ2638" s="1" t="s">
        <v>3148</v>
      </c>
      <c r="AK2638" s="1" t="s">
        <v>3148</v>
      </c>
      <c r="AL2638" s="1" t="s">
        <v>3148</v>
      </c>
      <c r="AM2638" s="1" t="s">
        <v>3148</v>
      </c>
      <c r="AN2638" s="1" t="s">
        <v>3148</v>
      </c>
      <c r="AO2638" s="1" t="s">
        <v>3148</v>
      </c>
      <c r="AP2638" s="1" t="s">
        <v>3148</v>
      </c>
      <c r="AQ2638" s="1" t="s">
        <v>3148</v>
      </c>
      <c r="AR2638" s="1" t="s">
        <v>3148</v>
      </c>
      <c r="AS2638" s="1" t="s">
        <v>3148</v>
      </c>
      <c r="AT2638" s="1" t="s">
        <v>3148</v>
      </c>
      <c r="AU2638" s="1" t="s">
        <v>3148</v>
      </c>
      <c r="AV2638" s="1" t="s">
        <v>3148</v>
      </c>
      <c r="AW2638" s="1" t="s">
        <v>3148</v>
      </c>
      <c r="AX2638" s="1" t="s">
        <v>3148</v>
      </c>
      <c r="AY2638" s="1" t="s">
        <v>3148</v>
      </c>
      <c r="AZ2638" s="1" t="s">
        <v>3148</v>
      </c>
      <c r="BA2638" s="1" t="s">
        <v>3148</v>
      </c>
      <c r="BB2638" s="1" t="s">
        <v>3148</v>
      </c>
      <c r="CW2638" s="1" t="s">
        <v>3148</v>
      </c>
      <c r="DA2638" s="1" t="s">
        <v>3148</v>
      </c>
      <c r="DC2638" s="1" t="s">
        <v>3148</v>
      </c>
      <c r="DE2638" s="1" t="s">
        <v>3148</v>
      </c>
      <c r="DG2638" s="1" t="s">
        <v>3148</v>
      </c>
      <c r="DI2638" s="1" t="s">
        <v>3148</v>
      </c>
      <c r="DK2638" s="1" t="s">
        <v>3148</v>
      </c>
      <c r="DM2638" s="1" t="s">
        <v>3148</v>
      </c>
      <c r="DO2638" s="1" t="s">
        <v>3148</v>
      </c>
      <c r="DQ2638" s="1" t="s">
        <v>3148</v>
      </c>
      <c r="DS2638" s="1" t="s">
        <v>3148</v>
      </c>
      <c r="DU2638" s="1" t="s">
        <v>3148</v>
      </c>
      <c r="DW2638" s="1" t="s">
        <v>3148</v>
      </c>
      <c r="DY2638" s="1" t="s">
        <v>3148</v>
      </c>
      <c r="EA2638" s="1" t="s">
        <v>3148</v>
      </c>
      <c r="EC2638" s="1" t="s">
        <v>3148</v>
      </c>
      <c r="EE2638" s="1" t="s">
        <v>3148</v>
      </c>
      <c r="EG2638" s="1" t="s">
        <v>3148</v>
      </c>
      <c r="EI2638" s="1" t="s">
        <v>3148</v>
      </c>
      <c r="EK2638" s="1" t="s">
        <v>3148</v>
      </c>
      <c r="EM2638" s="1" t="s">
        <v>3148</v>
      </c>
      <c r="EO2638" s="1" t="s">
        <v>3148</v>
      </c>
      <c r="ET2638" s="1" t="s">
        <v>3148</v>
      </c>
    </row>
    <row r="2639" spans="34:150" x14ac:dyDescent="0.25">
      <c r="AH2639" s="1" t="s">
        <v>3149</v>
      </c>
      <c r="AI2639" s="1" t="s">
        <v>3149</v>
      </c>
      <c r="AJ2639" s="1" t="s">
        <v>3149</v>
      </c>
      <c r="AK2639" s="1" t="s">
        <v>3149</v>
      </c>
      <c r="AL2639" s="1" t="s">
        <v>3149</v>
      </c>
      <c r="AM2639" s="1" t="s">
        <v>3149</v>
      </c>
      <c r="AN2639" s="1" t="s">
        <v>3149</v>
      </c>
      <c r="AO2639" s="1" t="s">
        <v>3149</v>
      </c>
      <c r="AP2639" s="1" t="s">
        <v>3149</v>
      </c>
      <c r="AQ2639" s="1" t="s">
        <v>3149</v>
      </c>
      <c r="AR2639" s="1" t="s">
        <v>3149</v>
      </c>
      <c r="AS2639" s="1" t="s">
        <v>3149</v>
      </c>
      <c r="AT2639" s="1" t="s">
        <v>3149</v>
      </c>
      <c r="AU2639" s="1" t="s">
        <v>3149</v>
      </c>
      <c r="AV2639" s="1" t="s">
        <v>3149</v>
      </c>
      <c r="AW2639" s="1" t="s">
        <v>3149</v>
      </c>
      <c r="AX2639" s="1" t="s">
        <v>3149</v>
      </c>
      <c r="AY2639" s="1" t="s">
        <v>3149</v>
      </c>
      <c r="AZ2639" s="1" t="s">
        <v>3149</v>
      </c>
      <c r="BA2639" s="1" t="s">
        <v>3149</v>
      </c>
      <c r="BB2639" s="1" t="s">
        <v>3149</v>
      </c>
      <c r="CW2639" s="1" t="s">
        <v>3149</v>
      </c>
      <c r="DA2639" s="1" t="s">
        <v>3149</v>
      </c>
      <c r="DC2639" s="1" t="s">
        <v>3149</v>
      </c>
      <c r="DE2639" s="1" t="s">
        <v>3149</v>
      </c>
      <c r="DG2639" s="1" t="s">
        <v>3149</v>
      </c>
      <c r="DI2639" s="1" t="s">
        <v>3149</v>
      </c>
      <c r="DK2639" s="1" t="s">
        <v>3149</v>
      </c>
      <c r="DM2639" s="1" t="s">
        <v>3149</v>
      </c>
      <c r="DO2639" s="1" t="s">
        <v>3149</v>
      </c>
      <c r="DQ2639" s="1" t="s">
        <v>3149</v>
      </c>
      <c r="DS2639" s="1" t="s">
        <v>3149</v>
      </c>
      <c r="DU2639" s="1" t="s">
        <v>3149</v>
      </c>
      <c r="DW2639" s="1" t="s">
        <v>3149</v>
      </c>
      <c r="DY2639" s="1" t="s">
        <v>3149</v>
      </c>
      <c r="EA2639" s="1" t="s">
        <v>3149</v>
      </c>
      <c r="EC2639" s="1" t="s">
        <v>3149</v>
      </c>
      <c r="EE2639" s="1" t="s">
        <v>3149</v>
      </c>
      <c r="EG2639" s="1" t="s">
        <v>3149</v>
      </c>
      <c r="EI2639" s="1" t="s">
        <v>3149</v>
      </c>
      <c r="EK2639" s="1" t="s">
        <v>3149</v>
      </c>
      <c r="EM2639" s="1" t="s">
        <v>3149</v>
      </c>
      <c r="EO2639" s="1" t="s">
        <v>3149</v>
      </c>
      <c r="ET2639" s="1" t="s">
        <v>3149</v>
      </c>
    </row>
    <row r="2640" spans="34:150" x14ac:dyDescent="0.25">
      <c r="AH2640" s="1" t="s">
        <v>3150</v>
      </c>
      <c r="AI2640" s="1" t="s">
        <v>3150</v>
      </c>
      <c r="AJ2640" s="1" t="s">
        <v>3150</v>
      </c>
      <c r="AK2640" s="1" t="s">
        <v>3150</v>
      </c>
      <c r="AL2640" s="1" t="s">
        <v>3150</v>
      </c>
      <c r="AM2640" s="1" t="s">
        <v>3150</v>
      </c>
      <c r="AN2640" s="1" t="s">
        <v>3150</v>
      </c>
      <c r="AO2640" s="1" t="s">
        <v>3150</v>
      </c>
      <c r="AP2640" s="1" t="s">
        <v>3150</v>
      </c>
      <c r="AQ2640" s="1" t="s">
        <v>3150</v>
      </c>
      <c r="AR2640" s="1" t="s">
        <v>3150</v>
      </c>
      <c r="AS2640" s="1" t="s">
        <v>3150</v>
      </c>
      <c r="AT2640" s="1" t="s">
        <v>3150</v>
      </c>
      <c r="AU2640" s="1" t="s">
        <v>3150</v>
      </c>
      <c r="AV2640" s="1" t="s">
        <v>3150</v>
      </c>
      <c r="AW2640" s="1" t="s">
        <v>3150</v>
      </c>
      <c r="AX2640" s="1" t="s">
        <v>3150</v>
      </c>
      <c r="AY2640" s="1" t="s">
        <v>3150</v>
      </c>
      <c r="AZ2640" s="1" t="s">
        <v>3150</v>
      </c>
      <c r="BA2640" s="1" t="s">
        <v>3150</v>
      </c>
      <c r="BB2640" s="1" t="s">
        <v>3150</v>
      </c>
      <c r="CW2640" s="1" t="s">
        <v>3150</v>
      </c>
      <c r="DA2640" s="1" t="s">
        <v>3150</v>
      </c>
      <c r="DC2640" s="1" t="s">
        <v>3150</v>
      </c>
      <c r="DE2640" s="1" t="s">
        <v>3150</v>
      </c>
      <c r="DG2640" s="1" t="s">
        <v>3150</v>
      </c>
      <c r="DI2640" s="1" t="s">
        <v>3150</v>
      </c>
      <c r="DK2640" s="1" t="s">
        <v>3150</v>
      </c>
      <c r="DM2640" s="1" t="s">
        <v>3150</v>
      </c>
      <c r="DO2640" s="1" t="s">
        <v>3150</v>
      </c>
      <c r="DQ2640" s="1" t="s">
        <v>3150</v>
      </c>
      <c r="DS2640" s="1" t="s">
        <v>3150</v>
      </c>
      <c r="DU2640" s="1" t="s">
        <v>3150</v>
      </c>
      <c r="DW2640" s="1" t="s">
        <v>3150</v>
      </c>
      <c r="DY2640" s="1" t="s">
        <v>3150</v>
      </c>
      <c r="EA2640" s="1" t="s">
        <v>3150</v>
      </c>
      <c r="EC2640" s="1" t="s">
        <v>3150</v>
      </c>
      <c r="EE2640" s="1" t="s">
        <v>3150</v>
      </c>
      <c r="EG2640" s="1" t="s">
        <v>3150</v>
      </c>
      <c r="EI2640" s="1" t="s">
        <v>3150</v>
      </c>
      <c r="EK2640" s="1" t="s">
        <v>3150</v>
      </c>
      <c r="EM2640" s="1" t="s">
        <v>3150</v>
      </c>
      <c r="EO2640" s="1" t="s">
        <v>3150</v>
      </c>
      <c r="ET2640" s="1" t="s">
        <v>3150</v>
      </c>
    </row>
    <row r="2641" spans="34:150" x14ac:dyDescent="0.25">
      <c r="AH2641" s="1" t="s">
        <v>3151</v>
      </c>
      <c r="AI2641" s="1" t="s">
        <v>3151</v>
      </c>
      <c r="AJ2641" s="1" t="s">
        <v>3151</v>
      </c>
      <c r="AK2641" s="1" t="s">
        <v>3151</v>
      </c>
      <c r="AL2641" s="1" t="s">
        <v>3151</v>
      </c>
      <c r="AM2641" s="1" t="s">
        <v>3151</v>
      </c>
      <c r="AN2641" s="1" t="s">
        <v>3151</v>
      </c>
      <c r="AO2641" s="1" t="s">
        <v>3151</v>
      </c>
      <c r="AP2641" s="1" t="s">
        <v>3151</v>
      </c>
      <c r="AQ2641" s="1" t="s">
        <v>3151</v>
      </c>
      <c r="AR2641" s="1" t="s">
        <v>3151</v>
      </c>
      <c r="AS2641" s="1" t="s">
        <v>3151</v>
      </c>
      <c r="AT2641" s="1" t="s">
        <v>3151</v>
      </c>
      <c r="AU2641" s="1" t="s">
        <v>3151</v>
      </c>
      <c r="AV2641" s="1" t="s">
        <v>3151</v>
      </c>
      <c r="AW2641" s="1" t="s">
        <v>3151</v>
      </c>
      <c r="AX2641" s="1" t="s">
        <v>3151</v>
      </c>
      <c r="AY2641" s="1" t="s">
        <v>3151</v>
      </c>
      <c r="AZ2641" s="1" t="s">
        <v>3151</v>
      </c>
      <c r="BA2641" s="1" t="s">
        <v>3151</v>
      </c>
      <c r="BB2641" s="1" t="s">
        <v>3151</v>
      </c>
      <c r="CW2641" s="1" t="s">
        <v>3151</v>
      </c>
      <c r="DA2641" s="1" t="s">
        <v>3151</v>
      </c>
      <c r="DC2641" s="1" t="s">
        <v>3151</v>
      </c>
      <c r="DE2641" s="1" t="s">
        <v>3151</v>
      </c>
      <c r="DG2641" s="1" t="s">
        <v>3151</v>
      </c>
      <c r="DI2641" s="1" t="s">
        <v>3151</v>
      </c>
      <c r="DK2641" s="1" t="s">
        <v>3151</v>
      </c>
      <c r="DM2641" s="1" t="s">
        <v>3151</v>
      </c>
      <c r="DO2641" s="1" t="s">
        <v>3151</v>
      </c>
      <c r="DQ2641" s="1" t="s">
        <v>3151</v>
      </c>
      <c r="DS2641" s="1" t="s">
        <v>3151</v>
      </c>
      <c r="DU2641" s="1" t="s">
        <v>3151</v>
      </c>
      <c r="DW2641" s="1" t="s">
        <v>3151</v>
      </c>
      <c r="DY2641" s="1" t="s">
        <v>3151</v>
      </c>
      <c r="EA2641" s="1" t="s">
        <v>3151</v>
      </c>
      <c r="EC2641" s="1" t="s">
        <v>3151</v>
      </c>
      <c r="EE2641" s="1" t="s">
        <v>3151</v>
      </c>
      <c r="EG2641" s="1" t="s">
        <v>3151</v>
      </c>
      <c r="EI2641" s="1" t="s">
        <v>3151</v>
      </c>
      <c r="EK2641" s="1" t="s">
        <v>3151</v>
      </c>
      <c r="EM2641" s="1" t="s">
        <v>3151</v>
      </c>
      <c r="EO2641" s="1" t="s">
        <v>3151</v>
      </c>
      <c r="ET2641" s="1" t="s">
        <v>3151</v>
      </c>
    </row>
    <row r="2642" spans="34:150" x14ac:dyDescent="0.25">
      <c r="AH2642" s="1" t="s">
        <v>3152</v>
      </c>
      <c r="AI2642" s="1" t="s">
        <v>3152</v>
      </c>
      <c r="AJ2642" s="1" t="s">
        <v>3152</v>
      </c>
      <c r="AK2642" s="1" t="s">
        <v>3152</v>
      </c>
      <c r="AL2642" s="1" t="s">
        <v>3152</v>
      </c>
      <c r="AM2642" s="1" t="s">
        <v>3152</v>
      </c>
      <c r="AN2642" s="1" t="s">
        <v>3152</v>
      </c>
      <c r="AO2642" s="1" t="s">
        <v>3152</v>
      </c>
      <c r="AP2642" s="1" t="s">
        <v>3152</v>
      </c>
      <c r="AQ2642" s="1" t="s">
        <v>3152</v>
      </c>
      <c r="AR2642" s="1" t="s">
        <v>3152</v>
      </c>
      <c r="AS2642" s="1" t="s">
        <v>3152</v>
      </c>
      <c r="AT2642" s="1" t="s">
        <v>3152</v>
      </c>
      <c r="AU2642" s="1" t="s">
        <v>3152</v>
      </c>
      <c r="AV2642" s="1" t="s">
        <v>3152</v>
      </c>
      <c r="AW2642" s="1" t="s">
        <v>3152</v>
      </c>
      <c r="AX2642" s="1" t="s">
        <v>3152</v>
      </c>
      <c r="AY2642" s="1" t="s">
        <v>3152</v>
      </c>
      <c r="AZ2642" s="1" t="s">
        <v>3152</v>
      </c>
      <c r="BA2642" s="1" t="s">
        <v>3152</v>
      </c>
      <c r="BB2642" s="1" t="s">
        <v>3152</v>
      </c>
      <c r="CW2642" s="1" t="s">
        <v>3152</v>
      </c>
      <c r="DA2642" s="1" t="s">
        <v>3152</v>
      </c>
      <c r="DC2642" s="1" t="s">
        <v>3152</v>
      </c>
      <c r="DE2642" s="1" t="s">
        <v>3152</v>
      </c>
      <c r="DG2642" s="1" t="s">
        <v>3152</v>
      </c>
      <c r="DI2642" s="1" t="s">
        <v>3152</v>
      </c>
      <c r="DK2642" s="1" t="s">
        <v>3152</v>
      </c>
      <c r="DM2642" s="1" t="s">
        <v>3152</v>
      </c>
      <c r="DO2642" s="1" t="s">
        <v>3152</v>
      </c>
      <c r="DQ2642" s="1" t="s">
        <v>3152</v>
      </c>
      <c r="DS2642" s="1" t="s">
        <v>3152</v>
      </c>
      <c r="DU2642" s="1" t="s">
        <v>3152</v>
      </c>
      <c r="DW2642" s="1" t="s">
        <v>3152</v>
      </c>
      <c r="DY2642" s="1" t="s">
        <v>3152</v>
      </c>
      <c r="EA2642" s="1" t="s">
        <v>3152</v>
      </c>
      <c r="EC2642" s="1" t="s">
        <v>3152</v>
      </c>
      <c r="EE2642" s="1" t="s">
        <v>3152</v>
      </c>
      <c r="EG2642" s="1" t="s">
        <v>3152</v>
      </c>
      <c r="EI2642" s="1" t="s">
        <v>3152</v>
      </c>
      <c r="EK2642" s="1" t="s">
        <v>3152</v>
      </c>
      <c r="EM2642" s="1" t="s">
        <v>3152</v>
      </c>
      <c r="EO2642" s="1" t="s">
        <v>3152</v>
      </c>
      <c r="ET2642" s="1" t="s">
        <v>3152</v>
      </c>
    </row>
    <row r="2643" spans="34:150" x14ac:dyDescent="0.25">
      <c r="AH2643" s="1" t="s">
        <v>3153</v>
      </c>
      <c r="AI2643" s="1" t="s">
        <v>3153</v>
      </c>
      <c r="AJ2643" s="1" t="s">
        <v>3153</v>
      </c>
      <c r="AK2643" s="1" t="s">
        <v>3153</v>
      </c>
      <c r="AL2643" s="1" t="s">
        <v>3153</v>
      </c>
      <c r="AM2643" s="1" t="s">
        <v>3153</v>
      </c>
      <c r="AN2643" s="1" t="s">
        <v>3153</v>
      </c>
      <c r="AO2643" s="1" t="s">
        <v>3153</v>
      </c>
      <c r="AP2643" s="1" t="s">
        <v>3153</v>
      </c>
      <c r="AQ2643" s="1" t="s">
        <v>3153</v>
      </c>
      <c r="AR2643" s="1" t="s">
        <v>3153</v>
      </c>
      <c r="AS2643" s="1" t="s">
        <v>3153</v>
      </c>
      <c r="AT2643" s="1" t="s">
        <v>3153</v>
      </c>
      <c r="AU2643" s="1" t="s">
        <v>3153</v>
      </c>
      <c r="AV2643" s="1" t="s">
        <v>3153</v>
      </c>
      <c r="AW2643" s="1" t="s">
        <v>3153</v>
      </c>
      <c r="AX2643" s="1" t="s">
        <v>3153</v>
      </c>
      <c r="AY2643" s="1" t="s">
        <v>3153</v>
      </c>
      <c r="AZ2643" s="1" t="s">
        <v>3153</v>
      </c>
      <c r="BA2643" s="1" t="s">
        <v>3153</v>
      </c>
      <c r="BB2643" s="1" t="s">
        <v>3153</v>
      </c>
      <c r="CW2643" s="1" t="s">
        <v>3153</v>
      </c>
      <c r="DA2643" s="1" t="s">
        <v>3153</v>
      </c>
      <c r="DC2643" s="1" t="s">
        <v>3153</v>
      </c>
      <c r="DE2643" s="1" t="s">
        <v>3153</v>
      </c>
      <c r="DG2643" s="1" t="s">
        <v>3153</v>
      </c>
      <c r="DI2643" s="1" t="s">
        <v>3153</v>
      </c>
      <c r="DK2643" s="1" t="s">
        <v>3153</v>
      </c>
      <c r="DM2643" s="1" t="s">
        <v>3153</v>
      </c>
      <c r="DO2643" s="1" t="s">
        <v>3153</v>
      </c>
      <c r="DQ2643" s="1" t="s">
        <v>3153</v>
      </c>
      <c r="DS2643" s="1" t="s">
        <v>3153</v>
      </c>
      <c r="DU2643" s="1" t="s">
        <v>3153</v>
      </c>
      <c r="DW2643" s="1" t="s">
        <v>3153</v>
      </c>
      <c r="DY2643" s="1" t="s">
        <v>3153</v>
      </c>
      <c r="EA2643" s="1" t="s">
        <v>3153</v>
      </c>
      <c r="EC2643" s="1" t="s">
        <v>3153</v>
      </c>
      <c r="EE2643" s="1" t="s">
        <v>3153</v>
      </c>
      <c r="EG2643" s="1" t="s">
        <v>3153</v>
      </c>
      <c r="EI2643" s="1" t="s">
        <v>3153</v>
      </c>
      <c r="EK2643" s="1" t="s">
        <v>3153</v>
      </c>
      <c r="EM2643" s="1" t="s">
        <v>3153</v>
      </c>
      <c r="EO2643" s="1" t="s">
        <v>3153</v>
      </c>
      <c r="ET2643" s="1" t="s">
        <v>3153</v>
      </c>
    </row>
    <row r="2644" spans="34:150" x14ac:dyDescent="0.25">
      <c r="AH2644" s="1" t="s">
        <v>3154</v>
      </c>
      <c r="AI2644" s="1" t="s">
        <v>3154</v>
      </c>
      <c r="AJ2644" s="1" t="s">
        <v>3154</v>
      </c>
      <c r="AK2644" s="1" t="s">
        <v>3154</v>
      </c>
      <c r="AL2644" s="1" t="s">
        <v>3154</v>
      </c>
      <c r="AM2644" s="1" t="s">
        <v>3154</v>
      </c>
      <c r="AN2644" s="1" t="s">
        <v>3154</v>
      </c>
      <c r="AO2644" s="1" t="s">
        <v>3154</v>
      </c>
      <c r="AP2644" s="1" t="s">
        <v>3154</v>
      </c>
      <c r="AQ2644" s="1" t="s">
        <v>3154</v>
      </c>
      <c r="AR2644" s="1" t="s">
        <v>3154</v>
      </c>
      <c r="AS2644" s="1" t="s">
        <v>3154</v>
      </c>
      <c r="AT2644" s="1" t="s">
        <v>3154</v>
      </c>
      <c r="AU2644" s="1" t="s">
        <v>3154</v>
      </c>
      <c r="AV2644" s="1" t="s">
        <v>3154</v>
      </c>
      <c r="AW2644" s="1" t="s">
        <v>3154</v>
      </c>
      <c r="AX2644" s="1" t="s">
        <v>3154</v>
      </c>
      <c r="AY2644" s="1" t="s">
        <v>3154</v>
      </c>
      <c r="AZ2644" s="1" t="s">
        <v>3154</v>
      </c>
      <c r="BA2644" s="1" t="s">
        <v>3154</v>
      </c>
      <c r="BB2644" s="1" t="s">
        <v>3154</v>
      </c>
      <c r="CW2644" s="1" t="s">
        <v>3154</v>
      </c>
      <c r="DA2644" s="1" t="s">
        <v>3154</v>
      </c>
      <c r="DC2644" s="1" t="s">
        <v>3154</v>
      </c>
      <c r="DE2644" s="1" t="s">
        <v>3154</v>
      </c>
      <c r="DG2644" s="1" t="s">
        <v>3154</v>
      </c>
      <c r="DI2644" s="1" t="s">
        <v>3154</v>
      </c>
      <c r="DK2644" s="1" t="s">
        <v>3154</v>
      </c>
      <c r="DM2644" s="1" t="s">
        <v>3154</v>
      </c>
      <c r="DO2644" s="1" t="s">
        <v>3154</v>
      </c>
      <c r="DQ2644" s="1" t="s">
        <v>3154</v>
      </c>
      <c r="DS2644" s="1" t="s">
        <v>3154</v>
      </c>
      <c r="DU2644" s="1" t="s">
        <v>3154</v>
      </c>
      <c r="DW2644" s="1" t="s">
        <v>3154</v>
      </c>
      <c r="DY2644" s="1" t="s">
        <v>3154</v>
      </c>
      <c r="EA2644" s="1" t="s">
        <v>3154</v>
      </c>
      <c r="EC2644" s="1" t="s">
        <v>3154</v>
      </c>
      <c r="EE2644" s="1" t="s">
        <v>3154</v>
      </c>
      <c r="EG2644" s="1" t="s">
        <v>3154</v>
      </c>
      <c r="EI2644" s="1" t="s">
        <v>3154</v>
      </c>
      <c r="EK2644" s="1" t="s">
        <v>3154</v>
      </c>
      <c r="EM2644" s="1" t="s">
        <v>3154</v>
      </c>
      <c r="EO2644" s="1" t="s">
        <v>3154</v>
      </c>
      <c r="ET2644" s="1" t="s">
        <v>3154</v>
      </c>
    </row>
    <row r="2645" spans="34:150" x14ac:dyDescent="0.25">
      <c r="AH2645" s="1" t="s">
        <v>3155</v>
      </c>
      <c r="AI2645" s="1" t="s">
        <v>3155</v>
      </c>
      <c r="AJ2645" s="1" t="s">
        <v>3155</v>
      </c>
      <c r="AK2645" s="1" t="s">
        <v>3155</v>
      </c>
      <c r="AL2645" s="1" t="s">
        <v>3155</v>
      </c>
      <c r="AM2645" s="1" t="s">
        <v>3155</v>
      </c>
      <c r="AN2645" s="1" t="s">
        <v>3155</v>
      </c>
      <c r="AO2645" s="1" t="s">
        <v>3155</v>
      </c>
      <c r="AP2645" s="1" t="s">
        <v>3155</v>
      </c>
      <c r="AQ2645" s="1" t="s">
        <v>3155</v>
      </c>
      <c r="AR2645" s="1" t="s">
        <v>3155</v>
      </c>
      <c r="AS2645" s="1" t="s">
        <v>3155</v>
      </c>
      <c r="AT2645" s="1" t="s">
        <v>3155</v>
      </c>
      <c r="AU2645" s="1" t="s">
        <v>3155</v>
      </c>
      <c r="AV2645" s="1" t="s">
        <v>3155</v>
      </c>
      <c r="AW2645" s="1" t="s">
        <v>3155</v>
      </c>
      <c r="AX2645" s="1" t="s">
        <v>3155</v>
      </c>
      <c r="AY2645" s="1" t="s">
        <v>3155</v>
      </c>
      <c r="AZ2645" s="1" t="s">
        <v>3155</v>
      </c>
      <c r="BA2645" s="1" t="s">
        <v>3155</v>
      </c>
      <c r="BB2645" s="1" t="s">
        <v>3155</v>
      </c>
      <c r="CW2645" s="1" t="s">
        <v>3155</v>
      </c>
      <c r="DA2645" s="1" t="s">
        <v>3155</v>
      </c>
      <c r="DC2645" s="1" t="s">
        <v>3155</v>
      </c>
      <c r="DE2645" s="1" t="s">
        <v>3155</v>
      </c>
      <c r="DG2645" s="1" t="s">
        <v>3155</v>
      </c>
      <c r="DI2645" s="1" t="s">
        <v>3155</v>
      </c>
      <c r="DK2645" s="1" t="s">
        <v>3155</v>
      </c>
      <c r="DM2645" s="1" t="s">
        <v>3155</v>
      </c>
      <c r="DO2645" s="1" t="s">
        <v>3155</v>
      </c>
      <c r="DQ2645" s="1" t="s">
        <v>3155</v>
      </c>
      <c r="DS2645" s="1" t="s">
        <v>3155</v>
      </c>
      <c r="DU2645" s="1" t="s">
        <v>3155</v>
      </c>
      <c r="DW2645" s="1" t="s">
        <v>3155</v>
      </c>
      <c r="DY2645" s="1" t="s">
        <v>3155</v>
      </c>
      <c r="EA2645" s="1" t="s">
        <v>3155</v>
      </c>
      <c r="EC2645" s="1" t="s">
        <v>3155</v>
      </c>
      <c r="EE2645" s="1" t="s">
        <v>3155</v>
      </c>
      <c r="EG2645" s="1" t="s">
        <v>3155</v>
      </c>
      <c r="EI2645" s="1" t="s">
        <v>3155</v>
      </c>
      <c r="EK2645" s="1" t="s">
        <v>3155</v>
      </c>
      <c r="EM2645" s="1" t="s">
        <v>3155</v>
      </c>
      <c r="EO2645" s="1" t="s">
        <v>3155</v>
      </c>
      <c r="ET2645" s="1" t="s">
        <v>3155</v>
      </c>
    </row>
    <row r="2646" spans="34:150" x14ac:dyDescent="0.25">
      <c r="AH2646" s="1" t="s">
        <v>3156</v>
      </c>
      <c r="AI2646" s="1" t="s">
        <v>3156</v>
      </c>
      <c r="AJ2646" s="1" t="s">
        <v>3156</v>
      </c>
      <c r="AK2646" s="1" t="s">
        <v>3156</v>
      </c>
      <c r="AL2646" s="1" t="s">
        <v>3156</v>
      </c>
      <c r="AM2646" s="1" t="s">
        <v>3156</v>
      </c>
      <c r="AN2646" s="1" t="s">
        <v>3156</v>
      </c>
      <c r="AO2646" s="1" t="s">
        <v>3156</v>
      </c>
      <c r="AP2646" s="1" t="s">
        <v>3156</v>
      </c>
      <c r="AQ2646" s="1" t="s">
        <v>3156</v>
      </c>
      <c r="AR2646" s="1" t="s">
        <v>3156</v>
      </c>
      <c r="AS2646" s="1" t="s">
        <v>3156</v>
      </c>
      <c r="AT2646" s="1" t="s">
        <v>3156</v>
      </c>
      <c r="AU2646" s="1" t="s">
        <v>3156</v>
      </c>
      <c r="AV2646" s="1" t="s">
        <v>3156</v>
      </c>
      <c r="AW2646" s="1" t="s">
        <v>3156</v>
      </c>
      <c r="AX2646" s="1" t="s">
        <v>3156</v>
      </c>
      <c r="AY2646" s="1" t="s">
        <v>3156</v>
      </c>
      <c r="AZ2646" s="1" t="s">
        <v>3156</v>
      </c>
      <c r="BA2646" s="1" t="s">
        <v>3156</v>
      </c>
      <c r="BB2646" s="1" t="s">
        <v>3156</v>
      </c>
      <c r="CW2646" s="1" t="s">
        <v>3156</v>
      </c>
      <c r="DA2646" s="1" t="s">
        <v>3156</v>
      </c>
      <c r="DC2646" s="1" t="s">
        <v>3156</v>
      </c>
      <c r="DE2646" s="1" t="s">
        <v>3156</v>
      </c>
      <c r="DG2646" s="1" t="s">
        <v>3156</v>
      </c>
      <c r="DI2646" s="1" t="s">
        <v>3156</v>
      </c>
      <c r="DK2646" s="1" t="s">
        <v>3156</v>
      </c>
      <c r="DM2646" s="1" t="s">
        <v>3156</v>
      </c>
      <c r="DO2646" s="1" t="s">
        <v>3156</v>
      </c>
      <c r="DQ2646" s="1" t="s">
        <v>3156</v>
      </c>
      <c r="DS2646" s="1" t="s">
        <v>3156</v>
      </c>
      <c r="DU2646" s="1" t="s">
        <v>3156</v>
      </c>
      <c r="DW2646" s="1" t="s">
        <v>3156</v>
      </c>
      <c r="DY2646" s="1" t="s">
        <v>3156</v>
      </c>
      <c r="EA2646" s="1" t="s">
        <v>3156</v>
      </c>
      <c r="EC2646" s="1" t="s">
        <v>3156</v>
      </c>
      <c r="EE2646" s="1" t="s">
        <v>3156</v>
      </c>
      <c r="EG2646" s="1" t="s">
        <v>3156</v>
      </c>
      <c r="EI2646" s="1" t="s">
        <v>3156</v>
      </c>
      <c r="EK2646" s="1" t="s">
        <v>3156</v>
      </c>
      <c r="EM2646" s="1" t="s">
        <v>3156</v>
      </c>
      <c r="EO2646" s="1" t="s">
        <v>3156</v>
      </c>
      <c r="ET2646" s="1" t="s">
        <v>3156</v>
      </c>
    </row>
    <row r="2647" spans="34:150" x14ac:dyDescent="0.25">
      <c r="AH2647" s="1" t="s">
        <v>3157</v>
      </c>
      <c r="AI2647" s="1" t="s">
        <v>3157</v>
      </c>
      <c r="AJ2647" s="1" t="s">
        <v>3157</v>
      </c>
      <c r="AK2647" s="1" t="s">
        <v>3157</v>
      </c>
      <c r="AL2647" s="1" t="s">
        <v>3157</v>
      </c>
      <c r="AM2647" s="1" t="s">
        <v>3157</v>
      </c>
      <c r="AN2647" s="1" t="s">
        <v>3157</v>
      </c>
      <c r="AO2647" s="1" t="s">
        <v>3157</v>
      </c>
      <c r="AP2647" s="1" t="s">
        <v>3157</v>
      </c>
      <c r="AQ2647" s="1" t="s">
        <v>3157</v>
      </c>
      <c r="AR2647" s="1" t="s">
        <v>3157</v>
      </c>
      <c r="AS2647" s="1" t="s">
        <v>3157</v>
      </c>
      <c r="AT2647" s="1" t="s">
        <v>3157</v>
      </c>
      <c r="AU2647" s="1" t="s">
        <v>3157</v>
      </c>
      <c r="AV2647" s="1" t="s">
        <v>3157</v>
      </c>
      <c r="AW2647" s="1" t="s">
        <v>3157</v>
      </c>
      <c r="AX2647" s="1" t="s">
        <v>3157</v>
      </c>
      <c r="AY2647" s="1" t="s">
        <v>3157</v>
      </c>
      <c r="AZ2647" s="1" t="s">
        <v>3157</v>
      </c>
      <c r="BA2647" s="1" t="s">
        <v>3157</v>
      </c>
      <c r="BB2647" s="1" t="s">
        <v>3157</v>
      </c>
      <c r="CW2647" s="1" t="s">
        <v>3157</v>
      </c>
      <c r="DA2647" s="1" t="s">
        <v>3157</v>
      </c>
      <c r="DC2647" s="1" t="s">
        <v>3157</v>
      </c>
      <c r="DE2647" s="1" t="s">
        <v>3157</v>
      </c>
      <c r="DG2647" s="1" t="s">
        <v>3157</v>
      </c>
      <c r="DI2647" s="1" t="s">
        <v>3157</v>
      </c>
      <c r="DK2647" s="1" t="s">
        <v>3157</v>
      </c>
      <c r="DM2647" s="1" t="s">
        <v>3157</v>
      </c>
      <c r="DO2647" s="1" t="s">
        <v>3157</v>
      </c>
      <c r="DQ2647" s="1" t="s">
        <v>3157</v>
      </c>
      <c r="DS2647" s="1" t="s">
        <v>3157</v>
      </c>
      <c r="DU2647" s="1" t="s">
        <v>3157</v>
      </c>
      <c r="DW2647" s="1" t="s">
        <v>3157</v>
      </c>
      <c r="DY2647" s="1" t="s">
        <v>3157</v>
      </c>
      <c r="EA2647" s="1" t="s">
        <v>3157</v>
      </c>
      <c r="EC2647" s="1" t="s">
        <v>3157</v>
      </c>
      <c r="EE2647" s="1" t="s">
        <v>3157</v>
      </c>
      <c r="EG2647" s="1" t="s">
        <v>3157</v>
      </c>
      <c r="EI2647" s="1" t="s">
        <v>3157</v>
      </c>
      <c r="EK2647" s="1" t="s">
        <v>3157</v>
      </c>
      <c r="EM2647" s="1" t="s">
        <v>3157</v>
      </c>
      <c r="EO2647" s="1" t="s">
        <v>3157</v>
      </c>
      <c r="ET2647" s="1" t="s">
        <v>3157</v>
      </c>
    </row>
    <row r="2648" spans="34:150" x14ac:dyDescent="0.25">
      <c r="AH2648" s="1" t="s">
        <v>3158</v>
      </c>
      <c r="AI2648" s="1" t="s">
        <v>3158</v>
      </c>
      <c r="AJ2648" s="1" t="s">
        <v>3158</v>
      </c>
      <c r="AK2648" s="1" t="s">
        <v>3158</v>
      </c>
      <c r="AL2648" s="1" t="s">
        <v>3158</v>
      </c>
      <c r="AM2648" s="1" t="s">
        <v>3158</v>
      </c>
      <c r="AN2648" s="1" t="s">
        <v>3158</v>
      </c>
      <c r="AO2648" s="1" t="s">
        <v>3158</v>
      </c>
      <c r="AP2648" s="1" t="s">
        <v>3158</v>
      </c>
      <c r="AQ2648" s="1" t="s">
        <v>3158</v>
      </c>
      <c r="AR2648" s="1" t="s">
        <v>3158</v>
      </c>
      <c r="AS2648" s="1" t="s">
        <v>3158</v>
      </c>
      <c r="AT2648" s="1" t="s">
        <v>3158</v>
      </c>
      <c r="AU2648" s="1" t="s">
        <v>3158</v>
      </c>
      <c r="AV2648" s="1" t="s">
        <v>3158</v>
      </c>
      <c r="AW2648" s="1" t="s">
        <v>3158</v>
      </c>
      <c r="AX2648" s="1" t="s">
        <v>3158</v>
      </c>
      <c r="AY2648" s="1" t="s">
        <v>3158</v>
      </c>
      <c r="AZ2648" s="1" t="s">
        <v>3158</v>
      </c>
      <c r="BA2648" s="1" t="s">
        <v>3158</v>
      </c>
      <c r="BB2648" s="1" t="s">
        <v>3158</v>
      </c>
      <c r="CW2648" s="1" t="s">
        <v>3158</v>
      </c>
      <c r="DA2648" s="1" t="s">
        <v>3158</v>
      </c>
      <c r="DC2648" s="1" t="s">
        <v>3158</v>
      </c>
      <c r="DE2648" s="1" t="s">
        <v>3158</v>
      </c>
      <c r="DG2648" s="1" t="s">
        <v>3158</v>
      </c>
      <c r="DI2648" s="1" t="s">
        <v>3158</v>
      </c>
      <c r="DK2648" s="1" t="s">
        <v>3158</v>
      </c>
      <c r="DM2648" s="1" t="s">
        <v>3158</v>
      </c>
      <c r="DO2648" s="1" t="s">
        <v>3158</v>
      </c>
      <c r="DQ2648" s="1" t="s">
        <v>3158</v>
      </c>
      <c r="DS2648" s="1" t="s">
        <v>3158</v>
      </c>
      <c r="DU2648" s="1" t="s">
        <v>3158</v>
      </c>
      <c r="DW2648" s="1" t="s">
        <v>3158</v>
      </c>
      <c r="DY2648" s="1" t="s">
        <v>3158</v>
      </c>
      <c r="EA2648" s="1" t="s">
        <v>3158</v>
      </c>
      <c r="EC2648" s="1" t="s">
        <v>3158</v>
      </c>
      <c r="EE2648" s="1" t="s">
        <v>3158</v>
      </c>
      <c r="EG2648" s="1" t="s">
        <v>3158</v>
      </c>
      <c r="EI2648" s="1" t="s">
        <v>3158</v>
      </c>
      <c r="EK2648" s="1" t="s">
        <v>3158</v>
      </c>
      <c r="EM2648" s="1" t="s">
        <v>3158</v>
      </c>
      <c r="EO2648" s="1" t="s">
        <v>3158</v>
      </c>
      <c r="ET2648" s="1" t="s">
        <v>3158</v>
      </c>
    </row>
    <row r="2649" spans="34:150" x14ac:dyDescent="0.25">
      <c r="AH2649" s="1" t="s">
        <v>3159</v>
      </c>
      <c r="AI2649" s="1" t="s">
        <v>3159</v>
      </c>
      <c r="AJ2649" s="1" t="s">
        <v>3159</v>
      </c>
      <c r="AK2649" s="1" t="s">
        <v>3159</v>
      </c>
      <c r="AL2649" s="1" t="s">
        <v>3159</v>
      </c>
      <c r="AM2649" s="1" t="s">
        <v>3159</v>
      </c>
      <c r="AN2649" s="1" t="s">
        <v>3159</v>
      </c>
      <c r="AO2649" s="1" t="s">
        <v>3159</v>
      </c>
      <c r="AP2649" s="1" t="s">
        <v>3159</v>
      </c>
      <c r="AQ2649" s="1" t="s">
        <v>3159</v>
      </c>
      <c r="AR2649" s="1" t="s">
        <v>3159</v>
      </c>
      <c r="AS2649" s="1" t="s">
        <v>3159</v>
      </c>
      <c r="AT2649" s="1" t="s">
        <v>3159</v>
      </c>
      <c r="AU2649" s="1" t="s">
        <v>3159</v>
      </c>
      <c r="AV2649" s="1" t="s">
        <v>3159</v>
      </c>
      <c r="AW2649" s="1" t="s">
        <v>3159</v>
      </c>
      <c r="AX2649" s="1" t="s">
        <v>3159</v>
      </c>
      <c r="AY2649" s="1" t="s">
        <v>3159</v>
      </c>
      <c r="AZ2649" s="1" t="s">
        <v>3159</v>
      </c>
      <c r="BA2649" s="1" t="s">
        <v>3159</v>
      </c>
      <c r="BB2649" s="1" t="s">
        <v>3159</v>
      </c>
      <c r="CW2649" s="1" t="s">
        <v>3159</v>
      </c>
      <c r="DA2649" s="1" t="s">
        <v>3159</v>
      </c>
      <c r="DC2649" s="1" t="s">
        <v>3159</v>
      </c>
      <c r="DE2649" s="1" t="s">
        <v>3159</v>
      </c>
      <c r="DG2649" s="1" t="s">
        <v>3159</v>
      </c>
      <c r="DI2649" s="1" t="s">
        <v>3159</v>
      </c>
      <c r="DK2649" s="1" t="s">
        <v>3159</v>
      </c>
      <c r="DM2649" s="1" t="s">
        <v>3159</v>
      </c>
      <c r="DO2649" s="1" t="s">
        <v>3159</v>
      </c>
      <c r="DQ2649" s="1" t="s">
        <v>3159</v>
      </c>
      <c r="DS2649" s="1" t="s">
        <v>3159</v>
      </c>
      <c r="DU2649" s="1" t="s">
        <v>3159</v>
      </c>
      <c r="DW2649" s="1" t="s">
        <v>3159</v>
      </c>
      <c r="DY2649" s="1" t="s">
        <v>3159</v>
      </c>
      <c r="EA2649" s="1" t="s">
        <v>3159</v>
      </c>
      <c r="EC2649" s="1" t="s">
        <v>3159</v>
      </c>
      <c r="EE2649" s="1" t="s">
        <v>3159</v>
      </c>
      <c r="EG2649" s="1" t="s">
        <v>3159</v>
      </c>
      <c r="EI2649" s="1" t="s">
        <v>3159</v>
      </c>
      <c r="EK2649" s="1" t="s">
        <v>3159</v>
      </c>
      <c r="EM2649" s="1" t="s">
        <v>3159</v>
      </c>
      <c r="EO2649" s="1" t="s">
        <v>3159</v>
      </c>
      <c r="ET2649" s="1" t="s">
        <v>3159</v>
      </c>
    </row>
    <row r="2650" spans="34:150" x14ac:dyDescent="0.25">
      <c r="AH2650" s="1" t="s">
        <v>3160</v>
      </c>
      <c r="AI2650" s="1" t="s">
        <v>3160</v>
      </c>
      <c r="AJ2650" s="1" t="s">
        <v>3160</v>
      </c>
      <c r="AK2650" s="1" t="s">
        <v>3160</v>
      </c>
      <c r="AL2650" s="1" t="s">
        <v>3160</v>
      </c>
      <c r="AM2650" s="1" t="s">
        <v>3160</v>
      </c>
      <c r="AN2650" s="1" t="s">
        <v>3160</v>
      </c>
      <c r="AO2650" s="1" t="s">
        <v>3160</v>
      </c>
      <c r="AP2650" s="1" t="s">
        <v>3160</v>
      </c>
      <c r="AQ2650" s="1" t="s">
        <v>3160</v>
      </c>
      <c r="AR2650" s="1" t="s">
        <v>3160</v>
      </c>
      <c r="AS2650" s="1" t="s">
        <v>3160</v>
      </c>
      <c r="AT2650" s="1" t="s">
        <v>3160</v>
      </c>
      <c r="AU2650" s="1" t="s">
        <v>3160</v>
      </c>
      <c r="AV2650" s="1" t="s">
        <v>3160</v>
      </c>
      <c r="AW2650" s="1" t="s">
        <v>3160</v>
      </c>
      <c r="AX2650" s="1" t="s">
        <v>3160</v>
      </c>
      <c r="AY2650" s="1" t="s">
        <v>3160</v>
      </c>
      <c r="AZ2650" s="1" t="s">
        <v>3160</v>
      </c>
      <c r="BA2650" s="1" t="s">
        <v>3160</v>
      </c>
      <c r="BB2650" s="1" t="s">
        <v>3160</v>
      </c>
      <c r="CW2650" s="1" t="s">
        <v>3160</v>
      </c>
      <c r="DA2650" s="1" t="s">
        <v>3160</v>
      </c>
      <c r="DC2650" s="1" t="s">
        <v>3160</v>
      </c>
      <c r="DE2650" s="1" t="s">
        <v>3160</v>
      </c>
      <c r="DG2650" s="1" t="s">
        <v>3160</v>
      </c>
      <c r="DI2650" s="1" t="s">
        <v>3160</v>
      </c>
      <c r="DK2650" s="1" t="s">
        <v>3160</v>
      </c>
      <c r="DM2650" s="1" t="s">
        <v>3160</v>
      </c>
      <c r="DO2650" s="1" t="s">
        <v>3160</v>
      </c>
      <c r="DQ2650" s="1" t="s">
        <v>3160</v>
      </c>
      <c r="DS2650" s="1" t="s">
        <v>3160</v>
      </c>
      <c r="DU2650" s="1" t="s">
        <v>3160</v>
      </c>
      <c r="DW2650" s="1" t="s">
        <v>3160</v>
      </c>
      <c r="DY2650" s="1" t="s">
        <v>3160</v>
      </c>
      <c r="EA2650" s="1" t="s">
        <v>3160</v>
      </c>
      <c r="EC2650" s="1" t="s">
        <v>3160</v>
      </c>
      <c r="EE2650" s="1" t="s">
        <v>3160</v>
      </c>
      <c r="EG2650" s="1" t="s">
        <v>3160</v>
      </c>
      <c r="EI2650" s="1" t="s">
        <v>3160</v>
      </c>
      <c r="EK2650" s="1" t="s">
        <v>3160</v>
      </c>
      <c r="EM2650" s="1" t="s">
        <v>3160</v>
      </c>
      <c r="EO2650" s="1" t="s">
        <v>3160</v>
      </c>
      <c r="ET2650" s="1" t="s">
        <v>3160</v>
      </c>
    </row>
    <row r="2651" spans="34:150" x14ac:dyDescent="0.25">
      <c r="AH2651" s="1" t="s">
        <v>3161</v>
      </c>
      <c r="AI2651" s="1" t="s">
        <v>3161</v>
      </c>
      <c r="AJ2651" s="1" t="s">
        <v>3161</v>
      </c>
      <c r="AK2651" s="1" t="s">
        <v>3161</v>
      </c>
      <c r="AL2651" s="1" t="s">
        <v>3161</v>
      </c>
      <c r="AM2651" s="1" t="s">
        <v>3161</v>
      </c>
      <c r="AN2651" s="1" t="s">
        <v>3161</v>
      </c>
      <c r="AO2651" s="1" t="s">
        <v>3161</v>
      </c>
      <c r="AP2651" s="1" t="s">
        <v>3161</v>
      </c>
      <c r="AQ2651" s="1" t="s">
        <v>3161</v>
      </c>
      <c r="AR2651" s="1" t="s">
        <v>3161</v>
      </c>
      <c r="AS2651" s="1" t="s">
        <v>3161</v>
      </c>
      <c r="AT2651" s="1" t="s">
        <v>3161</v>
      </c>
      <c r="AU2651" s="1" t="s">
        <v>3161</v>
      </c>
      <c r="AV2651" s="1" t="s">
        <v>3161</v>
      </c>
      <c r="AW2651" s="1" t="s">
        <v>3161</v>
      </c>
      <c r="AX2651" s="1" t="s">
        <v>3161</v>
      </c>
      <c r="AY2651" s="1" t="s">
        <v>3161</v>
      </c>
      <c r="AZ2651" s="1" t="s">
        <v>3161</v>
      </c>
      <c r="BA2651" s="1" t="s">
        <v>3161</v>
      </c>
      <c r="BB2651" s="1" t="s">
        <v>3161</v>
      </c>
      <c r="CW2651" s="1" t="s">
        <v>3161</v>
      </c>
      <c r="DA2651" s="1" t="s">
        <v>3161</v>
      </c>
      <c r="DC2651" s="1" t="s">
        <v>3161</v>
      </c>
      <c r="DE2651" s="1" t="s">
        <v>3161</v>
      </c>
      <c r="DG2651" s="1" t="s">
        <v>3161</v>
      </c>
      <c r="DI2651" s="1" t="s">
        <v>3161</v>
      </c>
      <c r="DK2651" s="1" t="s">
        <v>3161</v>
      </c>
      <c r="DM2651" s="1" t="s">
        <v>3161</v>
      </c>
      <c r="DO2651" s="1" t="s">
        <v>3161</v>
      </c>
      <c r="DQ2651" s="1" t="s">
        <v>3161</v>
      </c>
      <c r="DS2651" s="1" t="s">
        <v>3161</v>
      </c>
      <c r="DU2651" s="1" t="s">
        <v>3161</v>
      </c>
      <c r="DW2651" s="1" t="s">
        <v>3161</v>
      </c>
      <c r="DY2651" s="1" t="s">
        <v>3161</v>
      </c>
      <c r="EA2651" s="1" t="s">
        <v>3161</v>
      </c>
      <c r="EC2651" s="1" t="s">
        <v>3161</v>
      </c>
      <c r="EE2651" s="1" t="s">
        <v>3161</v>
      </c>
      <c r="EG2651" s="1" t="s">
        <v>3161</v>
      </c>
      <c r="EI2651" s="1" t="s">
        <v>3161</v>
      </c>
      <c r="EK2651" s="1" t="s">
        <v>3161</v>
      </c>
      <c r="EM2651" s="1" t="s">
        <v>3161</v>
      </c>
      <c r="EO2651" s="1" t="s">
        <v>3161</v>
      </c>
      <c r="ET2651" s="1" t="s">
        <v>3161</v>
      </c>
    </row>
    <row r="2652" spans="34:150" x14ac:dyDescent="0.25">
      <c r="AH2652" s="1" t="s">
        <v>3162</v>
      </c>
      <c r="AI2652" s="1" t="s">
        <v>3162</v>
      </c>
      <c r="AJ2652" s="1" t="s">
        <v>3162</v>
      </c>
      <c r="AK2652" s="1" t="s">
        <v>3162</v>
      </c>
      <c r="AL2652" s="1" t="s">
        <v>3162</v>
      </c>
      <c r="AM2652" s="1" t="s">
        <v>3162</v>
      </c>
      <c r="AN2652" s="1" t="s">
        <v>3162</v>
      </c>
      <c r="AO2652" s="1" t="s">
        <v>3162</v>
      </c>
      <c r="AP2652" s="1" t="s">
        <v>3162</v>
      </c>
      <c r="AQ2652" s="1" t="s">
        <v>3162</v>
      </c>
      <c r="AR2652" s="1" t="s">
        <v>3162</v>
      </c>
      <c r="AS2652" s="1" t="s">
        <v>3162</v>
      </c>
      <c r="AT2652" s="1" t="s">
        <v>3162</v>
      </c>
      <c r="AU2652" s="1" t="s">
        <v>3162</v>
      </c>
      <c r="AV2652" s="1" t="s">
        <v>3162</v>
      </c>
      <c r="AW2652" s="1" t="s">
        <v>3162</v>
      </c>
      <c r="AX2652" s="1" t="s">
        <v>3162</v>
      </c>
      <c r="AY2652" s="1" t="s">
        <v>3162</v>
      </c>
      <c r="AZ2652" s="1" t="s">
        <v>3162</v>
      </c>
      <c r="BA2652" s="1" t="s">
        <v>3162</v>
      </c>
      <c r="BB2652" s="1" t="s">
        <v>3162</v>
      </c>
      <c r="CW2652" s="1" t="s">
        <v>3162</v>
      </c>
      <c r="DA2652" s="1" t="s">
        <v>3162</v>
      </c>
      <c r="DC2652" s="1" t="s">
        <v>3162</v>
      </c>
      <c r="DE2652" s="1" t="s">
        <v>3162</v>
      </c>
      <c r="DG2652" s="1" t="s">
        <v>3162</v>
      </c>
      <c r="DI2652" s="1" t="s">
        <v>3162</v>
      </c>
      <c r="DK2652" s="1" t="s">
        <v>3162</v>
      </c>
      <c r="DM2652" s="1" t="s">
        <v>3162</v>
      </c>
      <c r="DO2652" s="1" t="s">
        <v>3162</v>
      </c>
      <c r="DQ2652" s="1" t="s">
        <v>3162</v>
      </c>
      <c r="DS2652" s="1" t="s">
        <v>3162</v>
      </c>
      <c r="DU2652" s="1" t="s">
        <v>3162</v>
      </c>
      <c r="DW2652" s="1" t="s">
        <v>3162</v>
      </c>
      <c r="DY2652" s="1" t="s">
        <v>3162</v>
      </c>
      <c r="EA2652" s="1" t="s">
        <v>3162</v>
      </c>
      <c r="EC2652" s="1" t="s">
        <v>3162</v>
      </c>
      <c r="EE2652" s="1" t="s">
        <v>3162</v>
      </c>
      <c r="EG2652" s="1" t="s">
        <v>3162</v>
      </c>
      <c r="EI2652" s="1" t="s">
        <v>3162</v>
      </c>
      <c r="EK2652" s="1" t="s">
        <v>3162</v>
      </c>
      <c r="EM2652" s="1" t="s">
        <v>3162</v>
      </c>
      <c r="EO2652" s="1" t="s">
        <v>3162</v>
      </c>
      <c r="ET2652" s="1" t="s">
        <v>3162</v>
      </c>
    </row>
    <row r="2653" spans="34:150" x14ac:dyDescent="0.25">
      <c r="AH2653" s="1" t="s">
        <v>3163</v>
      </c>
      <c r="AI2653" s="1" t="s">
        <v>3163</v>
      </c>
      <c r="AJ2653" s="1" t="s">
        <v>3163</v>
      </c>
      <c r="AK2653" s="1" t="s">
        <v>3163</v>
      </c>
      <c r="AL2653" s="1" t="s">
        <v>3163</v>
      </c>
      <c r="AM2653" s="1" t="s">
        <v>3163</v>
      </c>
      <c r="AN2653" s="1" t="s">
        <v>3163</v>
      </c>
      <c r="AO2653" s="1" t="s">
        <v>3163</v>
      </c>
      <c r="AP2653" s="1" t="s">
        <v>3163</v>
      </c>
      <c r="AQ2653" s="1" t="s">
        <v>3163</v>
      </c>
      <c r="AR2653" s="1" t="s">
        <v>3163</v>
      </c>
      <c r="AS2653" s="1" t="s">
        <v>3163</v>
      </c>
      <c r="AT2653" s="1" t="s">
        <v>3163</v>
      </c>
      <c r="AU2653" s="1" t="s">
        <v>3163</v>
      </c>
      <c r="AV2653" s="1" t="s">
        <v>3163</v>
      </c>
      <c r="AW2653" s="1" t="s">
        <v>3163</v>
      </c>
      <c r="AX2653" s="1" t="s">
        <v>3163</v>
      </c>
      <c r="AY2653" s="1" t="s">
        <v>3163</v>
      </c>
      <c r="AZ2653" s="1" t="s">
        <v>3163</v>
      </c>
      <c r="BA2653" s="1" t="s">
        <v>3163</v>
      </c>
      <c r="BB2653" s="1" t="s">
        <v>3163</v>
      </c>
      <c r="CW2653" s="1" t="s">
        <v>3163</v>
      </c>
      <c r="DA2653" s="1" t="s">
        <v>3163</v>
      </c>
      <c r="DC2653" s="1" t="s">
        <v>3163</v>
      </c>
      <c r="DE2653" s="1" t="s">
        <v>3163</v>
      </c>
      <c r="DG2653" s="1" t="s">
        <v>3163</v>
      </c>
      <c r="DI2653" s="1" t="s">
        <v>3163</v>
      </c>
      <c r="DK2653" s="1" t="s">
        <v>3163</v>
      </c>
      <c r="DM2653" s="1" t="s">
        <v>3163</v>
      </c>
      <c r="DO2653" s="1" t="s">
        <v>3163</v>
      </c>
      <c r="DQ2653" s="1" t="s">
        <v>3163</v>
      </c>
      <c r="DS2653" s="1" t="s">
        <v>3163</v>
      </c>
      <c r="DU2653" s="1" t="s">
        <v>3163</v>
      </c>
      <c r="DW2653" s="1" t="s">
        <v>3163</v>
      </c>
      <c r="DY2653" s="1" t="s">
        <v>3163</v>
      </c>
      <c r="EA2653" s="1" t="s">
        <v>3163</v>
      </c>
      <c r="EC2653" s="1" t="s">
        <v>3163</v>
      </c>
      <c r="EE2653" s="1" t="s">
        <v>3163</v>
      </c>
      <c r="EG2653" s="1" t="s">
        <v>3163</v>
      </c>
      <c r="EI2653" s="1" t="s">
        <v>3163</v>
      </c>
      <c r="EK2653" s="1" t="s">
        <v>3163</v>
      </c>
      <c r="EM2653" s="1" t="s">
        <v>3163</v>
      </c>
      <c r="EO2653" s="1" t="s">
        <v>3163</v>
      </c>
      <c r="ET2653" s="1" t="s">
        <v>3163</v>
      </c>
    </row>
    <row r="2654" spans="34:150" x14ac:dyDescent="0.25">
      <c r="AH2654" s="1" t="s">
        <v>3164</v>
      </c>
      <c r="AI2654" s="1" t="s">
        <v>3164</v>
      </c>
      <c r="AJ2654" s="1" t="s">
        <v>3164</v>
      </c>
      <c r="AK2654" s="1" t="s">
        <v>3164</v>
      </c>
      <c r="AL2654" s="1" t="s">
        <v>3164</v>
      </c>
      <c r="AM2654" s="1" t="s">
        <v>3164</v>
      </c>
      <c r="AN2654" s="1" t="s">
        <v>3164</v>
      </c>
      <c r="AO2654" s="1" t="s">
        <v>3164</v>
      </c>
      <c r="AP2654" s="1" t="s">
        <v>3164</v>
      </c>
      <c r="AQ2654" s="1" t="s">
        <v>3164</v>
      </c>
      <c r="AR2654" s="1" t="s">
        <v>3164</v>
      </c>
      <c r="AS2654" s="1" t="s">
        <v>3164</v>
      </c>
      <c r="AT2654" s="1" t="s">
        <v>3164</v>
      </c>
      <c r="AU2654" s="1" t="s">
        <v>3164</v>
      </c>
      <c r="AV2654" s="1" t="s">
        <v>3164</v>
      </c>
      <c r="AW2654" s="1" t="s">
        <v>3164</v>
      </c>
      <c r="AX2654" s="1" t="s">
        <v>3164</v>
      </c>
      <c r="AY2654" s="1" t="s">
        <v>3164</v>
      </c>
      <c r="AZ2654" s="1" t="s">
        <v>3164</v>
      </c>
      <c r="BA2654" s="1" t="s">
        <v>3164</v>
      </c>
      <c r="BB2654" s="1" t="s">
        <v>3164</v>
      </c>
      <c r="CW2654" s="1" t="s">
        <v>3164</v>
      </c>
      <c r="DA2654" s="1" t="s">
        <v>3164</v>
      </c>
      <c r="DC2654" s="1" t="s">
        <v>3164</v>
      </c>
      <c r="DE2654" s="1" t="s">
        <v>3164</v>
      </c>
      <c r="DG2654" s="1" t="s">
        <v>3164</v>
      </c>
      <c r="DI2654" s="1" t="s">
        <v>3164</v>
      </c>
      <c r="DK2654" s="1" t="s">
        <v>3164</v>
      </c>
      <c r="DM2654" s="1" t="s">
        <v>3164</v>
      </c>
      <c r="DO2654" s="1" t="s">
        <v>3164</v>
      </c>
      <c r="DQ2654" s="1" t="s">
        <v>3164</v>
      </c>
      <c r="DS2654" s="1" t="s">
        <v>3164</v>
      </c>
      <c r="DU2654" s="1" t="s">
        <v>3164</v>
      </c>
      <c r="DW2654" s="1" t="s">
        <v>3164</v>
      </c>
      <c r="DY2654" s="1" t="s">
        <v>3164</v>
      </c>
      <c r="EA2654" s="1" t="s">
        <v>3164</v>
      </c>
      <c r="EC2654" s="1" t="s">
        <v>3164</v>
      </c>
      <c r="EE2654" s="1" t="s">
        <v>3164</v>
      </c>
      <c r="EG2654" s="1" t="s">
        <v>3164</v>
      </c>
      <c r="EI2654" s="1" t="s">
        <v>3164</v>
      </c>
      <c r="EK2654" s="1" t="s">
        <v>3164</v>
      </c>
      <c r="EM2654" s="1" t="s">
        <v>3164</v>
      </c>
      <c r="EO2654" s="1" t="s">
        <v>3164</v>
      </c>
      <c r="ET2654" s="1" t="s">
        <v>3164</v>
      </c>
    </row>
    <row r="2655" spans="34:150" x14ac:dyDescent="0.25">
      <c r="AH2655" s="1" t="s">
        <v>3165</v>
      </c>
      <c r="AI2655" s="1" t="s">
        <v>3165</v>
      </c>
      <c r="AJ2655" s="1" t="s">
        <v>3165</v>
      </c>
      <c r="AK2655" s="1" t="s">
        <v>3165</v>
      </c>
      <c r="AL2655" s="1" t="s">
        <v>3165</v>
      </c>
      <c r="AM2655" s="1" t="s">
        <v>3165</v>
      </c>
      <c r="AN2655" s="1" t="s">
        <v>3165</v>
      </c>
      <c r="AO2655" s="1" t="s">
        <v>3165</v>
      </c>
      <c r="AP2655" s="1" t="s">
        <v>3165</v>
      </c>
      <c r="AQ2655" s="1" t="s">
        <v>3165</v>
      </c>
      <c r="AR2655" s="1" t="s">
        <v>3165</v>
      </c>
      <c r="AS2655" s="1" t="s">
        <v>3165</v>
      </c>
      <c r="AT2655" s="1" t="s">
        <v>3165</v>
      </c>
      <c r="AU2655" s="1" t="s">
        <v>3165</v>
      </c>
      <c r="AV2655" s="1" t="s">
        <v>3165</v>
      </c>
      <c r="AW2655" s="1" t="s">
        <v>3165</v>
      </c>
      <c r="AX2655" s="1" t="s">
        <v>3165</v>
      </c>
      <c r="AY2655" s="1" t="s">
        <v>3165</v>
      </c>
      <c r="AZ2655" s="1" t="s">
        <v>3165</v>
      </c>
      <c r="BA2655" s="1" t="s">
        <v>3165</v>
      </c>
      <c r="BB2655" s="1" t="s">
        <v>3165</v>
      </c>
      <c r="CW2655" s="1" t="s">
        <v>3165</v>
      </c>
      <c r="DA2655" s="1" t="s">
        <v>3165</v>
      </c>
      <c r="DC2655" s="1" t="s">
        <v>3165</v>
      </c>
      <c r="DE2655" s="1" t="s">
        <v>3165</v>
      </c>
      <c r="DG2655" s="1" t="s">
        <v>3165</v>
      </c>
      <c r="DI2655" s="1" t="s">
        <v>3165</v>
      </c>
      <c r="DK2655" s="1" t="s">
        <v>3165</v>
      </c>
      <c r="DM2655" s="1" t="s">
        <v>3165</v>
      </c>
      <c r="DO2655" s="1" t="s">
        <v>3165</v>
      </c>
      <c r="DQ2655" s="1" t="s">
        <v>3165</v>
      </c>
      <c r="DS2655" s="1" t="s">
        <v>3165</v>
      </c>
      <c r="DU2655" s="1" t="s">
        <v>3165</v>
      </c>
      <c r="DW2655" s="1" t="s">
        <v>3165</v>
      </c>
      <c r="DY2655" s="1" t="s">
        <v>3165</v>
      </c>
      <c r="EA2655" s="1" t="s">
        <v>3165</v>
      </c>
      <c r="EC2655" s="1" t="s">
        <v>3165</v>
      </c>
      <c r="EE2655" s="1" t="s">
        <v>3165</v>
      </c>
      <c r="EG2655" s="1" t="s">
        <v>3165</v>
      </c>
      <c r="EI2655" s="1" t="s">
        <v>3165</v>
      </c>
      <c r="EK2655" s="1" t="s">
        <v>3165</v>
      </c>
      <c r="EM2655" s="1" t="s">
        <v>3165</v>
      </c>
      <c r="EO2655" s="1" t="s">
        <v>3165</v>
      </c>
      <c r="ET2655" s="1" t="s">
        <v>3165</v>
      </c>
    </row>
    <row r="2656" spans="34:150" x14ac:dyDescent="0.25">
      <c r="AH2656" s="1" t="s">
        <v>3166</v>
      </c>
      <c r="AI2656" s="1" t="s">
        <v>3166</v>
      </c>
      <c r="AJ2656" s="1" t="s">
        <v>3166</v>
      </c>
      <c r="AK2656" s="1" t="s">
        <v>3166</v>
      </c>
      <c r="AL2656" s="1" t="s">
        <v>3166</v>
      </c>
      <c r="AM2656" s="1" t="s">
        <v>3166</v>
      </c>
      <c r="AN2656" s="1" t="s">
        <v>3166</v>
      </c>
      <c r="AO2656" s="1" t="s">
        <v>3166</v>
      </c>
      <c r="AP2656" s="1" t="s">
        <v>3166</v>
      </c>
      <c r="AQ2656" s="1" t="s">
        <v>3166</v>
      </c>
      <c r="AR2656" s="1" t="s">
        <v>3166</v>
      </c>
      <c r="AS2656" s="1" t="s">
        <v>3166</v>
      </c>
      <c r="AT2656" s="1" t="s">
        <v>3166</v>
      </c>
      <c r="AU2656" s="1" t="s">
        <v>3166</v>
      </c>
      <c r="AV2656" s="1" t="s">
        <v>3166</v>
      </c>
      <c r="AW2656" s="1" t="s">
        <v>3166</v>
      </c>
      <c r="AX2656" s="1" t="s">
        <v>3166</v>
      </c>
      <c r="AY2656" s="1" t="s">
        <v>3166</v>
      </c>
      <c r="AZ2656" s="1" t="s">
        <v>3166</v>
      </c>
      <c r="BA2656" s="1" t="s">
        <v>3166</v>
      </c>
      <c r="BB2656" s="1" t="s">
        <v>3166</v>
      </c>
      <c r="CW2656" s="1" t="s">
        <v>3166</v>
      </c>
      <c r="DA2656" s="1" t="s">
        <v>3166</v>
      </c>
      <c r="DC2656" s="1" t="s">
        <v>3166</v>
      </c>
      <c r="DE2656" s="1" t="s">
        <v>3166</v>
      </c>
      <c r="DG2656" s="1" t="s">
        <v>3166</v>
      </c>
      <c r="DI2656" s="1" t="s">
        <v>3166</v>
      </c>
      <c r="DK2656" s="1" t="s">
        <v>3166</v>
      </c>
      <c r="DM2656" s="1" t="s">
        <v>3166</v>
      </c>
      <c r="DO2656" s="1" t="s">
        <v>3166</v>
      </c>
      <c r="DQ2656" s="1" t="s">
        <v>3166</v>
      </c>
      <c r="DS2656" s="1" t="s">
        <v>3166</v>
      </c>
      <c r="DU2656" s="1" t="s">
        <v>3166</v>
      </c>
      <c r="DW2656" s="1" t="s">
        <v>3166</v>
      </c>
      <c r="DY2656" s="1" t="s">
        <v>3166</v>
      </c>
      <c r="EA2656" s="1" t="s">
        <v>3166</v>
      </c>
      <c r="EC2656" s="1" t="s">
        <v>3166</v>
      </c>
      <c r="EE2656" s="1" t="s">
        <v>3166</v>
      </c>
      <c r="EG2656" s="1" t="s">
        <v>3166</v>
      </c>
      <c r="EI2656" s="1" t="s">
        <v>3166</v>
      </c>
      <c r="EK2656" s="1" t="s">
        <v>3166</v>
      </c>
      <c r="EM2656" s="1" t="s">
        <v>3166</v>
      </c>
      <c r="EO2656" s="1" t="s">
        <v>3166</v>
      </c>
      <c r="ET2656" s="1" t="s">
        <v>3166</v>
      </c>
    </row>
    <row r="2657" spans="34:150" x14ac:dyDescent="0.25">
      <c r="AH2657" s="1" t="s">
        <v>3167</v>
      </c>
      <c r="AI2657" s="1" t="s">
        <v>3167</v>
      </c>
      <c r="AJ2657" s="1" t="s">
        <v>3167</v>
      </c>
      <c r="AK2657" s="1" t="s">
        <v>3167</v>
      </c>
      <c r="AL2657" s="1" t="s">
        <v>3167</v>
      </c>
      <c r="AM2657" s="1" t="s">
        <v>3167</v>
      </c>
      <c r="AN2657" s="1" t="s">
        <v>3167</v>
      </c>
      <c r="AO2657" s="1" t="s">
        <v>3167</v>
      </c>
      <c r="AP2657" s="1" t="s">
        <v>3167</v>
      </c>
      <c r="AQ2657" s="1" t="s">
        <v>3167</v>
      </c>
      <c r="AR2657" s="1" t="s">
        <v>3167</v>
      </c>
      <c r="AS2657" s="1" t="s">
        <v>3167</v>
      </c>
      <c r="AT2657" s="1" t="s">
        <v>3167</v>
      </c>
      <c r="AU2657" s="1" t="s">
        <v>3167</v>
      </c>
      <c r="AV2657" s="1" t="s">
        <v>3167</v>
      </c>
      <c r="AW2657" s="1" t="s">
        <v>3167</v>
      </c>
      <c r="AX2657" s="1" t="s">
        <v>3167</v>
      </c>
      <c r="AY2657" s="1" t="s">
        <v>3167</v>
      </c>
      <c r="AZ2657" s="1" t="s">
        <v>3167</v>
      </c>
      <c r="BA2657" s="1" t="s">
        <v>3167</v>
      </c>
      <c r="BB2657" s="1" t="s">
        <v>3167</v>
      </c>
      <c r="CW2657" s="1" t="s">
        <v>3167</v>
      </c>
      <c r="DA2657" s="1" t="s">
        <v>3167</v>
      </c>
      <c r="DC2657" s="1" t="s">
        <v>3167</v>
      </c>
      <c r="DE2657" s="1" t="s">
        <v>3167</v>
      </c>
      <c r="DG2657" s="1" t="s">
        <v>3167</v>
      </c>
      <c r="DI2657" s="1" t="s">
        <v>3167</v>
      </c>
      <c r="DK2657" s="1" t="s">
        <v>3167</v>
      </c>
      <c r="DM2657" s="1" t="s">
        <v>3167</v>
      </c>
      <c r="DO2657" s="1" t="s">
        <v>3167</v>
      </c>
      <c r="DQ2657" s="1" t="s">
        <v>3167</v>
      </c>
      <c r="DS2657" s="1" t="s">
        <v>3167</v>
      </c>
      <c r="DU2657" s="1" t="s">
        <v>3167</v>
      </c>
      <c r="DW2657" s="1" t="s">
        <v>3167</v>
      </c>
      <c r="DY2657" s="1" t="s">
        <v>3167</v>
      </c>
      <c r="EA2657" s="1" t="s">
        <v>3167</v>
      </c>
      <c r="EC2657" s="1" t="s">
        <v>3167</v>
      </c>
      <c r="EE2657" s="1" t="s">
        <v>3167</v>
      </c>
      <c r="EG2657" s="1" t="s">
        <v>3167</v>
      </c>
      <c r="EI2657" s="1" t="s">
        <v>3167</v>
      </c>
      <c r="EK2657" s="1" t="s">
        <v>3167</v>
      </c>
      <c r="EM2657" s="1" t="s">
        <v>3167</v>
      </c>
      <c r="EO2657" s="1" t="s">
        <v>3167</v>
      </c>
      <c r="ET2657" s="1" t="s">
        <v>3167</v>
      </c>
    </row>
    <row r="2658" spans="34:150" x14ac:dyDescent="0.25">
      <c r="AH2658" s="1" t="s">
        <v>3168</v>
      </c>
      <c r="AI2658" s="1" t="s">
        <v>3168</v>
      </c>
      <c r="AJ2658" s="1" t="s">
        <v>3168</v>
      </c>
      <c r="AK2658" s="1" t="s">
        <v>3168</v>
      </c>
      <c r="AL2658" s="1" t="s">
        <v>3168</v>
      </c>
      <c r="AM2658" s="1" t="s">
        <v>3168</v>
      </c>
      <c r="AN2658" s="1" t="s">
        <v>3168</v>
      </c>
      <c r="AO2658" s="1" t="s">
        <v>3168</v>
      </c>
      <c r="AP2658" s="1" t="s">
        <v>3168</v>
      </c>
      <c r="AQ2658" s="1" t="s">
        <v>3168</v>
      </c>
      <c r="AR2658" s="1" t="s">
        <v>3168</v>
      </c>
      <c r="AS2658" s="1" t="s">
        <v>3168</v>
      </c>
      <c r="AT2658" s="1" t="s">
        <v>3168</v>
      </c>
      <c r="AU2658" s="1" t="s">
        <v>3168</v>
      </c>
      <c r="AV2658" s="1" t="s">
        <v>3168</v>
      </c>
      <c r="AW2658" s="1" t="s">
        <v>3168</v>
      </c>
      <c r="AX2658" s="1" t="s">
        <v>3168</v>
      </c>
      <c r="AY2658" s="1" t="s">
        <v>3168</v>
      </c>
      <c r="AZ2658" s="1" t="s">
        <v>3168</v>
      </c>
      <c r="BA2658" s="1" t="s">
        <v>3168</v>
      </c>
      <c r="BB2658" s="1" t="s">
        <v>3168</v>
      </c>
      <c r="CW2658" s="1" t="s">
        <v>3168</v>
      </c>
      <c r="DA2658" s="1" t="s">
        <v>3168</v>
      </c>
      <c r="DC2658" s="1" t="s">
        <v>3168</v>
      </c>
      <c r="DE2658" s="1" t="s">
        <v>3168</v>
      </c>
      <c r="DG2658" s="1" t="s">
        <v>3168</v>
      </c>
      <c r="DI2658" s="1" t="s">
        <v>3168</v>
      </c>
      <c r="DK2658" s="1" t="s">
        <v>3168</v>
      </c>
      <c r="DM2658" s="1" t="s">
        <v>3168</v>
      </c>
      <c r="DO2658" s="1" t="s">
        <v>3168</v>
      </c>
      <c r="DQ2658" s="1" t="s">
        <v>3168</v>
      </c>
      <c r="DS2658" s="1" t="s">
        <v>3168</v>
      </c>
      <c r="DU2658" s="1" t="s">
        <v>3168</v>
      </c>
      <c r="DW2658" s="1" t="s">
        <v>3168</v>
      </c>
      <c r="DY2658" s="1" t="s">
        <v>3168</v>
      </c>
      <c r="EA2658" s="1" t="s">
        <v>3168</v>
      </c>
      <c r="EC2658" s="1" t="s">
        <v>3168</v>
      </c>
      <c r="EE2658" s="1" t="s">
        <v>3168</v>
      </c>
      <c r="EG2658" s="1" t="s">
        <v>3168</v>
      </c>
      <c r="EI2658" s="1" t="s">
        <v>3168</v>
      </c>
      <c r="EK2658" s="1" t="s">
        <v>3168</v>
      </c>
      <c r="EM2658" s="1" t="s">
        <v>3168</v>
      </c>
      <c r="EO2658" s="1" t="s">
        <v>3168</v>
      </c>
      <c r="ET2658" s="1" t="s">
        <v>3168</v>
      </c>
    </row>
    <row r="2659" spans="34:150" x14ac:dyDescent="0.25">
      <c r="AH2659" s="1" t="s">
        <v>3169</v>
      </c>
      <c r="AI2659" s="1" t="s">
        <v>3169</v>
      </c>
      <c r="AJ2659" s="1" t="s">
        <v>3169</v>
      </c>
      <c r="AK2659" s="1" t="s">
        <v>3169</v>
      </c>
      <c r="AL2659" s="1" t="s">
        <v>3169</v>
      </c>
      <c r="AM2659" s="1" t="s">
        <v>3169</v>
      </c>
      <c r="AN2659" s="1" t="s">
        <v>3169</v>
      </c>
      <c r="AO2659" s="1" t="s">
        <v>3169</v>
      </c>
      <c r="AP2659" s="1" t="s">
        <v>3169</v>
      </c>
      <c r="AQ2659" s="1" t="s">
        <v>3169</v>
      </c>
      <c r="AR2659" s="1" t="s">
        <v>3169</v>
      </c>
      <c r="AS2659" s="1" t="s">
        <v>3169</v>
      </c>
      <c r="AT2659" s="1" t="s">
        <v>3169</v>
      </c>
      <c r="AU2659" s="1" t="s">
        <v>3169</v>
      </c>
      <c r="AV2659" s="1" t="s">
        <v>3169</v>
      </c>
      <c r="AW2659" s="1" t="s">
        <v>3169</v>
      </c>
      <c r="AX2659" s="1" t="s">
        <v>3169</v>
      </c>
      <c r="AY2659" s="1" t="s">
        <v>3169</v>
      </c>
      <c r="AZ2659" s="1" t="s">
        <v>3169</v>
      </c>
      <c r="BA2659" s="1" t="s">
        <v>3169</v>
      </c>
      <c r="BB2659" s="1" t="s">
        <v>3169</v>
      </c>
      <c r="CW2659" s="1" t="s">
        <v>3169</v>
      </c>
      <c r="DA2659" s="1" t="s">
        <v>3169</v>
      </c>
      <c r="DC2659" s="1" t="s">
        <v>3169</v>
      </c>
      <c r="DE2659" s="1" t="s">
        <v>3169</v>
      </c>
      <c r="DG2659" s="1" t="s">
        <v>3169</v>
      </c>
      <c r="DI2659" s="1" t="s">
        <v>3169</v>
      </c>
      <c r="DK2659" s="1" t="s">
        <v>3169</v>
      </c>
      <c r="DM2659" s="1" t="s">
        <v>3169</v>
      </c>
      <c r="DO2659" s="1" t="s">
        <v>3169</v>
      </c>
      <c r="DQ2659" s="1" t="s">
        <v>3169</v>
      </c>
      <c r="DS2659" s="1" t="s">
        <v>3169</v>
      </c>
      <c r="DU2659" s="1" t="s">
        <v>3169</v>
      </c>
      <c r="DW2659" s="1" t="s">
        <v>3169</v>
      </c>
      <c r="DY2659" s="1" t="s">
        <v>3169</v>
      </c>
      <c r="EA2659" s="1" t="s">
        <v>3169</v>
      </c>
      <c r="EC2659" s="1" t="s">
        <v>3169</v>
      </c>
      <c r="EE2659" s="1" t="s">
        <v>3169</v>
      </c>
      <c r="EG2659" s="1" t="s">
        <v>3169</v>
      </c>
      <c r="EI2659" s="1" t="s">
        <v>3169</v>
      </c>
      <c r="EK2659" s="1" t="s">
        <v>3169</v>
      </c>
      <c r="EM2659" s="1" t="s">
        <v>3169</v>
      </c>
      <c r="EO2659" s="1" t="s">
        <v>3169</v>
      </c>
      <c r="ET2659" s="1" t="s">
        <v>3169</v>
      </c>
    </row>
    <row r="2660" spans="34:150" x14ac:dyDescent="0.25">
      <c r="AH2660" s="1" t="s">
        <v>3170</v>
      </c>
      <c r="AI2660" s="1" t="s">
        <v>3170</v>
      </c>
      <c r="AJ2660" s="1" t="s">
        <v>3170</v>
      </c>
      <c r="AK2660" s="1" t="s">
        <v>3170</v>
      </c>
      <c r="AL2660" s="1" t="s">
        <v>3170</v>
      </c>
      <c r="AM2660" s="1" t="s">
        <v>3170</v>
      </c>
      <c r="AN2660" s="1" t="s">
        <v>3170</v>
      </c>
      <c r="AO2660" s="1" t="s">
        <v>3170</v>
      </c>
      <c r="AP2660" s="1" t="s">
        <v>3170</v>
      </c>
      <c r="AQ2660" s="1" t="s">
        <v>3170</v>
      </c>
      <c r="AR2660" s="1" t="s">
        <v>3170</v>
      </c>
      <c r="AS2660" s="1" t="s">
        <v>3170</v>
      </c>
      <c r="AT2660" s="1" t="s">
        <v>3170</v>
      </c>
      <c r="AU2660" s="1" t="s">
        <v>3170</v>
      </c>
      <c r="AV2660" s="1" t="s">
        <v>3170</v>
      </c>
      <c r="AW2660" s="1" t="s">
        <v>3170</v>
      </c>
      <c r="AX2660" s="1" t="s">
        <v>3170</v>
      </c>
      <c r="AY2660" s="1" t="s">
        <v>3170</v>
      </c>
      <c r="AZ2660" s="1" t="s">
        <v>3170</v>
      </c>
      <c r="BA2660" s="1" t="s">
        <v>3170</v>
      </c>
      <c r="BB2660" s="1" t="s">
        <v>3170</v>
      </c>
      <c r="CW2660" s="1" t="s">
        <v>3170</v>
      </c>
      <c r="DA2660" s="1" t="s">
        <v>3170</v>
      </c>
      <c r="DC2660" s="1" t="s">
        <v>3170</v>
      </c>
      <c r="DE2660" s="1" t="s">
        <v>3170</v>
      </c>
      <c r="DG2660" s="1" t="s">
        <v>3170</v>
      </c>
      <c r="DI2660" s="1" t="s">
        <v>3170</v>
      </c>
      <c r="DK2660" s="1" t="s">
        <v>3170</v>
      </c>
      <c r="DM2660" s="1" t="s">
        <v>3170</v>
      </c>
      <c r="DO2660" s="1" t="s">
        <v>3170</v>
      </c>
      <c r="DQ2660" s="1" t="s">
        <v>3170</v>
      </c>
      <c r="DS2660" s="1" t="s">
        <v>3170</v>
      </c>
      <c r="DU2660" s="1" t="s">
        <v>3170</v>
      </c>
      <c r="DW2660" s="1" t="s">
        <v>3170</v>
      </c>
      <c r="DY2660" s="1" t="s">
        <v>3170</v>
      </c>
      <c r="EA2660" s="1" t="s">
        <v>3170</v>
      </c>
      <c r="EC2660" s="1" t="s">
        <v>3170</v>
      </c>
      <c r="EE2660" s="1" t="s">
        <v>3170</v>
      </c>
      <c r="EG2660" s="1" t="s">
        <v>3170</v>
      </c>
      <c r="EI2660" s="1" t="s">
        <v>3170</v>
      </c>
      <c r="EK2660" s="1" t="s">
        <v>3170</v>
      </c>
      <c r="EM2660" s="1" t="s">
        <v>3170</v>
      </c>
      <c r="EO2660" s="1" t="s">
        <v>3170</v>
      </c>
      <c r="ET2660" s="1" t="s">
        <v>3170</v>
      </c>
    </row>
    <row r="2661" spans="34:150" x14ac:dyDescent="0.25">
      <c r="AH2661" s="1" t="s">
        <v>3171</v>
      </c>
      <c r="AI2661" s="1" t="s">
        <v>3171</v>
      </c>
      <c r="AJ2661" s="1" t="s">
        <v>3171</v>
      </c>
      <c r="AK2661" s="1" t="s">
        <v>3171</v>
      </c>
      <c r="AL2661" s="1" t="s">
        <v>3171</v>
      </c>
      <c r="AM2661" s="1" t="s">
        <v>3171</v>
      </c>
      <c r="AN2661" s="1" t="s">
        <v>3171</v>
      </c>
      <c r="AO2661" s="1" t="s">
        <v>3171</v>
      </c>
      <c r="AP2661" s="1" t="s">
        <v>3171</v>
      </c>
      <c r="AQ2661" s="1" t="s">
        <v>3171</v>
      </c>
      <c r="AR2661" s="1" t="s">
        <v>3171</v>
      </c>
      <c r="AS2661" s="1" t="s">
        <v>3171</v>
      </c>
      <c r="AT2661" s="1" t="s">
        <v>3171</v>
      </c>
      <c r="AU2661" s="1" t="s">
        <v>3171</v>
      </c>
      <c r="AV2661" s="1" t="s">
        <v>3171</v>
      </c>
      <c r="AW2661" s="1" t="s">
        <v>3171</v>
      </c>
      <c r="AX2661" s="1" t="s">
        <v>3171</v>
      </c>
      <c r="AY2661" s="1" t="s">
        <v>3171</v>
      </c>
      <c r="AZ2661" s="1" t="s">
        <v>3171</v>
      </c>
      <c r="BA2661" s="1" t="s">
        <v>3171</v>
      </c>
      <c r="BB2661" s="1" t="s">
        <v>3171</v>
      </c>
      <c r="CW2661" s="1" t="s">
        <v>3171</v>
      </c>
      <c r="DA2661" s="1" t="s">
        <v>3171</v>
      </c>
      <c r="DC2661" s="1" t="s">
        <v>3171</v>
      </c>
      <c r="DE2661" s="1" t="s">
        <v>3171</v>
      </c>
      <c r="DG2661" s="1" t="s">
        <v>3171</v>
      </c>
      <c r="DI2661" s="1" t="s">
        <v>3171</v>
      </c>
      <c r="DK2661" s="1" t="s">
        <v>3171</v>
      </c>
      <c r="DM2661" s="1" t="s">
        <v>3171</v>
      </c>
      <c r="DO2661" s="1" t="s">
        <v>3171</v>
      </c>
      <c r="DQ2661" s="1" t="s">
        <v>3171</v>
      </c>
      <c r="DS2661" s="1" t="s">
        <v>3171</v>
      </c>
      <c r="DU2661" s="1" t="s">
        <v>3171</v>
      </c>
      <c r="DW2661" s="1" t="s">
        <v>3171</v>
      </c>
      <c r="DY2661" s="1" t="s">
        <v>3171</v>
      </c>
      <c r="EA2661" s="1" t="s">
        <v>3171</v>
      </c>
      <c r="EC2661" s="1" t="s">
        <v>3171</v>
      </c>
      <c r="EE2661" s="1" t="s">
        <v>3171</v>
      </c>
      <c r="EG2661" s="1" t="s">
        <v>3171</v>
      </c>
      <c r="EI2661" s="1" t="s">
        <v>3171</v>
      </c>
      <c r="EK2661" s="1" t="s">
        <v>3171</v>
      </c>
      <c r="EM2661" s="1" t="s">
        <v>3171</v>
      </c>
      <c r="EO2661" s="1" t="s">
        <v>3171</v>
      </c>
      <c r="ET2661" s="1" t="s">
        <v>3171</v>
      </c>
    </row>
    <row r="2662" spans="34:150" x14ac:dyDescent="0.25">
      <c r="AH2662" s="1" t="s">
        <v>3172</v>
      </c>
      <c r="AI2662" s="1" t="s">
        <v>3172</v>
      </c>
      <c r="AJ2662" s="1" t="s">
        <v>3172</v>
      </c>
      <c r="AK2662" s="1" t="s">
        <v>3172</v>
      </c>
      <c r="AL2662" s="1" t="s">
        <v>3172</v>
      </c>
      <c r="AM2662" s="1" t="s">
        <v>3172</v>
      </c>
      <c r="AN2662" s="1" t="s">
        <v>3172</v>
      </c>
      <c r="AO2662" s="1" t="s">
        <v>3172</v>
      </c>
      <c r="AP2662" s="1" t="s">
        <v>3172</v>
      </c>
      <c r="AQ2662" s="1" t="s">
        <v>3172</v>
      </c>
      <c r="AR2662" s="1" t="s">
        <v>3172</v>
      </c>
      <c r="AS2662" s="1" t="s">
        <v>3172</v>
      </c>
      <c r="AT2662" s="1" t="s">
        <v>3172</v>
      </c>
      <c r="AU2662" s="1" t="s">
        <v>3172</v>
      </c>
      <c r="AV2662" s="1" t="s">
        <v>3172</v>
      </c>
      <c r="AW2662" s="1" t="s">
        <v>3172</v>
      </c>
      <c r="AX2662" s="1" t="s">
        <v>3172</v>
      </c>
      <c r="AY2662" s="1" t="s">
        <v>3172</v>
      </c>
      <c r="AZ2662" s="1" t="s">
        <v>3172</v>
      </c>
      <c r="BA2662" s="1" t="s">
        <v>3172</v>
      </c>
      <c r="BB2662" s="1" t="s">
        <v>3172</v>
      </c>
      <c r="CW2662" s="1" t="s">
        <v>3172</v>
      </c>
      <c r="DA2662" s="1" t="s">
        <v>3172</v>
      </c>
      <c r="DC2662" s="1" t="s">
        <v>3172</v>
      </c>
      <c r="DE2662" s="1" t="s">
        <v>3172</v>
      </c>
      <c r="DG2662" s="1" t="s">
        <v>3172</v>
      </c>
      <c r="DI2662" s="1" t="s">
        <v>3172</v>
      </c>
      <c r="DK2662" s="1" t="s">
        <v>3172</v>
      </c>
      <c r="DM2662" s="1" t="s">
        <v>3172</v>
      </c>
      <c r="DO2662" s="1" t="s">
        <v>3172</v>
      </c>
      <c r="DQ2662" s="1" t="s">
        <v>3172</v>
      </c>
      <c r="DS2662" s="1" t="s">
        <v>3172</v>
      </c>
      <c r="DU2662" s="1" t="s">
        <v>3172</v>
      </c>
      <c r="DW2662" s="1" t="s">
        <v>3172</v>
      </c>
      <c r="DY2662" s="1" t="s">
        <v>3172</v>
      </c>
      <c r="EA2662" s="1" t="s">
        <v>3172</v>
      </c>
      <c r="EC2662" s="1" t="s">
        <v>3172</v>
      </c>
      <c r="EE2662" s="1" t="s">
        <v>3172</v>
      </c>
      <c r="EG2662" s="1" t="s">
        <v>3172</v>
      </c>
      <c r="EI2662" s="1" t="s">
        <v>3172</v>
      </c>
      <c r="EK2662" s="1" t="s">
        <v>3172</v>
      </c>
      <c r="EM2662" s="1" t="s">
        <v>3172</v>
      </c>
      <c r="EO2662" s="1" t="s">
        <v>3172</v>
      </c>
      <c r="ET2662" s="1" t="s">
        <v>3172</v>
      </c>
    </row>
    <row r="2663" spans="34:150" x14ac:dyDescent="0.25">
      <c r="AH2663" s="1" t="s">
        <v>3173</v>
      </c>
      <c r="AI2663" s="1" t="s">
        <v>3173</v>
      </c>
      <c r="AJ2663" s="1" t="s">
        <v>3173</v>
      </c>
      <c r="AK2663" s="1" t="s">
        <v>3173</v>
      </c>
      <c r="AL2663" s="1" t="s">
        <v>3173</v>
      </c>
      <c r="AM2663" s="1" t="s">
        <v>3173</v>
      </c>
      <c r="AN2663" s="1" t="s">
        <v>3173</v>
      </c>
      <c r="AO2663" s="1" t="s">
        <v>3173</v>
      </c>
      <c r="AP2663" s="1" t="s">
        <v>3173</v>
      </c>
      <c r="AQ2663" s="1" t="s">
        <v>3173</v>
      </c>
      <c r="AR2663" s="1" t="s">
        <v>3173</v>
      </c>
      <c r="AS2663" s="1" t="s">
        <v>3173</v>
      </c>
      <c r="AT2663" s="1" t="s">
        <v>3173</v>
      </c>
      <c r="AU2663" s="1" t="s">
        <v>3173</v>
      </c>
      <c r="AV2663" s="1" t="s">
        <v>3173</v>
      </c>
      <c r="AW2663" s="1" t="s">
        <v>3173</v>
      </c>
      <c r="AX2663" s="1" t="s">
        <v>3173</v>
      </c>
      <c r="AY2663" s="1" t="s">
        <v>3173</v>
      </c>
      <c r="AZ2663" s="1" t="s">
        <v>3173</v>
      </c>
      <c r="BA2663" s="1" t="s">
        <v>3173</v>
      </c>
      <c r="BB2663" s="1" t="s">
        <v>3173</v>
      </c>
      <c r="CW2663" s="1" t="s">
        <v>3173</v>
      </c>
      <c r="DA2663" s="1" t="s">
        <v>3173</v>
      </c>
      <c r="DC2663" s="1" t="s">
        <v>3173</v>
      </c>
      <c r="DE2663" s="1" t="s">
        <v>3173</v>
      </c>
      <c r="DG2663" s="1" t="s">
        <v>3173</v>
      </c>
      <c r="DI2663" s="1" t="s">
        <v>3173</v>
      </c>
      <c r="DK2663" s="1" t="s">
        <v>3173</v>
      </c>
      <c r="DM2663" s="1" t="s">
        <v>3173</v>
      </c>
      <c r="DO2663" s="1" t="s">
        <v>3173</v>
      </c>
      <c r="DQ2663" s="1" t="s">
        <v>3173</v>
      </c>
      <c r="DS2663" s="1" t="s">
        <v>3173</v>
      </c>
      <c r="DU2663" s="1" t="s">
        <v>3173</v>
      </c>
      <c r="DW2663" s="1" t="s">
        <v>3173</v>
      </c>
      <c r="DY2663" s="1" t="s">
        <v>3173</v>
      </c>
      <c r="EA2663" s="1" t="s">
        <v>3173</v>
      </c>
      <c r="EC2663" s="1" t="s">
        <v>3173</v>
      </c>
      <c r="EE2663" s="1" t="s">
        <v>3173</v>
      </c>
      <c r="EG2663" s="1" t="s">
        <v>3173</v>
      </c>
      <c r="EI2663" s="1" t="s">
        <v>3173</v>
      </c>
      <c r="EK2663" s="1" t="s">
        <v>3173</v>
      </c>
      <c r="EM2663" s="1" t="s">
        <v>3173</v>
      </c>
      <c r="EO2663" s="1" t="s">
        <v>3173</v>
      </c>
      <c r="ET2663" s="1" t="s">
        <v>3173</v>
      </c>
    </row>
    <row r="2664" spans="34:150" x14ac:dyDescent="0.25">
      <c r="AH2664" s="1" t="s">
        <v>3174</v>
      </c>
      <c r="AI2664" s="1" t="s">
        <v>3174</v>
      </c>
      <c r="AJ2664" s="1" t="s">
        <v>3174</v>
      </c>
      <c r="AK2664" s="1" t="s">
        <v>3174</v>
      </c>
      <c r="AL2664" s="1" t="s">
        <v>3174</v>
      </c>
      <c r="AM2664" s="1" t="s">
        <v>3174</v>
      </c>
      <c r="AN2664" s="1" t="s">
        <v>3174</v>
      </c>
      <c r="AO2664" s="1" t="s">
        <v>3174</v>
      </c>
      <c r="AP2664" s="1" t="s">
        <v>3174</v>
      </c>
      <c r="AQ2664" s="1" t="s">
        <v>3174</v>
      </c>
      <c r="AR2664" s="1" t="s">
        <v>3174</v>
      </c>
      <c r="AS2664" s="1" t="s">
        <v>3174</v>
      </c>
      <c r="AT2664" s="1" t="s">
        <v>3174</v>
      </c>
      <c r="AU2664" s="1" t="s">
        <v>3174</v>
      </c>
      <c r="AV2664" s="1" t="s">
        <v>3174</v>
      </c>
      <c r="AW2664" s="1" t="s">
        <v>3174</v>
      </c>
      <c r="AX2664" s="1" t="s">
        <v>3174</v>
      </c>
      <c r="AY2664" s="1" t="s">
        <v>3174</v>
      </c>
      <c r="AZ2664" s="1" t="s">
        <v>3174</v>
      </c>
      <c r="BA2664" s="1" t="s">
        <v>3174</v>
      </c>
      <c r="BB2664" s="1" t="s">
        <v>3174</v>
      </c>
      <c r="CW2664" s="1" t="s">
        <v>3174</v>
      </c>
      <c r="DA2664" s="1" t="s">
        <v>3174</v>
      </c>
      <c r="DC2664" s="1" t="s">
        <v>3174</v>
      </c>
      <c r="DE2664" s="1" t="s">
        <v>3174</v>
      </c>
      <c r="DG2664" s="1" t="s">
        <v>3174</v>
      </c>
      <c r="DI2664" s="1" t="s">
        <v>3174</v>
      </c>
      <c r="DK2664" s="1" t="s">
        <v>3174</v>
      </c>
      <c r="DM2664" s="1" t="s">
        <v>3174</v>
      </c>
      <c r="DO2664" s="1" t="s">
        <v>3174</v>
      </c>
      <c r="DQ2664" s="1" t="s">
        <v>3174</v>
      </c>
      <c r="DS2664" s="1" t="s">
        <v>3174</v>
      </c>
      <c r="DU2664" s="1" t="s">
        <v>3174</v>
      </c>
      <c r="DW2664" s="1" t="s">
        <v>3174</v>
      </c>
      <c r="DY2664" s="1" t="s">
        <v>3174</v>
      </c>
      <c r="EA2664" s="1" t="s">
        <v>3174</v>
      </c>
      <c r="EC2664" s="1" t="s">
        <v>3174</v>
      </c>
      <c r="EE2664" s="1" t="s">
        <v>3174</v>
      </c>
      <c r="EG2664" s="1" t="s">
        <v>3174</v>
      </c>
      <c r="EI2664" s="1" t="s">
        <v>3174</v>
      </c>
      <c r="EK2664" s="1" t="s">
        <v>3174</v>
      </c>
      <c r="EM2664" s="1" t="s">
        <v>3174</v>
      </c>
      <c r="EO2664" s="1" t="s">
        <v>3174</v>
      </c>
      <c r="ET2664" s="1" t="s">
        <v>3174</v>
      </c>
    </row>
    <row r="2665" spans="34:150" x14ac:dyDescent="0.25">
      <c r="AH2665" s="1" t="s">
        <v>3175</v>
      </c>
      <c r="AI2665" s="1" t="s">
        <v>3175</v>
      </c>
      <c r="AJ2665" s="1" t="s">
        <v>3175</v>
      </c>
      <c r="AK2665" s="1" t="s">
        <v>3175</v>
      </c>
      <c r="AL2665" s="1" t="s">
        <v>3175</v>
      </c>
      <c r="AM2665" s="1" t="s">
        <v>3175</v>
      </c>
      <c r="AN2665" s="1" t="s">
        <v>3175</v>
      </c>
      <c r="AO2665" s="1" t="s">
        <v>3175</v>
      </c>
      <c r="AP2665" s="1" t="s">
        <v>3175</v>
      </c>
      <c r="AQ2665" s="1" t="s">
        <v>3175</v>
      </c>
      <c r="AR2665" s="1" t="s">
        <v>3175</v>
      </c>
      <c r="AS2665" s="1" t="s">
        <v>3175</v>
      </c>
      <c r="AT2665" s="1" t="s">
        <v>3175</v>
      </c>
      <c r="AU2665" s="1" t="s">
        <v>3175</v>
      </c>
      <c r="AV2665" s="1" t="s">
        <v>3175</v>
      </c>
      <c r="AW2665" s="1" t="s">
        <v>3175</v>
      </c>
      <c r="AX2665" s="1" t="s">
        <v>3175</v>
      </c>
      <c r="AY2665" s="1" t="s">
        <v>3175</v>
      </c>
      <c r="AZ2665" s="1" t="s">
        <v>3175</v>
      </c>
      <c r="BA2665" s="1" t="s">
        <v>3175</v>
      </c>
      <c r="BB2665" s="1" t="s">
        <v>3175</v>
      </c>
      <c r="CW2665" s="1" t="s">
        <v>3175</v>
      </c>
      <c r="DA2665" s="1" t="s">
        <v>3175</v>
      </c>
      <c r="DC2665" s="1" t="s">
        <v>3175</v>
      </c>
      <c r="DE2665" s="1" t="s">
        <v>3175</v>
      </c>
      <c r="DG2665" s="1" t="s">
        <v>3175</v>
      </c>
      <c r="DI2665" s="1" t="s">
        <v>3175</v>
      </c>
      <c r="DK2665" s="1" t="s">
        <v>3175</v>
      </c>
      <c r="DM2665" s="1" t="s">
        <v>3175</v>
      </c>
      <c r="DO2665" s="1" t="s">
        <v>3175</v>
      </c>
      <c r="DQ2665" s="1" t="s">
        <v>3175</v>
      </c>
      <c r="DS2665" s="1" t="s">
        <v>3175</v>
      </c>
      <c r="DU2665" s="1" t="s">
        <v>3175</v>
      </c>
      <c r="DW2665" s="1" t="s">
        <v>3175</v>
      </c>
      <c r="DY2665" s="1" t="s">
        <v>3175</v>
      </c>
      <c r="EA2665" s="1" t="s">
        <v>3175</v>
      </c>
      <c r="EC2665" s="1" t="s">
        <v>3175</v>
      </c>
      <c r="EE2665" s="1" t="s">
        <v>3175</v>
      </c>
      <c r="EG2665" s="1" t="s">
        <v>3175</v>
      </c>
      <c r="EI2665" s="1" t="s">
        <v>3175</v>
      </c>
      <c r="EK2665" s="1" t="s">
        <v>3175</v>
      </c>
      <c r="EM2665" s="1" t="s">
        <v>3175</v>
      </c>
      <c r="EO2665" s="1" t="s">
        <v>3175</v>
      </c>
      <c r="ET2665" s="1" t="s">
        <v>3175</v>
      </c>
    </row>
    <row r="2666" spans="34:150" x14ac:dyDescent="0.25">
      <c r="AH2666" s="1" t="s">
        <v>3176</v>
      </c>
      <c r="AI2666" s="1" t="s">
        <v>3176</v>
      </c>
      <c r="AJ2666" s="1" t="s">
        <v>3176</v>
      </c>
      <c r="AK2666" s="1" t="s">
        <v>3176</v>
      </c>
      <c r="AL2666" s="1" t="s">
        <v>3176</v>
      </c>
      <c r="AM2666" s="1" t="s">
        <v>3176</v>
      </c>
      <c r="AN2666" s="1" t="s">
        <v>3176</v>
      </c>
      <c r="AO2666" s="1" t="s">
        <v>3176</v>
      </c>
      <c r="AP2666" s="1" t="s">
        <v>3176</v>
      </c>
      <c r="AQ2666" s="1" t="s">
        <v>3176</v>
      </c>
      <c r="AR2666" s="1" t="s">
        <v>3176</v>
      </c>
      <c r="AS2666" s="1" t="s">
        <v>3176</v>
      </c>
      <c r="AT2666" s="1" t="s">
        <v>3176</v>
      </c>
      <c r="AU2666" s="1" t="s">
        <v>3176</v>
      </c>
      <c r="AV2666" s="1" t="s">
        <v>3176</v>
      </c>
      <c r="AW2666" s="1" t="s">
        <v>3176</v>
      </c>
      <c r="AX2666" s="1" t="s">
        <v>3176</v>
      </c>
      <c r="AY2666" s="1" t="s">
        <v>3176</v>
      </c>
      <c r="AZ2666" s="1" t="s">
        <v>3176</v>
      </c>
      <c r="BA2666" s="1" t="s">
        <v>3176</v>
      </c>
      <c r="BB2666" s="1" t="s">
        <v>3176</v>
      </c>
      <c r="CW2666" s="1" t="s">
        <v>3176</v>
      </c>
      <c r="DA2666" s="1" t="s">
        <v>3176</v>
      </c>
      <c r="DC2666" s="1" t="s">
        <v>3176</v>
      </c>
      <c r="DE2666" s="1" t="s">
        <v>3176</v>
      </c>
      <c r="DG2666" s="1" t="s">
        <v>3176</v>
      </c>
      <c r="DI2666" s="1" t="s">
        <v>3176</v>
      </c>
      <c r="DK2666" s="1" t="s">
        <v>3176</v>
      </c>
      <c r="DM2666" s="1" t="s">
        <v>3176</v>
      </c>
      <c r="DO2666" s="1" t="s">
        <v>3176</v>
      </c>
      <c r="DQ2666" s="1" t="s">
        <v>3176</v>
      </c>
      <c r="DS2666" s="1" t="s">
        <v>3176</v>
      </c>
      <c r="DU2666" s="1" t="s">
        <v>3176</v>
      </c>
      <c r="DW2666" s="1" t="s">
        <v>3176</v>
      </c>
      <c r="DY2666" s="1" t="s">
        <v>3176</v>
      </c>
      <c r="EA2666" s="1" t="s">
        <v>3176</v>
      </c>
      <c r="EC2666" s="1" t="s">
        <v>3176</v>
      </c>
      <c r="EE2666" s="1" t="s">
        <v>3176</v>
      </c>
      <c r="EG2666" s="1" t="s">
        <v>3176</v>
      </c>
      <c r="EI2666" s="1" t="s">
        <v>3176</v>
      </c>
      <c r="EK2666" s="1" t="s">
        <v>3176</v>
      </c>
      <c r="EM2666" s="1" t="s">
        <v>3176</v>
      </c>
      <c r="EO2666" s="1" t="s">
        <v>3176</v>
      </c>
      <c r="ET2666" s="1" t="s">
        <v>3176</v>
      </c>
    </row>
    <row r="2667" spans="34:150" x14ac:dyDescent="0.25">
      <c r="AH2667" s="1" t="s">
        <v>3177</v>
      </c>
      <c r="AI2667" s="1" t="s">
        <v>3177</v>
      </c>
      <c r="AJ2667" s="1" t="s">
        <v>3177</v>
      </c>
      <c r="AK2667" s="1" t="s">
        <v>3177</v>
      </c>
      <c r="AL2667" s="1" t="s">
        <v>3177</v>
      </c>
      <c r="AM2667" s="1" t="s">
        <v>3177</v>
      </c>
      <c r="AN2667" s="1" t="s">
        <v>3177</v>
      </c>
      <c r="AO2667" s="1" t="s">
        <v>3177</v>
      </c>
      <c r="AP2667" s="1" t="s">
        <v>3177</v>
      </c>
      <c r="AQ2667" s="1" t="s">
        <v>3177</v>
      </c>
      <c r="AR2667" s="1" t="s">
        <v>3177</v>
      </c>
      <c r="AS2667" s="1" t="s">
        <v>3177</v>
      </c>
      <c r="AT2667" s="1" t="s">
        <v>3177</v>
      </c>
      <c r="AU2667" s="1" t="s">
        <v>3177</v>
      </c>
      <c r="AV2667" s="1" t="s">
        <v>3177</v>
      </c>
      <c r="AW2667" s="1" t="s">
        <v>3177</v>
      </c>
      <c r="AX2667" s="1" t="s">
        <v>3177</v>
      </c>
      <c r="AY2667" s="1" t="s">
        <v>3177</v>
      </c>
      <c r="AZ2667" s="1" t="s">
        <v>3177</v>
      </c>
      <c r="BA2667" s="1" t="s">
        <v>3177</v>
      </c>
      <c r="BB2667" s="1" t="s">
        <v>3177</v>
      </c>
      <c r="CW2667" s="1" t="s">
        <v>3177</v>
      </c>
      <c r="DA2667" s="1" t="s">
        <v>3177</v>
      </c>
      <c r="DC2667" s="1" t="s">
        <v>3177</v>
      </c>
      <c r="DE2667" s="1" t="s">
        <v>3177</v>
      </c>
      <c r="DG2667" s="1" t="s">
        <v>3177</v>
      </c>
      <c r="DI2667" s="1" t="s">
        <v>3177</v>
      </c>
      <c r="DK2667" s="1" t="s">
        <v>3177</v>
      </c>
      <c r="DM2667" s="1" t="s">
        <v>3177</v>
      </c>
      <c r="DO2667" s="1" t="s">
        <v>3177</v>
      </c>
      <c r="DQ2667" s="1" t="s">
        <v>3177</v>
      </c>
      <c r="DS2667" s="1" t="s">
        <v>3177</v>
      </c>
      <c r="DU2667" s="1" t="s">
        <v>3177</v>
      </c>
      <c r="DW2667" s="1" t="s">
        <v>3177</v>
      </c>
      <c r="DY2667" s="1" t="s">
        <v>3177</v>
      </c>
      <c r="EA2667" s="1" t="s">
        <v>3177</v>
      </c>
      <c r="EC2667" s="1" t="s">
        <v>3177</v>
      </c>
      <c r="EE2667" s="1" t="s">
        <v>3177</v>
      </c>
      <c r="EG2667" s="1" t="s">
        <v>3177</v>
      </c>
      <c r="EI2667" s="1" t="s">
        <v>3177</v>
      </c>
      <c r="EK2667" s="1" t="s">
        <v>3177</v>
      </c>
      <c r="EM2667" s="1" t="s">
        <v>3177</v>
      </c>
      <c r="EO2667" s="1" t="s">
        <v>3177</v>
      </c>
      <c r="ET2667" s="1" t="s">
        <v>3177</v>
      </c>
    </row>
    <row r="2668" spans="34:150" x14ac:dyDescent="0.25">
      <c r="AH2668" s="1" t="s">
        <v>3178</v>
      </c>
      <c r="AI2668" s="1" t="s">
        <v>3178</v>
      </c>
      <c r="AJ2668" s="1" t="s">
        <v>3178</v>
      </c>
      <c r="AK2668" s="1" t="s">
        <v>3178</v>
      </c>
      <c r="AL2668" s="1" t="s">
        <v>3178</v>
      </c>
      <c r="AM2668" s="1" t="s">
        <v>3178</v>
      </c>
      <c r="AN2668" s="1" t="s">
        <v>3178</v>
      </c>
      <c r="AO2668" s="1" t="s">
        <v>3178</v>
      </c>
      <c r="AP2668" s="1" t="s">
        <v>3178</v>
      </c>
      <c r="AQ2668" s="1" t="s">
        <v>3178</v>
      </c>
      <c r="AR2668" s="1" t="s">
        <v>3178</v>
      </c>
      <c r="AS2668" s="1" t="s">
        <v>3178</v>
      </c>
      <c r="AT2668" s="1" t="s">
        <v>3178</v>
      </c>
      <c r="AU2668" s="1" t="s">
        <v>3178</v>
      </c>
      <c r="AV2668" s="1" t="s">
        <v>3178</v>
      </c>
      <c r="AW2668" s="1" t="s">
        <v>3178</v>
      </c>
      <c r="AX2668" s="1" t="s">
        <v>3178</v>
      </c>
      <c r="AY2668" s="1" t="s">
        <v>3178</v>
      </c>
      <c r="AZ2668" s="1" t="s">
        <v>3178</v>
      </c>
      <c r="BA2668" s="1" t="s">
        <v>3178</v>
      </c>
      <c r="BB2668" s="1" t="s">
        <v>3178</v>
      </c>
      <c r="CW2668" s="1" t="s">
        <v>3178</v>
      </c>
      <c r="DA2668" s="1" t="s">
        <v>3178</v>
      </c>
      <c r="DC2668" s="1" t="s">
        <v>3178</v>
      </c>
      <c r="DE2668" s="1" t="s">
        <v>3178</v>
      </c>
      <c r="DG2668" s="1" t="s">
        <v>3178</v>
      </c>
      <c r="DI2668" s="1" t="s">
        <v>3178</v>
      </c>
      <c r="DK2668" s="1" t="s">
        <v>3178</v>
      </c>
      <c r="DM2668" s="1" t="s">
        <v>3178</v>
      </c>
      <c r="DO2668" s="1" t="s">
        <v>3178</v>
      </c>
      <c r="DQ2668" s="1" t="s">
        <v>3178</v>
      </c>
      <c r="DS2668" s="1" t="s">
        <v>3178</v>
      </c>
      <c r="DU2668" s="1" t="s">
        <v>3178</v>
      </c>
      <c r="DW2668" s="1" t="s">
        <v>3178</v>
      </c>
      <c r="DY2668" s="1" t="s">
        <v>3178</v>
      </c>
      <c r="EA2668" s="1" t="s">
        <v>3178</v>
      </c>
      <c r="EC2668" s="1" t="s">
        <v>3178</v>
      </c>
      <c r="EE2668" s="1" t="s">
        <v>3178</v>
      </c>
      <c r="EG2668" s="1" t="s">
        <v>3178</v>
      </c>
      <c r="EI2668" s="1" t="s">
        <v>3178</v>
      </c>
      <c r="EK2668" s="1" t="s">
        <v>3178</v>
      </c>
      <c r="EM2668" s="1" t="s">
        <v>3178</v>
      </c>
      <c r="EO2668" s="1" t="s">
        <v>3178</v>
      </c>
      <c r="ET2668" s="1" t="s">
        <v>3178</v>
      </c>
    </row>
    <row r="2669" spans="34:150" x14ac:dyDescent="0.25">
      <c r="AH2669" s="1" t="s">
        <v>3179</v>
      </c>
      <c r="AI2669" s="1" t="s">
        <v>3179</v>
      </c>
      <c r="AJ2669" s="1" t="s">
        <v>3179</v>
      </c>
      <c r="AK2669" s="1" t="s">
        <v>3179</v>
      </c>
      <c r="AL2669" s="1" t="s">
        <v>3179</v>
      </c>
      <c r="AM2669" s="1" t="s">
        <v>3179</v>
      </c>
      <c r="AN2669" s="1" t="s">
        <v>3179</v>
      </c>
      <c r="AO2669" s="1" t="s">
        <v>3179</v>
      </c>
      <c r="AP2669" s="1" t="s">
        <v>3179</v>
      </c>
      <c r="AQ2669" s="1" t="s">
        <v>3179</v>
      </c>
      <c r="AR2669" s="1" t="s">
        <v>3179</v>
      </c>
      <c r="AS2669" s="1" t="s">
        <v>3179</v>
      </c>
      <c r="AT2669" s="1" t="s">
        <v>3179</v>
      </c>
      <c r="AU2669" s="1" t="s">
        <v>3179</v>
      </c>
      <c r="AV2669" s="1" t="s">
        <v>3179</v>
      </c>
      <c r="AW2669" s="1" t="s">
        <v>3179</v>
      </c>
      <c r="AX2669" s="1" t="s">
        <v>3179</v>
      </c>
      <c r="AY2669" s="1" t="s">
        <v>3179</v>
      </c>
      <c r="AZ2669" s="1" t="s">
        <v>3179</v>
      </c>
      <c r="BA2669" s="1" t="s">
        <v>3179</v>
      </c>
      <c r="BB2669" s="1" t="s">
        <v>3179</v>
      </c>
      <c r="CW2669" s="1" t="s">
        <v>3179</v>
      </c>
      <c r="DA2669" s="1" t="s">
        <v>3179</v>
      </c>
      <c r="DC2669" s="1" t="s">
        <v>3179</v>
      </c>
      <c r="DE2669" s="1" t="s">
        <v>3179</v>
      </c>
      <c r="DG2669" s="1" t="s">
        <v>3179</v>
      </c>
      <c r="DI2669" s="1" t="s">
        <v>3179</v>
      </c>
      <c r="DK2669" s="1" t="s">
        <v>3179</v>
      </c>
      <c r="DM2669" s="1" t="s">
        <v>3179</v>
      </c>
      <c r="DO2669" s="1" t="s">
        <v>3179</v>
      </c>
      <c r="DQ2669" s="1" t="s">
        <v>3179</v>
      </c>
      <c r="DS2669" s="1" t="s">
        <v>3179</v>
      </c>
      <c r="DU2669" s="1" t="s">
        <v>3179</v>
      </c>
      <c r="DW2669" s="1" t="s">
        <v>3179</v>
      </c>
      <c r="DY2669" s="1" t="s">
        <v>3179</v>
      </c>
      <c r="EA2669" s="1" t="s">
        <v>3179</v>
      </c>
      <c r="EC2669" s="1" t="s">
        <v>3179</v>
      </c>
      <c r="EE2669" s="1" t="s">
        <v>3179</v>
      </c>
      <c r="EG2669" s="1" t="s">
        <v>3179</v>
      </c>
      <c r="EI2669" s="1" t="s">
        <v>3179</v>
      </c>
      <c r="EK2669" s="1" t="s">
        <v>3179</v>
      </c>
      <c r="EM2669" s="1" t="s">
        <v>3179</v>
      </c>
      <c r="EO2669" s="1" t="s">
        <v>3179</v>
      </c>
      <c r="ET2669" s="1" t="s">
        <v>3179</v>
      </c>
    </row>
    <row r="2670" spans="34:150" x14ac:dyDescent="0.25">
      <c r="AH2670" s="1" t="s">
        <v>3180</v>
      </c>
      <c r="AI2670" s="1" t="s">
        <v>3180</v>
      </c>
      <c r="AJ2670" s="1" t="s">
        <v>3180</v>
      </c>
      <c r="AK2670" s="1" t="s">
        <v>3180</v>
      </c>
      <c r="AL2670" s="1" t="s">
        <v>3180</v>
      </c>
      <c r="AM2670" s="1" t="s">
        <v>3180</v>
      </c>
      <c r="AN2670" s="1" t="s">
        <v>3180</v>
      </c>
      <c r="AO2670" s="1" t="s">
        <v>3180</v>
      </c>
      <c r="AP2670" s="1" t="s">
        <v>3180</v>
      </c>
      <c r="AQ2670" s="1" t="s">
        <v>3180</v>
      </c>
      <c r="AR2670" s="1" t="s">
        <v>3180</v>
      </c>
      <c r="AS2670" s="1" t="s">
        <v>3180</v>
      </c>
      <c r="AT2670" s="1" t="s">
        <v>3180</v>
      </c>
      <c r="AU2670" s="1" t="s">
        <v>3180</v>
      </c>
      <c r="AV2670" s="1" t="s">
        <v>3180</v>
      </c>
      <c r="AW2670" s="1" t="s">
        <v>3180</v>
      </c>
      <c r="AX2670" s="1" t="s">
        <v>3180</v>
      </c>
      <c r="AY2670" s="1" t="s">
        <v>3180</v>
      </c>
      <c r="AZ2670" s="1" t="s">
        <v>3180</v>
      </c>
      <c r="BA2670" s="1" t="s">
        <v>3180</v>
      </c>
      <c r="BB2670" s="1" t="s">
        <v>3180</v>
      </c>
      <c r="CW2670" s="1" t="s">
        <v>3180</v>
      </c>
      <c r="DA2670" s="1" t="s">
        <v>3180</v>
      </c>
      <c r="DC2670" s="1" t="s">
        <v>3180</v>
      </c>
      <c r="DE2670" s="1" t="s">
        <v>3180</v>
      </c>
      <c r="DG2670" s="1" t="s">
        <v>3180</v>
      </c>
      <c r="DI2670" s="1" t="s">
        <v>3180</v>
      </c>
      <c r="DK2670" s="1" t="s">
        <v>3180</v>
      </c>
      <c r="DM2670" s="1" t="s">
        <v>3180</v>
      </c>
      <c r="DO2670" s="1" t="s">
        <v>3180</v>
      </c>
      <c r="DQ2670" s="1" t="s">
        <v>3180</v>
      </c>
      <c r="DS2670" s="1" t="s">
        <v>3180</v>
      </c>
      <c r="DU2670" s="1" t="s">
        <v>3180</v>
      </c>
      <c r="DW2670" s="1" t="s">
        <v>3180</v>
      </c>
      <c r="DY2670" s="1" t="s">
        <v>3180</v>
      </c>
      <c r="EA2670" s="1" t="s">
        <v>3180</v>
      </c>
      <c r="EC2670" s="1" t="s">
        <v>3180</v>
      </c>
      <c r="EE2670" s="1" t="s">
        <v>3180</v>
      </c>
      <c r="EG2670" s="1" t="s">
        <v>3180</v>
      </c>
      <c r="EI2670" s="1" t="s">
        <v>3180</v>
      </c>
      <c r="EK2670" s="1" t="s">
        <v>3180</v>
      </c>
      <c r="EM2670" s="1" t="s">
        <v>3180</v>
      </c>
      <c r="EO2670" s="1" t="s">
        <v>3180</v>
      </c>
      <c r="ET2670" s="1" t="s">
        <v>3180</v>
      </c>
    </row>
    <row r="2671" spans="34:150" x14ac:dyDescent="0.25">
      <c r="AH2671" s="1" t="s">
        <v>3181</v>
      </c>
      <c r="AI2671" s="1" t="s">
        <v>3181</v>
      </c>
      <c r="AJ2671" s="1" t="s">
        <v>3181</v>
      </c>
      <c r="AK2671" s="1" t="s">
        <v>3181</v>
      </c>
      <c r="AL2671" s="1" t="s">
        <v>3181</v>
      </c>
      <c r="AM2671" s="1" t="s">
        <v>3181</v>
      </c>
      <c r="AN2671" s="1" t="s">
        <v>3181</v>
      </c>
      <c r="AO2671" s="1" t="s">
        <v>3181</v>
      </c>
      <c r="AP2671" s="1" t="s">
        <v>3181</v>
      </c>
      <c r="AQ2671" s="1" t="s">
        <v>3181</v>
      </c>
      <c r="AR2671" s="1" t="s">
        <v>3181</v>
      </c>
      <c r="AS2671" s="1" t="s">
        <v>3181</v>
      </c>
      <c r="AT2671" s="1" t="s">
        <v>3181</v>
      </c>
      <c r="AU2671" s="1" t="s">
        <v>3181</v>
      </c>
      <c r="AV2671" s="1" t="s">
        <v>3181</v>
      </c>
      <c r="AW2671" s="1" t="s">
        <v>3181</v>
      </c>
      <c r="AX2671" s="1" t="s">
        <v>3181</v>
      </c>
      <c r="AY2671" s="1" t="s">
        <v>3181</v>
      </c>
      <c r="AZ2671" s="1" t="s">
        <v>3181</v>
      </c>
      <c r="BA2671" s="1" t="s">
        <v>3181</v>
      </c>
      <c r="BB2671" s="1" t="s">
        <v>3181</v>
      </c>
      <c r="CW2671" s="1" t="s">
        <v>3181</v>
      </c>
      <c r="DA2671" s="1" t="s">
        <v>3181</v>
      </c>
      <c r="DC2671" s="1" t="s">
        <v>3181</v>
      </c>
      <c r="DE2671" s="1" t="s">
        <v>3181</v>
      </c>
      <c r="DG2671" s="1" t="s">
        <v>3181</v>
      </c>
      <c r="DI2671" s="1" t="s">
        <v>3181</v>
      </c>
      <c r="DK2671" s="1" t="s">
        <v>3181</v>
      </c>
      <c r="DM2671" s="1" t="s">
        <v>3181</v>
      </c>
      <c r="DO2671" s="1" t="s">
        <v>3181</v>
      </c>
      <c r="DQ2671" s="1" t="s">
        <v>3181</v>
      </c>
      <c r="DS2671" s="1" t="s">
        <v>3181</v>
      </c>
      <c r="DU2671" s="1" t="s">
        <v>3181</v>
      </c>
      <c r="DW2671" s="1" t="s">
        <v>3181</v>
      </c>
      <c r="DY2671" s="1" t="s">
        <v>3181</v>
      </c>
      <c r="EA2671" s="1" t="s">
        <v>3181</v>
      </c>
      <c r="EC2671" s="1" t="s">
        <v>3181</v>
      </c>
      <c r="EE2671" s="1" t="s">
        <v>3181</v>
      </c>
      <c r="EG2671" s="1" t="s">
        <v>3181</v>
      </c>
      <c r="EI2671" s="1" t="s">
        <v>3181</v>
      </c>
      <c r="EK2671" s="1" t="s">
        <v>3181</v>
      </c>
      <c r="EM2671" s="1" t="s">
        <v>3181</v>
      </c>
      <c r="EO2671" s="1" t="s">
        <v>3181</v>
      </c>
      <c r="ET2671" s="1" t="s">
        <v>3181</v>
      </c>
    </row>
    <row r="2672" spans="34:150" x14ac:dyDescent="0.25">
      <c r="AH2672" s="1" t="s">
        <v>3182</v>
      </c>
      <c r="AI2672" s="1" t="s">
        <v>3182</v>
      </c>
      <c r="AJ2672" s="1" t="s">
        <v>3182</v>
      </c>
      <c r="AK2672" s="1" t="s">
        <v>3182</v>
      </c>
      <c r="AL2672" s="1" t="s">
        <v>3182</v>
      </c>
      <c r="AM2672" s="1" t="s">
        <v>3182</v>
      </c>
      <c r="AN2672" s="1" t="s">
        <v>3182</v>
      </c>
      <c r="AO2672" s="1" t="s">
        <v>3182</v>
      </c>
      <c r="AP2672" s="1" t="s">
        <v>3182</v>
      </c>
      <c r="AQ2672" s="1" t="s">
        <v>3182</v>
      </c>
      <c r="AR2672" s="1" t="s">
        <v>3182</v>
      </c>
      <c r="AS2672" s="1" t="s">
        <v>3182</v>
      </c>
      <c r="AT2672" s="1" t="s">
        <v>3182</v>
      </c>
      <c r="AU2672" s="1" t="s">
        <v>3182</v>
      </c>
      <c r="AV2672" s="1" t="s">
        <v>3182</v>
      </c>
      <c r="AW2672" s="1" t="s">
        <v>3182</v>
      </c>
      <c r="AX2672" s="1" t="s">
        <v>3182</v>
      </c>
      <c r="AY2672" s="1" t="s">
        <v>3182</v>
      </c>
      <c r="AZ2672" s="1" t="s">
        <v>3182</v>
      </c>
      <c r="BA2672" s="1" t="s">
        <v>3182</v>
      </c>
      <c r="BB2672" s="1" t="s">
        <v>3182</v>
      </c>
      <c r="CW2672" s="1" t="s">
        <v>3182</v>
      </c>
      <c r="DA2672" s="1" t="s">
        <v>3182</v>
      </c>
      <c r="DC2672" s="1" t="s">
        <v>3182</v>
      </c>
      <c r="DE2672" s="1" t="s">
        <v>3182</v>
      </c>
      <c r="DG2672" s="1" t="s">
        <v>3182</v>
      </c>
      <c r="DI2672" s="1" t="s">
        <v>3182</v>
      </c>
      <c r="DK2672" s="1" t="s">
        <v>3182</v>
      </c>
      <c r="DM2672" s="1" t="s">
        <v>3182</v>
      </c>
      <c r="DO2672" s="1" t="s">
        <v>3182</v>
      </c>
      <c r="DQ2672" s="1" t="s">
        <v>3182</v>
      </c>
      <c r="DS2672" s="1" t="s">
        <v>3182</v>
      </c>
      <c r="DU2672" s="1" t="s">
        <v>3182</v>
      </c>
      <c r="DW2672" s="1" t="s">
        <v>3182</v>
      </c>
      <c r="DY2672" s="1" t="s">
        <v>3182</v>
      </c>
      <c r="EA2672" s="1" t="s">
        <v>3182</v>
      </c>
      <c r="EC2672" s="1" t="s">
        <v>3182</v>
      </c>
      <c r="EE2672" s="1" t="s">
        <v>3182</v>
      </c>
      <c r="EG2672" s="1" t="s">
        <v>3182</v>
      </c>
      <c r="EI2672" s="1" t="s">
        <v>3182</v>
      </c>
      <c r="EK2672" s="1" t="s">
        <v>3182</v>
      </c>
      <c r="EM2672" s="1" t="s">
        <v>3182</v>
      </c>
      <c r="EO2672" s="1" t="s">
        <v>3182</v>
      </c>
      <c r="ET2672" s="1" t="s">
        <v>3182</v>
      </c>
    </row>
    <row r="2673" spans="34:150" x14ac:dyDescent="0.25">
      <c r="AH2673" s="1" t="s">
        <v>3183</v>
      </c>
      <c r="AI2673" s="1" t="s">
        <v>3183</v>
      </c>
      <c r="AJ2673" s="1" t="s">
        <v>3183</v>
      </c>
      <c r="AK2673" s="1" t="s">
        <v>3183</v>
      </c>
      <c r="AL2673" s="1" t="s">
        <v>3183</v>
      </c>
      <c r="AM2673" s="1" t="s">
        <v>3183</v>
      </c>
      <c r="AN2673" s="1" t="s">
        <v>3183</v>
      </c>
      <c r="AO2673" s="1" t="s">
        <v>3183</v>
      </c>
      <c r="AP2673" s="1" t="s">
        <v>3183</v>
      </c>
      <c r="AQ2673" s="1" t="s">
        <v>3183</v>
      </c>
      <c r="AR2673" s="1" t="s">
        <v>3183</v>
      </c>
      <c r="AS2673" s="1" t="s">
        <v>3183</v>
      </c>
      <c r="AT2673" s="1" t="s">
        <v>3183</v>
      </c>
      <c r="AU2673" s="1" t="s">
        <v>3183</v>
      </c>
      <c r="AV2673" s="1" t="s">
        <v>3183</v>
      </c>
      <c r="AW2673" s="1" t="s">
        <v>3183</v>
      </c>
      <c r="AX2673" s="1" t="s">
        <v>3183</v>
      </c>
      <c r="AY2673" s="1" t="s">
        <v>3183</v>
      </c>
      <c r="AZ2673" s="1" t="s">
        <v>3183</v>
      </c>
      <c r="BA2673" s="1" t="s">
        <v>3183</v>
      </c>
      <c r="BB2673" s="1" t="s">
        <v>3183</v>
      </c>
      <c r="CW2673" s="1" t="s">
        <v>3183</v>
      </c>
      <c r="DA2673" s="1" t="s">
        <v>3183</v>
      </c>
      <c r="DC2673" s="1" t="s">
        <v>3183</v>
      </c>
      <c r="DE2673" s="1" t="s">
        <v>3183</v>
      </c>
      <c r="DG2673" s="1" t="s">
        <v>3183</v>
      </c>
      <c r="DI2673" s="1" t="s">
        <v>3183</v>
      </c>
      <c r="DK2673" s="1" t="s">
        <v>3183</v>
      </c>
      <c r="DM2673" s="1" t="s">
        <v>3183</v>
      </c>
      <c r="DO2673" s="1" t="s">
        <v>3183</v>
      </c>
      <c r="DQ2673" s="1" t="s">
        <v>3183</v>
      </c>
      <c r="DS2673" s="1" t="s">
        <v>3183</v>
      </c>
      <c r="DU2673" s="1" t="s">
        <v>3183</v>
      </c>
      <c r="DW2673" s="1" t="s">
        <v>3183</v>
      </c>
      <c r="DY2673" s="1" t="s">
        <v>3183</v>
      </c>
      <c r="EA2673" s="1" t="s">
        <v>3183</v>
      </c>
      <c r="EC2673" s="1" t="s">
        <v>3183</v>
      </c>
      <c r="EE2673" s="1" t="s">
        <v>3183</v>
      </c>
      <c r="EG2673" s="1" t="s">
        <v>3183</v>
      </c>
      <c r="EI2673" s="1" t="s">
        <v>3183</v>
      </c>
      <c r="EK2673" s="1" t="s">
        <v>3183</v>
      </c>
      <c r="EM2673" s="1" t="s">
        <v>3183</v>
      </c>
      <c r="EO2673" s="1" t="s">
        <v>3183</v>
      </c>
      <c r="ET2673" s="1" t="s">
        <v>3183</v>
      </c>
    </row>
    <row r="2674" spans="34:150" x14ac:dyDescent="0.25">
      <c r="AH2674" s="1" t="s">
        <v>3184</v>
      </c>
      <c r="AI2674" s="1" t="s">
        <v>3184</v>
      </c>
      <c r="AJ2674" s="1" t="s">
        <v>3184</v>
      </c>
      <c r="AK2674" s="1" t="s">
        <v>3184</v>
      </c>
      <c r="AL2674" s="1" t="s">
        <v>3184</v>
      </c>
      <c r="AM2674" s="1" t="s">
        <v>3184</v>
      </c>
      <c r="AN2674" s="1" t="s">
        <v>3184</v>
      </c>
      <c r="AO2674" s="1" t="s">
        <v>3184</v>
      </c>
      <c r="AP2674" s="1" t="s">
        <v>3184</v>
      </c>
      <c r="AQ2674" s="1" t="s">
        <v>3184</v>
      </c>
      <c r="AR2674" s="1" t="s">
        <v>3184</v>
      </c>
      <c r="AS2674" s="1" t="s">
        <v>3184</v>
      </c>
      <c r="AT2674" s="1" t="s">
        <v>3184</v>
      </c>
      <c r="AU2674" s="1" t="s">
        <v>3184</v>
      </c>
      <c r="AV2674" s="1" t="s">
        <v>3184</v>
      </c>
      <c r="AW2674" s="1" t="s">
        <v>3184</v>
      </c>
      <c r="AX2674" s="1" t="s">
        <v>3184</v>
      </c>
      <c r="AY2674" s="1" t="s">
        <v>3184</v>
      </c>
      <c r="AZ2674" s="1" t="s">
        <v>3184</v>
      </c>
      <c r="BA2674" s="1" t="s">
        <v>3184</v>
      </c>
      <c r="BB2674" s="1" t="s">
        <v>3184</v>
      </c>
      <c r="CW2674" s="1" t="s">
        <v>3184</v>
      </c>
      <c r="DA2674" s="1" t="s">
        <v>3184</v>
      </c>
      <c r="DC2674" s="1" t="s">
        <v>3184</v>
      </c>
      <c r="DE2674" s="1" t="s">
        <v>3184</v>
      </c>
      <c r="DG2674" s="1" t="s">
        <v>3184</v>
      </c>
      <c r="DI2674" s="1" t="s">
        <v>3184</v>
      </c>
      <c r="DK2674" s="1" t="s">
        <v>3184</v>
      </c>
      <c r="DM2674" s="1" t="s">
        <v>3184</v>
      </c>
      <c r="DO2674" s="1" t="s">
        <v>3184</v>
      </c>
      <c r="DQ2674" s="1" t="s">
        <v>3184</v>
      </c>
      <c r="DS2674" s="1" t="s">
        <v>3184</v>
      </c>
      <c r="DU2674" s="1" t="s">
        <v>3184</v>
      </c>
      <c r="DW2674" s="1" t="s">
        <v>3184</v>
      </c>
      <c r="DY2674" s="1" t="s">
        <v>3184</v>
      </c>
      <c r="EA2674" s="1" t="s">
        <v>3184</v>
      </c>
      <c r="EC2674" s="1" t="s">
        <v>3184</v>
      </c>
      <c r="EE2674" s="1" t="s">
        <v>3184</v>
      </c>
      <c r="EG2674" s="1" t="s">
        <v>3184</v>
      </c>
      <c r="EI2674" s="1" t="s">
        <v>3184</v>
      </c>
      <c r="EK2674" s="1" t="s">
        <v>3184</v>
      </c>
      <c r="EM2674" s="1" t="s">
        <v>3184</v>
      </c>
      <c r="EO2674" s="1" t="s">
        <v>3184</v>
      </c>
      <c r="ET2674" s="1" t="s">
        <v>3184</v>
      </c>
    </row>
    <row r="2675" spans="34:150" x14ac:dyDescent="0.25">
      <c r="AH2675" s="1" t="s">
        <v>3185</v>
      </c>
      <c r="AI2675" s="1" t="s">
        <v>3185</v>
      </c>
      <c r="AJ2675" s="1" t="s">
        <v>3185</v>
      </c>
      <c r="AK2675" s="1" t="s">
        <v>3185</v>
      </c>
      <c r="AL2675" s="1" t="s">
        <v>3185</v>
      </c>
      <c r="AM2675" s="1" t="s">
        <v>3185</v>
      </c>
      <c r="AN2675" s="1" t="s">
        <v>3185</v>
      </c>
      <c r="AO2675" s="1" t="s">
        <v>3185</v>
      </c>
      <c r="AP2675" s="1" t="s">
        <v>3185</v>
      </c>
      <c r="AQ2675" s="1" t="s">
        <v>3185</v>
      </c>
      <c r="AR2675" s="1" t="s">
        <v>3185</v>
      </c>
      <c r="AS2675" s="1" t="s">
        <v>3185</v>
      </c>
      <c r="AT2675" s="1" t="s">
        <v>3185</v>
      </c>
      <c r="AU2675" s="1" t="s">
        <v>3185</v>
      </c>
      <c r="AV2675" s="1" t="s">
        <v>3185</v>
      </c>
      <c r="AW2675" s="1" t="s">
        <v>3185</v>
      </c>
      <c r="AX2675" s="1" t="s">
        <v>3185</v>
      </c>
      <c r="AY2675" s="1" t="s">
        <v>3185</v>
      </c>
      <c r="AZ2675" s="1" t="s">
        <v>3185</v>
      </c>
      <c r="BA2675" s="1" t="s">
        <v>3185</v>
      </c>
      <c r="BB2675" s="1" t="s">
        <v>3185</v>
      </c>
      <c r="CW2675" s="1" t="s">
        <v>3185</v>
      </c>
      <c r="DA2675" s="1" t="s">
        <v>3185</v>
      </c>
      <c r="DC2675" s="1" t="s">
        <v>3185</v>
      </c>
      <c r="DE2675" s="1" t="s">
        <v>3185</v>
      </c>
      <c r="DG2675" s="1" t="s">
        <v>3185</v>
      </c>
      <c r="DI2675" s="1" t="s">
        <v>3185</v>
      </c>
      <c r="DK2675" s="1" t="s">
        <v>3185</v>
      </c>
      <c r="DM2675" s="1" t="s">
        <v>3185</v>
      </c>
      <c r="DO2675" s="1" t="s">
        <v>3185</v>
      </c>
      <c r="DQ2675" s="1" t="s">
        <v>3185</v>
      </c>
      <c r="DS2675" s="1" t="s">
        <v>3185</v>
      </c>
      <c r="DU2675" s="1" t="s">
        <v>3185</v>
      </c>
      <c r="DW2675" s="1" t="s">
        <v>3185</v>
      </c>
      <c r="DY2675" s="1" t="s">
        <v>3185</v>
      </c>
      <c r="EA2675" s="1" t="s">
        <v>3185</v>
      </c>
      <c r="EC2675" s="1" t="s">
        <v>3185</v>
      </c>
      <c r="EE2675" s="1" t="s">
        <v>3185</v>
      </c>
      <c r="EG2675" s="1" t="s">
        <v>3185</v>
      </c>
      <c r="EI2675" s="1" t="s">
        <v>3185</v>
      </c>
      <c r="EK2675" s="1" t="s">
        <v>3185</v>
      </c>
      <c r="EM2675" s="1" t="s">
        <v>3185</v>
      </c>
      <c r="EO2675" s="1" t="s">
        <v>3185</v>
      </c>
      <c r="ET2675" s="1" t="s">
        <v>3185</v>
      </c>
    </row>
    <row r="2676" spans="34:150" x14ac:dyDescent="0.25">
      <c r="AH2676" s="1" t="s">
        <v>3186</v>
      </c>
      <c r="AI2676" s="1" t="s">
        <v>3186</v>
      </c>
      <c r="AJ2676" s="1" t="s">
        <v>3186</v>
      </c>
      <c r="AK2676" s="1" t="s">
        <v>3186</v>
      </c>
      <c r="AL2676" s="1" t="s">
        <v>3186</v>
      </c>
      <c r="AM2676" s="1" t="s">
        <v>3186</v>
      </c>
      <c r="AN2676" s="1" t="s">
        <v>3186</v>
      </c>
      <c r="AO2676" s="1" t="s">
        <v>3186</v>
      </c>
      <c r="AP2676" s="1" t="s">
        <v>3186</v>
      </c>
      <c r="AQ2676" s="1" t="s">
        <v>3186</v>
      </c>
      <c r="AR2676" s="1" t="s">
        <v>3186</v>
      </c>
      <c r="AS2676" s="1" t="s">
        <v>3186</v>
      </c>
      <c r="AT2676" s="1" t="s">
        <v>3186</v>
      </c>
      <c r="AU2676" s="1" t="s">
        <v>3186</v>
      </c>
      <c r="AV2676" s="1" t="s">
        <v>3186</v>
      </c>
      <c r="AW2676" s="1" t="s">
        <v>3186</v>
      </c>
      <c r="AX2676" s="1" t="s">
        <v>3186</v>
      </c>
      <c r="AY2676" s="1" t="s">
        <v>3186</v>
      </c>
      <c r="AZ2676" s="1" t="s">
        <v>3186</v>
      </c>
      <c r="BA2676" s="1" t="s">
        <v>3186</v>
      </c>
      <c r="BB2676" s="1" t="s">
        <v>3186</v>
      </c>
      <c r="CW2676" s="1" t="s">
        <v>3186</v>
      </c>
      <c r="DA2676" s="1" t="s">
        <v>3186</v>
      </c>
      <c r="DC2676" s="1" t="s">
        <v>3186</v>
      </c>
      <c r="DE2676" s="1" t="s">
        <v>3186</v>
      </c>
      <c r="DG2676" s="1" t="s">
        <v>3186</v>
      </c>
      <c r="DI2676" s="1" t="s">
        <v>3186</v>
      </c>
      <c r="DK2676" s="1" t="s">
        <v>3186</v>
      </c>
      <c r="DM2676" s="1" t="s">
        <v>3186</v>
      </c>
      <c r="DO2676" s="1" t="s">
        <v>3186</v>
      </c>
      <c r="DQ2676" s="1" t="s">
        <v>3186</v>
      </c>
      <c r="DS2676" s="1" t="s">
        <v>3186</v>
      </c>
      <c r="DU2676" s="1" t="s">
        <v>3186</v>
      </c>
      <c r="DW2676" s="1" t="s">
        <v>3186</v>
      </c>
      <c r="DY2676" s="1" t="s">
        <v>3186</v>
      </c>
      <c r="EA2676" s="1" t="s">
        <v>3186</v>
      </c>
      <c r="EC2676" s="1" t="s">
        <v>3186</v>
      </c>
      <c r="EE2676" s="1" t="s">
        <v>3186</v>
      </c>
      <c r="EG2676" s="1" t="s">
        <v>3186</v>
      </c>
      <c r="EI2676" s="1" t="s">
        <v>3186</v>
      </c>
      <c r="EK2676" s="1" t="s">
        <v>3186</v>
      </c>
      <c r="EM2676" s="1" t="s">
        <v>3186</v>
      </c>
      <c r="EO2676" s="1" t="s">
        <v>3186</v>
      </c>
      <c r="ET2676" s="1" t="s">
        <v>3186</v>
      </c>
    </row>
    <row r="2677" spans="34:150" x14ac:dyDescent="0.25">
      <c r="AH2677" s="1" t="s">
        <v>3187</v>
      </c>
      <c r="AI2677" s="1" t="s">
        <v>3187</v>
      </c>
      <c r="AJ2677" s="1" t="s">
        <v>3187</v>
      </c>
      <c r="AK2677" s="1" t="s">
        <v>3187</v>
      </c>
      <c r="AL2677" s="1" t="s">
        <v>3187</v>
      </c>
      <c r="AM2677" s="1" t="s">
        <v>3187</v>
      </c>
      <c r="AN2677" s="1" t="s">
        <v>3187</v>
      </c>
      <c r="AO2677" s="1" t="s">
        <v>3187</v>
      </c>
      <c r="AP2677" s="1" t="s">
        <v>3187</v>
      </c>
      <c r="AQ2677" s="1" t="s">
        <v>3187</v>
      </c>
      <c r="AR2677" s="1" t="s">
        <v>3187</v>
      </c>
      <c r="AS2677" s="1" t="s">
        <v>3187</v>
      </c>
      <c r="AT2677" s="1" t="s">
        <v>3187</v>
      </c>
      <c r="AU2677" s="1" t="s">
        <v>3187</v>
      </c>
      <c r="AV2677" s="1" t="s">
        <v>3187</v>
      </c>
      <c r="AW2677" s="1" t="s">
        <v>3187</v>
      </c>
      <c r="AX2677" s="1" t="s">
        <v>3187</v>
      </c>
      <c r="AY2677" s="1" t="s">
        <v>3187</v>
      </c>
      <c r="AZ2677" s="1" t="s">
        <v>3187</v>
      </c>
      <c r="BA2677" s="1" t="s">
        <v>3187</v>
      </c>
      <c r="BB2677" s="1" t="s">
        <v>3187</v>
      </c>
      <c r="CW2677" s="1" t="s">
        <v>3187</v>
      </c>
      <c r="DA2677" s="1" t="s">
        <v>3187</v>
      </c>
      <c r="DC2677" s="1" t="s">
        <v>3187</v>
      </c>
      <c r="DE2677" s="1" t="s">
        <v>3187</v>
      </c>
      <c r="DG2677" s="1" t="s">
        <v>3187</v>
      </c>
      <c r="DI2677" s="1" t="s">
        <v>3187</v>
      </c>
      <c r="DK2677" s="1" t="s">
        <v>3187</v>
      </c>
      <c r="DM2677" s="1" t="s">
        <v>3187</v>
      </c>
      <c r="DO2677" s="1" t="s">
        <v>3187</v>
      </c>
      <c r="DQ2677" s="1" t="s">
        <v>3187</v>
      </c>
      <c r="DS2677" s="1" t="s">
        <v>3187</v>
      </c>
      <c r="DU2677" s="1" t="s">
        <v>3187</v>
      </c>
      <c r="DW2677" s="1" t="s">
        <v>3187</v>
      </c>
      <c r="DY2677" s="1" t="s">
        <v>3187</v>
      </c>
      <c r="EA2677" s="1" t="s">
        <v>3187</v>
      </c>
      <c r="EC2677" s="1" t="s">
        <v>3187</v>
      </c>
      <c r="EE2677" s="1" t="s">
        <v>3187</v>
      </c>
      <c r="EG2677" s="1" t="s">
        <v>3187</v>
      </c>
      <c r="EI2677" s="1" t="s">
        <v>3187</v>
      </c>
      <c r="EK2677" s="1" t="s">
        <v>3187</v>
      </c>
      <c r="EM2677" s="1" t="s">
        <v>3187</v>
      </c>
      <c r="EO2677" s="1" t="s">
        <v>3187</v>
      </c>
      <c r="ET2677" s="1" t="s">
        <v>3187</v>
      </c>
    </row>
    <row r="2678" spans="34:150" x14ac:dyDescent="0.25">
      <c r="AH2678" s="1" t="s">
        <v>3188</v>
      </c>
      <c r="AI2678" s="1" t="s">
        <v>3188</v>
      </c>
      <c r="AJ2678" s="1" t="s">
        <v>3188</v>
      </c>
      <c r="AK2678" s="1" t="s">
        <v>3188</v>
      </c>
      <c r="AL2678" s="1" t="s">
        <v>3188</v>
      </c>
      <c r="AM2678" s="1" t="s">
        <v>3188</v>
      </c>
      <c r="AN2678" s="1" t="s">
        <v>3188</v>
      </c>
      <c r="AO2678" s="1" t="s">
        <v>3188</v>
      </c>
      <c r="AP2678" s="1" t="s">
        <v>3188</v>
      </c>
      <c r="AQ2678" s="1" t="s">
        <v>3188</v>
      </c>
      <c r="AR2678" s="1" t="s">
        <v>3188</v>
      </c>
      <c r="AS2678" s="1" t="s">
        <v>3188</v>
      </c>
      <c r="AT2678" s="1" t="s">
        <v>3188</v>
      </c>
      <c r="AU2678" s="1" t="s">
        <v>3188</v>
      </c>
      <c r="AV2678" s="1" t="s">
        <v>3188</v>
      </c>
      <c r="AW2678" s="1" t="s">
        <v>3188</v>
      </c>
      <c r="AX2678" s="1" t="s">
        <v>3188</v>
      </c>
      <c r="AY2678" s="1" t="s">
        <v>3188</v>
      </c>
      <c r="AZ2678" s="1" t="s">
        <v>3188</v>
      </c>
      <c r="BA2678" s="1" t="s">
        <v>3188</v>
      </c>
      <c r="BB2678" s="1" t="s">
        <v>3188</v>
      </c>
      <c r="CW2678" s="1" t="s">
        <v>3188</v>
      </c>
      <c r="DA2678" s="1" t="s">
        <v>3188</v>
      </c>
      <c r="DC2678" s="1" t="s">
        <v>3188</v>
      </c>
      <c r="DE2678" s="1" t="s">
        <v>3188</v>
      </c>
      <c r="DG2678" s="1" t="s">
        <v>3188</v>
      </c>
      <c r="DI2678" s="1" t="s">
        <v>3188</v>
      </c>
      <c r="DK2678" s="1" t="s">
        <v>3188</v>
      </c>
      <c r="DM2678" s="1" t="s">
        <v>3188</v>
      </c>
      <c r="DO2678" s="1" t="s">
        <v>3188</v>
      </c>
      <c r="DQ2678" s="1" t="s">
        <v>3188</v>
      </c>
      <c r="DS2678" s="1" t="s">
        <v>3188</v>
      </c>
      <c r="DU2678" s="1" t="s">
        <v>3188</v>
      </c>
      <c r="DW2678" s="1" t="s">
        <v>3188</v>
      </c>
      <c r="DY2678" s="1" t="s">
        <v>3188</v>
      </c>
      <c r="EA2678" s="1" t="s">
        <v>3188</v>
      </c>
      <c r="EC2678" s="1" t="s">
        <v>3188</v>
      </c>
      <c r="EE2678" s="1" t="s">
        <v>3188</v>
      </c>
      <c r="EG2678" s="1" t="s">
        <v>3188</v>
      </c>
      <c r="EI2678" s="1" t="s">
        <v>3188</v>
      </c>
      <c r="EK2678" s="1" t="s">
        <v>3188</v>
      </c>
      <c r="EM2678" s="1" t="s">
        <v>3188</v>
      </c>
      <c r="EO2678" s="1" t="s">
        <v>3188</v>
      </c>
      <c r="ET2678" s="1" t="s">
        <v>3188</v>
      </c>
    </row>
    <row r="2679" spans="34:150" x14ac:dyDescent="0.25">
      <c r="AH2679" s="1" t="s">
        <v>3189</v>
      </c>
      <c r="AI2679" s="1" t="s">
        <v>3189</v>
      </c>
      <c r="AJ2679" s="1" t="s">
        <v>3189</v>
      </c>
      <c r="AK2679" s="1" t="s">
        <v>3189</v>
      </c>
      <c r="AL2679" s="1" t="s">
        <v>3189</v>
      </c>
      <c r="AM2679" s="1" t="s">
        <v>3189</v>
      </c>
      <c r="AN2679" s="1" t="s">
        <v>3189</v>
      </c>
      <c r="AO2679" s="1" t="s">
        <v>3189</v>
      </c>
      <c r="AP2679" s="1" t="s">
        <v>3189</v>
      </c>
      <c r="AQ2679" s="1" t="s">
        <v>3189</v>
      </c>
      <c r="AR2679" s="1" t="s">
        <v>3189</v>
      </c>
      <c r="AS2679" s="1" t="s">
        <v>3189</v>
      </c>
      <c r="AT2679" s="1" t="s">
        <v>3189</v>
      </c>
      <c r="AU2679" s="1" t="s">
        <v>3189</v>
      </c>
      <c r="AV2679" s="1" t="s">
        <v>3189</v>
      </c>
      <c r="AW2679" s="1" t="s">
        <v>3189</v>
      </c>
      <c r="AX2679" s="1" t="s">
        <v>3189</v>
      </c>
      <c r="AY2679" s="1" t="s">
        <v>3189</v>
      </c>
      <c r="AZ2679" s="1" t="s">
        <v>3189</v>
      </c>
      <c r="BA2679" s="1" t="s">
        <v>3189</v>
      </c>
      <c r="BB2679" s="1" t="s">
        <v>3189</v>
      </c>
      <c r="CW2679" s="1" t="s">
        <v>3189</v>
      </c>
      <c r="DA2679" s="1" t="s">
        <v>3189</v>
      </c>
      <c r="DC2679" s="1" t="s">
        <v>3189</v>
      </c>
      <c r="DE2679" s="1" t="s">
        <v>3189</v>
      </c>
      <c r="DG2679" s="1" t="s">
        <v>3189</v>
      </c>
      <c r="DI2679" s="1" t="s">
        <v>3189</v>
      </c>
      <c r="DK2679" s="1" t="s">
        <v>3189</v>
      </c>
      <c r="DM2679" s="1" t="s">
        <v>3189</v>
      </c>
      <c r="DO2679" s="1" t="s">
        <v>3189</v>
      </c>
      <c r="DQ2679" s="1" t="s">
        <v>3189</v>
      </c>
      <c r="DS2679" s="1" t="s">
        <v>3189</v>
      </c>
      <c r="DU2679" s="1" t="s">
        <v>3189</v>
      </c>
      <c r="DW2679" s="1" t="s">
        <v>3189</v>
      </c>
      <c r="DY2679" s="1" t="s">
        <v>3189</v>
      </c>
      <c r="EA2679" s="1" t="s">
        <v>3189</v>
      </c>
      <c r="EC2679" s="1" t="s">
        <v>3189</v>
      </c>
      <c r="EE2679" s="1" t="s">
        <v>3189</v>
      </c>
      <c r="EG2679" s="1" t="s">
        <v>3189</v>
      </c>
      <c r="EI2679" s="1" t="s">
        <v>3189</v>
      </c>
      <c r="EK2679" s="1" t="s">
        <v>3189</v>
      </c>
      <c r="EM2679" s="1" t="s">
        <v>3189</v>
      </c>
      <c r="EO2679" s="1" t="s">
        <v>3189</v>
      </c>
      <c r="ET2679" s="1" t="s">
        <v>3189</v>
      </c>
    </row>
    <row r="2680" spans="34:150" x14ac:dyDescent="0.25">
      <c r="AH2680" s="1" t="s">
        <v>3190</v>
      </c>
      <c r="AI2680" s="1" t="s">
        <v>3190</v>
      </c>
      <c r="AJ2680" s="1" t="s">
        <v>3190</v>
      </c>
      <c r="AK2680" s="1" t="s">
        <v>3190</v>
      </c>
      <c r="AL2680" s="1" t="s">
        <v>3190</v>
      </c>
      <c r="AM2680" s="1" t="s">
        <v>3190</v>
      </c>
      <c r="AN2680" s="1" t="s">
        <v>3190</v>
      </c>
      <c r="AO2680" s="1" t="s">
        <v>3190</v>
      </c>
      <c r="AP2680" s="1" t="s">
        <v>3190</v>
      </c>
      <c r="AQ2680" s="1" t="s">
        <v>3190</v>
      </c>
      <c r="AR2680" s="1" t="s">
        <v>3190</v>
      </c>
      <c r="AS2680" s="1" t="s">
        <v>3190</v>
      </c>
      <c r="AT2680" s="1" t="s">
        <v>3190</v>
      </c>
      <c r="AU2680" s="1" t="s">
        <v>3190</v>
      </c>
      <c r="AV2680" s="1" t="s">
        <v>3190</v>
      </c>
      <c r="AW2680" s="1" t="s">
        <v>3190</v>
      </c>
      <c r="AX2680" s="1" t="s">
        <v>3190</v>
      </c>
      <c r="AY2680" s="1" t="s">
        <v>3190</v>
      </c>
      <c r="AZ2680" s="1" t="s">
        <v>3190</v>
      </c>
      <c r="BA2680" s="1" t="s">
        <v>3190</v>
      </c>
      <c r="BB2680" s="1" t="s">
        <v>3190</v>
      </c>
      <c r="CW2680" s="1" t="s">
        <v>3190</v>
      </c>
      <c r="DA2680" s="1" t="s">
        <v>3190</v>
      </c>
      <c r="DC2680" s="1" t="s">
        <v>3190</v>
      </c>
      <c r="DE2680" s="1" t="s">
        <v>3190</v>
      </c>
      <c r="DG2680" s="1" t="s">
        <v>3190</v>
      </c>
      <c r="DI2680" s="1" t="s">
        <v>3190</v>
      </c>
      <c r="DK2680" s="1" t="s">
        <v>3190</v>
      </c>
      <c r="DM2680" s="1" t="s">
        <v>3190</v>
      </c>
      <c r="DO2680" s="1" t="s">
        <v>3190</v>
      </c>
      <c r="DQ2680" s="1" t="s">
        <v>3190</v>
      </c>
      <c r="DS2680" s="1" t="s">
        <v>3190</v>
      </c>
      <c r="DU2680" s="1" t="s">
        <v>3190</v>
      </c>
      <c r="DW2680" s="1" t="s">
        <v>3190</v>
      </c>
      <c r="DY2680" s="1" t="s">
        <v>3190</v>
      </c>
      <c r="EA2680" s="1" t="s">
        <v>3190</v>
      </c>
      <c r="EC2680" s="1" t="s">
        <v>3190</v>
      </c>
      <c r="EE2680" s="1" t="s">
        <v>3190</v>
      </c>
      <c r="EG2680" s="1" t="s">
        <v>3190</v>
      </c>
      <c r="EI2680" s="1" t="s">
        <v>3190</v>
      </c>
      <c r="EK2680" s="1" t="s">
        <v>3190</v>
      </c>
      <c r="EM2680" s="1" t="s">
        <v>3190</v>
      </c>
      <c r="EO2680" s="1" t="s">
        <v>3190</v>
      </c>
      <c r="ET2680" s="1" t="s">
        <v>3190</v>
      </c>
    </row>
    <row r="2681" spans="34:150" x14ac:dyDescent="0.25">
      <c r="AH2681" s="1" t="s">
        <v>3191</v>
      </c>
      <c r="AI2681" s="1" t="s">
        <v>3191</v>
      </c>
      <c r="AJ2681" s="1" t="s">
        <v>3191</v>
      </c>
      <c r="AK2681" s="1" t="s">
        <v>3191</v>
      </c>
      <c r="AL2681" s="1" t="s">
        <v>3191</v>
      </c>
      <c r="AM2681" s="1" t="s">
        <v>3191</v>
      </c>
      <c r="AN2681" s="1" t="s">
        <v>3191</v>
      </c>
      <c r="AO2681" s="1" t="s">
        <v>3191</v>
      </c>
      <c r="AP2681" s="1" t="s">
        <v>3191</v>
      </c>
      <c r="AQ2681" s="1" t="s">
        <v>3191</v>
      </c>
      <c r="AR2681" s="1" t="s">
        <v>3191</v>
      </c>
      <c r="AS2681" s="1" t="s">
        <v>3191</v>
      </c>
      <c r="AT2681" s="1" t="s">
        <v>3191</v>
      </c>
      <c r="AU2681" s="1" t="s">
        <v>3191</v>
      </c>
      <c r="AV2681" s="1" t="s">
        <v>3191</v>
      </c>
      <c r="AW2681" s="1" t="s">
        <v>3191</v>
      </c>
      <c r="AX2681" s="1" t="s">
        <v>3191</v>
      </c>
      <c r="AY2681" s="1" t="s">
        <v>3191</v>
      </c>
      <c r="AZ2681" s="1" t="s">
        <v>3191</v>
      </c>
      <c r="BA2681" s="1" t="s">
        <v>3191</v>
      </c>
      <c r="BB2681" s="1" t="s">
        <v>3191</v>
      </c>
      <c r="CW2681" s="1" t="s">
        <v>3191</v>
      </c>
      <c r="DA2681" s="1" t="s">
        <v>3191</v>
      </c>
      <c r="DC2681" s="1" t="s">
        <v>3191</v>
      </c>
      <c r="DE2681" s="1" t="s">
        <v>3191</v>
      </c>
      <c r="DG2681" s="1" t="s">
        <v>3191</v>
      </c>
      <c r="DI2681" s="1" t="s">
        <v>3191</v>
      </c>
      <c r="DK2681" s="1" t="s">
        <v>3191</v>
      </c>
      <c r="DM2681" s="1" t="s">
        <v>3191</v>
      </c>
      <c r="DO2681" s="1" t="s">
        <v>3191</v>
      </c>
      <c r="DQ2681" s="1" t="s">
        <v>3191</v>
      </c>
      <c r="DS2681" s="1" t="s">
        <v>3191</v>
      </c>
      <c r="DU2681" s="1" t="s">
        <v>3191</v>
      </c>
      <c r="DW2681" s="1" t="s">
        <v>3191</v>
      </c>
      <c r="DY2681" s="1" t="s">
        <v>3191</v>
      </c>
      <c r="EA2681" s="1" t="s">
        <v>3191</v>
      </c>
      <c r="EC2681" s="1" t="s">
        <v>3191</v>
      </c>
      <c r="EE2681" s="1" t="s">
        <v>3191</v>
      </c>
      <c r="EG2681" s="1" t="s">
        <v>3191</v>
      </c>
      <c r="EI2681" s="1" t="s">
        <v>3191</v>
      </c>
      <c r="EK2681" s="1" t="s">
        <v>3191</v>
      </c>
      <c r="EM2681" s="1" t="s">
        <v>3191</v>
      </c>
      <c r="EO2681" s="1" t="s">
        <v>3191</v>
      </c>
      <c r="ET2681" s="1" t="s">
        <v>3191</v>
      </c>
    </row>
    <row r="2682" spans="34:150" x14ac:dyDescent="0.25">
      <c r="AH2682" s="1" t="s">
        <v>3192</v>
      </c>
      <c r="AI2682" s="1" t="s">
        <v>3192</v>
      </c>
      <c r="AJ2682" s="1" t="s">
        <v>3192</v>
      </c>
      <c r="AK2682" s="1" t="s">
        <v>3192</v>
      </c>
      <c r="AL2682" s="1" t="s">
        <v>3192</v>
      </c>
      <c r="AM2682" s="1" t="s">
        <v>3192</v>
      </c>
      <c r="AN2682" s="1" t="s">
        <v>3192</v>
      </c>
      <c r="AO2682" s="1" t="s">
        <v>3192</v>
      </c>
      <c r="AP2682" s="1" t="s">
        <v>3192</v>
      </c>
      <c r="AQ2682" s="1" t="s">
        <v>3192</v>
      </c>
      <c r="AR2682" s="1" t="s">
        <v>3192</v>
      </c>
      <c r="AS2682" s="1" t="s">
        <v>3192</v>
      </c>
      <c r="AT2682" s="1" t="s">
        <v>3192</v>
      </c>
      <c r="AU2682" s="1" t="s">
        <v>3192</v>
      </c>
      <c r="AV2682" s="1" t="s">
        <v>3192</v>
      </c>
      <c r="AW2682" s="1" t="s">
        <v>3192</v>
      </c>
      <c r="AX2682" s="1" t="s">
        <v>3192</v>
      </c>
      <c r="AY2682" s="1" t="s">
        <v>3192</v>
      </c>
      <c r="AZ2682" s="1" t="s">
        <v>3192</v>
      </c>
      <c r="BA2682" s="1" t="s">
        <v>3192</v>
      </c>
      <c r="BB2682" s="1" t="s">
        <v>3192</v>
      </c>
      <c r="CW2682" s="1" t="s">
        <v>3192</v>
      </c>
      <c r="DA2682" s="1" t="s">
        <v>3192</v>
      </c>
      <c r="DC2682" s="1" t="s">
        <v>3192</v>
      </c>
      <c r="DE2682" s="1" t="s">
        <v>3192</v>
      </c>
      <c r="DG2682" s="1" t="s">
        <v>3192</v>
      </c>
      <c r="DI2682" s="1" t="s">
        <v>3192</v>
      </c>
      <c r="DK2682" s="1" t="s">
        <v>3192</v>
      </c>
      <c r="DM2682" s="1" t="s">
        <v>3192</v>
      </c>
      <c r="DO2682" s="1" t="s">
        <v>3192</v>
      </c>
      <c r="DQ2682" s="1" t="s">
        <v>3192</v>
      </c>
      <c r="DS2682" s="1" t="s">
        <v>3192</v>
      </c>
      <c r="DU2682" s="1" t="s">
        <v>3192</v>
      </c>
      <c r="DW2682" s="1" t="s">
        <v>3192</v>
      </c>
      <c r="DY2682" s="1" t="s">
        <v>3192</v>
      </c>
      <c r="EA2682" s="1" t="s">
        <v>3192</v>
      </c>
      <c r="EC2682" s="1" t="s">
        <v>3192</v>
      </c>
      <c r="EE2682" s="1" t="s">
        <v>3192</v>
      </c>
      <c r="EG2682" s="1" t="s">
        <v>3192</v>
      </c>
      <c r="EI2682" s="1" t="s">
        <v>3192</v>
      </c>
      <c r="EK2682" s="1" t="s">
        <v>3192</v>
      </c>
      <c r="EM2682" s="1" t="s">
        <v>3192</v>
      </c>
      <c r="EO2682" s="1" t="s">
        <v>3192</v>
      </c>
      <c r="ET2682" s="1" t="s">
        <v>3192</v>
      </c>
    </row>
    <row r="2683" spans="34:150" x14ac:dyDescent="0.25">
      <c r="AH2683" s="1" t="s">
        <v>3193</v>
      </c>
      <c r="AI2683" s="1" t="s">
        <v>3193</v>
      </c>
      <c r="AJ2683" s="1" t="s">
        <v>3193</v>
      </c>
      <c r="AK2683" s="1" t="s">
        <v>3193</v>
      </c>
      <c r="AL2683" s="1" t="s">
        <v>3193</v>
      </c>
      <c r="AM2683" s="1" t="s">
        <v>3193</v>
      </c>
      <c r="AN2683" s="1" t="s">
        <v>3193</v>
      </c>
      <c r="AO2683" s="1" t="s">
        <v>3193</v>
      </c>
      <c r="AP2683" s="1" t="s">
        <v>3193</v>
      </c>
      <c r="AQ2683" s="1" t="s">
        <v>3193</v>
      </c>
      <c r="AR2683" s="1" t="s">
        <v>3193</v>
      </c>
      <c r="AS2683" s="1" t="s">
        <v>3193</v>
      </c>
      <c r="AT2683" s="1" t="s">
        <v>3193</v>
      </c>
      <c r="AU2683" s="1" t="s">
        <v>3193</v>
      </c>
      <c r="AV2683" s="1" t="s">
        <v>3193</v>
      </c>
      <c r="AW2683" s="1" t="s">
        <v>3193</v>
      </c>
      <c r="AX2683" s="1" t="s">
        <v>3193</v>
      </c>
      <c r="AY2683" s="1" t="s">
        <v>3193</v>
      </c>
      <c r="AZ2683" s="1" t="s">
        <v>3193</v>
      </c>
      <c r="BA2683" s="1" t="s">
        <v>3193</v>
      </c>
      <c r="BB2683" s="1" t="s">
        <v>3193</v>
      </c>
      <c r="CW2683" s="1" t="s">
        <v>3193</v>
      </c>
      <c r="DA2683" s="1" t="s">
        <v>3193</v>
      </c>
      <c r="DC2683" s="1" t="s">
        <v>3193</v>
      </c>
      <c r="DE2683" s="1" t="s">
        <v>3193</v>
      </c>
      <c r="DG2683" s="1" t="s">
        <v>3193</v>
      </c>
      <c r="DI2683" s="1" t="s">
        <v>3193</v>
      </c>
      <c r="DK2683" s="1" t="s">
        <v>3193</v>
      </c>
      <c r="DM2683" s="1" t="s">
        <v>3193</v>
      </c>
      <c r="DO2683" s="1" t="s">
        <v>3193</v>
      </c>
      <c r="DQ2683" s="1" t="s">
        <v>3193</v>
      </c>
      <c r="DS2683" s="1" t="s">
        <v>3193</v>
      </c>
      <c r="DU2683" s="1" t="s">
        <v>3193</v>
      </c>
      <c r="DW2683" s="1" t="s">
        <v>3193</v>
      </c>
      <c r="DY2683" s="1" t="s">
        <v>3193</v>
      </c>
      <c r="EA2683" s="1" t="s">
        <v>3193</v>
      </c>
      <c r="EC2683" s="1" t="s">
        <v>3193</v>
      </c>
      <c r="EE2683" s="1" t="s">
        <v>3193</v>
      </c>
      <c r="EG2683" s="1" t="s">
        <v>3193</v>
      </c>
      <c r="EI2683" s="1" t="s">
        <v>3193</v>
      </c>
      <c r="EK2683" s="1" t="s">
        <v>3193</v>
      </c>
      <c r="EM2683" s="1" t="s">
        <v>3193</v>
      </c>
      <c r="EO2683" s="1" t="s">
        <v>3193</v>
      </c>
      <c r="ET2683" s="1" t="s">
        <v>3193</v>
      </c>
    </row>
    <row r="2684" spans="34:150" x14ac:dyDescent="0.25">
      <c r="AH2684" s="1" t="s">
        <v>3194</v>
      </c>
      <c r="AI2684" s="1" t="s">
        <v>3194</v>
      </c>
      <c r="AJ2684" s="1" t="s">
        <v>3194</v>
      </c>
      <c r="AK2684" s="1" t="s">
        <v>3194</v>
      </c>
      <c r="AL2684" s="1" t="s">
        <v>3194</v>
      </c>
      <c r="AM2684" s="1" t="s">
        <v>3194</v>
      </c>
      <c r="AN2684" s="1" t="s">
        <v>3194</v>
      </c>
      <c r="AO2684" s="1" t="s">
        <v>3194</v>
      </c>
      <c r="AP2684" s="1" t="s">
        <v>3194</v>
      </c>
      <c r="AQ2684" s="1" t="s">
        <v>3194</v>
      </c>
      <c r="AR2684" s="1" t="s">
        <v>3194</v>
      </c>
      <c r="AS2684" s="1" t="s">
        <v>3194</v>
      </c>
      <c r="AT2684" s="1" t="s">
        <v>3194</v>
      </c>
      <c r="AU2684" s="1" t="s">
        <v>3194</v>
      </c>
      <c r="AV2684" s="1" t="s">
        <v>3194</v>
      </c>
      <c r="AW2684" s="1" t="s">
        <v>3194</v>
      </c>
      <c r="AX2684" s="1" t="s">
        <v>3194</v>
      </c>
      <c r="AY2684" s="1" t="s">
        <v>3194</v>
      </c>
      <c r="AZ2684" s="1" t="s">
        <v>3194</v>
      </c>
      <c r="BA2684" s="1" t="s">
        <v>3194</v>
      </c>
      <c r="BB2684" s="1" t="s">
        <v>3194</v>
      </c>
      <c r="CW2684" s="1" t="s">
        <v>3194</v>
      </c>
      <c r="DA2684" s="1" t="s">
        <v>3194</v>
      </c>
      <c r="DC2684" s="1" t="s">
        <v>3194</v>
      </c>
      <c r="DE2684" s="1" t="s">
        <v>3194</v>
      </c>
      <c r="DG2684" s="1" t="s">
        <v>3194</v>
      </c>
      <c r="DI2684" s="1" t="s">
        <v>3194</v>
      </c>
      <c r="DK2684" s="1" t="s">
        <v>3194</v>
      </c>
      <c r="DM2684" s="1" t="s">
        <v>3194</v>
      </c>
      <c r="DO2684" s="1" t="s">
        <v>3194</v>
      </c>
      <c r="DQ2684" s="1" t="s">
        <v>3194</v>
      </c>
      <c r="DS2684" s="1" t="s">
        <v>3194</v>
      </c>
      <c r="DU2684" s="1" t="s">
        <v>3194</v>
      </c>
      <c r="DW2684" s="1" t="s">
        <v>3194</v>
      </c>
      <c r="DY2684" s="1" t="s">
        <v>3194</v>
      </c>
      <c r="EA2684" s="1" t="s">
        <v>3194</v>
      </c>
      <c r="EC2684" s="1" t="s">
        <v>3194</v>
      </c>
      <c r="EE2684" s="1" t="s">
        <v>3194</v>
      </c>
      <c r="EG2684" s="1" t="s">
        <v>3194</v>
      </c>
      <c r="EI2684" s="1" t="s">
        <v>3194</v>
      </c>
      <c r="EK2684" s="1" t="s">
        <v>3194</v>
      </c>
      <c r="EM2684" s="1" t="s">
        <v>3194</v>
      </c>
      <c r="EO2684" s="1" t="s">
        <v>3194</v>
      </c>
      <c r="ET2684" s="1" t="s">
        <v>3194</v>
      </c>
    </row>
    <row r="2685" spans="34:150" x14ac:dyDescent="0.25">
      <c r="AH2685" s="1" t="s">
        <v>3195</v>
      </c>
      <c r="AI2685" s="1" t="s">
        <v>3195</v>
      </c>
      <c r="AJ2685" s="1" t="s">
        <v>3195</v>
      </c>
      <c r="AK2685" s="1" t="s">
        <v>3195</v>
      </c>
      <c r="AL2685" s="1" t="s">
        <v>3195</v>
      </c>
      <c r="AM2685" s="1" t="s">
        <v>3195</v>
      </c>
      <c r="AN2685" s="1" t="s">
        <v>3195</v>
      </c>
      <c r="AO2685" s="1" t="s">
        <v>3195</v>
      </c>
      <c r="AP2685" s="1" t="s">
        <v>3195</v>
      </c>
      <c r="AQ2685" s="1" t="s">
        <v>3195</v>
      </c>
      <c r="AR2685" s="1" t="s">
        <v>3195</v>
      </c>
      <c r="AS2685" s="1" t="s">
        <v>3195</v>
      </c>
      <c r="AT2685" s="1" t="s">
        <v>3195</v>
      </c>
      <c r="AU2685" s="1" t="s">
        <v>3195</v>
      </c>
      <c r="AV2685" s="1" t="s">
        <v>3195</v>
      </c>
      <c r="AW2685" s="1" t="s">
        <v>3195</v>
      </c>
      <c r="AX2685" s="1" t="s">
        <v>3195</v>
      </c>
      <c r="AY2685" s="1" t="s">
        <v>3195</v>
      </c>
      <c r="AZ2685" s="1" t="s">
        <v>3195</v>
      </c>
      <c r="BA2685" s="1" t="s">
        <v>3195</v>
      </c>
      <c r="BB2685" s="1" t="s">
        <v>3195</v>
      </c>
      <c r="CW2685" s="1" t="s">
        <v>3195</v>
      </c>
      <c r="DA2685" s="1" t="s">
        <v>3195</v>
      </c>
      <c r="DC2685" s="1" t="s">
        <v>3195</v>
      </c>
      <c r="DE2685" s="1" t="s">
        <v>3195</v>
      </c>
      <c r="DG2685" s="1" t="s">
        <v>3195</v>
      </c>
      <c r="DI2685" s="1" t="s">
        <v>3195</v>
      </c>
      <c r="DK2685" s="1" t="s">
        <v>3195</v>
      </c>
      <c r="DM2685" s="1" t="s">
        <v>3195</v>
      </c>
      <c r="DO2685" s="1" t="s">
        <v>3195</v>
      </c>
      <c r="DQ2685" s="1" t="s">
        <v>3195</v>
      </c>
      <c r="DS2685" s="1" t="s">
        <v>3195</v>
      </c>
      <c r="DU2685" s="1" t="s">
        <v>3195</v>
      </c>
      <c r="DW2685" s="1" t="s">
        <v>3195</v>
      </c>
      <c r="DY2685" s="1" t="s">
        <v>3195</v>
      </c>
      <c r="EA2685" s="1" t="s">
        <v>3195</v>
      </c>
      <c r="EC2685" s="1" t="s">
        <v>3195</v>
      </c>
      <c r="EE2685" s="1" t="s">
        <v>3195</v>
      </c>
      <c r="EG2685" s="1" t="s">
        <v>3195</v>
      </c>
      <c r="EI2685" s="1" t="s">
        <v>3195</v>
      </c>
      <c r="EK2685" s="1" t="s">
        <v>3195</v>
      </c>
      <c r="EM2685" s="1" t="s">
        <v>3195</v>
      </c>
      <c r="EO2685" s="1" t="s">
        <v>3195</v>
      </c>
      <c r="ET2685" s="1" t="s">
        <v>3195</v>
      </c>
    </row>
    <row r="2686" spans="34:150" x14ac:dyDescent="0.25">
      <c r="AH2686" s="1" t="s">
        <v>3196</v>
      </c>
      <c r="AI2686" s="1" t="s">
        <v>3196</v>
      </c>
      <c r="AJ2686" s="1" t="s">
        <v>3196</v>
      </c>
      <c r="AK2686" s="1" t="s">
        <v>3196</v>
      </c>
      <c r="AL2686" s="1" t="s">
        <v>3196</v>
      </c>
      <c r="AM2686" s="1" t="s">
        <v>3196</v>
      </c>
      <c r="AN2686" s="1" t="s">
        <v>3196</v>
      </c>
      <c r="AO2686" s="1" t="s">
        <v>3196</v>
      </c>
      <c r="AP2686" s="1" t="s">
        <v>3196</v>
      </c>
      <c r="AQ2686" s="1" t="s">
        <v>3196</v>
      </c>
      <c r="AR2686" s="1" t="s">
        <v>3196</v>
      </c>
      <c r="AS2686" s="1" t="s">
        <v>3196</v>
      </c>
      <c r="AT2686" s="1" t="s">
        <v>3196</v>
      </c>
      <c r="AU2686" s="1" t="s">
        <v>3196</v>
      </c>
      <c r="AV2686" s="1" t="s">
        <v>3196</v>
      </c>
      <c r="AW2686" s="1" t="s">
        <v>3196</v>
      </c>
      <c r="AX2686" s="1" t="s">
        <v>3196</v>
      </c>
      <c r="AY2686" s="1" t="s">
        <v>3196</v>
      </c>
      <c r="AZ2686" s="1" t="s">
        <v>3196</v>
      </c>
      <c r="BA2686" s="1" t="s">
        <v>3196</v>
      </c>
      <c r="BB2686" s="1" t="s">
        <v>3196</v>
      </c>
      <c r="CW2686" s="1" t="s">
        <v>3196</v>
      </c>
      <c r="DA2686" s="1" t="s">
        <v>3196</v>
      </c>
      <c r="DC2686" s="1" t="s">
        <v>3196</v>
      </c>
      <c r="DE2686" s="1" t="s">
        <v>3196</v>
      </c>
      <c r="DG2686" s="1" t="s">
        <v>3196</v>
      </c>
      <c r="DI2686" s="1" t="s">
        <v>3196</v>
      </c>
      <c r="DK2686" s="1" t="s">
        <v>3196</v>
      </c>
      <c r="DM2686" s="1" t="s">
        <v>3196</v>
      </c>
      <c r="DO2686" s="1" t="s">
        <v>3196</v>
      </c>
      <c r="DQ2686" s="1" t="s">
        <v>3196</v>
      </c>
      <c r="DS2686" s="1" t="s">
        <v>3196</v>
      </c>
      <c r="DU2686" s="1" t="s">
        <v>3196</v>
      </c>
      <c r="DW2686" s="1" t="s">
        <v>3196</v>
      </c>
      <c r="DY2686" s="1" t="s">
        <v>3196</v>
      </c>
      <c r="EA2686" s="1" t="s">
        <v>3196</v>
      </c>
      <c r="EC2686" s="1" t="s">
        <v>3196</v>
      </c>
      <c r="EE2686" s="1" t="s">
        <v>3196</v>
      </c>
      <c r="EG2686" s="1" t="s">
        <v>3196</v>
      </c>
      <c r="EI2686" s="1" t="s">
        <v>3196</v>
      </c>
      <c r="EK2686" s="1" t="s">
        <v>3196</v>
      </c>
      <c r="EM2686" s="1" t="s">
        <v>3196</v>
      </c>
      <c r="EO2686" s="1" t="s">
        <v>3196</v>
      </c>
      <c r="ET2686" s="1" t="s">
        <v>3196</v>
      </c>
    </row>
    <row r="2687" spans="34:150" x14ac:dyDescent="0.25">
      <c r="AH2687" s="1" t="s">
        <v>3197</v>
      </c>
      <c r="AI2687" s="1" t="s">
        <v>3197</v>
      </c>
      <c r="AJ2687" s="1" t="s">
        <v>3197</v>
      </c>
      <c r="AK2687" s="1" t="s">
        <v>3197</v>
      </c>
      <c r="AL2687" s="1" t="s">
        <v>3197</v>
      </c>
      <c r="AM2687" s="1" t="s">
        <v>3197</v>
      </c>
      <c r="AN2687" s="1" t="s">
        <v>3197</v>
      </c>
      <c r="AO2687" s="1" t="s">
        <v>3197</v>
      </c>
      <c r="AP2687" s="1" t="s">
        <v>3197</v>
      </c>
      <c r="AQ2687" s="1" t="s">
        <v>3197</v>
      </c>
      <c r="AR2687" s="1" t="s">
        <v>3197</v>
      </c>
      <c r="AS2687" s="1" t="s">
        <v>3197</v>
      </c>
      <c r="AT2687" s="1" t="s">
        <v>3197</v>
      </c>
      <c r="AU2687" s="1" t="s">
        <v>3197</v>
      </c>
      <c r="AV2687" s="1" t="s">
        <v>3197</v>
      </c>
      <c r="AW2687" s="1" t="s">
        <v>3197</v>
      </c>
      <c r="AX2687" s="1" t="s">
        <v>3197</v>
      </c>
      <c r="AY2687" s="1" t="s">
        <v>3197</v>
      </c>
      <c r="AZ2687" s="1" t="s">
        <v>3197</v>
      </c>
      <c r="BA2687" s="1" t="s">
        <v>3197</v>
      </c>
      <c r="BB2687" s="1" t="s">
        <v>3197</v>
      </c>
      <c r="CW2687" s="1" t="s">
        <v>3197</v>
      </c>
      <c r="DA2687" s="1" t="s">
        <v>3197</v>
      </c>
      <c r="DC2687" s="1" t="s">
        <v>3197</v>
      </c>
      <c r="DE2687" s="1" t="s">
        <v>3197</v>
      </c>
      <c r="DG2687" s="1" t="s">
        <v>3197</v>
      </c>
      <c r="DI2687" s="1" t="s">
        <v>3197</v>
      </c>
      <c r="DK2687" s="1" t="s">
        <v>3197</v>
      </c>
      <c r="DM2687" s="1" t="s">
        <v>3197</v>
      </c>
      <c r="DO2687" s="1" t="s">
        <v>3197</v>
      </c>
      <c r="DQ2687" s="1" t="s">
        <v>3197</v>
      </c>
      <c r="DS2687" s="1" t="s">
        <v>3197</v>
      </c>
      <c r="DU2687" s="1" t="s">
        <v>3197</v>
      </c>
      <c r="DW2687" s="1" t="s">
        <v>3197</v>
      </c>
      <c r="DY2687" s="1" t="s">
        <v>3197</v>
      </c>
      <c r="EA2687" s="1" t="s">
        <v>3197</v>
      </c>
      <c r="EC2687" s="1" t="s">
        <v>3197</v>
      </c>
      <c r="EE2687" s="1" t="s">
        <v>3197</v>
      </c>
      <c r="EG2687" s="1" t="s">
        <v>3197</v>
      </c>
      <c r="EI2687" s="1" t="s">
        <v>3197</v>
      </c>
      <c r="EK2687" s="1" t="s">
        <v>3197</v>
      </c>
      <c r="EM2687" s="1" t="s">
        <v>3197</v>
      </c>
      <c r="EO2687" s="1" t="s">
        <v>3197</v>
      </c>
      <c r="ET2687" s="1" t="s">
        <v>3197</v>
      </c>
    </row>
    <row r="2688" spans="34:150" x14ac:dyDescent="0.25">
      <c r="AH2688" s="1" t="s">
        <v>3198</v>
      </c>
      <c r="AI2688" s="1" t="s">
        <v>3198</v>
      </c>
      <c r="AJ2688" s="1" t="s">
        <v>3198</v>
      </c>
      <c r="AK2688" s="1" t="s">
        <v>3198</v>
      </c>
      <c r="AL2688" s="1" t="s">
        <v>3198</v>
      </c>
      <c r="AM2688" s="1" t="s">
        <v>3198</v>
      </c>
      <c r="AN2688" s="1" t="s">
        <v>3198</v>
      </c>
      <c r="AO2688" s="1" t="s">
        <v>3198</v>
      </c>
      <c r="AP2688" s="1" t="s">
        <v>3198</v>
      </c>
      <c r="AQ2688" s="1" t="s">
        <v>3198</v>
      </c>
      <c r="AR2688" s="1" t="s">
        <v>3198</v>
      </c>
      <c r="AS2688" s="1" t="s">
        <v>3198</v>
      </c>
      <c r="AT2688" s="1" t="s">
        <v>3198</v>
      </c>
      <c r="AU2688" s="1" t="s">
        <v>3198</v>
      </c>
      <c r="AV2688" s="1" t="s">
        <v>3198</v>
      </c>
      <c r="AW2688" s="1" t="s">
        <v>3198</v>
      </c>
      <c r="AX2688" s="1" t="s">
        <v>3198</v>
      </c>
      <c r="AY2688" s="1" t="s">
        <v>3198</v>
      </c>
      <c r="AZ2688" s="1" t="s">
        <v>3198</v>
      </c>
      <c r="BA2688" s="1" t="s">
        <v>3198</v>
      </c>
      <c r="BB2688" s="1" t="s">
        <v>3198</v>
      </c>
      <c r="CW2688" s="1" t="s">
        <v>3198</v>
      </c>
      <c r="DA2688" s="1" t="s">
        <v>3198</v>
      </c>
      <c r="DC2688" s="1" t="s">
        <v>3198</v>
      </c>
      <c r="DE2688" s="1" t="s">
        <v>3198</v>
      </c>
      <c r="DG2688" s="1" t="s">
        <v>3198</v>
      </c>
      <c r="DI2688" s="1" t="s">
        <v>3198</v>
      </c>
      <c r="DK2688" s="1" t="s">
        <v>3198</v>
      </c>
      <c r="DM2688" s="1" t="s">
        <v>3198</v>
      </c>
      <c r="DO2688" s="1" t="s">
        <v>3198</v>
      </c>
      <c r="DQ2688" s="1" t="s">
        <v>3198</v>
      </c>
      <c r="DS2688" s="1" t="s">
        <v>3198</v>
      </c>
      <c r="DU2688" s="1" t="s">
        <v>3198</v>
      </c>
      <c r="DW2688" s="1" t="s">
        <v>3198</v>
      </c>
      <c r="DY2688" s="1" t="s">
        <v>3198</v>
      </c>
      <c r="EA2688" s="1" t="s">
        <v>3198</v>
      </c>
      <c r="EC2688" s="1" t="s">
        <v>3198</v>
      </c>
      <c r="EE2688" s="1" t="s">
        <v>3198</v>
      </c>
      <c r="EG2688" s="1" t="s">
        <v>3198</v>
      </c>
      <c r="EI2688" s="1" t="s">
        <v>3198</v>
      </c>
      <c r="EK2688" s="1" t="s">
        <v>3198</v>
      </c>
      <c r="EM2688" s="1" t="s">
        <v>3198</v>
      </c>
      <c r="EO2688" s="1" t="s">
        <v>3198</v>
      </c>
      <c r="ET2688" s="1" t="s">
        <v>3198</v>
      </c>
    </row>
    <row r="2689" spans="34:150" x14ac:dyDescent="0.25">
      <c r="AH2689" s="1" t="s">
        <v>3199</v>
      </c>
      <c r="AI2689" s="1" t="s">
        <v>3199</v>
      </c>
      <c r="AJ2689" s="1" t="s">
        <v>3199</v>
      </c>
      <c r="AK2689" s="1" t="s">
        <v>3199</v>
      </c>
      <c r="AL2689" s="1" t="s">
        <v>3199</v>
      </c>
      <c r="AM2689" s="1" t="s">
        <v>3199</v>
      </c>
      <c r="AN2689" s="1" t="s">
        <v>3199</v>
      </c>
      <c r="AO2689" s="1" t="s">
        <v>3199</v>
      </c>
      <c r="AP2689" s="1" t="s">
        <v>3199</v>
      </c>
      <c r="AQ2689" s="1" t="s">
        <v>3199</v>
      </c>
      <c r="AR2689" s="1" t="s">
        <v>3199</v>
      </c>
      <c r="AS2689" s="1" t="s">
        <v>3199</v>
      </c>
      <c r="AT2689" s="1" t="s">
        <v>3199</v>
      </c>
      <c r="AU2689" s="1" t="s">
        <v>3199</v>
      </c>
      <c r="AV2689" s="1" t="s">
        <v>3199</v>
      </c>
      <c r="AW2689" s="1" t="s">
        <v>3199</v>
      </c>
      <c r="AX2689" s="1" t="s">
        <v>3199</v>
      </c>
      <c r="AY2689" s="1" t="s">
        <v>3199</v>
      </c>
      <c r="AZ2689" s="1" t="s">
        <v>3199</v>
      </c>
      <c r="BA2689" s="1" t="s">
        <v>3199</v>
      </c>
      <c r="BB2689" s="1" t="s">
        <v>3199</v>
      </c>
      <c r="CW2689" s="1" t="s">
        <v>3199</v>
      </c>
      <c r="DA2689" s="1" t="s">
        <v>3199</v>
      </c>
      <c r="DC2689" s="1" t="s">
        <v>3199</v>
      </c>
      <c r="DE2689" s="1" t="s">
        <v>3199</v>
      </c>
      <c r="DG2689" s="1" t="s">
        <v>3199</v>
      </c>
      <c r="DI2689" s="1" t="s">
        <v>3199</v>
      </c>
      <c r="DK2689" s="1" t="s">
        <v>3199</v>
      </c>
      <c r="DM2689" s="1" t="s">
        <v>3199</v>
      </c>
      <c r="DO2689" s="1" t="s">
        <v>3199</v>
      </c>
      <c r="DQ2689" s="1" t="s">
        <v>3199</v>
      </c>
      <c r="DS2689" s="1" t="s">
        <v>3199</v>
      </c>
      <c r="DU2689" s="1" t="s">
        <v>3199</v>
      </c>
      <c r="DW2689" s="1" t="s">
        <v>3199</v>
      </c>
      <c r="DY2689" s="1" t="s">
        <v>3199</v>
      </c>
      <c r="EA2689" s="1" t="s">
        <v>3199</v>
      </c>
      <c r="EC2689" s="1" t="s">
        <v>3199</v>
      </c>
      <c r="EE2689" s="1" t="s">
        <v>3199</v>
      </c>
      <c r="EG2689" s="1" t="s">
        <v>3199</v>
      </c>
      <c r="EI2689" s="1" t="s">
        <v>3199</v>
      </c>
      <c r="EK2689" s="1" t="s">
        <v>3199</v>
      </c>
      <c r="EM2689" s="1" t="s">
        <v>3199</v>
      </c>
      <c r="EO2689" s="1" t="s">
        <v>3199</v>
      </c>
      <c r="ET2689" s="1" t="s">
        <v>3199</v>
      </c>
    </row>
    <row r="2690" spans="34:150" x14ac:dyDescent="0.25">
      <c r="AH2690" s="1" t="s">
        <v>3200</v>
      </c>
      <c r="AI2690" s="1" t="s">
        <v>3200</v>
      </c>
      <c r="AJ2690" s="1" t="s">
        <v>3200</v>
      </c>
      <c r="AK2690" s="1" t="s">
        <v>3200</v>
      </c>
      <c r="AL2690" s="1" t="s">
        <v>3200</v>
      </c>
      <c r="AM2690" s="1" t="s">
        <v>3200</v>
      </c>
      <c r="AN2690" s="1" t="s">
        <v>3200</v>
      </c>
      <c r="AO2690" s="1" t="s">
        <v>3200</v>
      </c>
      <c r="AP2690" s="1" t="s">
        <v>3200</v>
      </c>
      <c r="AQ2690" s="1" t="s">
        <v>3200</v>
      </c>
      <c r="AR2690" s="1" t="s">
        <v>3200</v>
      </c>
      <c r="AS2690" s="1" t="s">
        <v>3200</v>
      </c>
      <c r="AT2690" s="1" t="s">
        <v>3200</v>
      </c>
      <c r="AU2690" s="1" t="s">
        <v>3200</v>
      </c>
      <c r="AV2690" s="1" t="s">
        <v>3200</v>
      </c>
      <c r="AW2690" s="1" t="s">
        <v>3200</v>
      </c>
      <c r="AX2690" s="1" t="s">
        <v>3200</v>
      </c>
      <c r="AY2690" s="1" t="s">
        <v>3200</v>
      </c>
      <c r="AZ2690" s="1" t="s">
        <v>3200</v>
      </c>
      <c r="BA2690" s="1" t="s">
        <v>3200</v>
      </c>
      <c r="BB2690" s="1" t="s">
        <v>3200</v>
      </c>
      <c r="CW2690" s="1" t="s">
        <v>3200</v>
      </c>
      <c r="DA2690" s="1" t="s">
        <v>3200</v>
      </c>
      <c r="DC2690" s="1" t="s">
        <v>3200</v>
      </c>
      <c r="DE2690" s="1" t="s">
        <v>3200</v>
      </c>
      <c r="DG2690" s="1" t="s">
        <v>3200</v>
      </c>
      <c r="DI2690" s="1" t="s">
        <v>3200</v>
      </c>
      <c r="DK2690" s="1" t="s">
        <v>3200</v>
      </c>
      <c r="DM2690" s="1" t="s">
        <v>3200</v>
      </c>
      <c r="DO2690" s="1" t="s">
        <v>3200</v>
      </c>
      <c r="DQ2690" s="1" t="s">
        <v>3200</v>
      </c>
      <c r="DS2690" s="1" t="s">
        <v>3200</v>
      </c>
      <c r="DU2690" s="1" t="s">
        <v>3200</v>
      </c>
      <c r="DW2690" s="1" t="s">
        <v>3200</v>
      </c>
      <c r="DY2690" s="1" t="s">
        <v>3200</v>
      </c>
      <c r="EA2690" s="1" t="s">
        <v>3200</v>
      </c>
      <c r="EC2690" s="1" t="s">
        <v>3200</v>
      </c>
      <c r="EE2690" s="1" t="s">
        <v>3200</v>
      </c>
      <c r="EG2690" s="1" t="s">
        <v>3200</v>
      </c>
      <c r="EI2690" s="1" t="s">
        <v>3200</v>
      </c>
      <c r="EK2690" s="1" t="s">
        <v>3200</v>
      </c>
      <c r="EM2690" s="1" t="s">
        <v>3200</v>
      </c>
      <c r="EO2690" s="1" t="s">
        <v>3200</v>
      </c>
      <c r="ET2690" s="1" t="s">
        <v>3200</v>
      </c>
    </row>
    <row r="2691" spans="34:150" x14ac:dyDescent="0.25">
      <c r="AH2691" s="1" t="s">
        <v>3201</v>
      </c>
      <c r="AI2691" s="1" t="s">
        <v>3201</v>
      </c>
      <c r="AJ2691" s="1" t="s">
        <v>3201</v>
      </c>
      <c r="AK2691" s="1" t="s">
        <v>3201</v>
      </c>
      <c r="AL2691" s="1" t="s">
        <v>3201</v>
      </c>
      <c r="AM2691" s="1" t="s">
        <v>3201</v>
      </c>
      <c r="AN2691" s="1" t="s">
        <v>3201</v>
      </c>
      <c r="AO2691" s="1" t="s">
        <v>3201</v>
      </c>
      <c r="AP2691" s="1" t="s">
        <v>3201</v>
      </c>
      <c r="AQ2691" s="1" t="s">
        <v>3201</v>
      </c>
      <c r="AR2691" s="1" t="s">
        <v>3201</v>
      </c>
      <c r="AS2691" s="1" t="s">
        <v>3201</v>
      </c>
      <c r="AT2691" s="1" t="s">
        <v>3201</v>
      </c>
      <c r="AU2691" s="1" t="s">
        <v>3201</v>
      </c>
      <c r="AV2691" s="1" t="s">
        <v>3201</v>
      </c>
      <c r="AW2691" s="1" t="s">
        <v>3201</v>
      </c>
      <c r="AX2691" s="1" t="s">
        <v>3201</v>
      </c>
      <c r="AY2691" s="1" t="s">
        <v>3201</v>
      </c>
      <c r="AZ2691" s="1" t="s">
        <v>3201</v>
      </c>
      <c r="BA2691" s="1" t="s">
        <v>3201</v>
      </c>
      <c r="BB2691" s="1" t="s">
        <v>3201</v>
      </c>
      <c r="CW2691" s="1" t="s">
        <v>3201</v>
      </c>
      <c r="DA2691" s="1" t="s">
        <v>3201</v>
      </c>
      <c r="DC2691" s="1" t="s">
        <v>3201</v>
      </c>
      <c r="DE2691" s="1" t="s">
        <v>3201</v>
      </c>
      <c r="DG2691" s="1" t="s">
        <v>3201</v>
      </c>
      <c r="DI2691" s="1" t="s">
        <v>3201</v>
      </c>
      <c r="DK2691" s="1" t="s">
        <v>3201</v>
      </c>
      <c r="DM2691" s="1" t="s">
        <v>3201</v>
      </c>
      <c r="DO2691" s="1" t="s">
        <v>3201</v>
      </c>
      <c r="DQ2691" s="1" t="s">
        <v>3201</v>
      </c>
      <c r="DS2691" s="1" t="s">
        <v>3201</v>
      </c>
      <c r="DU2691" s="1" t="s">
        <v>3201</v>
      </c>
      <c r="DW2691" s="1" t="s">
        <v>3201</v>
      </c>
      <c r="DY2691" s="1" t="s">
        <v>3201</v>
      </c>
      <c r="EA2691" s="1" t="s">
        <v>3201</v>
      </c>
      <c r="EC2691" s="1" t="s">
        <v>3201</v>
      </c>
      <c r="EE2691" s="1" t="s">
        <v>3201</v>
      </c>
      <c r="EG2691" s="1" t="s">
        <v>3201</v>
      </c>
      <c r="EI2691" s="1" t="s">
        <v>3201</v>
      </c>
      <c r="EK2691" s="1" t="s">
        <v>3201</v>
      </c>
      <c r="EM2691" s="1" t="s">
        <v>3201</v>
      </c>
      <c r="EO2691" s="1" t="s">
        <v>3201</v>
      </c>
      <c r="ET2691" s="1" t="s">
        <v>3201</v>
      </c>
    </row>
    <row r="2692" spans="34:150" x14ac:dyDescent="0.25">
      <c r="AH2692" s="1" t="s">
        <v>3202</v>
      </c>
      <c r="AI2692" s="1" t="s">
        <v>3202</v>
      </c>
      <c r="AJ2692" s="1" t="s">
        <v>3202</v>
      </c>
      <c r="AK2692" s="1" t="s">
        <v>3202</v>
      </c>
      <c r="AL2692" s="1" t="s">
        <v>3202</v>
      </c>
      <c r="AM2692" s="1" t="s">
        <v>3202</v>
      </c>
      <c r="AN2692" s="1" t="s">
        <v>3202</v>
      </c>
      <c r="AO2692" s="1" t="s">
        <v>3202</v>
      </c>
      <c r="AP2692" s="1" t="s">
        <v>3202</v>
      </c>
      <c r="AQ2692" s="1" t="s">
        <v>3202</v>
      </c>
      <c r="AR2692" s="1" t="s">
        <v>3202</v>
      </c>
      <c r="AS2692" s="1" t="s">
        <v>3202</v>
      </c>
      <c r="AT2692" s="1" t="s">
        <v>3202</v>
      </c>
      <c r="AU2692" s="1" t="s">
        <v>3202</v>
      </c>
      <c r="AV2692" s="1" t="s">
        <v>3202</v>
      </c>
      <c r="AW2692" s="1" t="s">
        <v>3202</v>
      </c>
      <c r="AX2692" s="1" t="s">
        <v>3202</v>
      </c>
      <c r="AY2692" s="1" t="s">
        <v>3202</v>
      </c>
      <c r="AZ2692" s="1" t="s">
        <v>3202</v>
      </c>
      <c r="BA2692" s="1" t="s">
        <v>3202</v>
      </c>
      <c r="BB2692" s="1" t="s">
        <v>3202</v>
      </c>
      <c r="CW2692" s="1" t="s">
        <v>3202</v>
      </c>
      <c r="DA2692" s="1" t="s">
        <v>3202</v>
      </c>
      <c r="DC2692" s="1" t="s">
        <v>3202</v>
      </c>
      <c r="DE2692" s="1" t="s">
        <v>3202</v>
      </c>
      <c r="DG2692" s="1" t="s">
        <v>3202</v>
      </c>
      <c r="DI2692" s="1" t="s">
        <v>3202</v>
      </c>
      <c r="DK2692" s="1" t="s">
        <v>3202</v>
      </c>
      <c r="DM2692" s="1" t="s">
        <v>3202</v>
      </c>
      <c r="DO2692" s="1" t="s">
        <v>3202</v>
      </c>
      <c r="DQ2692" s="1" t="s">
        <v>3202</v>
      </c>
      <c r="DS2692" s="1" t="s">
        <v>3202</v>
      </c>
      <c r="DU2692" s="1" t="s">
        <v>3202</v>
      </c>
      <c r="DW2692" s="1" t="s">
        <v>3202</v>
      </c>
      <c r="DY2692" s="1" t="s">
        <v>3202</v>
      </c>
      <c r="EA2692" s="1" t="s">
        <v>3202</v>
      </c>
      <c r="EC2692" s="1" t="s">
        <v>3202</v>
      </c>
      <c r="EE2692" s="1" t="s">
        <v>3202</v>
      </c>
      <c r="EG2692" s="1" t="s">
        <v>3202</v>
      </c>
      <c r="EI2692" s="1" t="s">
        <v>3202</v>
      </c>
      <c r="EK2692" s="1" t="s">
        <v>3202</v>
      </c>
      <c r="EM2692" s="1" t="s">
        <v>3202</v>
      </c>
      <c r="EO2692" s="1" t="s">
        <v>3202</v>
      </c>
      <c r="ET2692" s="1" t="s">
        <v>3202</v>
      </c>
    </row>
    <row r="2693" spans="34:150" x14ac:dyDescent="0.25">
      <c r="AH2693" s="1" t="s">
        <v>3203</v>
      </c>
      <c r="AI2693" s="1" t="s">
        <v>3203</v>
      </c>
      <c r="AJ2693" s="1" t="s">
        <v>3203</v>
      </c>
      <c r="AK2693" s="1" t="s">
        <v>3203</v>
      </c>
      <c r="AL2693" s="1" t="s">
        <v>3203</v>
      </c>
      <c r="AM2693" s="1" t="s">
        <v>3203</v>
      </c>
      <c r="AN2693" s="1" t="s">
        <v>3203</v>
      </c>
      <c r="AO2693" s="1" t="s">
        <v>3203</v>
      </c>
      <c r="AP2693" s="1" t="s">
        <v>3203</v>
      </c>
      <c r="AQ2693" s="1" t="s">
        <v>3203</v>
      </c>
      <c r="AR2693" s="1" t="s">
        <v>3203</v>
      </c>
      <c r="AS2693" s="1" t="s">
        <v>3203</v>
      </c>
      <c r="AT2693" s="1" t="s">
        <v>3203</v>
      </c>
      <c r="AU2693" s="1" t="s">
        <v>3203</v>
      </c>
      <c r="AV2693" s="1" t="s">
        <v>3203</v>
      </c>
      <c r="AW2693" s="1" t="s">
        <v>3203</v>
      </c>
      <c r="AX2693" s="1" t="s">
        <v>3203</v>
      </c>
      <c r="AY2693" s="1" t="s">
        <v>3203</v>
      </c>
      <c r="AZ2693" s="1" t="s">
        <v>3203</v>
      </c>
      <c r="BA2693" s="1" t="s">
        <v>3203</v>
      </c>
      <c r="BB2693" s="1" t="s">
        <v>3203</v>
      </c>
      <c r="CW2693" s="1" t="s">
        <v>3203</v>
      </c>
      <c r="DA2693" s="1" t="s">
        <v>3203</v>
      </c>
      <c r="DC2693" s="1" t="s">
        <v>3203</v>
      </c>
      <c r="DE2693" s="1" t="s">
        <v>3203</v>
      </c>
      <c r="DG2693" s="1" t="s">
        <v>3203</v>
      </c>
      <c r="DI2693" s="1" t="s">
        <v>3203</v>
      </c>
      <c r="DK2693" s="1" t="s">
        <v>3203</v>
      </c>
      <c r="DM2693" s="1" t="s">
        <v>3203</v>
      </c>
      <c r="DO2693" s="1" t="s">
        <v>3203</v>
      </c>
      <c r="DQ2693" s="1" t="s">
        <v>3203</v>
      </c>
      <c r="DS2693" s="1" t="s">
        <v>3203</v>
      </c>
      <c r="DU2693" s="1" t="s">
        <v>3203</v>
      </c>
      <c r="DW2693" s="1" t="s">
        <v>3203</v>
      </c>
      <c r="DY2693" s="1" t="s">
        <v>3203</v>
      </c>
      <c r="EA2693" s="1" t="s">
        <v>3203</v>
      </c>
      <c r="EC2693" s="1" t="s">
        <v>3203</v>
      </c>
      <c r="EE2693" s="1" t="s">
        <v>3203</v>
      </c>
      <c r="EG2693" s="1" t="s">
        <v>3203</v>
      </c>
      <c r="EI2693" s="1" t="s">
        <v>3203</v>
      </c>
      <c r="EK2693" s="1" t="s">
        <v>3203</v>
      </c>
      <c r="EM2693" s="1" t="s">
        <v>3203</v>
      </c>
      <c r="EO2693" s="1" t="s">
        <v>3203</v>
      </c>
      <c r="ET2693" s="1" t="s">
        <v>3203</v>
      </c>
    </row>
    <row r="2694" spans="34:150" x14ac:dyDescent="0.25">
      <c r="AH2694" s="1" t="s">
        <v>3204</v>
      </c>
      <c r="AI2694" s="1" t="s">
        <v>3204</v>
      </c>
      <c r="AJ2694" s="1" t="s">
        <v>3204</v>
      </c>
      <c r="AK2694" s="1" t="s">
        <v>3204</v>
      </c>
      <c r="AL2694" s="1" t="s">
        <v>3204</v>
      </c>
      <c r="AM2694" s="1" t="s">
        <v>3204</v>
      </c>
      <c r="AN2694" s="1" t="s">
        <v>3204</v>
      </c>
      <c r="AO2694" s="1" t="s">
        <v>3204</v>
      </c>
      <c r="AP2694" s="1" t="s">
        <v>3204</v>
      </c>
      <c r="AQ2694" s="1" t="s">
        <v>3204</v>
      </c>
      <c r="AR2694" s="1" t="s">
        <v>3204</v>
      </c>
      <c r="AS2694" s="1" t="s">
        <v>3204</v>
      </c>
      <c r="AT2694" s="1" t="s">
        <v>3204</v>
      </c>
      <c r="AU2694" s="1" t="s">
        <v>3204</v>
      </c>
      <c r="AV2694" s="1" t="s">
        <v>3204</v>
      </c>
      <c r="AW2694" s="1" t="s">
        <v>3204</v>
      </c>
      <c r="AX2694" s="1" t="s">
        <v>3204</v>
      </c>
      <c r="AY2694" s="1" t="s">
        <v>3204</v>
      </c>
      <c r="AZ2694" s="1" t="s">
        <v>3204</v>
      </c>
      <c r="BA2694" s="1" t="s">
        <v>3204</v>
      </c>
      <c r="BB2694" s="1" t="s">
        <v>3204</v>
      </c>
      <c r="CW2694" s="1" t="s">
        <v>3204</v>
      </c>
      <c r="DA2694" s="1" t="s">
        <v>3204</v>
      </c>
      <c r="DC2694" s="1" t="s">
        <v>3204</v>
      </c>
      <c r="DE2694" s="1" t="s">
        <v>3204</v>
      </c>
      <c r="DG2694" s="1" t="s">
        <v>3204</v>
      </c>
      <c r="DI2694" s="1" t="s">
        <v>3204</v>
      </c>
      <c r="DK2694" s="1" t="s">
        <v>3204</v>
      </c>
      <c r="DM2694" s="1" t="s">
        <v>3204</v>
      </c>
      <c r="DO2694" s="1" t="s">
        <v>3204</v>
      </c>
      <c r="DQ2694" s="1" t="s">
        <v>3204</v>
      </c>
      <c r="DS2694" s="1" t="s">
        <v>3204</v>
      </c>
      <c r="DU2694" s="1" t="s">
        <v>3204</v>
      </c>
      <c r="DW2694" s="1" t="s">
        <v>3204</v>
      </c>
      <c r="DY2694" s="1" t="s">
        <v>3204</v>
      </c>
      <c r="EA2694" s="1" t="s">
        <v>3204</v>
      </c>
      <c r="EC2694" s="1" t="s">
        <v>3204</v>
      </c>
      <c r="EE2694" s="1" t="s">
        <v>3204</v>
      </c>
      <c r="EG2694" s="1" t="s">
        <v>3204</v>
      </c>
      <c r="EI2694" s="1" t="s">
        <v>3204</v>
      </c>
      <c r="EK2694" s="1" t="s">
        <v>3204</v>
      </c>
      <c r="EM2694" s="1" t="s">
        <v>3204</v>
      </c>
      <c r="EO2694" s="1" t="s">
        <v>3204</v>
      </c>
      <c r="ET2694" s="1" t="s">
        <v>3204</v>
      </c>
    </row>
    <row r="2695" spans="34:150" x14ac:dyDescent="0.25">
      <c r="AH2695" s="1" t="s">
        <v>3205</v>
      </c>
      <c r="AI2695" s="1" t="s">
        <v>3205</v>
      </c>
      <c r="AJ2695" s="1" t="s">
        <v>3205</v>
      </c>
      <c r="AK2695" s="1" t="s">
        <v>3205</v>
      </c>
      <c r="AL2695" s="1" t="s">
        <v>3205</v>
      </c>
      <c r="AM2695" s="1" t="s">
        <v>3205</v>
      </c>
      <c r="AN2695" s="1" t="s">
        <v>3205</v>
      </c>
      <c r="AO2695" s="1" t="s">
        <v>3205</v>
      </c>
      <c r="AP2695" s="1" t="s">
        <v>3205</v>
      </c>
      <c r="AQ2695" s="1" t="s">
        <v>3205</v>
      </c>
      <c r="AR2695" s="1" t="s">
        <v>3205</v>
      </c>
      <c r="AS2695" s="1" t="s">
        <v>3205</v>
      </c>
      <c r="AT2695" s="1" t="s">
        <v>3205</v>
      </c>
      <c r="AU2695" s="1" t="s">
        <v>3205</v>
      </c>
      <c r="AV2695" s="1" t="s">
        <v>3205</v>
      </c>
      <c r="AW2695" s="1" t="s">
        <v>3205</v>
      </c>
      <c r="AX2695" s="1" t="s">
        <v>3205</v>
      </c>
      <c r="AY2695" s="1" t="s">
        <v>3205</v>
      </c>
      <c r="AZ2695" s="1" t="s">
        <v>3205</v>
      </c>
      <c r="BA2695" s="1" t="s">
        <v>3205</v>
      </c>
      <c r="BB2695" s="1" t="s">
        <v>3205</v>
      </c>
      <c r="CW2695" s="1" t="s">
        <v>3205</v>
      </c>
      <c r="DA2695" s="1" t="s">
        <v>3205</v>
      </c>
      <c r="DC2695" s="1" t="s">
        <v>3205</v>
      </c>
      <c r="DE2695" s="1" t="s">
        <v>3205</v>
      </c>
      <c r="DG2695" s="1" t="s">
        <v>3205</v>
      </c>
      <c r="DI2695" s="1" t="s">
        <v>3205</v>
      </c>
      <c r="DK2695" s="1" t="s">
        <v>3205</v>
      </c>
      <c r="DM2695" s="1" t="s">
        <v>3205</v>
      </c>
      <c r="DO2695" s="1" t="s">
        <v>3205</v>
      </c>
      <c r="DQ2695" s="1" t="s">
        <v>3205</v>
      </c>
      <c r="DS2695" s="1" t="s">
        <v>3205</v>
      </c>
      <c r="DU2695" s="1" t="s">
        <v>3205</v>
      </c>
      <c r="DW2695" s="1" t="s">
        <v>3205</v>
      </c>
      <c r="DY2695" s="1" t="s">
        <v>3205</v>
      </c>
      <c r="EA2695" s="1" t="s">
        <v>3205</v>
      </c>
      <c r="EC2695" s="1" t="s">
        <v>3205</v>
      </c>
      <c r="EE2695" s="1" t="s">
        <v>3205</v>
      </c>
      <c r="EG2695" s="1" t="s">
        <v>3205</v>
      </c>
      <c r="EI2695" s="1" t="s">
        <v>3205</v>
      </c>
      <c r="EK2695" s="1" t="s">
        <v>3205</v>
      </c>
      <c r="EM2695" s="1" t="s">
        <v>3205</v>
      </c>
      <c r="EO2695" s="1" t="s">
        <v>3205</v>
      </c>
      <c r="ET2695" s="1" t="s">
        <v>3205</v>
      </c>
    </row>
    <row r="2696" spans="34:150" x14ac:dyDescent="0.25">
      <c r="AH2696" s="1" t="s">
        <v>3206</v>
      </c>
      <c r="AI2696" s="1" t="s">
        <v>3206</v>
      </c>
      <c r="AJ2696" s="1" t="s">
        <v>3206</v>
      </c>
      <c r="AK2696" s="1" t="s">
        <v>3206</v>
      </c>
      <c r="AL2696" s="1" t="s">
        <v>3206</v>
      </c>
      <c r="AM2696" s="1" t="s">
        <v>3206</v>
      </c>
      <c r="AN2696" s="1" t="s">
        <v>3206</v>
      </c>
      <c r="AO2696" s="1" t="s">
        <v>3206</v>
      </c>
      <c r="AP2696" s="1" t="s">
        <v>3206</v>
      </c>
      <c r="AQ2696" s="1" t="s">
        <v>3206</v>
      </c>
      <c r="AR2696" s="1" t="s">
        <v>3206</v>
      </c>
      <c r="AS2696" s="1" t="s">
        <v>3206</v>
      </c>
      <c r="AT2696" s="1" t="s">
        <v>3206</v>
      </c>
      <c r="AU2696" s="1" t="s">
        <v>3206</v>
      </c>
      <c r="AV2696" s="1" t="s">
        <v>3206</v>
      </c>
      <c r="AW2696" s="1" t="s">
        <v>3206</v>
      </c>
      <c r="AX2696" s="1" t="s">
        <v>3206</v>
      </c>
      <c r="AY2696" s="1" t="s">
        <v>3206</v>
      </c>
      <c r="AZ2696" s="1" t="s">
        <v>3206</v>
      </c>
      <c r="BA2696" s="1" t="s">
        <v>3206</v>
      </c>
      <c r="BB2696" s="1" t="s">
        <v>3206</v>
      </c>
      <c r="CW2696" s="1" t="s">
        <v>3206</v>
      </c>
      <c r="DA2696" s="1" t="s">
        <v>3206</v>
      </c>
      <c r="DC2696" s="1" t="s">
        <v>3206</v>
      </c>
      <c r="DE2696" s="1" t="s">
        <v>3206</v>
      </c>
      <c r="DG2696" s="1" t="s">
        <v>3206</v>
      </c>
      <c r="DI2696" s="1" t="s">
        <v>3206</v>
      </c>
      <c r="DK2696" s="1" t="s">
        <v>3206</v>
      </c>
      <c r="DM2696" s="1" t="s">
        <v>3206</v>
      </c>
      <c r="DO2696" s="1" t="s">
        <v>3206</v>
      </c>
      <c r="DQ2696" s="1" t="s">
        <v>3206</v>
      </c>
      <c r="DS2696" s="1" t="s">
        <v>3206</v>
      </c>
      <c r="DU2696" s="1" t="s">
        <v>3206</v>
      </c>
      <c r="DW2696" s="1" t="s">
        <v>3206</v>
      </c>
      <c r="DY2696" s="1" t="s">
        <v>3206</v>
      </c>
      <c r="EA2696" s="1" t="s">
        <v>3206</v>
      </c>
      <c r="EC2696" s="1" t="s">
        <v>3206</v>
      </c>
      <c r="EE2696" s="1" t="s">
        <v>3206</v>
      </c>
      <c r="EG2696" s="1" t="s">
        <v>3206</v>
      </c>
      <c r="EI2696" s="1" t="s">
        <v>3206</v>
      </c>
      <c r="EK2696" s="1" t="s">
        <v>3206</v>
      </c>
      <c r="EM2696" s="1" t="s">
        <v>3206</v>
      </c>
      <c r="EO2696" s="1" t="s">
        <v>3206</v>
      </c>
      <c r="ET2696" s="1" t="s">
        <v>3206</v>
      </c>
    </row>
    <row r="2697" spans="34:150" x14ac:dyDescent="0.25">
      <c r="AH2697" s="1" t="s">
        <v>3207</v>
      </c>
      <c r="AI2697" s="1" t="s">
        <v>3207</v>
      </c>
      <c r="AJ2697" s="1" t="s">
        <v>3207</v>
      </c>
      <c r="AK2697" s="1" t="s">
        <v>3207</v>
      </c>
      <c r="AL2697" s="1" t="s">
        <v>3207</v>
      </c>
      <c r="AM2697" s="1" t="s">
        <v>3207</v>
      </c>
      <c r="AN2697" s="1" t="s">
        <v>3207</v>
      </c>
      <c r="AO2697" s="1" t="s">
        <v>3207</v>
      </c>
      <c r="AP2697" s="1" t="s">
        <v>3207</v>
      </c>
      <c r="AQ2697" s="1" t="s">
        <v>3207</v>
      </c>
      <c r="AR2697" s="1" t="s">
        <v>3207</v>
      </c>
      <c r="AS2697" s="1" t="s">
        <v>3207</v>
      </c>
      <c r="AT2697" s="1" t="s">
        <v>3207</v>
      </c>
      <c r="AU2697" s="1" t="s">
        <v>3207</v>
      </c>
      <c r="AV2697" s="1" t="s">
        <v>3207</v>
      </c>
      <c r="AW2697" s="1" t="s">
        <v>3207</v>
      </c>
      <c r="AX2697" s="1" t="s">
        <v>3207</v>
      </c>
      <c r="AY2697" s="1" t="s">
        <v>3207</v>
      </c>
      <c r="AZ2697" s="1" t="s">
        <v>3207</v>
      </c>
      <c r="BA2697" s="1" t="s">
        <v>3207</v>
      </c>
      <c r="BB2697" s="1" t="s">
        <v>3207</v>
      </c>
      <c r="CW2697" s="1" t="s">
        <v>3207</v>
      </c>
      <c r="DA2697" s="1" t="s">
        <v>3207</v>
      </c>
      <c r="DC2697" s="1" t="s">
        <v>3207</v>
      </c>
      <c r="DE2697" s="1" t="s">
        <v>3207</v>
      </c>
      <c r="DG2697" s="1" t="s">
        <v>3207</v>
      </c>
      <c r="DI2697" s="1" t="s">
        <v>3207</v>
      </c>
      <c r="DK2697" s="1" t="s">
        <v>3207</v>
      </c>
      <c r="DM2697" s="1" t="s">
        <v>3207</v>
      </c>
      <c r="DO2697" s="1" t="s">
        <v>3207</v>
      </c>
      <c r="DQ2697" s="1" t="s">
        <v>3207</v>
      </c>
      <c r="DS2697" s="1" t="s">
        <v>3207</v>
      </c>
      <c r="DU2697" s="1" t="s">
        <v>3207</v>
      </c>
      <c r="DW2697" s="1" t="s">
        <v>3207</v>
      </c>
      <c r="DY2697" s="1" t="s">
        <v>3207</v>
      </c>
      <c r="EA2697" s="1" t="s">
        <v>3207</v>
      </c>
      <c r="EC2697" s="1" t="s">
        <v>3207</v>
      </c>
      <c r="EE2697" s="1" t="s">
        <v>3207</v>
      </c>
      <c r="EG2697" s="1" t="s">
        <v>3207</v>
      </c>
      <c r="EI2697" s="1" t="s">
        <v>3207</v>
      </c>
      <c r="EK2697" s="1" t="s">
        <v>3207</v>
      </c>
      <c r="EM2697" s="1" t="s">
        <v>3207</v>
      </c>
      <c r="EO2697" s="1" t="s">
        <v>3207</v>
      </c>
      <c r="ET2697" s="1" t="s">
        <v>3207</v>
      </c>
    </row>
    <row r="2698" spans="34:150" x14ac:dyDescent="0.25">
      <c r="AH2698" s="1" t="s">
        <v>3208</v>
      </c>
      <c r="AI2698" s="1" t="s">
        <v>3208</v>
      </c>
      <c r="AJ2698" s="1" t="s">
        <v>3208</v>
      </c>
      <c r="AK2698" s="1" t="s">
        <v>3208</v>
      </c>
      <c r="AL2698" s="1" t="s">
        <v>3208</v>
      </c>
      <c r="AM2698" s="1" t="s">
        <v>3208</v>
      </c>
      <c r="AN2698" s="1" t="s">
        <v>3208</v>
      </c>
      <c r="AO2698" s="1" t="s">
        <v>3208</v>
      </c>
      <c r="AP2698" s="1" t="s">
        <v>3208</v>
      </c>
      <c r="AQ2698" s="1" t="s">
        <v>3208</v>
      </c>
      <c r="AR2698" s="1" t="s">
        <v>3208</v>
      </c>
      <c r="AS2698" s="1" t="s">
        <v>3208</v>
      </c>
      <c r="AT2698" s="1" t="s">
        <v>3208</v>
      </c>
      <c r="AU2698" s="1" t="s">
        <v>3208</v>
      </c>
      <c r="AV2698" s="1" t="s">
        <v>3208</v>
      </c>
      <c r="AW2698" s="1" t="s">
        <v>3208</v>
      </c>
      <c r="AX2698" s="1" t="s">
        <v>3208</v>
      </c>
      <c r="AY2698" s="1" t="s">
        <v>3208</v>
      </c>
      <c r="AZ2698" s="1" t="s">
        <v>3208</v>
      </c>
      <c r="BA2698" s="1" t="s">
        <v>3208</v>
      </c>
      <c r="BB2698" s="1" t="s">
        <v>3208</v>
      </c>
      <c r="CW2698" s="1" t="s">
        <v>3208</v>
      </c>
      <c r="DA2698" s="1" t="s">
        <v>3208</v>
      </c>
      <c r="DC2698" s="1" t="s">
        <v>3208</v>
      </c>
      <c r="DE2698" s="1" t="s">
        <v>3208</v>
      </c>
      <c r="DG2698" s="1" t="s">
        <v>3208</v>
      </c>
      <c r="DI2698" s="1" t="s">
        <v>3208</v>
      </c>
      <c r="DK2698" s="1" t="s">
        <v>3208</v>
      </c>
      <c r="DM2698" s="1" t="s">
        <v>3208</v>
      </c>
      <c r="DO2698" s="1" t="s">
        <v>3208</v>
      </c>
      <c r="DQ2698" s="1" t="s">
        <v>3208</v>
      </c>
      <c r="DS2698" s="1" t="s">
        <v>3208</v>
      </c>
      <c r="DU2698" s="1" t="s">
        <v>3208</v>
      </c>
      <c r="DW2698" s="1" t="s">
        <v>3208</v>
      </c>
      <c r="DY2698" s="1" t="s">
        <v>3208</v>
      </c>
      <c r="EA2698" s="1" t="s">
        <v>3208</v>
      </c>
      <c r="EC2698" s="1" t="s">
        <v>3208</v>
      </c>
      <c r="EE2698" s="1" t="s">
        <v>3208</v>
      </c>
      <c r="EG2698" s="1" t="s">
        <v>3208</v>
      </c>
      <c r="EI2698" s="1" t="s">
        <v>3208</v>
      </c>
      <c r="EK2698" s="1" t="s">
        <v>3208</v>
      </c>
      <c r="EM2698" s="1" t="s">
        <v>3208</v>
      </c>
      <c r="EO2698" s="1" t="s">
        <v>3208</v>
      </c>
      <c r="ET2698" s="1" t="s">
        <v>3208</v>
      </c>
    </row>
    <row r="2699" spans="34:150" x14ac:dyDescent="0.25">
      <c r="AH2699" s="1" t="s">
        <v>3209</v>
      </c>
      <c r="AI2699" s="1" t="s">
        <v>3209</v>
      </c>
      <c r="AJ2699" s="1" t="s">
        <v>3209</v>
      </c>
      <c r="AK2699" s="1" t="s">
        <v>3209</v>
      </c>
      <c r="AL2699" s="1" t="s">
        <v>3209</v>
      </c>
      <c r="AM2699" s="1" t="s">
        <v>3209</v>
      </c>
      <c r="AN2699" s="1" t="s">
        <v>3209</v>
      </c>
      <c r="AO2699" s="1" t="s">
        <v>3209</v>
      </c>
      <c r="AP2699" s="1" t="s">
        <v>3209</v>
      </c>
      <c r="AQ2699" s="1" t="s">
        <v>3209</v>
      </c>
      <c r="AR2699" s="1" t="s">
        <v>3209</v>
      </c>
      <c r="AS2699" s="1" t="s">
        <v>3209</v>
      </c>
      <c r="AT2699" s="1" t="s">
        <v>3209</v>
      </c>
      <c r="AU2699" s="1" t="s">
        <v>3209</v>
      </c>
      <c r="AV2699" s="1" t="s">
        <v>3209</v>
      </c>
      <c r="AW2699" s="1" t="s">
        <v>3209</v>
      </c>
      <c r="AX2699" s="1" t="s">
        <v>3209</v>
      </c>
      <c r="AY2699" s="1" t="s">
        <v>3209</v>
      </c>
      <c r="AZ2699" s="1" t="s">
        <v>3209</v>
      </c>
      <c r="BA2699" s="1" t="s">
        <v>3209</v>
      </c>
      <c r="BB2699" s="1" t="s">
        <v>3209</v>
      </c>
      <c r="CW2699" s="1" t="s">
        <v>3209</v>
      </c>
      <c r="DA2699" s="1" t="s">
        <v>3209</v>
      </c>
      <c r="DC2699" s="1" t="s">
        <v>3209</v>
      </c>
      <c r="DE2699" s="1" t="s">
        <v>3209</v>
      </c>
      <c r="DG2699" s="1" t="s">
        <v>3209</v>
      </c>
      <c r="DI2699" s="1" t="s">
        <v>3209</v>
      </c>
      <c r="DK2699" s="1" t="s">
        <v>3209</v>
      </c>
      <c r="DM2699" s="1" t="s">
        <v>3209</v>
      </c>
      <c r="DO2699" s="1" t="s">
        <v>3209</v>
      </c>
      <c r="DQ2699" s="1" t="s">
        <v>3209</v>
      </c>
      <c r="DS2699" s="1" t="s">
        <v>3209</v>
      </c>
      <c r="DU2699" s="1" t="s">
        <v>3209</v>
      </c>
      <c r="DW2699" s="1" t="s">
        <v>3209</v>
      </c>
      <c r="DY2699" s="1" t="s">
        <v>3209</v>
      </c>
      <c r="EA2699" s="1" t="s">
        <v>3209</v>
      </c>
      <c r="EC2699" s="1" t="s">
        <v>3209</v>
      </c>
      <c r="EE2699" s="1" t="s">
        <v>3209</v>
      </c>
      <c r="EG2699" s="1" t="s">
        <v>3209</v>
      </c>
      <c r="EI2699" s="1" t="s">
        <v>3209</v>
      </c>
      <c r="EK2699" s="1" t="s">
        <v>3209</v>
      </c>
      <c r="EM2699" s="1" t="s">
        <v>3209</v>
      </c>
      <c r="EO2699" s="1" t="s">
        <v>3209</v>
      </c>
      <c r="ET2699" s="1" t="s">
        <v>3209</v>
      </c>
    </row>
    <row r="2700" spans="34:150" x14ac:dyDescent="0.25">
      <c r="AH2700" s="1" t="s">
        <v>3210</v>
      </c>
      <c r="AI2700" s="1" t="s">
        <v>3210</v>
      </c>
      <c r="AJ2700" s="1" t="s">
        <v>3210</v>
      </c>
      <c r="AK2700" s="1" t="s">
        <v>3210</v>
      </c>
      <c r="AL2700" s="1" t="s">
        <v>3210</v>
      </c>
      <c r="AM2700" s="1" t="s">
        <v>3210</v>
      </c>
      <c r="AN2700" s="1" t="s">
        <v>3210</v>
      </c>
      <c r="AO2700" s="1" t="s">
        <v>3210</v>
      </c>
      <c r="AP2700" s="1" t="s">
        <v>3210</v>
      </c>
      <c r="AQ2700" s="1" t="s">
        <v>3210</v>
      </c>
      <c r="AR2700" s="1" t="s">
        <v>3210</v>
      </c>
      <c r="AS2700" s="1" t="s">
        <v>3210</v>
      </c>
      <c r="AT2700" s="1" t="s">
        <v>3210</v>
      </c>
      <c r="AU2700" s="1" t="s">
        <v>3210</v>
      </c>
      <c r="AV2700" s="1" t="s">
        <v>3210</v>
      </c>
      <c r="AW2700" s="1" t="s">
        <v>3210</v>
      </c>
      <c r="AX2700" s="1" t="s">
        <v>3210</v>
      </c>
      <c r="AY2700" s="1" t="s">
        <v>3210</v>
      </c>
      <c r="AZ2700" s="1" t="s">
        <v>3210</v>
      </c>
      <c r="BA2700" s="1" t="s">
        <v>3210</v>
      </c>
      <c r="BB2700" s="1" t="s">
        <v>3210</v>
      </c>
      <c r="CW2700" s="1" t="s">
        <v>3210</v>
      </c>
      <c r="DA2700" s="1" t="s">
        <v>3210</v>
      </c>
      <c r="DC2700" s="1" t="s">
        <v>3210</v>
      </c>
      <c r="DE2700" s="1" t="s">
        <v>3210</v>
      </c>
      <c r="DG2700" s="1" t="s">
        <v>3210</v>
      </c>
      <c r="DI2700" s="1" t="s">
        <v>3210</v>
      </c>
      <c r="DK2700" s="1" t="s">
        <v>3210</v>
      </c>
      <c r="DM2700" s="1" t="s">
        <v>3210</v>
      </c>
      <c r="DO2700" s="1" t="s">
        <v>3210</v>
      </c>
      <c r="DQ2700" s="1" t="s">
        <v>3210</v>
      </c>
      <c r="DS2700" s="1" t="s">
        <v>3210</v>
      </c>
      <c r="DU2700" s="1" t="s">
        <v>3210</v>
      </c>
      <c r="DW2700" s="1" t="s">
        <v>3210</v>
      </c>
      <c r="DY2700" s="1" t="s">
        <v>3210</v>
      </c>
      <c r="EA2700" s="1" t="s">
        <v>3210</v>
      </c>
      <c r="EC2700" s="1" t="s">
        <v>3210</v>
      </c>
      <c r="EE2700" s="1" t="s">
        <v>3210</v>
      </c>
      <c r="EG2700" s="1" t="s">
        <v>3210</v>
      </c>
      <c r="EI2700" s="1" t="s">
        <v>3210</v>
      </c>
      <c r="EK2700" s="1" t="s">
        <v>3210</v>
      </c>
      <c r="EM2700" s="1" t="s">
        <v>3210</v>
      </c>
      <c r="EO2700" s="1" t="s">
        <v>3210</v>
      </c>
      <c r="ET2700" s="1" t="s">
        <v>3210</v>
      </c>
    </row>
    <row r="2701" spans="34:150" x14ac:dyDescent="0.25">
      <c r="AH2701" s="1" t="s">
        <v>3211</v>
      </c>
      <c r="AI2701" s="1" t="s">
        <v>3211</v>
      </c>
      <c r="AJ2701" s="1" t="s">
        <v>3211</v>
      </c>
      <c r="AK2701" s="1" t="s">
        <v>3211</v>
      </c>
      <c r="AL2701" s="1" t="s">
        <v>3211</v>
      </c>
      <c r="AM2701" s="1" t="s">
        <v>3211</v>
      </c>
      <c r="AN2701" s="1" t="s">
        <v>3211</v>
      </c>
      <c r="AO2701" s="1" t="s">
        <v>3211</v>
      </c>
      <c r="AP2701" s="1" t="s">
        <v>3211</v>
      </c>
      <c r="AQ2701" s="1" t="s">
        <v>3211</v>
      </c>
      <c r="AR2701" s="1" t="s">
        <v>3211</v>
      </c>
      <c r="AS2701" s="1" t="s">
        <v>3211</v>
      </c>
      <c r="AT2701" s="1" t="s">
        <v>3211</v>
      </c>
      <c r="AU2701" s="1" t="s">
        <v>3211</v>
      </c>
      <c r="AV2701" s="1" t="s">
        <v>3211</v>
      </c>
      <c r="AW2701" s="1" t="s">
        <v>3211</v>
      </c>
      <c r="AX2701" s="1" t="s">
        <v>3211</v>
      </c>
      <c r="AY2701" s="1" t="s">
        <v>3211</v>
      </c>
      <c r="AZ2701" s="1" t="s">
        <v>3211</v>
      </c>
      <c r="BA2701" s="1" t="s">
        <v>3211</v>
      </c>
      <c r="BB2701" s="1" t="s">
        <v>3211</v>
      </c>
      <c r="CW2701" s="1" t="s">
        <v>3211</v>
      </c>
      <c r="DA2701" s="1" t="s">
        <v>3211</v>
      </c>
      <c r="DC2701" s="1" t="s">
        <v>3211</v>
      </c>
      <c r="DE2701" s="1" t="s">
        <v>3211</v>
      </c>
      <c r="DG2701" s="1" t="s">
        <v>3211</v>
      </c>
      <c r="DI2701" s="1" t="s">
        <v>3211</v>
      </c>
      <c r="DK2701" s="1" t="s">
        <v>3211</v>
      </c>
      <c r="DM2701" s="1" t="s">
        <v>3211</v>
      </c>
      <c r="DO2701" s="1" t="s">
        <v>3211</v>
      </c>
      <c r="DQ2701" s="1" t="s">
        <v>3211</v>
      </c>
      <c r="DS2701" s="1" t="s">
        <v>3211</v>
      </c>
      <c r="DU2701" s="1" t="s">
        <v>3211</v>
      </c>
      <c r="DW2701" s="1" t="s">
        <v>3211</v>
      </c>
      <c r="DY2701" s="1" t="s">
        <v>3211</v>
      </c>
      <c r="EA2701" s="1" t="s">
        <v>3211</v>
      </c>
      <c r="EC2701" s="1" t="s">
        <v>3211</v>
      </c>
      <c r="EE2701" s="1" t="s">
        <v>3211</v>
      </c>
      <c r="EG2701" s="1" t="s">
        <v>3211</v>
      </c>
      <c r="EI2701" s="1" t="s">
        <v>3211</v>
      </c>
      <c r="EK2701" s="1" t="s">
        <v>3211</v>
      </c>
      <c r="EM2701" s="1" t="s">
        <v>3211</v>
      </c>
      <c r="EO2701" s="1" t="s">
        <v>3211</v>
      </c>
      <c r="ET2701" s="1" t="s">
        <v>3211</v>
      </c>
    </row>
    <row r="2702" spans="34:150" x14ac:dyDescent="0.25">
      <c r="AH2702" s="1" t="s">
        <v>3212</v>
      </c>
      <c r="AI2702" s="1" t="s">
        <v>3212</v>
      </c>
      <c r="AJ2702" s="1" t="s">
        <v>3212</v>
      </c>
      <c r="AK2702" s="1" t="s">
        <v>3212</v>
      </c>
      <c r="AL2702" s="1" t="s">
        <v>3212</v>
      </c>
      <c r="AM2702" s="1" t="s">
        <v>3212</v>
      </c>
      <c r="AN2702" s="1" t="s">
        <v>3212</v>
      </c>
      <c r="AO2702" s="1" t="s">
        <v>3212</v>
      </c>
      <c r="AP2702" s="1" t="s">
        <v>3212</v>
      </c>
      <c r="AQ2702" s="1" t="s">
        <v>3212</v>
      </c>
      <c r="AR2702" s="1" t="s">
        <v>3212</v>
      </c>
      <c r="AS2702" s="1" t="s">
        <v>3212</v>
      </c>
      <c r="AT2702" s="1" t="s">
        <v>3212</v>
      </c>
      <c r="AU2702" s="1" t="s">
        <v>3212</v>
      </c>
      <c r="AV2702" s="1" t="s">
        <v>3212</v>
      </c>
      <c r="AW2702" s="1" t="s">
        <v>3212</v>
      </c>
      <c r="AX2702" s="1" t="s">
        <v>3212</v>
      </c>
      <c r="AY2702" s="1" t="s">
        <v>3212</v>
      </c>
      <c r="AZ2702" s="1" t="s">
        <v>3212</v>
      </c>
      <c r="BA2702" s="1" t="s">
        <v>3212</v>
      </c>
      <c r="BB2702" s="1" t="s">
        <v>3212</v>
      </c>
      <c r="CW2702" s="1" t="s">
        <v>3212</v>
      </c>
      <c r="DA2702" s="1" t="s">
        <v>3212</v>
      </c>
      <c r="DC2702" s="1" t="s">
        <v>3212</v>
      </c>
      <c r="DE2702" s="1" t="s">
        <v>3212</v>
      </c>
      <c r="DG2702" s="1" t="s">
        <v>3212</v>
      </c>
      <c r="DI2702" s="1" t="s">
        <v>3212</v>
      </c>
      <c r="DK2702" s="1" t="s">
        <v>3212</v>
      </c>
      <c r="DM2702" s="1" t="s">
        <v>3212</v>
      </c>
      <c r="DO2702" s="1" t="s">
        <v>3212</v>
      </c>
      <c r="DQ2702" s="1" t="s">
        <v>3212</v>
      </c>
      <c r="DS2702" s="1" t="s">
        <v>3212</v>
      </c>
      <c r="DU2702" s="1" t="s">
        <v>3212</v>
      </c>
      <c r="DW2702" s="1" t="s">
        <v>3212</v>
      </c>
      <c r="DY2702" s="1" t="s">
        <v>3212</v>
      </c>
      <c r="EA2702" s="1" t="s">
        <v>3212</v>
      </c>
      <c r="EC2702" s="1" t="s">
        <v>3212</v>
      </c>
      <c r="EE2702" s="1" t="s">
        <v>3212</v>
      </c>
      <c r="EG2702" s="1" t="s">
        <v>3212</v>
      </c>
      <c r="EI2702" s="1" t="s">
        <v>3212</v>
      </c>
      <c r="EK2702" s="1" t="s">
        <v>3212</v>
      </c>
      <c r="EM2702" s="1" t="s">
        <v>3212</v>
      </c>
      <c r="EO2702" s="1" t="s">
        <v>3212</v>
      </c>
      <c r="ET2702" s="1" t="s">
        <v>3212</v>
      </c>
    </row>
    <row r="2703" spans="34:150" x14ac:dyDescent="0.25">
      <c r="AH2703" s="1" t="s">
        <v>3213</v>
      </c>
      <c r="AI2703" s="1" t="s">
        <v>3213</v>
      </c>
      <c r="AJ2703" s="1" t="s">
        <v>3213</v>
      </c>
      <c r="AK2703" s="1" t="s">
        <v>3213</v>
      </c>
      <c r="AL2703" s="1" t="s">
        <v>3213</v>
      </c>
      <c r="AM2703" s="1" t="s">
        <v>3213</v>
      </c>
      <c r="AN2703" s="1" t="s">
        <v>3213</v>
      </c>
      <c r="AO2703" s="1" t="s">
        <v>3213</v>
      </c>
      <c r="AP2703" s="1" t="s">
        <v>3213</v>
      </c>
      <c r="AQ2703" s="1" t="s">
        <v>3213</v>
      </c>
      <c r="AR2703" s="1" t="s">
        <v>3213</v>
      </c>
      <c r="AS2703" s="1" t="s">
        <v>3213</v>
      </c>
      <c r="AT2703" s="1" t="s">
        <v>3213</v>
      </c>
      <c r="AU2703" s="1" t="s">
        <v>3213</v>
      </c>
      <c r="AV2703" s="1" t="s">
        <v>3213</v>
      </c>
      <c r="AW2703" s="1" t="s">
        <v>3213</v>
      </c>
      <c r="AX2703" s="1" t="s">
        <v>3213</v>
      </c>
      <c r="AY2703" s="1" t="s">
        <v>3213</v>
      </c>
      <c r="AZ2703" s="1" t="s">
        <v>3213</v>
      </c>
      <c r="BA2703" s="1" t="s">
        <v>3213</v>
      </c>
      <c r="BB2703" s="1" t="s">
        <v>3213</v>
      </c>
      <c r="CW2703" s="1" t="s">
        <v>3213</v>
      </c>
      <c r="DA2703" s="1" t="s">
        <v>3213</v>
      </c>
      <c r="DC2703" s="1" t="s">
        <v>3213</v>
      </c>
      <c r="DE2703" s="1" t="s">
        <v>3213</v>
      </c>
      <c r="DG2703" s="1" t="s">
        <v>3213</v>
      </c>
      <c r="DI2703" s="1" t="s">
        <v>3213</v>
      </c>
      <c r="DK2703" s="1" t="s">
        <v>3213</v>
      </c>
      <c r="DM2703" s="1" t="s">
        <v>3213</v>
      </c>
      <c r="DO2703" s="1" t="s">
        <v>3213</v>
      </c>
      <c r="DQ2703" s="1" t="s">
        <v>3213</v>
      </c>
      <c r="DS2703" s="1" t="s">
        <v>3213</v>
      </c>
      <c r="DU2703" s="1" t="s">
        <v>3213</v>
      </c>
      <c r="DW2703" s="1" t="s">
        <v>3213</v>
      </c>
      <c r="DY2703" s="1" t="s">
        <v>3213</v>
      </c>
      <c r="EA2703" s="1" t="s">
        <v>3213</v>
      </c>
      <c r="EC2703" s="1" t="s">
        <v>3213</v>
      </c>
      <c r="EE2703" s="1" t="s">
        <v>3213</v>
      </c>
      <c r="EG2703" s="1" t="s">
        <v>3213</v>
      </c>
      <c r="EI2703" s="1" t="s">
        <v>3213</v>
      </c>
      <c r="EK2703" s="1" t="s">
        <v>3213</v>
      </c>
      <c r="EM2703" s="1" t="s">
        <v>3213</v>
      </c>
      <c r="EO2703" s="1" t="s">
        <v>3213</v>
      </c>
      <c r="ET2703" s="1" t="s">
        <v>3213</v>
      </c>
    </row>
    <row r="2704" spans="34:150" x14ac:dyDescent="0.25">
      <c r="AH2704" s="1" t="s">
        <v>3214</v>
      </c>
      <c r="AI2704" s="1" t="s">
        <v>3214</v>
      </c>
      <c r="AJ2704" s="1" t="s">
        <v>3214</v>
      </c>
      <c r="AK2704" s="1" t="s">
        <v>3214</v>
      </c>
      <c r="AL2704" s="1" t="s">
        <v>3214</v>
      </c>
      <c r="AM2704" s="1" t="s">
        <v>3214</v>
      </c>
      <c r="AN2704" s="1" t="s">
        <v>3214</v>
      </c>
      <c r="AO2704" s="1" t="s">
        <v>3214</v>
      </c>
      <c r="AP2704" s="1" t="s">
        <v>3214</v>
      </c>
      <c r="AQ2704" s="1" t="s">
        <v>3214</v>
      </c>
      <c r="AR2704" s="1" t="s">
        <v>3214</v>
      </c>
      <c r="AS2704" s="1" t="s">
        <v>3214</v>
      </c>
      <c r="AT2704" s="1" t="s">
        <v>3214</v>
      </c>
      <c r="AU2704" s="1" t="s">
        <v>3214</v>
      </c>
      <c r="AV2704" s="1" t="s">
        <v>3214</v>
      </c>
      <c r="AW2704" s="1" t="s">
        <v>3214</v>
      </c>
      <c r="AX2704" s="1" t="s">
        <v>3214</v>
      </c>
      <c r="AY2704" s="1" t="s">
        <v>3214</v>
      </c>
      <c r="AZ2704" s="1" t="s">
        <v>3214</v>
      </c>
      <c r="BA2704" s="1" t="s">
        <v>3214</v>
      </c>
      <c r="BB2704" s="1" t="s">
        <v>3214</v>
      </c>
      <c r="CW2704" s="1" t="s">
        <v>3214</v>
      </c>
      <c r="DA2704" s="1" t="s">
        <v>3214</v>
      </c>
      <c r="DC2704" s="1" t="s">
        <v>3214</v>
      </c>
      <c r="DE2704" s="1" t="s">
        <v>3214</v>
      </c>
      <c r="DG2704" s="1" t="s">
        <v>3214</v>
      </c>
      <c r="DI2704" s="1" t="s">
        <v>3214</v>
      </c>
      <c r="DK2704" s="1" t="s">
        <v>3214</v>
      </c>
      <c r="DM2704" s="1" t="s">
        <v>3214</v>
      </c>
      <c r="DO2704" s="1" t="s">
        <v>3214</v>
      </c>
      <c r="DQ2704" s="1" t="s">
        <v>3214</v>
      </c>
      <c r="DS2704" s="1" t="s">
        <v>3214</v>
      </c>
      <c r="DU2704" s="1" t="s">
        <v>3214</v>
      </c>
      <c r="DW2704" s="1" t="s">
        <v>3214</v>
      </c>
      <c r="DY2704" s="1" t="s">
        <v>3214</v>
      </c>
      <c r="EA2704" s="1" t="s">
        <v>3214</v>
      </c>
      <c r="EC2704" s="1" t="s">
        <v>3214</v>
      </c>
      <c r="EE2704" s="1" t="s">
        <v>3214</v>
      </c>
      <c r="EG2704" s="1" t="s">
        <v>3214</v>
      </c>
      <c r="EI2704" s="1" t="s">
        <v>3214</v>
      </c>
      <c r="EK2704" s="1" t="s">
        <v>3214</v>
      </c>
      <c r="EM2704" s="1" t="s">
        <v>3214</v>
      </c>
      <c r="EO2704" s="1" t="s">
        <v>3214</v>
      </c>
      <c r="ET2704" s="1" t="s">
        <v>3214</v>
      </c>
    </row>
    <row r="2705" spans="34:150" x14ac:dyDescent="0.25">
      <c r="AH2705" s="1" t="s">
        <v>3215</v>
      </c>
      <c r="AI2705" s="1" t="s">
        <v>3215</v>
      </c>
      <c r="AJ2705" s="1" t="s">
        <v>3215</v>
      </c>
      <c r="AK2705" s="1" t="s">
        <v>3215</v>
      </c>
      <c r="AL2705" s="1" t="s">
        <v>3215</v>
      </c>
      <c r="AM2705" s="1" t="s">
        <v>3215</v>
      </c>
      <c r="AN2705" s="1" t="s">
        <v>3215</v>
      </c>
      <c r="AO2705" s="1" t="s">
        <v>3215</v>
      </c>
      <c r="AP2705" s="1" t="s">
        <v>3215</v>
      </c>
      <c r="AQ2705" s="1" t="s">
        <v>3215</v>
      </c>
      <c r="AR2705" s="1" t="s">
        <v>3215</v>
      </c>
      <c r="AS2705" s="1" t="s">
        <v>3215</v>
      </c>
      <c r="AT2705" s="1" t="s">
        <v>3215</v>
      </c>
      <c r="AU2705" s="1" t="s">
        <v>3215</v>
      </c>
      <c r="AV2705" s="1" t="s">
        <v>3215</v>
      </c>
      <c r="AW2705" s="1" t="s">
        <v>3215</v>
      </c>
      <c r="AX2705" s="1" t="s">
        <v>3215</v>
      </c>
      <c r="AY2705" s="1" t="s">
        <v>3215</v>
      </c>
      <c r="AZ2705" s="1" t="s">
        <v>3215</v>
      </c>
      <c r="BA2705" s="1" t="s">
        <v>3215</v>
      </c>
      <c r="BB2705" s="1" t="s">
        <v>3215</v>
      </c>
      <c r="CW2705" s="1" t="s">
        <v>3215</v>
      </c>
      <c r="DA2705" s="1" t="s">
        <v>3215</v>
      </c>
      <c r="DC2705" s="1" t="s">
        <v>3215</v>
      </c>
      <c r="DE2705" s="1" t="s">
        <v>3215</v>
      </c>
      <c r="DG2705" s="1" t="s">
        <v>3215</v>
      </c>
      <c r="DI2705" s="1" t="s">
        <v>3215</v>
      </c>
      <c r="DK2705" s="1" t="s">
        <v>3215</v>
      </c>
      <c r="DM2705" s="1" t="s">
        <v>3215</v>
      </c>
      <c r="DO2705" s="1" t="s">
        <v>3215</v>
      </c>
      <c r="DQ2705" s="1" t="s">
        <v>3215</v>
      </c>
      <c r="DS2705" s="1" t="s">
        <v>3215</v>
      </c>
      <c r="DU2705" s="1" t="s">
        <v>3215</v>
      </c>
      <c r="DW2705" s="1" t="s">
        <v>3215</v>
      </c>
      <c r="DY2705" s="1" t="s">
        <v>3215</v>
      </c>
      <c r="EA2705" s="1" t="s">
        <v>3215</v>
      </c>
      <c r="EC2705" s="1" t="s">
        <v>3215</v>
      </c>
      <c r="EE2705" s="1" t="s">
        <v>3215</v>
      </c>
      <c r="EG2705" s="1" t="s">
        <v>3215</v>
      </c>
      <c r="EI2705" s="1" t="s">
        <v>3215</v>
      </c>
      <c r="EK2705" s="1" t="s">
        <v>3215</v>
      </c>
      <c r="EM2705" s="1" t="s">
        <v>3215</v>
      </c>
      <c r="EO2705" s="1" t="s">
        <v>3215</v>
      </c>
      <c r="ET2705" s="1" t="s">
        <v>3215</v>
      </c>
    </row>
    <row r="2706" spans="34:150" x14ac:dyDescent="0.25">
      <c r="AH2706" s="1" t="s">
        <v>3216</v>
      </c>
      <c r="AI2706" s="1" t="s">
        <v>3216</v>
      </c>
      <c r="AJ2706" s="1" t="s">
        <v>3216</v>
      </c>
      <c r="AK2706" s="1" t="s">
        <v>3216</v>
      </c>
      <c r="AL2706" s="1" t="s">
        <v>3216</v>
      </c>
      <c r="AM2706" s="1" t="s">
        <v>3216</v>
      </c>
      <c r="AN2706" s="1" t="s">
        <v>3216</v>
      </c>
      <c r="AO2706" s="1" t="s">
        <v>3216</v>
      </c>
      <c r="AP2706" s="1" t="s">
        <v>3216</v>
      </c>
      <c r="AQ2706" s="1" t="s">
        <v>3216</v>
      </c>
      <c r="AR2706" s="1" t="s">
        <v>3216</v>
      </c>
      <c r="AS2706" s="1" t="s">
        <v>3216</v>
      </c>
      <c r="AT2706" s="1" t="s">
        <v>3216</v>
      </c>
      <c r="AU2706" s="1" t="s">
        <v>3216</v>
      </c>
      <c r="AV2706" s="1" t="s">
        <v>3216</v>
      </c>
      <c r="AW2706" s="1" t="s">
        <v>3216</v>
      </c>
      <c r="AX2706" s="1" t="s">
        <v>3216</v>
      </c>
      <c r="AY2706" s="1" t="s">
        <v>3216</v>
      </c>
      <c r="AZ2706" s="1" t="s">
        <v>3216</v>
      </c>
      <c r="BA2706" s="1" t="s">
        <v>3216</v>
      </c>
      <c r="BB2706" s="1" t="s">
        <v>3216</v>
      </c>
      <c r="CW2706" s="1" t="s">
        <v>3216</v>
      </c>
      <c r="DA2706" s="1" t="s">
        <v>3216</v>
      </c>
      <c r="DC2706" s="1" t="s">
        <v>3216</v>
      </c>
      <c r="DE2706" s="1" t="s">
        <v>3216</v>
      </c>
      <c r="DG2706" s="1" t="s">
        <v>3216</v>
      </c>
      <c r="DI2706" s="1" t="s">
        <v>3216</v>
      </c>
      <c r="DK2706" s="1" t="s">
        <v>3216</v>
      </c>
      <c r="DM2706" s="1" t="s">
        <v>3216</v>
      </c>
      <c r="DO2706" s="1" t="s">
        <v>3216</v>
      </c>
      <c r="DQ2706" s="1" t="s">
        <v>3216</v>
      </c>
      <c r="DS2706" s="1" t="s">
        <v>3216</v>
      </c>
      <c r="DU2706" s="1" t="s">
        <v>3216</v>
      </c>
      <c r="DW2706" s="1" t="s">
        <v>3216</v>
      </c>
      <c r="DY2706" s="1" t="s">
        <v>3216</v>
      </c>
      <c r="EA2706" s="1" t="s">
        <v>3216</v>
      </c>
      <c r="EC2706" s="1" t="s">
        <v>3216</v>
      </c>
      <c r="EE2706" s="1" t="s">
        <v>3216</v>
      </c>
      <c r="EG2706" s="1" t="s">
        <v>3216</v>
      </c>
      <c r="EI2706" s="1" t="s">
        <v>3216</v>
      </c>
      <c r="EK2706" s="1" t="s">
        <v>3216</v>
      </c>
      <c r="EM2706" s="1" t="s">
        <v>3216</v>
      </c>
      <c r="EO2706" s="1" t="s">
        <v>3216</v>
      </c>
      <c r="ET2706" s="1" t="s">
        <v>3216</v>
      </c>
    </row>
    <row r="2707" spans="34:150" x14ac:dyDescent="0.25">
      <c r="AH2707" s="1" t="s">
        <v>3217</v>
      </c>
      <c r="AI2707" s="1" t="s">
        <v>3217</v>
      </c>
      <c r="AJ2707" s="1" t="s">
        <v>3217</v>
      </c>
      <c r="AK2707" s="1" t="s">
        <v>3217</v>
      </c>
      <c r="AL2707" s="1" t="s">
        <v>3217</v>
      </c>
      <c r="AM2707" s="1" t="s">
        <v>3217</v>
      </c>
      <c r="AN2707" s="1" t="s">
        <v>3217</v>
      </c>
      <c r="AO2707" s="1" t="s">
        <v>3217</v>
      </c>
      <c r="AP2707" s="1" t="s">
        <v>3217</v>
      </c>
      <c r="AQ2707" s="1" t="s">
        <v>3217</v>
      </c>
      <c r="AR2707" s="1" t="s">
        <v>3217</v>
      </c>
      <c r="AS2707" s="1" t="s">
        <v>3217</v>
      </c>
      <c r="AT2707" s="1" t="s">
        <v>3217</v>
      </c>
      <c r="AU2707" s="1" t="s">
        <v>3217</v>
      </c>
      <c r="AV2707" s="1" t="s">
        <v>3217</v>
      </c>
      <c r="AW2707" s="1" t="s">
        <v>3217</v>
      </c>
      <c r="AX2707" s="1" t="s">
        <v>3217</v>
      </c>
      <c r="AY2707" s="1" t="s">
        <v>3217</v>
      </c>
      <c r="AZ2707" s="1" t="s">
        <v>3217</v>
      </c>
      <c r="BA2707" s="1" t="s">
        <v>3217</v>
      </c>
      <c r="BB2707" s="1" t="s">
        <v>3217</v>
      </c>
      <c r="CW2707" s="1" t="s">
        <v>3217</v>
      </c>
      <c r="DA2707" s="1" t="s">
        <v>3217</v>
      </c>
      <c r="DC2707" s="1" t="s">
        <v>3217</v>
      </c>
      <c r="DE2707" s="1" t="s">
        <v>3217</v>
      </c>
      <c r="DG2707" s="1" t="s">
        <v>3217</v>
      </c>
      <c r="DI2707" s="1" t="s">
        <v>3217</v>
      </c>
      <c r="DK2707" s="1" t="s">
        <v>3217</v>
      </c>
      <c r="DM2707" s="1" t="s">
        <v>3217</v>
      </c>
      <c r="DO2707" s="1" t="s">
        <v>3217</v>
      </c>
      <c r="DQ2707" s="1" t="s">
        <v>3217</v>
      </c>
      <c r="DS2707" s="1" t="s">
        <v>3217</v>
      </c>
      <c r="DU2707" s="1" t="s">
        <v>3217</v>
      </c>
      <c r="DW2707" s="1" t="s">
        <v>3217</v>
      </c>
      <c r="DY2707" s="1" t="s">
        <v>3217</v>
      </c>
      <c r="EA2707" s="1" t="s">
        <v>3217</v>
      </c>
      <c r="EC2707" s="1" t="s">
        <v>3217</v>
      </c>
      <c r="EE2707" s="1" t="s">
        <v>3217</v>
      </c>
      <c r="EG2707" s="1" t="s">
        <v>3217</v>
      </c>
      <c r="EI2707" s="1" t="s">
        <v>3217</v>
      </c>
      <c r="EK2707" s="1" t="s">
        <v>3217</v>
      </c>
      <c r="EM2707" s="1" t="s">
        <v>3217</v>
      </c>
      <c r="EO2707" s="1" t="s">
        <v>3217</v>
      </c>
      <c r="ET2707" s="1" t="s">
        <v>3217</v>
      </c>
    </row>
    <row r="2708" spans="34:150" x14ac:dyDescent="0.25">
      <c r="AH2708" s="1" t="s">
        <v>3218</v>
      </c>
      <c r="AI2708" s="1" t="s">
        <v>3218</v>
      </c>
      <c r="AJ2708" s="1" t="s">
        <v>3218</v>
      </c>
      <c r="AK2708" s="1" t="s">
        <v>3218</v>
      </c>
      <c r="AL2708" s="1" t="s">
        <v>3218</v>
      </c>
      <c r="AM2708" s="1" t="s">
        <v>3218</v>
      </c>
      <c r="AN2708" s="1" t="s">
        <v>3218</v>
      </c>
      <c r="AO2708" s="1" t="s">
        <v>3218</v>
      </c>
      <c r="AP2708" s="1" t="s">
        <v>3218</v>
      </c>
      <c r="AQ2708" s="1" t="s">
        <v>3218</v>
      </c>
      <c r="AR2708" s="1" t="s">
        <v>3218</v>
      </c>
      <c r="AS2708" s="1" t="s">
        <v>3218</v>
      </c>
      <c r="AT2708" s="1" t="s">
        <v>3218</v>
      </c>
      <c r="AU2708" s="1" t="s">
        <v>3218</v>
      </c>
      <c r="AV2708" s="1" t="s">
        <v>3218</v>
      </c>
      <c r="AW2708" s="1" t="s">
        <v>3218</v>
      </c>
      <c r="AX2708" s="1" t="s">
        <v>3218</v>
      </c>
      <c r="AY2708" s="1" t="s">
        <v>3218</v>
      </c>
      <c r="AZ2708" s="1" t="s">
        <v>3218</v>
      </c>
      <c r="BA2708" s="1" t="s">
        <v>3218</v>
      </c>
      <c r="BB2708" s="1" t="s">
        <v>3218</v>
      </c>
      <c r="CW2708" s="1" t="s">
        <v>3218</v>
      </c>
      <c r="DA2708" s="1" t="s">
        <v>3218</v>
      </c>
      <c r="DC2708" s="1" t="s">
        <v>3218</v>
      </c>
      <c r="DE2708" s="1" t="s">
        <v>3218</v>
      </c>
      <c r="DG2708" s="1" t="s">
        <v>3218</v>
      </c>
      <c r="DI2708" s="1" t="s">
        <v>3218</v>
      </c>
      <c r="DK2708" s="1" t="s">
        <v>3218</v>
      </c>
      <c r="DM2708" s="1" t="s">
        <v>3218</v>
      </c>
      <c r="DO2708" s="1" t="s">
        <v>3218</v>
      </c>
      <c r="DQ2708" s="1" t="s">
        <v>3218</v>
      </c>
      <c r="DS2708" s="1" t="s">
        <v>3218</v>
      </c>
      <c r="DU2708" s="1" t="s">
        <v>3218</v>
      </c>
      <c r="DW2708" s="1" t="s">
        <v>3218</v>
      </c>
      <c r="DY2708" s="1" t="s">
        <v>3218</v>
      </c>
      <c r="EA2708" s="1" t="s">
        <v>3218</v>
      </c>
      <c r="EC2708" s="1" t="s">
        <v>3218</v>
      </c>
      <c r="EE2708" s="1" t="s">
        <v>3218</v>
      </c>
      <c r="EG2708" s="1" t="s">
        <v>3218</v>
      </c>
      <c r="EI2708" s="1" t="s">
        <v>3218</v>
      </c>
      <c r="EK2708" s="1" t="s">
        <v>3218</v>
      </c>
      <c r="EM2708" s="1" t="s">
        <v>3218</v>
      </c>
      <c r="EO2708" s="1" t="s">
        <v>3218</v>
      </c>
      <c r="ET2708" s="1" t="s">
        <v>3218</v>
      </c>
    </row>
    <row r="2709" spans="34:150" x14ac:dyDescent="0.25">
      <c r="AH2709" s="1" t="s">
        <v>3219</v>
      </c>
      <c r="AI2709" s="1" t="s">
        <v>3219</v>
      </c>
      <c r="AJ2709" s="1" t="s">
        <v>3219</v>
      </c>
      <c r="AK2709" s="1" t="s">
        <v>3219</v>
      </c>
      <c r="AL2709" s="1" t="s">
        <v>3219</v>
      </c>
      <c r="AM2709" s="1" t="s">
        <v>3219</v>
      </c>
      <c r="AN2709" s="1" t="s">
        <v>3219</v>
      </c>
      <c r="AO2709" s="1" t="s">
        <v>3219</v>
      </c>
      <c r="AP2709" s="1" t="s">
        <v>3219</v>
      </c>
      <c r="AQ2709" s="1" t="s">
        <v>3219</v>
      </c>
      <c r="AR2709" s="1" t="s">
        <v>3219</v>
      </c>
      <c r="AS2709" s="1" t="s">
        <v>3219</v>
      </c>
      <c r="AT2709" s="1" t="s">
        <v>3219</v>
      </c>
      <c r="AU2709" s="1" t="s">
        <v>3219</v>
      </c>
      <c r="AV2709" s="1" t="s">
        <v>3219</v>
      </c>
      <c r="AW2709" s="1" t="s">
        <v>3219</v>
      </c>
      <c r="AX2709" s="1" t="s">
        <v>3219</v>
      </c>
      <c r="AY2709" s="1" t="s">
        <v>3219</v>
      </c>
      <c r="AZ2709" s="1" t="s">
        <v>3219</v>
      </c>
      <c r="BA2709" s="1" t="s">
        <v>3219</v>
      </c>
      <c r="BB2709" s="1" t="s">
        <v>3219</v>
      </c>
      <c r="CW2709" s="1" t="s">
        <v>3219</v>
      </c>
      <c r="DA2709" s="1" t="s">
        <v>3219</v>
      </c>
      <c r="DC2709" s="1" t="s">
        <v>3219</v>
      </c>
      <c r="DE2709" s="1" t="s">
        <v>3219</v>
      </c>
      <c r="DG2709" s="1" t="s">
        <v>3219</v>
      </c>
      <c r="DI2709" s="1" t="s">
        <v>3219</v>
      </c>
      <c r="DK2709" s="1" t="s">
        <v>3219</v>
      </c>
      <c r="DM2709" s="1" t="s">
        <v>3219</v>
      </c>
      <c r="DO2709" s="1" t="s">
        <v>3219</v>
      </c>
      <c r="DQ2709" s="1" t="s">
        <v>3219</v>
      </c>
      <c r="DS2709" s="1" t="s">
        <v>3219</v>
      </c>
      <c r="DU2709" s="1" t="s">
        <v>3219</v>
      </c>
      <c r="DW2709" s="1" t="s">
        <v>3219</v>
      </c>
      <c r="DY2709" s="1" t="s">
        <v>3219</v>
      </c>
      <c r="EA2709" s="1" t="s">
        <v>3219</v>
      </c>
      <c r="EC2709" s="1" t="s">
        <v>3219</v>
      </c>
      <c r="EE2709" s="1" t="s">
        <v>3219</v>
      </c>
      <c r="EG2709" s="1" t="s">
        <v>3219</v>
      </c>
      <c r="EI2709" s="1" t="s">
        <v>3219</v>
      </c>
      <c r="EK2709" s="1" t="s">
        <v>3219</v>
      </c>
      <c r="EM2709" s="1" t="s">
        <v>3219</v>
      </c>
      <c r="EO2709" s="1" t="s">
        <v>3219</v>
      </c>
      <c r="ET2709" s="1" t="s">
        <v>3219</v>
      </c>
    </row>
    <row r="2710" spans="34:150" x14ac:dyDescent="0.25">
      <c r="AH2710" s="1" t="s">
        <v>3220</v>
      </c>
      <c r="AI2710" s="1" t="s">
        <v>3220</v>
      </c>
      <c r="AJ2710" s="1" t="s">
        <v>3220</v>
      </c>
      <c r="AK2710" s="1" t="s">
        <v>3220</v>
      </c>
      <c r="AL2710" s="1" t="s">
        <v>3220</v>
      </c>
      <c r="AM2710" s="1" t="s">
        <v>3220</v>
      </c>
      <c r="AN2710" s="1" t="s">
        <v>3220</v>
      </c>
      <c r="AO2710" s="1" t="s">
        <v>3220</v>
      </c>
      <c r="AP2710" s="1" t="s">
        <v>3220</v>
      </c>
      <c r="AQ2710" s="1" t="s">
        <v>3220</v>
      </c>
      <c r="AR2710" s="1" t="s">
        <v>3220</v>
      </c>
      <c r="AS2710" s="1" t="s">
        <v>3220</v>
      </c>
      <c r="AT2710" s="1" t="s">
        <v>3220</v>
      </c>
      <c r="AU2710" s="1" t="s">
        <v>3220</v>
      </c>
      <c r="AV2710" s="1" t="s">
        <v>3220</v>
      </c>
      <c r="AW2710" s="1" t="s">
        <v>3220</v>
      </c>
      <c r="AX2710" s="1" t="s">
        <v>3220</v>
      </c>
      <c r="AY2710" s="1" t="s">
        <v>3220</v>
      </c>
      <c r="AZ2710" s="1" t="s">
        <v>3220</v>
      </c>
      <c r="BA2710" s="1" t="s">
        <v>3220</v>
      </c>
      <c r="BB2710" s="1" t="s">
        <v>3220</v>
      </c>
      <c r="CW2710" s="1" t="s">
        <v>3220</v>
      </c>
      <c r="DA2710" s="1" t="s">
        <v>3220</v>
      </c>
      <c r="DC2710" s="1" t="s">
        <v>3220</v>
      </c>
      <c r="DE2710" s="1" t="s">
        <v>3220</v>
      </c>
      <c r="DG2710" s="1" t="s">
        <v>3220</v>
      </c>
      <c r="DI2710" s="1" t="s">
        <v>3220</v>
      </c>
      <c r="DK2710" s="1" t="s">
        <v>3220</v>
      </c>
      <c r="DM2710" s="1" t="s">
        <v>3220</v>
      </c>
      <c r="DO2710" s="1" t="s">
        <v>3220</v>
      </c>
      <c r="DQ2710" s="1" t="s">
        <v>3220</v>
      </c>
      <c r="DS2710" s="1" t="s">
        <v>3220</v>
      </c>
      <c r="DU2710" s="1" t="s">
        <v>3220</v>
      </c>
      <c r="DW2710" s="1" t="s">
        <v>3220</v>
      </c>
      <c r="DY2710" s="1" t="s">
        <v>3220</v>
      </c>
      <c r="EA2710" s="1" t="s">
        <v>3220</v>
      </c>
      <c r="EC2710" s="1" t="s">
        <v>3220</v>
      </c>
      <c r="EE2710" s="1" t="s">
        <v>3220</v>
      </c>
      <c r="EG2710" s="1" t="s">
        <v>3220</v>
      </c>
      <c r="EI2710" s="1" t="s">
        <v>3220</v>
      </c>
      <c r="EK2710" s="1" t="s">
        <v>3220</v>
      </c>
      <c r="EM2710" s="1" t="s">
        <v>3220</v>
      </c>
      <c r="EO2710" s="1" t="s">
        <v>3220</v>
      </c>
      <c r="ET2710" s="1" t="s">
        <v>3220</v>
      </c>
    </row>
    <row r="2711" spans="34:150" x14ac:dyDescent="0.25">
      <c r="AH2711" s="1" t="s">
        <v>3221</v>
      </c>
      <c r="AI2711" s="1" t="s">
        <v>3221</v>
      </c>
      <c r="AJ2711" s="1" t="s">
        <v>3221</v>
      </c>
      <c r="AK2711" s="1" t="s">
        <v>3221</v>
      </c>
      <c r="AL2711" s="1" t="s">
        <v>3221</v>
      </c>
      <c r="AM2711" s="1" t="s">
        <v>3221</v>
      </c>
      <c r="AN2711" s="1" t="s">
        <v>3221</v>
      </c>
      <c r="AO2711" s="1" t="s">
        <v>3221</v>
      </c>
      <c r="AP2711" s="1" t="s">
        <v>3221</v>
      </c>
      <c r="AQ2711" s="1" t="s">
        <v>3221</v>
      </c>
      <c r="AR2711" s="1" t="s">
        <v>3221</v>
      </c>
      <c r="AS2711" s="1" t="s">
        <v>3221</v>
      </c>
      <c r="AT2711" s="1" t="s">
        <v>3221</v>
      </c>
      <c r="AU2711" s="1" t="s">
        <v>3221</v>
      </c>
      <c r="AV2711" s="1" t="s">
        <v>3221</v>
      </c>
      <c r="AW2711" s="1" t="s">
        <v>3221</v>
      </c>
      <c r="AX2711" s="1" t="s">
        <v>3221</v>
      </c>
      <c r="AY2711" s="1" t="s">
        <v>3221</v>
      </c>
      <c r="AZ2711" s="1" t="s">
        <v>3221</v>
      </c>
      <c r="BA2711" s="1" t="s">
        <v>3221</v>
      </c>
      <c r="BB2711" s="1" t="s">
        <v>3221</v>
      </c>
      <c r="CW2711" s="1" t="s">
        <v>3221</v>
      </c>
      <c r="DA2711" s="1" t="s">
        <v>3221</v>
      </c>
      <c r="DC2711" s="1" t="s">
        <v>3221</v>
      </c>
      <c r="DE2711" s="1" t="s">
        <v>3221</v>
      </c>
      <c r="DG2711" s="1" t="s">
        <v>3221</v>
      </c>
      <c r="DI2711" s="1" t="s">
        <v>3221</v>
      </c>
      <c r="DK2711" s="1" t="s">
        <v>3221</v>
      </c>
      <c r="DM2711" s="1" t="s">
        <v>3221</v>
      </c>
      <c r="DO2711" s="1" t="s">
        <v>3221</v>
      </c>
      <c r="DQ2711" s="1" t="s">
        <v>3221</v>
      </c>
      <c r="DS2711" s="1" t="s">
        <v>3221</v>
      </c>
      <c r="DU2711" s="1" t="s">
        <v>3221</v>
      </c>
      <c r="DW2711" s="1" t="s">
        <v>3221</v>
      </c>
      <c r="DY2711" s="1" t="s">
        <v>3221</v>
      </c>
      <c r="EA2711" s="1" t="s">
        <v>3221</v>
      </c>
      <c r="EC2711" s="1" t="s">
        <v>3221</v>
      </c>
      <c r="EE2711" s="1" t="s">
        <v>3221</v>
      </c>
      <c r="EG2711" s="1" t="s">
        <v>3221</v>
      </c>
      <c r="EI2711" s="1" t="s">
        <v>3221</v>
      </c>
      <c r="EK2711" s="1" t="s">
        <v>3221</v>
      </c>
      <c r="EM2711" s="1" t="s">
        <v>3221</v>
      </c>
      <c r="EO2711" s="1" t="s">
        <v>3221</v>
      </c>
      <c r="ET2711" s="1" t="s">
        <v>3221</v>
      </c>
    </row>
    <row r="2712" spans="34:150" x14ac:dyDescent="0.25">
      <c r="AH2712" s="1" t="s">
        <v>3222</v>
      </c>
      <c r="AI2712" s="1" t="s">
        <v>3222</v>
      </c>
      <c r="AJ2712" s="1" t="s">
        <v>3222</v>
      </c>
      <c r="AK2712" s="1" t="s">
        <v>3222</v>
      </c>
      <c r="AL2712" s="1" t="s">
        <v>3222</v>
      </c>
      <c r="AM2712" s="1" t="s">
        <v>3222</v>
      </c>
      <c r="AN2712" s="1" t="s">
        <v>3222</v>
      </c>
      <c r="AO2712" s="1" t="s">
        <v>3222</v>
      </c>
      <c r="AP2712" s="1" t="s">
        <v>3222</v>
      </c>
      <c r="AQ2712" s="1" t="s">
        <v>3222</v>
      </c>
      <c r="AR2712" s="1" t="s">
        <v>3222</v>
      </c>
      <c r="AS2712" s="1" t="s">
        <v>3222</v>
      </c>
      <c r="AT2712" s="1" t="s">
        <v>3222</v>
      </c>
      <c r="AU2712" s="1" t="s">
        <v>3222</v>
      </c>
      <c r="AV2712" s="1" t="s">
        <v>3222</v>
      </c>
      <c r="AW2712" s="1" t="s">
        <v>3222</v>
      </c>
      <c r="AX2712" s="1" t="s">
        <v>3222</v>
      </c>
      <c r="AY2712" s="1" t="s">
        <v>3222</v>
      </c>
      <c r="AZ2712" s="1" t="s">
        <v>3222</v>
      </c>
      <c r="BA2712" s="1" t="s">
        <v>3222</v>
      </c>
      <c r="BB2712" s="1" t="s">
        <v>3222</v>
      </c>
      <c r="CW2712" s="1" t="s">
        <v>3222</v>
      </c>
      <c r="DA2712" s="1" t="s">
        <v>3222</v>
      </c>
      <c r="DC2712" s="1" t="s">
        <v>3222</v>
      </c>
      <c r="DE2712" s="1" t="s">
        <v>3222</v>
      </c>
      <c r="DG2712" s="1" t="s">
        <v>3222</v>
      </c>
      <c r="DI2712" s="1" t="s">
        <v>3222</v>
      </c>
      <c r="DK2712" s="1" t="s">
        <v>3222</v>
      </c>
      <c r="DM2712" s="1" t="s">
        <v>3222</v>
      </c>
      <c r="DO2712" s="1" t="s">
        <v>3222</v>
      </c>
      <c r="DQ2712" s="1" t="s">
        <v>3222</v>
      </c>
      <c r="DS2712" s="1" t="s">
        <v>3222</v>
      </c>
      <c r="DU2712" s="1" t="s">
        <v>3222</v>
      </c>
      <c r="DW2712" s="1" t="s">
        <v>3222</v>
      </c>
      <c r="DY2712" s="1" t="s">
        <v>3222</v>
      </c>
      <c r="EA2712" s="1" t="s">
        <v>3222</v>
      </c>
      <c r="EC2712" s="1" t="s">
        <v>3222</v>
      </c>
      <c r="EE2712" s="1" t="s">
        <v>3222</v>
      </c>
      <c r="EG2712" s="1" t="s">
        <v>3222</v>
      </c>
      <c r="EI2712" s="1" t="s">
        <v>3222</v>
      </c>
      <c r="EK2712" s="1" t="s">
        <v>3222</v>
      </c>
      <c r="EM2712" s="1" t="s">
        <v>3222</v>
      </c>
      <c r="EO2712" s="1" t="s">
        <v>3222</v>
      </c>
      <c r="ET2712" s="1" t="s">
        <v>3222</v>
      </c>
    </row>
    <row r="2713" spans="34:150" x14ac:dyDescent="0.25">
      <c r="AH2713" s="1" t="s">
        <v>3223</v>
      </c>
      <c r="AI2713" s="1" t="s">
        <v>3223</v>
      </c>
      <c r="AJ2713" s="1" t="s">
        <v>3223</v>
      </c>
      <c r="AK2713" s="1" t="s">
        <v>3223</v>
      </c>
      <c r="AL2713" s="1" t="s">
        <v>3223</v>
      </c>
      <c r="AM2713" s="1" t="s">
        <v>3223</v>
      </c>
      <c r="AN2713" s="1" t="s">
        <v>3223</v>
      </c>
      <c r="AO2713" s="1" t="s">
        <v>3223</v>
      </c>
      <c r="AP2713" s="1" t="s">
        <v>3223</v>
      </c>
      <c r="AQ2713" s="1" t="s">
        <v>3223</v>
      </c>
      <c r="AR2713" s="1" t="s">
        <v>3223</v>
      </c>
      <c r="AS2713" s="1" t="s">
        <v>3223</v>
      </c>
      <c r="AT2713" s="1" t="s">
        <v>3223</v>
      </c>
      <c r="AU2713" s="1" t="s">
        <v>3223</v>
      </c>
      <c r="AV2713" s="1" t="s">
        <v>3223</v>
      </c>
      <c r="AW2713" s="1" t="s">
        <v>3223</v>
      </c>
      <c r="AX2713" s="1" t="s">
        <v>3223</v>
      </c>
      <c r="AY2713" s="1" t="s">
        <v>3223</v>
      </c>
      <c r="AZ2713" s="1" t="s">
        <v>3223</v>
      </c>
      <c r="BA2713" s="1" t="s">
        <v>3223</v>
      </c>
      <c r="BB2713" s="1" t="s">
        <v>3223</v>
      </c>
      <c r="CW2713" s="1" t="s">
        <v>3223</v>
      </c>
      <c r="DA2713" s="1" t="s">
        <v>3223</v>
      </c>
      <c r="DC2713" s="1" t="s">
        <v>3223</v>
      </c>
      <c r="DE2713" s="1" t="s">
        <v>3223</v>
      </c>
      <c r="DG2713" s="1" t="s">
        <v>3223</v>
      </c>
      <c r="DI2713" s="1" t="s">
        <v>3223</v>
      </c>
      <c r="DK2713" s="1" t="s">
        <v>3223</v>
      </c>
      <c r="DM2713" s="1" t="s">
        <v>3223</v>
      </c>
      <c r="DO2713" s="1" t="s">
        <v>3223</v>
      </c>
      <c r="DQ2713" s="1" t="s">
        <v>3223</v>
      </c>
      <c r="DS2713" s="1" t="s">
        <v>3223</v>
      </c>
      <c r="DU2713" s="1" t="s">
        <v>3223</v>
      </c>
      <c r="DW2713" s="1" t="s">
        <v>3223</v>
      </c>
      <c r="DY2713" s="1" t="s">
        <v>3223</v>
      </c>
      <c r="EA2713" s="1" t="s">
        <v>3223</v>
      </c>
      <c r="EC2713" s="1" t="s">
        <v>3223</v>
      </c>
      <c r="EE2713" s="1" t="s">
        <v>3223</v>
      </c>
      <c r="EG2713" s="1" t="s">
        <v>3223</v>
      </c>
      <c r="EI2713" s="1" t="s">
        <v>3223</v>
      </c>
      <c r="EK2713" s="1" t="s">
        <v>3223</v>
      </c>
      <c r="EM2713" s="1" t="s">
        <v>3223</v>
      </c>
      <c r="EO2713" s="1" t="s">
        <v>3223</v>
      </c>
      <c r="ET2713" s="1" t="s">
        <v>3223</v>
      </c>
    </row>
    <row r="2714" spans="34:150" x14ac:dyDescent="0.25">
      <c r="AH2714" s="1" t="s">
        <v>3224</v>
      </c>
      <c r="AI2714" s="1" t="s">
        <v>3224</v>
      </c>
      <c r="AJ2714" s="1" t="s">
        <v>3224</v>
      </c>
      <c r="AK2714" s="1" t="s">
        <v>3224</v>
      </c>
      <c r="AL2714" s="1" t="s">
        <v>3224</v>
      </c>
      <c r="AM2714" s="1" t="s">
        <v>3224</v>
      </c>
      <c r="AN2714" s="1" t="s">
        <v>3224</v>
      </c>
      <c r="AO2714" s="1" t="s">
        <v>3224</v>
      </c>
      <c r="AP2714" s="1" t="s">
        <v>3224</v>
      </c>
      <c r="AQ2714" s="1" t="s">
        <v>3224</v>
      </c>
      <c r="AR2714" s="1" t="s">
        <v>3224</v>
      </c>
      <c r="AS2714" s="1" t="s">
        <v>3224</v>
      </c>
      <c r="AT2714" s="1" t="s">
        <v>3224</v>
      </c>
      <c r="AU2714" s="1" t="s">
        <v>3224</v>
      </c>
      <c r="AV2714" s="1" t="s">
        <v>3224</v>
      </c>
      <c r="AW2714" s="1" t="s">
        <v>3224</v>
      </c>
      <c r="AX2714" s="1" t="s">
        <v>3224</v>
      </c>
      <c r="AY2714" s="1" t="s">
        <v>3224</v>
      </c>
      <c r="AZ2714" s="1" t="s">
        <v>3224</v>
      </c>
      <c r="BA2714" s="1" t="s">
        <v>3224</v>
      </c>
      <c r="BB2714" s="1" t="s">
        <v>3224</v>
      </c>
      <c r="CW2714" s="1" t="s">
        <v>3224</v>
      </c>
      <c r="DA2714" s="1" t="s">
        <v>3224</v>
      </c>
      <c r="DC2714" s="1" t="s">
        <v>3224</v>
      </c>
      <c r="DE2714" s="1" t="s">
        <v>3224</v>
      </c>
      <c r="DG2714" s="1" t="s">
        <v>3224</v>
      </c>
      <c r="DI2714" s="1" t="s">
        <v>3224</v>
      </c>
      <c r="DK2714" s="1" t="s">
        <v>3224</v>
      </c>
      <c r="DM2714" s="1" t="s">
        <v>3224</v>
      </c>
      <c r="DO2714" s="1" t="s">
        <v>3224</v>
      </c>
      <c r="DQ2714" s="1" t="s">
        <v>3224</v>
      </c>
      <c r="DS2714" s="1" t="s">
        <v>3224</v>
      </c>
      <c r="DU2714" s="1" t="s">
        <v>3224</v>
      </c>
      <c r="DW2714" s="1" t="s">
        <v>3224</v>
      </c>
      <c r="DY2714" s="1" t="s">
        <v>3224</v>
      </c>
      <c r="EA2714" s="1" t="s">
        <v>3224</v>
      </c>
      <c r="EC2714" s="1" t="s">
        <v>3224</v>
      </c>
      <c r="EE2714" s="1" t="s">
        <v>3224</v>
      </c>
      <c r="EG2714" s="1" t="s">
        <v>3224</v>
      </c>
      <c r="EI2714" s="1" t="s">
        <v>3224</v>
      </c>
      <c r="EK2714" s="1" t="s">
        <v>3224</v>
      </c>
      <c r="EM2714" s="1" t="s">
        <v>3224</v>
      </c>
      <c r="EO2714" s="1" t="s">
        <v>3224</v>
      </c>
      <c r="ET2714" s="1" t="s">
        <v>3224</v>
      </c>
    </row>
    <row r="2715" spans="34:150" x14ac:dyDescent="0.25">
      <c r="AH2715" s="1" t="s">
        <v>3225</v>
      </c>
      <c r="AI2715" s="1" t="s">
        <v>3225</v>
      </c>
      <c r="AJ2715" s="1" t="s">
        <v>3225</v>
      </c>
      <c r="AK2715" s="1" t="s">
        <v>3225</v>
      </c>
      <c r="AL2715" s="1" t="s">
        <v>3225</v>
      </c>
      <c r="AM2715" s="1" t="s">
        <v>3225</v>
      </c>
      <c r="AN2715" s="1" t="s">
        <v>3225</v>
      </c>
      <c r="AO2715" s="1" t="s">
        <v>3225</v>
      </c>
      <c r="AP2715" s="1" t="s">
        <v>3225</v>
      </c>
      <c r="AQ2715" s="1" t="s">
        <v>3225</v>
      </c>
      <c r="AR2715" s="1" t="s">
        <v>3225</v>
      </c>
      <c r="AS2715" s="1" t="s">
        <v>3225</v>
      </c>
      <c r="AT2715" s="1" t="s">
        <v>3225</v>
      </c>
      <c r="AU2715" s="1" t="s">
        <v>3225</v>
      </c>
      <c r="AV2715" s="1" t="s">
        <v>3225</v>
      </c>
      <c r="AW2715" s="1" t="s">
        <v>3225</v>
      </c>
      <c r="AX2715" s="1" t="s">
        <v>3225</v>
      </c>
      <c r="AY2715" s="1" t="s">
        <v>3225</v>
      </c>
      <c r="AZ2715" s="1" t="s">
        <v>3225</v>
      </c>
      <c r="BA2715" s="1" t="s">
        <v>3225</v>
      </c>
      <c r="BB2715" s="1" t="s">
        <v>3225</v>
      </c>
      <c r="CW2715" s="1" t="s">
        <v>3225</v>
      </c>
      <c r="DA2715" s="1" t="s">
        <v>3225</v>
      </c>
      <c r="DC2715" s="1" t="s">
        <v>3225</v>
      </c>
      <c r="DE2715" s="1" t="s">
        <v>3225</v>
      </c>
      <c r="DG2715" s="1" t="s">
        <v>3225</v>
      </c>
      <c r="DI2715" s="1" t="s">
        <v>3225</v>
      </c>
      <c r="DK2715" s="1" t="s">
        <v>3225</v>
      </c>
      <c r="DM2715" s="1" t="s">
        <v>3225</v>
      </c>
      <c r="DO2715" s="1" t="s">
        <v>3225</v>
      </c>
      <c r="DQ2715" s="1" t="s">
        <v>3225</v>
      </c>
      <c r="DS2715" s="1" t="s">
        <v>3225</v>
      </c>
      <c r="DU2715" s="1" t="s">
        <v>3225</v>
      </c>
      <c r="DW2715" s="1" t="s">
        <v>3225</v>
      </c>
      <c r="DY2715" s="1" t="s">
        <v>3225</v>
      </c>
      <c r="EA2715" s="1" t="s">
        <v>3225</v>
      </c>
      <c r="EC2715" s="1" t="s">
        <v>3225</v>
      </c>
      <c r="EE2715" s="1" t="s">
        <v>3225</v>
      </c>
      <c r="EG2715" s="1" t="s">
        <v>3225</v>
      </c>
      <c r="EI2715" s="1" t="s">
        <v>3225</v>
      </c>
      <c r="EK2715" s="1" t="s">
        <v>3225</v>
      </c>
      <c r="EM2715" s="1" t="s">
        <v>3225</v>
      </c>
      <c r="EO2715" s="1" t="s">
        <v>3225</v>
      </c>
      <c r="ET2715" s="1" t="s">
        <v>3225</v>
      </c>
    </row>
    <row r="2716" spans="34:150" x14ac:dyDescent="0.25">
      <c r="AH2716" s="1" t="s">
        <v>3226</v>
      </c>
      <c r="AI2716" s="1" t="s">
        <v>3226</v>
      </c>
      <c r="AJ2716" s="1" t="s">
        <v>3226</v>
      </c>
      <c r="AK2716" s="1" t="s">
        <v>3226</v>
      </c>
      <c r="AL2716" s="1" t="s">
        <v>3226</v>
      </c>
      <c r="AM2716" s="1" t="s">
        <v>3226</v>
      </c>
      <c r="AN2716" s="1" t="s">
        <v>3226</v>
      </c>
      <c r="AO2716" s="1" t="s">
        <v>3226</v>
      </c>
      <c r="AP2716" s="1" t="s">
        <v>3226</v>
      </c>
      <c r="AQ2716" s="1" t="s">
        <v>3226</v>
      </c>
      <c r="AR2716" s="1" t="s">
        <v>3226</v>
      </c>
      <c r="AS2716" s="1" t="s">
        <v>3226</v>
      </c>
      <c r="AT2716" s="1" t="s">
        <v>3226</v>
      </c>
      <c r="AU2716" s="1" t="s">
        <v>3226</v>
      </c>
      <c r="AV2716" s="1" t="s">
        <v>3226</v>
      </c>
      <c r="AW2716" s="1" t="s">
        <v>3226</v>
      </c>
      <c r="AX2716" s="1" t="s">
        <v>3226</v>
      </c>
      <c r="AY2716" s="1" t="s">
        <v>3226</v>
      </c>
      <c r="AZ2716" s="1" t="s">
        <v>3226</v>
      </c>
      <c r="BA2716" s="1" t="s">
        <v>3226</v>
      </c>
      <c r="BB2716" s="1" t="s">
        <v>3226</v>
      </c>
      <c r="CW2716" s="1" t="s">
        <v>3226</v>
      </c>
      <c r="DA2716" s="1" t="s">
        <v>3226</v>
      </c>
      <c r="DC2716" s="1" t="s">
        <v>3226</v>
      </c>
      <c r="DE2716" s="1" t="s">
        <v>3226</v>
      </c>
      <c r="DG2716" s="1" t="s">
        <v>3226</v>
      </c>
      <c r="DI2716" s="1" t="s">
        <v>3226</v>
      </c>
      <c r="DK2716" s="1" t="s">
        <v>3226</v>
      </c>
      <c r="DM2716" s="1" t="s">
        <v>3226</v>
      </c>
      <c r="DO2716" s="1" t="s">
        <v>3226</v>
      </c>
      <c r="DQ2716" s="1" t="s">
        <v>3226</v>
      </c>
      <c r="DS2716" s="1" t="s">
        <v>3226</v>
      </c>
      <c r="DU2716" s="1" t="s">
        <v>3226</v>
      </c>
      <c r="DW2716" s="1" t="s">
        <v>3226</v>
      </c>
      <c r="DY2716" s="1" t="s">
        <v>3226</v>
      </c>
      <c r="EA2716" s="1" t="s">
        <v>3226</v>
      </c>
      <c r="EC2716" s="1" t="s">
        <v>3226</v>
      </c>
      <c r="EE2716" s="1" t="s">
        <v>3226</v>
      </c>
      <c r="EG2716" s="1" t="s">
        <v>3226</v>
      </c>
      <c r="EI2716" s="1" t="s">
        <v>3226</v>
      </c>
      <c r="EK2716" s="1" t="s">
        <v>3226</v>
      </c>
      <c r="EM2716" s="1" t="s">
        <v>3226</v>
      </c>
      <c r="EO2716" s="1" t="s">
        <v>3226</v>
      </c>
      <c r="ET2716" s="1" t="s">
        <v>3226</v>
      </c>
    </row>
    <row r="2717" spans="34:150" x14ac:dyDescent="0.25">
      <c r="AH2717" s="1" t="s">
        <v>3227</v>
      </c>
      <c r="AI2717" s="1" t="s">
        <v>3227</v>
      </c>
      <c r="AJ2717" s="1" t="s">
        <v>3227</v>
      </c>
      <c r="AK2717" s="1" t="s">
        <v>3227</v>
      </c>
      <c r="AL2717" s="1" t="s">
        <v>3227</v>
      </c>
      <c r="AM2717" s="1" t="s">
        <v>3227</v>
      </c>
      <c r="AN2717" s="1" t="s">
        <v>3227</v>
      </c>
      <c r="AO2717" s="1" t="s">
        <v>3227</v>
      </c>
      <c r="AP2717" s="1" t="s">
        <v>3227</v>
      </c>
      <c r="AQ2717" s="1" t="s">
        <v>3227</v>
      </c>
      <c r="AR2717" s="1" t="s">
        <v>3227</v>
      </c>
      <c r="AS2717" s="1" t="s">
        <v>3227</v>
      </c>
      <c r="AT2717" s="1" t="s">
        <v>3227</v>
      </c>
      <c r="AU2717" s="1" t="s">
        <v>3227</v>
      </c>
      <c r="AV2717" s="1" t="s">
        <v>3227</v>
      </c>
      <c r="AW2717" s="1" t="s">
        <v>3227</v>
      </c>
      <c r="AX2717" s="1" t="s">
        <v>3227</v>
      </c>
      <c r="AY2717" s="1" t="s">
        <v>3227</v>
      </c>
      <c r="AZ2717" s="1" t="s">
        <v>3227</v>
      </c>
      <c r="BA2717" s="1" t="s">
        <v>3227</v>
      </c>
      <c r="BB2717" s="1" t="s">
        <v>3227</v>
      </c>
      <c r="CW2717" s="1" t="s">
        <v>3227</v>
      </c>
      <c r="DA2717" s="1" t="s">
        <v>3227</v>
      </c>
      <c r="DC2717" s="1" t="s">
        <v>3227</v>
      </c>
      <c r="DE2717" s="1" t="s">
        <v>3227</v>
      </c>
      <c r="DG2717" s="1" t="s">
        <v>3227</v>
      </c>
      <c r="DI2717" s="1" t="s">
        <v>3227</v>
      </c>
      <c r="DK2717" s="1" t="s">
        <v>3227</v>
      </c>
      <c r="DM2717" s="1" t="s">
        <v>3227</v>
      </c>
      <c r="DO2717" s="1" t="s">
        <v>3227</v>
      </c>
      <c r="DQ2717" s="1" t="s">
        <v>3227</v>
      </c>
      <c r="DS2717" s="1" t="s">
        <v>3227</v>
      </c>
      <c r="DU2717" s="1" t="s">
        <v>3227</v>
      </c>
      <c r="DW2717" s="1" t="s">
        <v>3227</v>
      </c>
      <c r="DY2717" s="1" t="s">
        <v>3227</v>
      </c>
      <c r="EA2717" s="1" t="s">
        <v>3227</v>
      </c>
      <c r="EC2717" s="1" t="s">
        <v>3227</v>
      </c>
      <c r="EE2717" s="1" t="s">
        <v>3227</v>
      </c>
      <c r="EG2717" s="1" t="s">
        <v>3227</v>
      </c>
      <c r="EI2717" s="1" t="s">
        <v>3227</v>
      </c>
      <c r="EK2717" s="1" t="s">
        <v>3227</v>
      </c>
      <c r="EM2717" s="1" t="s">
        <v>3227</v>
      </c>
      <c r="EO2717" s="1" t="s">
        <v>3227</v>
      </c>
      <c r="ET2717" s="1" t="s">
        <v>3227</v>
      </c>
    </row>
    <row r="2718" spans="34:150" x14ac:dyDescent="0.25">
      <c r="AH2718" s="1" t="s">
        <v>3228</v>
      </c>
      <c r="AI2718" s="1" t="s">
        <v>3228</v>
      </c>
      <c r="AJ2718" s="1" t="s">
        <v>3228</v>
      </c>
      <c r="AK2718" s="1" t="s">
        <v>3228</v>
      </c>
      <c r="AL2718" s="1" t="s">
        <v>3228</v>
      </c>
      <c r="AM2718" s="1" t="s">
        <v>3228</v>
      </c>
      <c r="AN2718" s="1" t="s">
        <v>3228</v>
      </c>
      <c r="AO2718" s="1" t="s">
        <v>3228</v>
      </c>
      <c r="AP2718" s="1" t="s">
        <v>3228</v>
      </c>
      <c r="AQ2718" s="1" t="s">
        <v>3228</v>
      </c>
      <c r="AR2718" s="1" t="s">
        <v>3228</v>
      </c>
      <c r="AS2718" s="1" t="s">
        <v>3228</v>
      </c>
      <c r="AT2718" s="1" t="s">
        <v>3228</v>
      </c>
      <c r="AU2718" s="1" t="s">
        <v>3228</v>
      </c>
      <c r="AV2718" s="1" t="s">
        <v>3228</v>
      </c>
      <c r="AW2718" s="1" t="s">
        <v>3228</v>
      </c>
      <c r="AX2718" s="1" t="s">
        <v>3228</v>
      </c>
      <c r="AY2718" s="1" t="s">
        <v>3228</v>
      </c>
      <c r="AZ2718" s="1" t="s">
        <v>3228</v>
      </c>
      <c r="BA2718" s="1" t="s">
        <v>3228</v>
      </c>
      <c r="BB2718" s="1" t="s">
        <v>3228</v>
      </c>
      <c r="CW2718" s="1" t="s">
        <v>3228</v>
      </c>
      <c r="DA2718" s="1" t="s">
        <v>3228</v>
      </c>
      <c r="DC2718" s="1" t="s">
        <v>3228</v>
      </c>
      <c r="DE2718" s="1" t="s">
        <v>3228</v>
      </c>
      <c r="DG2718" s="1" t="s">
        <v>3228</v>
      </c>
      <c r="DI2718" s="1" t="s">
        <v>3228</v>
      </c>
      <c r="DK2718" s="1" t="s">
        <v>3228</v>
      </c>
      <c r="DM2718" s="1" t="s">
        <v>3228</v>
      </c>
      <c r="DO2718" s="1" t="s">
        <v>3228</v>
      </c>
      <c r="DQ2718" s="1" t="s">
        <v>3228</v>
      </c>
      <c r="DS2718" s="1" t="s">
        <v>3228</v>
      </c>
      <c r="DU2718" s="1" t="s">
        <v>3228</v>
      </c>
      <c r="DW2718" s="1" t="s">
        <v>3228</v>
      </c>
      <c r="DY2718" s="1" t="s">
        <v>3228</v>
      </c>
      <c r="EA2718" s="1" t="s">
        <v>3228</v>
      </c>
      <c r="EC2718" s="1" t="s">
        <v>3228</v>
      </c>
      <c r="EE2718" s="1" t="s">
        <v>3228</v>
      </c>
      <c r="EG2718" s="1" t="s">
        <v>3228</v>
      </c>
      <c r="EI2718" s="1" t="s">
        <v>3228</v>
      </c>
      <c r="EK2718" s="1" t="s">
        <v>3228</v>
      </c>
      <c r="EM2718" s="1" t="s">
        <v>3228</v>
      </c>
      <c r="EO2718" s="1" t="s">
        <v>3228</v>
      </c>
      <c r="ET2718" s="1" t="s">
        <v>3228</v>
      </c>
    </row>
    <row r="2719" spans="34:150" x14ac:dyDescent="0.25">
      <c r="AH2719" s="1" t="s">
        <v>3229</v>
      </c>
      <c r="AI2719" s="1" t="s">
        <v>3229</v>
      </c>
      <c r="AJ2719" s="1" t="s">
        <v>3229</v>
      </c>
      <c r="AK2719" s="1" t="s">
        <v>3229</v>
      </c>
      <c r="AL2719" s="1" t="s">
        <v>3229</v>
      </c>
      <c r="AM2719" s="1" t="s">
        <v>3229</v>
      </c>
      <c r="AN2719" s="1" t="s">
        <v>3229</v>
      </c>
      <c r="AO2719" s="1" t="s">
        <v>3229</v>
      </c>
      <c r="AP2719" s="1" t="s">
        <v>3229</v>
      </c>
      <c r="AQ2719" s="1" t="s">
        <v>3229</v>
      </c>
      <c r="AR2719" s="1" t="s">
        <v>3229</v>
      </c>
      <c r="AS2719" s="1" t="s">
        <v>3229</v>
      </c>
      <c r="AT2719" s="1" t="s">
        <v>3229</v>
      </c>
      <c r="AU2719" s="1" t="s">
        <v>3229</v>
      </c>
      <c r="AV2719" s="1" t="s">
        <v>3229</v>
      </c>
      <c r="AW2719" s="1" t="s">
        <v>3229</v>
      </c>
      <c r="AX2719" s="1" t="s">
        <v>3229</v>
      </c>
      <c r="AY2719" s="1" t="s">
        <v>3229</v>
      </c>
      <c r="AZ2719" s="1" t="s">
        <v>3229</v>
      </c>
      <c r="BA2719" s="1" t="s">
        <v>3229</v>
      </c>
      <c r="BB2719" s="1" t="s">
        <v>3229</v>
      </c>
      <c r="CW2719" s="1" t="s">
        <v>3229</v>
      </c>
      <c r="DA2719" s="1" t="s">
        <v>3229</v>
      </c>
      <c r="DC2719" s="1" t="s">
        <v>3229</v>
      </c>
      <c r="DE2719" s="1" t="s">
        <v>3229</v>
      </c>
      <c r="DG2719" s="1" t="s">
        <v>3229</v>
      </c>
      <c r="DI2719" s="1" t="s">
        <v>3229</v>
      </c>
      <c r="DK2719" s="1" t="s">
        <v>3229</v>
      </c>
      <c r="DM2719" s="1" t="s">
        <v>3229</v>
      </c>
      <c r="DO2719" s="1" t="s">
        <v>3229</v>
      </c>
      <c r="DQ2719" s="1" t="s">
        <v>3229</v>
      </c>
      <c r="DS2719" s="1" t="s">
        <v>3229</v>
      </c>
      <c r="DU2719" s="1" t="s">
        <v>3229</v>
      </c>
      <c r="DW2719" s="1" t="s">
        <v>3229</v>
      </c>
      <c r="DY2719" s="1" t="s">
        <v>3229</v>
      </c>
      <c r="EA2719" s="1" t="s">
        <v>3229</v>
      </c>
      <c r="EC2719" s="1" t="s">
        <v>3229</v>
      </c>
      <c r="EE2719" s="1" t="s">
        <v>3229</v>
      </c>
      <c r="EG2719" s="1" t="s">
        <v>3229</v>
      </c>
      <c r="EI2719" s="1" t="s">
        <v>3229</v>
      </c>
      <c r="EK2719" s="1" t="s">
        <v>3229</v>
      </c>
      <c r="EM2719" s="1" t="s">
        <v>3229</v>
      </c>
      <c r="EO2719" s="1" t="s">
        <v>3229</v>
      </c>
      <c r="ET2719" s="1" t="s">
        <v>3229</v>
      </c>
    </row>
    <row r="2720" spans="34:150" x14ac:dyDescent="0.25">
      <c r="AH2720" s="1" t="s">
        <v>3230</v>
      </c>
      <c r="AI2720" s="1" t="s">
        <v>3230</v>
      </c>
      <c r="AJ2720" s="1" t="s">
        <v>3230</v>
      </c>
      <c r="AK2720" s="1" t="s">
        <v>3230</v>
      </c>
      <c r="AL2720" s="1" t="s">
        <v>3230</v>
      </c>
      <c r="AM2720" s="1" t="s">
        <v>3230</v>
      </c>
      <c r="AN2720" s="1" t="s">
        <v>3230</v>
      </c>
      <c r="AO2720" s="1" t="s">
        <v>3230</v>
      </c>
      <c r="AP2720" s="1" t="s">
        <v>3230</v>
      </c>
      <c r="AQ2720" s="1" t="s">
        <v>3230</v>
      </c>
      <c r="AR2720" s="1" t="s">
        <v>3230</v>
      </c>
      <c r="AS2720" s="1" t="s">
        <v>3230</v>
      </c>
      <c r="AT2720" s="1" t="s">
        <v>3230</v>
      </c>
      <c r="AU2720" s="1" t="s">
        <v>3230</v>
      </c>
      <c r="AV2720" s="1" t="s">
        <v>3230</v>
      </c>
      <c r="AW2720" s="1" t="s">
        <v>3230</v>
      </c>
      <c r="AX2720" s="1" t="s">
        <v>3230</v>
      </c>
      <c r="AY2720" s="1" t="s">
        <v>3230</v>
      </c>
      <c r="AZ2720" s="1" t="s">
        <v>3230</v>
      </c>
      <c r="BA2720" s="1" t="s">
        <v>3230</v>
      </c>
      <c r="BB2720" s="1" t="s">
        <v>3230</v>
      </c>
      <c r="CW2720" s="1" t="s">
        <v>3230</v>
      </c>
      <c r="DA2720" s="1" t="s">
        <v>3230</v>
      </c>
      <c r="DC2720" s="1" t="s">
        <v>3230</v>
      </c>
      <c r="DE2720" s="1" t="s">
        <v>3230</v>
      </c>
      <c r="DG2720" s="1" t="s">
        <v>3230</v>
      </c>
      <c r="DI2720" s="1" t="s">
        <v>3230</v>
      </c>
      <c r="DK2720" s="1" t="s">
        <v>3230</v>
      </c>
      <c r="DM2720" s="1" t="s">
        <v>3230</v>
      </c>
      <c r="DO2720" s="1" t="s">
        <v>3230</v>
      </c>
      <c r="DQ2720" s="1" t="s">
        <v>3230</v>
      </c>
      <c r="DS2720" s="1" t="s">
        <v>3230</v>
      </c>
      <c r="DU2720" s="1" t="s">
        <v>3230</v>
      </c>
      <c r="DW2720" s="1" t="s">
        <v>3230</v>
      </c>
      <c r="DY2720" s="1" t="s">
        <v>3230</v>
      </c>
      <c r="EA2720" s="1" t="s">
        <v>3230</v>
      </c>
      <c r="EC2720" s="1" t="s">
        <v>3230</v>
      </c>
      <c r="EE2720" s="1" t="s">
        <v>3230</v>
      </c>
      <c r="EG2720" s="1" t="s">
        <v>3230</v>
      </c>
      <c r="EI2720" s="1" t="s">
        <v>3230</v>
      </c>
      <c r="EK2720" s="1" t="s">
        <v>3230</v>
      </c>
      <c r="EM2720" s="1" t="s">
        <v>3230</v>
      </c>
      <c r="EO2720" s="1" t="s">
        <v>3230</v>
      </c>
      <c r="ET2720" s="1" t="s">
        <v>3230</v>
      </c>
    </row>
    <row r="2721" spans="34:150" x14ac:dyDescent="0.25">
      <c r="AH2721" s="1" t="s">
        <v>3231</v>
      </c>
      <c r="AI2721" s="1" t="s">
        <v>3231</v>
      </c>
      <c r="AJ2721" s="1" t="s">
        <v>3231</v>
      </c>
      <c r="AK2721" s="1" t="s">
        <v>3231</v>
      </c>
      <c r="AL2721" s="1" t="s">
        <v>3231</v>
      </c>
      <c r="AM2721" s="1" t="s">
        <v>3231</v>
      </c>
      <c r="AN2721" s="1" t="s">
        <v>3231</v>
      </c>
      <c r="AO2721" s="1" t="s">
        <v>3231</v>
      </c>
      <c r="AP2721" s="1" t="s">
        <v>3231</v>
      </c>
      <c r="AQ2721" s="1" t="s">
        <v>3231</v>
      </c>
      <c r="AR2721" s="1" t="s">
        <v>3231</v>
      </c>
      <c r="AS2721" s="1" t="s">
        <v>3231</v>
      </c>
      <c r="AT2721" s="1" t="s">
        <v>3231</v>
      </c>
      <c r="AU2721" s="1" t="s">
        <v>3231</v>
      </c>
      <c r="AV2721" s="1" t="s">
        <v>3231</v>
      </c>
      <c r="AW2721" s="1" t="s">
        <v>3231</v>
      </c>
      <c r="AX2721" s="1" t="s">
        <v>3231</v>
      </c>
      <c r="AY2721" s="1" t="s">
        <v>3231</v>
      </c>
      <c r="AZ2721" s="1" t="s">
        <v>3231</v>
      </c>
      <c r="BA2721" s="1" t="s">
        <v>3231</v>
      </c>
      <c r="BB2721" s="1" t="s">
        <v>3231</v>
      </c>
      <c r="CW2721" s="1" t="s">
        <v>3231</v>
      </c>
      <c r="DA2721" s="1" t="s">
        <v>3231</v>
      </c>
      <c r="DC2721" s="1" t="s">
        <v>3231</v>
      </c>
      <c r="DE2721" s="1" t="s">
        <v>3231</v>
      </c>
      <c r="DG2721" s="1" t="s">
        <v>3231</v>
      </c>
      <c r="DI2721" s="1" t="s">
        <v>3231</v>
      </c>
      <c r="DK2721" s="1" t="s">
        <v>3231</v>
      </c>
      <c r="DM2721" s="1" t="s">
        <v>3231</v>
      </c>
      <c r="DO2721" s="1" t="s">
        <v>3231</v>
      </c>
      <c r="DQ2721" s="1" t="s">
        <v>3231</v>
      </c>
      <c r="DS2721" s="1" t="s">
        <v>3231</v>
      </c>
      <c r="DU2721" s="1" t="s">
        <v>3231</v>
      </c>
      <c r="DW2721" s="1" t="s">
        <v>3231</v>
      </c>
      <c r="DY2721" s="1" t="s">
        <v>3231</v>
      </c>
      <c r="EA2721" s="1" t="s">
        <v>3231</v>
      </c>
      <c r="EC2721" s="1" t="s">
        <v>3231</v>
      </c>
      <c r="EE2721" s="1" t="s">
        <v>3231</v>
      </c>
      <c r="EG2721" s="1" t="s">
        <v>3231</v>
      </c>
      <c r="EI2721" s="1" t="s">
        <v>3231</v>
      </c>
      <c r="EK2721" s="1" t="s">
        <v>3231</v>
      </c>
      <c r="EM2721" s="1" t="s">
        <v>3231</v>
      </c>
      <c r="EO2721" s="1" t="s">
        <v>3231</v>
      </c>
      <c r="ET2721" s="1" t="s">
        <v>3231</v>
      </c>
    </row>
    <row r="2722" spans="34:150" x14ac:dyDescent="0.25">
      <c r="AH2722" s="1" t="s">
        <v>3232</v>
      </c>
      <c r="AI2722" s="1" t="s">
        <v>3232</v>
      </c>
      <c r="AJ2722" s="1" t="s">
        <v>3232</v>
      </c>
      <c r="AK2722" s="1" t="s">
        <v>3232</v>
      </c>
      <c r="AL2722" s="1" t="s">
        <v>3232</v>
      </c>
      <c r="AM2722" s="1" t="s">
        <v>3232</v>
      </c>
      <c r="AN2722" s="1" t="s">
        <v>3232</v>
      </c>
      <c r="AO2722" s="1" t="s">
        <v>3232</v>
      </c>
      <c r="AP2722" s="1" t="s">
        <v>3232</v>
      </c>
      <c r="AQ2722" s="1" t="s">
        <v>3232</v>
      </c>
      <c r="AR2722" s="1" t="s">
        <v>3232</v>
      </c>
      <c r="AS2722" s="1" t="s">
        <v>3232</v>
      </c>
      <c r="AT2722" s="1" t="s">
        <v>3232</v>
      </c>
      <c r="AU2722" s="1" t="s">
        <v>3232</v>
      </c>
      <c r="AV2722" s="1" t="s">
        <v>3232</v>
      </c>
      <c r="AW2722" s="1" t="s">
        <v>3232</v>
      </c>
      <c r="AX2722" s="1" t="s">
        <v>3232</v>
      </c>
      <c r="AY2722" s="1" t="s">
        <v>3232</v>
      </c>
      <c r="AZ2722" s="1" t="s">
        <v>3232</v>
      </c>
      <c r="BA2722" s="1" t="s">
        <v>3232</v>
      </c>
      <c r="BB2722" s="1" t="s">
        <v>3232</v>
      </c>
      <c r="CW2722" s="1" t="s">
        <v>3232</v>
      </c>
      <c r="DA2722" s="1" t="s">
        <v>3232</v>
      </c>
      <c r="DC2722" s="1" t="s">
        <v>3232</v>
      </c>
      <c r="DE2722" s="1" t="s">
        <v>3232</v>
      </c>
      <c r="DG2722" s="1" t="s">
        <v>3232</v>
      </c>
      <c r="DI2722" s="1" t="s">
        <v>3232</v>
      </c>
      <c r="DK2722" s="1" t="s">
        <v>3232</v>
      </c>
      <c r="DM2722" s="1" t="s">
        <v>3232</v>
      </c>
      <c r="DO2722" s="1" t="s">
        <v>3232</v>
      </c>
      <c r="DQ2722" s="1" t="s">
        <v>3232</v>
      </c>
      <c r="DS2722" s="1" t="s">
        <v>3232</v>
      </c>
      <c r="DU2722" s="1" t="s">
        <v>3232</v>
      </c>
      <c r="DW2722" s="1" t="s">
        <v>3232</v>
      </c>
      <c r="DY2722" s="1" t="s">
        <v>3232</v>
      </c>
      <c r="EA2722" s="1" t="s">
        <v>3232</v>
      </c>
      <c r="EC2722" s="1" t="s">
        <v>3232</v>
      </c>
      <c r="EE2722" s="1" t="s">
        <v>3232</v>
      </c>
      <c r="EG2722" s="1" t="s">
        <v>3232</v>
      </c>
      <c r="EI2722" s="1" t="s">
        <v>3232</v>
      </c>
      <c r="EK2722" s="1" t="s">
        <v>3232</v>
      </c>
      <c r="EM2722" s="1" t="s">
        <v>3232</v>
      </c>
      <c r="EO2722" s="1" t="s">
        <v>3232</v>
      </c>
      <c r="ET2722" s="1" t="s">
        <v>3232</v>
      </c>
    </row>
    <row r="2723" spans="34:150" x14ac:dyDescent="0.25">
      <c r="AH2723" s="1" t="s">
        <v>3233</v>
      </c>
      <c r="AI2723" s="1" t="s">
        <v>3233</v>
      </c>
      <c r="AJ2723" s="1" t="s">
        <v>3233</v>
      </c>
      <c r="AK2723" s="1" t="s">
        <v>3233</v>
      </c>
      <c r="AL2723" s="1" t="s">
        <v>3233</v>
      </c>
      <c r="AM2723" s="1" t="s">
        <v>3233</v>
      </c>
      <c r="AN2723" s="1" t="s">
        <v>3233</v>
      </c>
      <c r="AO2723" s="1" t="s">
        <v>3233</v>
      </c>
      <c r="AP2723" s="1" t="s">
        <v>3233</v>
      </c>
      <c r="AQ2723" s="1" t="s">
        <v>3233</v>
      </c>
      <c r="AR2723" s="1" t="s">
        <v>3233</v>
      </c>
      <c r="AS2723" s="1" t="s">
        <v>3233</v>
      </c>
      <c r="AT2723" s="1" t="s">
        <v>3233</v>
      </c>
      <c r="AU2723" s="1" t="s">
        <v>3233</v>
      </c>
      <c r="AV2723" s="1" t="s">
        <v>3233</v>
      </c>
      <c r="AW2723" s="1" t="s">
        <v>3233</v>
      </c>
      <c r="AX2723" s="1" t="s">
        <v>3233</v>
      </c>
      <c r="AY2723" s="1" t="s">
        <v>3233</v>
      </c>
      <c r="AZ2723" s="1" t="s">
        <v>3233</v>
      </c>
      <c r="BA2723" s="1" t="s">
        <v>3233</v>
      </c>
      <c r="BB2723" s="1" t="s">
        <v>3233</v>
      </c>
      <c r="CW2723" s="1" t="s">
        <v>3233</v>
      </c>
      <c r="DA2723" s="1" t="s">
        <v>3233</v>
      </c>
      <c r="DC2723" s="1" t="s">
        <v>3233</v>
      </c>
      <c r="DE2723" s="1" t="s">
        <v>3233</v>
      </c>
      <c r="DG2723" s="1" t="s">
        <v>3233</v>
      </c>
      <c r="DI2723" s="1" t="s">
        <v>3233</v>
      </c>
      <c r="DK2723" s="1" t="s">
        <v>3233</v>
      </c>
      <c r="DM2723" s="1" t="s">
        <v>3233</v>
      </c>
      <c r="DO2723" s="1" t="s">
        <v>3233</v>
      </c>
      <c r="DQ2723" s="1" t="s">
        <v>3233</v>
      </c>
      <c r="DS2723" s="1" t="s">
        <v>3233</v>
      </c>
      <c r="DU2723" s="1" t="s">
        <v>3233</v>
      </c>
      <c r="DW2723" s="1" t="s">
        <v>3233</v>
      </c>
      <c r="DY2723" s="1" t="s">
        <v>3233</v>
      </c>
      <c r="EA2723" s="1" t="s">
        <v>3233</v>
      </c>
      <c r="EC2723" s="1" t="s">
        <v>3233</v>
      </c>
      <c r="EE2723" s="1" t="s">
        <v>3233</v>
      </c>
      <c r="EG2723" s="1" t="s">
        <v>3233</v>
      </c>
      <c r="EI2723" s="1" t="s">
        <v>3233</v>
      </c>
      <c r="EK2723" s="1" t="s">
        <v>3233</v>
      </c>
      <c r="EM2723" s="1" t="s">
        <v>3233</v>
      </c>
      <c r="EO2723" s="1" t="s">
        <v>3233</v>
      </c>
      <c r="ET2723" s="1" t="s">
        <v>3233</v>
      </c>
    </row>
    <row r="2724" spans="34:150" x14ac:dyDescent="0.25">
      <c r="AH2724" s="1" t="s">
        <v>3234</v>
      </c>
      <c r="AI2724" s="1" t="s">
        <v>3234</v>
      </c>
      <c r="AJ2724" s="1" t="s">
        <v>3234</v>
      </c>
      <c r="AK2724" s="1" t="s">
        <v>3234</v>
      </c>
      <c r="AL2724" s="1" t="s">
        <v>3234</v>
      </c>
      <c r="AM2724" s="1" t="s">
        <v>3234</v>
      </c>
      <c r="AN2724" s="1" t="s">
        <v>3234</v>
      </c>
      <c r="AO2724" s="1" t="s">
        <v>3234</v>
      </c>
      <c r="AP2724" s="1" t="s">
        <v>3234</v>
      </c>
      <c r="AQ2724" s="1" t="s">
        <v>3234</v>
      </c>
      <c r="AR2724" s="1" t="s">
        <v>3234</v>
      </c>
      <c r="AS2724" s="1" t="s">
        <v>3234</v>
      </c>
      <c r="AT2724" s="1" t="s">
        <v>3234</v>
      </c>
      <c r="AU2724" s="1" t="s">
        <v>3234</v>
      </c>
      <c r="AV2724" s="1" t="s">
        <v>3234</v>
      </c>
      <c r="AW2724" s="1" t="s">
        <v>3234</v>
      </c>
      <c r="AX2724" s="1" t="s">
        <v>3234</v>
      </c>
      <c r="AY2724" s="1" t="s">
        <v>3234</v>
      </c>
      <c r="AZ2724" s="1" t="s">
        <v>3234</v>
      </c>
      <c r="BA2724" s="1" t="s">
        <v>3234</v>
      </c>
      <c r="BB2724" s="1" t="s">
        <v>3234</v>
      </c>
      <c r="CW2724" s="1" t="s">
        <v>3234</v>
      </c>
      <c r="DA2724" s="1" t="s">
        <v>3234</v>
      </c>
      <c r="DC2724" s="1" t="s">
        <v>3234</v>
      </c>
      <c r="DE2724" s="1" t="s">
        <v>3234</v>
      </c>
      <c r="DG2724" s="1" t="s">
        <v>3234</v>
      </c>
      <c r="DI2724" s="1" t="s">
        <v>3234</v>
      </c>
      <c r="DK2724" s="1" t="s">
        <v>3234</v>
      </c>
      <c r="DM2724" s="1" t="s">
        <v>3234</v>
      </c>
      <c r="DO2724" s="1" t="s">
        <v>3234</v>
      </c>
      <c r="DQ2724" s="1" t="s">
        <v>3234</v>
      </c>
      <c r="DS2724" s="1" t="s">
        <v>3234</v>
      </c>
      <c r="DU2724" s="1" t="s">
        <v>3234</v>
      </c>
      <c r="DW2724" s="1" t="s">
        <v>3234</v>
      </c>
      <c r="DY2724" s="1" t="s">
        <v>3234</v>
      </c>
      <c r="EA2724" s="1" t="s">
        <v>3234</v>
      </c>
      <c r="EC2724" s="1" t="s">
        <v>3234</v>
      </c>
      <c r="EE2724" s="1" t="s">
        <v>3234</v>
      </c>
      <c r="EG2724" s="1" t="s">
        <v>3234</v>
      </c>
      <c r="EI2724" s="1" t="s">
        <v>3234</v>
      </c>
      <c r="EK2724" s="1" t="s">
        <v>3234</v>
      </c>
      <c r="EM2724" s="1" t="s">
        <v>3234</v>
      </c>
      <c r="EO2724" s="1" t="s">
        <v>3234</v>
      </c>
      <c r="ET2724" s="1" t="s">
        <v>3234</v>
      </c>
    </row>
    <row r="2725" spans="34:150" x14ac:dyDescent="0.25">
      <c r="AH2725" s="1" t="s">
        <v>3235</v>
      </c>
      <c r="AI2725" s="1" t="s">
        <v>3235</v>
      </c>
      <c r="AJ2725" s="1" t="s">
        <v>3235</v>
      </c>
      <c r="AK2725" s="1" t="s">
        <v>3235</v>
      </c>
      <c r="AL2725" s="1" t="s">
        <v>3235</v>
      </c>
      <c r="AM2725" s="1" t="s">
        <v>3235</v>
      </c>
      <c r="AN2725" s="1" t="s">
        <v>3235</v>
      </c>
      <c r="AO2725" s="1" t="s">
        <v>3235</v>
      </c>
      <c r="AP2725" s="1" t="s">
        <v>3235</v>
      </c>
      <c r="AQ2725" s="1" t="s">
        <v>3235</v>
      </c>
      <c r="AR2725" s="1" t="s">
        <v>3235</v>
      </c>
      <c r="AS2725" s="1" t="s">
        <v>3235</v>
      </c>
      <c r="AT2725" s="1" t="s">
        <v>3235</v>
      </c>
      <c r="AU2725" s="1" t="s">
        <v>3235</v>
      </c>
      <c r="AV2725" s="1" t="s">
        <v>3235</v>
      </c>
      <c r="AW2725" s="1" t="s">
        <v>3235</v>
      </c>
      <c r="AX2725" s="1" t="s">
        <v>3235</v>
      </c>
      <c r="AY2725" s="1" t="s">
        <v>3235</v>
      </c>
      <c r="AZ2725" s="1" t="s">
        <v>3235</v>
      </c>
      <c r="BA2725" s="1" t="s">
        <v>3235</v>
      </c>
      <c r="BB2725" s="1" t="s">
        <v>3235</v>
      </c>
      <c r="CW2725" s="1" t="s">
        <v>3235</v>
      </c>
      <c r="DA2725" s="1" t="s">
        <v>3235</v>
      </c>
      <c r="DC2725" s="1" t="s">
        <v>3235</v>
      </c>
      <c r="DE2725" s="1" t="s">
        <v>3235</v>
      </c>
      <c r="DG2725" s="1" t="s">
        <v>3235</v>
      </c>
      <c r="DI2725" s="1" t="s">
        <v>3235</v>
      </c>
      <c r="DK2725" s="1" t="s">
        <v>3235</v>
      </c>
      <c r="DM2725" s="1" t="s">
        <v>3235</v>
      </c>
      <c r="DO2725" s="1" t="s">
        <v>3235</v>
      </c>
      <c r="DQ2725" s="1" t="s">
        <v>3235</v>
      </c>
      <c r="DS2725" s="1" t="s">
        <v>3235</v>
      </c>
      <c r="DU2725" s="1" t="s">
        <v>3235</v>
      </c>
      <c r="DW2725" s="1" t="s">
        <v>3235</v>
      </c>
      <c r="DY2725" s="1" t="s">
        <v>3235</v>
      </c>
      <c r="EA2725" s="1" t="s">
        <v>3235</v>
      </c>
      <c r="EC2725" s="1" t="s">
        <v>3235</v>
      </c>
      <c r="EE2725" s="1" t="s">
        <v>3235</v>
      </c>
      <c r="EG2725" s="1" t="s">
        <v>3235</v>
      </c>
      <c r="EI2725" s="1" t="s">
        <v>3235</v>
      </c>
      <c r="EK2725" s="1" t="s">
        <v>3235</v>
      </c>
      <c r="EM2725" s="1" t="s">
        <v>3235</v>
      </c>
      <c r="EO2725" s="1" t="s">
        <v>3235</v>
      </c>
      <c r="ET2725" s="1" t="s">
        <v>3235</v>
      </c>
    </row>
    <row r="2726" spans="34:150" x14ac:dyDescent="0.25">
      <c r="AH2726" s="1" t="s">
        <v>3236</v>
      </c>
      <c r="AI2726" s="1" t="s">
        <v>3236</v>
      </c>
      <c r="AJ2726" s="1" t="s">
        <v>3236</v>
      </c>
      <c r="AK2726" s="1" t="s">
        <v>3236</v>
      </c>
      <c r="AL2726" s="1" t="s">
        <v>3236</v>
      </c>
      <c r="AM2726" s="1" t="s">
        <v>3236</v>
      </c>
      <c r="AN2726" s="1" t="s">
        <v>3236</v>
      </c>
      <c r="AO2726" s="1" t="s">
        <v>3236</v>
      </c>
      <c r="AP2726" s="1" t="s">
        <v>3236</v>
      </c>
      <c r="AQ2726" s="1" t="s">
        <v>3236</v>
      </c>
      <c r="AR2726" s="1" t="s">
        <v>3236</v>
      </c>
      <c r="AS2726" s="1" t="s">
        <v>3236</v>
      </c>
      <c r="AT2726" s="1" t="s">
        <v>3236</v>
      </c>
      <c r="AU2726" s="1" t="s">
        <v>3236</v>
      </c>
      <c r="AV2726" s="1" t="s">
        <v>3236</v>
      </c>
      <c r="AW2726" s="1" t="s">
        <v>3236</v>
      </c>
      <c r="AX2726" s="1" t="s">
        <v>3236</v>
      </c>
      <c r="AY2726" s="1" t="s">
        <v>3236</v>
      </c>
      <c r="AZ2726" s="1" t="s">
        <v>3236</v>
      </c>
      <c r="BA2726" s="1" t="s">
        <v>3236</v>
      </c>
      <c r="BB2726" s="1" t="s">
        <v>3236</v>
      </c>
      <c r="CW2726" s="1" t="s">
        <v>3236</v>
      </c>
      <c r="DA2726" s="1" t="s">
        <v>3236</v>
      </c>
      <c r="DC2726" s="1" t="s">
        <v>3236</v>
      </c>
      <c r="DE2726" s="1" t="s">
        <v>3236</v>
      </c>
      <c r="DG2726" s="1" t="s">
        <v>3236</v>
      </c>
      <c r="DI2726" s="1" t="s">
        <v>3236</v>
      </c>
      <c r="DK2726" s="1" t="s">
        <v>3236</v>
      </c>
      <c r="DM2726" s="1" t="s">
        <v>3236</v>
      </c>
      <c r="DO2726" s="1" t="s">
        <v>3236</v>
      </c>
      <c r="DQ2726" s="1" t="s">
        <v>3236</v>
      </c>
      <c r="DS2726" s="1" t="s">
        <v>3236</v>
      </c>
      <c r="DU2726" s="1" t="s">
        <v>3236</v>
      </c>
      <c r="DW2726" s="1" t="s">
        <v>3236</v>
      </c>
      <c r="DY2726" s="1" t="s">
        <v>3236</v>
      </c>
      <c r="EA2726" s="1" t="s">
        <v>3236</v>
      </c>
      <c r="EC2726" s="1" t="s">
        <v>3236</v>
      </c>
      <c r="EE2726" s="1" t="s">
        <v>3236</v>
      </c>
      <c r="EG2726" s="1" t="s">
        <v>3236</v>
      </c>
      <c r="EI2726" s="1" t="s">
        <v>3236</v>
      </c>
      <c r="EK2726" s="1" t="s">
        <v>3236</v>
      </c>
      <c r="EM2726" s="1" t="s">
        <v>3236</v>
      </c>
      <c r="EO2726" s="1" t="s">
        <v>3236</v>
      </c>
      <c r="ET2726" s="1" t="s">
        <v>3236</v>
      </c>
    </row>
    <row r="2727" spans="34:150" x14ac:dyDescent="0.25">
      <c r="AH2727" s="1" t="s">
        <v>3237</v>
      </c>
      <c r="AI2727" s="1" t="s">
        <v>3237</v>
      </c>
      <c r="AJ2727" s="1" t="s">
        <v>3237</v>
      </c>
      <c r="AK2727" s="1" t="s">
        <v>3237</v>
      </c>
      <c r="AL2727" s="1" t="s">
        <v>3237</v>
      </c>
      <c r="AM2727" s="1" t="s">
        <v>3237</v>
      </c>
      <c r="AN2727" s="1" t="s">
        <v>3237</v>
      </c>
      <c r="AO2727" s="1" t="s">
        <v>3237</v>
      </c>
      <c r="AP2727" s="1" t="s">
        <v>3237</v>
      </c>
      <c r="AQ2727" s="1" t="s">
        <v>3237</v>
      </c>
      <c r="AR2727" s="1" t="s">
        <v>3237</v>
      </c>
      <c r="AS2727" s="1" t="s">
        <v>3237</v>
      </c>
      <c r="AT2727" s="1" t="s">
        <v>3237</v>
      </c>
      <c r="AU2727" s="1" t="s">
        <v>3237</v>
      </c>
      <c r="AV2727" s="1" t="s">
        <v>3237</v>
      </c>
      <c r="AW2727" s="1" t="s">
        <v>3237</v>
      </c>
      <c r="AX2727" s="1" t="s">
        <v>3237</v>
      </c>
      <c r="AY2727" s="1" t="s">
        <v>3237</v>
      </c>
      <c r="AZ2727" s="1" t="s">
        <v>3237</v>
      </c>
      <c r="BA2727" s="1" t="s">
        <v>3237</v>
      </c>
      <c r="BB2727" s="1" t="s">
        <v>3237</v>
      </c>
      <c r="CW2727" s="1" t="s">
        <v>3237</v>
      </c>
      <c r="DA2727" s="1" t="s">
        <v>3237</v>
      </c>
      <c r="DC2727" s="1" t="s">
        <v>3237</v>
      </c>
      <c r="DE2727" s="1" t="s">
        <v>3237</v>
      </c>
      <c r="DG2727" s="1" t="s">
        <v>3237</v>
      </c>
      <c r="DI2727" s="1" t="s">
        <v>3237</v>
      </c>
      <c r="DK2727" s="1" t="s">
        <v>3237</v>
      </c>
      <c r="DM2727" s="1" t="s">
        <v>3237</v>
      </c>
      <c r="DO2727" s="1" t="s">
        <v>3237</v>
      </c>
      <c r="DQ2727" s="1" t="s">
        <v>3237</v>
      </c>
      <c r="DS2727" s="1" t="s">
        <v>3237</v>
      </c>
      <c r="DU2727" s="1" t="s">
        <v>3237</v>
      </c>
      <c r="DW2727" s="1" t="s">
        <v>3237</v>
      </c>
      <c r="DY2727" s="1" t="s">
        <v>3237</v>
      </c>
      <c r="EA2727" s="1" t="s">
        <v>3237</v>
      </c>
      <c r="EC2727" s="1" t="s">
        <v>3237</v>
      </c>
      <c r="EE2727" s="1" t="s">
        <v>3237</v>
      </c>
      <c r="EG2727" s="1" t="s">
        <v>3237</v>
      </c>
      <c r="EI2727" s="1" t="s">
        <v>3237</v>
      </c>
      <c r="EK2727" s="1" t="s">
        <v>3237</v>
      </c>
      <c r="EM2727" s="1" t="s">
        <v>3237</v>
      </c>
      <c r="EO2727" s="1" t="s">
        <v>3237</v>
      </c>
      <c r="ET2727" s="1" t="s">
        <v>3237</v>
      </c>
    </row>
    <row r="2728" spans="34:150" x14ac:dyDescent="0.25">
      <c r="AH2728" s="1" t="s">
        <v>3238</v>
      </c>
      <c r="AI2728" s="1" t="s">
        <v>3238</v>
      </c>
      <c r="AJ2728" s="1" t="s">
        <v>3238</v>
      </c>
      <c r="AK2728" s="1" t="s">
        <v>3238</v>
      </c>
      <c r="AL2728" s="1" t="s">
        <v>3238</v>
      </c>
      <c r="AM2728" s="1" t="s">
        <v>3238</v>
      </c>
      <c r="AN2728" s="1" t="s">
        <v>3238</v>
      </c>
      <c r="AO2728" s="1" t="s">
        <v>3238</v>
      </c>
      <c r="AP2728" s="1" t="s">
        <v>3238</v>
      </c>
      <c r="AQ2728" s="1" t="s">
        <v>3238</v>
      </c>
      <c r="AR2728" s="1" t="s">
        <v>3238</v>
      </c>
      <c r="AS2728" s="1" t="s">
        <v>3238</v>
      </c>
      <c r="AT2728" s="1" t="s">
        <v>3238</v>
      </c>
      <c r="AU2728" s="1" t="s">
        <v>3238</v>
      </c>
      <c r="AV2728" s="1" t="s">
        <v>3238</v>
      </c>
      <c r="AW2728" s="1" t="s">
        <v>3238</v>
      </c>
      <c r="AX2728" s="1" t="s">
        <v>3238</v>
      </c>
      <c r="AY2728" s="1" t="s">
        <v>3238</v>
      </c>
      <c r="AZ2728" s="1" t="s">
        <v>3238</v>
      </c>
      <c r="BA2728" s="1" t="s">
        <v>3238</v>
      </c>
      <c r="BB2728" s="1" t="s">
        <v>3238</v>
      </c>
      <c r="CW2728" s="1" t="s">
        <v>3238</v>
      </c>
      <c r="DA2728" s="1" t="s">
        <v>3238</v>
      </c>
      <c r="DC2728" s="1" t="s">
        <v>3238</v>
      </c>
      <c r="DE2728" s="1" t="s">
        <v>3238</v>
      </c>
      <c r="DG2728" s="1" t="s">
        <v>3238</v>
      </c>
      <c r="DI2728" s="1" t="s">
        <v>3238</v>
      </c>
      <c r="DK2728" s="1" t="s">
        <v>3238</v>
      </c>
      <c r="DM2728" s="1" t="s">
        <v>3238</v>
      </c>
      <c r="DO2728" s="1" t="s">
        <v>3238</v>
      </c>
      <c r="DQ2728" s="1" t="s">
        <v>3238</v>
      </c>
      <c r="DS2728" s="1" t="s">
        <v>3238</v>
      </c>
      <c r="DU2728" s="1" t="s">
        <v>3238</v>
      </c>
      <c r="DW2728" s="1" t="s">
        <v>3238</v>
      </c>
      <c r="DY2728" s="1" t="s">
        <v>3238</v>
      </c>
      <c r="EA2728" s="1" t="s">
        <v>3238</v>
      </c>
      <c r="EC2728" s="1" t="s">
        <v>3238</v>
      </c>
      <c r="EE2728" s="1" t="s">
        <v>3238</v>
      </c>
      <c r="EG2728" s="1" t="s">
        <v>3238</v>
      </c>
      <c r="EI2728" s="1" t="s">
        <v>3238</v>
      </c>
      <c r="EK2728" s="1" t="s">
        <v>3238</v>
      </c>
      <c r="EM2728" s="1" t="s">
        <v>3238</v>
      </c>
      <c r="EO2728" s="1" t="s">
        <v>3238</v>
      </c>
      <c r="ET2728" s="1" t="s">
        <v>3238</v>
      </c>
    </row>
    <row r="2729" spans="34:150" x14ac:dyDescent="0.25">
      <c r="AH2729" s="1" t="s">
        <v>3239</v>
      </c>
      <c r="AI2729" s="1" t="s">
        <v>3239</v>
      </c>
      <c r="AJ2729" s="1" t="s">
        <v>3239</v>
      </c>
      <c r="AK2729" s="1" t="s">
        <v>3239</v>
      </c>
      <c r="AL2729" s="1" t="s">
        <v>3239</v>
      </c>
      <c r="AM2729" s="1" t="s">
        <v>3239</v>
      </c>
      <c r="AN2729" s="1" t="s">
        <v>3239</v>
      </c>
      <c r="AO2729" s="1" t="s">
        <v>3239</v>
      </c>
      <c r="AP2729" s="1" t="s">
        <v>3239</v>
      </c>
      <c r="AQ2729" s="1" t="s">
        <v>3239</v>
      </c>
      <c r="AR2729" s="1" t="s">
        <v>3239</v>
      </c>
      <c r="AS2729" s="1" t="s">
        <v>3239</v>
      </c>
      <c r="AT2729" s="1" t="s">
        <v>3239</v>
      </c>
      <c r="AU2729" s="1" t="s">
        <v>3239</v>
      </c>
      <c r="AV2729" s="1" t="s">
        <v>3239</v>
      </c>
      <c r="AW2729" s="1" t="s">
        <v>3239</v>
      </c>
      <c r="AX2729" s="1" t="s">
        <v>3239</v>
      </c>
      <c r="AY2729" s="1" t="s">
        <v>3239</v>
      </c>
      <c r="AZ2729" s="1" t="s">
        <v>3239</v>
      </c>
      <c r="BA2729" s="1" t="s">
        <v>3239</v>
      </c>
      <c r="BB2729" s="1" t="s">
        <v>3239</v>
      </c>
      <c r="CW2729" s="1" t="s">
        <v>3239</v>
      </c>
      <c r="DA2729" s="1" t="s">
        <v>3239</v>
      </c>
      <c r="DC2729" s="1" t="s">
        <v>3239</v>
      </c>
      <c r="DE2729" s="1" t="s">
        <v>3239</v>
      </c>
      <c r="DG2729" s="1" t="s">
        <v>3239</v>
      </c>
      <c r="DI2729" s="1" t="s">
        <v>3239</v>
      </c>
      <c r="DK2729" s="1" t="s">
        <v>3239</v>
      </c>
      <c r="DM2729" s="1" t="s">
        <v>3239</v>
      </c>
      <c r="DO2729" s="1" t="s">
        <v>3239</v>
      </c>
      <c r="DQ2729" s="1" t="s">
        <v>3239</v>
      </c>
      <c r="DS2729" s="1" t="s">
        <v>3239</v>
      </c>
      <c r="DU2729" s="1" t="s">
        <v>3239</v>
      </c>
      <c r="DW2729" s="1" t="s">
        <v>3239</v>
      </c>
      <c r="DY2729" s="1" t="s">
        <v>3239</v>
      </c>
      <c r="EA2729" s="1" t="s">
        <v>3239</v>
      </c>
      <c r="EC2729" s="1" t="s">
        <v>3239</v>
      </c>
      <c r="EE2729" s="1" t="s">
        <v>3239</v>
      </c>
      <c r="EG2729" s="1" t="s">
        <v>3239</v>
      </c>
      <c r="EI2729" s="1" t="s">
        <v>3239</v>
      </c>
      <c r="EK2729" s="1" t="s">
        <v>3239</v>
      </c>
      <c r="EM2729" s="1" t="s">
        <v>3239</v>
      </c>
      <c r="EO2729" s="1" t="s">
        <v>3239</v>
      </c>
      <c r="ET2729" s="1" t="s">
        <v>3239</v>
      </c>
    </row>
    <row r="2730" spans="34:150" x14ac:dyDescent="0.25">
      <c r="AH2730" s="1" t="s">
        <v>3240</v>
      </c>
      <c r="AI2730" s="1" t="s">
        <v>3240</v>
      </c>
      <c r="AJ2730" s="1" t="s">
        <v>3240</v>
      </c>
      <c r="AK2730" s="1" t="s">
        <v>3240</v>
      </c>
      <c r="AL2730" s="1" t="s">
        <v>3240</v>
      </c>
      <c r="AM2730" s="1" t="s">
        <v>3240</v>
      </c>
      <c r="AN2730" s="1" t="s">
        <v>3240</v>
      </c>
      <c r="AO2730" s="1" t="s">
        <v>3240</v>
      </c>
      <c r="AP2730" s="1" t="s">
        <v>3240</v>
      </c>
      <c r="AQ2730" s="1" t="s">
        <v>3240</v>
      </c>
      <c r="AR2730" s="1" t="s">
        <v>3240</v>
      </c>
      <c r="AS2730" s="1" t="s">
        <v>3240</v>
      </c>
      <c r="AT2730" s="1" t="s">
        <v>3240</v>
      </c>
      <c r="AU2730" s="1" t="s">
        <v>3240</v>
      </c>
      <c r="AV2730" s="1" t="s">
        <v>3240</v>
      </c>
      <c r="AW2730" s="1" t="s">
        <v>3240</v>
      </c>
      <c r="AX2730" s="1" t="s">
        <v>3240</v>
      </c>
      <c r="AY2730" s="1" t="s">
        <v>3240</v>
      </c>
      <c r="AZ2730" s="1" t="s">
        <v>3240</v>
      </c>
      <c r="BA2730" s="1" t="s">
        <v>3240</v>
      </c>
      <c r="BB2730" s="1" t="s">
        <v>3240</v>
      </c>
      <c r="CW2730" s="1" t="s">
        <v>3240</v>
      </c>
      <c r="DA2730" s="1" t="s">
        <v>3240</v>
      </c>
      <c r="DC2730" s="1" t="s">
        <v>3240</v>
      </c>
      <c r="DE2730" s="1" t="s">
        <v>3240</v>
      </c>
      <c r="DG2730" s="1" t="s">
        <v>3240</v>
      </c>
      <c r="DI2730" s="1" t="s">
        <v>3240</v>
      </c>
      <c r="DK2730" s="1" t="s">
        <v>3240</v>
      </c>
      <c r="DM2730" s="1" t="s">
        <v>3240</v>
      </c>
      <c r="DO2730" s="1" t="s">
        <v>3240</v>
      </c>
      <c r="DQ2730" s="1" t="s">
        <v>3240</v>
      </c>
      <c r="DS2730" s="1" t="s">
        <v>3240</v>
      </c>
      <c r="DU2730" s="1" t="s">
        <v>3240</v>
      </c>
      <c r="DW2730" s="1" t="s">
        <v>3240</v>
      </c>
      <c r="DY2730" s="1" t="s">
        <v>3240</v>
      </c>
      <c r="EA2730" s="1" t="s">
        <v>3240</v>
      </c>
      <c r="EC2730" s="1" t="s">
        <v>3240</v>
      </c>
      <c r="EE2730" s="1" t="s">
        <v>3240</v>
      </c>
      <c r="EG2730" s="1" t="s">
        <v>3240</v>
      </c>
      <c r="EI2730" s="1" t="s">
        <v>3240</v>
      </c>
      <c r="EK2730" s="1" t="s">
        <v>3240</v>
      </c>
      <c r="EM2730" s="1" t="s">
        <v>3240</v>
      </c>
      <c r="EO2730" s="1" t="s">
        <v>3240</v>
      </c>
      <c r="ET2730" s="1" t="s">
        <v>3240</v>
      </c>
    </row>
    <row r="2731" spans="34:150" x14ac:dyDescent="0.25">
      <c r="AH2731" s="1" t="s">
        <v>3241</v>
      </c>
      <c r="AI2731" s="1" t="s">
        <v>3241</v>
      </c>
      <c r="AJ2731" s="1" t="s">
        <v>3241</v>
      </c>
      <c r="AK2731" s="1" t="s">
        <v>3241</v>
      </c>
      <c r="AL2731" s="1" t="s">
        <v>3241</v>
      </c>
      <c r="AM2731" s="1" t="s">
        <v>3241</v>
      </c>
      <c r="AN2731" s="1" t="s">
        <v>3241</v>
      </c>
      <c r="AO2731" s="1" t="s">
        <v>3241</v>
      </c>
      <c r="AP2731" s="1" t="s">
        <v>3241</v>
      </c>
      <c r="AQ2731" s="1" t="s">
        <v>3241</v>
      </c>
      <c r="AR2731" s="1" t="s">
        <v>3241</v>
      </c>
      <c r="AS2731" s="1" t="s">
        <v>3241</v>
      </c>
      <c r="AT2731" s="1" t="s">
        <v>3241</v>
      </c>
      <c r="AU2731" s="1" t="s">
        <v>3241</v>
      </c>
      <c r="AV2731" s="1" t="s">
        <v>3241</v>
      </c>
      <c r="AW2731" s="1" t="s">
        <v>3241</v>
      </c>
      <c r="AX2731" s="1" t="s">
        <v>3241</v>
      </c>
      <c r="AY2731" s="1" t="s">
        <v>3241</v>
      </c>
      <c r="AZ2731" s="1" t="s">
        <v>3241</v>
      </c>
      <c r="BA2731" s="1" t="s">
        <v>3241</v>
      </c>
      <c r="BB2731" s="1" t="s">
        <v>3241</v>
      </c>
      <c r="CW2731" s="1" t="s">
        <v>3241</v>
      </c>
      <c r="DA2731" s="1" t="s">
        <v>3241</v>
      </c>
      <c r="DC2731" s="1" t="s">
        <v>3241</v>
      </c>
      <c r="DE2731" s="1" t="s">
        <v>3241</v>
      </c>
      <c r="DG2731" s="1" t="s">
        <v>3241</v>
      </c>
      <c r="DI2731" s="1" t="s">
        <v>3241</v>
      </c>
      <c r="DK2731" s="1" t="s">
        <v>3241</v>
      </c>
      <c r="DM2731" s="1" t="s">
        <v>3241</v>
      </c>
      <c r="DO2731" s="1" t="s">
        <v>3241</v>
      </c>
      <c r="DQ2731" s="1" t="s">
        <v>3241</v>
      </c>
      <c r="DS2731" s="1" t="s">
        <v>3241</v>
      </c>
      <c r="DU2731" s="1" t="s">
        <v>3241</v>
      </c>
      <c r="DW2731" s="1" t="s">
        <v>3241</v>
      </c>
      <c r="DY2731" s="1" t="s">
        <v>3241</v>
      </c>
      <c r="EA2731" s="1" t="s">
        <v>3241</v>
      </c>
      <c r="EC2731" s="1" t="s">
        <v>3241</v>
      </c>
      <c r="EE2731" s="1" t="s">
        <v>3241</v>
      </c>
      <c r="EG2731" s="1" t="s">
        <v>3241</v>
      </c>
      <c r="EI2731" s="1" t="s">
        <v>3241</v>
      </c>
      <c r="EK2731" s="1" t="s">
        <v>3241</v>
      </c>
      <c r="EM2731" s="1" t="s">
        <v>3241</v>
      </c>
      <c r="EO2731" s="1" t="s">
        <v>3241</v>
      </c>
      <c r="ET2731" s="1" t="s">
        <v>3241</v>
      </c>
    </row>
    <row r="2732" spans="34:150" x14ac:dyDescent="0.25">
      <c r="AH2732" s="1" t="s">
        <v>3242</v>
      </c>
      <c r="AI2732" s="1" t="s">
        <v>3242</v>
      </c>
      <c r="AJ2732" s="1" t="s">
        <v>3242</v>
      </c>
      <c r="AK2732" s="1" t="s">
        <v>3242</v>
      </c>
      <c r="AL2732" s="1" t="s">
        <v>3242</v>
      </c>
      <c r="AM2732" s="1" t="s">
        <v>3242</v>
      </c>
      <c r="AN2732" s="1" t="s">
        <v>3242</v>
      </c>
      <c r="AO2732" s="1" t="s">
        <v>3242</v>
      </c>
      <c r="AP2732" s="1" t="s">
        <v>3242</v>
      </c>
      <c r="AQ2732" s="1" t="s">
        <v>3242</v>
      </c>
      <c r="AR2732" s="1" t="s">
        <v>3242</v>
      </c>
      <c r="AS2732" s="1" t="s">
        <v>3242</v>
      </c>
      <c r="AT2732" s="1" t="s">
        <v>3242</v>
      </c>
      <c r="AU2732" s="1" t="s">
        <v>3242</v>
      </c>
      <c r="AV2732" s="1" t="s">
        <v>3242</v>
      </c>
      <c r="AW2732" s="1" t="s">
        <v>3242</v>
      </c>
      <c r="AX2732" s="1" t="s">
        <v>3242</v>
      </c>
      <c r="AY2732" s="1" t="s">
        <v>3242</v>
      </c>
      <c r="AZ2732" s="1" t="s">
        <v>3242</v>
      </c>
      <c r="BA2732" s="1" t="s">
        <v>3242</v>
      </c>
      <c r="BB2732" s="1" t="s">
        <v>3242</v>
      </c>
      <c r="CW2732" s="1" t="s">
        <v>3242</v>
      </c>
      <c r="DA2732" s="1" t="s">
        <v>3242</v>
      </c>
      <c r="DC2732" s="1" t="s">
        <v>3242</v>
      </c>
      <c r="DE2732" s="1" t="s">
        <v>3242</v>
      </c>
      <c r="DG2732" s="1" t="s">
        <v>3242</v>
      </c>
      <c r="DI2732" s="1" t="s">
        <v>3242</v>
      </c>
      <c r="DK2732" s="1" t="s">
        <v>3242</v>
      </c>
      <c r="DM2732" s="1" t="s">
        <v>3242</v>
      </c>
      <c r="DO2732" s="1" t="s">
        <v>3242</v>
      </c>
      <c r="DQ2732" s="1" t="s">
        <v>3242</v>
      </c>
      <c r="DS2732" s="1" t="s">
        <v>3242</v>
      </c>
      <c r="DU2732" s="1" t="s">
        <v>3242</v>
      </c>
      <c r="DW2732" s="1" t="s">
        <v>3242</v>
      </c>
      <c r="DY2732" s="1" t="s">
        <v>3242</v>
      </c>
      <c r="EA2732" s="1" t="s">
        <v>3242</v>
      </c>
      <c r="EC2732" s="1" t="s">
        <v>3242</v>
      </c>
      <c r="EE2732" s="1" t="s">
        <v>3242</v>
      </c>
      <c r="EG2732" s="1" t="s">
        <v>3242</v>
      </c>
      <c r="EI2732" s="1" t="s">
        <v>3242</v>
      </c>
      <c r="EK2732" s="1" t="s">
        <v>3242</v>
      </c>
      <c r="EM2732" s="1" t="s">
        <v>3242</v>
      </c>
      <c r="EO2732" s="1" t="s">
        <v>3242</v>
      </c>
      <c r="ET2732" s="1" t="s">
        <v>3242</v>
      </c>
    </row>
    <row r="2733" spans="34:150" x14ac:dyDescent="0.25">
      <c r="AH2733" s="1" t="s">
        <v>3243</v>
      </c>
      <c r="AI2733" s="1" t="s">
        <v>3243</v>
      </c>
      <c r="AJ2733" s="1" t="s">
        <v>3243</v>
      </c>
      <c r="AK2733" s="1" t="s">
        <v>3243</v>
      </c>
      <c r="AL2733" s="1" t="s">
        <v>3243</v>
      </c>
      <c r="AM2733" s="1" t="s">
        <v>3243</v>
      </c>
      <c r="AN2733" s="1" t="s">
        <v>3243</v>
      </c>
      <c r="AO2733" s="1" t="s">
        <v>3243</v>
      </c>
      <c r="AP2733" s="1" t="s">
        <v>3243</v>
      </c>
      <c r="AQ2733" s="1" t="s">
        <v>3243</v>
      </c>
      <c r="AR2733" s="1" t="s">
        <v>3243</v>
      </c>
      <c r="AS2733" s="1" t="s">
        <v>3243</v>
      </c>
      <c r="AT2733" s="1" t="s">
        <v>3243</v>
      </c>
      <c r="AU2733" s="1" t="s">
        <v>3243</v>
      </c>
      <c r="AV2733" s="1" t="s">
        <v>3243</v>
      </c>
      <c r="AW2733" s="1" t="s">
        <v>3243</v>
      </c>
      <c r="AX2733" s="1" t="s">
        <v>3243</v>
      </c>
      <c r="AY2733" s="1" t="s">
        <v>3243</v>
      </c>
      <c r="AZ2733" s="1" t="s">
        <v>3243</v>
      </c>
      <c r="BA2733" s="1" t="s">
        <v>3243</v>
      </c>
      <c r="BB2733" s="1" t="s">
        <v>3243</v>
      </c>
      <c r="CW2733" s="1" t="s">
        <v>3243</v>
      </c>
      <c r="DA2733" s="1" t="s">
        <v>3243</v>
      </c>
      <c r="DC2733" s="1" t="s">
        <v>3243</v>
      </c>
      <c r="DE2733" s="1" t="s">
        <v>3243</v>
      </c>
      <c r="DG2733" s="1" t="s">
        <v>3243</v>
      </c>
      <c r="DI2733" s="1" t="s">
        <v>3243</v>
      </c>
      <c r="DK2733" s="1" t="s">
        <v>3243</v>
      </c>
      <c r="DM2733" s="1" t="s">
        <v>3243</v>
      </c>
      <c r="DO2733" s="1" t="s">
        <v>3243</v>
      </c>
      <c r="DQ2733" s="1" t="s">
        <v>3243</v>
      </c>
      <c r="DS2733" s="1" t="s">
        <v>3243</v>
      </c>
      <c r="DU2733" s="1" t="s">
        <v>3243</v>
      </c>
      <c r="DW2733" s="1" t="s">
        <v>3243</v>
      </c>
      <c r="DY2733" s="1" t="s">
        <v>3243</v>
      </c>
      <c r="EA2733" s="1" t="s">
        <v>3243</v>
      </c>
      <c r="EC2733" s="1" t="s">
        <v>3243</v>
      </c>
      <c r="EE2733" s="1" t="s">
        <v>3243</v>
      </c>
      <c r="EG2733" s="1" t="s">
        <v>3243</v>
      </c>
      <c r="EI2733" s="1" t="s">
        <v>3243</v>
      </c>
      <c r="EK2733" s="1" t="s">
        <v>3243</v>
      </c>
      <c r="EM2733" s="1" t="s">
        <v>3243</v>
      </c>
      <c r="EO2733" s="1" t="s">
        <v>3243</v>
      </c>
      <c r="ET2733" s="1" t="s">
        <v>3243</v>
      </c>
    </row>
    <row r="2734" spans="34:150" x14ac:dyDescent="0.25">
      <c r="AH2734" s="1" t="s">
        <v>3244</v>
      </c>
      <c r="AI2734" s="1" t="s">
        <v>3244</v>
      </c>
      <c r="AJ2734" s="1" t="s">
        <v>3244</v>
      </c>
      <c r="AK2734" s="1" t="s">
        <v>3244</v>
      </c>
      <c r="AL2734" s="1" t="s">
        <v>3244</v>
      </c>
      <c r="AM2734" s="1" t="s">
        <v>3244</v>
      </c>
      <c r="AN2734" s="1" t="s">
        <v>3244</v>
      </c>
      <c r="AO2734" s="1" t="s">
        <v>3244</v>
      </c>
      <c r="AP2734" s="1" t="s">
        <v>3244</v>
      </c>
      <c r="AQ2734" s="1" t="s">
        <v>3244</v>
      </c>
      <c r="AR2734" s="1" t="s">
        <v>3244</v>
      </c>
      <c r="AS2734" s="1" t="s">
        <v>3244</v>
      </c>
      <c r="AT2734" s="1" t="s">
        <v>3244</v>
      </c>
      <c r="AU2734" s="1" t="s">
        <v>3244</v>
      </c>
      <c r="AV2734" s="1" t="s">
        <v>3244</v>
      </c>
      <c r="AW2734" s="1" t="s">
        <v>3244</v>
      </c>
      <c r="AX2734" s="1" t="s">
        <v>3244</v>
      </c>
      <c r="AY2734" s="1" t="s">
        <v>3244</v>
      </c>
      <c r="AZ2734" s="1" t="s">
        <v>3244</v>
      </c>
      <c r="BA2734" s="1" t="s">
        <v>3244</v>
      </c>
      <c r="BB2734" s="1" t="s">
        <v>3244</v>
      </c>
      <c r="CW2734" s="1" t="s">
        <v>3244</v>
      </c>
      <c r="DA2734" s="1" t="s">
        <v>3244</v>
      </c>
      <c r="DC2734" s="1" t="s">
        <v>3244</v>
      </c>
      <c r="DE2734" s="1" t="s">
        <v>3244</v>
      </c>
      <c r="DG2734" s="1" t="s">
        <v>3244</v>
      </c>
      <c r="DI2734" s="1" t="s">
        <v>3244</v>
      </c>
      <c r="DK2734" s="1" t="s">
        <v>3244</v>
      </c>
      <c r="DM2734" s="1" t="s">
        <v>3244</v>
      </c>
      <c r="DO2734" s="1" t="s">
        <v>3244</v>
      </c>
      <c r="DQ2734" s="1" t="s">
        <v>3244</v>
      </c>
      <c r="DS2734" s="1" t="s">
        <v>3244</v>
      </c>
      <c r="DU2734" s="1" t="s">
        <v>3244</v>
      </c>
      <c r="DW2734" s="1" t="s">
        <v>3244</v>
      </c>
      <c r="DY2734" s="1" t="s">
        <v>3244</v>
      </c>
      <c r="EA2734" s="1" t="s">
        <v>3244</v>
      </c>
      <c r="EC2734" s="1" t="s">
        <v>3244</v>
      </c>
      <c r="EE2734" s="1" t="s">
        <v>3244</v>
      </c>
      <c r="EG2734" s="1" t="s">
        <v>3244</v>
      </c>
      <c r="EI2734" s="1" t="s">
        <v>3244</v>
      </c>
      <c r="EK2734" s="1" t="s">
        <v>3244</v>
      </c>
      <c r="EM2734" s="1" t="s">
        <v>3244</v>
      </c>
      <c r="EO2734" s="1" t="s">
        <v>3244</v>
      </c>
      <c r="ET2734" s="1" t="s">
        <v>3244</v>
      </c>
    </row>
    <row r="2735" spans="34:150" x14ac:dyDescent="0.25">
      <c r="AH2735" s="1" t="s">
        <v>3245</v>
      </c>
      <c r="AI2735" s="1" t="s">
        <v>3245</v>
      </c>
      <c r="AJ2735" s="1" t="s">
        <v>3245</v>
      </c>
      <c r="AK2735" s="1" t="s">
        <v>3245</v>
      </c>
      <c r="AL2735" s="1" t="s">
        <v>3245</v>
      </c>
      <c r="AM2735" s="1" t="s">
        <v>3245</v>
      </c>
      <c r="AN2735" s="1" t="s">
        <v>3245</v>
      </c>
      <c r="AO2735" s="1" t="s">
        <v>3245</v>
      </c>
      <c r="AP2735" s="1" t="s">
        <v>3245</v>
      </c>
      <c r="AQ2735" s="1" t="s">
        <v>3245</v>
      </c>
      <c r="AR2735" s="1" t="s">
        <v>3245</v>
      </c>
      <c r="AS2735" s="1" t="s">
        <v>3245</v>
      </c>
      <c r="AT2735" s="1" t="s">
        <v>3245</v>
      </c>
      <c r="AU2735" s="1" t="s">
        <v>3245</v>
      </c>
      <c r="AV2735" s="1" t="s">
        <v>3245</v>
      </c>
      <c r="AW2735" s="1" t="s">
        <v>3245</v>
      </c>
      <c r="AX2735" s="1" t="s">
        <v>3245</v>
      </c>
      <c r="AY2735" s="1" t="s">
        <v>3245</v>
      </c>
      <c r="AZ2735" s="1" t="s">
        <v>3245</v>
      </c>
      <c r="BA2735" s="1" t="s">
        <v>3245</v>
      </c>
      <c r="BB2735" s="1" t="s">
        <v>3245</v>
      </c>
      <c r="CW2735" s="1" t="s">
        <v>3245</v>
      </c>
      <c r="DA2735" s="1" t="s">
        <v>3245</v>
      </c>
      <c r="DC2735" s="1" t="s">
        <v>3245</v>
      </c>
      <c r="DE2735" s="1" t="s">
        <v>3245</v>
      </c>
      <c r="DG2735" s="1" t="s">
        <v>3245</v>
      </c>
      <c r="DI2735" s="1" t="s">
        <v>3245</v>
      </c>
      <c r="DK2735" s="1" t="s">
        <v>3245</v>
      </c>
      <c r="DM2735" s="1" t="s">
        <v>3245</v>
      </c>
      <c r="DO2735" s="1" t="s">
        <v>3245</v>
      </c>
      <c r="DQ2735" s="1" t="s">
        <v>3245</v>
      </c>
      <c r="DS2735" s="1" t="s">
        <v>3245</v>
      </c>
      <c r="DU2735" s="1" t="s">
        <v>3245</v>
      </c>
      <c r="DW2735" s="1" t="s">
        <v>3245</v>
      </c>
      <c r="DY2735" s="1" t="s">
        <v>3245</v>
      </c>
      <c r="EA2735" s="1" t="s">
        <v>3245</v>
      </c>
      <c r="EC2735" s="1" t="s">
        <v>3245</v>
      </c>
      <c r="EE2735" s="1" t="s">
        <v>3245</v>
      </c>
      <c r="EG2735" s="1" t="s">
        <v>3245</v>
      </c>
      <c r="EI2735" s="1" t="s">
        <v>3245</v>
      </c>
      <c r="EK2735" s="1" t="s">
        <v>3245</v>
      </c>
      <c r="EM2735" s="1" t="s">
        <v>3245</v>
      </c>
      <c r="EO2735" s="1" t="s">
        <v>3245</v>
      </c>
      <c r="ET2735" s="1" t="s">
        <v>3245</v>
      </c>
    </row>
    <row r="2736" spans="34:150" x14ac:dyDescent="0.25">
      <c r="AH2736" s="1" t="s">
        <v>3246</v>
      </c>
      <c r="AI2736" s="1" t="s">
        <v>3246</v>
      </c>
      <c r="AJ2736" s="1" t="s">
        <v>3246</v>
      </c>
      <c r="AK2736" s="1" t="s">
        <v>3246</v>
      </c>
      <c r="AL2736" s="1" t="s">
        <v>3246</v>
      </c>
      <c r="AM2736" s="1" t="s">
        <v>3246</v>
      </c>
      <c r="AN2736" s="1" t="s">
        <v>3246</v>
      </c>
      <c r="AO2736" s="1" t="s">
        <v>3246</v>
      </c>
      <c r="AP2736" s="1" t="s">
        <v>3246</v>
      </c>
      <c r="AQ2736" s="1" t="s">
        <v>3246</v>
      </c>
      <c r="AR2736" s="1" t="s">
        <v>3246</v>
      </c>
      <c r="AS2736" s="1" t="s">
        <v>3246</v>
      </c>
      <c r="AT2736" s="1" t="s">
        <v>3246</v>
      </c>
      <c r="AU2736" s="1" t="s">
        <v>3246</v>
      </c>
      <c r="AV2736" s="1" t="s">
        <v>3246</v>
      </c>
      <c r="AW2736" s="1" t="s">
        <v>3246</v>
      </c>
      <c r="AX2736" s="1" t="s">
        <v>3246</v>
      </c>
      <c r="AY2736" s="1" t="s">
        <v>3246</v>
      </c>
      <c r="AZ2736" s="1" t="s">
        <v>3246</v>
      </c>
      <c r="BA2736" s="1" t="s">
        <v>3246</v>
      </c>
      <c r="BB2736" s="1" t="s">
        <v>3246</v>
      </c>
      <c r="CW2736" s="1" t="s">
        <v>3246</v>
      </c>
      <c r="DA2736" s="1" t="s">
        <v>3246</v>
      </c>
      <c r="DC2736" s="1" t="s">
        <v>3246</v>
      </c>
      <c r="DE2736" s="1" t="s">
        <v>3246</v>
      </c>
      <c r="DG2736" s="1" t="s">
        <v>3246</v>
      </c>
      <c r="DI2736" s="1" t="s">
        <v>3246</v>
      </c>
      <c r="DK2736" s="1" t="s">
        <v>3246</v>
      </c>
      <c r="DM2736" s="1" t="s">
        <v>3246</v>
      </c>
      <c r="DO2736" s="1" t="s">
        <v>3246</v>
      </c>
      <c r="DQ2736" s="1" t="s">
        <v>3246</v>
      </c>
      <c r="DS2736" s="1" t="s">
        <v>3246</v>
      </c>
      <c r="DU2736" s="1" t="s">
        <v>3246</v>
      </c>
      <c r="DW2736" s="1" t="s">
        <v>3246</v>
      </c>
      <c r="DY2736" s="1" t="s">
        <v>3246</v>
      </c>
      <c r="EA2736" s="1" t="s">
        <v>3246</v>
      </c>
      <c r="EC2736" s="1" t="s">
        <v>3246</v>
      </c>
      <c r="EE2736" s="1" t="s">
        <v>3246</v>
      </c>
      <c r="EG2736" s="1" t="s">
        <v>3246</v>
      </c>
      <c r="EI2736" s="1" t="s">
        <v>3246</v>
      </c>
      <c r="EK2736" s="1" t="s">
        <v>3246</v>
      </c>
      <c r="EM2736" s="1" t="s">
        <v>3246</v>
      </c>
      <c r="EO2736" s="1" t="s">
        <v>3246</v>
      </c>
      <c r="ET2736" s="1" t="s">
        <v>3246</v>
      </c>
    </row>
    <row r="2737" spans="34:150" x14ac:dyDescent="0.25">
      <c r="AH2737" s="1" t="s">
        <v>3247</v>
      </c>
      <c r="AI2737" s="1" t="s">
        <v>3247</v>
      </c>
      <c r="AJ2737" s="1" t="s">
        <v>3247</v>
      </c>
      <c r="AK2737" s="1" t="s">
        <v>3247</v>
      </c>
      <c r="AL2737" s="1" t="s">
        <v>3247</v>
      </c>
      <c r="AM2737" s="1" t="s">
        <v>3247</v>
      </c>
      <c r="AN2737" s="1" t="s">
        <v>3247</v>
      </c>
      <c r="AO2737" s="1" t="s">
        <v>3247</v>
      </c>
      <c r="AP2737" s="1" t="s">
        <v>3247</v>
      </c>
      <c r="AQ2737" s="1" t="s">
        <v>3247</v>
      </c>
      <c r="AR2737" s="1" t="s">
        <v>3247</v>
      </c>
      <c r="AS2737" s="1" t="s">
        <v>3247</v>
      </c>
      <c r="AT2737" s="1" t="s">
        <v>3247</v>
      </c>
      <c r="AU2737" s="1" t="s">
        <v>3247</v>
      </c>
      <c r="AV2737" s="1" t="s">
        <v>3247</v>
      </c>
      <c r="AW2737" s="1" t="s">
        <v>3247</v>
      </c>
      <c r="AX2737" s="1" t="s">
        <v>3247</v>
      </c>
      <c r="AY2737" s="1" t="s">
        <v>3247</v>
      </c>
      <c r="AZ2737" s="1" t="s">
        <v>3247</v>
      </c>
      <c r="BA2737" s="1" t="s">
        <v>3247</v>
      </c>
      <c r="BB2737" s="1" t="s">
        <v>3247</v>
      </c>
      <c r="CW2737" s="1" t="s">
        <v>3247</v>
      </c>
      <c r="DA2737" s="1" t="s">
        <v>3247</v>
      </c>
      <c r="DC2737" s="1" t="s">
        <v>3247</v>
      </c>
      <c r="DE2737" s="1" t="s">
        <v>3247</v>
      </c>
      <c r="DG2737" s="1" t="s">
        <v>3247</v>
      </c>
      <c r="DI2737" s="1" t="s">
        <v>3247</v>
      </c>
      <c r="DK2737" s="1" t="s">
        <v>3247</v>
      </c>
      <c r="DM2737" s="1" t="s">
        <v>3247</v>
      </c>
      <c r="DO2737" s="1" t="s">
        <v>3247</v>
      </c>
      <c r="DQ2737" s="1" t="s">
        <v>3247</v>
      </c>
      <c r="DS2737" s="1" t="s">
        <v>3247</v>
      </c>
      <c r="DU2737" s="1" t="s">
        <v>3247</v>
      </c>
      <c r="DW2737" s="1" t="s">
        <v>3247</v>
      </c>
      <c r="DY2737" s="1" t="s">
        <v>3247</v>
      </c>
      <c r="EA2737" s="1" t="s">
        <v>3247</v>
      </c>
      <c r="EC2737" s="1" t="s">
        <v>3247</v>
      </c>
      <c r="EE2737" s="1" t="s">
        <v>3247</v>
      </c>
      <c r="EG2737" s="1" t="s">
        <v>3247</v>
      </c>
      <c r="EI2737" s="1" t="s">
        <v>3247</v>
      </c>
      <c r="EK2737" s="1" t="s">
        <v>3247</v>
      </c>
      <c r="EM2737" s="1" t="s">
        <v>3247</v>
      </c>
      <c r="EO2737" s="1" t="s">
        <v>3247</v>
      </c>
      <c r="ET2737" s="1" t="s">
        <v>3247</v>
      </c>
    </row>
    <row r="2738" spans="34:150" x14ac:dyDescent="0.25">
      <c r="AH2738" s="1" t="s">
        <v>3248</v>
      </c>
      <c r="AI2738" s="1" t="s">
        <v>3248</v>
      </c>
      <c r="AJ2738" s="1" t="s">
        <v>3248</v>
      </c>
      <c r="AK2738" s="1" t="s">
        <v>3248</v>
      </c>
      <c r="AL2738" s="1" t="s">
        <v>3248</v>
      </c>
      <c r="AM2738" s="1" t="s">
        <v>3248</v>
      </c>
      <c r="AN2738" s="1" t="s">
        <v>3248</v>
      </c>
      <c r="AO2738" s="1" t="s">
        <v>3248</v>
      </c>
      <c r="AP2738" s="1" t="s">
        <v>3248</v>
      </c>
      <c r="AQ2738" s="1" t="s">
        <v>3248</v>
      </c>
      <c r="AR2738" s="1" t="s">
        <v>3248</v>
      </c>
      <c r="AS2738" s="1" t="s">
        <v>3248</v>
      </c>
      <c r="AT2738" s="1" t="s">
        <v>3248</v>
      </c>
      <c r="AU2738" s="1" t="s">
        <v>3248</v>
      </c>
      <c r="AV2738" s="1" t="s">
        <v>3248</v>
      </c>
      <c r="AW2738" s="1" t="s">
        <v>3248</v>
      </c>
      <c r="AX2738" s="1" t="s">
        <v>3248</v>
      </c>
      <c r="AY2738" s="1" t="s">
        <v>3248</v>
      </c>
      <c r="AZ2738" s="1" t="s">
        <v>3248</v>
      </c>
      <c r="BA2738" s="1" t="s">
        <v>3248</v>
      </c>
      <c r="BB2738" s="1" t="s">
        <v>3248</v>
      </c>
      <c r="CW2738" s="1" t="s">
        <v>3248</v>
      </c>
      <c r="DA2738" s="1" t="s">
        <v>3248</v>
      </c>
      <c r="DC2738" s="1" t="s">
        <v>3248</v>
      </c>
      <c r="DE2738" s="1" t="s">
        <v>3248</v>
      </c>
      <c r="DG2738" s="1" t="s">
        <v>3248</v>
      </c>
      <c r="DI2738" s="1" t="s">
        <v>3248</v>
      </c>
      <c r="DK2738" s="1" t="s">
        <v>3248</v>
      </c>
      <c r="DM2738" s="1" t="s">
        <v>3248</v>
      </c>
      <c r="DO2738" s="1" t="s">
        <v>3248</v>
      </c>
      <c r="DQ2738" s="1" t="s">
        <v>3248</v>
      </c>
      <c r="DS2738" s="1" t="s">
        <v>3248</v>
      </c>
      <c r="DU2738" s="1" t="s">
        <v>3248</v>
      </c>
      <c r="DW2738" s="1" t="s">
        <v>3248</v>
      </c>
      <c r="DY2738" s="1" t="s">
        <v>3248</v>
      </c>
      <c r="EA2738" s="1" t="s">
        <v>3248</v>
      </c>
      <c r="EC2738" s="1" t="s">
        <v>3248</v>
      </c>
      <c r="EE2738" s="1" t="s">
        <v>3248</v>
      </c>
      <c r="EG2738" s="1" t="s">
        <v>3248</v>
      </c>
      <c r="EI2738" s="1" t="s">
        <v>3248</v>
      </c>
      <c r="EK2738" s="1" t="s">
        <v>3248</v>
      </c>
      <c r="EM2738" s="1" t="s">
        <v>3248</v>
      </c>
      <c r="EO2738" s="1" t="s">
        <v>3248</v>
      </c>
      <c r="ET2738" s="1" t="s">
        <v>3248</v>
      </c>
    </row>
    <row r="2739" spans="34:150" x14ac:dyDescent="0.25">
      <c r="AH2739" s="1" t="s">
        <v>3249</v>
      </c>
      <c r="AI2739" s="1" t="s">
        <v>3249</v>
      </c>
      <c r="AJ2739" s="1" t="s">
        <v>3249</v>
      </c>
      <c r="AK2739" s="1" t="s">
        <v>3249</v>
      </c>
      <c r="AL2739" s="1" t="s">
        <v>3249</v>
      </c>
      <c r="AM2739" s="1" t="s">
        <v>3249</v>
      </c>
      <c r="AN2739" s="1" t="s">
        <v>3249</v>
      </c>
      <c r="AO2739" s="1" t="s">
        <v>3249</v>
      </c>
      <c r="AP2739" s="1" t="s">
        <v>3249</v>
      </c>
      <c r="AQ2739" s="1" t="s">
        <v>3249</v>
      </c>
      <c r="AR2739" s="1" t="s">
        <v>3249</v>
      </c>
      <c r="AS2739" s="1" t="s">
        <v>3249</v>
      </c>
      <c r="AT2739" s="1" t="s">
        <v>3249</v>
      </c>
      <c r="AU2739" s="1" t="s">
        <v>3249</v>
      </c>
      <c r="AV2739" s="1" t="s">
        <v>3249</v>
      </c>
      <c r="AW2739" s="1" t="s">
        <v>3249</v>
      </c>
      <c r="AX2739" s="1" t="s">
        <v>3249</v>
      </c>
      <c r="AY2739" s="1" t="s">
        <v>3249</v>
      </c>
      <c r="AZ2739" s="1" t="s">
        <v>3249</v>
      </c>
      <c r="BA2739" s="1" t="s">
        <v>3249</v>
      </c>
      <c r="BB2739" s="1" t="s">
        <v>3249</v>
      </c>
      <c r="CW2739" s="1" t="s">
        <v>3249</v>
      </c>
      <c r="DA2739" s="1" t="s">
        <v>3249</v>
      </c>
      <c r="DC2739" s="1" t="s">
        <v>3249</v>
      </c>
      <c r="DE2739" s="1" t="s">
        <v>3249</v>
      </c>
      <c r="DG2739" s="1" t="s">
        <v>3249</v>
      </c>
      <c r="DI2739" s="1" t="s">
        <v>3249</v>
      </c>
      <c r="DK2739" s="1" t="s">
        <v>3249</v>
      </c>
      <c r="DM2739" s="1" t="s">
        <v>3249</v>
      </c>
      <c r="DO2739" s="1" t="s">
        <v>3249</v>
      </c>
      <c r="DQ2739" s="1" t="s">
        <v>3249</v>
      </c>
      <c r="DS2739" s="1" t="s">
        <v>3249</v>
      </c>
      <c r="DU2739" s="1" t="s">
        <v>3249</v>
      </c>
      <c r="DW2739" s="1" t="s">
        <v>3249</v>
      </c>
      <c r="DY2739" s="1" t="s">
        <v>3249</v>
      </c>
      <c r="EA2739" s="1" t="s">
        <v>3249</v>
      </c>
      <c r="EC2739" s="1" t="s">
        <v>3249</v>
      </c>
      <c r="EE2739" s="1" t="s">
        <v>3249</v>
      </c>
      <c r="EG2739" s="1" t="s">
        <v>3249</v>
      </c>
      <c r="EI2739" s="1" t="s">
        <v>3249</v>
      </c>
      <c r="EK2739" s="1" t="s">
        <v>3249</v>
      </c>
      <c r="EM2739" s="1" t="s">
        <v>3249</v>
      </c>
      <c r="EO2739" s="1" t="s">
        <v>3249</v>
      </c>
      <c r="ET2739" s="1" t="s">
        <v>3249</v>
      </c>
    </row>
    <row r="2740" spans="34:150" x14ac:dyDescent="0.25">
      <c r="AH2740" s="1" t="s">
        <v>3250</v>
      </c>
      <c r="AI2740" s="1" t="s">
        <v>3250</v>
      </c>
      <c r="AJ2740" s="1" t="s">
        <v>3250</v>
      </c>
      <c r="AK2740" s="1" t="s">
        <v>3250</v>
      </c>
      <c r="AL2740" s="1" t="s">
        <v>3250</v>
      </c>
      <c r="AM2740" s="1" t="s">
        <v>3250</v>
      </c>
      <c r="AN2740" s="1" t="s">
        <v>3250</v>
      </c>
      <c r="AO2740" s="1" t="s">
        <v>3250</v>
      </c>
      <c r="AP2740" s="1" t="s">
        <v>3250</v>
      </c>
      <c r="AQ2740" s="1" t="s">
        <v>3250</v>
      </c>
      <c r="AR2740" s="1" t="s">
        <v>3250</v>
      </c>
      <c r="AS2740" s="1" t="s">
        <v>3250</v>
      </c>
      <c r="AT2740" s="1" t="s">
        <v>3250</v>
      </c>
      <c r="AU2740" s="1" t="s">
        <v>3250</v>
      </c>
      <c r="AV2740" s="1" t="s">
        <v>3250</v>
      </c>
      <c r="AW2740" s="1" t="s">
        <v>3250</v>
      </c>
      <c r="AX2740" s="1" t="s">
        <v>3250</v>
      </c>
      <c r="AY2740" s="1" t="s">
        <v>3250</v>
      </c>
      <c r="AZ2740" s="1" t="s">
        <v>3250</v>
      </c>
      <c r="BA2740" s="1" t="s">
        <v>3250</v>
      </c>
      <c r="BB2740" s="1" t="s">
        <v>3250</v>
      </c>
      <c r="CW2740" s="1" t="s">
        <v>3250</v>
      </c>
      <c r="DA2740" s="1" t="s">
        <v>3250</v>
      </c>
      <c r="DC2740" s="1" t="s">
        <v>3250</v>
      </c>
      <c r="DE2740" s="1" t="s">
        <v>3250</v>
      </c>
      <c r="DG2740" s="1" t="s">
        <v>3250</v>
      </c>
      <c r="DI2740" s="1" t="s">
        <v>3250</v>
      </c>
      <c r="DK2740" s="1" t="s">
        <v>3250</v>
      </c>
      <c r="DM2740" s="1" t="s">
        <v>3250</v>
      </c>
      <c r="DO2740" s="1" t="s">
        <v>3250</v>
      </c>
      <c r="DQ2740" s="1" t="s">
        <v>3250</v>
      </c>
      <c r="DS2740" s="1" t="s">
        <v>3250</v>
      </c>
      <c r="DU2740" s="1" t="s">
        <v>3250</v>
      </c>
      <c r="DW2740" s="1" t="s">
        <v>3250</v>
      </c>
      <c r="DY2740" s="1" t="s">
        <v>3250</v>
      </c>
      <c r="EA2740" s="1" t="s">
        <v>3250</v>
      </c>
      <c r="EC2740" s="1" t="s">
        <v>3250</v>
      </c>
      <c r="EE2740" s="1" t="s">
        <v>3250</v>
      </c>
      <c r="EG2740" s="1" t="s">
        <v>3250</v>
      </c>
      <c r="EI2740" s="1" t="s">
        <v>3250</v>
      </c>
      <c r="EK2740" s="1" t="s">
        <v>3250</v>
      </c>
      <c r="EM2740" s="1" t="s">
        <v>3250</v>
      </c>
      <c r="EO2740" s="1" t="s">
        <v>3250</v>
      </c>
      <c r="ET2740" s="1" t="s">
        <v>3250</v>
      </c>
    </row>
    <row r="2741" spans="34:150" x14ac:dyDescent="0.25">
      <c r="AH2741" s="1" t="s">
        <v>3251</v>
      </c>
      <c r="AI2741" s="1" t="s">
        <v>3251</v>
      </c>
      <c r="AJ2741" s="1" t="s">
        <v>3251</v>
      </c>
      <c r="AK2741" s="1" t="s">
        <v>3251</v>
      </c>
      <c r="AL2741" s="1" t="s">
        <v>3251</v>
      </c>
      <c r="AM2741" s="1" t="s">
        <v>3251</v>
      </c>
      <c r="AN2741" s="1" t="s">
        <v>3251</v>
      </c>
      <c r="AO2741" s="1" t="s">
        <v>3251</v>
      </c>
      <c r="AP2741" s="1" t="s">
        <v>3251</v>
      </c>
      <c r="AQ2741" s="1" t="s">
        <v>3251</v>
      </c>
      <c r="AR2741" s="1" t="s">
        <v>3251</v>
      </c>
      <c r="AS2741" s="1" t="s">
        <v>3251</v>
      </c>
      <c r="AT2741" s="1" t="s">
        <v>3251</v>
      </c>
      <c r="AU2741" s="1" t="s">
        <v>3251</v>
      </c>
      <c r="AV2741" s="1" t="s">
        <v>3251</v>
      </c>
      <c r="AW2741" s="1" t="s">
        <v>3251</v>
      </c>
      <c r="AX2741" s="1" t="s">
        <v>3251</v>
      </c>
      <c r="AY2741" s="1" t="s">
        <v>3251</v>
      </c>
      <c r="AZ2741" s="1" t="s">
        <v>3251</v>
      </c>
      <c r="BA2741" s="1" t="s">
        <v>3251</v>
      </c>
      <c r="BB2741" s="1" t="s">
        <v>3251</v>
      </c>
      <c r="CW2741" s="1" t="s">
        <v>3251</v>
      </c>
      <c r="DA2741" s="1" t="s">
        <v>3251</v>
      </c>
      <c r="DC2741" s="1" t="s">
        <v>3251</v>
      </c>
      <c r="DE2741" s="1" t="s">
        <v>3251</v>
      </c>
      <c r="DG2741" s="1" t="s">
        <v>3251</v>
      </c>
      <c r="DI2741" s="1" t="s">
        <v>3251</v>
      </c>
      <c r="DK2741" s="1" t="s">
        <v>3251</v>
      </c>
      <c r="DM2741" s="1" t="s">
        <v>3251</v>
      </c>
      <c r="DO2741" s="1" t="s">
        <v>3251</v>
      </c>
      <c r="DQ2741" s="1" t="s">
        <v>3251</v>
      </c>
      <c r="DS2741" s="1" t="s">
        <v>3251</v>
      </c>
      <c r="DU2741" s="1" t="s">
        <v>3251</v>
      </c>
      <c r="DW2741" s="1" t="s">
        <v>3251</v>
      </c>
      <c r="DY2741" s="1" t="s">
        <v>3251</v>
      </c>
      <c r="EA2741" s="1" t="s">
        <v>3251</v>
      </c>
      <c r="EC2741" s="1" t="s">
        <v>3251</v>
      </c>
      <c r="EE2741" s="1" t="s">
        <v>3251</v>
      </c>
      <c r="EG2741" s="1" t="s">
        <v>3251</v>
      </c>
      <c r="EI2741" s="1" t="s">
        <v>3251</v>
      </c>
      <c r="EK2741" s="1" t="s">
        <v>3251</v>
      </c>
      <c r="EM2741" s="1" t="s">
        <v>3251</v>
      </c>
      <c r="EO2741" s="1" t="s">
        <v>3251</v>
      </c>
      <c r="ET2741" s="1" t="s">
        <v>3251</v>
      </c>
    </row>
    <row r="2742" spans="34:150" x14ac:dyDescent="0.25">
      <c r="AH2742" s="1" t="s">
        <v>3252</v>
      </c>
      <c r="AI2742" s="1" t="s">
        <v>3252</v>
      </c>
      <c r="AJ2742" s="1" t="s">
        <v>3252</v>
      </c>
      <c r="AK2742" s="1" t="s">
        <v>3252</v>
      </c>
      <c r="AL2742" s="1" t="s">
        <v>3252</v>
      </c>
      <c r="AM2742" s="1" t="s">
        <v>3252</v>
      </c>
      <c r="AN2742" s="1" t="s">
        <v>3252</v>
      </c>
      <c r="AO2742" s="1" t="s">
        <v>3252</v>
      </c>
      <c r="AP2742" s="1" t="s">
        <v>3252</v>
      </c>
      <c r="AQ2742" s="1" t="s">
        <v>3252</v>
      </c>
      <c r="AR2742" s="1" t="s">
        <v>3252</v>
      </c>
      <c r="AS2742" s="1" t="s">
        <v>3252</v>
      </c>
      <c r="AT2742" s="1" t="s">
        <v>3252</v>
      </c>
      <c r="AU2742" s="1" t="s">
        <v>3252</v>
      </c>
      <c r="AV2742" s="1" t="s">
        <v>3252</v>
      </c>
      <c r="AW2742" s="1" t="s">
        <v>3252</v>
      </c>
      <c r="AX2742" s="1" t="s">
        <v>3252</v>
      </c>
      <c r="AY2742" s="1" t="s">
        <v>3252</v>
      </c>
      <c r="AZ2742" s="1" t="s">
        <v>3252</v>
      </c>
      <c r="BA2742" s="1" t="s">
        <v>3252</v>
      </c>
      <c r="BB2742" s="1" t="s">
        <v>3252</v>
      </c>
      <c r="CW2742" s="1" t="s">
        <v>3252</v>
      </c>
      <c r="DA2742" s="1" t="s">
        <v>3252</v>
      </c>
      <c r="DC2742" s="1" t="s">
        <v>3252</v>
      </c>
      <c r="DE2742" s="1" t="s">
        <v>3252</v>
      </c>
      <c r="DG2742" s="1" t="s">
        <v>3252</v>
      </c>
      <c r="DI2742" s="1" t="s">
        <v>3252</v>
      </c>
      <c r="DK2742" s="1" t="s">
        <v>3252</v>
      </c>
      <c r="DM2742" s="1" t="s">
        <v>3252</v>
      </c>
      <c r="DO2742" s="1" t="s">
        <v>3252</v>
      </c>
      <c r="DQ2742" s="1" t="s">
        <v>3252</v>
      </c>
      <c r="DS2742" s="1" t="s">
        <v>3252</v>
      </c>
      <c r="DU2742" s="1" t="s">
        <v>3252</v>
      </c>
      <c r="DW2742" s="1" t="s">
        <v>3252</v>
      </c>
      <c r="DY2742" s="1" t="s">
        <v>3252</v>
      </c>
      <c r="EA2742" s="1" t="s">
        <v>3252</v>
      </c>
      <c r="EC2742" s="1" t="s">
        <v>3252</v>
      </c>
      <c r="EE2742" s="1" t="s">
        <v>3252</v>
      </c>
      <c r="EG2742" s="1" t="s">
        <v>3252</v>
      </c>
      <c r="EI2742" s="1" t="s">
        <v>3252</v>
      </c>
      <c r="EK2742" s="1" t="s">
        <v>3252</v>
      </c>
      <c r="EM2742" s="1" t="s">
        <v>3252</v>
      </c>
      <c r="EO2742" s="1" t="s">
        <v>3252</v>
      </c>
      <c r="ET2742" s="1" t="s">
        <v>3252</v>
      </c>
    </row>
    <row r="2743" spans="34:150" x14ac:dyDescent="0.25">
      <c r="AH2743" s="1" t="s">
        <v>3253</v>
      </c>
      <c r="AI2743" s="1" t="s">
        <v>3253</v>
      </c>
      <c r="AJ2743" s="1" t="s">
        <v>3253</v>
      </c>
      <c r="AK2743" s="1" t="s">
        <v>3253</v>
      </c>
      <c r="AL2743" s="1" t="s">
        <v>3253</v>
      </c>
      <c r="AM2743" s="1" t="s">
        <v>3253</v>
      </c>
      <c r="AN2743" s="1" t="s">
        <v>3253</v>
      </c>
      <c r="AO2743" s="1" t="s">
        <v>3253</v>
      </c>
      <c r="AP2743" s="1" t="s">
        <v>3253</v>
      </c>
      <c r="AQ2743" s="1" t="s">
        <v>3253</v>
      </c>
      <c r="AR2743" s="1" t="s">
        <v>3253</v>
      </c>
      <c r="AS2743" s="1" t="s">
        <v>3253</v>
      </c>
      <c r="AT2743" s="1" t="s">
        <v>3253</v>
      </c>
      <c r="AU2743" s="1" t="s">
        <v>3253</v>
      </c>
      <c r="AV2743" s="1" t="s">
        <v>3253</v>
      </c>
      <c r="AW2743" s="1" t="s">
        <v>3253</v>
      </c>
      <c r="AX2743" s="1" t="s">
        <v>3253</v>
      </c>
      <c r="AY2743" s="1" t="s">
        <v>3253</v>
      </c>
      <c r="AZ2743" s="1" t="s">
        <v>3253</v>
      </c>
      <c r="BA2743" s="1" t="s">
        <v>3253</v>
      </c>
      <c r="BB2743" s="1" t="s">
        <v>3253</v>
      </c>
      <c r="CW2743" s="1" t="s">
        <v>3253</v>
      </c>
      <c r="DA2743" s="1" t="s">
        <v>3253</v>
      </c>
      <c r="DC2743" s="1" t="s">
        <v>3253</v>
      </c>
      <c r="DE2743" s="1" t="s">
        <v>3253</v>
      </c>
      <c r="DG2743" s="1" t="s">
        <v>3253</v>
      </c>
      <c r="DI2743" s="1" t="s">
        <v>3253</v>
      </c>
      <c r="DK2743" s="1" t="s">
        <v>3253</v>
      </c>
      <c r="DM2743" s="1" t="s">
        <v>3253</v>
      </c>
      <c r="DO2743" s="1" t="s">
        <v>3253</v>
      </c>
      <c r="DQ2743" s="1" t="s">
        <v>3253</v>
      </c>
      <c r="DS2743" s="1" t="s">
        <v>3253</v>
      </c>
      <c r="DU2743" s="1" t="s">
        <v>3253</v>
      </c>
      <c r="DW2743" s="1" t="s">
        <v>3253</v>
      </c>
      <c r="DY2743" s="1" t="s">
        <v>3253</v>
      </c>
      <c r="EA2743" s="1" t="s">
        <v>3253</v>
      </c>
      <c r="EC2743" s="1" t="s">
        <v>3253</v>
      </c>
      <c r="EE2743" s="1" t="s">
        <v>3253</v>
      </c>
      <c r="EG2743" s="1" t="s">
        <v>3253</v>
      </c>
      <c r="EI2743" s="1" t="s">
        <v>3253</v>
      </c>
      <c r="EK2743" s="1" t="s">
        <v>3253</v>
      </c>
      <c r="EM2743" s="1" t="s">
        <v>3253</v>
      </c>
      <c r="EO2743" s="1" t="s">
        <v>3253</v>
      </c>
      <c r="ET2743" s="1" t="s">
        <v>3253</v>
      </c>
    </row>
    <row r="2744" spans="34:150" x14ac:dyDescent="0.25">
      <c r="AH2744" s="1" t="s">
        <v>3254</v>
      </c>
      <c r="AI2744" s="1" t="s">
        <v>3254</v>
      </c>
      <c r="AJ2744" s="1" t="s">
        <v>3254</v>
      </c>
      <c r="AK2744" s="1" t="s">
        <v>3254</v>
      </c>
      <c r="AL2744" s="1" t="s">
        <v>3254</v>
      </c>
      <c r="AM2744" s="1" t="s">
        <v>3254</v>
      </c>
      <c r="AN2744" s="1" t="s">
        <v>3254</v>
      </c>
      <c r="AO2744" s="1" t="s">
        <v>3254</v>
      </c>
      <c r="AP2744" s="1" t="s">
        <v>3254</v>
      </c>
      <c r="AQ2744" s="1" t="s">
        <v>3254</v>
      </c>
      <c r="AR2744" s="1" t="s">
        <v>3254</v>
      </c>
      <c r="AS2744" s="1" t="s">
        <v>3254</v>
      </c>
      <c r="AT2744" s="1" t="s">
        <v>3254</v>
      </c>
      <c r="AU2744" s="1" t="s">
        <v>3254</v>
      </c>
      <c r="AV2744" s="1" t="s">
        <v>3254</v>
      </c>
      <c r="AW2744" s="1" t="s">
        <v>3254</v>
      </c>
      <c r="AX2744" s="1" t="s">
        <v>3254</v>
      </c>
      <c r="AY2744" s="1" t="s">
        <v>3254</v>
      </c>
      <c r="AZ2744" s="1" t="s">
        <v>3254</v>
      </c>
      <c r="BA2744" s="1" t="s">
        <v>3254</v>
      </c>
      <c r="BB2744" s="1" t="s">
        <v>3254</v>
      </c>
      <c r="CW2744" s="1" t="s">
        <v>3254</v>
      </c>
      <c r="DA2744" s="1" t="s">
        <v>3254</v>
      </c>
      <c r="DC2744" s="1" t="s">
        <v>3254</v>
      </c>
      <c r="DE2744" s="1" t="s">
        <v>3254</v>
      </c>
      <c r="DG2744" s="1" t="s">
        <v>3254</v>
      </c>
      <c r="DI2744" s="1" t="s">
        <v>3254</v>
      </c>
      <c r="DK2744" s="1" t="s">
        <v>3254</v>
      </c>
      <c r="DM2744" s="1" t="s">
        <v>3254</v>
      </c>
      <c r="DO2744" s="1" t="s">
        <v>3254</v>
      </c>
      <c r="DQ2744" s="1" t="s">
        <v>3254</v>
      </c>
      <c r="DS2744" s="1" t="s">
        <v>3254</v>
      </c>
      <c r="DU2744" s="1" t="s">
        <v>3254</v>
      </c>
      <c r="DW2744" s="1" t="s">
        <v>3254</v>
      </c>
      <c r="DY2744" s="1" t="s">
        <v>3254</v>
      </c>
      <c r="EA2744" s="1" t="s">
        <v>3254</v>
      </c>
      <c r="EC2744" s="1" t="s">
        <v>3254</v>
      </c>
      <c r="EE2744" s="1" t="s">
        <v>3254</v>
      </c>
      <c r="EG2744" s="1" t="s">
        <v>3254</v>
      </c>
      <c r="EI2744" s="1" t="s">
        <v>3254</v>
      </c>
      <c r="EK2744" s="1" t="s">
        <v>3254</v>
      </c>
      <c r="EM2744" s="1" t="s">
        <v>3254</v>
      </c>
      <c r="EO2744" s="1" t="s">
        <v>3254</v>
      </c>
      <c r="ET2744" s="1" t="s">
        <v>3254</v>
      </c>
    </row>
    <row r="2745" spans="34:150" x14ac:dyDescent="0.25">
      <c r="AH2745" s="1" t="s">
        <v>3255</v>
      </c>
      <c r="AI2745" s="1" t="s">
        <v>3255</v>
      </c>
      <c r="AJ2745" s="1" t="s">
        <v>3255</v>
      </c>
      <c r="AK2745" s="1" t="s">
        <v>3255</v>
      </c>
      <c r="AL2745" s="1" t="s">
        <v>3255</v>
      </c>
      <c r="AM2745" s="1" t="s">
        <v>3255</v>
      </c>
      <c r="AN2745" s="1" t="s">
        <v>3255</v>
      </c>
      <c r="AO2745" s="1" t="s">
        <v>3255</v>
      </c>
      <c r="AP2745" s="1" t="s">
        <v>3255</v>
      </c>
      <c r="AQ2745" s="1" t="s">
        <v>3255</v>
      </c>
      <c r="AR2745" s="1" t="s">
        <v>3255</v>
      </c>
      <c r="AS2745" s="1" t="s">
        <v>3255</v>
      </c>
      <c r="AT2745" s="1" t="s">
        <v>3255</v>
      </c>
      <c r="AU2745" s="1" t="s">
        <v>3255</v>
      </c>
      <c r="AV2745" s="1" t="s">
        <v>3255</v>
      </c>
      <c r="AW2745" s="1" t="s">
        <v>3255</v>
      </c>
      <c r="AX2745" s="1" t="s">
        <v>3255</v>
      </c>
      <c r="AY2745" s="1" t="s">
        <v>3255</v>
      </c>
      <c r="AZ2745" s="1" t="s">
        <v>3255</v>
      </c>
      <c r="BA2745" s="1" t="s">
        <v>3255</v>
      </c>
      <c r="BB2745" s="1" t="s">
        <v>3255</v>
      </c>
      <c r="CW2745" s="1" t="s">
        <v>3255</v>
      </c>
      <c r="DA2745" s="1" t="s">
        <v>3255</v>
      </c>
      <c r="DC2745" s="1" t="s">
        <v>3255</v>
      </c>
      <c r="DE2745" s="1" t="s">
        <v>3255</v>
      </c>
      <c r="DG2745" s="1" t="s">
        <v>3255</v>
      </c>
      <c r="DI2745" s="1" t="s">
        <v>3255</v>
      </c>
      <c r="DK2745" s="1" t="s">
        <v>3255</v>
      </c>
      <c r="DM2745" s="1" t="s">
        <v>3255</v>
      </c>
      <c r="DO2745" s="1" t="s">
        <v>3255</v>
      </c>
      <c r="DQ2745" s="1" t="s">
        <v>3255</v>
      </c>
      <c r="DS2745" s="1" t="s">
        <v>3255</v>
      </c>
      <c r="DU2745" s="1" t="s">
        <v>3255</v>
      </c>
      <c r="DW2745" s="1" t="s">
        <v>3255</v>
      </c>
      <c r="DY2745" s="1" t="s">
        <v>3255</v>
      </c>
      <c r="EA2745" s="1" t="s">
        <v>3255</v>
      </c>
      <c r="EC2745" s="1" t="s">
        <v>3255</v>
      </c>
      <c r="EE2745" s="1" t="s">
        <v>3255</v>
      </c>
      <c r="EG2745" s="1" t="s">
        <v>3255</v>
      </c>
      <c r="EI2745" s="1" t="s">
        <v>3255</v>
      </c>
      <c r="EK2745" s="1" t="s">
        <v>3255</v>
      </c>
      <c r="EM2745" s="1" t="s">
        <v>3255</v>
      </c>
      <c r="EO2745" s="1" t="s">
        <v>3255</v>
      </c>
      <c r="ET2745" s="1" t="s">
        <v>3255</v>
      </c>
    </row>
    <row r="2746" spans="34:150" x14ac:dyDescent="0.25">
      <c r="AH2746" s="1" t="s">
        <v>3256</v>
      </c>
      <c r="AI2746" s="1" t="s">
        <v>3256</v>
      </c>
      <c r="AJ2746" s="1" t="s">
        <v>3256</v>
      </c>
      <c r="AK2746" s="1" t="s">
        <v>3256</v>
      </c>
      <c r="AL2746" s="1" t="s">
        <v>3256</v>
      </c>
      <c r="AM2746" s="1" t="s">
        <v>3256</v>
      </c>
      <c r="AN2746" s="1" t="s">
        <v>3256</v>
      </c>
      <c r="AO2746" s="1" t="s">
        <v>3256</v>
      </c>
      <c r="AP2746" s="1" t="s">
        <v>3256</v>
      </c>
      <c r="AQ2746" s="1" t="s">
        <v>3256</v>
      </c>
      <c r="AR2746" s="1" t="s">
        <v>3256</v>
      </c>
      <c r="AS2746" s="1" t="s">
        <v>3256</v>
      </c>
      <c r="AT2746" s="1" t="s">
        <v>3256</v>
      </c>
      <c r="AU2746" s="1" t="s">
        <v>3256</v>
      </c>
      <c r="AV2746" s="1" t="s">
        <v>3256</v>
      </c>
      <c r="AW2746" s="1" t="s">
        <v>3256</v>
      </c>
      <c r="AX2746" s="1" t="s">
        <v>3256</v>
      </c>
      <c r="AY2746" s="1" t="s">
        <v>3256</v>
      </c>
      <c r="AZ2746" s="1" t="s">
        <v>3256</v>
      </c>
      <c r="BA2746" s="1" t="s">
        <v>3256</v>
      </c>
      <c r="BB2746" s="1" t="s">
        <v>3256</v>
      </c>
      <c r="CW2746" s="1" t="s">
        <v>3256</v>
      </c>
      <c r="DA2746" s="1" t="s">
        <v>3256</v>
      </c>
      <c r="DC2746" s="1" t="s">
        <v>3256</v>
      </c>
      <c r="DE2746" s="1" t="s">
        <v>3256</v>
      </c>
      <c r="DG2746" s="1" t="s">
        <v>3256</v>
      </c>
      <c r="DI2746" s="1" t="s">
        <v>3256</v>
      </c>
      <c r="DK2746" s="1" t="s">
        <v>3256</v>
      </c>
      <c r="DM2746" s="1" t="s">
        <v>3256</v>
      </c>
      <c r="DO2746" s="1" t="s">
        <v>3256</v>
      </c>
      <c r="DQ2746" s="1" t="s">
        <v>3256</v>
      </c>
      <c r="DS2746" s="1" t="s">
        <v>3256</v>
      </c>
      <c r="DU2746" s="1" t="s">
        <v>3256</v>
      </c>
      <c r="DW2746" s="1" t="s">
        <v>3256</v>
      </c>
      <c r="DY2746" s="1" t="s">
        <v>3256</v>
      </c>
      <c r="EA2746" s="1" t="s">
        <v>3256</v>
      </c>
      <c r="EC2746" s="1" t="s">
        <v>3256</v>
      </c>
      <c r="EE2746" s="1" t="s">
        <v>3256</v>
      </c>
      <c r="EG2746" s="1" t="s">
        <v>3256</v>
      </c>
      <c r="EI2746" s="1" t="s">
        <v>3256</v>
      </c>
      <c r="EK2746" s="1" t="s">
        <v>3256</v>
      </c>
      <c r="EM2746" s="1" t="s">
        <v>3256</v>
      </c>
      <c r="EO2746" s="1" t="s">
        <v>3256</v>
      </c>
      <c r="ET2746" s="1" t="s">
        <v>3256</v>
      </c>
    </row>
    <row r="2747" spans="34:150" x14ac:dyDescent="0.25">
      <c r="AH2747" s="1" t="s">
        <v>3257</v>
      </c>
      <c r="AI2747" s="1" t="s">
        <v>3257</v>
      </c>
      <c r="AJ2747" s="1" t="s">
        <v>3257</v>
      </c>
      <c r="AK2747" s="1" t="s">
        <v>3257</v>
      </c>
      <c r="AL2747" s="1" t="s">
        <v>3257</v>
      </c>
      <c r="AM2747" s="1" t="s">
        <v>3257</v>
      </c>
      <c r="AN2747" s="1" t="s">
        <v>3257</v>
      </c>
      <c r="AO2747" s="1" t="s">
        <v>3257</v>
      </c>
      <c r="AP2747" s="1" t="s">
        <v>3257</v>
      </c>
      <c r="AQ2747" s="1" t="s">
        <v>3257</v>
      </c>
      <c r="AR2747" s="1" t="s">
        <v>3257</v>
      </c>
      <c r="AS2747" s="1" t="s">
        <v>3257</v>
      </c>
      <c r="AT2747" s="1" t="s">
        <v>3257</v>
      </c>
      <c r="AU2747" s="1" t="s">
        <v>3257</v>
      </c>
      <c r="AV2747" s="1" t="s">
        <v>3257</v>
      </c>
      <c r="AW2747" s="1" t="s">
        <v>3257</v>
      </c>
      <c r="AX2747" s="1" t="s">
        <v>3257</v>
      </c>
      <c r="AY2747" s="1" t="s">
        <v>3257</v>
      </c>
      <c r="AZ2747" s="1" t="s">
        <v>3257</v>
      </c>
      <c r="BA2747" s="1" t="s">
        <v>3257</v>
      </c>
      <c r="BB2747" s="1" t="s">
        <v>3257</v>
      </c>
      <c r="CW2747" s="1" t="s">
        <v>3257</v>
      </c>
      <c r="DA2747" s="1" t="s">
        <v>3257</v>
      </c>
      <c r="DC2747" s="1" t="s">
        <v>3257</v>
      </c>
      <c r="DE2747" s="1" t="s">
        <v>3257</v>
      </c>
      <c r="DG2747" s="1" t="s">
        <v>3257</v>
      </c>
      <c r="DI2747" s="1" t="s">
        <v>3257</v>
      </c>
      <c r="DK2747" s="1" t="s">
        <v>3257</v>
      </c>
      <c r="DM2747" s="1" t="s">
        <v>3257</v>
      </c>
      <c r="DO2747" s="1" t="s">
        <v>3257</v>
      </c>
      <c r="DQ2747" s="1" t="s">
        <v>3257</v>
      </c>
      <c r="DS2747" s="1" t="s">
        <v>3257</v>
      </c>
      <c r="DU2747" s="1" t="s">
        <v>3257</v>
      </c>
      <c r="DW2747" s="1" t="s">
        <v>3257</v>
      </c>
      <c r="DY2747" s="1" t="s">
        <v>3257</v>
      </c>
      <c r="EA2747" s="1" t="s">
        <v>3257</v>
      </c>
      <c r="EC2747" s="1" t="s">
        <v>3257</v>
      </c>
      <c r="EE2747" s="1" t="s">
        <v>3257</v>
      </c>
      <c r="EG2747" s="1" t="s">
        <v>3257</v>
      </c>
      <c r="EI2747" s="1" t="s">
        <v>3257</v>
      </c>
      <c r="EK2747" s="1" t="s">
        <v>3257</v>
      </c>
      <c r="EM2747" s="1" t="s">
        <v>3257</v>
      </c>
      <c r="EO2747" s="1" t="s">
        <v>3257</v>
      </c>
      <c r="ET2747" s="1" t="s">
        <v>3257</v>
      </c>
    </row>
    <row r="2748" spans="34:150" x14ac:dyDescent="0.25">
      <c r="AH2748" s="1" t="s">
        <v>3258</v>
      </c>
      <c r="AI2748" s="1" t="s">
        <v>3258</v>
      </c>
      <c r="AJ2748" s="1" t="s">
        <v>3258</v>
      </c>
      <c r="AK2748" s="1" t="s">
        <v>3258</v>
      </c>
      <c r="AL2748" s="1" t="s">
        <v>3258</v>
      </c>
      <c r="AM2748" s="1" t="s">
        <v>3258</v>
      </c>
      <c r="AN2748" s="1" t="s">
        <v>3258</v>
      </c>
      <c r="AO2748" s="1" t="s">
        <v>3258</v>
      </c>
      <c r="AP2748" s="1" t="s">
        <v>3258</v>
      </c>
      <c r="AQ2748" s="1" t="s">
        <v>3258</v>
      </c>
      <c r="AR2748" s="1" t="s">
        <v>3258</v>
      </c>
      <c r="AS2748" s="1" t="s">
        <v>3258</v>
      </c>
      <c r="AT2748" s="1" t="s">
        <v>3258</v>
      </c>
      <c r="AU2748" s="1" t="s">
        <v>3258</v>
      </c>
      <c r="AV2748" s="1" t="s">
        <v>3258</v>
      </c>
      <c r="AW2748" s="1" t="s">
        <v>3258</v>
      </c>
      <c r="AX2748" s="1" t="s">
        <v>3258</v>
      </c>
      <c r="AY2748" s="1" t="s">
        <v>3258</v>
      </c>
      <c r="AZ2748" s="1" t="s">
        <v>3258</v>
      </c>
      <c r="BA2748" s="1" t="s">
        <v>3258</v>
      </c>
      <c r="BB2748" s="1" t="s">
        <v>3258</v>
      </c>
      <c r="CW2748" s="1" t="s">
        <v>3258</v>
      </c>
      <c r="DA2748" s="1" t="s">
        <v>3258</v>
      </c>
      <c r="DC2748" s="1" t="s">
        <v>3258</v>
      </c>
      <c r="DE2748" s="1" t="s">
        <v>3258</v>
      </c>
      <c r="DG2748" s="1" t="s">
        <v>3258</v>
      </c>
      <c r="DI2748" s="1" t="s">
        <v>3258</v>
      </c>
      <c r="DK2748" s="1" t="s">
        <v>3258</v>
      </c>
      <c r="DM2748" s="1" t="s">
        <v>3258</v>
      </c>
      <c r="DO2748" s="1" t="s">
        <v>3258</v>
      </c>
      <c r="DQ2748" s="1" t="s">
        <v>3258</v>
      </c>
      <c r="DS2748" s="1" t="s">
        <v>3258</v>
      </c>
      <c r="DU2748" s="1" t="s">
        <v>3258</v>
      </c>
      <c r="DW2748" s="1" t="s">
        <v>3258</v>
      </c>
      <c r="DY2748" s="1" t="s">
        <v>3258</v>
      </c>
      <c r="EA2748" s="1" t="s">
        <v>3258</v>
      </c>
      <c r="EC2748" s="1" t="s">
        <v>3258</v>
      </c>
      <c r="EE2748" s="1" t="s">
        <v>3258</v>
      </c>
      <c r="EG2748" s="1" t="s">
        <v>3258</v>
      </c>
      <c r="EI2748" s="1" t="s">
        <v>3258</v>
      </c>
      <c r="EK2748" s="1" t="s">
        <v>3258</v>
      </c>
      <c r="EM2748" s="1" t="s">
        <v>3258</v>
      </c>
      <c r="EO2748" s="1" t="s">
        <v>3258</v>
      </c>
      <c r="ET2748" s="1" t="s">
        <v>3258</v>
      </c>
    </row>
    <row r="2749" spans="34:150" x14ac:dyDescent="0.25">
      <c r="AH2749" s="1" t="s">
        <v>3259</v>
      </c>
      <c r="AI2749" s="1" t="s">
        <v>3259</v>
      </c>
      <c r="AJ2749" s="1" t="s">
        <v>3259</v>
      </c>
      <c r="AK2749" s="1" t="s">
        <v>3259</v>
      </c>
      <c r="AL2749" s="1" t="s">
        <v>3259</v>
      </c>
      <c r="AM2749" s="1" t="s">
        <v>3259</v>
      </c>
      <c r="AN2749" s="1" t="s">
        <v>3259</v>
      </c>
      <c r="AO2749" s="1" t="s">
        <v>3259</v>
      </c>
      <c r="AP2749" s="1" t="s">
        <v>3259</v>
      </c>
      <c r="AQ2749" s="1" t="s">
        <v>3259</v>
      </c>
      <c r="AR2749" s="1" t="s">
        <v>3259</v>
      </c>
      <c r="AS2749" s="1" t="s">
        <v>3259</v>
      </c>
      <c r="AT2749" s="1" t="s">
        <v>3259</v>
      </c>
      <c r="AU2749" s="1" t="s">
        <v>3259</v>
      </c>
      <c r="AV2749" s="1" t="s">
        <v>3259</v>
      </c>
      <c r="AW2749" s="1" t="s">
        <v>3259</v>
      </c>
      <c r="AX2749" s="1" t="s">
        <v>3259</v>
      </c>
      <c r="AY2749" s="1" t="s">
        <v>3259</v>
      </c>
      <c r="AZ2749" s="1" t="s">
        <v>3259</v>
      </c>
      <c r="BA2749" s="1" t="s">
        <v>3259</v>
      </c>
      <c r="BB2749" s="1" t="s">
        <v>3259</v>
      </c>
      <c r="CW2749" s="1" t="s">
        <v>3259</v>
      </c>
      <c r="DA2749" s="1" t="s">
        <v>3259</v>
      </c>
      <c r="DC2749" s="1" t="s">
        <v>3259</v>
      </c>
      <c r="DE2749" s="1" t="s">
        <v>3259</v>
      </c>
      <c r="DG2749" s="1" t="s">
        <v>3259</v>
      </c>
      <c r="DI2749" s="1" t="s">
        <v>3259</v>
      </c>
      <c r="DK2749" s="1" t="s">
        <v>3259</v>
      </c>
      <c r="DM2749" s="1" t="s">
        <v>3259</v>
      </c>
      <c r="DO2749" s="1" t="s">
        <v>3259</v>
      </c>
      <c r="DQ2749" s="1" t="s">
        <v>3259</v>
      </c>
      <c r="DS2749" s="1" t="s">
        <v>3259</v>
      </c>
      <c r="DU2749" s="1" t="s">
        <v>3259</v>
      </c>
      <c r="DW2749" s="1" t="s">
        <v>3259</v>
      </c>
      <c r="DY2749" s="1" t="s">
        <v>3259</v>
      </c>
      <c r="EA2749" s="1" t="s">
        <v>3259</v>
      </c>
      <c r="EC2749" s="1" t="s">
        <v>3259</v>
      </c>
      <c r="EE2749" s="1" t="s">
        <v>3259</v>
      </c>
      <c r="EG2749" s="1" t="s">
        <v>3259</v>
      </c>
      <c r="EI2749" s="1" t="s">
        <v>3259</v>
      </c>
      <c r="EK2749" s="1" t="s">
        <v>3259</v>
      </c>
      <c r="EM2749" s="1" t="s">
        <v>3259</v>
      </c>
      <c r="EO2749" s="1" t="s">
        <v>3259</v>
      </c>
      <c r="ET2749" s="1" t="s">
        <v>3259</v>
      </c>
    </row>
    <row r="2750" spans="34:150" x14ac:dyDescent="0.25">
      <c r="AH2750" s="1" t="s">
        <v>3260</v>
      </c>
      <c r="AI2750" s="1" t="s">
        <v>3260</v>
      </c>
      <c r="AJ2750" s="1" t="s">
        <v>3260</v>
      </c>
      <c r="AK2750" s="1" t="s">
        <v>3260</v>
      </c>
      <c r="AL2750" s="1" t="s">
        <v>3260</v>
      </c>
      <c r="AM2750" s="1" t="s">
        <v>3260</v>
      </c>
      <c r="AN2750" s="1" t="s">
        <v>3260</v>
      </c>
      <c r="AO2750" s="1" t="s">
        <v>3260</v>
      </c>
      <c r="AP2750" s="1" t="s">
        <v>3260</v>
      </c>
      <c r="AQ2750" s="1" t="s">
        <v>3260</v>
      </c>
      <c r="AR2750" s="1" t="s">
        <v>3260</v>
      </c>
      <c r="AS2750" s="1" t="s">
        <v>3260</v>
      </c>
      <c r="AT2750" s="1" t="s">
        <v>3260</v>
      </c>
      <c r="AU2750" s="1" t="s">
        <v>3260</v>
      </c>
      <c r="AV2750" s="1" t="s">
        <v>3260</v>
      </c>
      <c r="AW2750" s="1" t="s">
        <v>3260</v>
      </c>
      <c r="AX2750" s="1" t="s">
        <v>3260</v>
      </c>
      <c r="AY2750" s="1" t="s">
        <v>3260</v>
      </c>
      <c r="AZ2750" s="1" t="s">
        <v>3260</v>
      </c>
      <c r="BA2750" s="1" t="s">
        <v>3260</v>
      </c>
      <c r="BB2750" s="1" t="s">
        <v>3260</v>
      </c>
      <c r="CW2750" s="1" t="s">
        <v>3260</v>
      </c>
      <c r="DA2750" s="1" t="s">
        <v>3260</v>
      </c>
      <c r="DC2750" s="1" t="s">
        <v>3260</v>
      </c>
      <c r="DE2750" s="1" t="s">
        <v>3260</v>
      </c>
      <c r="DG2750" s="1" t="s">
        <v>3260</v>
      </c>
      <c r="DI2750" s="1" t="s">
        <v>3260</v>
      </c>
      <c r="DK2750" s="1" t="s">
        <v>3260</v>
      </c>
      <c r="DM2750" s="1" t="s">
        <v>3260</v>
      </c>
      <c r="DO2750" s="1" t="s">
        <v>3260</v>
      </c>
      <c r="DQ2750" s="1" t="s">
        <v>3260</v>
      </c>
      <c r="DS2750" s="1" t="s">
        <v>3260</v>
      </c>
      <c r="DU2750" s="1" t="s">
        <v>3260</v>
      </c>
      <c r="DW2750" s="1" t="s">
        <v>3260</v>
      </c>
      <c r="DY2750" s="1" t="s">
        <v>3260</v>
      </c>
      <c r="EA2750" s="1" t="s">
        <v>3260</v>
      </c>
      <c r="EC2750" s="1" t="s">
        <v>3260</v>
      </c>
      <c r="EE2750" s="1" t="s">
        <v>3260</v>
      </c>
      <c r="EG2750" s="1" t="s">
        <v>3260</v>
      </c>
      <c r="EI2750" s="1" t="s">
        <v>3260</v>
      </c>
      <c r="EK2750" s="1" t="s">
        <v>3260</v>
      </c>
      <c r="EM2750" s="1" t="s">
        <v>3260</v>
      </c>
      <c r="EO2750" s="1" t="s">
        <v>3260</v>
      </c>
      <c r="ET2750" s="1" t="s">
        <v>3260</v>
      </c>
    </row>
    <row r="2751" spans="34:150" x14ac:dyDescent="0.25">
      <c r="AH2751" s="1" t="s">
        <v>3261</v>
      </c>
      <c r="AI2751" s="1" t="s">
        <v>3261</v>
      </c>
      <c r="AJ2751" s="1" t="s">
        <v>3261</v>
      </c>
      <c r="AK2751" s="1" t="s">
        <v>3261</v>
      </c>
      <c r="AL2751" s="1" t="s">
        <v>3261</v>
      </c>
      <c r="AM2751" s="1" t="s">
        <v>3261</v>
      </c>
      <c r="AN2751" s="1" t="s">
        <v>3261</v>
      </c>
      <c r="AO2751" s="1" t="s">
        <v>3261</v>
      </c>
      <c r="AP2751" s="1" t="s">
        <v>3261</v>
      </c>
      <c r="AQ2751" s="1" t="s">
        <v>3261</v>
      </c>
      <c r="AR2751" s="1" t="s">
        <v>3261</v>
      </c>
      <c r="AS2751" s="1" t="s">
        <v>3261</v>
      </c>
      <c r="AT2751" s="1" t="s">
        <v>3261</v>
      </c>
      <c r="AU2751" s="1" t="s">
        <v>3261</v>
      </c>
      <c r="AV2751" s="1" t="s">
        <v>3261</v>
      </c>
      <c r="AW2751" s="1" t="s">
        <v>3261</v>
      </c>
      <c r="AX2751" s="1" t="s">
        <v>3261</v>
      </c>
      <c r="AY2751" s="1" t="s">
        <v>3261</v>
      </c>
      <c r="AZ2751" s="1" t="s">
        <v>3261</v>
      </c>
      <c r="BA2751" s="1" t="s">
        <v>3261</v>
      </c>
      <c r="BB2751" s="1" t="s">
        <v>3261</v>
      </c>
      <c r="CW2751" s="1" t="s">
        <v>3261</v>
      </c>
      <c r="DA2751" s="1" t="s">
        <v>3261</v>
      </c>
      <c r="DC2751" s="1" t="s">
        <v>3261</v>
      </c>
      <c r="DE2751" s="1" t="s">
        <v>3261</v>
      </c>
      <c r="DG2751" s="1" t="s">
        <v>3261</v>
      </c>
      <c r="DI2751" s="1" t="s">
        <v>3261</v>
      </c>
      <c r="DK2751" s="1" t="s">
        <v>3261</v>
      </c>
      <c r="DM2751" s="1" t="s">
        <v>3261</v>
      </c>
      <c r="DO2751" s="1" t="s">
        <v>3261</v>
      </c>
      <c r="DQ2751" s="1" t="s">
        <v>3261</v>
      </c>
      <c r="DS2751" s="1" t="s">
        <v>3261</v>
      </c>
      <c r="DU2751" s="1" t="s">
        <v>3261</v>
      </c>
      <c r="DW2751" s="1" t="s">
        <v>3261</v>
      </c>
      <c r="DY2751" s="1" t="s">
        <v>3261</v>
      </c>
      <c r="EA2751" s="1" t="s">
        <v>3261</v>
      </c>
      <c r="EC2751" s="1" t="s">
        <v>3261</v>
      </c>
      <c r="EE2751" s="1" t="s">
        <v>3261</v>
      </c>
      <c r="EG2751" s="1" t="s">
        <v>3261</v>
      </c>
      <c r="EI2751" s="1" t="s">
        <v>3261</v>
      </c>
      <c r="EK2751" s="1" t="s">
        <v>3261</v>
      </c>
      <c r="EM2751" s="1" t="s">
        <v>3261</v>
      </c>
      <c r="EO2751" s="1" t="s">
        <v>3261</v>
      </c>
      <c r="ET2751" s="1" t="s">
        <v>3261</v>
      </c>
    </row>
    <row r="2752" spans="34:150" x14ac:dyDescent="0.25">
      <c r="AH2752" s="1" t="s">
        <v>3262</v>
      </c>
      <c r="AI2752" s="1" t="s">
        <v>3262</v>
      </c>
      <c r="AJ2752" s="1" t="s">
        <v>3262</v>
      </c>
      <c r="AK2752" s="1" t="s">
        <v>3262</v>
      </c>
      <c r="AL2752" s="1" t="s">
        <v>3262</v>
      </c>
      <c r="AM2752" s="1" t="s">
        <v>3262</v>
      </c>
      <c r="AN2752" s="1" t="s">
        <v>3262</v>
      </c>
      <c r="AO2752" s="1" t="s">
        <v>3262</v>
      </c>
      <c r="AP2752" s="1" t="s">
        <v>3262</v>
      </c>
      <c r="AQ2752" s="1" t="s">
        <v>3262</v>
      </c>
      <c r="AR2752" s="1" t="s">
        <v>3262</v>
      </c>
      <c r="AS2752" s="1" t="s">
        <v>3262</v>
      </c>
      <c r="AT2752" s="1" t="s">
        <v>3262</v>
      </c>
      <c r="AU2752" s="1" t="s">
        <v>3262</v>
      </c>
      <c r="AV2752" s="1" t="s">
        <v>3262</v>
      </c>
      <c r="AW2752" s="1" t="s">
        <v>3262</v>
      </c>
      <c r="AX2752" s="1" t="s">
        <v>3262</v>
      </c>
      <c r="AY2752" s="1" t="s">
        <v>3262</v>
      </c>
      <c r="AZ2752" s="1" t="s">
        <v>3262</v>
      </c>
      <c r="BA2752" s="1" t="s">
        <v>3262</v>
      </c>
      <c r="BB2752" s="1" t="s">
        <v>3262</v>
      </c>
      <c r="CW2752" s="1" t="s">
        <v>3262</v>
      </c>
      <c r="DA2752" s="1" t="s">
        <v>3262</v>
      </c>
      <c r="DC2752" s="1" t="s">
        <v>3262</v>
      </c>
      <c r="DE2752" s="1" t="s">
        <v>3262</v>
      </c>
      <c r="DG2752" s="1" t="s">
        <v>3262</v>
      </c>
      <c r="DI2752" s="1" t="s">
        <v>3262</v>
      </c>
      <c r="DK2752" s="1" t="s">
        <v>3262</v>
      </c>
      <c r="DM2752" s="1" t="s">
        <v>3262</v>
      </c>
      <c r="DO2752" s="1" t="s">
        <v>3262</v>
      </c>
      <c r="DQ2752" s="1" t="s">
        <v>3262</v>
      </c>
      <c r="DS2752" s="1" t="s">
        <v>3262</v>
      </c>
      <c r="DU2752" s="1" t="s">
        <v>3262</v>
      </c>
      <c r="DW2752" s="1" t="s">
        <v>3262</v>
      </c>
      <c r="DY2752" s="1" t="s">
        <v>3262</v>
      </c>
      <c r="EA2752" s="1" t="s">
        <v>3262</v>
      </c>
      <c r="EC2752" s="1" t="s">
        <v>3262</v>
      </c>
      <c r="EE2752" s="1" t="s">
        <v>3262</v>
      </c>
      <c r="EG2752" s="1" t="s">
        <v>3262</v>
      </c>
      <c r="EI2752" s="1" t="s">
        <v>3262</v>
      </c>
      <c r="EK2752" s="1" t="s">
        <v>3262</v>
      </c>
      <c r="EM2752" s="1" t="s">
        <v>3262</v>
      </c>
      <c r="EO2752" s="1" t="s">
        <v>3262</v>
      </c>
      <c r="ET2752" s="1" t="s">
        <v>3262</v>
      </c>
    </row>
    <row r="2753" spans="34:150" x14ac:dyDescent="0.25">
      <c r="AH2753" s="1" t="s">
        <v>3263</v>
      </c>
      <c r="AI2753" s="1" t="s">
        <v>3263</v>
      </c>
      <c r="AJ2753" s="1" t="s">
        <v>3263</v>
      </c>
      <c r="AK2753" s="1" t="s">
        <v>3263</v>
      </c>
      <c r="AL2753" s="1" t="s">
        <v>3263</v>
      </c>
      <c r="AM2753" s="1" t="s">
        <v>3263</v>
      </c>
      <c r="AN2753" s="1" t="s">
        <v>3263</v>
      </c>
      <c r="AO2753" s="1" t="s">
        <v>3263</v>
      </c>
      <c r="AP2753" s="1" t="s">
        <v>3263</v>
      </c>
      <c r="AQ2753" s="1" t="s">
        <v>3263</v>
      </c>
      <c r="AR2753" s="1" t="s">
        <v>3263</v>
      </c>
      <c r="AS2753" s="1" t="s">
        <v>3263</v>
      </c>
      <c r="AT2753" s="1" t="s">
        <v>3263</v>
      </c>
      <c r="AU2753" s="1" t="s">
        <v>3263</v>
      </c>
      <c r="AV2753" s="1" t="s">
        <v>3263</v>
      </c>
      <c r="AW2753" s="1" t="s">
        <v>3263</v>
      </c>
      <c r="AX2753" s="1" t="s">
        <v>3263</v>
      </c>
      <c r="AY2753" s="1" t="s">
        <v>3263</v>
      </c>
      <c r="AZ2753" s="1" t="s">
        <v>3263</v>
      </c>
      <c r="BA2753" s="1" t="s">
        <v>3263</v>
      </c>
      <c r="BB2753" s="1" t="s">
        <v>3263</v>
      </c>
      <c r="CW2753" s="1" t="s">
        <v>3263</v>
      </c>
      <c r="DA2753" s="1" t="s">
        <v>3263</v>
      </c>
      <c r="DC2753" s="1" t="s">
        <v>3263</v>
      </c>
      <c r="DE2753" s="1" t="s">
        <v>3263</v>
      </c>
      <c r="DG2753" s="1" t="s">
        <v>3263</v>
      </c>
      <c r="DI2753" s="1" t="s">
        <v>3263</v>
      </c>
      <c r="DK2753" s="1" t="s">
        <v>3263</v>
      </c>
      <c r="DM2753" s="1" t="s">
        <v>3263</v>
      </c>
      <c r="DO2753" s="1" t="s">
        <v>3263</v>
      </c>
      <c r="DQ2753" s="1" t="s">
        <v>3263</v>
      </c>
      <c r="DS2753" s="1" t="s">
        <v>3263</v>
      </c>
      <c r="DU2753" s="1" t="s">
        <v>3263</v>
      </c>
      <c r="DW2753" s="1" t="s">
        <v>3263</v>
      </c>
      <c r="DY2753" s="1" t="s">
        <v>3263</v>
      </c>
      <c r="EA2753" s="1" t="s">
        <v>3263</v>
      </c>
      <c r="EC2753" s="1" t="s">
        <v>3263</v>
      </c>
      <c r="EE2753" s="1" t="s">
        <v>3263</v>
      </c>
      <c r="EG2753" s="1" t="s">
        <v>3263</v>
      </c>
      <c r="EI2753" s="1" t="s">
        <v>3263</v>
      </c>
      <c r="EK2753" s="1" t="s">
        <v>3263</v>
      </c>
      <c r="EM2753" s="1" t="s">
        <v>3263</v>
      </c>
      <c r="EO2753" s="1" t="s">
        <v>3263</v>
      </c>
      <c r="ET2753" s="1" t="s">
        <v>3263</v>
      </c>
    </row>
    <row r="2754" spans="34:150" x14ac:dyDescent="0.25">
      <c r="AH2754" s="1" t="s">
        <v>3264</v>
      </c>
      <c r="AI2754" s="1" t="s">
        <v>3264</v>
      </c>
      <c r="AJ2754" s="1" t="s">
        <v>3264</v>
      </c>
      <c r="AK2754" s="1" t="s">
        <v>3264</v>
      </c>
      <c r="AL2754" s="1" t="s">
        <v>3264</v>
      </c>
      <c r="AM2754" s="1" t="s">
        <v>3264</v>
      </c>
      <c r="AN2754" s="1" t="s">
        <v>3264</v>
      </c>
      <c r="AO2754" s="1" t="s">
        <v>3264</v>
      </c>
      <c r="AP2754" s="1" t="s">
        <v>3264</v>
      </c>
      <c r="AQ2754" s="1" t="s">
        <v>3264</v>
      </c>
      <c r="AR2754" s="1" t="s">
        <v>3264</v>
      </c>
      <c r="AS2754" s="1" t="s">
        <v>3264</v>
      </c>
      <c r="AT2754" s="1" t="s">
        <v>3264</v>
      </c>
      <c r="AU2754" s="1" t="s">
        <v>3264</v>
      </c>
      <c r="AV2754" s="1" t="s">
        <v>3264</v>
      </c>
      <c r="AW2754" s="1" t="s">
        <v>3264</v>
      </c>
      <c r="AX2754" s="1" t="s">
        <v>3264</v>
      </c>
      <c r="AY2754" s="1" t="s">
        <v>3264</v>
      </c>
      <c r="AZ2754" s="1" t="s">
        <v>3264</v>
      </c>
      <c r="BA2754" s="1" t="s">
        <v>3264</v>
      </c>
      <c r="BB2754" s="1" t="s">
        <v>3264</v>
      </c>
      <c r="CW2754" s="1" t="s">
        <v>3264</v>
      </c>
      <c r="DA2754" s="1" t="s">
        <v>3264</v>
      </c>
      <c r="DC2754" s="1" t="s">
        <v>3264</v>
      </c>
      <c r="DE2754" s="1" t="s">
        <v>3264</v>
      </c>
      <c r="DG2754" s="1" t="s">
        <v>3264</v>
      </c>
      <c r="DI2754" s="1" t="s">
        <v>3264</v>
      </c>
      <c r="DK2754" s="1" t="s">
        <v>3264</v>
      </c>
      <c r="DM2754" s="1" t="s">
        <v>3264</v>
      </c>
      <c r="DO2754" s="1" t="s">
        <v>3264</v>
      </c>
      <c r="DQ2754" s="1" t="s">
        <v>3264</v>
      </c>
      <c r="DS2754" s="1" t="s">
        <v>3264</v>
      </c>
      <c r="DU2754" s="1" t="s">
        <v>3264</v>
      </c>
      <c r="DW2754" s="1" t="s">
        <v>3264</v>
      </c>
      <c r="DY2754" s="1" t="s">
        <v>3264</v>
      </c>
      <c r="EA2754" s="1" t="s">
        <v>3264</v>
      </c>
      <c r="EC2754" s="1" t="s">
        <v>3264</v>
      </c>
      <c r="EE2754" s="1" t="s">
        <v>3264</v>
      </c>
      <c r="EG2754" s="1" t="s">
        <v>3264</v>
      </c>
      <c r="EI2754" s="1" t="s">
        <v>3264</v>
      </c>
      <c r="EK2754" s="1" t="s">
        <v>3264</v>
      </c>
      <c r="EM2754" s="1" t="s">
        <v>3264</v>
      </c>
      <c r="EO2754" s="1" t="s">
        <v>3264</v>
      </c>
      <c r="ET2754" s="1" t="s">
        <v>3264</v>
      </c>
    </row>
    <row r="2755" spans="34:150" x14ac:dyDescent="0.25">
      <c r="AH2755" s="1" t="s">
        <v>3265</v>
      </c>
      <c r="AI2755" s="1" t="s">
        <v>3265</v>
      </c>
      <c r="AJ2755" s="1" t="s">
        <v>3265</v>
      </c>
      <c r="AK2755" s="1" t="s">
        <v>3265</v>
      </c>
      <c r="AL2755" s="1" t="s">
        <v>3265</v>
      </c>
      <c r="AM2755" s="1" t="s">
        <v>3265</v>
      </c>
      <c r="AN2755" s="1" t="s">
        <v>3265</v>
      </c>
      <c r="AO2755" s="1" t="s">
        <v>3265</v>
      </c>
      <c r="AP2755" s="1" t="s">
        <v>3265</v>
      </c>
      <c r="AQ2755" s="1" t="s">
        <v>3265</v>
      </c>
      <c r="AR2755" s="1" t="s">
        <v>3265</v>
      </c>
      <c r="AS2755" s="1" t="s">
        <v>3265</v>
      </c>
      <c r="AT2755" s="1" t="s">
        <v>3265</v>
      </c>
      <c r="AU2755" s="1" t="s">
        <v>3265</v>
      </c>
      <c r="AV2755" s="1" t="s">
        <v>3265</v>
      </c>
      <c r="AW2755" s="1" t="s">
        <v>3265</v>
      </c>
      <c r="AX2755" s="1" t="s">
        <v>3265</v>
      </c>
      <c r="AY2755" s="1" t="s">
        <v>3265</v>
      </c>
      <c r="AZ2755" s="1" t="s">
        <v>3265</v>
      </c>
      <c r="BA2755" s="1" t="s">
        <v>3265</v>
      </c>
      <c r="BB2755" s="1" t="s">
        <v>3265</v>
      </c>
      <c r="CW2755" s="1" t="s">
        <v>3265</v>
      </c>
      <c r="DA2755" s="1" t="s">
        <v>3265</v>
      </c>
      <c r="DC2755" s="1" t="s">
        <v>3265</v>
      </c>
      <c r="DE2755" s="1" t="s">
        <v>3265</v>
      </c>
      <c r="DG2755" s="1" t="s">
        <v>3265</v>
      </c>
      <c r="DI2755" s="1" t="s">
        <v>3265</v>
      </c>
      <c r="DK2755" s="1" t="s">
        <v>3265</v>
      </c>
      <c r="DM2755" s="1" t="s">
        <v>3265</v>
      </c>
      <c r="DO2755" s="1" t="s">
        <v>3265</v>
      </c>
      <c r="DQ2755" s="1" t="s">
        <v>3265</v>
      </c>
      <c r="DS2755" s="1" t="s">
        <v>3265</v>
      </c>
      <c r="DU2755" s="1" t="s">
        <v>3265</v>
      </c>
      <c r="DW2755" s="1" t="s">
        <v>3265</v>
      </c>
      <c r="DY2755" s="1" t="s">
        <v>3265</v>
      </c>
      <c r="EA2755" s="1" t="s">
        <v>3265</v>
      </c>
      <c r="EC2755" s="1" t="s">
        <v>3265</v>
      </c>
      <c r="EE2755" s="1" t="s">
        <v>3265</v>
      </c>
      <c r="EG2755" s="1" t="s">
        <v>3265</v>
      </c>
      <c r="EI2755" s="1" t="s">
        <v>3265</v>
      </c>
      <c r="EK2755" s="1" t="s">
        <v>3265</v>
      </c>
      <c r="EM2755" s="1" t="s">
        <v>3265</v>
      </c>
      <c r="EO2755" s="1" t="s">
        <v>3265</v>
      </c>
      <c r="ET2755" s="1" t="s">
        <v>3265</v>
      </c>
    </row>
    <row r="2756" spans="34:150" x14ac:dyDescent="0.25">
      <c r="AH2756" s="1" t="s">
        <v>3266</v>
      </c>
      <c r="AI2756" s="1" t="s">
        <v>3266</v>
      </c>
      <c r="AJ2756" s="1" t="s">
        <v>3266</v>
      </c>
      <c r="AK2756" s="1" t="s">
        <v>3266</v>
      </c>
      <c r="AL2756" s="1" t="s">
        <v>3266</v>
      </c>
      <c r="AM2756" s="1" t="s">
        <v>3266</v>
      </c>
      <c r="AN2756" s="1" t="s">
        <v>3266</v>
      </c>
      <c r="AO2756" s="1" t="s">
        <v>3266</v>
      </c>
      <c r="AP2756" s="1" t="s">
        <v>3266</v>
      </c>
      <c r="AQ2756" s="1" t="s">
        <v>3266</v>
      </c>
      <c r="AR2756" s="1" t="s">
        <v>3266</v>
      </c>
      <c r="AS2756" s="1" t="s">
        <v>3266</v>
      </c>
      <c r="AT2756" s="1" t="s">
        <v>3266</v>
      </c>
      <c r="AU2756" s="1" t="s">
        <v>3266</v>
      </c>
      <c r="AV2756" s="1" t="s">
        <v>3266</v>
      </c>
      <c r="AW2756" s="1" t="s">
        <v>3266</v>
      </c>
      <c r="AX2756" s="1" t="s">
        <v>3266</v>
      </c>
      <c r="AY2756" s="1" t="s">
        <v>3266</v>
      </c>
      <c r="AZ2756" s="1" t="s">
        <v>3266</v>
      </c>
      <c r="BA2756" s="1" t="s">
        <v>3266</v>
      </c>
      <c r="BB2756" s="1" t="s">
        <v>3266</v>
      </c>
      <c r="CW2756" s="1" t="s">
        <v>3266</v>
      </c>
      <c r="DA2756" s="1" t="s">
        <v>3266</v>
      </c>
      <c r="DC2756" s="1" t="s">
        <v>3266</v>
      </c>
      <c r="DE2756" s="1" t="s">
        <v>3266</v>
      </c>
      <c r="DG2756" s="1" t="s">
        <v>3266</v>
      </c>
      <c r="DI2756" s="1" t="s">
        <v>3266</v>
      </c>
      <c r="DK2756" s="1" t="s">
        <v>3266</v>
      </c>
      <c r="DM2756" s="1" t="s">
        <v>3266</v>
      </c>
      <c r="DO2756" s="1" t="s">
        <v>3266</v>
      </c>
      <c r="DQ2756" s="1" t="s">
        <v>3266</v>
      </c>
      <c r="DS2756" s="1" t="s">
        <v>3266</v>
      </c>
      <c r="DU2756" s="1" t="s">
        <v>3266</v>
      </c>
      <c r="DW2756" s="1" t="s">
        <v>3266</v>
      </c>
      <c r="DY2756" s="1" t="s">
        <v>3266</v>
      </c>
      <c r="EA2756" s="1" t="s">
        <v>3266</v>
      </c>
      <c r="EC2756" s="1" t="s">
        <v>3266</v>
      </c>
      <c r="EE2756" s="1" t="s">
        <v>3266</v>
      </c>
      <c r="EG2756" s="1" t="s">
        <v>3266</v>
      </c>
      <c r="EI2756" s="1" t="s">
        <v>3266</v>
      </c>
      <c r="EK2756" s="1" t="s">
        <v>3266</v>
      </c>
      <c r="EM2756" s="1" t="s">
        <v>3266</v>
      </c>
      <c r="EO2756" s="1" t="s">
        <v>3266</v>
      </c>
      <c r="ET2756" s="1" t="s">
        <v>3266</v>
      </c>
    </row>
    <row r="2757" spans="34:150" x14ac:dyDescent="0.25">
      <c r="AH2757" s="1" t="s">
        <v>3267</v>
      </c>
      <c r="AI2757" s="1" t="s">
        <v>3267</v>
      </c>
      <c r="AJ2757" s="1" t="s">
        <v>3267</v>
      </c>
      <c r="AK2757" s="1" t="s">
        <v>3267</v>
      </c>
      <c r="AL2757" s="1" t="s">
        <v>3267</v>
      </c>
      <c r="AM2757" s="1" t="s">
        <v>3267</v>
      </c>
      <c r="AN2757" s="1" t="s">
        <v>3267</v>
      </c>
      <c r="AO2757" s="1" t="s">
        <v>3267</v>
      </c>
      <c r="AP2757" s="1" t="s">
        <v>3267</v>
      </c>
      <c r="AQ2757" s="1" t="s">
        <v>3267</v>
      </c>
      <c r="AR2757" s="1" t="s">
        <v>3267</v>
      </c>
      <c r="AS2757" s="1" t="s">
        <v>3267</v>
      </c>
      <c r="AT2757" s="1" t="s">
        <v>3267</v>
      </c>
      <c r="AU2757" s="1" t="s">
        <v>3267</v>
      </c>
      <c r="AV2757" s="1" t="s">
        <v>3267</v>
      </c>
      <c r="AW2757" s="1" t="s">
        <v>3267</v>
      </c>
      <c r="AX2757" s="1" t="s">
        <v>3267</v>
      </c>
      <c r="AY2757" s="1" t="s">
        <v>3267</v>
      </c>
      <c r="AZ2757" s="1" t="s">
        <v>3267</v>
      </c>
      <c r="BA2757" s="1" t="s">
        <v>3267</v>
      </c>
      <c r="BB2757" s="1" t="s">
        <v>3267</v>
      </c>
      <c r="CW2757" s="1" t="s">
        <v>3267</v>
      </c>
      <c r="DA2757" s="1" t="s">
        <v>3267</v>
      </c>
      <c r="DC2757" s="1" t="s">
        <v>3267</v>
      </c>
      <c r="DE2757" s="1" t="s">
        <v>3267</v>
      </c>
      <c r="DG2757" s="1" t="s">
        <v>3267</v>
      </c>
      <c r="DI2757" s="1" t="s">
        <v>3267</v>
      </c>
      <c r="DK2757" s="1" t="s">
        <v>3267</v>
      </c>
      <c r="DM2757" s="1" t="s">
        <v>3267</v>
      </c>
      <c r="DO2757" s="1" t="s">
        <v>3267</v>
      </c>
      <c r="DQ2757" s="1" t="s">
        <v>3267</v>
      </c>
      <c r="DS2757" s="1" t="s">
        <v>3267</v>
      </c>
      <c r="DU2757" s="1" t="s">
        <v>3267</v>
      </c>
      <c r="DW2757" s="1" t="s">
        <v>3267</v>
      </c>
      <c r="DY2757" s="1" t="s">
        <v>3267</v>
      </c>
      <c r="EA2757" s="1" t="s">
        <v>3267</v>
      </c>
      <c r="EC2757" s="1" t="s">
        <v>3267</v>
      </c>
      <c r="EE2757" s="1" t="s">
        <v>3267</v>
      </c>
      <c r="EG2757" s="1" t="s">
        <v>3267</v>
      </c>
      <c r="EI2757" s="1" t="s">
        <v>3267</v>
      </c>
      <c r="EK2757" s="1" t="s">
        <v>3267</v>
      </c>
      <c r="EM2757" s="1" t="s">
        <v>3267</v>
      </c>
      <c r="EO2757" s="1" t="s">
        <v>3267</v>
      </c>
      <c r="ET2757" s="1" t="s">
        <v>3267</v>
      </c>
    </row>
    <row r="2758" spans="34:150" x14ac:dyDescent="0.25">
      <c r="AH2758" s="1" t="s">
        <v>3268</v>
      </c>
      <c r="AI2758" s="1" t="s">
        <v>3268</v>
      </c>
      <c r="AJ2758" s="1" t="s">
        <v>3268</v>
      </c>
      <c r="AK2758" s="1" t="s">
        <v>3268</v>
      </c>
      <c r="AL2758" s="1" t="s">
        <v>3268</v>
      </c>
      <c r="AM2758" s="1" t="s">
        <v>3268</v>
      </c>
      <c r="AN2758" s="1" t="s">
        <v>3268</v>
      </c>
      <c r="AO2758" s="1" t="s">
        <v>3268</v>
      </c>
      <c r="AP2758" s="1" t="s">
        <v>3268</v>
      </c>
      <c r="AQ2758" s="1" t="s">
        <v>3268</v>
      </c>
      <c r="AR2758" s="1" t="s">
        <v>3268</v>
      </c>
      <c r="AS2758" s="1" t="s">
        <v>3268</v>
      </c>
      <c r="AT2758" s="1" t="s">
        <v>3268</v>
      </c>
      <c r="AU2758" s="1" t="s">
        <v>3268</v>
      </c>
      <c r="AV2758" s="1" t="s">
        <v>3268</v>
      </c>
      <c r="AW2758" s="1" t="s">
        <v>3268</v>
      </c>
      <c r="AX2758" s="1" t="s">
        <v>3268</v>
      </c>
      <c r="AY2758" s="1" t="s">
        <v>3268</v>
      </c>
      <c r="AZ2758" s="1" t="s">
        <v>3268</v>
      </c>
      <c r="BA2758" s="1" t="s">
        <v>3268</v>
      </c>
      <c r="BB2758" s="1" t="s">
        <v>3268</v>
      </c>
      <c r="CW2758" s="1" t="s">
        <v>3268</v>
      </c>
      <c r="DA2758" s="1" t="s">
        <v>3268</v>
      </c>
      <c r="DC2758" s="1" t="s">
        <v>3268</v>
      </c>
      <c r="DE2758" s="1" t="s">
        <v>3268</v>
      </c>
      <c r="DG2758" s="1" t="s">
        <v>3268</v>
      </c>
      <c r="DI2758" s="1" t="s">
        <v>3268</v>
      </c>
      <c r="DK2758" s="1" t="s">
        <v>3268</v>
      </c>
      <c r="DM2758" s="1" t="s">
        <v>3268</v>
      </c>
      <c r="DO2758" s="1" t="s">
        <v>3268</v>
      </c>
      <c r="DQ2758" s="1" t="s">
        <v>3268</v>
      </c>
      <c r="DS2758" s="1" t="s">
        <v>3268</v>
      </c>
      <c r="DU2758" s="1" t="s">
        <v>3268</v>
      </c>
      <c r="DW2758" s="1" t="s">
        <v>3268</v>
      </c>
      <c r="DY2758" s="1" t="s">
        <v>3268</v>
      </c>
      <c r="EA2758" s="1" t="s">
        <v>3268</v>
      </c>
      <c r="EC2758" s="1" t="s">
        <v>3268</v>
      </c>
      <c r="EE2758" s="1" t="s">
        <v>3268</v>
      </c>
      <c r="EG2758" s="1" t="s">
        <v>3268</v>
      </c>
      <c r="EI2758" s="1" t="s">
        <v>3268</v>
      </c>
      <c r="EK2758" s="1" t="s">
        <v>3268</v>
      </c>
      <c r="EM2758" s="1" t="s">
        <v>3268</v>
      </c>
      <c r="EO2758" s="1" t="s">
        <v>3268</v>
      </c>
      <c r="ET2758" s="1" t="s">
        <v>3268</v>
      </c>
    </row>
    <row r="2759" spans="34:150" x14ac:dyDescent="0.25">
      <c r="AH2759" s="1" t="s">
        <v>3269</v>
      </c>
      <c r="AI2759" s="1" t="s">
        <v>3269</v>
      </c>
      <c r="AJ2759" s="1" t="s">
        <v>3269</v>
      </c>
      <c r="AK2759" s="1" t="s">
        <v>3269</v>
      </c>
      <c r="AL2759" s="1" t="s">
        <v>3269</v>
      </c>
      <c r="AM2759" s="1" t="s">
        <v>3269</v>
      </c>
      <c r="AN2759" s="1" t="s">
        <v>3269</v>
      </c>
      <c r="AO2759" s="1" t="s">
        <v>3269</v>
      </c>
      <c r="AP2759" s="1" t="s">
        <v>3269</v>
      </c>
      <c r="AQ2759" s="1" t="s">
        <v>3269</v>
      </c>
      <c r="AR2759" s="1" t="s">
        <v>3269</v>
      </c>
      <c r="AS2759" s="1" t="s">
        <v>3269</v>
      </c>
      <c r="AT2759" s="1" t="s">
        <v>3269</v>
      </c>
      <c r="AU2759" s="1" t="s">
        <v>3269</v>
      </c>
      <c r="AV2759" s="1" t="s">
        <v>3269</v>
      </c>
      <c r="AW2759" s="1" t="s">
        <v>3269</v>
      </c>
      <c r="AX2759" s="1" t="s">
        <v>3269</v>
      </c>
      <c r="AY2759" s="1" t="s">
        <v>3269</v>
      </c>
      <c r="AZ2759" s="1" t="s">
        <v>3269</v>
      </c>
      <c r="BA2759" s="1" t="s">
        <v>3269</v>
      </c>
      <c r="BB2759" s="1" t="s">
        <v>3269</v>
      </c>
      <c r="CW2759" s="1" t="s">
        <v>3269</v>
      </c>
      <c r="DA2759" s="1" t="s">
        <v>3269</v>
      </c>
      <c r="DC2759" s="1" t="s">
        <v>3269</v>
      </c>
      <c r="DE2759" s="1" t="s">
        <v>3269</v>
      </c>
      <c r="DG2759" s="1" t="s">
        <v>3269</v>
      </c>
      <c r="DI2759" s="1" t="s">
        <v>3269</v>
      </c>
      <c r="DK2759" s="1" t="s">
        <v>3269</v>
      </c>
      <c r="DM2759" s="1" t="s">
        <v>3269</v>
      </c>
      <c r="DO2759" s="1" t="s">
        <v>3269</v>
      </c>
      <c r="DQ2759" s="1" t="s">
        <v>3269</v>
      </c>
      <c r="DS2759" s="1" t="s">
        <v>3269</v>
      </c>
      <c r="DU2759" s="1" t="s">
        <v>3269</v>
      </c>
      <c r="DW2759" s="1" t="s">
        <v>3269</v>
      </c>
      <c r="DY2759" s="1" t="s">
        <v>3269</v>
      </c>
      <c r="EA2759" s="1" t="s">
        <v>3269</v>
      </c>
      <c r="EC2759" s="1" t="s">
        <v>3269</v>
      </c>
      <c r="EE2759" s="1" t="s">
        <v>3269</v>
      </c>
      <c r="EG2759" s="1" t="s">
        <v>3269</v>
      </c>
      <c r="EI2759" s="1" t="s">
        <v>3269</v>
      </c>
      <c r="EK2759" s="1" t="s">
        <v>3269</v>
      </c>
      <c r="EM2759" s="1" t="s">
        <v>3269</v>
      </c>
      <c r="EO2759" s="1" t="s">
        <v>3269</v>
      </c>
      <c r="ET2759" s="1" t="s">
        <v>3269</v>
      </c>
    </row>
    <row r="2760" spans="34:150" x14ac:dyDescent="0.25">
      <c r="AH2760" s="1" t="s">
        <v>3270</v>
      </c>
      <c r="AI2760" s="1" t="s">
        <v>3270</v>
      </c>
      <c r="AJ2760" s="1" t="s">
        <v>3270</v>
      </c>
      <c r="AK2760" s="1" t="s">
        <v>3270</v>
      </c>
      <c r="AL2760" s="1" t="s">
        <v>3270</v>
      </c>
      <c r="AM2760" s="1" t="s">
        <v>3270</v>
      </c>
      <c r="AN2760" s="1" t="s">
        <v>3270</v>
      </c>
      <c r="AO2760" s="1" t="s">
        <v>3270</v>
      </c>
      <c r="AP2760" s="1" t="s">
        <v>3270</v>
      </c>
      <c r="AQ2760" s="1" t="s">
        <v>3270</v>
      </c>
      <c r="AR2760" s="1" t="s">
        <v>3270</v>
      </c>
      <c r="AS2760" s="1" t="s">
        <v>3270</v>
      </c>
      <c r="AT2760" s="1" t="s">
        <v>3270</v>
      </c>
      <c r="AU2760" s="1" t="s">
        <v>3270</v>
      </c>
      <c r="AV2760" s="1" t="s">
        <v>3270</v>
      </c>
      <c r="AW2760" s="1" t="s">
        <v>3270</v>
      </c>
      <c r="AX2760" s="1" t="s">
        <v>3270</v>
      </c>
      <c r="AY2760" s="1" t="s">
        <v>3270</v>
      </c>
      <c r="AZ2760" s="1" t="s">
        <v>3270</v>
      </c>
      <c r="BA2760" s="1" t="s">
        <v>3270</v>
      </c>
      <c r="BB2760" s="1" t="s">
        <v>3270</v>
      </c>
      <c r="CW2760" s="1" t="s">
        <v>3270</v>
      </c>
      <c r="DA2760" s="1" t="s">
        <v>3270</v>
      </c>
      <c r="DC2760" s="1" t="s">
        <v>3270</v>
      </c>
      <c r="DE2760" s="1" t="s">
        <v>3270</v>
      </c>
      <c r="DG2760" s="1" t="s">
        <v>3270</v>
      </c>
      <c r="DI2760" s="1" t="s">
        <v>3270</v>
      </c>
      <c r="DK2760" s="1" t="s">
        <v>3270</v>
      </c>
      <c r="DM2760" s="1" t="s">
        <v>3270</v>
      </c>
      <c r="DO2760" s="1" t="s">
        <v>3270</v>
      </c>
      <c r="DQ2760" s="1" t="s">
        <v>3270</v>
      </c>
      <c r="DS2760" s="1" t="s">
        <v>3270</v>
      </c>
      <c r="DU2760" s="1" t="s">
        <v>3270</v>
      </c>
      <c r="DW2760" s="1" t="s">
        <v>3270</v>
      </c>
      <c r="DY2760" s="1" t="s">
        <v>3270</v>
      </c>
      <c r="EA2760" s="1" t="s">
        <v>3270</v>
      </c>
      <c r="EC2760" s="1" t="s">
        <v>3270</v>
      </c>
      <c r="EE2760" s="1" t="s">
        <v>3270</v>
      </c>
      <c r="EG2760" s="1" t="s">
        <v>3270</v>
      </c>
      <c r="EI2760" s="1" t="s">
        <v>3270</v>
      </c>
      <c r="EK2760" s="1" t="s">
        <v>3270</v>
      </c>
      <c r="EM2760" s="1" t="s">
        <v>3270</v>
      </c>
      <c r="EO2760" s="1" t="s">
        <v>3270</v>
      </c>
      <c r="ET2760" s="1" t="s">
        <v>3270</v>
      </c>
    </row>
    <row r="2761" spans="34:150" x14ac:dyDescent="0.25">
      <c r="AH2761" s="1" t="s">
        <v>3271</v>
      </c>
      <c r="AI2761" s="1" t="s">
        <v>3271</v>
      </c>
      <c r="AJ2761" s="1" t="s">
        <v>3271</v>
      </c>
      <c r="AK2761" s="1" t="s">
        <v>3271</v>
      </c>
      <c r="AL2761" s="1" t="s">
        <v>3271</v>
      </c>
      <c r="AM2761" s="1" t="s">
        <v>3271</v>
      </c>
      <c r="AN2761" s="1" t="s">
        <v>3271</v>
      </c>
      <c r="AO2761" s="1" t="s">
        <v>3271</v>
      </c>
      <c r="AP2761" s="1" t="s">
        <v>3271</v>
      </c>
      <c r="AQ2761" s="1" t="s">
        <v>3271</v>
      </c>
      <c r="AR2761" s="1" t="s">
        <v>3271</v>
      </c>
      <c r="AS2761" s="1" t="s">
        <v>3271</v>
      </c>
      <c r="AT2761" s="1" t="s">
        <v>3271</v>
      </c>
      <c r="AU2761" s="1" t="s">
        <v>3271</v>
      </c>
      <c r="AV2761" s="1" t="s">
        <v>3271</v>
      </c>
      <c r="AW2761" s="1" t="s">
        <v>3271</v>
      </c>
      <c r="AX2761" s="1" t="s">
        <v>3271</v>
      </c>
      <c r="AY2761" s="1" t="s">
        <v>3271</v>
      </c>
      <c r="AZ2761" s="1" t="s">
        <v>3271</v>
      </c>
      <c r="BA2761" s="1" t="s">
        <v>3271</v>
      </c>
      <c r="BB2761" s="1" t="s">
        <v>3271</v>
      </c>
      <c r="CW2761" s="1" t="s">
        <v>3271</v>
      </c>
      <c r="DA2761" s="1" t="s">
        <v>3271</v>
      </c>
      <c r="DC2761" s="1" t="s">
        <v>3271</v>
      </c>
      <c r="DE2761" s="1" t="s">
        <v>3271</v>
      </c>
      <c r="DG2761" s="1" t="s">
        <v>3271</v>
      </c>
      <c r="DI2761" s="1" t="s">
        <v>3271</v>
      </c>
      <c r="DK2761" s="1" t="s">
        <v>3271</v>
      </c>
      <c r="DM2761" s="1" t="s">
        <v>3271</v>
      </c>
      <c r="DO2761" s="1" t="s">
        <v>3271</v>
      </c>
      <c r="DQ2761" s="1" t="s">
        <v>3271</v>
      </c>
      <c r="DS2761" s="1" t="s">
        <v>3271</v>
      </c>
      <c r="DU2761" s="1" t="s">
        <v>3271</v>
      </c>
      <c r="DW2761" s="1" t="s">
        <v>3271</v>
      </c>
      <c r="DY2761" s="1" t="s">
        <v>3271</v>
      </c>
      <c r="EA2761" s="1" t="s">
        <v>3271</v>
      </c>
      <c r="EC2761" s="1" t="s">
        <v>3271</v>
      </c>
      <c r="EE2761" s="1" t="s">
        <v>3271</v>
      </c>
      <c r="EG2761" s="1" t="s">
        <v>3271</v>
      </c>
      <c r="EI2761" s="1" t="s">
        <v>3271</v>
      </c>
      <c r="EK2761" s="1" t="s">
        <v>3271</v>
      </c>
      <c r="EM2761" s="1" t="s">
        <v>3271</v>
      </c>
      <c r="EO2761" s="1" t="s">
        <v>3271</v>
      </c>
      <c r="ET2761" s="1" t="s">
        <v>3271</v>
      </c>
    </row>
    <row r="2762" spans="34:150" x14ac:dyDescent="0.25">
      <c r="AH2762" s="1" t="s">
        <v>3272</v>
      </c>
      <c r="AI2762" s="1" t="s">
        <v>3272</v>
      </c>
      <c r="AJ2762" s="1" t="s">
        <v>3272</v>
      </c>
      <c r="AK2762" s="1" t="s">
        <v>3272</v>
      </c>
      <c r="AL2762" s="1" t="s">
        <v>3272</v>
      </c>
      <c r="AM2762" s="1" t="s">
        <v>3272</v>
      </c>
      <c r="AN2762" s="1" t="s">
        <v>3272</v>
      </c>
      <c r="AO2762" s="1" t="s">
        <v>3272</v>
      </c>
      <c r="AP2762" s="1" t="s">
        <v>3272</v>
      </c>
      <c r="AQ2762" s="1" t="s">
        <v>3272</v>
      </c>
      <c r="AR2762" s="1" t="s">
        <v>3272</v>
      </c>
      <c r="AS2762" s="1" t="s">
        <v>3272</v>
      </c>
      <c r="AT2762" s="1" t="s">
        <v>3272</v>
      </c>
      <c r="AU2762" s="1" t="s">
        <v>3272</v>
      </c>
      <c r="AV2762" s="1" t="s">
        <v>3272</v>
      </c>
      <c r="AW2762" s="1" t="s">
        <v>3272</v>
      </c>
      <c r="AX2762" s="1" t="s">
        <v>3272</v>
      </c>
      <c r="AY2762" s="1" t="s">
        <v>3272</v>
      </c>
      <c r="AZ2762" s="1" t="s">
        <v>3272</v>
      </c>
      <c r="BA2762" s="1" t="s">
        <v>3272</v>
      </c>
      <c r="BB2762" s="1" t="s">
        <v>3272</v>
      </c>
      <c r="CW2762" s="1" t="s">
        <v>3272</v>
      </c>
      <c r="DA2762" s="1" t="s">
        <v>3272</v>
      </c>
      <c r="DC2762" s="1" t="s">
        <v>3272</v>
      </c>
      <c r="DE2762" s="1" t="s">
        <v>3272</v>
      </c>
      <c r="DG2762" s="1" t="s">
        <v>3272</v>
      </c>
      <c r="DI2762" s="1" t="s">
        <v>3272</v>
      </c>
      <c r="DK2762" s="1" t="s">
        <v>3272</v>
      </c>
      <c r="DM2762" s="1" t="s">
        <v>3272</v>
      </c>
      <c r="DO2762" s="1" t="s">
        <v>3272</v>
      </c>
      <c r="DQ2762" s="1" t="s">
        <v>3272</v>
      </c>
      <c r="DS2762" s="1" t="s">
        <v>3272</v>
      </c>
      <c r="DU2762" s="1" t="s">
        <v>3272</v>
      </c>
      <c r="DW2762" s="1" t="s">
        <v>3272</v>
      </c>
      <c r="DY2762" s="1" t="s">
        <v>3272</v>
      </c>
      <c r="EA2762" s="1" t="s">
        <v>3272</v>
      </c>
      <c r="EC2762" s="1" t="s">
        <v>3272</v>
      </c>
      <c r="EE2762" s="1" t="s">
        <v>3272</v>
      </c>
      <c r="EG2762" s="1" t="s">
        <v>3272</v>
      </c>
      <c r="EI2762" s="1" t="s">
        <v>3272</v>
      </c>
      <c r="EK2762" s="1" t="s">
        <v>3272</v>
      </c>
      <c r="EM2762" s="1" t="s">
        <v>3272</v>
      </c>
      <c r="EO2762" s="1" t="s">
        <v>3272</v>
      </c>
      <c r="ET2762" s="1" t="s">
        <v>3272</v>
      </c>
    </row>
    <row r="2763" spans="34:150" x14ac:dyDescent="0.25">
      <c r="AH2763" s="1" t="s">
        <v>3273</v>
      </c>
      <c r="AI2763" s="1" t="s">
        <v>3273</v>
      </c>
      <c r="AJ2763" s="1" t="s">
        <v>3273</v>
      </c>
      <c r="AK2763" s="1" t="s">
        <v>3273</v>
      </c>
      <c r="AL2763" s="1" t="s">
        <v>3273</v>
      </c>
      <c r="AM2763" s="1" t="s">
        <v>3273</v>
      </c>
      <c r="AN2763" s="1" t="s">
        <v>3273</v>
      </c>
      <c r="AO2763" s="1" t="s">
        <v>3273</v>
      </c>
      <c r="AP2763" s="1" t="s">
        <v>3273</v>
      </c>
      <c r="AQ2763" s="1" t="s">
        <v>3273</v>
      </c>
      <c r="AR2763" s="1" t="s">
        <v>3273</v>
      </c>
      <c r="AS2763" s="1" t="s">
        <v>3273</v>
      </c>
      <c r="AT2763" s="1" t="s">
        <v>3273</v>
      </c>
      <c r="AU2763" s="1" t="s">
        <v>3273</v>
      </c>
      <c r="AV2763" s="1" t="s">
        <v>3273</v>
      </c>
      <c r="AW2763" s="1" t="s">
        <v>3273</v>
      </c>
      <c r="AX2763" s="1" t="s">
        <v>3273</v>
      </c>
      <c r="AY2763" s="1" t="s">
        <v>3273</v>
      </c>
      <c r="AZ2763" s="1" t="s">
        <v>3273</v>
      </c>
      <c r="BA2763" s="1" t="s">
        <v>3273</v>
      </c>
      <c r="BB2763" s="1" t="s">
        <v>3273</v>
      </c>
      <c r="CW2763" s="1" t="s">
        <v>3273</v>
      </c>
      <c r="DA2763" s="1" t="s">
        <v>3273</v>
      </c>
      <c r="DC2763" s="1" t="s">
        <v>3273</v>
      </c>
      <c r="DE2763" s="1" t="s">
        <v>3273</v>
      </c>
      <c r="DG2763" s="1" t="s">
        <v>3273</v>
      </c>
      <c r="DI2763" s="1" t="s">
        <v>3273</v>
      </c>
      <c r="DK2763" s="1" t="s">
        <v>3273</v>
      </c>
      <c r="DM2763" s="1" t="s">
        <v>3273</v>
      </c>
      <c r="DO2763" s="1" t="s">
        <v>3273</v>
      </c>
      <c r="DQ2763" s="1" t="s">
        <v>3273</v>
      </c>
      <c r="DS2763" s="1" t="s">
        <v>3273</v>
      </c>
      <c r="DU2763" s="1" t="s">
        <v>3273</v>
      </c>
      <c r="DW2763" s="1" t="s">
        <v>3273</v>
      </c>
      <c r="DY2763" s="1" t="s">
        <v>3273</v>
      </c>
      <c r="EA2763" s="1" t="s">
        <v>3273</v>
      </c>
      <c r="EC2763" s="1" t="s">
        <v>3273</v>
      </c>
      <c r="EE2763" s="1" t="s">
        <v>3273</v>
      </c>
      <c r="EG2763" s="1" t="s">
        <v>3273</v>
      </c>
      <c r="EI2763" s="1" t="s">
        <v>3273</v>
      </c>
      <c r="EK2763" s="1" t="s">
        <v>3273</v>
      </c>
      <c r="EM2763" s="1" t="s">
        <v>3273</v>
      </c>
      <c r="EO2763" s="1" t="s">
        <v>3273</v>
      </c>
      <c r="ET2763" s="1" t="s">
        <v>3273</v>
      </c>
    </row>
    <row r="2764" spans="34:150" x14ac:dyDescent="0.25">
      <c r="AH2764" s="1" t="s">
        <v>3274</v>
      </c>
      <c r="AI2764" s="1" t="s">
        <v>3274</v>
      </c>
      <c r="AJ2764" s="1" t="s">
        <v>3274</v>
      </c>
      <c r="AK2764" s="1" t="s">
        <v>3274</v>
      </c>
      <c r="AL2764" s="1" t="s">
        <v>3274</v>
      </c>
      <c r="AM2764" s="1" t="s">
        <v>3274</v>
      </c>
      <c r="AN2764" s="1" t="s">
        <v>3274</v>
      </c>
      <c r="AO2764" s="1" t="s">
        <v>3274</v>
      </c>
      <c r="AP2764" s="1" t="s">
        <v>3274</v>
      </c>
      <c r="AQ2764" s="1" t="s">
        <v>3274</v>
      </c>
      <c r="AR2764" s="1" t="s">
        <v>3274</v>
      </c>
      <c r="AS2764" s="1" t="s">
        <v>3274</v>
      </c>
      <c r="AT2764" s="1" t="s">
        <v>3274</v>
      </c>
      <c r="AU2764" s="1" t="s">
        <v>3274</v>
      </c>
      <c r="AV2764" s="1" t="s">
        <v>3274</v>
      </c>
      <c r="AW2764" s="1" t="s">
        <v>3274</v>
      </c>
      <c r="AX2764" s="1" t="s">
        <v>3274</v>
      </c>
      <c r="AY2764" s="1" t="s">
        <v>3274</v>
      </c>
      <c r="AZ2764" s="1" t="s">
        <v>3274</v>
      </c>
      <c r="BA2764" s="1" t="s">
        <v>3274</v>
      </c>
      <c r="BB2764" s="1" t="s">
        <v>3274</v>
      </c>
      <c r="CW2764" s="1" t="s">
        <v>3274</v>
      </c>
      <c r="DA2764" s="1" t="s">
        <v>3274</v>
      </c>
      <c r="DC2764" s="1" t="s">
        <v>3274</v>
      </c>
      <c r="DE2764" s="1" t="s">
        <v>3274</v>
      </c>
      <c r="DG2764" s="1" t="s">
        <v>3274</v>
      </c>
      <c r="DI2764" s="1" t="s">
        <v>3274</v>
      </c>
      <c r="DK2764" s="1" t="s">
        <v>3274</v>
      </c>
      <c r="DM2764" s="1" t="s">
        <v>3274</v>
      </c>
      <c r="DO2764" s="1" t="s">
        <v>3274</v>
      </c>
      <c r="DQ2764" s="1" t="s">
        <v>3274</v>
      </c>
      <c r="DS2764" s="1" t="s">
        <v>3274</v>
      </c>
      <c r="DU2764" s="1" t="s">
        <v>3274</v>
      </c>
      <c r="DW2764" s="1" t="s">
        <v>3274</v>
      </c>
      <c r="DY2764" s="1" t="s">
        <v>3274</v>
      </c>
      <c r="EA2764" s="1" t="s">
        <v>3274</v>
      </c>
      <c r="EC2764" s="1" t="s">
        <v>3274</v>
      </c>
      <c r="EE2764" s="1" t="s">
        <v>3274</v>
      </c>
      <c r="EG2764" s="1" t="s">
        <v>3274</v>
      </c>
      <c r="EI2764" s="1" t="s">
        <v>3274</v>
      </c>
      <c r="EK2764" s="1" t="s">
        <v>3274</v>
      </c>
      <c r="EM2764" s="1" t="s">
        <v>3274</v>
      </c>
      <c r="EO2764" s="1" t="s">
        <v>3274</v>
      </c>
      <c r="ET2764" s="1" t="s">
        <v>3274</v>
      </c>
    </row>
    <row r="2765" spans="34:150" x14ac:dyDescent="0.25">
      <c r="AH2765" s="1" t="s">
        <v>3275</v>
      </c>
      <c r="AI2765" s="1" t="s">
        <v>3275</v>
      </c>
      <c r="AJ2765" s="1" t="s">
        <v>3275</v>
      </c>
      <c r="AK2765" s="1" t="s">
        <v>3275</v>
      </c>
      <c r="AL2765" s="1" t="s">
        <v>3275</v>
      </c>
      <c r="AM2765" s="1" t="s">
        <v>3275</v>
      </c>
      <c r="AN2765" s="1" t="s">
        <v>3275</v>
      </c>
      <c r="AO2765" s="1" t="s">
        <v>3275</v>
      </c>
      <c r="AP2765" s="1" t="s">
        <v>3275</v>
      </c>
      <c r="AQ2765" s="1" t="s">
        <v>3275</v>
      </c>
      <c r="AR2765" s="1" t="s">
        <v>3275</v>
      </c>
      <c r="AS2765" s="1" t="s">
        <v>3275</v>
      </c>
      <c r="AT2765" s="1" t="s">
        <v>3275</v>
      </c>
      <c r="AU2765" s="1" t="s">
        <v>3275</v>
      </c>
      <c r="AV2765" s="1" t="s">
        <v>3275</v>
      </c>
      <c r="AW2765" s="1" t="s">
        <v>3275</v>
      </c>
      <c r="AX2765" s="1" t="s">
        <v>3275</v>
      </c>
      <c r="AY2765" s="1" t="s">
        <v>3275</v>
      </c>
      <c r="AZ2765" s="1" t="s">
        <v>3275</v>
      </c>
      <c r="BA2765" s="1" t="s">
        <v>3275</v>
      </c>
      <c r="BB2765" s="1" t="s">
        <v>3275</v>
      </c>
      <c r="CW2765" s="1" t="s">
        <v>3275</v>
      </c>
      <c r="DA2765" s="1" t="s">
        <v>3275</v>
      </c>
      <c r="DC2765" s="1" t="s">
        <v>3275</v>
      </c>
      <c r="DE2765" s="1" t="s">
        <v>3275</v>
      </c>
      <c r="DG2765" s="1" t="s">
        <v>3275</v>
      </c>
      <c r="DI2765" s="1" t="s">
        <v>3275</v>
      </c>
      <c r="DK2765" s="1" t="s">
        <v>3275</v>
      </c>
      <c r="DM2765" s="1" t="s">
        <v>3275</v>
      </c>
      <c r="DO2765" s="1" t="s">
        <v>3275</v>
      </c>
      <c r="DQ2765" s="1" t="s">
        <v>3275</v>
      </c>
      <c r="DS2765" s="1" t="s">
        <v>3275</v>
      </c>
      <c r="DU2765" s="1" t="s">
        <v>3275</v>
      </c>
      <c r="DW2765" s="1" t="s">
        <v>3275</v>
      </c>
      <c r="DY2765" s="1" t="s">
        <v>3275</v>
      </c>
      <c r="EA2765" s="1" t="s">
        <v>3275</v>
      </c>
      <c r="EC2765" s="1" t="s">
        <v>3275</v>
      </c>
      <c r="EE2765" s="1" t="s">
        <v>3275</v>
      </c>
      <c r="EG2765" s="1" t="s">
        <v>3275</v>
      </c>
      <c r="EI2765" s="1" t="s">
        <v>3275</v>
      </c>
      <c r="EK2765" s="1" t="s">
        <v>3275</v>
      </c>
      <c r="EM2765" s="1" t="s">
        <v>3275</v>
      </c>
      <c r="EO2765" s="1" t="s">
        <v>3275</v>
      </c>
      <c r="ET2765" s="1" t="s">
        <v>3275</v>
      </c>
    </row>
    <row r="2766" spans="34:150" x14ac:dyDescent="0.25">
      <c r="AH2766" s="1" t="s">
        <v>3276</v>
      </c>
      <c r="AI2766" s="1" t="s">
        <v>3276</v>
      </c>
      <c r="AJ2766" s="1" t="s">
        <v>3276</v>
      </c>
      <c r="AK2766" s="1" t="s">
        <v>3276</v>
      </c>
      <c r="AL2766" s="1" t="s">
        <v>3276</v>
      </c>
      <c r="AM2766" s="1" t="s">
        <v>3276</v>
      </c>
      <c r="AN2766" s="1" t="s">
        <v>3276</v>
      </c>
      <c r="AO2766" s="1" t="s">
        <v>3276</v>
      </c>
      <c r="AP2766" s="1" t="s">
        <v>3276</v>
      </c>
      <c r="AQ2766" s="1" t="s">
        <v>3276</v>
      </c>
      <c r="AR2766" s="1" t="s">
        <v>3276</v>
      </c>
      <c r="AS2766" s="1" t="s">
        <v>3276</v>
      </c>
      <c r="AT2766" s="1" t="s">
        <v>3276</v>
      </c>
      <c r="AU2766" s="1" t="s">
        <v>3276</v>
      </c>
      <c r="AV2766" s="1" t="s">
        <v>3276</v>
      </c>
      <c r="AW2766" s="1" t="s">
        <v>3276</v>
      </c>
      <c r="AX2766" s="1" t="s">
        <v>3276</v>
      </c>
      <c r="AY2766" s="1" t="s">
        <v>3276</v>
      </c>
      <c r="AZ2766" s="1" t="s">
        <v>3276</v>
      </c>
      <c r="BA2766" s="1" t="s">
        <v>3276</v>
      </c>
      <c r="BB2766" s="1" t="s">
        <v>3276</v>
      </c>
      <c r="CW2766" s="1" t="s">
        <v>3276</v>
      </c>
      <c r="DA2766" s="1" t="s">
        <v>3276</v>
      </c>
      <c r="DC2766" s="1" t="s">
        <v>3276</v>
      </c>
      <c r="DE2766" s="1" t="s">
        <v>3276</v>
      </c>
      <c r="DG2766" s="1" t="s">
        <v>3276</v>
      </c>
      <c r="DI2766" s="1" t="s">
        <v>3276</v>
      </c>
      <c r="DK2766" s="1" t="s">
        <v>3276</v>
      </c>
      <c r="DM2766" s="1" t="s">
        <v>3276</v>
      </c>
      <c r="DO2766" s="1" t="s">
        <v>3276</v>
      </c>
      <c r="DQ2766" s="1" t="s">
        <v>3276</v>
      </c>
      <c r="DS2766" s="1" t="s">
        <v>3276</v>
      </c>
      <c r="DU2766" s="1" t="s">
        <v>3276</v>
      </c>
      <c r="DW2766" s="1" t="s">
        <v>3276</v>
      </c>
      <c r="DY2766" s="1" t="s">
        <v>3276</v>
      </c>
      <c r="EA2766" s="1" t="s">
        <v>3276</v>
      </c>
      <c r="EC2766" s="1" t="s">
        <v>3276</v>
      </c>
      <c r="EE2766" s="1" t="s">
        <v>3276</v>
      </c>
      <c r="EG2766" s="1" t="s">
        <v>3276</v>
      </c>
      <c r="EI2766" s="1" t="s">
        <v>3276</v>
      </c>
      <c r="EK2766" s="1" t="s">
        <v>3276</v>
      </c>
      <c r="EM2766" s="1" t="s">
        <v>3276</v>
      </c>
      <c r="EO2766" s="1" t="s">
        <v>3276</v>
      </c>
      <c r="ET2766" s="1" t="s">
        <v>3276</v>
      </c>
    </row>
    <row r="2767" spans="34:150" x14ac:dyDescent="0.25">
      <c r="AH2767" s="1" t="s">
        <v>3277</v>
      </c>
      <c r="AI2767" s="1" t="s">
        <v>3277</v>
      </c>
      <c r="AJ2767" s="1" t="s">
        <v>3277</v>
      </c>
      <c r="AK2767" s="1" t="s">
        <v>3277</v>
      </c>
      <c r="AL2767" s="1" t="s">
        <v>3277</v>
      </c>
      <c r="AM2767" s="1" t="s">
        <v>3277</v>
      </c>
      <c r="AN2767" s="1" t="s">
        <v>3277</v>
      </c>
      <c r="AO2767" s="1" t="s">
        <v>3277</v>
      </c>
      <c r="AP2767" s="1" t="s">
        <v>3277</v>
      </c>
      <c r="AQ2767" s="1" t="s">
        <v>3277</v>
      </c>
      <c r="AR2767" s="1" t="s">
        <v>3277</v>
      </c>
      <c r="AS2767" s="1" t="s">
        <v>3277</v>
      </c>
      <c r="AT2767" s="1" t="s">
        <v>3277</v>
      </c>
      <c r="AU2767" s="1" t="s">
        <v>3277</v>
      </c>
      <c r="AV2767" s="1" t="s">
        <v>3277</v>
      </c>
      <c r="AW2767" s="1" t="s">
        <v>3277</v>
      </c>
      <c r="AX2767" s="1" t="s">
        <v>3277</v>
      </c>
      <c r="AY2767" s="1" t="s">
        <v>3277</v>
      </c>
      <c r="AZ2767" s="1" t="s">
        <v>3277</v>
      </c>
      <c r="BA2767" s="1" t="s">
        <v>3277</v>
      </c>
      <c r="BB2767" s="1" t="s">
        <v>3277</v>
      </c>
      <c r="CW2767" s="1" t="s">
        <v>3277</v>
      </c>
      <c r="DA2767" s="1" t="s">
        <v>3277</v>
      </c>
      <c r="DC2767" s="1" t="s">
        <v>3277</v>
      </c>
      <c r="DE2767" s="1" t="s">
        <v>3277</v>
      </c>
      <c r="DG2767" s="1" t="s">
        <v>3277</v>
      </c>
      <c r="DI2767" s="1" t="s">
        <v>3277</v>
      </c>
      <c r="DK2767" s="1" t="s">
        <v>3277</v>
      </c>
      <c r="DM2767" s="1" t="s">
        <v>3277</v>
      </c>
      <c r="DO2767" s="1" t="s">
        <v>3277</v>
      </c>
      <c r="DQ2767" s="1" t="s">
        <v>3277</v>
      </c>
      <c r="DS2767" s="1" t="s">
        <v>3277</v>
      </c>
      <c r="DU2767" s="1" t="s">
        <v>3277</v>
      </c>
      <c r="DW2767" s="1" t="s">
        <v>3277</v>
      </c>
      <c r="DY2767" s="1" t="s">
        <v>3277</v>
      </c>
      <c r="EA2767" s="1" t="s">
        <v>3277</v>
      </c>
      <c r="EC2767" s="1" t="s">
        <v>3277</v>
      </c>
      <c r="EE2767" s="1" t="s">
        <v>3277</v>
      </c>
      <c r="EG2767" s="1" t="s">
        <v>3277</v>
      </c>
      <c r="EI2767" s="1" t="s">
        <v>3277</v>
      </c>
      <c r="EK2767" s="1" t="s">
        <v>3277</v>
      </c>
      <c r="EM2767" s="1" t="s">
        <v>3277</v>
      </c>
      <c r="EO2767" s="1" t="s">
        <v>3277</v>
      </c>
      <c r="ET2767" s="1" t="s">
        <v>3277</v>
      </c>
    </row>
    <row r="2768" spans="34:150" x14ac:dyDescent="0.25">
      <c r="AH2768" s="1" t="s">
        <v>3278</v>
      </c>
      <c r="AI2768" s="1" t="s">
        <v>3278</v>
      </c>
      <c r="AJ2768" s="1" t="s">
        <v>3278</v>
      </c>
      <c r="AK2768" s="1" t="s">
        <v>3278</v>
      </c>
      <c r="AL2768" s="1" t="s">
        <v>3278</v>
      </c>
      <c r="AM2768" s="1" t="s">
        <v>3278</v>
      </c>
      <c r="AN2768" s="1" t="s">
        <v>3278</v>
      </c>
      <c r="AO2768" s="1" t="s">
        <v>3278</v>
      </c>
      <c r="AP2768" s="1" t="s">
        <v>3278</v>
      </c>
      <c r="AQ2768" s="1" t="s">
        <v>3278</v>
      </c>
      <c r="AR2768" s="1" t="s">
        <v>3278</v>
      </c>
      <c r="AS2768" s="1" t="s">
        <v>3278</v>
      </c>
      <c r="AT2768" s="1" t="s">
        <v>3278</v>
      </c>
      <c r="AU2768" s="1" t="s">
        <v>3278</v>
      </c>
      <c r="AV2768" s="1" t="s">
        <v>3278</v>
      </c>
      <c r="AW2768" s="1" t="s">
        <v>3278</v>
      </c>
      <c r="AX2768" s="1" t="s">
        <v>3278</v>
      </c>
      <c r="AY2768" s="1" t="s">
        <v>3278</v>
      </c>
      <c r="AZ2768" s="1" t="s">
        <v>3278</v>
      </c>
      <c r="BA2768" s="1" t="s">
        <v>3278</v>
      </c>
      <c r="BB2768" s="1" t="s">
        <v>3278</v>
      </c>
      <c r="CW2768" s="1" t="s">
        <v>3278</v>
      </c>
      <c r="DA2768" s="1" t="s">
        <v>3278</v>
      </c>
      <c r="DC2768" s="1" t="s">
        <v>3278</v>
      </c>
      <c r="DE2768" s="1" t="s">
        <v>3278</v>
      </c>
      <c r="DG2768" s="1" t="s">
        <v>3278</v>
      </c>
      <c r="DI2768" s="1" t="s">
        <v>3278</v>
      </c>
      <c r="DK2768" s="1" t="s">
        <v>3278</v>
      </c>
      <c r="DM2768" s="1" t="s">
        <v>3278</v>
      </c>
      <c r="DO2768" s="1" t="s">
        <v>3278</v>
      </c>
      <c r="DQ2768" s="1" t="s">
        <v>3278</v>
      </c>
      <c r="DS2768" s="1" t="s">
        <v>3278</v>
      </c>
      <c r="DU2768" s="1" t="s">
        <v>3278</v>
      </c>
      <c r="DW2768" s="1" t="s">
        <v>3278</v>
      </c>
      <c r="DY2768" s="1" t="s">
        <v>3278</v>
      </c>
      <c r="EA2768" s="1" t="s">
        <v>3278</v>
      </c>
      <c r="EC2768" s="1" t="s">
        <v>3278</v>
      </c>
      <c r="EE2768" s="1" t="s">
        <v>3278</v>
      </c>
      <c r="EG2768" s="1" t="s">
        <v>3278</v>
      </c>
      <c r="EI2768" s="1" t="s">
        <v>3278</v>
      </c>
      <c r="EK2768" s="1" t="s">
        <v>3278</v>
      </c>
      <c r="EM2768" s="1" t="s">
        <v>3278</v>
      </c>
      <c r="EO2768" s="1" t="s">
        <v>3278</v>
      </c>
      <c r="ET2768" s="1" t="s">
        <v>3278</v>
      </c>
    </row>
    <row r="2769" spans="34:150" x14ac:dyDescent="0.25">
      <c r="AH2769" s="1" t="s">
        <v>3279</v>
      </c>
      <c r="AI2769" s="1" t="s">
        <v>3279</v>
      </c>
      <c r="AJ2769" s="1" t="s">
        <v>3279</v>
      </c>
      <c r="AK2769" s="1" t="s">
        <v>3279</v>
      </c>
      <c r="AL2769" s="1" t="s">
        <v>3279</v>
      </c>
      <c r="AM2769" s="1" t="s">
        <v>3279</v>
      </c>
      <c r="AN2769" s="1" t="s">
        <v>3279</v>
      </c>
      <c r="AO2769" s="1" t="s">
        <v>3279</v>
      </c>
      <c r="AP2769" s="1" t="s">
        <v>3279</v>
      </c>
      <c r="AQ2769" s="1" t="s">
        <v>3279</v>
      </c>
      <c r="AR2769" s="1" t="s">
        <v>3279</v>
      </c>
      <c r="AS2769" s="1" t="s">
        <v>3279</v>
      </c>
      <c r="AT2769" s="1" t="s">
        <v>3279</v>
      </c>
      <c r="AU2769" s="1" t="s">
        <v>3279</v>
      </c>
      <c r="AV2769" s="1" t="s">
        <v>3279</v>
      </c>
      <c r="AW2769" s="1" t="s">
        <v>3279</v>
      </c>
      <c r="AX2769" s="1" t="s">
        <v>3279</v>
      </c>
      <c r="AY2769" s="1" t="s">
        <v>3279</v>
      </c>
      <c r="AZ2769" s="1" t="s">
        <v>3279</v>
      </c>
      <c r="BA2769" s="1" t="s">
        <v>3279</v>
      </c>
      <c r="BB2769" s="1" t="s">
        <v>3279</v>
      </c>
      <c r="CW2769" s="1" t="s">
        <v>3279</v>
      </c>
      <c r="DA2769" s="1" t="s">
        <v>3279</v>
      </c>
      <c r="DC2769" s="1" t="s">
        <v>3279</v>
      </c>
      <c r="DE2769" s="1" t="s">
        <v>3279</v>
      </c>
      <c r="DG2769" s="1" t="s">
        <v>3279</v>
      </c>
      <c r="DI2769" s="1" t="s">
        <v>3279</v>
      </c>
      <c r="DK2769" s="1" t="s">
        <v>3279</v>
      </c>
      <c r="DM2769" s="1" t="s">
        <v>3279</v>
      </c>
      <c r="DO2769" s="1" t="s">
        <v>3279</v>
      </c>
      <c r="DQ2769" s="1" t="s">
        <v>3279</v>
      </c>
      <c r="DS2769" s="1" t="s">
        <v>3279</v>
      </c>
      <c r="DU2769" s="1" t="s">
        <v>3279</v>
      </c>
      <c r="DW2769" s="1" t="s">
        <v>3279</v>
      </c>
      <c r="DY2769" s="1" t="s">
        <v>3279</v>
      </c>
      <c r="EA2769" s="1" t="s">
        <v>3279</v>
      </c>
      <c r="EC2769" s="1" t="s">
        <v>3279</v>
      </c>
      <c r="EE2769" s="1" t="s">
        <v>3279</v>
      </c>
      <c r="EG2769" s="1" t="s">
        <v>3279</v>
      </c>
      <c r="EI2769" s="1" t="s">
        <v>3279</v>
      </c>
      <c r="EK2769" s="1" t="s">
        <v>3279</v>
      </c>
      <c r="EM2769" s="1" t="s">
        <v>3279</v>
      </c>
      <c r="EO2769" s="1" t="s">
        <v>3279</v>
      </c>
      <c r="ET2769" s="1" t="s">
        <v>3279</v>
      </c>
    </row>
    <row r="2770" spans="34:150" x14ac:dyDescent="0.25">
      <c r="AH2770" s="1" t="s">
        <v>3280</v>
      </c>
      <c r="AI2770" s="1" t="s">
        <v>3280</v>
      </c>
      <c r="AJ2770" s="1" t="s">
        <v>3280</v>
      </c>
      <c r="AK2770" s="1" t="s">
        <v>3280</v>
      </c>
      <c r="AL2770" s="1" t="s">
        <v>3280</v>
      </c>
      <c r="AM2770" s="1" t="s">
        <v>3280</v>
      </c>
      <c r="AN2770" s="1" t="s">
        <v>3280</v>
      </c>
      <c r="AO2770" s="1" t="s">
        <v>3280</v>
      </c>
      <c r="AP2770" s="1" t="s">
        <v>3280</v>
      </c>
      <c r="AQ2770" s="1" t="s">
        <v>3280</v>
      </c>
      <c r="AR2770" s="1" t="s">
        <v>3280</v>
      </c>
      <c r="AS2770" s="1" t="s">
        <v>3280</v>
      </c>
      <c r="AT2770" s="1" t="s">
        <v>3280</v>
      </c>
      <c r="AU2770" s="1" t="s">
        <v>3280</v>
      </c>
      <c r="AV2770" s="1" t="s">
        <v>3280</v>
      </c>
      <c r="AW2770" s="1" t="s">
        <v>3280</v>
      </c>
      <c r="AX2770" s="1" t="s">
        <v>3280</v>
      </c>
      <c r="AY2770" s="1" t="s">
        <v>3280</v>
      </c>
      <c r="AZ2770" s="1" t="s">
        <v>3280</v>
      </c>
      <c r="BA2770" s="1" t="s">
        <v>3280</v>
      </c>
      <c r="BB2770" s="1" t="s">
        <v>3280</v>
      </c>
      <c r="CW2770" s="1" t="s">
        <v>3280</v>
      </c>
      <c r="DA2770" s="1" t="s">
        <v>3280</v>
      </c>
      <c r="DC2770" s="1" t="s">
        <v>3280</v>
      </c>
      <c r="DE2770" s="1" t="s">
        <v>3280</v>
      </c>
      <c r="DG2770" s="1" t="s">
        <v>3280</v>
      </c>
      <c r="DI2770" s="1" t="s">
        <v>3280</v>
      </c>
      <c r="DK2770" s="1" t="s">
        <v>3280</v>
      </c>
      <c r="DM2770" s="1" t="s">
        <v>3280</v>
      </c>
      <c r="DO2770" s="1" t="s">
        <v>3280</v>
      </c>
      <c r="DQ2770" s="1" t="s">
        <v>3280</v>
      </c>
      <c r="DS2770" s="1" t="s">
        <v>3280</v>
      </c>
      <c r="DU2770" s="1" t="s">
        <v>3280</v>
      </c>
      <c r="DW2770" s="1" t="s">
        <v>3280</v>
      </c>
      <c r="DY2770" s="1" t="s">
        <v>3280</v>
      </c>
      <c r="EA2770" s="1" t="s">
        <v>3280</v>
      </c>
      <c r="EC2770" s="1" t="s">
        <v>3280</v>
      </c>
      <c r="EE2770" s="1" t="s">
        <v>3280</v>
      </c>
      <c r="EG2770" s="1" t="s">
        <v>3280</v>
      </c>
      <c r="EI2770" s="1" t="s">
        <v>3280</v>
      </c>
      <c r="EK2770" s="1" t="s">
        <v>3280</v>
      </c>
      <c r="EM2770" s="1" t="s">
        <v>3280</v>
      </c>
      <c r="EO2770" s="1" t="s">
        <v>3280</v>
      </c>
      <c r="ET2770" s="1" t="s">
        <v>3280</v>
      </c>
    </row>
    <row r="2771" spans="34:150" x14ac:dyDescent="0.25">
      <c r="AH2771" s="1" t="s">
        <v>3281</v>
      </c>
      <c r="AI2771" s="1" t="s">
        <v>3281</v>
      </c>
      <c r="AJ2771" s="1" t="s">
        <v>3281</v>
      </c>
      <c r="AK2771" s="1" t="s">
        <v>3281</v>
      </c>
      <c r="AL2771" s="1" t="s">
        <v>3281</v>
      </c>
      <c r="AM2771" s="1" t="s">
        <v>3281</v>
      </c>
      <c r="AN2771" s="1" t="s">
        <v>3281</v>
      </c>
      <c r="AO2771" s="1" t="s">
        <v>3281</v>
      </c>
      <c r="AP2771" s="1" t="s">
        <v>3281</v>
      </c>
      <c r="AQ2771" s="1" t="s">
        <v>3281</v>
      </c>
      <c r="AR2771" s="1" t="s">
        <v>3281</v>
      </c>
      <c r="AS2771" s="1" t="s">
        <v>3281</v>
      </c>
      <c r="AT2771" s="1" t="s">
        <v>3281</v>
      </c>
      <c r="AU2771" s="1" t="s">
        <v>3281</v>
      </c>
      <c r="AV2771" s="1" t="s">
        <v>3281</v>
      </c>
      <c r="AW2771" s="1" t="s">
        <v>3281</v>
      </c>
      <c r="AX2771" s="1" t="s">
        <v>3281</v>
      </c>
      <c r="AY2771" s="1" t="s">
        <v>3281</v>
      </c>
      <c r="AZ2771" s="1" t="s">
        <v>3281</v>
      </c>
      <c r="BA2771" s="1" t="s">
        <v>3281</v>
      </c>
      <c r="BB2771" s="1" t="s">
        <v>3281</v>
      </c>
      <c r="CW2771" s="1" t="s">
        <v>3281</v>
      </c>
      <c r="DA2771" s="1" t="s">
        <v>3281</v>
      </c>
      <c r="DC2771" s="1" t="s">
        <v>3281</v>
      </c>
      <c r="DE2771" s="1" t="s">
        <v>3281</v>
      </c>
      <c r="DG2771" s="1" t="s">
        <v>3281</v>
      </c>
      <c r="DI2771" s="1" t="s">
        <v>3281</v>
      </c>
      <c r="DK2771" s="1" t="s">
        <v>3281</v>
      </c>
      <c r="DM2771" s="1" t="s">
        <v>3281</v>
      </c>
      <c r="DO2771" s="1" t="s">
        <v>3281</v>
      </c>
      <c r="DQ2771" s="1" t="s">
        <v>3281</v>
      </c>
      <c r="DS2771" s="1" t="s">
        <v>3281</v>
      </c>
      <c r="DU2771" s="1" t="s">
        <v>3281</v>
      </c>
      <c r="DW2771" s="1" t="s">
        <v>3281</v>
      </c>
      <c r="DY2771" s="1" t="s">
        <v>3281</v>
      </c>
      <c r="EA2771" s="1" t="s">
        <v>3281</v>
      </c>
      <c r="EC2771" s="1" t="s">
        <v>3281</v>
      </c>
      <c r="EE2771" s="1" t="s">
        <v>3281</v>
      </c>
      <c r="EG2771" s="1" t="s">
        <v>3281</v>
      </c>
      <c r="EI2771" s="1" t="s">
        <v>3281</v>
      </c>
      <c r="EK2771" s="1" t="s">
        <v>3281</v>
      </c>
      <c r="EM2771" s="1" t="s">
        <v>3281</v>
      </c>
      <c r="EO2771" s="1" t="s">
        <v>3281</v>
      </c>
      <c r="ET2771" s="1" t="s">
        <v>3281</v>
      </c>
    </row>
    <row r="2772" spans="34:150" x14ac:dyDescent="0.25">
      <c r="AH2772" s="1" t="s">
        <v>3282</v>
      </c>
      <c r="AI2772" s="1" t="s">
        <v>3282</v>
      </c>
      <c r="AJ2772" s="1" t="s">
        <v>3282</v>
      </c>
      <c r="AK2772" s="1" t="s">
        <v>3282</v>
      </c>
      <c r="AL2772" s="1" t="s">
        <v>3282</v>
      </c>
      <c r="AM2772" s="1" t="s">
        <v>3282</v>
      </c>
      <c r="AN2772" s="1" t="s">
        <v>3282</v>
      </c>
      <c r="AO2772" s="1" t="s">
        <v>3282</v>
      </c>
      <c r="AP2772" s="1" t="s">
        <v>3282</v>
      </c>
      <c r="AQ2772" s="1" t="s">
        <v>3282</v>
      </c>
      <c r="AR2772" s="1" t="s">
        <v>3282</v>
      </c>
      <c r="AS2772" s="1" t="s">
        <v>3282</v>
      </c>
      <c r="AT2772" s="1" t="s">
        <v>3282</v>
      </c>
      <c r="AU2772" s="1" t="s">
        <v>3282</v>
      </c>
      <c r="AV2772" s="1" t="s">
        <v>3282</v>
      </c>
      <c r="AW2772" s="1" t="s">
        <v>3282</v>
      </c>
      <c r="AX2772" s="1" t="s">
        <v>3282</v>
      </c>
      <c r="AY2772" s="1" t="s">
        <v>3282</v>
      </c>
      <c r="AZ2772" s="1" t="s">
        <v>3282</v>
      </c>
      <c r="BA2772" s="1" t="s">
        <v>3282</v>
      </c>
      <c r="BB2772" s="1" t="s">
        <v>3282</v>
      </c>
      <c r="CW2772" s="1" t="s">
        <v>3282</v>
      </c>
      <c r="DA2772" s="1" t="s">
        <v>3282</v>
      </c>
      <c r="DC2772" s="1" t="s">
        <v>3282</v>
      </c>
      <c r="DE2772" s="1" t="s">
        <v>3282</v>
      </c>
      <c r="DG2772" s="1" t="s">
        <v>3282</v>
      </c>
      <c r="DI2772" s="1" t="s">
        <v>3282</v>
      </c>
      <c r="DK2772" s="1" t="s">
        <v>3282</v>
      </c>
      <c r="DM2772" s="1" t="s">
        <v>3282</v>
      </c>
      <c r="DO2772" s="1" t="s">
        <v>3282</v>
      </c>
      <c r="DQ2772" s="1" t="s">
        <v>3282</v>
      </c>
      <c r="DS2772" s="1" t="s">
        <v>3282</v>
      </c>
      <c r="DU2772" s="1" t="s">
        <v>3282</v>
      </c>
      <c r="DW2772" s="1" t="s">
        <v>3282</v>
      </c>
      <c r="DY2772" s="1" t="s">
        <v>3282</v>
      </c>
      <c r="EA2772" s="1" t="s">
        <v>3282</v>
      </c>
      <c r="EC2772" s="1" t="s">
        <v>3282</v>
      </c>
      <c r="EE2772" s="1" t="s">
        <v>3282</v>
      </c>
      <c r="EG2772" s="1" t="s">
        <v>3282</v>
      </c>
      <c r="EI2772" s="1" t="s">
        <v>3282</v>
      </c>
      <c r="EK2772" s="1" t="s">
        <v>3282</v>
      </c>
      <c r="EM2772" s="1" t="s">
        <v>3282</v>
      </c>
      <c r="EO2772" s="1" t="s">
        <v>3282</v>
      </c>
      <c r="ET2772" s="1" t="s">
        <v>3282</v>
      </c>
    </row>
    <row r="2773" spans="34:150" x14ac:dyDescent="0.25">
      <c r="AH2773" s="1" t="s">
        <v>3283</v>
      </c>
      <c r="AI2773" s="1" t="s">
        <v>3283</v>
      </c>
      <c r="AJ2773" s="1" t="s">
        <v>3283</v>
      </c>
      <c r="AK2773" s="1" t="s">
        <v>3283</v>
      </c>
      <c r="AL2773" s="1" t="s">
        <v>3283</v>
      </c>
      <c r="AM2773" s="1" t="s">
        <v>3283</v>
      </c>
      <c r="AN2773" s="1" t="s">
        <v>3283</v>
      </c>
      <c r="AO2773" s="1" t="s">
        <v>3283</v>
      </c>
      <c r="AP2773" s="1" t="s">
        <v>3283</v>
      </c>
      <c r="AQ2773" s="1" t="s">
        <v>3283</v>
      </c>
      <c r="AR2773" s="1" t="s">
        <v>3283</v>
      </c>
      <c r="AS2773" s="1" t="s">
        <v>3283</v>
      </c>
      <c r="AT2773" s="1" t="s">
        <v>3283</v>
      </c>
      <c r="AU2773" s="1" t="s">
        <v>3283</v>
      </c>
      <c r="AV2773" s="1" t="s">
        <v>3283</v>
      </c>
      <c r="AW2773" s="1" t="s">
        <v>3283</v>
      </c>
      <c r="AX2773" s="1" t="s">
        <v>3283</v>
      </c>
      <c r="AY2773" s="1" t="s">
        <v>3283</v>
      </c>
      <c r="AZ2773" s="1" t="s">
        <v>3283</v>
      </c>
      <c r="BA2773" s="1" t="s">
        <v>3283</v>
      </c>
      <c r="BB2773" s="1" t="s">
        <v>3283</v>
      </c>
      <c r="CW2773" s="1" t="s">
        <v>3283</v>
      </c>
      <c r="DA2773" s="1" t="s">
        <v>3283</v>
      </c>
      <c r="DC2773" s="1" t="s">
        <v>3283</v>
      </c>
      <c r="DE2773" s="1" t="s">
        <v>3283</v>
      </c>
      <c r="DG2773" s="1" t="s">
        <v>3283</v>
      </c>
      <c r="DI2773" s="1" t="s">
        <v>3283</v>
      </c>
      <c r="DK2773" s="1" t="s">
        <v>3283</v>
      </c>
      <c r="DM2773" s="1" t="s">
        <v>3283</v>
      </c>
      <c r="DO2773" s="1" t="s">
        <v>3283</v>
      </c>
      <c r="DQ2773" s="1" t="s">
        <v>3283</v>
      </c>
      <c r="DS2773" s="1" t="s">
        <v>3283</v>
      </c>
      <c r="DU2773" s="1" t="s">
        <v>3283</v>
      </c>
      <c r="DW2773" s="1" t="s">
        <v>3283</v>
      </c>
      <c r="DY2773" s="1" t="s">
        <v>3283</v>
      </c>
      <c r="EA2773" s="1" t="s">
        <v>3283</v>
      </c>
      <c r="EC2773" s="1" t="s">
        <v>3283</v>
      </c>
      <c r="EE2773" s="1" t="s">
        <v>3283</v>
      </c>
      <c r="EG2773" s="1" t="s">
        <v>3283</v>
      </c>
      <c r="EI2773" s="1" t="s">
        <v>3283</v>
      </c>
      <c r="EK2773" s="1" t="s">
        <v>3283</v>
      </c>
      <c r="EM2773" s="1" t="s">
        <v>3283</v>
      </c>
      <c r="EO2773" s="1" t="s">
        <v>3283</v>
      </c>
      <c r="ET2773" s="1" t="s">
        <v>3283</v>
      </c>
    </row>
    <row r="2774" spans="34:150" x14ac:dyDescent="0.25">
      <c r="AH2774" s="1" t="s">
        <v>3284</v>
      </c>
      <c r="AI2774" s="1" t="s">
        <v>3284</v>
      </c>
      <c r="AJ2774" s="1" t="s">
        <v>3284</v>
      </c>
      <c r="AK2774" s="1" t="s">
        <v>3284</v>
      </c>
      <c r="AL2774" s="1" t="s">
        <v>3284</v>
      </c>
      <c r="AM2774" s="1" t="s">
        <v>3284</v>
      </c>
      <c r="AN2774" s="1" t="s">
        <v>3284</v>
      </c>
      <c r="AO2774" s="1" t="s">
        <v>3284</v>
      </c>
      <c r="AP2774" s="1" t="s">
        <v>3284</v>
      </c>
      <c r="AQ2774" s="1" t="s">
        <v>3284</v>
      </c>
      <c r="AR2774" s="1" t="s">
        <v>3284</v>
      </c>
      <c r="AS2774" s="1" t="s">
        <v>3284</v>
      </c>
      <c r="AT2774" s="1" t="s">
        <v>3284</v>
      </c>
      <c r="AU2774" s="1" t="s">
        <v>3284</v>
      </c>
      <c r="AV2774" s="1" t="s">
        <v>3284</v>
      </c>
      <c r="AW2774" s="1" t="s">
        <v>3284</v>
      </c>
      <c r="AX2774" s="1" t="s">
        <v>3284</v>
      </c>
      <c r="AY2774" s="1" t="s">
        <v>3284</v>
      </c>
      <c r="AZ2774" s="1" t="s">
        <v>3284</v>
      </c>
      <c r="BA2774" s="1" t="s">
        <v>3284</v>
      </c>
      <c r="BB2774" s="1" t="s">
        <v>3284</v>
      </c>
      <c r="CW2774" s="1" t="s">
        <v>3284</v>
      </c>
      <c r="DA2774" s="1" t="s">
        <v>3284</v>
      </c>
      <c r="DC2774" s="1" t="s">
        <v>3284</v>
      </c>
      <c r="DE2774" s="1" t="s">
        <v>3284</v>
      </c>
      <c r="DG2774" s="1" t="s">
        <v>3284</v>
      </c>
      <c r="DI2774" s="1" t="s">
        <v>3284</v>
      </c>
      <c r="DK2774" s="1" t="s">
        <v>3284</v>
      </c>
      <c r="DM2774" s="1" t="s">
        <v>3284</v>
      </c>
      <c r="DO2774" s="1" t="s">
        <v>3284</v>
      </c>
      <c r="DQ2774" s="1" t="s">
        <v>3284</v>
      </c>
      <c r="DS2774" s="1" t="s">
        <v>3284</v>
      </c>
      <c r="DU2774" s="1" t="s">
        <v>3284</v>
      </c>
      <c r="DW2774" s="1" t="s">
        <v>3284</v>
      </c>
      <c r="DY2774" s="1" t="s">
        <v>3284</v>
      </c>
      <c r="EA2774" s="1" t="s">
        <v>3284</v>
      </c>
      <c r="EC2774" s="1" t="s">
        <v>3284</v>
      </c>
      <c r="EE2774" s="1" t="s">
        <v>3284</v>
      </c>
      <c r="EG2774" s="1" t="s">
        <v>3284</v>
      </c>
      <c r="EI2774" s="1" t="s">
        <v>3284</v>
      </c>
      <c r="EK2774" s="1" t="s">
        <v>3284</v>
      </c>
      <c r="EM2774" s="1" t="s">
        <v>3284</v>
      </c>
      <c r="EO2774" s="1" t="s">
        <v>3284</v>
      </c>
      <c r="ET2774" s="1" t="s">
        <v>3284</v>
      </c>
    </row>
    <row r="2775" spans="34:150" x14ac:dyDescent="0.25">
      <c r="AH2775" s="1" t="s">
        <v>3285</v>
      </c>
      <c r="AI2775" s="1" t="s">
        <v>3285</v>
      </c>
      <c r="AJ2775" s="1" t="s">
        <v>3285</v>
      </c>
      <c r="AK2775" s="1" t="s">
        <v>3285</v>
      </c>
      <c r="AL2775" s="1" t="s">
        <v>3285</v>
      </c>
      <c r="AM2775" s="1" t="s">
        <v>3285</v>
      </c>
      <c r="AN2775" s="1" t="s">
        <v>3285</v>
      </c>
      <c r="AO2775" s="1" t="s">
        <v>3285</v>
      </c>
      <c r="AP2775" s="1" t="s">
        <v>3285</v>
      </c>
      <c r="AQ2775" s="1" t="s">
        <v>3285</v>
      </c>
      <c r="AR2775" s="1" t="s">
        <v>3285</v>
      </c>
      <c r="AS2775" s="1" t="s">
        <v>3285</v>
      </c>
      <c r="AT2775" s="1" t="s">
        <v>3285</v>
      </c>
      <c r="AU2775" s="1" t="s">
        <v>3285</v>
      </c>
      <c r="AV2775" s="1" t="s">
        <v>3285</v>
      </c>
      <c r="AW2775" s="1" t="s">
        <v>3285</v>
      </c>
      <c r="AX2775" s="1" t="s">
        <v>3285</v>
      </c>
      <c r="AY2775" s="1" t="s">
        <v>3285</v>
      </c>
      <c r="AZ2775" s="1" t="s">
        <v>3285</v>
      </c>
      <c r="BA2775" s="1" t="s">
        <v>3285</v>
      </c>
      <c r="BB2775" s="1" t="s">
        <v>3285</v>
      </c>
      <c r="CW2775" s="1" t="s">
        <v>3285</v>
      </c>
      <c r="DA2775" s="1" t="s">
        <v>3285</v>
      </c>
      <c r="DC2775" s="1" t="s">
        <v>3285</v>
      </c>
      <c r="DE2775" s="1" t="s">
        <v>3285</v>
      </c>
      <c r="DG2775" s="1" t="s">
        <v>3285</v>
      </c>
      <c r="DI2775" s="1" t="s">
        <v>3285</v>
      </c>
      <c r="DK2775" s="1" t="s">
        <v>3285</v>
      </c>
      <c r="DM2775" s="1" t="s">
        <v>3285</v>
      </c>
      <c r="DO2775" s="1" t="s">
        <v>3285</v>
      </c>
      <c r="DQ2775" s="1" t="s">
        <v>3285</v>
      </c>
      <c r="DS2775" s="1" t="s">
        <v>3285</v>
      </c>
      <c r="DU2775" s="1" t="s">
        <v>3285</v>
      </c>
      <c r="DW2775" s="1" t="s">
        <v>3285</v>
      </c>
      <c r="DY2775" s="1" t="s">
        <v>3285</v>
      </c>
      <c r="EA2775" s="1" t="s">
        <v>3285</v>
      </c>
      <c r="EC2775" s="1" t="s">
        <v>3285</v>
      </c>
      <c r="EE2775" s="1" t="s">
        <v>3285</v>
      </c>
      <c r="EG2775" s="1" t="s">
        <v>3285</v>
      </c>
      <c r="EI2775" s="1" t="s">
        <v>3285</v>
      </c>
      <c r="EK2775" s="1" t="s">
        <v>3285</v>
      </c>
      <c r="EM2775" s="1" t="s">
        <v>3285</v>
      </c>
      <c r="EO2775" s="1" t="s">
        <v>3285</v>
      </c>
      <c r="ET2775" s="1" t="s">
        <v>3285</v>
      </c>
    </row>
    <row r="2776" spans="34:150" x14ac:dyDescent="0.25">
      <c r="AH2776" s="1" t="s">
        <v>3286</v>
      </c>
      <c r="AI2776" s="1" t="s">
        <v>3286</v>
      </c>
      <c r="AJ2776" s="1" t="s">
        <v>3286</v>
      </c>
      <c r="AK2776" s="1" t="s">
        <v>3286</v>
      </c>
      <c r="AL2776" s="1" t="s">
        <v>3286</v>
      </c>
      <c r="AM2776" s="1" t="s">
        <v>3286</v>
      </c>
      <c r="AN2776" s="1" t="s">
        <v>3286</v>
      </c>
      <c r="AO2776" s="1" t="s">
        <v>3286</v>
      </c>
      <c r="AP2776" s="1" t="s">
        <v>3286</v>
      </c>
      <c r="AQ2776" s="1" t="s">
        <v>3286</v>
      </c>
      <c r="AR2776" s="1" t="s">
        <v>3286</v>
      </c>
      <c r="AS2776" s="1" t="s">
        <v>3286</v>
      </c>
      <c r="AT2776" s="1" t="s">
        <v>3286</v>
      </c>
      <c r="AU2776" s="1" t="s">
        <v>3286</v>
      </c>
      <c r="AV2776" s="1" t="s">
        <v>3286</v>
      </c>
      <c r="AW2776" s="1" t="s">
        <v>3286</v>
      </c>
      <c r="AX2776" s="1" t="s">
        <v>3286</v>
      </c>
      <c r="AY2776" s="1" t="s">
        <v>3286</v>
      </c>
      <c r="AZ2776" s="1" t="s">
        <v>3286</v>
      </c>
      <c r="BA2776" s="1" t="s">
        <v>3286</v>
      </c>
      <c r="BB2776" s="1" t="s">
        <v>3286</v>
      </c>
      <c r="CW2776" s="1" t="s">
        <v>3286</v>
      </c>
      <c r="DA2776" s="1" t="s">
        <v>3286</v>
      </c>
      <c r="DC2776" s="1" t="s">
        <v>3286</v>
      </c>
      <c r="DE2776" s="1" t="s">
        <v>3286</v>
      </c>
      <c r="DG2776" s="1" t="s">
        <v>3286</v>
      </c>
      <c r="DI2776" s="1" t="s">
        <v>3286</v>
      </c>
      <c r="DK2776" s="1" t="s">
        <v>3286</v>
      </c>
      <c r="DM2776" s="1" t="s">
        <v>3286</v>
      </c>
      <c r="DO2776" s="1" t="s">
        <v>3286</v>
      </c>
      <c r="DQ2776" s="1" t="s">
        <v>3286</v>
      </c>
      <c r="DS2776" s="1" t="s">
        <v>3286</v>
      </c>
      <c r="DU2776" s="1" t="s">
        <v>3286</v>
      </c>
      <c r="DW2776" s="1" t="s">
        <v>3286</v>
      </c>
      <c r="DY2776" s="1" t="s">
        <v>3286</v>
      </c>
      <c r="EA2776" s="1" t="s">
        <v>3286</v>
      </c>
      <c r="EC2776" s="1" t="s">
        <v>3286</v>
      </c>
      <c r="EE2776" s="1" t="s">
        <v>3286</v>
      </c>
      <c r="EG2776" s="1" t="s">
        <v>3286</v>
      </c>
      <c r="EI2776" s="1" t="s">
        <v>3286</v>
      </c>
      <c r="EK2776" s="1" t="s">
        <v>3286</v>
      </c>
      <c r="EM2776" s="1" t="s">
        <v>3286</v>
      </c>
      <c r="EO2776" s="1" t="s">
        <v>3286</v>
      </c>
      <c r="ET2776" s="1" t="s">
        <v>3286</v>
      </c>
    </row>
    <row r="2777" spans="34:150" x14ac:dyDescent="0.25">
      <c r="AH2777" s="1" t="s">
        <v>3287</v>
      </c>
      <c r="AI2777" s="1" t="s">
        <v>3287</v>
      </c>
      <c r="AJ2777" s="1" t="s">
        <v>3287</v>
      </c>
      <c r="AK2777" s="1" t="s">
        <v>3287</v>
      </c>
      <c r="AL2777" s="1" t="s">
        <v>3287</v>
      </c>
      <c r="AM2777" s="1" t="s">
        <v>3287</v>
      </c>
      <c r="AN2777" s="1" t="s">
        <v>3287</v>
      </c>
      <c r="AO2777" s="1" t="s">
        <v>3287</v>
      </c>
      <c r="AP2777" s="1" t="s">
        <v>3287</v>
      </c>
      <c r="AQ2777" s="1" t="s">
        <v>3287</v>
      </c>
      <c r="AR2777" s="1" t="s">
        <v>3287</v>
      </c>
      <c r="AS2777" s="1" t="s">
        <v>3287</v>
      </c>
      <c r="AT2777" s="1" t="s">
        <v>3287</v>
      </c>
      <c r="AU2777" s="1" t="s">
        <v>3287</v>
      </c>
      <c r="AV2777" s="1" t="s">
        <v>3287</v>
      </c>
      <c r="AW2777" s="1" t="s">
        <v>3287</v>
      </c>
      <c r="AX2777" s="1" t="s">
        <v>3287</v>
      </c>
      <c r="AY2777" s="1" t="s">
        <v>3287</v>
      </c>
      <c r="AZ2777" s="1" t="s">
        <v>3287</v>
      </c>
      <c r="BA2777" s="1" t="s">
        <v>3287</v>
      </c>
      <c r="BB2777" s="1" t="s">
        <v>3287</v>
      </c>
      <c r="CW2777" s="1" t="s">
        <v>3287</v>
      </c>
      <c r="DA2777" s="1" t="s">
        <v>3287</v>
      </c>
      <c r="DC2777" s="1" t="s">
        <v>3287</v>
      </c>
      <c r="DE2777" s="1" t="s">
        <v>3287</v>
      </c>
      <c r="DG2777" s="1" t="s">
        <v>3287</v>
      </c>
      <c r="DI2777" s="1" t="s">
        <v>3287</v>
      </c>
      <c r="DK2777" s="1" t="s">
        <v>3287</v>
      </c>
      <c r="DM2777" s="1" t="s">
        <v>3287</v>
      </c>
      <c r="DO2777" s="1" t="s">
        <v>3287</v>
      </c>
      <c r="DQ2777" s="1" t="s">
        <v>3287</v>
      </c>
      <c r="DS2777" s="1" t="s">
        <v>3287</v>
      </c>
      <c r="DU2777" s="1" t="s">
        <v>3287</v>
      </c>
      <c r="DW2777" s="1" t="s">
        <v>3287</v>
      </c>
      <c r="DY2777" s="1" t="s">
        <v>3287</v>
      </c>
      <c r="EA2777" s="1" t="s">
        <v>3287</v>
      </c>
      <c r="EC2777" s="1" t="s">
        <v>3287</v>
      </c>
      <c r="EE2777" s="1" t="s">
        <v>3287</v>
      </c>
      <c r="EG2777" s="1" t="s">
        <v>3287</v>
      </c>
      <c r="EI2777" s="1" t="s">
        <v>3287</v>
      </c>
      <c r="EK2777" s="1" t="s">
        <v>3287</v>
      </c>
      <c r="EM2777" s="1" t="s">
        <v>3287</v>
      </c>
      <c r="EO2777" s="1" t="s">
        <v>3287</v>
      </c>
      <c r="ET2777" s="1" t="s">
        <v>3287</v>
      </c>
    </row>
    <row r="2778" spans="34:150" x14ac:dyDescent="0.25">
      <c r="AH2778" s="1" t="s">
        <v>3288</v>
      </c>
      <c r="AI2778" s="1" t="s">
        <v>3288</v>
      </c>
      <c r="AJ2778" s="1" t="s">
        <v>3288</v>
      </c>
      <c r="AK2778" s="1" t="s">
        <v>3288</v>
      </c>
      <c r="AL2778" s="1" t="s">
        <v>3288</v>
      </c>
      <c r="AM2778" s="1" t="s">
        <v>3288</v>
      </c>
      <c r="AN2778" s="1" t="s">
        <v>3288</v>
      </c>
      <c r="AO2778" s="1" t="s">
        <v>3288</v>
      </c>
      <c r="AP2778" s="1" t="s">
        <v>3288</v>
      </c>
      <c r="AQ2778" s="1" t="s">
        <v>3288</v>
      </c>
      <c r="AR2778" s="1" t="s">
        <v>3288</v>
      </c>
      <c r="AS2778" s="1" t="s">
        <v>3288</v>
      </c>
      <c r="AT2778" s="1" t="s">
        <v>3288</v>
      </c>
      <c r="AU2778" s="1" t="s">
        <v>3288</v>
      </c>
      <c r="AV2778" s="1" t="s">
        <v>3288</v>
      </c>
      <c r="AW2778" s="1" t="s">
        <v>3288</v>
      </c>
      <c r="AX2778" s="1" t="s">
        <v>3288</v>
      </c>
      <c r="AY2778" s="1" t="s">
        <v>3288</v>
      </c>
      <c r="AZ2778" s="1" t="s">
        <v>3288</v>
      </c>
      <c r="BA2778" s="1" t="s">
        <v>3288</v>
      </c>
      <c r="BB2778" s="1" t="s">
        <v>3288</v>
      </c>
      <c r="CW2778" s="1" t="s">
        <v>3288</v>
      </c>
      <c r="DA2778" s="1" t="s">
        <v>3288</v>
      </c>
      <c r="DC2778" s="1" t="s">
        <v>3288</v>
      </c>
      <c r="DE2778" s="1" t="s">
        <v>3288</v>
      </c>
      <c r="DG2778" s="1" t="s">
        <v>3288</v>
      </c>
      <c r="DI2778" s="1" t="s">
        <v>3288</v>
      </c>
      <c r="DK2778" s="1" t="s">
        <v>3288</v>
      </c>
      <c r="DM2778" s="1" t="s">
        <v>3288</v>
      </c>
      <c r="DO2778" s="1" t="s">
        <v>3288</v>
      </c>
      <c r="DQ2778" s="1" t="s">
        <v>3288</v>
      </c>
      <c r="DS2778" s="1" t="s">
        <v>3288</v>
      </c>
      <c r="DU2778" s="1" t="s">
        <v>3288</v>
      </c>
      <c r="DW2778" s="1" t="s">
        <v>3288</v>
      </c>
      <c r="DY2778" s="1" t="s">
        <v>3288</v>
      </c>
      <c r="EA2778" s="1" t="s">
        <v>3288</v>
      </c>
      <c r="EC2778" s="1" t="s">
        <v>3288</v>
      </c>
      <c r="EE2778" s="1" t="s">
        <v>3288</v>
      </c>
      <c r="EG2778" s="1" t="s">
        <v>3288</v>
      </c>
      <c r="EI2778" s="1" t="s">
        <v>3288</v>
      </c>
      <c r="EK2778" s="1" t="s">
        <v>3288</v>
      </c>
      <c r="EM2778" s="1" t="s">
        <v>3288</v>
      </c>
      <c r="EO2778" s="1" t="s">
        <v>3288</v>
      </c>
      <c r="ET2778" s="1" t="s">
        <v>3288</v>
      </c>
    </row>
    <row r="2779" spans="34:150" x14ac:dyDescent="0.25">
      <c r="AH2779" s="1" t="s">
        <v>3289</v>
      </c>
      <c r="AI2779" s="1" t="s">
        <v>3289</v>
      </c>
      <c r="AJ2779" s="1" t="s">
        <v>3289</v>
      </c>
      <c r="AK2779" s="1" t="s">
        <v>3289</v>
      </c>
      <c r="AL2779" s="1" t="s">
        <v>3289</v>
      </c>
      <c r="AM2779" s="1" t="s">
        <v>3289</v>
      </c>
      <c r="AN2779" s="1" t="s">
        <v>3289</v>
      </c>
      <c r="AO2779" s="1" t="s">
        <v>3289</v>
      </c>
      <c r="AP2779" s="1" t="s">
        <v>3289</v>
      </c>
      <c r="AQ2779" s="1" t="s">
        <v>3289</v>
      </c>
      <c r="AR2779" s="1" t="s">
        <v>3289</v>
      </c>
      <c r="AS2779" s="1" t="s">
        <v>3289</v>
      </c>
      <c r="AT2779" s="1" t="s">
        <v>3289</v>
      </c>
      <c r="AU2779" s="1" t="s">
        <v>3289</v>
      </c>
      <c r="AV2779" s="1" t="s">
        <v>3289</v>
      </c>
      <c r="AW2779" s="1" t="s">
        <v>3289</v>
      </c>
      <c r="AX2779" s="1" t="s">
        <v>3289</v>
      </c>
      <c r="AY2779" s="1" t="s">
        <v>3289</v>
      </c>
      <c r="AZ2779" s="1" t="s">
        <v>3289</v>
      </c>
      <c r="BA2779" s="1" t="s">
        <v>3289</v>
      </c>
      <c r="BB2779" s="1" t="s">
        <v>3289</v>
      </c>
      <c r="CW2779" s="1" t="s">
        <v>3289</v>
      </c>
      <c r="DA2779" s="1" t="s">
        <v>3289</v>
      </c>
      <c r="DC2779" s="1" t="s">
        <v>3289</v>
      </c>
      <c r="DE2779" s="1" t="s">
        <v>3289</v>
      </c>
      <c r="DG2779" s="1" t="s">
        <v>3289</v>
      </c>
      <c r="DI2779" s="1" t="s">
        <v>3289</v>
      </c>
      <c r="DK2779" s="1" t="s">
        <v>3289</v>
      </c>
      <c r="DM2779" s="1" t="s">
        <v>3289</v>
      </c>
      <c r="DO2779" s="1" t="s">
        <v>3289</v>
      </c>
      <c r="DQ2779" s="1" t="s">
        <v>3289</v>
      </c>
      <c r="DS2779" s="1" t="s">
        <v>3289</v>
      </c>
      <c r="DU2779" s="1" t="s">
        <v>3289</v>
      </c>
      <c r="DW2779" s="1" t="s">
        <v>3289</v>
      </c>
      <c r="DY2779" s="1" t="s">
        <v>3289</v>
      </c>
      <c r="EA2779" s="1" t="s">
        <v>3289</v>
      </c>
      <c r="EC2779" s="1" t="s">
        <v>3289</v>
      </c>
      <c r="EE2779" s="1" t="s">
        <v>3289</v>
      </c>
      <c r="EG2779" s="1" t="s">
        <v>3289</v>
      </c>
      <c r="EI2779" s="1" t="s">
        <v>3289</v>
      </c>
      <c r="EK2779" s="1" t="s">
        <v>3289</v>
      </c>
      <c r="EM2779" s="1" t="s">
        <v>3289</v>
      </c>
      <c r="EO2779" s="1" t="s">
        <v>3289</v>
      </c>
      <c r="ET2779" s="1" t="s">
        <v>3289</v>
      </c>
    </row>
    <row r="2780" spans="34:150" x14ac:dyDescent="0.25">
      <c r="AH2780" s="1" t="s">
        <v>3290</v>
      </c>
      <c r="AI2780" s="1" t="s">
        <v>3290</v>
      </c>
      <c r="AJ2780" s="1" t="s">
        <v>3290</v>
      </c>
      <c r="AK2780" s="1" t="s">
        <v>3290</v>
      </c>
      <c r="AL2780" s="1" t="s">
        <v>3290</v>
      </c>
      <c r="AM2780" s="1" t="s">
        <v>3290</v>
      </c>
      <c r="AN2780" s="1" t="s">
        <v>3290</v>
      </c>
      <c r="AO2780" s="1" t="s">
        <v>3290</v>
      </c>
      <c r="AP2780" s="1" t="s">
        <v>3290</v>
      </c>
      <c r="AQ2780" s="1" t="s">
        <v>3290</v>
      </c>
      <c r="AR2780" s="1" t="s">
        <v>3290</v>
      </c>
      <c r="AS2780" s="1" t="s">
        <v>3290</v>
      </c>
      <c r="AT2780" s="1" t="s">
        <v>3290</v>
      </c>
      <c r="AU2780" s="1" t="s">
        <v>3290</v>
      </c>
      <c r="AV2780" s="1" t="s">
        <v>3290</v>
      </c>
      <c r="AW2780" s="1" t="s">
        <v>3290</v>
      </c>
      <c r="AX2780" s="1" t="s">
        <v>3290</v>
      </c>
      <c r="AY2780" s="1" t="s">
        <v>3290</v>
      </c>
      <c r="AZ2780" s="1" t="s">
        <v>3290</v>
      </c>
      <c r="BA2780" s="1" t="s">
        <v>3290</v>
      </c>
      <c r="BB2780" s="1" t="s">
        <v>3290</v>
      </c>
      <c r="CW2780" s="1" t="s">
        <v>3290</v>
      </c>
      <c r="DA2780" s="1" t="s">
        <v>3290</v>
      </c>
      <c r="DC2780" s="1" t="s">
        <v>3290</v>
      </c>
      <c r="DE2780" s="1" t="s">
        <v>3290</v>
      </c>
      <c r="DG2780" s="1" t="s">
        <v>3290</v>
      </c>
      <c r="DI2780" s="1" t="s">
        <v>3290</v>
      </c>
      <c r="DK2780" s="1" t="s">
        <v>3290</v>
      </c>
      <c r="DM2780" s="1" t="s">
        <v>3290</v>
      </c>
      <c r="DO2780" s="1" t="s">
        <v>3290</v>
      </c>
      <c r="DQ2780" s="1" t="s">
        <v>3290</v>
      </c>
      <c r="DS2780" s="1" t="s">
        <v>3290</v>
      </c>
      <c r="DU2780" s="1" t="s">
        <v>3290</v>
      </c>
      <c r="DW2780" s="1" t="s">
        <v>3290</v>
      </c>
      <c r="DY2780" s="1" t="s">
        <v>3290</v>
      </c>
      <c r="EA2780" s="1" t="s">
        <v>3290</v>
      </c>
      <c r="EC2780" s="1" t="s">
        <v>3290</v>
      </c>
      <c r="EE2780" s="1" t="s">
        <v>3290</v>
      </c>
      <c r="EG2780" s="1" t="s">
        <v>3290</v>
      </c>
      <c r="EI2780" s="1" t="s">
        <v>3290</v>
      </c>
      <c r="EK2780" s="1" t="s">
        <v>3290</v>
      </c>
      <c r="EM2780" s="1" t="s">
        <v>3290</v>
      </c>
      <c r="EO2780" s="1" t="s">
        <v>3290</v>
      </c>
      <c r="ET2780" s="1" t="s">
        <v>3290</v>
      </c>
    </row>
    <row r="2781" spans="34:150" x14ac:dyDescent="0.25">
      <c r="AH2781" s="1" t="s">
        <v>3291</v>
      </c>
      <c r="AI2781" s="1" t="s">
        <v>3291</v>
      </c>
      <c r="AJ2781" s="1" t="s">
        <v>3291</v>
      </c>
      <c r="AK2781" s="1" t="s">
        <v>3291</v>
      </c>
      <c r="AL2781" s="1" t="s">
        <v>3291</v>
      </c>
      <c r="AM2781" s="1" t="s">
        <v>3291</v>
      </c>
      <c r="AN2781" s="1" t="s">
        <v>3291</v>
      </c>
      <c r="AO2781" s="1" t="s">
        <v>3291</v>
      </c>
      <c r="AP2781" s="1" t="s">
        <v>3291</v>
      </c>
      <c r="AQ2781" s="1" t="s">
        <v>3291</v>
      </c>
      <c r="AR2781" s="1" t="s">
        <v>3291</v>
      </c>
      <c r="AS2781" s="1" t="s">
        <v>3291</v>
      </c>
      <c r="AT2781" s="1" t="s">
        <v>3291</v>
      </c>
      <c r="AU2781" s="1" t="s">
        <v>3291</v>
      </c>
      <c r="AV2781" s="1" t="s">
        <v>3291</v>
      </c>
      <c r="AW2781" s="1" t="s">
        <v>3291</v>
      </c>
      <c r="AX2781" s="1" t="s">
        <v>3291</v>
      </c>
      <c r="AY2781" s="1" t="s">
        <v>3291</v>
      </c>
      <c r="AZ2781" s="1" t="s">
        <v>3291</v>
      </c>
      <c r="BA2781" s="1" t="s">
        <v>3291</v>
      </c>
      <c r="BB2781" s="1" t="s">
        <v>3291</v>
      </c>
      <c r="CW2781" s="1" t="s">
        <v>3291</v>
      </c>
      <c r="DA2781" s="1" t="s">
        <v>3291</v>
      </c>
      <c r="DC2781" s="1" t="s">
        <v>3291</v>
      </c>
      <c r="DE2781" s="1" t="s">
        <v>3291</v>
      </c>
      <c r="DG2781" s="1" t="s">
        <v>3291</v>
      </c>
      <c r="DI2781" s="1" t="s">
        <v>3291</v>
      </c>
      <c r="DK2781" s="1" t="s">
        <v>3291</v>
      </c>
      <c r="DM2781" s="1" t="s">
        <v>3291</v>
      </c>
      <c r="DO2781" s="1" t="s">
        <v>3291</v>
      </c>
      <c r="DQ2781" s="1" t="s">
        <v>3291</v>
      </c>
      <c r="DS2781" s="1" t="s">
        <v>3291</v>
      </c>
      <c r="DU2781" s="1" t="s">
        <v>3291</v>
      </c>
      <c r="DW2781" s="1" t="s">
        <v>3291</v>
      </c>
      <c r="DY2781" s="1" t="s">
        <v>3291</v>
      </c>
      <c r="EA2781" s="1" t="s">
        <v>3291</v>
      </c>
      <c r="EC2781" s="1" t="s">
        <v>3291</v>
      </c>
      <c r="EE2781" s="1" t="s">
        <v>3291</v>
      </c>
      <c r="EG2781" s="1" t="s">
        <v>3291</v>
      </c>
      <c r="EI2781" s="1" t="s">
        <v>3291</v>
      </c>
      <c r="EK2781" s="1" t="s">
        <v>3291</v>
      </c>
      <c r="EM2781" s="1" t="s">
        <v>3291</v>
      </c>
      <c r="EO2781" s="1" t="s">
        <v>3291</v>
      </c>
      <c r="ET2781" s="1" t="s">
        <v>3291</v>
      </c>
    </row>
    <row r="2782" spans="34:150" x14ac:dyDescent="0.25">
      <c r="AH2782" s="1" t="s">
        <v>3292</v>
      </c>
      <c r="AI2782" s="1" t="s">
        <v>3292</v>
      </c>
      <c r="AJ2782" s="1" t="s">
        <v>3292</v>
      </c>
      <c r="AK2782" s="1" t="s">
        <v>3292</v>
      </c>
      <c r="AL2782" s="1" t="s">
        <v>3292</v>
      </c>
      <c r="AM2782" s="1" t="s">
        <v>3292</v>
      </c>
      <c r="AN2782" s="1" t="s">
        <v>3292</v>
      </c>
      <c r="AO2782" s="1" t="s">
        <v>3292</v>
      </c>
      <c r="AP2782" s="1" t="s">
        <v>3292</v>
      </c>
      <c r="AQ2782" s="1" t="s">
        <v>3292</v>
      </c>
      <c r="AR2782" s="1" t="s">
        <v>3292</v>
      </c>
      <c r="AS2782" s="1" t="s">
        <v>3292</v>
      </c>
      <c r="AT2782" s="1" t="s">
        <v>3292</v>
      </c>
      <c r="AU2782" s="1" t="s">
        <v>3292</v>
      </c>
      <c r="AV2782" s="1" t="s">
        <v>3292</v>
      </c>
      <c r="AW2782" s="1" t="s">
        <v>3292</v>
      </c>
      <c r="AX2782" s="1" t="s">
        <v>3292</v>
      </c>
      <c r="AY2782" s="1" t="s">
        <v>3292</v>
      </c>
      <c r="AZ2782" s="1" t="s">
        <v>3292</v>
      </c>
      <c r="BA2782" s="1" t="s">
        <v>3292</v>
      </c>
      <c r="BB2782" s="1" t="s">
        <v>3292</v>
      </c>
      <c r="CW2782" s="1" t="s">
        <v>3292</v>
      </c>
      <c r="DA2782" s="1" t="s">
        <v>3292</v>
      </c>
      <c r="DC2782" s="1" t="s">
        <v>3292</v>
      </c>
      <c r="DE2782" s="1" t="s">
        <v>3292</v>
      </c>
      <c r="DG2782" s="1" t="s">
        <v>3292</v>
      </c>
      <c r="DI2782" s="1" t="s">
        <v>3292</v>
      </c>
      <c r="DK2782" s="1" t="s">
        <v>3292</v>
      </c>
      <c r="DM2782" s="1" t="s">
        <v>3292</v>
      </c>
      <c r="DO2782" s="1" t="s">
        <v>3292</v>
      </c>
      <c r="DQ2782" s="1" t="s">
        <v>3292</v>
      </c>
      <c r="DS2782" s="1" t="s">
        <v>3292</v>
      </c>
      <c r="DU2782" s="1" t="s">
        <v>3292</v>
      </c>
      <c r="DW2782" s="1" t="s">
        <v>3292</v>
      </c>
      <c r="DY2782" s="1" t="s">
        <v>3292</v>
      </c>
      <c r="EA2782" s="1" t="s">
        <v>3292</v>
      </c>
      <c r="EC2782" s="1" t="s">
        <v>3292</v>
      </c>
      <c r="EE2782" s="1" t="s">
        <v>3292</v>
      </c>
      <c r="EG2782" s="1" t="s">
        <v>3292</v>
      </c>
      <c r="EI2782" s="1" t="s">
        <v>3292</v>
      </c>
      <c r="EK2782" s="1" t="s">
        <v>3292</v>
      </c>
      <c r="EM2782" s="1" t="s">
        <v>3292</v>
      </c>
      <c r="EO2782" s="1" t="s">
        <v>3292</v>
      </c>
      <c r="ET2782" s="1" t="s">
        <v>3292</v>
      </c>
    </row>
    <row r="2783" spans="34:150" x14ac:dyDescent="0.25">
      <c r="AH2783" s="1" t="s">
        <v>3293</v>
      </c>
      <c r="AI2783" s="1" t="s">
        <v>3293</v>
      </c>
      <c r="AJ2783" s="1" t="s">
        <v>3293</v>
      </c>
      <c r="AK2783" s="1" t="s">
        <v>3293</v>
      </c>
      <c r="AL2783" s="1" t="s">
        <v>3293</v>
      </c>
      <c r="AM2783" s="1" t="s">
        <v>3293</v>
      </c>
      <c r="AN2783" s="1" t="s">
        <v>3293</v>
      </c>
      <c r="AO2783" s="1" t="s">
        <v>3293</v>
      </c>
      <c r="AP2783" s="1" t="s">
        <v>3293</v>
      </c>
      <c r="AQ2783" s="1" t="s">
        <v>3293</v>
      </c>
      <c r="AR2783" s="1" t="s">
        <v>3293</v>
      </c>
      <c r="AS2783" s="1" t="s">
        <v>3293</v>
      </c>
      <c r="AT2783" s="1" t="s">
        <v>3293</v>
      </c>
      <c r="AU2783" s="1" t="s">
        <v>3293</v>
      </c>
      <c r="AV2783" s="1" t="s">
        <v>3293</v>
      </c>
      <c r="AW2783" s="1" t="s">
        <v>3293</v>
      </c>
      <c r="AX2783" s="1" t="s">
        <v>3293</v>
      </c>
      <c r="AY2783" s="1" t="s">
        <v>3293</v>
      </c>
      <c r="AZ2783" s="1" t="s">
        <v>3293</v>
      </c>
      <c r="BA2783" s="1" t="s">
        <v>3293</v>
      </c>
      <c r="BB2783" s="1" t="s">
        <v>3293</v>
      </c>
      <c r="CW2783" s="1" t="s">
        <v>3293</v>
      </c>
      <c r="DA2783" s="1" t="s">
        <v>3293</v>
      </c>
      <c r="DC2783" s="1" t="s">
        <v>3293</v>
      </c>
      <c r="DE2783" s="1" t="s">
        <v>3293</v>
      </c>
      <c r="DG2783" s="1" t="s">
        <v>3293</v>
      </c>
      <c r="DI2783" s="1" t="s">
        <v>3293</v>
      </c>
      <c r="DK2783" s="1" t="s">
        <v>3293</v>
      </c>
      <c r="DM2783" s="1" t="s">
        <v>3293</v>
      </c>
      <c r="DO2783" s="1" t="s">
        <v>3293</v>
      </c>
      <c r="DQ2783" s="1" t="s">
        <v>3293</v>
      </c>
      <c r="DS2783" s="1" t="s">
        <v>3293</v>
      </c>
      <c r="DU2783" s="1" t="s">
        <v>3293</v>
      </c>
      <c r="DW2783" s="1" t="s">
        <v>3293</v>
      </c>
      <c r="DY2783" s="1" t="s">
        <v>3293</v>
      </c>
      <c r="EA2783" s="1" t="s">
        <v>3293</v>
      </c>
      <c r="EC2783" s="1" t="s">
        <v>3293</v>
      </c>
      <c r="EE2783" s="1" t="s">
        <v>3293</v>
      </c>
      <c r="EG2783" s="1" t="s">
        <v>3293</v>
      </c>
      <c r="EI2783" s="1" t="s">
        <v>3293</v>
      </c>
      <c r="EK2783" s="1" t="s">
        <v>3293</v>
      </c>
      <c r="EM2783" s="1" t="s">
        <v>3293</v>
      </c>
      <c r="EO2783" s="1" t="s">
        <v>3293</v>
      </c>
      <c r="ET2783" s="1" t="s">
        <v>3293</v>
      </c>
    </row>
    <row r="2784" spans="34:150" x14ac:dyDescent="0.25">
      <c r="AH2784" s="1" t="s">
        <v>3294</v>
      </c>
      <c r="AI2784" s="1" t="s">
        <v>3294</v>
      </c>
      <c r="AJ2784" s="1" t="s">
        <v>3294</v>
      </c>
      <c r="AK2784" s="1" t="s">
        <v>3294</v>
      </c>
      <c r="AL2784" s="1" t="s">
        <v>3294</v>
      </c>
      <c r="AM2784" s="1" t="s">
        <v>3294</v>
      </c>
      <c r="AN2784" s="1" t="s">
        <v>3294</v>
      </c>
      <c r="AO2784" s="1" t="s">
        <v>3294</v>
      </c>
      <c r="AP2784" s="1" t="s">
        <v>3294</v>
      </c>
      <c r="AQ2784" s="1" t="s">
        <v>3294</v>
      </c>
      <c r="AR2784" s="1" t="s">
        <v>3294</v>
      </c>
      <c r="AS2784" s="1" t="s">
        <v>3294</v>
      </c>
      <c r="AT2784" s="1" t="s">
        <v>3294</v>
      </c>
      <c r="AU2784" s="1" t="s">
        <v>3294</v>
      </c>
      <c r="AV2784" s="1" t="s">
        <v>3294</v>
      </c>
      <c r="AW2784" s="1" t="s">
        <v>3294</v>
      </c>
      <c r="AX2784" s="1" t="s">
        <v>3294</v>
      </c>
      <c r="AY2784" s="1" t="s">
        <v>3294</v>
      </c>
      <c r="AZ2784" s="1" t="s">
        <v>3294</v>
      </c>
      <c r="BA2784" s="1" t="s">
        <v>3294</v>
      </c>
      <c r="BB2784" s="1" t="s">
        <v>3294</v>
      </c>
      <c r="CW2784" s="1" t="s">
        <v>3294</v>
      </c>
      <c r="DA2784" s="1" t="s">
        <v>3294</v>
      </c>
      <c r="DC2784" s="1" t="s">
        <v>3294</v>
      </c>
      <c r="DE2784" s="1" t="s">
        <v>3294</v>
      </c>
      <c r="DG2784" s="1" t="s">
        <v>3294</v>
      </c>
      <c r="DI2784" s="1" t="s">
        <v>3294</v>
      </c>
      <c r="DK2784" s="1" t="s">
        <v>3294</v>
      </c>
      <c r="DM2784" s="1" t="s">
        <v>3294</v>
      </c>
      <c r="DO2784" s="1" t="s">
        <v>3294</v>
      </c>
      <c r="DQ2784" s="1" t="s">
        <v>3294</v>
      </c>
      <c r="DS2784" s="1" t="s">
        <v>3294</v>
      </c>
      <c r="DU2784" s="1" t="s">
        <v>3294</v>
      </c>
      <c r="DW2784" s="1" t="s">
        <v>3294</v>
      </c>
      <c r="DY2784" s="1" t="s">
        <v>3294</v>
      </c>
      <c r="EA2784" s="1" t="s">
        <v>3294</v>
      </c>
      <c r="EC2784" s="1" t="s">
        <v>3294</v>
      </c>
      <c r="EE2784" s="1" t="s">
        <v>3294</v>
      </c>
      <c r="EG2784" s="1" t="s">
        <v>3294</v>
      </c>
      <c r="EI2784" s="1" t="s">
        <v>3294</v>
      </c>
      <c r="EK2784" s="1" t="s">
        <v>3294</v>
      </c>
      <c r="EM2784" s="1" t="s">
        <v>3294</v>
      </c>
      <c r="EO2784" s="1" t="s">
        <v>3294</v>
      </c>
      <c r="ET2784" s="1" t="s">
        <v>3294</v>
      </c>
    </row>
    <row r="2785" spans="34:150" x14ac:dyDescent="0.25">
      <c r="AH2785" s="1" t="s">
        <v>3295</v>
      </c>
      <c r="AI2785" s="1" t="s">
        <v>3295</v>
      </c>
      <c r="AJ2785" s="1" t="s">
        <v>3295</v>
      </c>
      <c r="AK2785" s="1" t="s">
        <v>3295</v>
      </c>
      <c r="AL2785" s="1" t="s">
        <v>3295</v>
      </c>
      <c r="AM2785" s="1" t="s">
        <v>3295</v>
      </c>
      <c r="AN2785" s="1" t="s">
        <v>3295</v>
      </c>
      <c r="AO2785" s="1" t="s">
        <v>3295</v>
      </c>
      <c r="AP2785" s="1" t="s">
        <v>3295</v>
      </c>
      <c r="AQ2785" s="1" t="s">
        <v>3295</v>
      </c>
      <c r="AR2785" s="1" t="s">
        <v>3295</v>
      </c>
      <c r="AS2785" s="1" t="s">
        <v>3295</v>
      </c>
      <c r="AT2785" s="1" t="s">
        <v>3295</v>
      </c>
      <c r="AU2785" s="1" t="s">
        <v>3295</v>
      </c>
      <c r="AV2785" s="1" t="s">
        <v>3295</v>
      </c>
      <c r="AW2785" s="1" t="s">
        <v>3295</v>
      </c>
      <c r="AX2785" s="1" t="s">
        <v>3295</v>
      </c>
      <c r="AY2785" s="1" t="s">
        <v>3295</v>
      </c>
      <c r="AZ2785" s="1" t="s">
        <v>3295</v>
      </c>
      <c r="BA2785" s="1" t="s">
        <v>3295</v>
      </c>
      <c r="BB2785" s="1" t="s">
        <v>3295</v>
      </c>
      <c r="CW2785" s="1" t="s">
        <v>3295</v>
      </c>
      <c r="DA2785" s="1" t="s">
        <v>3295</v>
      </c>
      <c r="DC2785" s="1" t="s">
        <v>3295</v>
      </c>
      <c r="DE2785" s="1" t="s">
        <v>3295</v>
      </c>
      <c r="DG2785" s="1" t="s">
        <v>3295</v>
      </c>
      <c r="DI2785" s="1" t="s">
        <v>3295</v>
      </c>
      <c r="DK2785" s="1" t="s">
        <v>3295</v>
      </c>
      <c r="DM2785" s="1" t="s">
        <v>3295</v>
      </c>
      <c r="DO2785" s="1" t="s">
        <v>3295</v>
      </c>
      <c r="DQ2785" s="1" t="s">
        <v>3295</v>
      </c>
      <c r="DS2785" s="1" t="s">
        <v>3295</v>
      </c>
      <c r="DU2785" s="1" t="s">
        <v>3295</v>
      </c>
      <c r="DW2785" s="1" t="s">
        <v>3295</v>
      </c>
      <c r="DY2785" s="1" t="s">
        <v>3295</v>
      </c>
      <c r="EA2785" s="1" t="s">
        <v>3295</v>
      </c>
      <c r="EC2785" s="1" t="s">
        <v>3295</v>
      </c>
      <c r="EE2785" s="1" t="s">
        <v>3295</v>
      </c>
      <c r="EG2785" s="1" t="s">
        <v>3295</v>
      </c>
      <c r="EI2785" s="1" t="s">
        <v>3295</v>
      </c>
      <c r="EK2785" s="1" t="s">
        <v>3295</v>
      </c>
      <c r="EM2785" s="1" t="s">
        <v>3295</v>
      </c>
      <c r="EO2785" s="1" t="s">
        <v>3295</v>
      </c>
      <c r="ET2785" s="1" t="s">
        <v>3295</v>
      </c>
    </row>
    <row r="2786" spans="34:150" x14ac:dyDescent="0.25">
      <c r="AH2786" s="1" t="s">
        <v>3296</v>
      </c>
      <c r="AI2786" s="1" t="s">
        <v>3296</v>
      </c>
      <c r="AJ2786" s="1" t="s">
        <v>3296</v>
      </c>
      <c r="AK2786" s="1" t="s">
        <v>3296</v>
      </c>
      <c r="AL2786" s="1" t="s">
        <v>3296</v>
      </c>
      <c r="AM2786" s="1" t="s">
        <v>3296</v>
      </c>
      <c r="AN2786" s="1" t="s">
        <v>3296</v>
      </c>
      <c r="AO2786" s="1" t="s">
        <v>3296</v>
      </c>
      <c r="AP2786" s="1" t="s">
        <v>3296</v>
      </c>
      <c r="AQ2786" s="1" t="s">
        <v>3296</v>
      </c>
      <c r="AR2786" s="1" t="s">
        <v>3296</v>
      </c>
      <c r="AS2786" s="1" t="s">
        <v>3296</v>
      </c>
      <c r="AT2786" s="1" t="s">
        <v>3296</v>
      </c>
      <c r="AU2786" s="1" t="s">
        <v>3296</v>
      </c>
      <c r="AV2786" s="1" t="s">
        <v>3296</v>
      </c>
      <c r="AW2786" s="1" t="s">
        <v>3296</v>
      </c>
      <c r="AX2786" s="1" t="s">
        <v>3296</v>
      </c>
      <c r="AY2786" s="1" t="s">
        <v>3296</v>
      </c>
      <c r="AZ2786" s="1" t="s">
        <v>3296</v>
      </c>
      <c r="BA2786" s="1" t="s">
        <v>3296</v>
      </c>
      <c r="BB2786" s="1" t="s">
        <v>3296</v>
      </c>
      <c r="CW2786" s="1" t="s">
        <v>3296</v>
      </c>
      <c r="DA2786" s="1" t="s">
        <v>3296</v>
      </c>
      <c r="DC2786" s="1" t="s">
        <v>3296</v>
      </c>
      <c r="DE2786" s="1" t="s">
        <v>3296</v>
      </c>
      <c r="DG2786" s="1" t="s">
        <v>3296</v>
      </c>
      <c r="DI2786" s="1" t="s">
        <v>3296</v>
      </c>
      <c r="DK2786" s="1" t="s">
        <v>3296</v>
      </c>
      <c r="DM2786" s="1" t="s">
        <v>3296</v>
      </c>
      <c r="DO2786" s="1" t="s">
        <v>3296</v>
      </c>
      <c r="DQ2786" s="1" t="s">
        <v>3296</v>
      </c>
      <c r="DS2786" s="1" t="s">
        <v>3296</v>
      </c>
      <c r="DU2786" s="1" t="s">
        <v>3296</v>
      </c>
      <c r="DW2786" s="1" t="s">
        <v>3296</v>
      </c>
      <c r="DY2786" s="1" t="s">
        <v>3296</v>
      </c>
      <c r="EA2786" s="1" t="s">
        <v>3296</v>
      </c>
      <c r="EC2786" s="1" t="s">
        <v>3296</v>
      </c>
      <c r="EE2786" s="1" t="s">
        <v>3296</v>
      </c>
      <c r="EG2786" s="1" t="s">
        <v>3296</v>
      </c>
      <c r="EI2786" s="1" t="s">
        <v>3296</v>
      </c>
      <c r="EK2786" s="1" t="s">
        <v>3296</v>
      </c>
      <c r="EM2786" s="1" t="s">
        <v>3296</v>
      </c>
      <c r="EO2786" s="1" t="s">
        <v>3296</v>
      </c>
      <c r="ET2786" s="1" t="s">
        <v>3296</v>
      </c>
    </row>
    <row r="2787" spans="34:150" x14ac:dyDescent="0.25">
      <c r="AH2787" s="1" t="s">
        <v>3297</v>
      </c>
      <c r="AI2787" s="1" t="s">
        <v>3297</v>
      </c>
      <c r="AJ2787" s="1" t="s">
        <v>3297</v>
      </c>
      <c r="AK2787" s="1" t="s">
        <v>3297</v>
      </c>
      <c r="AL2787" s="1" t="s">
        <v>3297</v>
      </c>
      <c r="AM2787" s="1" t="s">
        <v>3297</v>
      </c>
      <c r="AN2787" s="1" t="s">
        <v>3297</v>
      </c>
      <c r="AO2787" s="1" t="s">
        <v>3297</v>
      </c>
      <c r="AP2787" s="1" t="s">
        <v>3297</v>
      </c>
      <c r="AQ2787" s="1" t="s">
        <v>3297</v>
      </c>
      <c r="AR2787" s="1" t="s">
        <v>3297</v>
      </c>
      <c r="AS2787" s="1" t="s">
        <v>3297</v>
      </c>
      <c r="AT2787" s="1" t="s">
        <v>3297</v>
      </c>
      <c r="AU2787" s="1" t="s">
        <v>3297</v>
      </c>
      <c r="AV2787" s="1" t="s">
        <v>3297</v>
      </c>
      <c r="AW2787" s="1" t="s">
        <v>3297</v>
      </c>
      <c r="AX2787" s="1" t="s">
        <v>3297</v>
      </c>
      <c r="AY2787" s="1" t="s">
        <v>3297</v>
      </c>
      <c r="AZ2787" s="1" t="s">
        <v>3297</v>
      </c>
      <c r="BA2787" s="1" t="s">
        <v>3297</v>
      </c>
      <c r="BB2787" s="1" t="s">
        <v>3297</v>
      </c>
      <c r="CW2787" s="1" t="s">
        <v>3297</v>
      </c>
      <c r="DA2787" s="1" t="s">
        <v>3297</v>
      </c>
      <c r="DC2787" s="1" t="s">
        <v>3297</v>
      </c>
      <c r="DE2787" s="1" t="s">
        <v>3297</v>
      </c>
      <c r="DG2787" s="1" t="s">
        <v>3297</v>
      </c>
      <c r="DI2787" s="1" t="s">
        <v>3297</v>
      </c>
      <c r="DK2787" s="1" t="s">
        <v>3297</v>
      </c>
      <c r="DM2787" s="1" t="s">
        <v>3297</v>
      </c>
      <c r="DO2787" s="1" t="s">
        <v>3297</v>
      </c>
      <c r="DQ2787" s="1" t="s">
        <v>3297</v>
      </c>
      <c r="DS2787" s="1" t="s">
        <v>3297</v>
      </c>
      <c r="DU2787" s="1" t="s">
        <v>3297</v>
      </c>
      <c r="DW2787" s="1" t="s">
        <v>3297</v>
      </c>
      <c r="DY2787" s="1" t="s">
        <v>3297</v>
      </c>
      <c r="EA2787" s="1" t="s">
        <v>3297</v>
      </c>
      <c r="EC2787" s="1" t="s">
        <v>3297</v>
      </c>
      <c r="EE2787" s="1" t="s">
        <v>3297</v>
      </c>
      <c r="EG2787" s="1" t="s">
        <v>3297</v>
      </c>
      <c r="EI2787" s="1" t="s">
        <v>3297</v>
      </c>
      <c r="EK2787" s="1" t="s">
        <v>3297</v>
      </c>
      <c r="EM2787" s="1" t="s">
        <v>3297</v>
      </c>
      <c r="EO2787" s="1" t="s">
        <v>3297</v>
      </c>
      <c r="ET2787" s="1" t="s">
        <v>3297</v>
      </c>
    </row>
    <row r="2788" spans="34:150" x14ac:dyDescent="0.25">
      <c r="AH2788" s="1" t="s">
        <v>3298</v>
      </c>
      <c r="AI2788" s="1" t="s">
        <v>3298</v>
      </c>
      <c r="AJ2788" s="1" t="s">
        <v>3298</v>
      </c>
      <c r="AK2788" s="1" t="s">
        <v>3298</v>
      </c>
      <c r="AL2788" s="1" t="s">
        <v>3298</v>
      </c>
      <c r="AM2788" s="1" t="s">
        <v>3298</v>
      </c>
      <c r="AN2788" s="1" t="s">
        <v>3298</v>
      </c>
      <c r="AO2788" s="1" t="s">
        <v>3298</v>
      </c>
      <c r="AP2788" s="1" t="s">
        <v>3298</v>
      </c>
      <c r="AQ2788" s="1" t="s">
        <v>3298</v>
      </c>
      <c r="AR2788" s="1" t="s">
        <v>3298</v>
      </c>
      <c r="AS2788" s="1" t="s">
        <v>3298</v>
      </c>
      <c r="AT2788" s="1" t="s">
        <v>3298</v>
      </c>
      <c r="AU2788" s="1" t="s">
        <v>3298</v>
      </c>
      <c r="AV2788" s="1" t="s">
        <v>3298</v>
      </c>
      <c r="AW2788" s="1" t="s">
        <v>3298</v>
      </c>
      <c r="AX2788" s="1" t="s">
        <v>3298</v>
      </c>
      <c r="AY2788" s="1" t="s">
        <v>3298</v>
      </c>
      <c r="AZ2788" s="1" t="s">
        <v>3298</v>
      </c>
      <c r="BA2788" s="1" t="s">
        <v>3298</v>
      </c>
      <c r="BB2788" s="1" t="s">
        <v>3298</v>
      </c>
      <c r="CW2788" s="1" t="s">
        <v>3298</v>
      </c>
      <c r="DA2788" s="1" t="s">
        <v>3298</v>
      </c>
      <c r="DC2788" s="1" t="s">
        <v>3298</v>
      </c>
      <c r="DE2788" s="1" t="s">
        <v>3298</v>
      </c>
      <c r="DG2788" s="1" t="s">
        <v>3298</v>
      </c>
      <c r="DI2788" s="1" t="s">
        <v>3298</v>
      </c>
      <c r="DK2788" s="1" t="s">
        <v>3298</v>
      </c>
      <c r="DM2788" s="1" t="s">
        <v>3298</v>
      </c>
      <c r="DO2788" s="1" t="s">
        <v>3298</v>
      </c>
      <c r="DQ2788" s="1" t="s">
        <v>3298</v>
      </c>
      <c r="DS2788" s="1" t="s">
        <v>3298</v>
      </c>
      <c r="DU2788" s="1" t="s">
        <v>3298</v>
      </c>
      <c r="DW2788" s="1" t="s">
        <v>3298</v>
      </c>
      <c r="DY2788" s="1" t="s">
        <v>3298</v>
      </c>
      <c r="EA2788" s="1" t="s">
        <v>3298</v>
      </c>
      <c r="EC2788" s="1" t="s">
        <v>3298</v>
      </c>
      <c r="EE2788" s="1" t="s">
        <v>3298</v>
      </c>
      <c r="EG2788" s="1" t="s">
        <v>3298</v>
      </c>
      <c r="EI2788" s="1" t="s">
        <v>3298</v>
      </c>
      <c r="EK2788" s="1" t="s">
        <v>3298</v>
      </c>
      <c r="EM2788" s="1" t="s">
        <v>3298</v>
      </c>
      <c r="EO2788" s="1" t="s">
        <v>3298</v>
      </c>
      <c r="ET2788" s="1" t="s">
        <v>3298</v>
      </c>
    </row>
    <row r="2789" spans="34:150" x14ac:dyDescent="0.25">
      <c r="AH2789" s="1" t="s">
        <v>3299</v>
      </c>
      <c r="AI2789" s="1" t="s">
        <v>3299</v>
      </c>
      <c r="AJ2789" s="1" t="s">
        <v>3299</v>
      </c>
      <c r="AK2789" s="1" t="s">
        <v>3299</v>
      </c>
      <c r="AL2789" s="1" t="s">
        <v>3299</v>
      </c>
      <c r="AM2789" s="1" t="s">
        <v>3299</v>
      </c>
      <c r="AN2789" s="1" t="s">
        <v>3299</v>
      </c>
      <c r="AO2789" s="1" t="s">
        <v>3299</v>
      </c>
      <c r="AP2789" s="1" t="s">
        <v>3299</v>
      </c>
      <c r="AQ2789" s="1" t="s">
        <v>3299</v>
      </c>
      <c r="AR2789" s="1" t="s">
        <v>3299</v>
      </c>
      <c r="AS2789" s="1" t="s">
        <v>3299</v>
      </c>
      <c r="AT2789" s="1" t="s">
        <v>3299</v>
      </c>
      <c r="AU2789" s="1" t="s">
        <v>3299</v>
      </c>
      <c r="AV2789" s="1" t="s">
        <v>3299</v>
      </c>
      <c r="AW2789" s="1" t="s">
        <v>3299</v>
      </c>
      <c r="AX2789" s="1" t="s">
        <v>3299</v>
      </c>
      <c r="AY2789" s="1" t="s">
        <v>3299</v>
      </c>
      <c r="AZ2789" s="1" t="s">
        <v>3299</v>
      </c>
      <c r="BA2789" s="1" t="s">
        <v>3299</v>
      </c>
      <c r="BB2789" s="1" t="s">
        <v>3299</v>
      </c>
      <c r="CW2789" s="1" t="s">
        <v>3299</v>
      </c>
      <c r="DA2789" s="1" t="s">
        <v>3299</v>
      </c>
      <c r="DC2789" s="1" t="s">
        <v>3299</v>
      </c>
      <c r="DE2789" s="1" t="s">
        <v>3299</v>
      </c>
      <c r="DG2789" s="1" t="s">
        <v>3299</v>
      </c>
      <c r="DI2789" s="1" t="s">
        <v>3299</v>
      </c>
      <c r="DK2789" s="1" t="s">
        <v>3299</v>
      </c>
      <c r="DM2789" s="1" t="s">
        <v>3299</v>
      </c>
      <c r="DO2789" s="1" t="s">
        <v>3299</v>
      </c>
      <c r="DQ2789" s="1" t="s">
        <v>3299</v>
      </c>
      <c r="DS2789" s="1" t="s">
        <v>3299</v>
      </c>
      <c r="DU2789" s="1" t="s">
        <v>3299</v>
      </c>
      <c r="DW2789" s="1" t="s">
        <v>3299</v>
      </c>
      <c r="DY2789" s="1" t="s">
        <v>3299</v>
      </c>
      <c r="EA2789" s="1" t="s">
        <v>3299</v>
      </c>
      <c r="EC2789" s="1" t="s">
        <v>3299</v>
      </c>
      <c r="EE2789" s="1" t="s">
        <v>3299</v>
      </c>
      <c r="EG2789" s="1" t="s">
        <v>3299</v>
      </c>
      <c r="EI2789" s="1" t="s">
        <v>3299</v>
      </c>
      <c r="EK2789" s="1" t="s">
        <v>3299</v>
      </c>
      <c r="EM2789" s="1" t="s">
        <v>3299</v>
      </c>
      <c r="EO2789" s="1" t="s">
        <v>3299</v>
      </c>
      <c r="ET2789" s="1" t="s">
        <v>3299</v>
      </c>
    </row>
    <row r="2790" spans="34:150" x14ac:dyDescent="0.25">
      <c r="AH2790" s="1" t="s">
        <v>3300</v>
      </c>
      <c r="AI2790" s="1" t="s">
        <v>3300</v>
      </c>
      <c r="AJ2790" s="1" t="s">
        <v>3300</v>
      </c>
      <c r="AK2790" s="1" t="s">
        <v>3300</v>
      </c>
      <c r="AL2790" s="1" t="s">
        <v>3300</v>
      </c>
      <c r="AM2790" s="1" t="s">
        <v>3300</v>
      </c>
      <c r="AN2790" s="1" t="s">
        <v>3300</v>
      </c>
      <c r="AO2790" s="1" t="s">
        <v>3300</v>
      </c>
      <c r="AP2790" s="1" t="s">
        <v>3300</v>
      </c>
      <c r="AQ2790" s="1" t="s">
        <v>3300</v>
      </c>
      <c r="AR2790" s="1" t="s">
        <v>3300</v>
      </c>
      <c r="AS2790" s="1" t="s">
        <v>3300</v>
      </c>
      <c r="AT2790" s="1" t="s">
        <v>3300</v>
      </c>
      <c r="AU2790" s="1" t="s">
        <v>3300</v>
      </c>
      <c r="AV2790" s="1" t="s">
        <v>3300</v>
      </c>
      <c r="AW2790" s="1" t="s">
        <v>3300</v>
      </c>
      <c r="AX2790" s="1" t="s">
        <v>3300</v>
      </c>
      <c r="AY2790" s="1" t="s">
        <v>3300</v>
      </c>
      <c r="AZ2790" s="1" t="s">
        <v>3300</v>
      </c>
      <c r="BA2790" s="1" t="s">
        <v>3300</v>
      </c>
      <c r="BB2790" s="1" t="s">
        <v>3300</v>
      </c>
      <c r="CW2790" s="1" t="s">
        <v>3300</v>
      </c>
      <c r="DA2790" s="1" t="s">
        <v>3300</v>
      </c>
      <c r="DC2790" s="1" t="s">
        <v>3300</v>
      </c>
      <c r="DE2790" s="1" t="s">
        <v>3300</v>
      </c>
      <c r="DG2790" s="1" t="s">
        <v>3300</v>
      </c>
      <c r="DI2790" s="1" t="s">
        <v>3300</v>
      </c>
      <c r="DK2790" s="1" t="s">
        <v>3300</v>
      </c>
      <c r="DM2790" s="1" t="s">
        <v>3300</v>
      </c>
      <c r="DO2790" s="1" t="s">
        <v>3300</v>
      </c>
      <c r="DQ2790" s="1" t="s">
        <v>3300</v>
      </c>
      <c r="DS2790" s="1" t="s">
        <v>3300</v>
      </c>
      <c r="DU2790" s="1" t="s">
        <v>3300</v>
      </c>
      <c r="DW2790" s="1" t="s">
        <v>3300</v>
      </c>
      <c r="DY2790" s="1" t="s">
        <v>3300</v>
      </c>
      <c r="EA2790" s="1" t="s">
        <v>3300</v>
      </c>
      <c r="EC2790" s="1" t="s">
        <v>3300</v>
      </c>
      <c r="EE2790" s="1" t="s">
        <v>3300</v>
      </c>
      <c r="EG2790" s="1" t="s">
        <v>3300</v>
      </c>
      <c r="EI2790" s="1" t="s">
        <v>3300</v>
      </c>
      <c r="EK2790" s="1" t="s">
        <v>3300</v>
      </c>
      <c r="EM2790" s="1" t="s">
        <v>3300</v>
      </c>
      <c r="EO2790" s="1" t="s">
        <v>3300</v>
      </c>
      <c r="ET2790" s="1" t="s">
        <v>3300</v>
      </c>
    </row>
    <row r="2791" spans="34:150" x14ac:dyDescent="0.25">
      <c r="AH2791" s="1" t="s">
        <v>3301</v>
      </c>
      <c r="AI2791" s="1" t="s">
        <v>3301</v>
      </c>
      <c r="AJ2791" s="1" t="s">
        <v>3301</v>
      </c>
      <c r="AK2791" s="1" t="s">
        <v>3301</v>
      </c>
      <c r="AL2791" s="1" t="s">
        <v>3301</v>
      </c>
      <c r="AM2791" s="1" t="s">
        <v>3301</v>
      </c>
      <c r="AN2791" s="1" t="s">
        <v>3301</v>
      </c>
      <c r="AO2791" s="1" t="s">
        <v>3301</v>
      </c>
      <c r="AP2791" s="1" t="s">
        <v>3301</v>
      </c>
      <c r="AQ2791" s="1" t="s">
        <v>3301</v>
      </c>
      <c r="AR2791" s="1" t="s">
        <v>3301</v>
      </c>
      <c r="AS2791" s="1" t="s">
        <v>3301</v>
      </c>
      <c r="AT2791" s="1" t="s">
        <v>3301</v>
      </c>
      <c r="AU2791" s="1" t="s">
        <v>3301</v>
      </c>
      <c r="AV2791" s="1" t="s">
        <v>3301</v>
      </c>
      <c r="AW2791" s="1" t="s">
        <v>3301</v>
      </c>
      <c r="AX2791" s="1" t="s">
        <v>3301</v>
      </c>
      <c r="AY2791" s="1" t="s">
        <v>3301</v>
      </c>
      <c r="AZ2791" s="1" t="s">
        <v>3301</v>
      </c>
      <c r="BA2791" s="1" t="s">
        <v>3301</v>
      </c>
      <c r="BB2791" s="1" t="s">
        <v>3301</v>
      </c>
      <c r="CW2791" s="1" t="s">
        <v>3301</v>
      </c>
      <c r="DA2791" s="1" t="s">
        <v>3301</v>
      </c>
      <c r="DC2791" s="1" t="s">
        <v>3301</v>
      </c>
      <c r="DE2791" s="1" t="s">
        <v>3301</v>
      </c>
      <c r="DG2791" s="1" t="s">
        <v>3301</v>
      </c>
      <c r="DI2791" s="1" t="s">
        <v>3301</v>
      </c>
      <c r="DK2791" s="1" t="s">
        <v>3301</v>
      </c>
      <c r="DM2791" s="1" t="s">
        <v>3301</v>
      </c>
      <c r="DO2791" s="1" t="s">
        <v>3301</v>
      </c>
      <c r="DQ2791" s="1" t="s">
        <v>3301</v>
      </c>
      <c r="DS2791" s="1" t="s">
        <v>3301</v>
      </c>
      <c r="DU2791" s="1" t="s">
        <v>3301</v>
      </c>
      <c r="DW2791" s="1" t="s">
        <v>3301</v>
      </c>
      <c r="DY2791" s="1" t="s">
        <v>3301</v>
      </c>
      <c r="EA2791" s="1" t="s">
        <v>3301</v>
      </c>
      <c r="EC2791" s="1" t="s">
        <v>3301</v>
      </c>
      <c r="EE2791" s="1" t="s">
        <v>3301</v>
      </c>
      <c r="EG2791" s="1" t="s">
        <v>3301</v>
      </c>
      <c r="EI2791" s="1" t="s">
        <v>3301</v>
      </c>
      <c r="EK2791" s="1" t="s">
        <v>3301</v>
      </c>
      <c r="EM2791" s="1" t="s">
        <v>3301</v>
      </c>
      <c r="EO2791" s="1" t="s">
        <v>3301</v>
      </c>
      <c r="ET2791" s="1" t="s">
        <v>3301</v>
      </c>
    </row>
    <row r="2792" spans="34:150" x14ac:dyDescent="0.25">
      <c r="AH2792" s="1" t="s">
        <v>3302</v>
      </c>
      <c r="AI2792" s="1" t="s">
        <v>3302</v>
      </c>
      <c r="AJ2792" s="1" t="s">
        <v>3302</v>
      </c>
      <c r="AK2792" s="1" t="s">
        <v>3302</v>
      </c>
      <c r="AL2792" s="1" t="s">
        <v>3302</v>
      </c>
      <c r="AM2792" s="1" t="s">
        <v>3302</v>
      </c>
      <c r="AN2792" s="1" t="s">
        <v>3302</v>
      </c>
      <c r="AO2792" s="1" t="s">
        <v>3302</v>
      </c>
      <c r="AP2792" s="1" t="s">
        <v>3302</v>
      </c>
      <c r="AQ2792" s="1" t="s">
        <v>3302</v>
      </c>
      <c r="AR2792" s="1" t="s">
        <v>3302</v>
      </c>
      <c r="AS2792" s="1" t="s">
        <v>3302</v>
      </c>
      <c r="AT2792" s="1" t="s">
        <v>3302</v>
      </c>
      <c r="AU2792" s="1" t="s">
        <v>3302</v>
      </c>
      <c r="AV2792" s="1" t="s">
        <v>3302</v>
      </c>
      <c r="AW2792" s="1" t="s">
        <v>3302</v>
      </c>
      <c r="AX2792" s="1" t="s">
        <v>3302</v>
      </c>
      <c r="AY2792" s="1" t="s">
        <v>3302</v>
      </c>
      <c r="AZ2792" s="1" t="s">
        <v>3302</v>
      </c>
      <c r="BA2792" s="1" t="s">
        <v>3302</v>
      </c>
      <c r="BB2792" s="1" t="s">
        <v>3302</v>
      </c>
      <c r="CW2792" s="1" t="s">
        <v>3302</v>
      </c>
      <c r="DA2792" s="1" t="s">
        <v>3302</v>
      </c>
      <c r="DC2792" s="1" t="s">
        <v>3302</v>
      </c>
      <c r="DE2792" s="1" t="s">
        <v>3302</v>
      </c>
      <c r="DG2792" s="1" t="s">
        <v>3302</v>
      </c>
      <c r="DI2792" s="1" t="s">
        <v>3302</v>
      </c>
      <c r="DK2792" s="1" t="s">
        <v>3302</v>
      </c>
      <c r="DM2792" s="1" t="s">
        <v>3302</v>
      </c>
      <c r="DO2792" s="1" t="s">
        <v>3302</v>
      </c>
      <c r="DQ2792" s="1" t="s">
        <v>3302</v>
      </c>
      <c r="DS2792" s="1" t="s">
        <v>3302</v>
      </c>
      <c r="DU2792" s="1" t="s">
        <v>3302</v>
      </c>
      <c r="DW2792" s="1" t="s">
        <v>3302</v>
      </c>
      <c r="DY2792" s="1" t="s">
        <v>3302</v>
      </c>
      <c r="EA2792" s="1" t="s">
        <v>3302</v>
      </c>
      <c r="EC2792" s="1" t="s">
        <v>3302</v>
      </c>
      <c r="EE2792" s="1" t="s">
        <v>3302</v>
      </c>
      <c r="EG2792" s="1" t="s">
        <v>3302</v>
      </c>
      <c r="EI2792" s="1" t="s">
        <v>3302</v>
      </c>
      <c r="EK2792" s="1" t="s">
        <v>3302</v>
      </c>
      <c r="EM2792" s="1" t="s">
        <v>3302</v>
      </c>
      <c r="EO2792" s="1" t="s">
        <v>3302</v>
      </c>
      <c r="ET2792" s="1" t="s">
        <v>3302</v>
      </c>
    </row>
    <row r="2793" spans="34:150" x14ac:dyDescent="0.25">
      <c r="AH2793" s="1" t="s">
        <v>3303</v>
      </c>
      <c r="AI2793" s="1" t="s">
        <v>3303</v>
      </c>
      <c r="AJ2793" s="1" t="s">
        <v>3303</v>
      </c>
      <c r="AK2793" s="1" t="s">
        <v>3303</v>
      </c>
      <c r="AL2793" s="1" t="s">
        <v>3303</v>
      </c>
      <c r="AM2793" s="1" t="s">
        <v>3303</v>
      </c>
      <c r="AN2793" s="1" t="s">
        <v>3303</v>
      </c>
      <c r="AO2793" s="1" t="s">
        <v>3303</v>
      </c>
      <c r="AP2793" s="1" t="s">
        <v>3303</v>
      </c>
      <c r="AQ2793" s="1" t="s">
        <v>3303</v>
      </c>
      <c r="AR2793" s="1" t="s">
        <v>3303</v>
      </c>
      <c r="AS2793" s="1" t="s">
        <v>3303</v>
      </c>
      <c r="AT2793" s="1" t="s">
        <v>3303</v>
      </c>
      <c r="AU2793" s="1" t="s">
        <v>3303</v>
      </c>
      <c r="AV2793" s="1" t="s">
        <v>3303</v>
      </c>
      <c r="AW2793" s="1" t="s">
        <v>3303</v>
      </c>
      <c r="AX2793" s="1" t="s">
        <v>3303</v>
      </c>
      <c r="AY2793" s="1" t="s">
        <v>3303</v>
      </c>
      <c r="AZ2793" s="1" t="s">
        <v>3303</v>
      </c>
      <c r="BA2793" s="1" t="s">
        <v>3303</v>
      </c>
      <c r="BB2793" s="1" t="s">
        <v>3303</v>
      </c>
      <c r="CW2793" s="1" t="s">
        <v>3303</v>
      </c>
      <c r="DA2793" s="1" t="s">
        <v>3303</v>
      </c>
      <c r="DC2793" s="1" t="s">
        <v>3303</v>
      </c>
      <c r="DE2793" s="1" t="s">
        <v>3303</v>
      </c>
      <c r="DG2793" s="1" t="s">
        <v>3303</v>
      </c>
      <c r="DI2793" s="1" t="s">
        <v>3303</v>
      </c>
      <c r="DK2793" s="1" t="s">
        <v>3303</v>
      </c>
      <c r="DM2793" s="1" t="s">
        <v>3303</v>
      </c>
      <c r="DO2793" s="1" t="s">
        <v>3303</v>
      </c>
      <c r="DQ2793" s="1" t="s">
        <v>3303</v>
      </c>
      <c r="DS2793" s="1" t="s">
        <v>3303</v>
      </c>
      <c r="DU2793" s="1" t="s">
        <v>3303</v>
      </c>
      <c r="DW2793" s="1" t="s">
        <v>3303</v>
      </c>
      <c r="DY2793" s="1" t="s">
        <v>3303</v>
      </c>
      <c r="EA2793" s="1" t="s">
        <v>3303</v>
      </c>
      <c r="EC2793" s="1" t="s">
        <v>3303</v>
      </c>
      <c r="EE2793" s="1" t="s">
        <v>3303</v>
      </c>
      <c r="EG2793" s="1" t="s">
        <v>3303</v>
      </c>
      <c r="EI2793" s="1" t="s">
        <v>3303</v>
      </c>
      <c r="EK2793" s="1" t="s">
        <v>3303</v>
      </c>
      <c r="EM2793" s="1" t="s">
        <v>3303</v>
      </c>
      <c r="EO2793" s="1" t="s">
        <v>3303</v>
      </c>
      <c r="ET2793" s="1" t="s">
        <v>3303</v>
      </c>
    </row>
    <row r="2794" spans="34:150" x14ac:dyDescent="0.25">
      <c r="AH2794" s="1" t="s">
        <v>3304</v>
      </c>
      <c r="AI2794" s="1" t="s">
        <v>3304</v>
      </c>
      <c r="AJ2794" s="1" t="s">
        <v>3304</v>
      </c>
      <c r="AK2794" s="1" t="s">
        <v>3304</v>
      </c>
      <c r="AL2794" s="1" t="s">
        <v>3304</v>
      </c>
      <c r="AM2794" s="1" t="s">
        <v>3304</v>
      </c>
      <c r="AN2794" s="1" t="s">
        <v>3304</v>
      </c>
      <c r="AO2794" s="1" t="s">
        <v>3304</v>
      </c>
      <c r="AP2794" s="1" t="s">
        <v>3304</v>
      </c>
      <c r="AQ2794" s="1" t="s">
        <v>3304</v>
      </c>
      <c r="AR2794" s="1" t="s">
        <v>3304</v>
      </c>
      <c r="AS2794" s="1" t="s">
        <v>3304</v>
      </c>
      <c r="AT2794" s="1" t="s">
        <v>3304</v>
      </c>
      <c r="AU2794" s="1" t="s">
        <v>3304</v>
      </c>
      <c r="AV2794" s="1" t="s">
        <v>3304</v>
      </c>
      <c r="AW2794" s="1" t="s">
        <v>3304</v>
      </c>
      <c r="AX2794" s="1" t="s">
        <v>3304</v>
      </c>
      <c r="AY2794" s="1" t="s">
        <v>3304</v>
      </c>
      <c r="AZ2794" s="1" t="s">
        <v>3304</v>
      </c>
      <c r="BA2794" s="1" t="s">
        <v>3304</v>
      </c>
      <c r="BB2794" s="1" t="s">
        <v>3304</v>
      </c>
      <c r="CW2794" s="1" t="s">
        <v>3304</v>
      </c>
      <c r="DA2794" s="1" t="s">
        <v>3304</v>
      </c>
      <c r="DC2794" s="1" t="s">
        <v>3304</v>
      </c>
      <c r="DE2794" s="1" t="s">
        <v>3304</v>
      </c>
      <c r="DG2794" s="1" t="s">
        <v>3304</v>
      </c>
      <c r="DI2794" s="1" t="s">
        <v>3304</v>
      </c>
      <c r="DK2794" s="1" t="s">
        <v>3304</v>
      </c>
      <c r="DM2794" s="1" t="s">
        <v>3304</v>
      </c>
      <c r="DO2794" s="1" t="s">
        <v>3304</v>
      </c>
      <c r="DQ2794" s="1" t="s">
        <v>3304</v>
      </c>
      <c r="DS2794" s="1" t="s">
        <v>3304</v>
      </c>
      <c r="DU2794" s="1" t="s">
        <v>3304</v>
      </c>
      <c r="DW2794" s="1" t="s">
        <v>3304</v>
      </c>
      <c r="DY2794" s="1" t="s">
        <v>3304</v>
      </c>
      <c r="EA2794" s="1" t="s">
        <v>3304</v>
      </c>
      <c r="EC2794" s="1" t="s">
        <v>3304</v>
      </c>
      <c r="EE2794" s="1" t="s">
        <v>3304</v>
      </c>
      <c r="EG2794" s="1" t="s">
        <v>3304</v>
      </c>
      <c r="EI2794" s="1" t="s">
        <v>3304</v>
      </c>
      <c r="EK2794" s="1" t="s">
        <v>3304</v>
      </c>
      <c r="EM2794" s="1" t="s">
        <v>3304</v>
      </c>
      <c r="EO2794" s="1" t="s">
        <v>3304</v>
      </c>
      <c r="ET2794" s="1" t="s">
        <v>3304</v>
      </c>
    </row>
    <row r="2795" spans="34:150" x14ac:dyDescent="0.25">
      <c r="AH2795" s="1" t="s">
        <v>3305</v>
      </c>
      <c r="AI2795" s="1" t="s">
        <v>3305</v>
      </c>
      <c r="AJ2795" s="1" t="s">
        <v>3305</v>
      </c>
      <c r="AK2795" s="1" t="s">
        <v>3305</v>
      </c>
      <c r="AL2795" s="1" t="s">
        <v>3305</v>
      </c>
      <c r="AM2795" s="1" t="s">
        <v>3305</v>
      </c>
      <c r="AN2795" s="1" t="s">
        <v>3305</v>
      </c>
      <c r="AO2795" s="1" t="s">
        <v>3305</v>
      </c>
      <c r="AP2795" s="1" t="s">
        <v>3305</v>
      </c>
      <c r="AQ2795" s="1" t="s">
        <v>3305</v>
      </c>
      <c r="AR2795" s="1" t="s">
        <v>3305</v>
      </c>
      <c r="AS2795" s="1" t="s">
        <v>3305</v>
      </c>
      <c r="AT2795" s="1" t="s">
        <v>3305</v>
      </c>
      <c r="AU2795" s="1" t="s">
        <v>3305</v>
      </c>
      <c r="AV2795" s="1" t="s">
        <v>3305</v>
      </c>
      <c r="AW2795" s="1" t="s">
        <v>3305</v>
      </c>
      <c r="AX2795" s="1" t="s">
        <v>3305</v>
      </c>
      <c r="AY2795" s="1" t="s">
        <v>3305</v>
      </c>
      <c r="AZ2795" s="1" t="s">
        <v>3305</v>
      </c>
      <c r="BA2795" s="1" t="s">
        <v>3305</v>
      </c>
      <c r="BB2795" s="1" t="s">
        <v>3305</v>
      </c>
      <c r="CW2795" s="1" t="s">
        <v>3305</v>
      </c>
      <c r="DA2795" s="1" t="s">
        <v>3305</v>
      </c>
      <c r="DC2795" s="1" t="s">
        <v>3305</v>
      </c>
      <c r="DE2795" s="1" t="s">
        <v>3305</v>
      </c>
      <c r="DG2795" s="1" t="s">
        <v>3305</v>
      </c>
      <c r="DI2795" s="1" t="s">
        <v>3305</v>
      </c>
      <c r="DK2795" s="1" t="s">
        <v>3305</v>
      </c>
      <c r="DM2795" s="1" t="s">
        <v>3305</v>
      </c>
      <c r="DO2795" s="1" t="s">
        <v>3305</v>
      </c>
      <c r="DQ2795" s="1" t="s">
        <v>3305</v>
      </c>
      <c r="DS2795" s="1" t="s">
        <v>3305</v>
      </c>
      <c r="DU2795" s="1" t="s">
        <v>3305</v>
      </c>
      <c r="DW2795" s="1" t="s">
        <v>3305</v>
      </c>
      <c r="DY2795" s="1" t="s">
        <v>3305</v>
      </c>
      <c r="EA2795" s="1" t="s">
        <v>3305</v>
      </c>
      <c r="EC2795" s="1" t="s">
        <v>3305</v>
      </c>
      <c r="EE2795" s="1" t="s">
        <v>3305</v>
      </c>
      <c r="EG2795" s="1" t="s">
        <v>3305</v>
      </c>
      <c r="EI2795" s="1" t="s">
        <v>3305</v>
      </c>
      <c r="EK2795" s="1" t="s">
        <v>3305</v>
      </c>
      <c r="EM2795" s="1" t="s">
        <v>3305</v>
      </c>
      <c r="EO2795" s="1" t="s">
        <v>3305</v>
      </c>
      <c r="ET2795" s="1" t="s">
        <v>3305</v>
      </c>
    </row>
    <row r="2796" spans="34:150" x14ac:dyDescent="0.25">
      <c r="AH2796" s="1" t="s">
        <v>3306</v>
      </c>
      <c r="AI2796" s="1" t="s">
        <v>3306</v>
      </c>
      <c r="AJ2796" s="1" t="s">
        <v>3306</v>
      </c>
      <c r="AK2796" s="1" t="s">
        <v>3306</v>
      </c>
      <c r="AL2796" s="1" t="s">
        <v>3306</v>
      </c>
      <c r="AM2796" s="1" t="s">
        <v>3306</v>
      </c>
      <c r="AN2796" s="1" t="s">
        <v>3306</v>
      </c>
      <c r="AO2796" s="1" t="s">
        <v>3306</v>
      </c>
      <c r="AP2796" s="1" t="s">
        <v>3306</v>
      </c>
      <c r="AQ2796" s="1" t="s">
        <v>3306</v>
      </c>
      <c r="AR2796" s="1" t="s">
        <v>3306</v>
      </c>
      <c r="AS2796" s="1" t="s">
        <v>3306</v>
      </c>
      <c r="AT2796" s="1" t="s">
        <v>3306</v>
      </c>
      <c r="AU2796" s="1" t="s">
        <v>3306</v>
      </c>
      <c r="AV2796" s="1" t="s">
        <v>3306</v>
      </c>
      <c r="AW2796" s="1" t="s">
        <v>3306</v>
      </c>
      <c r="AX2796" s="1" t="s">
        <v>3306</v>
      </c>
      <c r="AY2796" s="1" t="s">
        <v>3306</v>
      </c>
      <c r="AZ2796" s="1" t="s">
        <v>3306</v>
      </c>
      <c r="BA2796" s="1" t="s">
        <v>3306</v>
      </c>
      <c r="BB2796" s="1" t="s">
        <v>3306</v>
      </c>
      <c r="CW2796" s="1" t="s">
        <v>3306</v>
      </c>
      <c r="DA2796" s="1" t="s">
        <v>3306</v>
      </c>
      <c r="DC2796" s="1" t="s">
        <v>3306</v>
      </c>
      <c r="DE2796" s="1" t="s">
        <v>3306</v>
      </c>
      <c r="DG2796" s="1" t="s">
        <v>3306</v>
      </c>
      <c r="DI2796" s="1" t="s">
        <v>3306</v>
      </c>
      <c r="DK2796" s="1" t="s">
        <v>3306</v>
      </c>
      <c r="DM2796" s="1" t="s">
        <v>3306</v>
      </c>
      <c r="DO2796" s="1" t="s">
        <v>3306</v>
      </c>
      <c r="DQ2796" s="1" t="s">
        <v>3306</v>
      </c>
      <c r="DS2796" s="1" t="s">
        <v>3306</v>
      </c>
      <c r="DU2796" s="1" t="s">
        <v>3306</v>
      </c>
      <c r="DW2796" s="1" t="s">
        <v>3306</v>
      </c>
      <c r="DY2796" s="1" t="s">
        <v>3306</v>
      </c>
      <c r="EA2796" s="1" t="s">
        <v>3306</v>
      </c>
      <c r="EC2796" s="1" t="s">
        <v>3306</v>
      </c>
      <c r="EE2796" s="1" t="s">
        <v>3306</v>
      </c>
      <c r="EG2796" s="1" t="s">
        <v>3306</v>
      </c>
      <c r="EI2796" s="1" t="s">
        <v>3306</v>
      </c>
      <c r="EK2796" s="1" t="s">
        <v>3306</v>
      </c>
      <c r="EM2796" s="1" t="s">
        <v>3306</v>
      </c>
      <c r="EO2796" s="1" t="s">
        <v>3306</v>
      </c>
      <c r="ET2796" s="1" t="s">
        <v>3306</v>
      </c>
    </row>
    <row r="2797" spans="34:150" x14ac:dyDescent="0.25">
      <c r="AH2797" s="1" t="s">
        <v>3307</v>
      </c>
      <c r="AI2797" s="1" t="s">
        <v>3307</v>
      </c>
      <c r="AJ2797" s="1" t="s">
        <v>3307</v>
      </c>
      <c r="AK2797" s="1" t="s">
        <v>3307</v>
      </c>
      <c r="AL2797" s="1" t="s">
        <v>3307</v>
      </c>
      <c r="AM2797" s="1" t="s">
        <v>3307</v>
      </c>
      <c r="AN2797" s="1" t="s">
        <v>3307</v>
      </c>
      <c r="AO2797" s="1" t="s">
        <v>3307</v>
      </c>
      <c r="AP2797" s="1" t="s">
        <v>3307</v>
      </c>
      <c r="AQ2797" s="1" t="s">
        <v>3307</v>
      </c>
      <c r="AR2797" s="1" t="s">
        <v>3307</v>
      </c>
      <c r="AS2797" s="1" t="s">
        <v>3307</v>
      </c>
      <c r="AT2797" s="1" t="s">
        <v>3307</v>
      </c>
      <c r="AU2797" s="1" t="s">
        <v>3307</v>
      </c>
      <c r="AV2797" s="1" t="s">
        <v>3307</v>
      </c>
      <c r="AW2797" s="1" t="s">
        <v>3307</v>
      </c>
      <c r="AX2797" s="1" t="s">
        <v>3307</v>
      </c>
      <c r="AY2797" s="1" t="s">
        <v>3307</v>
      </c>
      <c r="AZ2797" s="1" t="s">
        <v>3307</v>
      </c>
      <c r="BA2797" s="1" t="s">
        <v>3307</v>
      </c>
      <c r="BB2797" s="1" t="s">
        <v>3307</v>
      </c>
      <c r="CW2797" s="1" t="s">
        <v>3307</v>
      </c>
      <c r="DA2797" s="1" t="s">
        <v>3307</v>
      </c>
      <c r="DC2797" s="1" t="s">
        <v>3307</v>
      </c>
      <c r="DE2797" s="1" t="s">
        <v>3307</v>
      </c>
      <c r="DG2797" s="1" t="s">
        <v>3307</v>
      </c>
      <c r="DI2797" s="1" t="s">
        <v>3307</v>
      </c>
      <c r="DK2797" s="1" t="s">
        <v>3307</v>
      </c>
      <c r="DM2797" s="1" t="s">
        <v>3307</v>
      </c>
      <c r="DO2797" s="1" t="s">
        <v>3307</v>
      </c>
      <c r="DQ2797" s="1" t="s">
        <v>3307</v>
      </c>
      <c r="DS2797" s="1" t="s">
        <v>3307</v>
      </c>
      <c r="DU2797" s="1" t="s">
        <v>3307</v>
      </c>
      <c r="DW2797" s="1" t="s">
        <v>3307</v>
      </c>
      <c r="DY2797" s="1" t="s">
        <v>3307</v>
      </c>
      <c r="EA2797" s="1" t="s">
        <v>3307</v>
      </c>
      <c r="EC2797" s="1" t="s">
        <v>3307</v>
      </c>
      <c r="EE2797" s="1" t="s">
        <v>3307</v>
      </c>
      <c r="EG2797" s="1" t="s">
        <v>3307</v>
      </c>
      <c r="EI2797" s="1" t="s">
        <v>3307</v>
      </c>
      <c r="EK2797" s="1" t="s">
        <v>3307</v>
      </c>
      <c r="EM2797" s="1" t="s">
        <v>3307</v>
      </c>
      <c r="EO2797" s="1" t="s">
        <v>3307</v>
      </c>
      <c r="ET2797" s="1" t="s">
        <v>3307</v>
      </c>
    </row>
    <row r="2798" spans="34:150" x14ac:dyDescent="0.25">
      <c r="AH2798" s="1" t="s">
        <v>3308</v>
      </c>
      <c r="AI2798" s="1" t="s">
        <v>3308</v>
      </c>
      <c r="AJ2798" s="1" t="s">
        <v>3308</v>
      </c>
      <c r="AK2798" s="1" t="s">
        <v>3308</v>
      </c>
      <c r="AL2798" s="1" t="s">
        <v>3308</v>
      </c>
      <c r="AM2798" s="1" t="s">
        <v>3308</v>
      </c>
      <c r="AN2798" s="1" t="s">
        <v>3308</v>
      </c>
      <c r="AO2798" s="1" t="s">
        <v>3308</v>
      </c>
      <c r="AP2798" s="1" t="s">
        <v>3308</v>
      </c>
      <c r="AQ2798" s="1" t="s">
        <v>3308</v>
      </c>
      <c r="AR2798" s="1" t="s">
        <v>3308</v>
      </c>
      <c r="AS2798" s="1" t="s">
        <v>3308</v>
      </c>
      <c r="AT2798" s="1" t="s">
        <v>3308</v>
      </c>
      <c r="AU2798" s="1" t="s">
        <v>3308</v>
      </c>
      <c r="AV2798" s="1" t="s">
        <v>3308</v>
      </c>
      <c r="AW2798" s="1" t="s">
        <v>3308</v>
      </c>
      <c r="AX2798" s="1" t="s">
        <v>3308</v>
      </c>
      <c r="AY2798" s="1" t="s">
        <v>3308</v>
      </c>
      <c r="AZ2798" s="1" t="s">
        <v>3308</v>
      </c>
      <c r="BA2798" s="1" t="s">
        <v>3308</v>
      </c>
      <c r="BB2798" s="1" t="s">
        <v>3308</v>
      </c>
      <c r="CW2798" s="1" t="s">
        <v>3308</v>
      </c>
      <c r="DA2798" s="1" t="s">
        <v>3308</v>
      </c>
      <c r="DC2798" s="1" t="s">
        <v>3308</v>
      </c>
      <c r="DE2798" s="1" t="s">
        <v>3308</v>
      </c>
      <c r="DG2798" s="1" t="s">
        <v>3308</v>
      </c>
      <c r="DI2798" s="1" t="s">
        <v>3308</v>
      </c>
      <c r="DK2798" s="1" t="s">
        <v>3308</v>
      </c>
      <c r="DM2798" s="1" t="s">
        <v>3308</v>
      </c>
      <c r="DO2798" s="1" t="s">
        <v>3308</v>
      </c>
      <c r="DQ2798" s="1" t="s">
        <v>3308</v>
      </c>
      <c r="DS2798" s="1" t="s">
        <v>3308</v>
      </c>
      <c r="DU2798" s="1" t="s">
        <v>3308</v>
      </c>
      <c r="DW2798" s="1" t="s">
        <v>3308</v>
      </c>
      <c r="DY2798" s="1" t="s">
        <v>3308</v>
      </c>
      <c r="EA2798" s="1" t="s">
        <v>3308</v>
      </c>
      <c r="EC2798" s="1" t="s">
        <v>3308</v>
      </c>
      <c r="EE2798" s="1" t="s">
        <v>3308</v>
      </c>
      <c r="EG2798" s="1" t="s">
        <v>3308</v>
      </c>
      <c r="EI2798" s="1" t="s">
        <v>3308</v>
      </c>
      <c r="EK2798" s="1" t="s">
        <v>3308</v>
      </c>
      <c r="EM2798" s="1" t="s">
        <v>3308</v>
      </c>
      <c r="EO2798" s="1" t="s">
        <v>3308</v>
      </c>
      <c r="ET2798" s="1" t="s">
        <v>3308</v>
      </c>
    </row>
    <row r="2799" spans="34:150" x14ac:dyDescent="0.25">
      <c r="AH2799" s="1" t="s">
        <v>3309</v>
      </c>
      <c r="AI2799" s="1" t="s">
        <v>3309</v>
      </c>
      <c r="AJ2799" s="1" t="s">
        <v>3309</v>
      </c>
      <c r="AK2799" s="1" t="s">
        <v>3309</v>
      </c>
      <c r="AL2799" s="1" t="s">
        <v>3309</v>
      </c>
      <c r="AM2799" s="1" t="s">
        <v>3309</v>
      </c>
      <c r="AN2799" s="1" t="s">
        <v>3309</v>
      </c>
      <c r="AO2799" s="1" t="s">
        <v>3309</v>
      </c>
      <c r="AP2799" s="1" t="s">
        <v>3309</v>
      </c>
      <c r="AQ2799" s="1" t="s">
        <v>3309</v>
      </c>
      <c r="AR2799" s="1" t="s">
        <v>3309</v>
      </c>
      <c r="AS2799" s="1" t="s">
        <v>3309</v>
      </c>
      <c r="AT2799" s="1" t="s">
        <v>3309</v>
      </c>
      <c r="AU2799" s="1" t="s">
        <v>3309</v>
      </c>
      <c r="AV2799" s="1" t="s">
        <v>3309</v>
      </c>
      <c r="AW2799" s="1" t="s">
        <v>3309</v>
      </c>
      <c r="AX2799" s="1" t="s">
        <v>3309</v>
      </c>
      <c r="AY2799" s="1" t="s">
        <v>3309</v>
      </c>
      <c r="AZ2799" s="1" t="s">
        <v>3309</v>
      </c>
      <c r="BA2799" s="1" t="s">
        <v>3309</v>
      </c>
      <c r="BB2799" s="1" t="s">
        <v>3309</v>
      </c>
      <c r="CW2799" s="1" t="s">
        <v>3309</v>
      </c>
      <c r="DA2799" s="1" t="s">
        <v>3309</v>
      </c>
      <c r="DC2799" s="1" t="s">
        <v>3309</v>
      </c>
      <c r="DE2799" s="1" t="s">
        <v>3309</v>
      </c>
      <c r="DG2799" s="1" t="s">
        <v>3309</v>
      </c>
      <c r="DI2799" s="1" t="s">
        <v>3309</v>
      </c>
      <c r="DK2799" s="1" t="s">
        <v>3309</v>
      </c>
      <c r="DM2799" s="1" t="s">
        <v>3309</v>
      </c>
      <c r="DO2799" s="1" t="s">
        <v>3309</v>
      </c>
      <c r="DQ2799" s="1" t="s">
        <v>3309</v>
      </c>
      <c r="DS2799" s="1" t="s">
        <v>3309</v>
      </c>
      <c r="DU2799" s="1" t="s">
        <v>3309</v>
      </c>
      <c r="DW2799" s="1" t="s">
        <v>3309</v>
      </c>
      <c r="DY2799" s="1" t="s">
        <v>3309</v>
      </c>
      <c r="EA2799" s="1" t="s">
        <v>3309</v>
      </c>
      <c r="EC2799" s="1" t="s">
        <v>3309</v>
      </c>
      <c r="EE2799" s="1" t="s">
        <v>3309</v>
      </c>
      <c r="EG2799" s="1" t="s">
        <v>3309</v>
      </c>
      <c r="EI2799" s="1" t="s">
        <v>3309</v>
      </c>
      <c r="EK2799" s="1" t="s">
        <v>3309</v>
      </c>
      <c r="EM2799" s="1" t="s">
        <v>3309</v>
      </c>
      <c r="EO2799" s="1" t="s">
        <v>3309</v>
      </c>
      <c r="ET2799" s="1" t="s">
        <v>3309</v>
      </c>
    </row>
    <row r="2800" spans="34:150" x14ac:dyDescent="0.25">
      <c r="AH2800" s="1" t="s">
        <v>3310</v>
      </c>
      <c r="AI2800" s="1" t="s">
        <v>3310</v>
      </c>
      <c r="AJ2800" s="1" t="s">
        <v>3310</v>
      </c>
      <c r="AK2800" s="1" t="s">
        <v>3310</v>
      </c>
      <c r="AL2800" s="1" t="s">
        <v>3310</v>
      </c>
      <c r="AM2800" s="1" t="s">
        <v>3310</v>
      </c>
      <c r="AN2800" s="1" t="s">
        <v>3310</v>
      </c>
      <c r="AO2800" s="1" t="s">
        <v>3310</v>
      </c>
      <c r="AP2800" s="1" t="s">
        <v>3310</v>
      </c>
      <c r="AQ2800" s="1" t="s">
        <v>3310</v>
      </c>
      <c r="AR2800" s="1" t="s">
        <v>3310</v>
      </c>
      <c r="AS2800" s="1" t="s">
        <v>3310</v>
      </c>
      <c r="AT2800" s="1" t="s">
        <v>3310</v>
      </c>
      <c r="AU2800" s="1" t="s">
        <v>3310</v>
      </c>
      <c r="AV2800" s="1" t="s">
        <v>3310</v>
      </c>
      <c r="AW2800" s="1" t="s">
        <v>3310</v>
      </c>
      <c r="AX2800" s="1" t="s">
        <v>3310</v>
      </c>
      <c r="AY2800" s="1" t="s">
        <v>3310</v>
      </c>
      <c r="AZ2800" s="1" t="s">
        <v>3310</v>
      </c>
      <c r="BA2800" s="1" t="s">
        <v>3310</v>
      </c>
      <c r="BB2800" s="1" t="s">
        <v>3310</v>
      </c>
      <c r="CW2800" s="1" t="s">
        <v>3310</v>
      </c>
      <c r="DA2800" s="1" t="s">
        <v>3310</v>
      </c>
      <c r="DC2800" s="1" t="s">
        <v>3310</v>
      </c>
      <c r="DE2800" s="1" t="s">
        <v>3310</v>
      </c>
      <c r="DG2800" s="1" t="s">
        <v>3310</v>
      </c>
      <c r="DI2800" s="1" t="s">
        <v>3310</v>
      </c>
      <c r="DK2800" s="1" t="s">
        <v>3310</v>
      </c>
      <c r="DM2800" s="1" t="s">
        <v>3310</v>
      </c>
      <c r="DO2800" s="1" t="s">
        <v>3310</v>
      </c>
      <c r="DQ2800" s="1" t="s">
        <v>3310</v>
      </c>
      <c r="DS2800" s="1" t="s">
        <v>3310</v>
      </c>
      <c r="DU2800" s="1" t="s">
        <v>3310</v>
      </c>
      <c r="DW2800" s="1" t="s">
        <v>3310</v>
      </c>
      <c r="DY2800" s="1" t="s">
        <v>3310</v>
      </c>
      <c r="EA2800" s="1" t="s">
        <v>3310</v>
      </c>
      <c r="EC2800" s="1" t="s">
        <v>3310</v>
      </c>
      <c r="EE2800" s="1" t="s">
        <v>3310</v>
      </c>
      <c r="EG2800" s="1" t="s">
        <v>3310</v>
      </c>
      <c r="EI2800" s="1" t="s">
        <v>3310</v>
      </c>
      <c r="EK2800" s="1" t="s">
        <v>3310</v>
      </c>
      <c r="EM2800" s="1" t="s">
        <v>3310</v>
      </c>
      <c r="EO2800" s="1" t="s">
        <v>3310</v>
      </c>
      <c r="ET2800" s="1" t="s">
        <v>3310</v>
      </c>
    </row>
    <row r="2801" spans="34:150" x14ac:dyDescent="0.25">
      <c r="AH2801" s="1" t="s">
        <v>3311</v>
      </c>
      <c r="AI2801" s="1" t="s">
        <v>3311</v>
      </c>
      <c r="AJ2801" s="1" t="s">
        <v>3311</v>
      </c>
      <c r="AK2801" s="1" t="s">
        <v>3311</v>
      </c>
      <c r="AL2801" s="1" t="s">
        <v>3311</v>
      </c>
      <c r="AM2801" s="1" t="s">
        <v>3311</v>
      </c>
      <c r="AN2801" s="1" t="s">
        <v>3311</v>
      </c>
      <c r="AO2801" s="1" t="s">
        <v>3311</v>
      </c>
      <c r="AP2801" s="1" t="s">
        <v>3311</v>
      </c>
      <c r="AQ2801" s="1" t="s">
        <v>3311</v>
      </c>
      <c r="AR2801" s="1" t="s">
        <v>3311</v>
      </c>
      <c r="AS2801" s="1" t="s">
        <v>3311</v>
      </c>
      <c r="AT2801" s="1" t="s">
        <v>3311</v>
      </c>
      <c r="AU2801" s="1" t="s">
        <v>3311</v>
      </c>
      <c r="AV2801" s="1" t="s">
        <v>3311</v>
      </c>
      <c r="AW2801" s="1" t="s">
        <v>3311</v>
      </c>
      <c r="AX2801" s="1" t="s">
        <v>3311</v>
      </c>
      <c r="AY2801" s="1" t="s">
        <v>3311</v>
      </c>
      <c r="AZ2801" s="1" t="s">
        <v>3311</v>
      </c>
      <c r="BA2801" s="1" t="s">
        <v>3311</v>
      </c>
      <c r="BB2801" s="1" t="s">
        <v>3311</v>
      </c>
      <c r="CW2801" s="1" t="s">
        <v>3311</v>
      </c>
      <c r="DA2801" s="1" t="s">
        <v>3311</v>
      </c>
      <c r="DC2801" s="1" t="s">
        <v>3311</v>
      </c>
      <c r="DE2801" s="1" t="s">
        <v>3311</v>
      </c>
      <c r="DG2801" s="1" t="s">
        <v>3311</v>
      </c>
      <c r="DI2801" s="1" t="s">
        <v>3311</v>
      </c>
      <c r="DK2801" s="1" t="s">
        <v>3311</v>
      </c>
      <c r="DM2801" s="1" t="s">
        <v>3311</v>
      </c>
      <c r="DO2801" s="1" t="s">
        <v>3311</v>
      </c>
      <c r="DQ2801" s="1" t="s">
        <v>3311</v>
      </c>
      <c r="DS2801" s="1" t="s">
        <v>3311</v>
      </c>
      <c r="DU2801" s="1" t="s">
        <v>3311</v>
      </c>
      <c r="DW2801" s="1" t="s">
        <v>3311</v>
      </c>
      <c r="DY2801" s="1" t="s">
        <v>3311</v>
      </c>
      <c r="EA2801" s="1" t="s">
        <v>3311</v>
      </c>
      <c r="EC2801" s="1" t="s">
        <v>3311</v>
      </c>
      <c r="EE2801" s="1" t="s">
        <v>3311</v>
      </c>
      <c r="EG2801" s="1" t="s">
        <v>3311</v>
      </c>
      <c r="EI2801" s="1" t="s">
        <v>3311</v>
      </c>
      <c r="EK2801" s="1" t="s">
        <v>3311</v>
      </c>
      <c r="EM2801" s="1" t="s">
        <v>3311</v>
      </c>
      <c r="EO2801" s="1" t="s">
        <v>3311</v>
      </c>
      <c r="ET2801" s="1" t="s">
        <v>3311</v>
      </c>
    </row>
    <row r="2802" spans="34:150" x14ac:dyDescent="0.25">
      <c r="AH2802" s="1" t="s">
        <v>3312</v>
      </c>
      <c r="AI2802" s="1" t="s">
        <v>3312</v>
      </c>
      <c r="AJ2802" s="1" t="s">
        <v>3312</v>
      </c>
      <c r="AK2802" s="1" t="s">
        <v>3312</v>
      </c>
      <c r="AL2802" s="1" t="s">
        <v>3312</v>
      </c>
      <c r="AM2802" s="1" t="s">
        <v>3312</v>
      </c>
      <c r="AN2802" s="1" t="s">
        <v>3312</v>
      </c>
      <c r="AO2802" s="1" t="s">
        <v>3312</v>
      </c>
      <c r="AP2802" s="1" t="s">
        <v>3312</v>
      </c>
      <c r="AQ2802" s="1" t="s">
        <v>3312</v>
      </c>
      <c r="AR2802" s="1" t="s">
        <v>3312</v>
      </c>
      <c r="AS2802" s="1" t="s">
        <v>3312</v>
      </c>
      <c r="AT2802" s="1" t="s">
        <v>3312</v>
      </c>
      <c r="AU2802" s="1" t="s">
        <v>3312</v>
      </c>
      <c r="AV2802" s="1" t="s">
        <v>3312</v>
      </c>
      <c r="AW2802" s="1" t="s">
        <v>3312</v>
      </c>
      <c r="AX2802" s="1" t="s">
        <v>3312</v>
      </c>
      <c r="AY2802" s="1" t="s">
        <v>3312</v>
      </c>
      <c r="AZ2802" s="1" t="s">
        <v>3312</v>
      </c>
      <c r="BA2802" s="1" t="s">
        <v>3312</v>
      </c>
      <c r="BB2802" s="1" t="s">
        <v>3312</v>
      </c>
      <c r="CW2802" s="1" t="s">
        <v>3312</v>
      </c>
      <c r="DA2802" s="1" t="s">
        <v>3312</v>
      </c>
      <c r="DC2802" s="1" t="s">
        <v>3312</v>
      </c>
      <c r="DE2802" s="1" t="s">
        <v>3312</v>
      </c>
      <c r="DG2802" s="1" t="s">
        <v>3312</v>
      </c>
      <c r="DI2802" s="1" t="s">
        <v>3312</v>
      </c>
      <c r="DK2802" s="1" t="s">
        <v>3312</v>
      </c>
      <c r="DM2802" s="1" t="s">
        <v>3312</v>
      </c>
      <c r="DO2802" s="1" t="s">
        <v>3312</v>
      </c>
      <c r="DQ2802" s="1" t="s">
        <v>3312</v>
      </c>
      <c r="DS2802" s="1" t="s">
        <v>3312</v>
      </c>
      <c r="DU2802" s="1" t="s">
        <v>3312</v>
      </c>
      <c r="DW2802" s="1" t="s">
        <v>3312</v>
      </c>
      <c r="DY2802" s="1" t="s">
        <v>3312</v>
      </c>
      <c r="EA2802" s="1" t="s">
        <v>3312</v>
      </c>
      <c r="EC2802" s="1" t="s">
        <v>3312</v>
      </c>
      <c r="EE2802" s="1" t="s">
        <v>3312</v>
      </c>
      <c r="EG2802" s="1" t="s">
        <v>3312</v>
      </c>
      <c r="EI2802" s="1" t="s">
        <v>3312</v>
      </c>
      <c r="EK2802" s="1" t="s">
        <v>3312</v>
      </c>
      <c r="EM2802" s="1" t="s">
        <v>3312</v>
      </c>
      <c r="EO2802" s="1" t="s">
        <v>3312</v>
      </c>
      <c r="ET2802" s="1" t="s">
        <v>3312</v>
      </c>
    </row>
    <row r="2803" spans="34:150" x14ac:dyDescent="0.25">
      <c r="AH2803" s="1" t="s">
        <v>3313</v>
      </c>
      <c r="AI2803" s="1" t="s">
        <v>3313</v>
      </c>
      <c r="AJ2803" s="1" t="s">
        <v>3313</v>
      </c>
      <c r="AK2803" s="1" t="s">
        <v>3313</v>
      </c>
      <c r="AL2803" s="1" t="s">
        <v>3313</v>
      </c>
      <c r="AM2803" s="1" t="s">
        <v>3313</v>
      </c>
      <c r="AN2803" s="1" t="s">
        <v>3313</v>
      </c>
      <c r="AO2803" s="1" t="s">
        <v>3313</v>
      </c>
      <c r="AP2803" s="1" t="s">
        <v>3313</v>
      </c>
      <c r="AQ2803" s="1" t="s">
        <v>3313</v>
      </c>
      <c r="AR2803" s="1" t="s">
        <v>3313</v>
      </c>
      <c r="AS2803" s="1" t="s">
        <v>3313</v>
      </c>
      <c r="AT2803" s="1" t="s">
        <v>3313</v>
      </c>
      <c r="AU2803" s="1" t="s">
        <v>3313</v>
      </c>
      <c r="AV2803" s="1" t="s">
        <v>3313</v>
      </c>
      <c r="AW2803" s="1" t="s">
        <v>3313</v>
      </c>
      <c r="AX2803" s="1" t="s">
        <v>3313</v>
      </c>
      <c r="AY2803" s="1" t="s">
        <v>3313</v>
      </c>
      <c r="AZ2803" s="1" t="s">
        <v>3313</v>
      </c>
      <c r="BA2803" s="1" t="s">
        <v>3313</v>
      </c>
      <c r="BB2803" s="1" t="s">
        <v>3313</v>
      </c>
      <c r="CW2803" s="1" t="s">
        <v>3313</v>
      </c>
      <c r="DA2803" s="1" t="s">
        <v>3313</v>
      </c>
      <c r="DC2803" s="1" t="s">
        <v>3313</v>
      </c>
      <c r="DE2803" s="1" t="s">
        <v>3313</v>
      </c>
      <c r="DG2803" s="1" t="s">
        <v>3313</v>
      </c>
      <c r="DI2803" s="1" t="s">
        <v>3313</v>
      </c>
      <c r="DK2803" s="1" t="s">
        <v>3313</v>
      </c>
      <c r="DM2803" s="1" t="s">
        <v>3313</v>
      </c>
      <c r="DO2803" s="1" t="s">
        <v>3313</v>
      </c>
      <c r="DQ2803" s="1" t="s">
        <v>3313</v>
      </c>
      <c r="DS2803" s="1" t="s">
        <v>3313</v>
      </c>
      <c r="DU2803" s="1" t="s">
        <v>3313</v>
      </c>
      <c r="DW2803" s="1" t="s">
        <v>3313</v>
      </c>
      <c r="DY2803" s="1" t="s">
        <v>3313</v>
      </c>
      <c r="EA2803" s="1" t="s">
        <v>3313</v>
      </c>
      <c r="EC2803" s="1" t="s">
        <v>3313</v>
      </c>
      <c r="EE2803" s="1" t="s">
        <v>3313</v>
      </c>
      <c r="EG2803" s="1" t="s">
        <v>3313</v>
      </c>
      <c r="EI2803" s="1" t="s">
        <v>3313</v>
      </c>
      <c r="EK2803" s="1" t="s">
        <v>3313</v>
      </c>
      <c r="EM2803" s="1" t="s">
        <v>3313</v>
      </c>
      <c r="EO2803" s="1" t="s">
        <v>3313</v>
      </c>
      <c r="ET2803" s="1" t="s">
        <v>3313</v>
      </c>
    </row>
    <row r="2804" spans="34:150" x14ac:dyDescent="0.25">
      <c r="AH2804" s="1" t="s">
        <v>3314</v>
      </c>
      <c r="AI2804" s="1" t="s">
        <v>3314</v>
      </c>
      <c r="AJ2804" s="1" t="s">
        <v>3314</v>
      </c>
      <c r="AK2804" s="1" t="s">
        <v>3314</v>
      </c>
      <c r="AL2804" s="1" t="s">
        <v>3314</v>
      </c>
      <c r="AM2804" s="1" t="s">
        <v>3314</v>
      </c>
      <c r="AN2804" s="1" t="s">
        <v>3314</v>
      </c>
      <c r="AO2804" s="1" t="s">
        <v>3314</v>
      </c>
      <c r="AP2804" s="1" t="s">
        <v>3314</v>
      </c>
      <c r="AQ2804" s="1" t="s">
        <v>3314</v>
      </c>
      <c r="AR2804" s="1" t="s">
        <v>3314</v>
      </c>
      <c r="AS2804" s="1" t="s">
        <v>3314</v>
      </c>
      <c r="AT2804" s="1" t="s">
        <v>3314</v>
      </c>
      <c r="AU2804" s="1" t="s">
        <v>3314</v>
      </c>
      <c r="AV2804" s="1" t="s">
        <v>3314</v>
      </c>
      <c r="AW2804" s="1" t="s">
        <v>3314</v>
      </c>
      <c r="AX2804" s="1" t="s">
        <v>3314</v>
      </c>
      <c r="AY2804" s="1" t="s">
        <v>3314</v>
      </c>
      <c r="AZ2804" s="1" t="s">
        <v>3314</v>
      </c>
      <c r="BA2804" s="1" t="s">
        <v>3314</v>
      </c>
      <c r="BB2804" s="1" t="s">
        <v>3314</v>
      </c>
      <c r="CW2804" s="1" t="s">
        <v>3314</v>
      </c>
      <c r="DA2804" s="1" t="s">
        <v>3314</v>
      </c>
      <c r="DC2804" s="1" t="s">
        <v>3314</v>
      </c>
      <c r="DE2804" s="1" t="s">
        <v>3314</v>
      </c>
      <c r="DG2804" s="1" t="s">
        <v>3314</v>
      </c>
      <c r="DI2804" s="1" t="s">
        <v>3314</v>
      </c>
      <c r="DK2804" s="1" t="s">
        <v>3314</v>
      </c>
      <c r="DM2804" s="1" t="s">
        <v>3314</v>
      </c>
      <c r="DO2804" s="1" t="s">
        <v>3314</v>
      </c>
      <c r="DQ2804" s="1" t="s">
        <v>3314</v>
      </c>
      <c r="DS2804" s="1" t="s">
        <v>3314</v>
      </c>
      <c r="DU2804" s="1" t="s">
        <v>3314</v>
      </c>
      <c r="DW2804" s="1" t="s">
        <v>3314</v>
      </c>
      <c r="DY2804" s="1" t="s">
        <v>3314</v>
      </c>
      <c r="EA2804" s="1" t="s">
        <v>3314</v>
      </c>
      <c r="EC2804" s="1" t="s">
        <v>3314</v>
      </c>
      <c r="EE2804" s="1" t="s">
        <v>3314</v>
      </c>
      <c r="EG2804" s="1" t="s">
        <v>3314</v>
      </c>
      <c r="EI2804" s="1" t="s">
        <v>3314</v>
      </c>
      <c r="EK2804" s="1" t="s">
        <v>3314</v>
      </c>
      <c r="EM2804" s="1" t="s">
        <v>3314</v>
      </c>
      <c r="EO2804" s="1" t="s">
        <v>3314</v>
      </c>
      <c r="ET2804" s="1" t="s">
        <v>3314</v>
      </c>
    </row>
    <row r="2805" spans="34:150" x14ac:dyDescent="0.25">
      <c r="AH2805" s="1" t="s">
        <v>3315</v>
      </c>
      <c r="AI2805" s="1" t="s">
        <v>3315</v>
      </c>
      <c r="AJ2805" s="1" t="s">
        <v>3315</v>
      </c>
      <c r="AK2805" s="1" t="s">
        <v>3315</v>
      </c>
      <c r="AL2805" s="1" t="s">
        <v>3315</v>
      </c>
      <c r="AM2805" s="1" t="s">
        <v>3315</v>
      </c>
      <c r="AN2805" s="1" t="s">
        <v>3315</v>
      </c>
      <c r="AO2805" s="1" t="s">
        <v>3315</v>
      </c>
      <c r="AP2805" s="1" t="s">
        <v>3315</v>
      </c>
      <c r="AQ2805" s="1" t="s">
        <v>3315</v>
      </c>
      <c r="AR2805" s="1" t="s">
        <v>3315</v>
      </c>
      <c r="AS2805" s="1" t="s">
        <v>3315</v>
      </c>
      <c r="AT2805" s="1" t="s">
        <v>3315</v>
      </c>
      <c r="AU2805" s="1" t="s">
        <v>3315</v>
      </c>
      <c r="AV2805" s="1" t="s">
        <v>3315</v>
      </c>
      <c r="AW2805" s="1" t="s">
        <v>3315</v>
      </c>
      <c r="AX2805" s="1" t="s">
        <v>3315</v>
      </c>
      <c r="AY2805" s="1" t="s">
        <v>3315</v>
      </c>
      <c r="AZ2805" s="1" t="s">
        <v>3315</v>
      </c>
      <c r="BA2805" s="1" t="s">
        <v>3315</v>
      </c>
      <c r="BB2805" s="1" t="s">
        <v>3315</v>
      </c>
      <c r="CW2805" s="1" t="s">
        <v>3315</v>
      </c>
      <c r="DA2805" s="1" t="s">
        <v>3315</v>
      </c>
      <c r="DC2805" s="1" t="s">
        <v>3315</v>
      </c>
      <c r="DE2805" s="1" t="s">
        <v>3315</v>
      </c>
      <c r="DG2805" s="1" t="s">
        <v>3315</v>
      </c>
      <c r="DI2805" s="1" t="s">
        <v>3315</v>
      </c>
      <c r="DK2805" s="1" t="s">
        <v>3315</v>
      </c>
      <c r="DM2805" s="1" t="s">
        <v>3315</v>
      </c>
      <c r="DO2805" s="1" t="s">
        <v>3315</v>
      </c>
      <c r="DQ2805" s="1" t="s">
        <v>3315</v>
      </c>
      <c r="DS2805" s="1" t="s">
        <v>3315</v>
      </c>
      <c r="DU2805" s="1" t="s">
        <v>3315</v>
      </c>
      <c r="DW2805" s="1" t="s">
        <v>3315</v>
      </c>
      <c r="DY2805" s="1" t="s">
        <v>3315</v>
      </c>
      <c r="EA2805" s="1" t="s">
        <v>3315</v>
      </c>
      <c r="EC2805" s="1" t="s">
        <v>3315</v>
      </c>
      <c r="EE2805" s="1" t="s">
        <v>3315</v>
      </c>
      <c r="EG2805" s="1" t="s">
        <v>3315</v>
      </c>
      <c r="EI2805" s="1" t="s">
        <v>3315</v>
      </c>
      <c r="EK2805" s="1" t="s">
        <v>3315</v>
      </c>
      <c r="EM2805" s="1" t="s">
        <v>3315</v>
      </c>
      <c r="EO2805" s="1" t="s">
        <v>3315</v>
      </c>
      <c r="ET2805" s="1" t="s">
        <v>3315</v>
      </c>
    </row>
    <row r="2806" spans="34:150" x14ac:dyDescent="0.25">
      <c r="AH2806" s="1" t="s">
        <v>3316</v>
      </c>
      <c r="AI2806" s="1" t="s">
        <v>3316</v>
      </c>
      <c r="AJ2806" s="1" t="s">
        <v>3316</v>
      </c>
      <c r="AK2806" s="1" t="s">
        <v>3316</v>
      </c>
      <c r="AL2806" s="1" t="s">
        <v>3316</v>
      </c>
      <c r="AM2806" s="1" t="s">
        <v>3316</v>
      </c>
      <c r="AN2806" s="1" t="s">
        <v>3316</v>
      </c>
      <c r="AO2806" s="1" t="s">
        <v>3316</v>
      </c>
      <c r="AP2806" s="1" t="s">
        <v>3316</v>
      </c>
      <c r="AQ2806" s="1" t="s">
        <v>3316</v>
      </c>
      <c r="AR2806" s="1" t="s">
        <v>3316</v>
      </c>
      <c r="AS2806" s="1" t="s">
        <v>3316</v>
      </c>
      <c r="AT2806" s="1" t="s">
        <v>3316</v>
      </c>
      <c r="AU2806" s="1" t="s">
        <v>3316</v>
      </c>
      <c r="AV2806" s="1" t="s">
        <v>3316</v>
      </c>
      <c r="AW2806" s="1" t="s">
        <v>3316</v>
      </c>
      <c r="AX2806" s="1" t="s">
        <v>3316</v>
      </c>
      <c r="AY2806" s="1" t="s">
        <v>3316</v>
      </c>
      <c r="AZ2806" s="1" t="s">
        <v>3316</v>
      </c>
      <c r="BA2806" s="1" t="s">
        <v>3316</v>
      </c>
      <c r="BB2806" s="1" t="s">
        <v>3316</v>
      </c>
      <c r="CW2806" s="1" t="s">
        <v>3316</v>
      </c>
      <c r="DA2806" s="1" t="s">
        <v>3316</v>
      </c>
      <c r="DC2806" s="1" t="s">
        <v>3316</v>
      </c>
      <c r="DE2806" s="1" t="s">
        <v>3316</v>
      </c>
      <c r="DG2806" s="1" t="s">
        <v>3316</v>
      </c>
      <c r="DI2806" s="1" t="s">
        <v>3316</v>
      </c>
      <c r="DK2806" s="1" t="s">
        <v>3316</v>
      </c>
      <c r="DM2806" s="1" t="s">
        <v>3316</v>
      </c>
      <c r="DO2806" s="1" t="s">
        <v>3316</v>
      </c>
      <c r="DQ2806" s="1" t="s">
        <v>3316</v>
      </c>
      <c r="DS2806" s="1" t="s">
        <v>3316</v>
      </c>
      <c r="DU2806" s="1" t="s">
        <v>3316</v>
      </c>
      <c r="DW2806" s="1" t="s">
        <v>3316</v>
      </c>
      <c r="DY2806" s="1" t="s">
        <v>3316</v>
      </c>
      <c r="EA2806" s="1" t="s">
        <v>3316</v>
      </c>
      <c r="EC2806" s="1" t="s">
        <v>3316</v>
      </c>
      <c r="EE2806" s="1" t="s">
        <v>3316</v>
      </c>
      <c r="EG2806" s="1" t="s">
        <v>3316</v>
      </c>
      <c r="EI2806" s="1" t="s">
        <v>3316</v>
      </c>
      <c r="EK2806" s="1" t="s">
        <v>3316</v>
      </c>
      <c r="EM2806" s="1" t="s">
        <v>3316</v>
      </c>
      <c r="EO2806" s="1" t="s">
        <v>3316</v>
      </c>
      <c r="ET2806" s="1" t="s">
        <v>3316</v>
      </c>
    </row>
    <row r="2807" spans="34:150" x14ac:dyDescent="0.25">
      <c r="AH2807" s="1" t="s">
        <v>3317</v>
      </c>
      <c r="AI2807" s="1" t="s">
        <v>3317</v>
      </c>
      <c r="AJ2807" s="1" t="s">
        <v>3317</v>
      </c>
      <c r="AK2807" s="1" t="s">
        <v>3317</v>
      </c>
      <c r="AL2807" s="1" t="s">
        <v>3317</v>
      </c>
      <c r="AM2807" s="1" t="s">
        <v>3317</v>
      </c>
      <c r="AN2807" s="1" t="s">
        <v>3317</v>
      </c>
      <c r="AO2807" s="1" t="s">
        <v>3317</v>
      </c>
      <c r="AP2807" s="1" t="s">
        <v>3317</v>
      </c>
      <c r="AQ2807" s="1" t="s">
        <v>3317</v>
      </c>
      <c r="AR2807" s="1" t="s">
        <v>3317</v>
      </c>
      <c r="AS2807" s="1" t="s">
        <v>3317</v>
      </c>
      <c r="AT2807" s="1" t="s">
        <v>3317</v>
      </c>
      <c r="AU2807" s="1" t="s">
        <v>3317</v>
      </c>
      <c r="AV2807" s="1" t="s">
        <v>3317</v>
      </c>
      <c r="AW2807" s="1" t="s">
        <v>3317</v>
      </c>
      <c r="AX2807" s="1" t="s">
        <v>3317</v>
      </c>
      <c r="AY2807" s="1" t="s">
        <v>3317</v>
      </c>
      <c r="AZ2807" s="1" t="s">
        <v>3317</v>
      </c>
      <c r="BA2807" s="1" t="s">
        <v>3317</v>
      </c>
      <c r="BB2807" s="1" t="s">
        <v>3317</v>
      </c>
      <c r="CW2807" s="1" t="s">
        <v>3317</v>
      </c>
      <c r="DA2807" s="1" t="s">
        <v>3317</v>
      </c>
      <c r="DC2807" s="1" t="s">
        <v>3317</v>
      </c>
      <c r="DE2807" s="1" t="s">
        <v>3317</v>
      </c>
      <c r="DG2807" s="1" t="s">
        <v>3317</v>
      </c>
      <c r="DI2807" s="1" t="s">
        <v>3317</v>
      </c>
      <c r="DK2807" s="1" t="s">
        <v>3317</v>
      </c>
      <c r="DM2807" s="1" t="s">
        <v>3317</v>
      </c>
      <c r="DO2807" s="1" t="s">
        <v>3317</v>
      </c>
      <c r="DQ2807" s="1" t="s">
        <v>3317</v>
      </c>
      <c r="DS2807" s="1" t="s">
        <v>3317</v>
      </c>
      <c r="DU2807" s="1" t="s">
        <v>3317</v>
      </c>
      <c r="DW2807" s="1" t="s">
        <v>3317</v>
      </c>
      <c r="DY2807" s="1" t="s">
        <v>3317</v>
      </c>
      <c r="EA2807" s="1" t="s">
        <v>3317</v>
      </c>
      <c r="EC2807" s="1" t="s">
        <v>3317</v>
      </c>
      <c r="EE2807" s="1" t="s">
        <v>3317</v>
      </c>
      <c r="EG2807" s="1" t="s">
        <v>3317</v>
      </c>
      <c r="EI2807" s="1" t="s">
        <v>3317</v>
      </c>
      <c r="EK2807" s="1" t="s">
        <v>3317</v>
      </c>
      <c r="EM2807" s="1" t="s">
        <v>3317</v>
      </c>
      <c r="EO2807" s="1" t="s">
        <v>3317</v>
      </c>
      <c r="ET2807" s="1" t="s">
        <v>3317</v>
      </c>
    </row>
    <row r="2808" spans="34:150" x14ac:dyDescent="0.25">
      <c r="AH2808" s="1" t="s">
        <v>3318</v>
      </c>
      <c r="AI2808" s="1" t="s">
        <v>3318</v>
      </c>
      <c r="AJ2808" s="1" t="s">
        <v>3318</v>
      </c>
      <c r="AK2808" s="1" t="s">
        <v>3318</v>
      </c>
      <c r="AL2808" s="1" t="s">
        <v>3318</v>
      </c>
      <c r="AM2808" s="1" t="s">
        <v>3318</v>
      </c>
      <c r="AN2808" s="1" t="s">
        <v>3318</v>
      </c>
      <c r="AO2808" s="1" t="s">
        <v>3318</v>
      </c>
      <c r="AP2808" s="1" t="s">
        <v>3318</v>
      </c>
      <c r="AQ2808" s="1" t="s">
        <v>3318</v>
      </c>
      <c r="AR2808" s="1" t="s">
        <v>3318</v>
      </c>
      <c r="AS2808" s="1" t="s">
        <v>3318</v>
      </c>
      <c r="AT2808" s="1" t="s">
        <v>3318</v>
      </c>
      <c r="AU2808" s="1" t="s">
        <v>3318</v>
      </c>
      <c r="AV2808" s="1" t="s">
        <v>3318</v>
      </c>
      <c r="AW2808" s="1" t="s">
        <v>3318</v>
      </c>
      <c r="AX2808" s="1" t="s">
        <v>3318</v>
      </c>
      <c r="AY2808" s="1" t="s">
        <v>3318</v>
      </c>
      <c r="AZ2808" s="1" t="s">
        <v>3318</v>
      </c>
      <c r="BA2808" s="1" t="s">
        <v>3318</v>
      </c>
      <c r="BB2808" s="1" t="s">
        <v>3318</v>
      </c>
      <c r="CW2808" s="1" t="s">
        <v>3318</v>
      </c>
      <c r="DA2808" s="1" t="s">
        <v>3318</v>
      </c>
      <c r="DC2808" s="1" t="s">
        <v>3318</v>
      </c>
      <c r="DE2808" s="1" t="s">
        <v>3318</v>
      </c>
      <c r="DG2808" s="1" t="s">
        <v>3318</v>
      </c>
      <c r="DI2808" s="1" t="s">
        <v>3318</v>
      </c>
      <c r="DK2808" s="1" t="s">
        <v>3318</v>
      </c>
      <c r="DM2808" s="1" t="s">
        <v>3318</v>
      </c>
      <c r="DO2808" s="1" t="s">
        <v>3318</v>
      </c>
      <c r="DQ2808" s="1" t="s">
        <v>3318</v>
      </c>
      <c r="DS2808" s="1" t="s">
        <v>3318</v>
      </c>
      <c r="DU2808" s="1" t="s">
        <v>3318</v>
      </c>
      <c r="DW2808" s="1" t="s">
        <v>3318</v>
      </c>
      <c r="DY2808" s="1" t="s">
        <v>3318</v>
      </c>
      <c r="EA2808" s="1" t="s">
        <v>3318</v>
      </c>
      <c r="EC2808" s="1" t="s">
        <v>3318</v>
      </c>
      <c r="EE2808" s="1" t="s">
        <v>3318</v>
      </c>
      <c r="EG2808" s="1" t="s">
        <v>3318</v>
      </c>
      <c r="EI2808" s="1" t="s">
        <v>3318</v>
      </c>
      <c r="EK2808" s="1" t="s">
        <v>3318</v>
      </c>
      <c r="EM2808" s="1" t="s">
        <v>3318</v>
      </c>
      <c r="EO2808" s="1" t="s">
        <v>3318</v>
      </c>
      <c r="ET2808" s="1" t="s">
        <v>3318</v>
      </c>
    </row>
    <row r="2809" spans="34:150" x14ac:dyDescent="0.25">
      <c r="AH2809" s="1" t="s">
        <v>3319</v>
      </c>
      <c r="AI2809" s="1" t="s">
        <v>3319</v>
      </c>
      <c r="AJ2809" s="1" t="s">
        <v>3319</v>
      </c>
      <c r="AK2809" s="1" t="s">
        <v>3319</v>
      </c>
      <c r="AL2809" s="1" t="s">
        <v>3319</v>
      </c>
      <c r="AM2809" s="1" t="s">
        <v>3319</v>
      </c>
      <c r="AN2809" s="1" t="s">
        <v>3319</v>
      </c>
      <c r="AO2809" s="1" t="s">
        <v>3319</v>
      </c>
      <c r="AP2809" s="1" t="s">
        <v>3319</v>
      </c>
      <c r="AQ2809" s="1" t="s">
        <v>3319</v>
      </c>
      <c r="AR2809" s="1" t="s">
        <v>3319</v>
      </c>
      <c r="AS2809" s="1" t="s">
        <v>3319</v>
      </c>
      <c r="AT2809" s="1" t="s">
        <v>3319</v>
      </c>
      <c r="AU2809" s="1" t="s">
        <v>3319</v>
      </c>
      <c r="AV2809" s="1" t="s">
        <v>3319</v>
      </c>
      <c r="AW2809" s="1" t="s">
        <v>3319</v>
      </c>
      <c r="AX2809" s="1" t="s">
        <v>3319</v>
      </c>
      <c r="AY2809" s="1" t="s">
        <v>3319</v>
      </c>
      <c r="AZ2809" s="1" t="s">
        <v>3319</v>
      </c>
      <c r="BA2809" s="1" t="s">
        <v>3319</v>
      </c>
      <c r="BB2809" s="1" t="s">
        <v>3319</v>
      </c>
      <c r="CW2809" s="1" t="s">
        <v>3319</v>
      </c>
      <c r="DA2809" s="1" t="s">
        <v>3319</v>
      </c>
      <c r="DC2809" s="1" t="s">
        <v>3319</v>
      </c>
      <c r="DE2809" s="1" t="s">
        <v>3319</v>
      </c>
      <c r="DG2809" s="1" t="s">
        <v>3319</v>
      </c>
      <c r="DI2809" s="1" t="s">
        <v>3319</v>
      </c>
      <c r="DK2809" s="1" t="s">
        <v>3319</v>
      </c>
      <c r="DM2809" s="1" t="s">
        <v>3319</v>
      </c>
      <c r="DO2809" s="1" t="s">
        <v>3319</v>
      </c>
      <c r="DQ2809" s="1" t="s">
        <v>3319</v>
      </c>
      <c r="DS2809" s="1" t="s">
        <v>3319</v>
      </c>
      <c r="DU2809" s="1" t="s">
        <v>3319</v>
      </c>
      <c r="DW2809" s="1" t="s">
        <v>3319</v>
      </c>
      <c r="DY2809" s="1" t="s">
        <v>3319</v>
      </c>
      <c r="EA2809" s="1" t="s">
        <v>3319</v>
      </c>
      <c r="EC2809" s="1" t="s">
        <v>3319</v>
      </c>
      <c r="EE2809" s="1" t="s">
        <v>3319</v>
      </c>
      <c r="EG2809" s="1" t="s">
        <v>3319</v>
      </c>
      <c r="EI2809" s="1" t="s">
        <v>3319</v>
      </c>
      <c r="EK2809" s="1" t="s">
        <v>3319</v>
      </c>
      <c r="EM2809" s="1" t="s">
        <v>3319</v>
      </c>
      <c r="EO2809" s="1" t="s">
        <v>3319</v>
      </c>
      <c r="ET2809" s="1" t="s">
        <v>3319</v>
      </c>
    </row>
    <row r="2810" spans="34:150" x14ac:dyDescent="0.25">
      <c r="AH2810" s="1" t="s">
        <v>3320</v>
      </c>
      <c r="AI2810" s="1" t="s">
        <v>3320</v>
      </c>
      <c r="AJ2810" s="1" t="s">
        <v>3320</v>
      </c>
      <c r="AK2810" s="1" t="s">
        <v>3320</v>
      </c>
      <c r="AL2810" s="1" t="s">
        <v>3320</v>
      </c>
      <c r="AM2810" s="1" t="s">
        <v>3320</v>
      </c>
      <c r="AN2810" s="1" t="s">
        <v>3320</v>
      </c>
      <c r="AO2810" s="1" t="s">
        <v>3320</v>
      </c>
      <c r="AP2810" s="1" t="s">
        <v>3320</v>
      </c>
      <c r="AQ2810" s="1" t="s">
        <v>3320</v>
      </c>
      <c r="AR2810" s="1" t="s">
        <v>3320</v>
      </c>
      <c r="AS2810" s="1" t="s">
        <v>3320</v>
      </c>
      <c r="AT2810" s="1" t="s">
        <v>3320</v>
      </c>
      <c r="AU2810" s="1" t="s">
        <v>3320</v>
      </c>
      <c r="AV2810" s="1" t="s">
        <v>3320</v>
      </c>
      <c r="AW2810" s="1" t="s">
        <v>3320</v>
      </c>
      <c r="AX2810" s="1" t="s">
        <v>3320</v>
      </c>
      <c r="AY2810" s="1" t="s">
        <v>3320</v>
      </c>
      <c r="AZ2810" s="1" t="s">
        <v>3320</v>
      </c>
      <c r="BA2810" s="1" t="s">
        <v>3320</v>
      </c>
      <c r="BB2810" s="1" t="s">
        <v>3320</v>
      </c>
      <c r="CW2810" s="1" t="s">
        <v>3320</v>
      </c>
      <c r="DA2810" s="1" t="s">
        <v>3320</v>
      </c>
      <c r="DC2810" s="1" t="s">
        <v>3320</v>
      </c>
      <c r="DE2810" s="1" t="s">
        <v>3320</v>
      </c>
      <c r="DG2810" s="1" t="s">
        <v>3320</v>
      </c>
      <c r="DI2810" s="1" t="s">
        <v>3320</v>
      </c>
      <c r="DK2810" s="1" t="s">
        <v>3320</v>
      </c>
      <c r="DM2810" s="1" t="s">
        <v>3320</v>
      </c>
      <c r="DO2810" s="1" t="s">
        <v>3320</v>
      </c>
      <c r="DQ2810" s="1" t="s">
        <v>3320</v>
      </c>
      <c r="DS2810" s="1" t="s">
        <v>3320</v>
      </c>
      <c r="DU2810" s="1" t="s">
        <v>3320</v>
      </c>
      <c r="DW2810" s="1" t="s">
        <v>3320</v>
      </c>
      <c r="DY2810" s="1" t="s">
        <v>3320</v>
      </c>
      <c r="EA2810" s="1" t="s">
        <v>3320</v>
      </c>
      <c r="EC2810" s="1" t="s">
        <v>3320</v>
      </c>
      <c r="EE2810" s="1" t="s">
        <v>3320</v>
      </c>
      <c r="EG2810" s="1" t="s">
        <v>3320</v>
      </c>
      <c r="EI2810" s="1" t="s">
        <v>3320</v>
      </c>
      <c r="EK2810" s="1" t="s">
        <v>3320</v>
      </c>
      <c r="EM2810" s="1" t="s">
        <v>3320</v>
      </c>
      <c r="EO2810" s="1" t="s">
        <v>3320</v>
      </c>
      <c r="ET2810" s="1" t="s">
        <v>3320</v>
      </c>
    </row>
    <row r="2811" spans="34:150" x14ac:dyDescent="0.25">
      <c r="AH2811" s="1" t="s">
        <v>3321</v>
      </c>
      <c r="AI2811" s="1" t="s">
        <v>3321</v>
      </c>
      <c r="AJ2811" s="1" t="s">
        <v>3321</v>
      </c>
      <c r="AK2811" s="1" t="s">
        <v>3321</v>
      </c>
      <c r="AL2811" s="1" t="s">
        <v>3321</v>
      </c>
      <c r="AM2811" s="1" t="s">
        <v>3321</v>
      </c>
      <c r="AN2811" s="1" t="s">
        <v>3321</v>
      </c>
      <c r="AO2811" s="1" t="s">
        <v>3321</v>
      </c>
      <c r="AP2811" s="1" t="s">
        <v>3321</v>
      </c>
      <c r="AQ2811" s="1" t="s">
        <v>3321</v>
      </c>
      <c r="AR2811" s="1" t="s">
        <v>3321</v>
      </c>
      <c r="AS2811" s="1" t="s">
        <v>3321</v>
      </c>
      <c r="AT2811" s="1" t="s">
        <v>3321</v>
      </c>
      <c r="AU2811" s="1" t="s">
        <v>3321</v>
      </c>
      <c r="AV2811" s="1" t="s">
        <v>3321</v>
      </c>
      <c r="AW2811" s="1" t="s">
        <v>3321</v>
      </c>
      <c r="AX2811" s="1" t="s">
        <v>3321</v>
      </c>
      <c r="AY2811" s="1" t="s">
        <v>3321</v>
      </c>
      <c r="AZ2811" s="1" t="s">
        <v>3321</v>
      </c>
      <c r="BA2811" s="1" t="s">
        <v>3321</v>
      </c>
      <c r="BB2811" s="1" t="s">
        <v>3321</v>
      </c>
      <c r="CW2811" s="1" t="s">
        <v>3321</v>
      </c>
      <c r="DA2811" s="1" t="s">
        <v>3321</v>
      </c>
      <c r="DC2811" s="1" t="s">
        <v>3321</v>
      </c>
      <c r="DE2811" s="1" t="s">
        <v>3321</v>
      </c>
      <c r="DG2811" s="1" t="s">
        <v>3321</v>
      </c>
      <c r="DI2811" s="1" t="s">
        <v>3321</v>
      </c>
      <c r="DK2811" s="1" t="s">
        <v>3321</v>
      </c>
      <c r="DM2811" s="1" t="s">
        <v>3321</v>
      </c>
      <c r="DO2811" s="1" t="s">
        <v>3321</v>
      </c>
      <c r="DQ2811" s="1" t="s">
        <v>3321</v>
      </c>
      <c r="DS2811" s="1" t="s">
        <v>3321</v>
      </c>
      <c r="DU2811" s="1" t="s">
        <v>3321</v>
      </c>
      <c r="DW2811" s="1" t="s">
        <v>3321</v>
      </c>
      <c r="DY2811" s="1" t="s">
        <v>3321</v>
      </c>
      <c r="EA2811" s="1" t="s">
        <v>3321</v>
      </c>
      <c r="EC2811" s="1" t="s">
        <v>3321</v>
      </c>
      <c r="EE2811" s="1" t="s">
        <v>3321</v>
      </c>
      <c r="EG2811" s="1" t="s">
        <v>3321</v>
      </c>
      <c r="EI2811" s="1" t="s">
        <v>3321</v>
      </c>
      <c r="EK2811" s="1" t="s">
        <v>3321</v>
      </c>
      <c r="EM2811" s="1" t="s">
        <v>3321</v>
      </c>
      <c r="EO2811" s="1" t="s">
        <v>3321</v>
      </c>
      <c r="ET2811" s="1" t="s">
        <v>3321</v>
      </c>
    </row>
    <row r="2812" spans="34:150" x14ac:dyDescent="0.25">
      <c r="AH2812" s="1" t="s">
        <v>3322</v>
      </c>
      <c r="AI2812" s="1" t="s">
        <v>3322</v>
      </c>
      <c r="AJ2812" s="1" t="s">
        <v>3322</v>
      </c>
      <c r="AK2812" s="1" t="s">
        <v>3322</v>
      </c>
      <c r="AL2812" s="1" t="s">
        <v>3322</v>
      </c>
      <c r="AM2812" s="1" t="s">
        <v>3322</v>
      </c>
      <c r="AN2812" s="1" t="s">
        <v>3322</v>
      </c>
      <c r="AO2812" s="1" t="s">
        <v>3322</v>
      </c>
      <c r="AP2812" s="1" t="s">
        <v>3322</v>
      </c>
      <c r="AQ2812" s="1" t="s">
        <v>3322</v>
      </c>
      <c r="AR2812" s="1" t="s">
        <v>3322</v>
      </c>
      <c r="AS2812" s="1" t="s">
        <v>3322</v>
      </c>
      <c r="AT2812" s="1" t="s">
        <v>3322</v>
      </c>
      <c r="AU2812" s="1" t="s">
        <v>3322</v>
      </c>
      <c r="AV2812" s="1" t="s">
        <v>3322</v>
      </c>
      <c r="AW2812" s="1" t="s">
        <v>3322</v>
      </c>
      <c r="AX2812" s="1" t="s">
        <v>3322</v>
      </c>
      <c r="AY2812" s="1" t="s">
        <v>3322</v>
      </c>
      <c r="AZ2812" s="1" t="s">
        <v>3322</v>
      </c>
      <c r="BA2812" s="1" t="s">
        <v>3322</v>
      </c>
      <c r="BB2812" s="1" t="s">
        <v>3322</v>
      </c>
      <c r="CW2812" s="1" t="s">
        <v>3322</v>
      </c>
      <c r="DA2812" s="1" t="s">
        <v>3322</v>
      </c>
      <c r="DC2812" s="1" t="s">
        <v>3322</v>
      </c>
      <c r="DE2812" s="1" t="s">
        <v>3322</v>
      </c>
      <c r="DG2812" s="1" t="s">
        <v>3322</v>
      </c>
      <c r="DI2812" s="1" t="s">
        <v>3322</v>
      </c>
      <c r="DK2812" s="1" t="s">
        <v>3322</v>
      </c>
      <c r="DM2812" s="1" t="s">
        <v>3322</v>
      </c>
      <c r="DO2812" s="1" t="s">
        <v>3322</v>
      </c>
      <c r="DQ2812" s="1" t="s">
        <v>3322</v>
      </c>
      <c r="DS2812" s="1" t="s">
        <v>3322</v>
      </c>
      <c r="DU2812" s="1" t="s">
        <v>3322</v>
      </c>
      <c r="DW2812" s="1" t="s">
        <v>3322</v>
      </c>
      <c r="DY2812" s="1" t="s">
        <v>3322</v>
      </c>
      <c r="EA2812" s="1" t="s">
        <v>3322</v>
      </c>
      <c r="EC2812" s="1" t="s">
        <v>3322</v>
      </c>
      <c r="EE2812" s="1" t="s">
        <v>3322</v>
      </c>
      <c r="EG2812" s="1" t="s">
        <v>3322</v>
      </c>
      <c r="EI2812" s="1" t="s">
        <v>3322</v>
      </c>
      <c r="EK2812" s="1" t="s">
        <v>3322</v>
      </c>
      <c r="EM2812" s="1" t="s">
        <v>3322</v>
      </c>
      <c r="EO2812" s="1" t="s">
        <v>3322</v>
      </c>
      <c r="ET2812" s="1" t="s">
        <v>3322</v>
      </c>
    </row>
    <row r="2813" spans="34:150" x14ac:dyDescent="0.25">
      <c r="AH2813" s="1" t="s">
        <v>3323</v>
      </c>
      <c r="AI2813" s="1" t="s">
        <v>3323</v>
      </c>
      <c r="AJ2813" s="1" t="s">
        <v>3323</v>
      </c>
      <c r="AK2813" s="1" t="s">
        <v>3323</v>
      </c>
      <c r="AL2813" s="1" t="s">
        <v>3323</v>
      </c>
      <c r="AM2813" s="1" t="s">
        <v>3323</v>
      </c>
      <c r="AN2813" s="1" t="s">
        <v>3323</v>
      </c>
      <c r="AO2813" s="1" t="s">
        <v>3323</v>
      </c>
      <c r="AP2813" s="1" t="s">
        <v>3323</v>
      </c>
      <c r="AQ2813" s="1" t="s">
        <v>3323</v>
      </c>
      <c r="AR2813" s="1" t="s">
        <v>3323</v>
      </c>
      <c r="AS2813" s="1" t="s">
        <v>3323</v>
      </c>
      <c r="AT2813" s="1" t="s">
        <v>3323</v>
      </c>
      <c r="AU2813" s="1" t="s">
        <v>3323</v>
      </c>
      <c r="AV2813" s="1" t="s">
        <v>3323</v>
      </c>
      <c r="AW2813" s="1" t="s">
        <v>3323</v>
      </c>
      <c r="AX2813" s="1" t="s">
        <v>3323</v>
      </c>
      <c r="AY2813" s="1" t="s">
        <v>3323</v>
      </c>
      <c r="AZ2813" s="1" t="s">
        <v>3323</v>
      </c>
      <c r="BA2813" s="1" t="s">
        <v>3323</v>
      </c>
      <c r="BB2813" s="1" t="s">
        <v>3323</v>
      </c>
      <c r="CW2813" s="1" t="s">
        <v>3323</v>
      </c>
      <c r="DA2813" s="1" t="s">
        <v>3323</v>
      </c>
      <c r="DC2813" s="1" t="s">
        <v>3323</v>
      </c>
      <c r="DE2813" s="1" t="s">
        <v>3323</v>
      </c>
      <c r="DG2813" s="1" t="s">
        <v>3323</v>
      </c>
      <c r="DI2813" s="1" t="s">
        <v>3323</v>
      </c>
      <c r="DK2813" s="1" t="s">
        <v>3323</v>
      </c>
      <c r="DM2813" s="1" t="s">
        <v>3323</v>
      </c>
      <c r="DO2813" s="1" t="s">
        <v>3323</v>
      </c>
      <c r="DQ2813" s="1" t="s">
        <v>3323</v>
      </c>
      <c r="DS2813" s="1" t="s">
        <v>3323</v>
      </c>
      <c r="DU2813" s="1" t="s">
        <v>3323</v>
      </c>
      <c r="DW2813" s="1" t="s">
        <v>3323</v>
      </c>
      <c r="DY2813" s="1" t="s">
        <v>3323</v>
      </c>
      <c r="EA2813" s="1" t="s">
        <v>3323</v>
      </c>
      <c r="EC2813" s="1" t="s">
        <v>3323</v>
      </c>
      <c r="EE2813" s="1" t="s">
        <v>3323</v>
      </c>
      <c r="EG2813" s="1" t="s">
        <v>3323</v>
      </c>
      <c r="EI2813" s="1" t="s">
        <v>3323</v>
      </c>
      <c r="EK2813" s="1" t="s">
        <v>3323</v>
      </c>
      <c r="EM2813" s="1" t="s">
        <v>3323</v>
      </c>
      <c r="EO2813" s="1" t="s">
        <v>3323</v>
      </c>
      <c r="ET2813" s="1" t="s">
        <v>3323</v>
      </c>
    </row>
    <row r="2814" spans="34:150" x14ac:dyDescent="0.25">
      <c r="AH2814" s="1" t="s">
        <v>3324</v>
      </c>
      <c r="AI2814" s="1" t="s">
        <v>3324</v>
      </c>
      <c r="AJ2814" s="1" t="s">
        <v>3324</v>
      </c>
      <c r="AK2814" s="1" t="s">
        <v>3324</v>
      </c>
      <c r="AL2814" s="1" t="s">
        <v>3324</v>
      </c>
      <c r="AM2814" s="1" t="s">
        <v>3324</v>
      </c>
      <c r="AN2814" s="1" t="s">
        <v>3324</v>
      </c>
      <c r="AO2814" s="1" t="s">
        <v>3324</v>
      </c>
      <c r="AP2814" s="1" t="s">
        <v>3324</v>
      </c>
      <c r="AQ2814" s="1" t="s">
        <v>3324</v>
      </c>
      <c r="AR2814" s="1" t="s">
        <v>3324</v>
      </c>
      <c r="AS2814" s="1" t="s">
        <v>3324</v>
      </c>
      <c r="AT2814" s="1" t="s">
        <v>3324</v>
      </c>
      <c r="AU2814" s="1" t="s">
        <v>3324</v>
      </c>
      <c r="AV2814" s="1" t="s">
        <v>3324</v>
      </c>
      <c r="AW2814" s="1" t="s">
        <v>3324</v>
      </c>
      <c r="AX2814" s="1" t="s">
        <v>3324</v>
      </c>
      <c r="AY2814" s="1" t="s">
        <v>3324</v>
      </c>
      <c r="AZ2814" s="1" t="s">
        <v>3324</v>
      </c>
      <c r="BA2814" s="1" t="s">
        <v>3324</v>
      </c>
      <c r="BB2814" s="1" t="s">
        <v>3324</v>
      </c>
      <c r="CW2814" s="1" t="s">
        <v>3324</v>
      </c>
      <c r="DA2814" s="1" t="s">
        <v>3324</v>
      </c>
      <c r="DC2814" s="1" t="s">
        <v>3324</v>
      </c>
      <c r="DE2814" s="1" t="s">
        <v>3324</v>
      </c>
      <c r="DG2814" s="1" t="s">
        <v>3324</v>
      </c>
      <c r="DI2814" s="1" t="s">
        <v>3324</v>
      </c>
      <c r="DK2814" s="1" t="s">
        <v>3324</v>
      </c>
      <c r="DM2814" s="1" t="s">
        <v>3324</v>
      </c>
      <c r="DO2814" s="1" t="s">
        <v>3324</v>
      </c>
      <c r="DQ2814" s="1" t="s">
        <v>3324</v>
      </c>
      <c r="DS2814" s="1" t="s">
        <v>3324</v>
      </c>
      <c r="DU2814" s="1" t="s">
        <v>3324</v>
      </c>
      <c r="DW2814" s="1" t="s">
        <v>3324</v>
      </c>
      <c r="DY2814" s="1" t="s">
        <v>3324</v>
      </c>
      <c r="EA2814" s="1" t="s">
        <v>3324</v>
      </c>
      <c r="EC2814" s="1" t="s">
        <v>3324</v>
      </c>
      <c r="EE2814" s="1" t="s">
        <v>3324</v>
      </c>
      <c r="EG2814" s="1" t="s">
        <v>3324</v>
      </c>
      <c r="EI2814" s="1" t="s">
        <v>3324</v>
      </c>
      <c r="EK2814" s="1" t="s">
        <v>3324</v>
      </c>
      <c r="EM2814" s="1" t="s">
        <v>3324</v>
      </c>
      <c r="EO2814" s="1" t="s">
        <v>3324</v>
      </c>
      <c r="ET2814" s="1" t="s">
        <v>3324</v>
      </c>
    </row>
    <row r="2815" spans="34:150" x14ac:dyDescent="0.25">
      <c r="AH2815" s="1" t="s">
        <v>3325</v>
      </c>
      <c r="AI2815" s="1" t="s">
        <v>3325</v>
      </c>
      <c r="AJ2815" s="1" t="s">
        <v>3325</v>
      </c>
      <c r="AK2815" s="1" t="s">
        <v>3325</v>
      </c>
      <c r="AL2815" s="1" t="s">
        <v>3325</v>
      </c>
      <c r="AM2815" s="1" t="s">
        <v>3325</v>
      </c>
      <c r="AN2815" s="1" t="s">
        <v>3325</v>
      </c>
      <c r="AO2815" s="1" t="s">
        <v>3325</v>
      </c>
      <c r="AP2815" s="1" t="s">
        <v>3325</v>
      </c>
      <c r="AQ2815" s="1" t="s">
        <v>3325</v>
      </c>
      <c r="AR2815" s="1" t="s">
        <v>3325</v>
      </c>
      <c r="AS2815" s="1" t="s">
        <v>3325</v>
      </c>
      <c r="AT2815" s="1" t="s">
        <v>3325</v>
      </c>
      <c r="AU2815" s="1" t="s">
        <v>3325</v>
      </c>
      <c r="AV2815" s="1" t="s">
        <v>3325</v>
      </c>
      <c r="AW2815" s="1" t="s">
        <v>3325</v>
      </c>
      <c r="AX2815" s="1" t="s">
        <v>3325</v>
      </c>
      <c r="AY2815" s="1" t="s">
        <v>3325</v>
      </c>
      <c r="AZ2815" s="1" t="s">
        <v>3325</v>
      </c>
      <c r="BA2815" s="1" t="s">
        <v>3325</v>
      </c>
      <c r="BB2815" s="1" t="s">
        <v>3325</v>
      </c>
      <c r="CW2815" s="1" t="s">
        <v>3325</v>
      </c>
      <c r="DA2815" s="1" t="s">
        <v>3325</v>
      </c>
      <c r="DC2815" s="1" t="s">
        <v>3325</v>
      </c>
      <c r="DE2815" s="1" t="s">
        <v>3325</v>
      </c>
      <c r="DG2815" s="1" t="s">
        <v>3325</v>
      </c>
      <c r="DI2815" s="1" t="s">
        <v>3325</v>
      </c>
      <c r="DK2815" s="1" t="s">
        <v>3325</v>
      </c>
      <c r="DM2815" s="1" t="s">
        <v>3325</v>
      </c>
      <c r="DO2815" s="1" t="s">
        <v>3325</v>
      </c>
      <c r="DQ2815" s="1" t="s">
        <v>3325</v>
      </c>
      <c r="DS2815" s="1" t="s">
        <v>3325</v>
      </c>
      <c r="DU2815" s="1" t="s">
        <v>3325</v>
      </c>
      <c r="DW2815" s="1" t="s">
        <v>3325</v>
      </c>
      <c r="DY2815" s="1" t="s">
        <v>3325</v>
      </c>
      <c r="EA2815" s="1" t="s">
        <v>3325</v>
      </c>
      <c r="EC2815" s="1" t="s">
        <v>3325</v>
      </c>
      <c r="EE2815" s="1" t="s">
        <v>3325</v>
      </c>
      <c r="EG2815" s="1" t="s">
        <v>3325</v>
      </c>
      <c r="EI2815" s="1" t="s">
        <v>3325</v>
      </c>
      <c r="EK2815" s="1" t="s">
        <v>3325</v>
      </c>
      <c r="EM2815" s="1" t="s">
        <v>3325</v>
      </c>
      <c r="EO2815" s="1" t="s">
        <v>3325</v>
      </c>
      <c r="ET2815" s="1" t="s">
        <v>3325</v>
      </c>
    </row>
    <row r="2816" spans="34:150" x14ac:dyDescent="0.25">
      <c r="AH2816" s="1" t="s">
        <v>3326</v>
      </c>
      <c r="AI2816" s="1" t="s">
        <v>3326</v>
      </c>
      <c r="AJ2816" s="1" t="s">
        <v>3326</v>
      </c>
      <c r="AK2816" s="1" t="s">
        <v>3326</v>
      </c>
      <c r="AL2816" s="1" t="s">
        <v>3326</v>
      </c>
      <c r="AM2816" s="1" t="s">
        <v>3326</v>
      </c>
      <c r="AN2816" s="1" t="s">
        <v>3326</v>
      </c>
      <c r="AO2816" s="1" t="s">
        <v>3326</v>
      </c>
      <c r="AP2816" s="1" t="s">
        <v>3326</v>
      </c>
      <c r="AQ2816" s="1" t="s">
        <v>3326</v>
      </c>
      <c r="AR2816" s="1" t="s">
        <v>3326</v>
      </c>
      <c r="AS2816" s="1" t="s">
        <v>3326</v>
      </c>
      <c r="AT2816" s="1" t="s">
        <v>3326</v>
      </c>
      <c r="AU2816" s="1" t="s">
        <v>3326</v>
      </c>
      <c r="AV2816" s="1" t="s">
        <v>3326</v>
      </c>
      <c r="AW2816" s="1" t="s">
        <v>3326</v>
      </c>
      <c r="AX2816" s="1" t="s">
        <v>3326</v>
      </c>
      <c r="AY2816" s="1" t="s">
        <v>3326</v>
      </c>
      <c r="AZ2816" s="1" t="s">
        <v>3326</v>
      </c>
      <c r="BA2816" s="1" t="s">
        <v>3326</v>
      </c>
      <c r="BB2816" s="1" t="s">
        <v>3326</v>
      </c>
      <c r="CW2816" s="1" t="s">
        <v>3326</v>
      </c>
      <c r="DA2816" s="1" t="s">
        <v>3326</v>
      </c>
      <c r="DC2816" s="1" t="s">
        <v>3326</v>
      </c>
      <c r="DE2816" s="1" t="s">
        <v>3326</v>
      </c>
      <c r="DG2816" s="1" t="s">
        <v>3326</v>
      </c>
      <c r="DI2816" s="1" t="s">
        <v>3326</v>
      </c>
      <c r="DK2816" s="1" t="s">
        <v>3326</v>
      </c>
      <c r="DM2816" s="1" t="s">
        <v>3326</v>
      </c>
      <c r="DO2816" s="1" t="s">
        <v>3326</v>
      </c>
      <c r="DQ2816" s="1" t="s">
        <v>3326</v>
      </c>
      <c r="DS2816" s="1" t="s">
        <v>3326</v>
      </c>
      <c r="DU2816" s="1" t="s">
        <v>3326</v>
      </c>
      <c r="DW2816" s="1" t="s">
        <v>3326</v>
      </c>
      <c r="DY2816" s="1" t="s">
        <v>3326</v>
      </c>
      <c r="EA2816" s="1" t="s">
        <v>3326</v>
      </c>
      <c r="EC2816" s="1" t="s">
        <v>3326</v>
      </c>
      <c r="EE2816" s="1" t="s">
        <v>3326</v>
      </c>
      <c r="EG2816" s="1" t="s">
        <v>3326</v>
      </c>
      <c r="EI2816" s="1" t="s">
        <v>3326</v>
      </c>
      <c r="EK2816" s="1" t="s">
        <v>3326</v>
      </c>
      <c r="EM2816" s="1" t="s">
        <v>3326</v>
      </c>
      <c r="EO2816" s="1" t="s">
        <v>3326</v>
      </c>
      <c r="ET2816" s="1" t="s">
        <v>3326</v>
      </c>
    </row>
    <row r="2817" spans="34:150" x14ac:dyDescent="0.25">
      <c r="AH2817" s="1" t="s">
        <v>3327</v>
      </c>
      <c r="AI2817" s="1" t="s">
        <v>3327</v>
      </c>
      <c r="AJ2817" s="1" t="s">
        <v>3327</v>
      </c>
      <c r="AK2817" s="1" t="s">
        <v>3327</v>
      </c>
      <c r="AL2817" s="1" t="s">
        <v>3327</v>
      </c>
      <c r="AM2817" s="1" t="s">
        <v>3327</v>
      </c>
      <c r="AN2817" s="1" t="s">
        <v>3327</v>
      </c>
      <c r="AO2817" s="1" t="s">
        <v>3327</v>
      </c>
      <c r="AP2817" s="1" t="s">
        <v>3327</v>
      </c>
      <c r="AQ2817" s="1" t="s">
        <v>3327</v>
      </c>
      <c r="AR2817" s="1" t="s">
        <v>3327</v>
      </c>
      <c r="AS2817" s="1" t="s">
        <v>3327</v>
      </c>
      <c r="AT2817" s="1" t="s">
        <v>3327</v>
      </c>
      <c r="AU2817" s="1" t="s">
        <v>3327</v>
      </c>
      <c r="AV2817" s="1" t="s">
        <v>3327</v>
      </c>
      <c r="AW2817" s="1" t="s">
        <v>3327</v>
      </c>
      <c r="AX2817" s="1" t="s">
        <v>3327</v>
      </c>
      <c r="AY2817" s="1" t="s">
        <v>3327</v>
      </c>
      <c r="AZ2817" s="1" t="s">
        <v>3327</v>
      </c>
      <c r="BA2817" s="1" t="s">
        <v>3327</v>
      </c>
      <c r="BB2817" s="1" t="s">
        <v>3327</v>
      </c>
      <c r="CW2817" s="1" t="s">
        <v>3327</v>
      </c>
      <c r="DA2817" s="1" t="s">
        <v>3327</v>
      </c>
      <c r="DC2817" s="1" t="s">
        <v>3327</v>
      </c>
      <c r="DE2817" s="1" t="s">
        <v>3327</v>
      </c>
      <c r="DG2817" s="1" t="s">
        <v>3327</v>
      </c>
      <c r="DI2817" s="1" t="s">
        <v>3327</v>
      </c>
      <c r="DK2817" s="1" t="s">
        <v>3327</v>
      </c>
      <c r="DM2817" s="1" t="s">
        <v>3327</v>
      </c>
      <c r="DO2817" s="1" t="s">
        <v>3327</v>
      </c>
      <c r="DQ2817" s="1" t="s">
        <v>3327</v>
      </c>
      <c r="DS2817" s="1" t="s">
        <v>3327</v>
      </c>
      <c r="DU2817" s="1" t="s">
        <v>3327</v>
      </c>
      <c r="DW2817" s="1" t="s">
        <v>3327</v>
      </c>
      <c r="DY2817" s="1" t="s">
        <v>3327</v>
      </c>
      <c r="EA2817" s="1" t="s">
        <v>3327</v>
      </c>
      <c r="EC2817" s="1" t="s">
        <v>3327</v>
      </c>
      <c r="EE2817" s="1" t="s">
        <v>3327</v>
      </c>
      <c r="EG2817" s="1" t="s">
        <v>3327</v>
      </c>
      <c r="EI2817" s="1" t="s">
        <v>3327</v>
      </c>
      <c r="EK2817" s="1" t="s">
        <v>3327</v>
      </c>
      <c r="EM2817" s="1" t="s">
        <v>3327</v>
      </c>
      <c r="EO2817" s="1" t="s">
        <v>3327</v>
      </c>
      <c r="ET2817" s="1" t="s">
        <v>3327</v>
      </c>
    </row>
    <row r="2818" spans="34:150" x14ac:dyDescent="0.25">
      <c r="AH2818" s="1" t="s">
        <v>3328</v>
      </c>
      <c r="AI2818" s="1" t="s">
        <v>3328</v>
      </c>
      <c r="AJ2818" s="1" t="s">
        <v>3328</v>
      </c>
      <c r="AK2818" s="1" t="s">
        <v>3328</v>
      </c>
      <c r="AL2818" s="1" t="s">
        <v>3328</v>
      </c>
      <c r="AM2818" s="1" t="s">
        <v>3328</v>
      </c>
      <c r="AN2818" s="1" t="s">
        <v>3328</v>
      </c>
      <c r="AO2818" s="1" t="s">
        <v>3328</v>
      </c>
      <c r="AP2818" s="1" t="s">
        <v>3328</v>
      </c>
      <c r="AQ2818" s="1" t="s">
        <v>3328</v>
      </c>
      <c r="AR2818" s="1" t="s">
        <v>3328</v>
      </c>
      <c r="AS2818" s="1" t="s">
        <v>3328</v>
      </c>
      <c r="AT2818" s="1" t="s">
        <v>3328</v>
      </c>
      <c r="AU2818" s="1" t="s">
        <v>3328</v>
      </c>
      <c r="AV2818" s="1" t="s">
        <v>3328</v>
      </c>
      <c r="AW2818" s="1" t="s">
        <v>3328</v>
      </c>
      <c r="AX2818" s="1" t="s">
        <v>3328</v>
      </c>
      <c r="AY2818" s="1" t="s">
        <v>3328</v>
      </c>
      <c r="AZ2818" s="1" t="s">
        <v>3328</v>
      </c>
      <c r="BA2818" s="1" t="s">
        <v>3328</v>
      </c>
      <c r="BB2818" s="1" t="s">
        <v>3328</v>
      </c>
      <c r="CW2818" s="1" t="s">
        <v>3328</v>
      </c>
      <c r="DA2818" s="1" t="s">
        <v>3328</v>
      </c>
      <c r="DC2818" s="1" t="s">
        <v>3328</v>
      </c>
      <c r="DE2818" s="1" t="s">
        <v>3328</v>
      </c>
      <c r="DG2818" s="1" t="s">
        <v>3328</v>
      </c>
      <c r="DI2818" s="1" t="s">
        <v>3328</v>
      </c>
      <c r="DK2818" s="1" t="s">
        <v>3328</v>
      </c>
      <c r="DM2818" s="1" t="s">
        <v>3328</v>
      </c>
      <c r="DO2818" s="1" t="s">
        <v>3328</v>
      </c>
      <c r="DQ2818" s="1" t="s">
        <v>3328</v>
      </c>
      <c r="DS2818" s="1" t="s">
        <v>3328</v>
      </c>
      <c r="DU2818" s="1" t="s">
        <v>3328</v>
      </c>
      <c r="DW2818" s="1" t="s">
        <v>3328</v>
      </c>
      <c r="DY2818" s="1" t="s">
        <v>3328</v>
      </c>
      <c r="EA2818" s="1" t="s">
        <v>3328</v>
      </c>
      <c r="EC2818" s="1" t="s">
        <v>3328</v>
      </c>
      <c r="EE2818" s="1" t="s">
        <v>3328</v>
      </c>
      <c r="EG2818" s="1" t="s">
        <v>3328</v>
      </c>
      <c r="EI2818" s="1" t="s">
        <v>3328</v>
      </c>
      <c r="EK2818" s="1" t="s">
        <v>3328</v>
      </c>
      <c r="EM2818" s="1" t="s">
        <v>3328</v>
      </c>
      <c r="EO2818" s="1" t="s">
        <v>3328</v>
      </c>
      <c r="ET2818" s="1" t="s">
        <v>3328</v>
      </c>
    </row>
    <row r="2819" spans="34:150" x14ac:dyDescent="0.25">
      <c r="AH2819" s="1" t="s">
        <v>3329</v>
      </c>
      <c r="AI2819" s="1" t="s">
        <v>3329</v>
      </c>
      <c r="AJ2819" s="1" t="s">
        <v>3329</v>
      </c>
      <c r="AK2819" s="1" t="s">
        <v>3329</v>
      </c>
      <c r="AL2819" s="1" t="s">
        <v>3329</v>
      </c>
      <c r="AM2819" s="1" t="s">
        <v>3329</v>
      </c>
      <c r="AN2819" s="1" t="s">
        <v>3329</v>
      </c>
      <c r="AO2819" s="1" t="s">
        <v>3329</v>
      </c>
      <c r="AP2819" s="1" t="s">
        <v>3329</v>
      </c>
      <c r="AQ2819" s="1" t="s">
        <v>3329</v>
      </c>
      <c r="AR2819" s="1" t="s">
        <v>3329</v>
      </c>
      <c r="AS2819" s="1" t="s">
        <v>3329</v>
      </c>
      <c r="AT2819" s="1" t="s">
        <v>3329</v>
      </c>
      <c r="AU2819" s="1" t="s">
        <v>3329</v>
      </c>
      <c r="AV2819" s="1" t="s">
        <v>3329</v>
      </c>
      <c r="AW2819" s="1" t="s">
        <v>3329</v>
      </c>
      <c r="AX2819" s="1" t="s">
        <v>3329</v>
      </c>
      <c r="AY2819" s="1" t="s">
        <v>3329</v>
      </c>
      <c r="AZ2819" s="1" t="s">
        <v>3329</v>
      </c>
      <c r="BA2819" s="1" t="s">
        <v>3329</v>
      </c>
      <c r="BB2819" s="1" t="s">
        <v>3329</v>
      </c>
      <c r="CW2819" s="1" t="s">
        <v>3329</v>
      </c>
      <c r="DA2819" s="1" t="s">
        <v>3329</v>
      </c>
      <c r="DC2819" s="1" t="s">
        <v>3329</v>
      </c>
      <c r="DE2819" s="1" t="s">
        <v>3329</v>
      </c>
      <c r="DG2819" s="1" t="s">
        <v>3329</v>
      </c>
      <c r="DI2819" s="1" t="s">
        <v>3329</v>
      </c>
      <c r="DK2819" s="1" t="s">
        <v>3329</v>
      </c>
      <c r="DM2819" s="1" t="s">
        <v>3329</v>
      </c>
      <c r="DO2819" s="1" t="s">
        <v>3329</v>
      </c>
      <c r="DQ2819" s="1" t="s">
        <v>3329</v>
      </c>
      <c r="DS2819" s="1" t="s">
        <v>3329</v>
      </c>
      <c r="DU2819" s="1" t="s">
        <v>3329</v>
      </c>
      <c r="DW2819" s="1" t="s">
        <v>3329</v>
      </c>
      <c r="DY2819" s="1" t="s">
        <v>3329</v>
      </c>
      <c r="EA2819" s="1" t="s">
        <v>3329</v>
      </c>
      <c r="EC2819" s="1" t="s">
        <v>3329</v>
      </c>
      <c r="EE2819" s="1" t="s">
        <v>3329</v>
      </c>
      <c r="EG2819" s="1" t="s">
        <v>3329</v>
      </c>
      <c r="EI2819" s="1" t="s">
        <v>3329</v>
      </c>
      <c r="EK2819" s="1" t="s">
        <v>3329</v>
      </c>
      <c r="EM2819" s="1" t="s">
        <v>3329</v>
      </c>
      <c r="EO2819" s="1" t="s">
        <v>3329</v>
      </c>
      <c r="ET2819" s="1" t="s">
        <v>3329</v>
      </c>
    </row>
    <row r="2820" spans="34:150" x14ac:dyDescent="0.25">
      <c r="AH2820" s="1" t="s">
        <v>3330</v>
      </c>
      <c r="AI2820" s="1" t="s">
        <v>3330</v>
      </c>
      <c r="AJ2820" s="1" t="s">
        <v>3330</v>
      </c>
      <c r="AK2820" s="1" t="s">
        <v>3330</v>
      </c>
      <c r="AL2820" s="1" t="s">
        <v>3330</v>
      </c>
      <c r="AM2820" s="1" t="s">
        <v>3330</v>
      </c>
      <c r="AN2820" s="1" t="s">
        <v>3330</v>
      </c>
      <c r="AO2820" s="1" t="s">
        <v>3330</v>
      </c>
      <c r="AP2820" s="1" t="s">
        <v>3330</v>
      </c>
      <c r="AQ2820" s="1" t="s">
        <v>3330</v>
      </c>
      <c r="AR2820" s="1" t="s">
        <v>3330</v>
      </c>
      <c r="AS2820" s="1" t="s">
        <v>3330</v>
      </c>
      <c r="AT2820" s="1" t="s">
        <v>3330</v>
      </c>
      <c r="AU2820" s="1" t="s">
        <v>3330</v>
      </c>
      <c r="AV2820" s="1" t="s">
        <v>3330</v>
      </c>
      <c r="AW2820" s="1" t="s">
        <v>3330</v>
      </c>
      <c r="AX2820" s="1" t="s">
        <v>3330</v>
      </c>
      <c r="AY2820" s="1" t="s">
        <v>3330</v>
      </c>
      <c r="AZ2820" s="1" t="s">
        <v>3330</v>
      </c>
      <c r="BA2820" s="1" t="s">
        <v>3330</v>
      </c>
      <c r="BB2820" s="1" t="s">
        <v>3330</v>
      </c>
      <c r="CW2820" s="1" t="s">
        <v>3330</v>
      </c>
      <c r="DA2820" s="1" t="s">
        <v>3330</v>
      </c>
      <c r="DC2820" s="1" t="s">
        <v>3330</v>
      </c>
      <c r="DE2820" s="1" t="s">
        <v>3330</v>
      </c>
      <c r="DG2820" s="1" t="s">
        <v>3330</v>
      </c>
      <c r="DI2820" s="1" t="s">
        <v>3330</v>
      </c>
      <c r="DK2820" s="1" t="s">
        <v>3330</v>
      </c>
      <c r="DM2820" s="1" t="s">
        <v>3330</v>
      </c>
      <c r="DO2820" s="1" t="s">
        <v>3330</v>
      </c>
      <c r="DQ2820" s="1" t="s">
        <v>3330</v>
      </c>
      <c r="DS2820" s="1" t="s">
        <v>3330</v>
      </c>
      <c r="DU2820" s="1" t="s">
        <v>3330</v>
      </c>
      <c r="DW2820" s="1" t="s">
        <v>3330</v>
      </c>
      <c r="DY2820" s="1" t="s">
        <v>3330</v>
      </c>
      <c r="EA2820" s="1" t="s">
        <v>3330</v>
      </c>
      <c r="EC2820" s="1" t="s">
        <v>3330</v>
      </c>
      <c r="EE2820" s="1" t="s">
        <v>3330</v>
      </c>
      <c r="EG2820" s="1" t="s">
        <v>3330</v>
      </c>
      <c r="EI2820" s="1" t="s">
        <v>3330</v>
      </c>
      <c r="EK2820" s="1" t="s">
        <v>3330</v>
      </c>
      <c r="EM2820" s="1" t="s">
        <v>3330</v>
      </c>
      <c r="EO2820" s="1" t="s">
        <v>3330</v>
      </c>
      <c r="ET2820" s="1" t="s">
        <v>3330</v>
      </c>
    </row>
    <row r="2821" spans="34:150" x14ac:dyDescent="0.25">
      <c r="AH2821" s="1" t="s">
        <v>3331</v>
      </c>
      <c r="AI2821" s="1" t="s">
        <v>3331</v>
      </c>
      <c r="AJ2821" s="1" t="s">
        <v>3331</v>
      </c>
      <c r="AK2821" s="1" t="s">
        <v>3331</v>
      </c>
      <c r="AL2821" s="1" t="s">
        <v>3331</v>
      </c>
      <c r="AM2821" s="1" t="s">
        <v>3331</v>
      </c>
      <c r="AN2821" s="1" t="s">
        <v>3331</v>
      </c>
      <c r="AO2821" s="1" t="s">
        <v>3331</v>
      </c>
      <c r="AP2821" s="1" t="s">
        <v>3331</v>
      </c>
      <c r="AQ2821" s="1" t="s">
        <v>3331</v>
      </c>
      <c r="AR2821" s="1" t="s">
        <v>3331</v>
      </c>
      <c r="AS2821" s="1" t="s">
        <v>3331</v>
      </c>
      <c r="AT2821" s="1" t="s">
        <v>3331</v>
      </c>
      <c r="AU2821" s="1" t="s">
        <v>3331</v>
      </c>
      <c r="AV2821" s="1" t="s">
        <v>3331</v>
      </c>
      <c r="AW2821" s="1" t="s">
        <v>3331</v>
      </c>
      <c r="AX2821" s="1" t="s">
        <v>3331</v>
      </c>
      <c r="AY2821" s="1" t="s">
        <v>3331</v>
      </c>
      <c r="AZ2821" s="1" t="s">
        <v>3331</v>
      </c>
      <c r="BA2821" s="1" t="s">
        <v>3331</v>
      </c>
      <c r="BB2821" s="1" t="s">
        <v>3331</v>
      </c>
      <c r="CW2821" s="1" t="s">
        <v>3331</v>
      </c>
      <c r="DA2821" s="1" t="s">
        <v>3331</v>
      </c>
      <c r="DC2821" s="1" t="s">
        <v>3331</v>
      </c>
      <c r="DE2821" s="1" t="s">
        <v>3331</v>
      </c>
      <c r="DG2821" s="1" t="s">
        <v>3331</v>
      </c>
      <c r="DI2821" s="1" t="s">
        <v>3331</v>
      </c>
      <c r="DK2821" s="1" t="s">
        <v>3331</v>
      </c>
      <c r="DM2821" s="1" t="s">
        <v>3331</v>
      </c>
      <c r="DO2821" s="1" t="s">
        <v>3331</v>
      </c>
      <c r="DQ2821" s="1" t="s">
        <v>3331</v>
      </c>
      <c r="DS2821" s="1" t="s">
        <v>3331</v>
      </c>
      <c r="DU2821" s="1" t="s">
        <v>3331</v>
      </c>
      <c r="DW2821" s="1" t="s">
        <v>3331</v>
      </c>
      <c r="DY2821" s="1" t="s">
        <v>3331</v>
      </c>
      <c r="EA2821" s="1" t="s">
        <v>3331</v>
      </c>
      <c r="EC2821" s="1" t="s">
        <v>3331</v>
      </c>
      <c r="EE2821" s="1" t="s">
        <v>3331</v>
      </c>
      <c r="EG2821" s="1" t="s">
        <v>3331</v>
      </c>
      <c r="EI2821" s="1" t="s">
        <v>3331</v>
      </c>
      <c r="EK2821" s="1" t="s">
        <v>3331</v>
      </c>
      <c r="EM2821" s="1" t="s">
        <v>3331</v>
      </c>
      <c r="EO2821" s="1" t="s">
        <v>3331</v>
      </c>
      <c r="ET2821" s="1" t="s">
        <v>3331</v>
      </c>
    </row>
    <row r="2822" spans="34:150" x14ac:dyDescent="0.25">
      <c r="AH2822" s="1" t="s">
        <v>3332</v>
      </c>
      <c r="AI2822" s="1" t="s">
        <v>3332</v>
      </c>
      <c r="AJ2822" s="1" t="s">
        <v>3332</v>
      </c>
      <c r="AK2822" s="1" t="s">
        <v>3332</v>
      </c>
      <c r="AL2822" s="1" t="s">
        <v>3332</v>
      </c>
      <c r="AM2822" s="1" t="s">
        <v>3332</v>
      </c>
      <c r="AN2822" s="1" t="s">
        <v>3332</v>
      </c>
      <c r="AO2822" s="1" t="s">
        <v>3332</v>
      </c>
      <c r="AP2822" s="1" t="s">
        <v>3332</v>
      </c>
      <c r="AQ2822" s="1" t="s">
        <v>3332</v>
      </c>
      <c r="AR2822" s="1" t="s">
        <v>3332</v>
      </c>
      <c r="AS2822" s="1" t="s">
        <v>3332</v>
      </c>
      <c r="AT2822" s="1" t="s">
        <v>3332</v>
      </c>
      <c r="AU2822" s="1" t="s">
        <v>3332</v>
      </c>
      <c r="AV2822" s="1" t="s">
        <v>3332</v>
      </c>
      <c r="AW2822" s="1" t="s">
        <v>3332</v>
      </c>
      <c r="AX2822" s="1" t="s">
        <v>3332</v>
      </c>
      <c r="AY2822" s="1" t="s">
        <v>3332</v>
      </c>
      <c r="AZ2822" s="1" t="s">
        <v>3332</v>
      </c>
      <c r="BA2822" s="1" t="s">
        <v>3332</v>
      </c>
      <c r="BB2822" s="1" t="s">
        <v>3332</v>
      </c>
      <c r="CW2822" s="1" t="s">
        <v>3332</v>
      </c>
      <c r="DA2822" s="1" t="s">
        <v>3332</v>
      </c>
      <c r="DC2822" s="1" t="s">
        <v>3332</v>
      </c>
      <c r="DE2822" s="1" t="s">
        <v>3332</v>
      </c>
      <c r="DG2822" s="1" t="s">
        <v>3332</v>
      </c>
      <c r="DI2822" s="1" t="s">
        <v>3332</v>
      </c>
      <c r="DK2822" s="1" t="s">
        <v>3332</v>
      </c>
      <c r="DM2822" s="1" t="s">
        <v>3332</v>
      </c>
      <c r="DO2822" s="1" t="s">
        <v>3332</v>
      </c>
      <c r="DQ2822" s="1" t="s">
        <v>3332</v>
      </c>
      <c r="DS2822" s="1" t="s">
        <v>3332</v>
      </c>
      <c r="DU2822" s="1" t="s">
        <v>3332</v>
      </c>
      <c r="DW2822" s="1" t="s">
        <v>3332</v>
      </c>
      <c r="DY2822" s="1" t="s">
        <v>3332</v>
      </c>
      <c r="EA2822" s="1" t="s">
        <v>3332</v>
      </c>
      <c r="EC2822" s="1" t="s">
        <v>3332</v>
      </c>
      <c r="EE2822" s="1" t="s">
        <v>3332</v>
      </c>
      <c r="EG2822" s="1" t="s">
        <v>3332</v>
      </c>
      <c r="EI2822" s="1" t="s">
        <v>3332</v>
      </c>
      <c r="EK2822" s="1" t="s">
        <v>3332</v>
      </c>
      <c r="EM2822" s="1" t="s">
        <v>3332</v>
      </c>
      <c r="EO2822" s="1" t="s">
        <v>3332</v>
      </c>
      <c r="ET2822" s="1" t="s">
        <v>3332</v>
      </c>
    </row>
    <row r="2823" spans="34:150" x14ac:dyDescent="0.25">
      <c r="AH2823" s="1" t="s">
        <v>3333</v>
      </c>
      <c r="AI2823" s="1" t="s">
        <v>3333</v>
      </c>
      <c r="AJ2823" s="1" t="s">
        <v>3333</v>
      </c>
      <c r="AK2823" s="1" t="s">
        <v>3333</v>
      </c>
      <c r="AL2823" s="1" t="s">
        <v>3333</v>
      </c>
      <c r="AM2823" s="1" t="s">
        <v>3333</v>
      </c>
      <c r="AN2823" s="1" t="s">
        <v>3333</v>
      </c>
      <c r="AO2823" s="1" t="s">
        <v>3333</v>
      </c>
      <c r="AP2823" s="1" t="s">
        <v>3333</v>
      </c>
      <c r="AQ2823" s="1" t="s">
        <v>3333</v>
      </c>
      <c r="AR2823" s="1" t="s">
        <v>3333</v>
      </c>
      <c r="AS2823" s="1" t="s">
        <v>3333</v>
      </c>
      <c r="AT2823" s="1" t="s">
        <v>3333</v>
      </c>
      <c r="AU2823" s="1" t="s">
        <v>3333</v>
      </c>
      <c r="AV2823" s="1" t="s">
        <v>3333</v>
      </c>
      <c r="AW2823" s="1" t="s">
        <v>3333</v>
      </c>
      <c r="AX2823" s="1" t="s">
        <v>3333</v>
      </c>
      <c r="AY2823" s="1" t="s">
        <v>3333</v>
      </c>
      <c r="AZ2823" s="1" t="s">
        <v>3333</v>
      </c>
      <c r="BA2823" s="1" t="s">
        <v>3333</v>
      </c>
      <c r="BB2823" s="1" t="s">
        <v>3333</v>
      </c>
      <c r="CW2823" s="1" t="s">
        <v>3333</v>
      </c>
      <c r="DA2823" s="1" t="s">
        <v>3333</v>
      </c>
      <c r="DC2823" s="1" t="s">
        <v>3333</v>
      </c>
      <c r="DE2823" s="1" t="s">
        <v>3333</v>
      </c>
      <c r="DG2823" s="1" t="s">
        <v>3333</v>
      </c>
      <c r="DI2823" s="1" t="s">
        <v>3333</v>
      </c>
      <c r="DK2823" s="1" t="s">
        <v>3333</v>
      </c>
      <c r="DM2823" s="1" t="s">
        <v>3333</v>
      </c>
      <c r="DO2823" s="1" t="s">
        <v>3333</v>
      </c>
      <c r="DQ2823" s="1" t="s">
        <v>3333</v>
      </c>
      <c r="DS2823" s="1" t="s">
        <v>3333</v>
      </c>
      <c r="DU2823" s="1" t="s">
        <v>3333</v>
      </c>
      <c r="DW2823" s="1" t="s">
        <v>3333</v>
      </c>
      <c r="DY2823" s="1" t="s">
        <v>3333</v>
      </c>
      <c r="EA2823" s="1" t="s">
        <v>3333</v>
      </c>
      <c r="EC2823" s="1" t="s">
        <v>3333</v>
      </c>
      <c r="EE2823" s="1" t="s">
        <v>3333</v>
      </c>
      <c r="EG2823" s="1" t="s">
        <v>3333</v>
      </c>
      <c r="EI2823" s="1" t="s">
        <v>3333</v>
      </c>
      <c r="EK2823" s="1" t="s">
        <v>3333</v>
      </c>
      <c r="EM2823" s="1" t="s">
        <v>3333</v>
      </c>
      <c r="EO2823" s="1" t="s">
        <v>3333</v>
      </c>
      <c r="ET2823" s="1" t="s">
        <v>3333</v>
      </c>
    </row>
    <row r="2824" spans="34:150" x14ac:dyDescent="0.25">
      <c r="AH2824" s="1" t="s">
        <v>3334</v>
      </c>
      <c r="AI2824" s="1" t="s">
        <v>3334</v>
      </c>
      <c r="AJ2824" s="1" t="s">
        <v>3334</v>
      </c>
      <c r="AK2824" s="1" t="s">
        <v>3334</v>
      </c>
      <c r="AL2824" s="1" t="s">
        <v>3334</v>
      </c>
      <c r="AM2824" s="1" t="s">
        <v>3334</v>
      </c>
      <c r="AN2824" s="1" t="s">
        <v>3334</v>
      </c>
      <c r="AO2824" s="1" t="s">
        <v>3334</v>
      </c>
      <c r="AP2824" s="1" t="s">
        <v>3334</v>
      </c>
      <c r="AQ2824" s="1" t="s">
        <v>3334</v>
      </c>
      <c r="AR2824" s="1" t="s">
        <v>3334</v>
      </c>
      <c r="AS2824" s="1" t="s">
        <v>3334</v>
      </c>
      <c r="AT2824" s="1" t="s">
        <v>3334</v>
      </c>
      <c r="AU2824" s="1" t="s">
        <v>3334</v>
      </c>
      <c r="AV2824" s="1" t="s">
        <v>3334</v>
      </c>
      <c r="AW2824" s="1" t="s">
        <v>3334</v>
      </c>
      <c r="AX2824" s="1" t="s">
        <v>3334</v>
      </c>
      <c r="AY2824" s="1" t="s">
        <v>3334</v>
      </c>
      <c r="AZ2824" s="1" t="s">
        <v>3334</v>
      </c>
      <c r="BA2824" s="1" t="s">
        <v>3334</v>
      </c>
      <c r="BB2824" s="1" t="s">
        <v>3334</v>
      </c>
      <c r="CW2824" s="1" t="s">
        <v>3334</v>
      </c>
      <c r="DA2824" s="1" t="s">
        <v>3334</v>
      </c>
      <c r="DC2824" s="1" t="s">
        <v>3334</v>
      </c>
      <c r="DE2824" s="1" t="s">
        <v>3334</v>
      </c>
      <c r="DG2824" s="1" t="s">
        <v>3334</v>
      </c>
      <c r="DI2824" s="1" t="s">
        <v>3334</v>
      </c>
      <c r="DK2824" s="1" t="s">
        <v>3334</v>
      </c>
      <c r="DM2824" s="1" t="s">
        <v>3334</v>
      </c>
      <c r="DO2824" s="1" t="s">
        <v>3334</v>
      </c>
      <c r="DQ2824" s="1" t="s">
        <v>3334</v>
      </c>
      <c r="DS2824" s="1" t="s">
        <v>3334</v>
      </c>
      <c r="DU2824" s="1" t="s">
        <v>3334</v>
      </c>
      <c r="DW2824" s="1" t="s">
        <v>3334</v>
      </c>
      <c r="DY2824" s="1" t="s">
        <v>3334</v>
      </c>
      <c r="EA2824" s="1" t="s">
        <v>3334</v>
      </c>
      <c r="EC2824" s="1" t="s">
        <v>3334</v>
      </c>
      <c r="EE2824" s="1" t="s">
        <v>3334</v>
      </c>
      <c r="EG2824" s="1" t="s">
        <v>3334</v>
      </c>
      <c r="EI2824" s="1" t="s">
        <v>3334</v>
      </c>
      <c r="EK2824" s="1" t="s">
        <v>3334</v>
      </c>
      <c r="EM2824" s="1" t="s">
        <v>3334</v>
      </c>
      <c r="EO2824" s="1" t="s">
        <v>3334</v>
      </c>
      <c r="ET2824" s="1" t="s">
        <v>3334</v>
      </c>
    </row>
    <row r="2825" spans="34:150" x14ac:dyDescent="0.25">
      <c r="AH2825" s="1" t="s">
        <v>3335</v>
      </c>
      <c r="AI2825" s="1" t="s">
        <v>3335</v>
      </c>
      <c r="AJ2825" s="1" t="s">
        <v>3335</v>
      </c>
      <c r="AK2825" s="1" t="s">
        <v>3335</v>
      </c>
      <c r="AL2825" s="1" t="s">
        <v>3335</v>
      </c>
      <c r="AM2825" s="1" t="s">
        <v>3335</v>
      </c>
      <c r="AN2825" s="1" t="s">
        <v>3335</v>
      </c>
      <c r="AO2825" s="1" t="s">
        <v>3335</v>
      </c>
      <c r="AP2825" s="1" t="s">
        <v>3335</v>
      </c>
      <c r="AQ2825" s="1" t="s">
        <v>3335</v>
      </c>
      <c r="AR2825" s="1" t="s">
        <v>3335</v>
      </c>
      <c r="AS2825" s="1" t="s">
        <v>3335</v>
      </c>
      <c r="AT2825" s="1" t="s">
        <v>3335</v>
      </c>
      <c r="AU2825" s="1" t="s">
        <v>3335</v>
      </c>
      <c r="AV2825" s="1" t="s">
        <v>3335</v>
      </c>
      <c r="AW2825" s="1" t="s">
        <v>3335</v>
      </c>
      <c r="AX2825" s="1" t="s">
        <v>3335</v>
      </c>
      <c r="AY2825" s="1" t="s">
        <v>3335</v>
      </c>
      <c r="AZ2825" s="1" t="s">
        <v>3335</v>
      </c>
      <c r="BA2825" s="1" t="s">
        <v>3335</v>
      </c>
      <c r="BB2825" s="1" t="s">
        <v>3335</v>
      </c>
      <c r="CW2825" s="1" t="s">
        <v>3335</v>
      </c>
      <c r="DA2825" s="1" t="s">
        <v>3335</v>
      </c>
      <c r="DC2825" s="1" t="s">
        <v>3335</v>
      </c>
      <c r="DE2825" s="1" t="s">
        <v>3335</v>
      </c>
      <c r="DG2825" s="1" t="s">
        <v>3335</v>
      </c>
      <c r="DI2825" s="1" t="s">
        <v>3335</v>
      </c>
      <c r="DK2825" s="1" t="s">
        <v>3335</v>
      </c>
      <c r="DM2825" s="1" t="s">
        <v>3335</v>
      </c>
      <c r="DO2825" s="1" t="s">
        <v>3335</v>
      </c>
      <c r="DQ2825" s="1" t="s">
        <v>3335</v>
      </c>
      <c r="DS2825" s="1" t="s">
        <v>3335</v>
      </c>
      <c r="DU2825" s="1" t="s">
        <v>3335</v>
      </c>
      <c r="DW2825" s="1" t="s">
        <v>3335</v>
      </c>
      <c r="DY2825" s="1" t="s">
        <v>3335</v>
      </c>
      <c r="EA2825" s="1" t="s">
        <v>3335</v>
      </c>
      <c r="EC2825" s="1" t="s">
        <v>3335</v>
      </c>
      <c r="EE2825" s="1" t="s">
        <v>3335</v>
      </c>
      <c r="EG2825" s="1" t="s">
        <v>3335</v>
      </c>
      <c r="EI2825" s="1" t="s">
        <v>3335</v>
      </c>
      <c r="EK2825" s="1" t="s">
        <v>3335</v>
      </c>
      <c r="EM2825" s="1" t="s">
        <v>3335</v>
      </c>
      <c r="EO2825" s="1" t="s">
        <v>3335</v>
      </c>
      <c r="ET2825" s="1" t="s">
        <v>3335</v>
      </c>
    </row>
    <row r="2826" spans="34:150" x14ac:dyDescent="0.25">
      <c r="AH2826" s="1" t="s">
        <v>3336</v>
      </c>
      <c r="AI2826" s="1" t="s">
        <v>3336</v>
      </c>
      <c r="AJ2826" s="1" t="s">
        <v>3336</v>
      </c>
      <c r="AK2826" s="1" t="s">
        <v>3336</v>
      </c>
      <c r="AL2826" s="1" t="s">
        <v>3336</v>
      </c>
      <c r="AM2826" s="1" t="s">
        <v>3336</v>
      </c>
      <c r="AN2826" s="1" t="s">
        <v>3336</v>
      </c>
      <c r="AO2826" s="1" t="s">
        <v>3336</v>
      </c>
      <c r="AP2826" s="1" t="s">
        <v>3336</v>
      </c>
      <c r="AQ2826" s="1" t="s">
        <v>3336</v>
      </c>
      <c r="AR2826" s="1" t="s">
        <v>3336</v>
      </c>
      <c r="AS2826" s="1" t="s">
        <v>3336</v>
      </c>
      <c r="AT2826" s="1" t="s">
        <v>3336</v>
      </c>
      <c r="AU2826" s="1" t="s">
        <v>3336</v>
      </c>
      <c r="AV2826" s="1" t="s">
        <v>3336</v>
      </c>
      <c r="AW2826" s="1" t="s">
        <v>3336</v>
      </c>
      <c r="AX2826" s="1" t="s">
        <v>3336</v>
      </c>
      <c r="AY2826" s="1" t="s">
        <v>3336</v>
      </c>
      <c r="AZ2826" s="1" t="s">
        <v>3336</v>
      </c>
      <c r="BA2826" s="1" t="s">
        <v>3336</v>
      </c>
      <c r="BB2826" s="1" t="s">
        <v>3336</v>
      </c>
      <c r="CW2826" s="1" t="s">
        <v>3336</v>
      </c>
      <c r="DA2826" s="1" t="s">
        <v>3336</v>
      </c>
      <c r="DC2826" s="1" t="s">
        <v>3336</v>
      </c>
      <c r="DE2826" s="1" t="s">
        <v>3336</v>
      </c>
      <c r="DG2826" s="1" t="s">
        <v>3336</v>
      </c>
      <c r="DI2826" s="1" t="s">
        <v>3336</v>
      </c>
      <c r="DK2826" s="1" t="s">
        <v>3336</v>
      </c>
      <c r="DM2826" s="1" t="s">
        <v>3336</v>
      </c>
      <c r="DO2826" s="1" t="s">
        <v>3336</v>
      </c>
      <c r="DQ2826" s="1" t="s">
        <v>3336</v>
      </c>
      <c r="DS2826" s="1" t="s">
        <v>3336</v>
      </c>
      <c r="DU2826" s="1" t="s">
        <v>3336</v>
      </c>
      <c r="DW2826" s="1" t="s">
        <v>3336</v>
      </c>
      <c r="DY2826" s="1" t="s">
        <v>3336</v>
      </c>
      <c r="EA2826" s="1" t="s">
        <v>3336</v>
      </c>
      <c r="EC2826" s="1" t="s">
        <v>3336</v>
      </c>
      <c r="EE2826" s="1" t="s">
        <v>3336</v>
      </c>
      <c r="EG2826" s="1" t="s">
        <v>3336</v>
      </c>
      <c r="EI2826" s="1" t="s">
        <v>3336</v>
      </c>
      <c r="EK2826" s="1" t="s">
        <v>3336</v>
      </c>
      <c r="EM2826" s="1" t="s">
        <v>3336</v>
      </c>
      <c r="EO2826" s="1" t="s">
        <v>3336</v>
      </c>
      <c r="ET2826" s="1" t="s">
        <v>3336</v>
      </c>
    </row>
    <row r="2827" spans="34:150" x14ac:dyDescent="0.25">
      <c r="AH2827" s="1" t="s">
        <v>3337</v>
      </c>
      <c r="AI2827" s="1" t="s">
        <v>3337</v>
      </c>
      <c r="AJ2827" s="1" t="s">
        <v>3337</v>
      </c>
      <c r="AK2827" s="1" t="s">
        <v>3337</v>
      </c>
      <c r="AL2827" s="1" t="s">
        <v>3337</v>
      </c>
      <c r="AM2827" s="1" t="s">
        <v>3337</v>
      </c>
      <c r="AN2827" s="1" t="s">
        <v>3337</v>
      </c>
      <c r="AO2827" s="1" t="s">
        <v>3337</v>
      </c>
      <c r="AP2827" s="1" t="s">
        <v>3337</v>
      </c>
      <c r="AQ2827" s="1" t="s">
        <v>3337</v>
      </c>
      <c r="AR2827" s="1" t="s">
        <v>3337</v>
      </c>
      <c r="AS2827" s="1" t="s">
        <v>3337</v>
      </c>
      <c r="AT2827" s="1" t="s">
        <v>3337</v>
      </c>
      <c r="AU2827" s="1" t="s">
        <v>3337</v>
      </c>
      <c r="AV2827" s="1" t="s">
        <v>3337</v>
      </c>
      <c r="AW2827" s="1" t="s">
        <v>3337</v>
      </c>
      <c r="AX2827" s="1" t="s">
        <v>3337</v>
      </c>
      <c r="AY2827" s="1" t="s">
        <v>3337</v>
      </c>
      <c r="AZ2827" s="1" t="s">
        <v>3337</v>
      </c>
      <c r="BA2827" s="1" t="s">
        <v>3337</v>
      </c>
      <c r="BB2827" s="1" t="s">
        <v>3337</v>
      </c>
      <c r="CW2827" s="1" t="s">
        <v>3337</v>
      </c>
      <c r="DA2827" s="1" t="s">
        <v>3337</v>
      </c>
      <c r="DC2827" s="1" t="s">
        <v>3337</v>
      </c>
      <c r="DE2827" s="1" t="s">
        <v>3337</v>
      </c>
      <c r="DG2827" s="1" t="s">
        <v>3337</v>
      </c>
      <c r="DI2827" s="1" t="s">
        <v>3337</v>
      </c>
      <c r="DK2827" s="1" t="s">
        <v>3337</v>
      </c>
      <c r="DM2827" s="1" t="s">
        <v>3337</v>
      </c>
      <c r="DO2827" s="1" t="s">
        <v>3337</v>
      </c>
      <c r="DQ2827" s="1" t="s">
        <v>3337</v>
      </c>
      <c r="DS2827" s="1" t="s">
        <v>3337</v>
      </c>
      <c r="DU2827" s="1" t="s">
        <v>3337</v>
      </c>
      <c r="DW2827" s="1" t="s">
        <v>3337</v>
      </c>
      <c r="DY2827" s="1" t="s">
        <v>3337</v>
      </c>
      <c r="EA2827" s="1" t="s">
        <v>3337</v>
      </c>
      <c r="EC2827" s="1" t="s">
        <v>3337</v>
      </c>
      <c r="EE2827" s="1" t="s">
        <v>3337</v>
      </c>
      <c r="EG2827" s="1" t="s">
        <v>3337</v>
      </c>
      <c r="EI2827" s="1" t="s">
        <v>3337</v>
      </c>
      <c r="EK2827" s="1" t="s">
        <v>3337</v>
      </c>
      <c r="EM2827" s="1" t="s">
        <v>3337</v>
      </c>
      <c r="EO2827" s="1" t="s">
        <v>3337</v>
      </c>
      <c r="ET2827" s="1" t="s">
        <v>3337</v>
      </c>
    </row>
    <row r="2828" spans="34:150" x14ac:dyDescent="0.25">
      <c r="AH2828" s="1" t="s">
        <v>3338</v>
      </c>
      <c r="AI2828" s="1" t="s">
        <v>3338</v>
      </c>
      <c r="AJ2828" s="1" t="s">
        <v>3338</v>
      </c>
      <c r="AK2828" s="1" t="s">
        <v>3338</v>
      </c>
      <c r="AL2828" s="1" t="s">
        <v>3338</v>
      </c>
      <c r="AM2828" s="1" t="s">
        <v>3338</v>
      </c>
      <c r="AN2828" s="1" t="s">
        <v>3338</v>
      </c>
      <c r="AO2828" s="1" t="s">
        <v>3338</v>
      </c>
      <c r="AP2828" s="1" t="s">
        <v>3338</v>
      </c>
      <c r="AQ2828" s="1" t="s">
        <v>3338</v>
      </c>
      <c r="AR2828" s="1" t="s">
        <v>3338</v>
      </c>
      <c r="AS2828" s="1" t="s">
        <v>3338</v>
      </c>
      <c r="AT2828" s="1" t="s">
        <v>3338</v>
      </c>
      <c r="AU2828" s="1" t="s">
        <v>3338</v>
      </c>
      <c r="AV2828" s="1" t="s">
        <v>3338</v>
      </c>
      <c r="AW2828" s="1" t="s">
        <v>3338</v>
      </c>
      <c r="AX2828" s="1" t="s">
        <v>3338</v>
      </c>
      <c r="AY2828" s="1" t="s">
        <v>3338</v>
      </c>
      <c r="AZ2828" s="1" t="s">
        <v>3338</v>
      </c>
      <c r="BA2828" s="1" t="s">
        <v>3338</v>
      </c>
      <c r="BB2828" s="1" t="s">
        <v>3338</v>
      </c>
      <c r="CW2828" s="1" t="s">
        <v>3338</v>
      </c>
      <c r="DA2828" s="1" t="s">
        <v>3338</v>
      </c>
      <c r="DC2828" s="1" t="s">
        <v>3338</v>
      </c>
      <c r="DE2828" s="1" t="s">
        <v>3338</v>
      </c>
      <c r="DG2828" s="1" t="s">
        <v>3338</v>
      </c>
      <c r="DI2828" s="1" t="s">
        <v>3338</v>
      </c>
      <c r="DK2828" s="1" t="s">
        <v>3338</v>
      </c>
      <c r="DM2828" s="1" t="s">
        <v>3338</v>
      </c>
      <c r="DO2828" s="1" t="s">
        <v>3338</v>
      </c>
      <c r="DQ2828" s="1" t="s">
        <v>3338</v>
      </c>
      <c r="DS2828" s="1" t="s">
        <v>3338</v>
      </c>
      <c r="DU2828" s="1" t="s">
        <v>3338</v>
      </c>
      <c r="DW2828" s="1" t="s">
        <v>3338</v>
      </c>
      <c r="DY2828" s="1" t="s">
        <v>3338</v>
      </c>
      <c r="EA2828" s="1" t="s">
        <v>3338</v>
      </c>
      <c r="EC2828" s="1" t="s">
        <v>3338</v>
      </c>
      <c r="EE2828" s="1" t="s">
        <v>3338</v>
      </c>
      <c r="EG2828" s="1" t="s">
        <v>3338</v>
      </c>
      <c r="EI2828" s="1" t="s">
        <v>3338</v>
      </c>
      <c r="EK2828" s="1" t="s">
        <v>3338</v>
      </c>
      <c r="EM2828" s="1" t="s">
        <v>3338</v>
      </c>
      <c r="EO2828" s="1" t="s">
        <v>3338</v>
      </c>
      <c r="ET2828" s="1" t="s">
        <v>3338</v>
      </c>
    </row>
    <row r="2829" spans="34:150" x14ac:dyDescent="0.25">
      <c r="AH2829" s="1" t="s">
        <v>3339</v>
      </c>
      <c r="AI2829" s="1" t="s">
        <v>3339</v>
      </c>
      <c r="AJ2829" s="1" t="s">
        <v>3339</v>
      </c>
      <c r="AK2829" s="1" t="s">
        <v>3339</v>
      </c>
      <c r="AL2829" s="1" t="s">
        <v>3339</v>
      </c>
      <c r="AM2829" s="1" t="s">
        <v>3339</v>
      </c>
      <c r="AN2829" s="1" t="s">
        <v>3339</v>
      </c>
      <c r="AO2829" s="1" t="s">
        <v>3339</v>
      </c>
      <c r="AP2829" s="1" t="s">
        <v>3339</v>
      </c>
      <c r="AQ2829" s="1" t="s">
        <v>3339</v>
      </c>
      <c r="AR2829" s="1" t="s">
        <v>3339</v>
      </c>
      <c r="AS2829" s="1" t="s">
        <v>3339</v>
      </c>
      <c r="AT2829" s="1" t="s">
        <v>3339</v>
      </c>
      <c r="AU2829" s="1" t="s">
        <v>3339</v>
      </c>
      <c r="AV2829" s="1" t="s">
        <v>3339</v>
      </c>
      <c r="AW2829" s="1" t="s">
        <v>3339</v>
      </c>
      <c r="AX2829" s="1" t="s">
        <v>3339</v>
      </c>
      <c r="AY2829" s="1" t="s">
        <v>3339</v>
      </c>
      <c r="AZ2829" s="1" t="s">
        <v>3339</v>
      </c>
      <c r="BA2829" s="1" t="s">
        <v>3339</v>
      </c>
      <c r="BB2829" s="1" t="s">
        <v>3339</v>
      </c>
      <c r="CW2829" s="1" t="s">
        <v>3339</v>
      </c>
      <c r="DA2829" s="1" t="s">
        <v>3339</v>
      </c>
      <c r="DC2829" s="1" t="s">
        <v>3339</v>
      </c>
      <c r="DE2829" s="1" t="s">
        <v>3339</v>
      </c>
      <c r="DG2829" s="1" t="s">
        <v>3339</v>
      </c>
      <c r="DI2829" s="1" t="s">
        <v>3339</v>
      </c>
      <c r="DK2829" s="1" t="s">
        <v>3339</v>
      </c>
      <c r="DM2829" s="1" t="s">
        <v>3339</v>
      </c>
      <c r="DO2829" s="1" t="s">
        <v>3339</v>
      </c>
      <c r="DQ2829" s="1" t="s">
        <v>3339</v>
      </c>
      <c r="DS2829" s="1" t="s">
        <v>3339</v>
      </c>
      <c r="DU2829" s="1" t="s">
        <v>3339</v>
      </c>
      <c r="DW2829" s="1" t="s">
        <v>3339</v>
      </c>
      <c r="DY2829" s="1" t="s">
        <v>3339</v>
      </c>
      <c r="EA2829" s="1" t="s">
        <v>3339</v>
      </c>
      <c r="EC2829" s="1" t="s">
        <v>3339</v>
      </c>
      <c r="EE2829" s="1" t="s">
        <v>3339</v>
      </c>
      <c r="EG2829" s="1" t="s">
        <v>3339</v>
      </c>
      <c r="EI2829" s="1" t="s">
        <v>3339</v>
      </c>
      <c r="EK2829" s="1" t="s">
        <v>3339</v>
      </c>
      <c r="EM2829" s="1" t="s">
        <v>3339</v>
      </c>
      <c r="EO2829" s="1" t="s">
        <v>3339</v>
      </c>
      <c r="ET2829" s="1" t="s">
        <v>3339</v>
      </c>
    </row>
    <row r="2830" spans="34:150" x14ac:dyDescent="0.25">
      <c r="AH2830" s="1" t="s">
        <v>3340</v>
      </c>
      <c r="AI2830" s="1" t="s">
        <v>3340</v>
      </c>
      <c r="AJ2830" s="1" t="s">
        <v>3340</v>
      </c>
      <c r="AK2830" s="1" t="s">
        <v>3340</v>
      </c>
      <c r="AL2830" s="1" t="s">
        <v>3340</v>
      </c>
      <c r="AM2830" s="1" t="s">
        <v>3340</v>
      </c>
      <c r="AN2830" s="1" t="s">
        <v>3340</v>
      </c>
      <c r="AO2830" s="1" t="s">
        <v>3340</v>
      </c>
      <c r="AP2830" s="1" t="s">
        <v>3340</v>
      </c>
      <c r="AQ2830" s="1" t="s">
        <v>3340</v>
      </c>
      <c r="AR2830" s="1" t="s">
        <v>3340</v>
      </c>
      <c r="AS2830" s="1" t="s">
        <v>3340</v>
      </c>
      <c r="AT2830" s="1" t="s">
        <v>3340</v>
      </c>
      <c r="AU2830" s="1" t="s">
        <v>3340</v>
      </c>
      <c r="AV2830" s="1" t="s">
        <v>3340</v>
      </c>
      <c r="AW2830" s="1" t="s">
        <v>3340</v>
      </c>
      <c r="AX2830" s="1" t="s">
        <v>3340</v>
      </c>
      <c r="AY2830" s="1" t="s">
        <v>3340</v>
      </c>
      <c r="AZ2830" s="1" t="s">
        <v>3340</v>
      </c>
      <c r="BA2830" s="1" t="s">
        <v>3340</v>
      </c>
      <c r="BB2830" s="1" t="s">
        <v>3340</v>
      </c>
      <c r="CW2830" s="1" t="s">
        <v>3340</v>
      </c>
      <c r="DA2830" s="1" t="s">
        <v>3340</v>
      </c>
      <c r="DC2830" s="1" t="s">
        <v>3340</v>
      </c>
      <c r="DE2830" s="1" t="s">
        <v>3340</v>
      </c>
      <c r="DG2830" s="1" t="s">
        <v>3340</v>
      </c>
      <c r="DI2830" s="1" t="s">
        <v>3340</v>
      </c>
      <c r="DK2830" s="1" t="s">
        <v>3340</v>
      </c>
      <c r="DM2830" s="1" t="s">
        <v>3340</v>
      </c>
      <c r="DO2830" s="1" t="s">
        <v>3340</v>
      </c>
      <c r="DQ2830" s="1" t="s">
        <v>3340</v>
      </c>
      <c r="DS2830" s="1" t="s">
        <v>3340</v>
      </c>
      <c r="DU2830" s="1" t="s">
        <v>3340</v>
      </c>
      <c r="DW2830" s="1" t="s">
        <v>3340</v>
      </c>
      <c r="DY2830" s="1" t="s">
        <v>3340</v>
      </c>
      <c r="EA2830" s="1" t="s">
        <v>3340</v>
      </c>
      <c r="EC2830" s="1" t="s">
        <v>3340</v>
      </c>
      <c r="EE2830" s="1" t="s">
        <v>3340</v>
      </c>
      <c r="EG2830" s="1" t="s">
        <v>3340</v>
      </c>
      <c r="EI2830" s="1" t="s">
        <v>3340</v>
      </c>
      <c r="EK2830" s="1" t="s">
        <v>3340</v>
      </c>
      <c r="EM2830" s="1" t="s">
        <v>3340</v>
      </c>
      <c r="EO2830" s="1" t="s">
        <v>3340</v>
      </c>
      <c r="ET2830" s="1" t="s">
        <v>3340</v>
      </c>
    </row>
    <row r="2831" spans="34:150" x14ac:dyDescent="0.25">
      <c r="AH2831" s="1" t="s">
        <v>3341</v>
      </c>
      <c r="AI2831" s="1" t="s">
        <v>3341</v>
      </c>
      <c r="AJ2831" s="1" t="s">
        <v>3341</v>
      </c>
      <c r="AK2831" s="1" t="s">
        <v>3341</v>
      </c>
      <c r="AL2831" s="1" t="s">
        <v>3341</v>
      </c>
      <c r="AM2831" s="1" t="s">
        <v>3341</v>
      </c>
      <c r="AN2831" s="1" t="s">
        <v>3341</v>
      </c>
      <c r="AO2831" s="1" t="s">
        <v>3341</v>
      </c>
      <c r="AP2831" s="1" t="s">
        <v>3341</v>
      </c>
      <c r="AQ2831" s="1" t="s">
        <v>3341</v>
      </c>
      <c r="AR2831" s="1" t="s">
        <v>3341</v>
      </c>
      <c r="AS2831" s="1" t="s">
        <v>3341</v>
      </c>
      <c r="AT2831" s="1" t="s">
        <v>3341</v>
      </c>
      <c r="AU2831" s="1" t="s">
        <v>3341</v>
      </c>
      <c r="AV2831" s="1" t="s">
        <v>3341</v>
      </c>
      <c r="AW2831" s="1" t="s">
        <v>3341</v>
      </c>
      <c r="AX2831" s="1" t="s">
        <v>3341</v>
      </c>
      <c r="AY2831" s="1" t="s">
        <v>3341</v>
      </c>
      <c r="AZ2831" s="1" t="s">
        <v>3341</v>
      </c>
      <c r="BA2831" s="1" t="s">
        <v>3341</v>
      </c>
      <c r="BB2831" s="1" t="s">
        <v>3341</v>
      </c>
      <c r="CW2831" s="1" t="s">
        <v>3341</v>
      </c>
      <c r="DA2831" s="1" t="s">
        <v>3341</v>
      </c>
      <c r="DC2831" s="1" t="s">
        <v>3341</v>
      </c>
      <c r="DE2831" s="1" t="s">
        <v>3341</v>
      </c>
      <c r="DG2831" s="1" t="s">
        <v>3341</v>
      </c>
      <c r="DI2831" s="1" t="s">
        <v>3341</v>
      </c>
      <c r="DK2831" s="1" t="s">
        <v>3341</v>
      </c>
      <c r="DM2831" s="1" t="s">
        <v>3341</v>
      </c>
      <c r="DO2831" s="1" t="s">
        <v>3341</v>
      </c>
      <c r="DQ2831" s="1" t="s">
        <v>3341</v>
      </c>
      <c r="DS2831" s="1" t="s">
        <v>3341</v>
      </c>
      <c r="DU2831" s="1" t="s">
        <v>3341</v>
      </c>
      <c r="DW2831" s="1" t="s">
        <v>3341</v>
      </c>
      <c r="DY2831" s="1" t="s">
        <v>3341</v>
      </c>
      <c r="EA2831" s="1" t="s">
        <v>3341</v>
      </c>
      <c r="EC2831" s="1" t="s">
        <v>3341</v>
      </c>
      <c r="EE2831" s="1" t="s">
        <v>3341</v>
      </c>
      <c r="EG2831" s="1" t="s">
        <v>3341</v>
      </c>
      <c r="EI2831" s="1" t="s">
        <v>3341</v>
      </c>
      <c r="EK2831" s="1" t="s">
        <v>3341</v>
      </c>
      <c r="EM2831" s="1" t="s">
        <v>3341</v>
      </c>
      <c r="EO2831" s="1" t="s">
        <v>3341</v>
      </c>
      <c r="ET2831" s="1" t="s">
        <v>3341</v>
      </c>
    </row>
    <row r="2832" spans="34:150" x14ac:dyDescent="0.25">
      <c r="AH2832" s="1" t="s">
        <v>3342</v>
      </c>
      <c r="AI2832" s="1" t="s">
        <v>3342</v>
      </c>
      <c r="AJ2832" s="1" t="s">
        <v>3342</v>
      </c>
      <c r="AK2832" s="1" t="s">
        <v>3342</v>
      </c>
      <c r="AL2832" s="1" t="s">
        <v>3342</v>
      </c>
      <c r="AM2832" s="1" t="s">
        <v>3342</v>
      </c>
      <c r="AN2832" s="1" t="s">
        <v>3342</v>
      </c>
      <c r="AO2832" s="1" t="s">
        <v>3342</v>
      </c>
      <c r="AP2832" s="1" t="s">
        <v>3342</v>
      </c>
      <c r="AQ2832" s="1" t="s">
        <v>3342</v>
      </c>
      <c r="AR2832" s="1" t="s">
        <v>3342</v>
      </c>
      <c r="AS2832" s="1" t="s">
        <v>3342</v>
      </c>
      <c r="AT2832" s="1" t="s">
        <v>3342</v>
      </c>
      <c r="AU2832" s="1" t="s">
        <v>3342</v>
      </c>
      <c r="AV2832" s="1" t="s">
        <v>3342</v>
      </c>
      <c r="AW2832" s="1" t="s">
        <v>3342</v>
      </c>
      <c r="AX2832" s="1" t="s">
        <v>3342</v>
      </c>
      <c r="AY2832" s="1" t="s">
        <v>3342</v>
      </c>
      <c r="AZ2832" s="1" t="s">
        <v>3342</v>
      </c>
      <c r="BA2832" s="1" t="s">
        <v>3342</v>
      </c>
      <c r="BB2832" s="1" t="s">
        <v>3342</v>
      </c>
      <c r="CW2832" s="1" t="s">
        <v>3342</v>
      </c>
      <c r="DA2832" s="1" t="s">
        <v>3342</v>
      </c>
      <c r="DC2832" s="1" t="s">
        <v>3342</v>
      </c>
      <c r="DE2832" s="1" t="s">
        <v>3342</v>
      </c>
      <c r="DG2832" s="1" t="s">
        <v>3342</v>
      </c>
      <c r="DI2832" s="1" t="s">
        <v>3342</v>
      </c>
      <c r="DK2832" s="1" t="s">
        <v>3342</v>
      </c>
      <c r="DM2832" s="1" t="s">
        <v>3342</v>
      </c>
      <c r="DO2832" s="1" t="s">
        <v>3342</v>
      </c>
      <c r="DQ2832" s="1" t="s">
        <v>3342</v>
      </c>
      <c r="DS2832" s="1" t="s">
        <v>3342</v>
      </c>
      <c r="DU2832" s="1" t="s">
        <v>3342</v>
      </c>
      <c r="DW2832" s="1" t="s">
        <v>3342</v>
      </c>
      <c r="DY2832" s="1" t="s">
        <v>3342</v>
      </c>
      <c r="EA2832" s="1" t="s">
        <v>3342</v>
      </c>
      <c r="EC2832" s="1" t="s">
        <v>3342</v>
      </c>
      <c r="EE2832" s="1" t="s">
        <v>3342</v>
      </c>
      <c r="EG2832" s="1" t="s">
        <v>3342</v>
      </c>
      <c r="EI2832" s="1" t="s">
        <v>3342</v>
      </c>
      <c r="EK2832" s="1" t="s">
        <v>3342</v>
      </c>
      <c r="EM2832" s="1" t="s">
        <v>3342</v>
      </c>
      <c r="EO2832" s="1" t="s">
        <v>3342</v>
      </c>
      <c r="ET2832" s="1" t="s">
        <v>3342</v>
      </c>
    </row>
    <row r="2833" spans="34:150" x14ac:dyDescent="0.25">
      <c r="AH2833" s="1" t="s">
        <v>3343</v>
      </c>
      <c r="AI2833" s="1" t="s">
        <v>3343</v>
      </c>
      <c r="AJ2833" s="1" t="s">
        <v>3343</v>
      </c>
      <c r="AK2833" s="1" t="s">
        <v>3343</v>
      </c>
      <c r="AL2833" s="1" t="s">
        <v>3343</v>
      </c>
      <c r="AM2833" s="1" t="s">
        <v>3343</v>
      </c>
      <c r="AN2833" s="1" t="s">
        <v>3343</v>
      </c>
      <c r="AO2833" s="1" t="s">
        <v>3343</v>
      </c>
      <c r="AP2833" s="1" t="s">
        <v>3343</v>
      </c>
      <c r="AQ2833" s="1" t="s">
        <v>3343</v>
      </c>
      <c r="AR2833" s="1" t="s">
        <v>3343</v>
      </c>
      <c r="AS2833" s="1" t="s">
        <v>3343</v>
      </c>
      <c r="AT2833" s="1" t="s">
        <v>3343</v>
      </c>
      <c r="AU2833" s="1" t="s">
        <v>3343</v>
      </c>
      <c r="AV2833" s="1" t="s">
        <v>3343</v>
      </c>
      <c r="AW2833" s="1" t="s">
        <v>3343</v>
      </c>
      <c r="AX2833" s="1" t="s">
        <v>3343</v>
      </c>
      <c r="AY2833" s="1" t="s">
        <v>3343</v>
      </c>
      <c r="AZ2833" s="1" t="s">
        <v>3343</v>
      </c>
      <c r="BA2833" s="1" t="s">
        <v>3343</v>
      </c>
      <c r="BB2833" s="1" t="s">
        <v>3343</v>
      </c>
      <c r="CW2833" s="1" t="s">
        <v>3343</v>
      </c>
      <c r="DA2833" s="1" t="s">
        <v>3343</v>
      </c>
      <c r="DC2833" s="1" t="s">
        <v>3343</v>
      </c>
      <c r="DE2833" s="1" t="s">
        <v>3343</v>
      </c>
      <c r="DG2833" s="1" t="s">
        <v>3343</v>
      </c>
      <c r="DI2833" s="1" t="s">
        <v>3343</v>
      </c>
      <c r="DK2833" s="1" t="s">
        <v>3343</v>
      </c>
      <c r="DM2833" s="1" t="s">
        <v>3343</v>
      </c>
      <c r="DO2833" s="1" t="s">
        <v>3343</v>
      </c>
      <c r="DQ2833" s="1" t="s">
        <v>3343</v>
      </c>
      <c r="DS2833" s="1" t="s">
        <v>3343</v>
      </c>
      <c r="DU2833" s="1" t="s">
        <v>3343</v>
      </c>
      <c r="DW2833" s="1" t="s">
        <v>3343</v>
      </c>
      <c r="DY2833" s="1" t="s">
        <v>3343</v>
      </c>
      <c r="EA2833" s="1" t="s">
        <v>3343</v>
      </c>
      <c r="EC2833" s="1" t="s">
        <v>3343</v>
      </c>
      <c r="EE2833" s="1" t="s">
        <v>3343</v>
      </c>
      <c r="EG2833" s="1" t="s">
        <v>3343</v>
      </c>
      <c r="EI2833" s="1" t="s">
        <v>3343</v>
      </c>
      <c r="EK2833" s="1" t="s">
        <v>3343</v>
      </c>
      <c r="EM2833" s="1" t="s">
        <v>3343</v>
      </c>
      <c r="EO2833" s="1" t="s">
        <v>3343</v>
      </c>
      <c r="ET2833" s="1" t="s">
        <v>3343</v>
      </c>
    </row>
    <row r="2834" spans="34:150" x14ac:dyDescent="0.25">
      <c r="AH2834" s="1" t="s">
        <v>3344</v>
      </c>
      <c r="AI2834" s="1" t="s">
        <v>3344</v>
      </c>
      <c r="AJ2834" s="1" t="s">
        <v>3344</v>
      </c>
      <c r="AK2834" s="1" t="s">
        <v>3344</v>
      </c>
      <c r="AL2834" s="1" t="s">
        <v>3344</v>
      </c>
      <c r="AM2834" s="1" t="s">
        <v>3344</v>
      </c>
      <c r="AN2834" s="1" t="s">
        <v>3344</v>
      </c>
      <c r="AO2834" s="1" t="s">
        <v>3344</v>
      </c>
      <c r="AP2834" s="1" t="s">
        <v>3344</v>
      </c>
      <c r="AQ2834" s="1" t="s">
        <v>3344</v>
      </c>
      <c r="AR2834" s="1" t="s">
        <v>3344</v>
      </c>
      <c r="AS2834" s="1" t="s">
        <v>3344</v>
      </c>
      <c r="AT2834" s="1" t="s">
        <v>3344</v>
      </c>
      <c r="AU2834" s="1" t="s">
        <v>3344</v>
      </c>
      <c r="AV2834" s="1" t="s">
        <v>3344</v>
      </c>
      <c r="AW2834" s="1" t="s">
        <v>3344</v>
      </c>
      <c r="AX2834" s="1" t="s">
        <v>3344</v>
      </c>
      <c r="AY2834" s="1" t="s">
        <v>3344</v>
      </c>
      <c r="AZ2834" s="1" t="s">
        <v>3344</v>
      </c>
      <c r="BA2834" s="1" t="s">
        <v>3344</v>
      </c>
      <c r="BB2834" s="1" t="s">
        <v>3344</v>
      </c>
      <c r="CW2834" s="1" t="s">
        <v>3344</v>
      </c>
      <c r="DA2834" s="1" t="s">
        <v>3344</v>
      </c>
      <c r="DC2834" s="1" t="s">
        <v>3344</v>
      </c>
      <c r="DE2834" s="1" t="s">
        <v>3344</v>
      </c>
      <c r="DG2834" s="1" t="s">
        <v>3344</v>
      </c>
      <c r="DI2834" s="1" t="s">
        <v>3344</v>
      </c>
      <c r="DK2834" s="1" t="s">
        <v>3344</v>
      </c>
      <c r="DM2834" s="1" t="s">
        <v>3344</v>
      </c>
      <c r="DO2834" s="1" t="s">
        <v>3344</v>
      </c>
      <c r="DQ2834" s="1" t="s">
        <v>3344</v>
      </c>
      <c r="DS2834" s="1" t="s">
        <v>3344</v>
      </c>
      <c r="DU2834" s="1" t="s">
        <v>3344</v>
      </c>
      <c r="DW2834" s="1" t="s">
        <v>3344</v>
      </c>
      <c r="DY2834" s="1" t="s">
        <v>3344</v>
      </c>
      <c r="EA2834" s="1" t="s">
        <v>3344</v>
      </c>
      <c r="EC2834" s="1" t="s">
        <v>3344</v>
      </c>
      <c r="EE2834" s="1" t="s">
        <v>3344</v>
      </c>
      <c r="EG2834" s="1" t="s">
        <v>3344</v>
      </c>
      <c r="EI2834" s="1" t="s">
        <v>3344</v>
      </c>
      <c r="EK2834" s="1" t="s">
        <v>3344</v>
      </c>
      <c r="EM2834" s="1" t="s">
        <v>3344</v>
      </c>
      <c r="EO2834" s="1" t="s">
        <v>3344</v>
      </c>
      <c r="ET2834" s="1" t="s">
        <v>3344</v>
      </c>
    </row>
    <row r="2835" spans="34:150" x14ac:dyDescent="0.25">
      <c r="AH2835" s="1" t="s">
        <v>3345</v>
      </c>
      <c r="AI2835" s="1" t="s">
        <v>3345</v>
      </c>
      <c r="AJ2835" s="1" t="s">
        <v>3345</v>
      </c>
      <c r="AK2835" s="1" t="s">
        <v>3345</v>
      </c>
      <c r="AL2835" s="1" t="s">
        <v>3345</v>
      </c>
      <c r="AM2835" s="1" t="s">
        <v>3345</v>
      </c>
      <c r="AN2835" s="1" t="s">
        <v>3345</v>
      </c>
      <c r="AO2835" s="1" t="s">
        <v>3345</v>
      </c>
      <c r="AP2835" s="1" t="s">
        <v>3345</v>
      </c>
      <c r="AQ2835" s="1" t="s">
        <v>3345</v>
      </c>
      <c r="AR2835" s="1" t="s">
        <v>3345</v>
      </c>
      <c r="AS2835" s="1" t="s">
        <v>3345</v>
      </c>
      <c r="AT2835" s="1" t="s">
        <v>3345</v>
      </c>
      <c r="AU2835" s="1" t="s">
        <v>3345</v>
      </c>
      <c r="AV2835" s="1" t="s">
        <v>3345</v>
      </c>
      <c r="AW2835" s="1" t="s">
        <v>3345</v>
      </c>
      <c r="AX2835" s="1" t="s">
        <v>3345</v>
      </c>
      <c r="AY2835" s="1" t="s">
        <v>3345</v>
      </c>
      <c r="AZ2835" s="1" t="s">
        <v>3345</v>
      </c>
      <c r="BA2835" s="1" t="s">
        <v>3345</v>
      </c>
      <c r="BB2835" s="1" t="s">
        <v>3345</v>
      </c>
      <c r="CW2835" s="1" t="s">
        <v>3345</v>
      </c>
      <c r="DA2835" s="1" t="s">
        <v>3345</v>
      </c>
      <c r="DC2835" s="1" t="s">
        <v>3345</v>
      </c>
      <c r="DE2835" s="1" t="s">
        <v>3345</v>
      </c>
      <c r="DG2835" s="1" t="s">
        <v>3345</v>
      </c>
      <c r="DI2835" s="1" t="s">
        <v>3345</v>
      </c>
      <c r="DK2835" s="1" t="s">
        <v>3345</v>
      </c>
      <c r="DM2835" s="1" t="s">
        <v>3345</v>
      </c>
      <c r="DO2835" s="1" t="s">
        <v>3345</v>
      </c>
      <c r="DQ2835" s="1" t="s">
        <v>3345</v>
      </c>
      <c r="DS2835" s="1" t="s">
        <v>3345</v>
      </c>
      <c r="DU2835" s="1" t="s">
        <v>3345</v>
      </c>
      <c r="DW2835" s="1" t="s">
        <v>3345</v>
      </c>
      <c r="DY2835" s="1" t="s">
        <v>3345</v>
      </c>
      <c r="EA2835" s="1" t="s">
        <v>3345</v>
      </c>
      <c r="EC2835" s="1" t="s">
        <v>3345</v>
      </c>
      <c r="EE2835" s="1" t="s">
        <v>3345</v>
      </c>
      <c r="EG2835" s="1" t="s">
        <v>3345</v>
      </c>
      <c r="EI2835" s="1" t="s">
        <v>3345</v>
      </c>
      <c r="EK2835" s="1" t="s">
        <v>3345</v>
      </c>
      <c r="EM2835" s="1" t="s">
        <v>3345</v>
      </c>
      <c r="EO2835" s="1" t="s">
        <v>3345</v>
      </c>
      <c r="ET2835" s="1" t="s">
        <v>3345</v>
      </c>
    </row>
    <row r="2836" spans="34:150" x14ac:dyDescent="0.25">
      <c r="AH2836" s="1" t="s">
        <v>3346</v>
      </c>
      <c r="AI2836" s="1" t="s">
        <v>3346</v>
      </c>
      <c r="AJ2836" s="1" t="s">
        <v>3346</v>
      </c>
      <c r="AK2836" s="1" t="s">
        <v>3346</v>
      </c>
      <c r="AL2836" s="1" t="s">
        <v>3346</v>
      </c>
      <c r="AM2836" s="1" t="s">
        <v>3346</v>
      </c>
      <c r="AN2836" s="1" t="s">
        <v>3346</v>
      </c>
      <c r="AO2836" s="1" t="s">
        <v>3346</v>
      </c>
      <c r="AP2836" s="1" t="s">
        <v>3346</v>
      </c>
      <c r="AQ2836" s="1" t="s">
        <v>3346</v>
      </c>
      <c r="AR2836" s="1" t="s">
        <v>3346</v>
      </c>
      <c r="AS2836" s="1" t="s">
        <v>3346</v>
      </c>
      <c r="AT2836" s="1" t="s">
        <v>3346</v>
      </c>
      <c r="AU2836" s="1" t="s">
        <v>3346</v>
      </c>
      <c r="AV2836" s="1" t="s">
        <v>3346</v>
      </c>
      <c r="AW2836" s="1" t="s">
        <v>3346</v>
      </c>
      <c r="AX2836" s="1" t="s">
        <v>3346</v>
      </c>
      <c r="AY2836" s="1" t="s">
        <v>3346</v>
      </c>
      <c r="AZ2836" s="1" t="s">
        <v>3346</v>
      </c>
      <c r="BA2836" s="1" t="s">
        <v>3346</v>
      </c>
      <c r="BB2836" s="1" t="s">
        <v>3346</v>
      </c>
      <c r="CW2836" s="1" t="s">
        <v>3346</v>
      </c>
      <c r="DA2836" s="1" t="s">
        <v>3346</v>
      </c>
      <c r="DC2836" s="1" t="s">
        <v>3346</v>
      </c>
      <c r="DE2836" s="1" t="s">
        <v>3346</v>
      </c>
      <c r="DG2836" s="1" t="s">
        <v>3346</v>
      </c>
      <c r="DI2836" s="1" t="s">
        <v>3346</v>
      </c>
      <c r="DK2836" s="1" t="s">
        <v>3346</v>
      </c>
      <c r="DM2836" s="1" t="s">
        <v>3346</v>
      </c>
      <c r="DO2836" s="1" t="s">
        <v>3346</v>
      </c>
      <c r="DQ2836" s="1" t="s">
        <v>3346</v>
      </c>
      <c r="DS2836" s="1" t="s">
        <v>3346</v>
      </c>
      <c r="DU2836" s="1" t="s">
        <v>3346</v>
      </c>
      <c r="DW2836" s="1" t="s">
        <v>3346</v>
      </c>
      <c r="DY2836" s="1" t="s">
        <v>3346</v>
      </c>
      <c r="EA2836" s="1" t="s">
        <v>3346</v>
      </c>
      <c r="EC2836" s="1" t="s">
        <v>3346</v>
      </c>
      <c r="EE2836" s="1" t="s">
        <v>3346</v>
      </c>
      <c r="EG2836" s="1" t="s">
        <v>3346</v>
      </c>
      <c r="EI2836" s="1" t="s">
        <v>3346</v>
      </c>
      <c r="EK2836" s="1" t="s">
        <v>3346</v>
      </c>
      <c r="EM2836" s="1" t="s">
        <v>3346</v>
      </c>
      <c r="EO2836" s="1" t="s">
        <v>3346</v>
      </c>
      <c r="ET2836" s="1" t="s">
        <v>3346</v>
      </c>
    </row>
    <row r="2837" spans="34:150" x14ac:dyDescent="0.25">
      <c r="AH2837" s="1" t="s">
        <v>3347</v>
      </c>
      <c r="AI2837" s="1" t="s">
        <v>3347</v>
      </c>
      <c r="AJ2837" s="1" t="s">
        <v>3347</v>
      </c>
      <c r="AK2837" s="1" t="s">
        <v>3347</v>
      </c>
      <c r="AL2837" s="1" t="s">
        <v>3347</v>
      </c>
      <c r="AM2837" s="1" t="s">
        <v>3347</v>
      </c>
      <c r="AN2837" s="1" t="s">
        <v>3347</v>
      </c>
      <c r="AO2837" s="1" t="s">
        <v>3347</v>
      </c>
      <c r="AP2837" s="1" t="s">
        <v>3347</v>
      </c>
      <c r="AQ2837" s="1" t="s">
        <v>3347</v>
      </c>
      <c r="AR2837" s="1" t="s">
        <v>3347</v>
      </c>
      <c r="AS2837" s="1" t="s">
        <v>3347</v>
      </c>
      <c r="AT2837" s="1" t="s">
        <v>3347</v>
      </c>
      <c r="AU2837" s="1" t="s">
        <v>3347</v>
      </c>
      <c r="AV2837" s="1" t="s">
        <v>3347</v>
      </c>
      <c r="AW2837" s="1" t="s">
        <v>3347</v>
      </c>
      <c r="AX2837" s="1" t="s">
        <v>3347</v>
      </c>
      <c r="AY2837" s="1" t="s">
        <v>3347</v>
      </c>
      <c r="AZ2837" s="1" t="s">
        <v>3347</v>
      </c>
      <c r="BA2837" s="1" t="s">
        <v>3347</v>
      </c>
      <c r="BB2837" s="1" t="s">
        <v>3347</v>
      </c>
      <c r="CW2837" s="1" t="s">
        <v>3347</v>
      </c>
      <c r="DA2837" s="1" t="s">
        <v>3347</v>
      </c>
      <c r="DC2837" s="1" t="s">
        <v>3347</v>
      </c>
      <c r="DE2837" s="1" t="s">
        <v>3347</v>
      </c>
      <c r="DG2837" s="1" t="s">
        <v>3347</v>
      </c>
      <c r="DI2837" s="1" t="s">
        <v>3347</v>
      </c>
      <c r="DK2837" s="1" t="s">
        <v>3347</v>
      </c>
      <c r="DM2837" s="1" t="s">
        <v>3347</v>
      </c>
      <c r="DO2837" s="1" t="s">
        <v>3347</v>
      </c>
      <c r="DQ2837" s="1" t="s">
        <v>3347</v>
      </c>
      <c r="DS2837" s="1" t="s">
        <v>3347</v>
      </c>
      <c r="DU2837" s="1" t="s">
        <v>3347</v>
      </c>
      <c r="DW2837" s="1" t="s">
        <v>3347</v>
      </c>
      <c r="DY2837" s="1" t="s">
        <v>3347</v>
      </c>
      <c r="EA2837" s="1" t="s">
        <v>3347</v>
      </c>
      <c r="EC2837" s="1" t="s">
        <v>3347</v>
      </c>
      <c r="EE2837" s="1" t="s">
        <v>3347</v>
      </c>
      <c r="EG2837" s="1" t="s">
        <v>3347</v>
      </c>
      <c r="EI2837" s="1" t="s">
        <v>3347</v>
      </c>
      <c r="EK2837" s="1" t="s">
        <v>3347</v>
      </c>
      <c r="EM2837" s="1" t="s">
        <v>3347</v>
      </c>
      <c r="EO2837" s="1" t="s">
        <v>3347</v>
      </c>
      <c r="ET2837" s="1" t="s">
        <v>3347</v>
      </c>
    </row>
    <row r="2838" spans="34:150" x14ac:dyDescent="0.25">
      <c r="AH2838" s="1" t="s">
        <v>3348</v>
      </c>
      <c r="AI2838" s="1" t="s">
        <v>3348</v>
      </c>
      <c r="AJ2838" s="1" t="s">
        <v>3348</v>
      </c>
      <c r="AK2838" s="1" t="s">
        <v>3348</v>
      </c>
      <c r="AL2838" s="1" t="s">
        <v>3348</v>
      </c>
      <c r="AM2838" s="1" t="s">
        <v>3348</v>
      </c>
      <c r="AN2838" s="1" t="s">
        <v>3348</v>
      </c>
      <c r="AO2838" s="1" t="s">
        <v>3348</v>
      </c>
      <c r="AP2838" s="1" t="s">
        <v>3348</v>
      </c>
      <c r="AQ2838" s="1" t="s">
        <v>3348</v>
      </c>
      <c r="AR2838" s="1" t="s">
        <v>3348</v>
      </c>
      <c r="AS2838" s="1" t="s">
        <v>3348</v>
      </c>
      <c r="AT2838" s="1" t="s">
        <v>3348</v>
      </c>
      <c r="AU2838" s="1" t="s">
        <v>3348</v>
      </c>
      <c r="AV2838" s="1" t="s">
        <v>3348</v>
      </c>
      <c r="AW2838" s="1" t="s">
        <v>3348</v>
      </c>
      <c r="AX2838" s="1" t="s">
        <v>3348</v>
      </c>
      <c r="AY2838" s="1" t="s">
        <v>3348</v>
      </c>
      <c r="AZ2838" s="1" t="s">
        <v>3348</v>
      </c>
      <c r="BA2838" s="1" t="s">
        <v>3348</v>
      </c>
      <c r="BB2838" s="1" t="s">
        <v>3348</v>
      </c>
      <c r="CW2838" s="1" t="s">
        <v>3348</v>
      </c>
      <c r="DA2838" s="1" t="s">
        <v>3348</v>
      </c>
      <c r="DC2838" s="1" t="s">
        <v>3348</v>
      </c>
      <c r="DE2838" s="1" t="s">
        <v>3348</v>
      </c>
      <c r="DG2838" s="1" t="s">
        <v>3348</v>
      </c>
      <c r="DI2838" s="1" t="s">
        <v>3348</v>
      </c>
      <c r="DK2838" s="1" t="s">
        <v>3348</v>
      </c>
      <c r="DM2838" s="1" t="s">
        <v>3348</v>
      </c>
      <c r="DO2838" s="1" t="s">
        <v>3348</v>
      </c>
      <c r="DQ2838" s="1" t="s">
        <v>3348</v>
      </c>
      <c r="DS2838" s="1" t="s">
        <v>3348</v>
      </c>
      <c r="DU2838" s="1" t="s">
        <v>3348</v>
      </c>
      <c r="DW2838" s="1" t="s">
        <v>3348</v>
      </c>
      <c r="DY2838" s="1" t="s">
        <v>3348</v>
      </c>
      <c r="EA2838" s="1" t="s">
        <v>3348</v>
      </c>
      <c r="EC2838" s="1" t="s">
        <v>3348</v>
      </c>
      <c r="EE2838" s="1" t="s">
        <v>3348</v>
      </c>
      <c r="EG2838" s="1" t="s">
        <v>3348</v>
      </c>
      <c r="EI2838" s="1" t="s">
        <v>3348</v>
      </c>
      <c r="EK2838" s="1" t="s">
        <v>3348</v>
      </c>
      <c r="EM2838" s="1" t="s">
        <v>3348</v>
      </c>
      <c r="EO2838" s="1" t="s">
        <v>3348</v>
      </c>
      <c r="ET2838" s="1" t="s">
        <v>3348</v>
      </c>
    </row>
    <row r="2839" spans="34:150" x14ac:dyDescent="0.25">
      <c r="AH2839" s="1" t="s">
        <v>3349</v>
      </c>
      <c r="AI2839" s="1" t="s">
        <v>3349</v>
      </c>
      <c r="AJ2839" s="1" t="s">
        <v>3349</v>
      </c>
      <c r="AK2839" s="1" t="s">
        <v>3349</v>
      </c>
      <c r="AL2839" s="1" t="s">
        <v>3349</v>
      </c>
      <c r="AM2839" s="1" t="s">
        <v>3349</v>
      </c>
      <c r="AN2839" s="1" t="s">
        <v>3349</v>
      </c>
      <c r="AO2839" s="1" t="s">
        <v>3349</v>
      </c>
      <c r="AP2839" s="1" t="s">
        <v>3349</v>
      </c>
      <c r="AQ2839" s="1" t="s">
        <v>3349</v>
      </c>
      <c r="AR2839" s="1" t="s">
        <v>3349</v>
      </c>
      <c r="AS2839" s="1" t="s">
        <v>3349</v>
      </c>
      <c r="AT2839" s="1" t="s">
        <v>3349</v>
      </c>
      <c r="AU2839" s="1" t="s">
        <v>3349</v>
      </c>
      <c r="AV2839" s="1" t="s">
        <v>3349</v>
      </c>
      <c r="AW2839" s="1" t="s">
        <v>3349</v>
      </c>
      <c r="AX2839" s="1" t="s">
        <v>3349</v>
      </c>
      <c r="AY2839" s="1" t="s">
        <v>3349</v>
      </c>
      <c r="AZ2839" s="1" t="s">
        <v>3349</v>
      </c>
      <c r="BA2839" s="1" t="s">
        <v>3349</v>
      </c>
      <c r="BB2839" s="1" t="s">
        <v>3349</v>
      </c>
      <c r="CW2839" s="1" t="s">
        <v>3349</v>
      </c>
      <c r="DA2839" s="1" t="s">
        <v>3349</v>
      </c>
      <c r="DC2839" s="1" t="s">
        <v>3349</v>
      </c>
      <c r="DE2839" s="1" t="s">
        <v>3349</v>
      </c>
      <c r="DG2839" s="1" t="s">
        <v>3349</v>
      </c>
      <c r="DI2839" s="1" t="s">
        <v>3349</v>
      </c>
      <c r="DK2839" s="1" t="s">
        <v>3349</v>
      </c>
      <c r="DM2839" s="1" t="s">
        <v>3349</v>
      </c>
      <c r="DO2839" s="1" t="s">
        <v>3349</v>
      </c>
      <c r="DQ2839" s="1" t="s">
        <v>3349</v>
      </c>
      <c r="DS2839" s="1" t="s">
        <v>3349</v>
      </c>
      <c r="DU2839" s="1" t="s">
        <v>3349</v>
      </c>
      <c r="DW2839" s="1" t="s">
        <v>3349</v>
      </c>
      <c r="DY2839" s="1" t="s">
        <v>3349</v>
      </c>
      <c r="EA2839" s="1" t="s">
        <v>3349</v>
      </c>
      <c r="EC2839" s="1" t="s">
        <v>3349</v>
      </c>
      <c r="EE2839" s="1" t="s">
        <v>3349</v>
      </c>
      <c r="EG2839" s="1" t="s">
        <v>3349</v>
      </c>
      <c r="EI2839" s="1" t="s">
        <v>3349</v>
      </c>
      <c r="EK2839" s="1" t="s">
        <v>3349</v>
      </c>
      <c r="EM2839" s="1" t="s">
        <v>3349</v>
      </c>
      <c r="EO2839" s="1" t="s">
        <v>3349</v>
      </c>
      <c r="ET2839" s="1" t="s">
        <v>3349</v>
      </c>
    </row>
    <row r="2840" spans="34:150" x14ac:dyDescent="0.25">
      <c r="AH2840" s="1" t="s">
        <v>3350</v>
      </c>
      <c r="AI2840" s="1" t="s">
        <v>3350</v>
      </c>
      <c r="AJ2840" s="1" t="s">
        <v>3350</v>
      </c>
      <c r="AK2840" s="1" t="s">
        <v>3350</v>
      </c>
      <c r="AL2840" s="1" t="s">
        <v>3350</v>
      </c>
      <c r="AM2840" s="1" t="s">
        <v>3350</v>
      </c>
      <c r="AN2840" s="1" t="s">
        <v>3350</v>
      </c>
      <c r="AO2840" s="1" t="s">
        <v>3350</v>
      </c>
      <c r="AP2840" s="1" t="s">
        <v>3350</v>
      </c>
      <c r="AQ2840" s="1" t="s">
        <v>3350</v>
      </c>
      <c r="AR2840" s="1" t="s">
        <v>3350</v>
      </c>
      <c r="AS2840" s="1" t="s">
        <v>3350</v>
      </c>
      <c r="AT2840" s="1" t="s">
        <v>3350</v>
      </c>
      <c r="AU2840" s="1" t="s">
        <v>3350</v>
      </c>
      <c r="AV2840" s="1" t="s">
        <v>3350</v>
      </c>
      <c r="AW2840" s="1" t="s">
        <v>3350</v>
      </c>
      <c r="AX2840" s="1" t="s">
        <v>3350</v>
      </c>
      <c r="AY2840" s="1" t="s">
        <v>3350</v>
      </c>
      <c r="AZ2840" s="1" t="s">
        <v>3350</v>
      </c>
      <c r="BA2840" s="1" t="s">
        <v>3350</v>
      </c>
      <c r="BB2840" s="1" t="s">
        <v>3350</v>
      </c>
      <c r="CW2840" s="1" t="s">
        <v>3350</v>
      </c>
      <c r="DA2840" s="1" t="s">
        <v>3350</v>
      </c>
      <c r="DC2840" s="1" t="s">
        <v>3350</v>
      </c>
      <c r="DE2840" s="1" t="s">
        <v>3350</v>
      </c>
      <c r="DG2840" s="1" t="s">
        <v>3350</v>
      </c>
      <c r="DI2840" s="1" t="s">
        <v>3350</v>
      </c>
      <c r="DK2840" s="1" t="s">
        <v>3350</v>
      </c>
      <c r="DM2840" s="1" t="s">
        <v>3350</v>
      </c>
      <c r="DO2840" s="1" t="s">
        <v>3350</v>
      </c>
      <c r="DQ2840" s="1" t="s">
        <v>3350</v>
      </c>
      <c r="DS2840" s="1" t="s">
        <v>3350</v>
      </c>
      <c r="DU2840" s="1" t="s">
        <v>3350</v>
      </c>
      <c r="DW2840" s="1" t="s">
        <v>3350</v>
      </c>
      <c r="DY2840" s="1" t="s">
        <v>3350</v>
      </c>
      <c r="EA2840" s="1" t="s">
        <v>3350</v>
      </c>
      <c r="EC2840" s="1" t="s">
        <v>3350</v>
      </c>
      <c r="EE2840" s="1" t="s">
        <v>3350</v>
      </c>
      <c r="EG2840" s="1" t="s">
        <v>3350</v>
      </c>
      <c r="EI2840" s="1" t="s">
        <v>3350</v>
      </c>
      <c r="EK2840" s="1" t="s">
        <v>3350</v>
      </c>
      <c r="EM2840" s="1" t="s">
        <v>3350</v>
      </c>
      <c r="EO2840" s="1" t="s">
        <v>3350</v>
      </c>
      <c r="ET2840" s="1" t="s">
        <v>3350</v>
      </c>
    </row>
    <row r="2841" spans="34:150" x14ac:dyDescent="0.25">
      <c r="AH2841" s="1" t="s">
        <v>3351</v>
      </c>
      <c r="AI2841" s="1" t="s">
        <v>3351</v>
      </c>
      <c r="AJ2841" s="1" t="s">
        <v>3351</v>
      </c>
      <c r="AK2841" s="1" t="s">
        <v>3351</v>
      </c>
      <c r="AL2841" s="1" t="s">
        <v>3351</v>
      </c>
      <c r="AM2841" s="1" t="s">
        <v>3351</v>
      </c>
      <c r="AN2841" s="1" t="s">
        <v>3351</v>
      </c>
      <c r="AO2841" s="1" t="s">
        <v>3351</v>
      </c>
      <c r="AP2841" s="1" t="s">
        <v>3351</v>
      </c>
      <c r="AQ2841" s="1" t="s">
        <v>3351</v>
      </c>
      <c r="AR2841" s="1" t="s">
        <v>3351</v>
      </c>
      <c r="AS2841" s="1" t="s">
        <v>3351</v>
      </c>
      <c r="AT2841" s="1" t="s">
        <v>3351</v>
      </c>
      <c r="AU2841" s="1" t="s">
        <v>3351</v>
      </c>
      <c r="AV2841" s="1" t="s">
        <v>3351</v>
      </c>
      <c r="AW2841" s="1" t="s">
        <v>3351</v>
      </c>
      <c r="AX2841" s="1" t="s">
        <v>3351</v>
      </c>
      <c r="AY2841" s="1" t="s">
        <v>3351</v>
      </c>
      <c r="AZ2841" s="1" t="s">
        <v>3351</v>
      </c>
      <c r="BA2841" s="1" t="s">
        <v>3351</v>
      </c>
      <c r="BB2841" s="1" t="s">
        <v>3351</v>
      </c>
      <c r="CW2841" s="1" t="s">
        <v>3351</v>
      </c>
      <c r="DA2841" s="1" t="s">
        <v>3351</v>
      </c>
      <c r="DC2841" s="1" t="s">
        <v>3351</v>
      </c>
      <c r="DE2841" s="1" t="s">
        <v>3351</v>
      </c>
      <c r="DG2841" s="1" t="s">
        <v>3351</v>
      </c>
      <c r="DI2841" s="1" t="s">
        <v>3351</v>
      </c>
      <c r="DK2841" s="1" t="s">
        <v>3351</v>
      </c>
      <c r="DM2841" s="1" t="s">
        <v>3351</v>
      </c>
      <c r="DO2841" s="1" t="s">
        <v>3351</v>
      </c>
      <c r="DQ2841" s="1" t="s">
        <v>3351</v>
      </c>
      <c r="DS2841" s="1" t="s">
        <v>3351</v>
      </c>
      <c r="DU2841" s="1" t="s">
        <v>3351</v>
      </c>
      <c r="DW2841" s="1" t="s">
        <v>3351</v>
      </c>
      <c r="DY2841" s="1" t="s">
        <v>3351</v>
      </c>
      <c r="EA2841" s="1" t="s">
        <v>3351</v>
      </c>
      <c r="EC2841" s="1" t="s">
        <v>3351</v>
      </c>
      <c r="EE2841" s="1" t="s">
        <v>3351</v>
      </c>
      <c r="EG2841" s="1" t="s">
        <v>3351</v>
      </c>
      <c r="EI2841" s="1" t="s">
        <v>3351</v>
      </c>
      <c r="EK2841" s="1" t="s">
        <v>3351</v>
      </c>
      <c r="EM2841" s="1" t="s">
        <v>3351</v>
      </c>
      <c r="EO2841" s="1" t="s">
        <v>3351</v>
      </c>
      <c r="ET2841" s="1" t="s">
        <v>3351</v>
      </c>
    </row>
    <row r="2842" spans="34:150" x14ac:dyDescent="0.25">
      <c r="AH2842" s="1" t="s">
        <v>3352</v>
      </c>
      <c r="AI2842" s="1" t="s">
        <v>3352</v>
      </c>
      <c r="AJ2842" s="1" t="s">
        <v>3352</v>
      </c>
      <c r="AK2842" s="1" t="s">
        <v>3352</v>
      </c>
      <c r="AL2842" s="1" t="s">
        <v>3352</v>
      </c>
      <c r="AM2842" s="1" t="s">
        <v>3352</v>
      </c>
      <c r="AN2842" s="1" t="s">
        <v>3352</v>
      </c>
      <c r="AO2842" s="1" t="s">
        <v>3352</v>
      </c>
      <c r="AP2842" s="1" t="s">
        <v>3352</v>
      </c>
      <c r="AQ2842" s="1" t="s">
        <v>3352</v>
      </c>
      <c r="AR2842" s="1" t="s">
        <v>3352</v>
      </c>
      <c r="AS2842" s="1" t="s">
        <v>3352</v>
      </c>
      <c r="AT2842" s="1" t="s">
        <v>3352</v>
      </c>
      <c r="AU2842" s="1" t="s">
        <v>3352</v>
      </c>
      <c r="AV2842" s="1" t="s">
        <v>3352</v>
      </c>
      <c r="AW2842" s="1" t="s">
        <v>3352</v>
      </c>
      <c r="AX2842" s="1" t="s">
        <v>3352</v>
      </c>
      <c r="AY2842" s="1" t="s">
        <v>3352</v>
      </c>
      <c r="AZ2842" s="1" t="s">
        <v>3352</v>
      </c>
      <c r="BA2842" s="1" t="s">
        <v>3352</v>
      </c>
      <c r="BB2842" s="1" t="s">
        <v>3352</v>
      </c>
      <c r="CW2842" s="1" t="s">
        <v>3352</v>
      </c>
      <c r="DA2842" s="1" t="s">
        <v>3352</v>
      </c>
      <c r="DC2842" s="1" t="s">
        <v>3352</v>
      </c>
      <c r="DE2842" s="1" t="s">
        <v>3352</v>
      </c>
      <c r="DG2842" s="1" t="s">
        <v>3352</v>
      </c>
      <c r="DI2842" s="1" t="s">
        <v>3352</v>
      </c>
      <c r="DK2842" s="1" t="s">
        <v>3352</v>
      </c>
      <c r="DM2842" s="1" t="s">
        <v>3352</v>
      </c>
      <c r="DO2842" s="1" t="s">
        <v>3352</v>
      </c>
      <c r="DQ2842" s="1" t="s">
        <v>3352</v>
      </c>
      <c r="DS2842" s="1" t="s">
        <v>3352</v>
      </c>
      <c r="DU2842" s="1" t="s">
        <v>3352</v>
      </c>
      <c r="DW2842" s="1" t="s">
        <v>3352</v>
      </c>
      <c r="DY2842" s="1" t="s">
        <v>3352</v>
      </c>
      <c r="EA2842" s="1" t="s">
        <v>3352</v>
      </c>
      <c r="EC2842" s="1" t="s">
        <v>3352</v>
      </c>
      <c r="EE2842" s="1" t="s">
        <v>3352</v>
      </c>
      <c r="EG2842" s="1" t="s">
        <v>3352</v>
      </c>
      <c r="EI2842" s="1" t="s">
        <v>3352</v>
      </c>
      <c r="EK2842" s="1" t="s">
        <v>3352</v>
      </c>
      <c r="EM2842" s="1" t="s">
        <v>3352</v>
      </c>
      <c r="EO2842" s="1" t="s">
        <v>3352</v>
      </c>
      <c r="ET2842" s="1" t="s">
        <v>3352</v>
      </c>
    </row>
    <row r="2843" spans="34:150" x14ac:dyDescent="0.25">
      <c r="AH2843" s="1" t="s">
        <v>3353</v>
      </c>
      <c r="AI2843" s="1" t="s">
        <v>3353</v>
      </c>
      <c r="AJ2843" s="1" t="s">
        <v>3353</v>
      </c>
      <c r="AK2843" s="1" t="s">
        <v>3353</v>
      </c>
      <c r="AL2843" s="1" t="s">
        <v>3353</v>
      </c>
      <c r="AM2843" s="1" t="s">
        <v>3353</v>
      </c>
      <c r="AN2843" s="1" t="s">
        <v>3353</v>
      </c>
      <c r="AO2843" s="1" t="s">
        <v>3353</v>
      </c>
      <c r="AP2843" s="1" t="s">
        <v>3353</v>
      </c>
      <c r="AQ2843" s="1" t="s">
        <v>3353</v>
      </c>
      <c r="AR2843" s="1" t="s">
        <v>3353</v>
      </c>
      <c r="AS2843" s="1" t="s">
        <v>3353</v>
      </c>
      <c r="AT2843" s="1" t="s">
        <v>3353</v>
      </c>
      <c r="AU2843" s="1" t="s">
        <v>3353</v>
      </c>
      <c r="AV2843" s="1" t="s">
        <v>3353</v>
      </c>
      <c r="AW2843" s="1" t="s">
        <v>3353</v>
      </c>
      <c r="AX2843" s="1" t="s">
        <v>3353</v>
      </c>
      <c r="AY2843" s="1" t="s">
        <v>3353</v>
      </c>
      <c r="AZ2843" s="1" t="s">
        <v>3353</v>
      </c>
      <c r="BA2843" s="1" t="s">
        <v>3353</v>
      </c>
      <c r="BB2843" s="1" t="s">
        <v>3353</v>
      </c>
      <c r="CW2843" s="1" t="s">
        <v>3353</v>
      </c>
      <c r="DA2843" s="1" t="s">
        <v>3353</v>
      </c>
      <c r="DC2843" s="1" t="s">
        <v>3353</v>
      </c>
      <c r="DE2843" s="1" t="s">
        <v>3353</v>
      </c>
      <c r="DG2843" s="1" t="s">
        <v>3353</v>
      </c>
      <c r="DI2843" s="1" t="s">
        <v>3353</v>
      </c>
      <c r="DK2843" s="1" t="s">
        <v>3353</v>
      </c>
      <c r="DM2843" s="1" t="s">
        <v>3353</v>
      </c>
      <c r="DO2843" s="1" t="s">
        <v>3353</v>
      </c>
      <c r="DQ2843" s="1" t="s">
        <v>3353</v>
      </c>
      <c r="DS2843" s="1" t="s">
        <v>3353</v>
      </c>
      <c r="DU2843" s="1" t="s">
        <v>3353</v>
      </c>
      <c r="DW2843" s="1" t="s">
        <v>3353</v>
      </c>
      <c r="DY2843" s="1" t="s">
        <v>3353</v>
      </c>
      <c r="EA2843" s="1" t="s">
        <v>3353</v>
      </c>
      <c r="EC2843" s="1" t="s">
        <v>3353</v>
      </c>
      <c r="EE2843" s="1" t="s">
        <v>3353</v>
      </c>
      <c r="EG2843" s="1" t="s">
        <v>3353</v>
      </c>
      <c r="EI2843" s="1" t="s">
        <v>3353</v>
      </c>
      <c r="EK2843" s="1" t="s">
        <v>3353</v>
      </c>
      <c r="EM2843" s="1" t="s">
        <v>3353</v>
      </c>
      <c r="EO2843" s="1" t="s">
        <v>3353</v>
      </c>
      <c r="ET2843" s="1" t="s">
        <v>3353</v>
      </c>
    </row>
    <row r="2844" spans="34:150" x14ac:dyDescent="0.25">
      <c r="AH2844" s="1" t="s">
        <v>3354</v>
      </c>
      <c r="AI2844" s="1" t="s">
        <v>3354</v>
      </c>
      <c r="AJ2844" s="1" t="s">
        <v>3354</v>
      </c>
      <c r="AK2844" s="1" t="s">
        <v>3354</v>
      </c>
      <c r="AL2844" s="1" t="s">
        <v>3354</v>
      </c>
      <c r="AM2844" s="1" t="s">
        <v>3354</v>
      </c>
      <c r="AN2844" s="1" t="s">
        <v>3354</v>
      </c>
      <c r="AO2844" s="1" t="s">
        <v>3354</v>
      </c>
      <c r="AP2844" s="1" t="s">
        <v>3354</v>
      </c>
      <c r="AQ2844" s="1" t="s">
        <v>3354</v>
      </c>
      <c r="AR2844" s="1" t="s">
        <v>3354</v>
      </c>
      <c r="AS2844" s="1" t="s">
        <v>3354</v>
      </c>
      <c r="AT2844" s="1" t="s">
        <v>3354</v>
      </c>
      <c r="AU2844" s="1" t="s">
        <v>3354</v>
      </c>
      <c r="AV2844" s="1" t="s">
        <v>3354</v>
      </c>
      <c r="AW2844" s="1" t="s">
        <v>3354</v>
      </c>
      <c r="AX2844" s="1" t="s">
        <v>3354</v>
      </c>
      <c r="AY2844" s="1" t="s">
        <v>3354</v>
      </c>
      <c r="AZ2844" s="1" t="s">
        <v>3354</v>
      </c>
      <c r="BA2844" s="1" t="s">
        <v>3354</v>
      </c>
      <c r="BB2844" s="1" t="s">
        <v>3354</v>
      </c>
      <c r="CW2844" s="1" t="s">
        <v>3354</v>
      </c>
      <c r="DA2844" s="1" t="s">
        <v>3354</v>
      </c>
      <c r="DC2844" s="1" t="s">
        <v>3354</v>
      </c>
      <c r="DE2844" s="1" t="s">
        <v>3354</v>
      </c>
      <c r="DG2844" s="1" t="s">
        <v>3354</v>
      </c>
      <c r="DI2844" s="1" t="s">
        <v>3354</v>
      </c>
      <c r="DK2844" s="1" t="s">
        <v>3354</v>
      </c>
      <c r="DM2844" s="1" t="s">
        <v>3354</v>
      </c>
      <c r="DO2844" s="1" t="s">
        <v>3354</v>
      </c>
      <c r="DQ2844" s="1" t="s">
        <v>3354</v>
      </c>
      <c r="DS2844" s="1" t="s">
        <v>3354</v>
      </c>
      <c r="DU2844" s="1" t="s">
        <v>3354</v>
      </c>
      <c r="DW2844" s="1" t="s">
        <v>3354</v>
      </c>
      <c r="DY2844" s="1" t="s">
        <v>3354</v>
      </c>
      <c r="EA2844" s="1" t="s">
        <v>3354</v>
      </c>
      <c r="EC2844" s="1" t="s">
        <v>3354</v>
      </c>
      <c r="EE2844" s="1" t="s">
        <v>3354</v>
      </c>
      <c r="EG2844" s="1" t="s">
        <v>3354</v>
      </c>
      <c r="EI2844" s="1" t="s">
        <v>3354</v>
      </c>
      <c r="EK2844" s="1" t="s">
        <v>3354</v>
      </c>
      <c r="EM2844" s="1" t="s">
        <v>3354</v>
      </c>
      <c r="EO2844" s="1" t="s">
        <v>3354</v>
      </c>
      <c r="ET2844" s="1" t="s">
        <v>3354</v>
      </c>
    </row>
    <row r="2845" spans="34:150" x14ac:dyDescent="0.25">
      <c r="AH2845" s="1" t="s">
        <v>3355</v>
      </c>
      <c r="AI2845" s="1" t="s">
        <v>3355</v>
      </c>
      <c r="AJ2845" s="1" t="s">
        <v>3355</v>
      </c>
      <c r="AK2845" s="1" t="s">
        <v>3355</v>
      </c>
      <c r="AL2845" s="1" t="s">
        <v>3355</v>
      </c>
      <c r="AM2845" s="1" t="s">
        <v>3355</v>
      </c>
      <c r="AN2845" s="1" t="s">
        <v>3355</v>
      </c>
      <c r="AO2845" s="1" t="s">
        <v>3355</v>
      </c>
      <c r="AP2845" s="1" t="s">
        <v>3355</v>
      </c>
      <c r="AQ2845" s="1" t="s">
        <v>3355</v>
      </c>
      <c r="AR2845" s="1" t="s">
        <v>3355</v>
      </c>
      <c r="AS2845" s="1" t="s">
        <v>3355</v>
      </c>
      <c r="AT2845" s="1" t="s">
        <v>3355</v>
      </c>
      <c r="AU2845" s="1" t="s">
        <v>3355</v>
      </c>
      <c r="AV2845" s="1" t="s">
        <v>3355</v>
      </c>
      <c r="AW2845" s="1" t="s">
        <v>3355</v>
      </c>
      <c r="AX2845" s="1" t="s">
        <v>3355</v>
      </c>
      <c r="AY2845" s="1" t="s">
        <v>3355</v>
      </c>
      <c r="AZ2845" s="1" t="s">
        <v>3355</v>
      </c>
      <c r="BA2845" s="1" t="s">
        <v>3355</v>
      </c>
      <c r="BB2845" s="1" t="s">
        <v>3355</v>
      </c>
      <c r="CW2845" s="1" t="s">
        <v>3355</v>
      </c>
      <c r="DA2845" s="1" t="s">
        <v>3355</v>
      </c>
      <c r="DC2845" s="1" t="s">
        <v>3355</v>
      </c>
      <c r="DE2845" s="1" t="s">
        <v>3355</v>
      </c>
      <c r="DG2845" s="1" t="s">
        <v>3355</v>
      </c>
      <c r="DI2845" s="1" t="s">
        <v>3355</v>
      </c>
      <c r="DK2845" s="1" t="s">
        <v>3355</v>
      </c>
      <c r="DM2845" s="1" t="s">
        <v>3355</v>
      </c>
      <c r="DO2845" s="1" t="s">
        <v>3355</v>
      </c>
      <c r="DQ2845" s="1" t="s">
        <v>3355</v>
      </c>
      <c r="DS2845" s="1" t="s">
        <v>3355</v>
      </c>
      <c r="DU2845" s="1" t="s">
        <v>3355</v>
      </c>
      <c r="DW2845" s="1" t="s">
        <v>3355</v>
      </c>
      <c r="DY2845" s="1" t="s">
        <v>3355</v>
      </c>
      <c r="EA2845" s="1" t="s">
        <v>3355</v>
      </c>
      <c r="EC2845" s="1" t="s">
        <v>3355</v>
      </c>
      <c r="EE2845" s="1" t="s">
        <v>3355</v>
      </c>
      <c r="EG2845" s="1" t="s">
        <v>3355</v>
      </c>
      <c r="EI2845" s="1" t="s">
        <v>3355</v>
      </c>
      <c r="EK2845" s="1" t="s">
        <v>3355</v>
      </c>
      <c r="EM2845" s="1" t="s">
        <v>3355</v>
      </c>
      <c r="EO2845" s="1" t="s">
        <v>3355</v>
      </c>
      <c r="ET2845" s="1" t="s">
        <v>3355</v>
      </c>
    </row>
    <row r="2846" spans="34:150" x14ac:dyDescent="0.25">
      <c r="AH2846" s="1" t="s">
        <v>3356</v>
      </c>
      <c r="AI2846" s="1" t="s">
        <v>3356</v>
      </c>
      <c r="AJ2846" s="1" t="s">
        <v>3356</v>
      </c>
      <c r="AK2846" s="1" t="s">
        <v>3356</v>
      </c>
      <c r="AL2846" s="1" t="s">
        <v>3356</v>
      </c>
      <c r="AM2846" s="1" t="s">
        <v>3356</v>
      </c>
      <c r="AN2846" s="1" t="s">
        <v>3356</v>
      </c>
      <c r="AO2846" s="1" t="s">
        <v>3356</v>
      </c>
      <c r="AP2846" s="1" t="s">
        <v>3356</v>
      </c>
      <c r="AQ2846" s="1" t="s">
        <v>3356</v>
      </c>
      <c r="AR2846" s="1" t="s">
        <v>3356</v>
      </c>
      <c r="AS2846" s="1" t="s">
        <v>3356</v>
      </c>
      <c r="AT2846" s="1" t="s">
        <v>3356</v>
      </c>
      <c r="AU2846" s="1" t="s">
        <v>3356</v>
      </c>
      <c r="AV2846" s="1" t="s">
        <v>3356</v>
      </c>
      <c r="AW2846" s="1" t="s">
        <v>3356</v>
      </c>
      <c r="AX2846" s="1" t="s">
        <v>3356</v>
      </c>
      <c r="AY2846" s="1" t="s">
        <v>3356</v>
      </c>
      <c r="AZ2846" s="1" t="s">
        <v>3356</v>
      </c>
      <c r="BA2846" s="1" t="s">
        <v>3356</v>
      </c>
      <c r="BB2846" s="1" t="s">
        <v>3356</v>
      </c>
      <c r="CW2846" s="1" t="s">
        <v>3356</v>
      </c>
      <c r="DA2846" s="1" t="s">
        <v>3356</v>
      </c>
      <c r="DC2846" s="1" t="s">
        <v>3356</v>
      </c>
      <c r="DE2846" s="1" t="s">
        <v>3356</v>
      </c>
      <c r="DG2846" s="1" t="s">
        <v>3356</v>
      </c>
      <c r="DI2846" s="1" t="s">
        <v>3356</v>
      </c>
      <c r="DK2846" s="1" t="s">
        <v>3356</v>
      </c>
      <c r="DM2846" s="1" t="s">
        <v>3356</v>
      </c>
      <c r="DO2846" s="1" t="s">
        <v>3356</v>
      </c>
      <c r="DQ2846" s="1" t="s">
        <v>3356</v>
      </c>
      <c r="DS2846" s="1" t="s">
        <v>3356</v>
      </c>
      <c r="DU2846" s="1" t="s">
        <v>3356</v>
      </c>
      <c r="DW2846" s="1" t="s">
        <v>3356</v>
      </c>
      <c r="DY2846" s="1" t="s">
        <v>3356</v>
      </c>
      <c r="EA2846" s="1" t="s">
        <v>3356</v>
      </c>
      <c r="EC2846" s="1" t="s">
        <v>3356</v>
      </c>
      <c r="EE2846" s="1" t="s">
        <v>3356</v>
      </c>
      <c r="EG2846" s="1" t="s">
        <v>3356</v>
      </c>
      <c r="EI2846" s="1" t="s">
        <v>3356</v>
      </c>
      <c r="EK2846" s="1" t="s">
        <v>3356</v>
      </c>
      <c r="EM2846" s="1" t="s">
        <v>3356</v>
      </c>
      <c r="EO2846" s="1" t="s">
        <v>3356</v>
      </c>
      <c r="ET2846" s="1" t="s">
        <v>3356</v>
      </c>
    </row>
    <row r="2847" spans="34:150" x14ac:dyDescent="0.25">
      <c r="AH2847" s="1" t="s">
        <v>3357</v>
      </c>
      <c r="AI2847" s="1" t="s">
        <v>3357</v>
      </c>
      <c r="AJ2847" s="1" t="s">
        <v>3357</v>
      </c>
      <c r="AK2847" s="1" t="s">
        <v>3357</v>
      </c>
      <c r="AL2847" s="1" t="s">
        <v>3357</v>
      </c>
      <c r="AM2847" s="1" t="s">
        <v>3357</v>
      </c>
      <c r="AN2847" s="1" t="s">
        <v>3357</v>
      </c>
      <c r="AO2847" s="1" t="s">
        <v>3357</v>
      </c>
      <c r="AP2847" s="1" t="s">
        <v>3357</v>
      </c>
      <c r="AQ2847" s="1" t="s">
        <v>3357</v>
      </c>
      <c r="AR2847" s="1" t="s">
        <v>3357</v>
      </c>
      <c r="AS2847" s="1" t="s">
        <v>3357</v>
      </c>
      <c r="AT2847" s="1" t="s">
        <v>3357</v>
      </c>
      <c r="AU2847" s="1" t="s">
        <v>3357</v>
      </c>
      <c r="AV2847" s="1" t="s">
        <v>3357</v>
      </c>
      <c r="AW2847" s="1" t="s">
        <v>3357</v>
      </c>
      <c r="AX2847" s="1" t="s">
        <v>3357</v>
      </c>
      <c r="AY2847" s="1" t="s">
        <v>3357</v>
      </c>
      <c r="AZ2847" s="1" t="s">
        <v>3357</v>
      </c>
      <c r="BA2847" s="1" t="s">
        <v>3357</v>
      </c>
      <c r="BB2847" s="1" t="s">
        <v>3357</v>
      </c>
      <c r="CW2847" s="1" t="s">
        <v>3357</v>
      </c>
      <c r="DA2847" s="1" t="s">
        <v>3357</v>
      </c>
      <c r="DC2847" s="1" t="s">
        <v>3357</v>
      </c>
      <c r="DE2847" s="1" t="s">
        <v>3357</v>
      </c>
      <c r="DG2847" s="1" t="s">
        <v>3357</v>
      </c>
      <c r="DI2847" s="1" t="s">
        <v>3357</v>
      </c>
      <c r="DK2847" s="1" t="s">
        <v>3357</v>
      </c>
      <c r="DM2847" s="1" t="s">
        <v>3357</v>
      </c>
      <c r="DO2847" s="1" t="s">
        <v>3357</v>
      </c>
      <c r="DQ2847" s="1" t="s">
        <v>3357</v>
      </c>
      <c r="DS2847" s="1" t="s">
        <v>3357</v>
      </c>
      <c r="DU2847" s="1" t="s">
        <v>3357</v>
      </c>
      <c r="DW2847" s="1" t="s">
        <v>3357</v>
      </c>
      <c r="DY2847" s="1" t="s">
        <v>3357</v>
      </c>
      <c r="EA2847" s="1" t="s">
        <v>3357</v>
      </c>
      <c r="EC2847" s="1" t="s">
        <v>3357</v>
      </c>
      <c r="EE2847" s="1" t="s">
        <v>3357</v>
      </c>
      <c r="EG2847" s="1" t="s">
        <v>3357</v>
      </c>
      <c r="EI2847" s="1" t="s">
        <v>3357</v>
      </c>
      <c r="EK2847" s="1" t="s">
        <v>3357</v>
      </c>
      <c r="EM2847" s="1" t="s">
        <v>3357</v>
      </c>
      <c r="EO2847" s="1" t="s">
        <v>3357</v>
      </c>
      <c r="ET2847" s="1" t="s">
        <v>3357</v>
      </c>
    </row>
    <row r="2848" spans="34:150" x14ac:dyDescent="0.25">
      <c r="AH2848" s="1" t="s">
        <v>3358</v>
      </c>
      <c r="AI2848" s="1" t="s">
        <v>3358</v>
      </c>
      <c r="AJ2848" s="1" t="s">
        <v>3358</v>
      </c>
      <c r="AK2848" s="1" t="s">
        <v>3358</v>
      </c>
      <c r="AL2848" s="1" t="s">
        <v>3358</v>
      </c>
      <c r="AM2848" s="1" t="s">
        <v>3358</v>
      </c>
      <c r="AN2848" s="1" t="s">
        <v>3358</v>
      </c>
      <c r="AO2848" s="1" t="s">
        <v>3358</v>
      </c>
      <c r="AP2848" s="1" t="s">
        <v>3358</v>
      </c>
      <c r="AQ2848" s="1" t="s">
        <v>3358</v>
      </c>
      <c r="AR2848" s="1" t="s">
        <v>3358</v>
      </c>
      <c r="AS2848" s="1" t="s">
        <v>3358</v>
      </c>
      <c r="AT2848" s="1" t="s">
        <v>3358</v>
      </c>
      <c r="AU2848" s="1" t="s">
        <v>3358</v>
      </c>
      <c r="AV2848" s="1" t="s">
        <v>3358</v>
      </c>
      <c r="AW2848" s="1" t="s">
        <v>3358</v>
      </c>
      <c r="AX2848" s="1" t="s">
        <v>3358</v>
      </c>
      <c r="AY2848" s="1" t="s">
        <v>3358</v>
      </c>
      <c r="AZ2848" s="1" t="s">
        <v>3358</v>
      </c>
      <c r="BA2848" s="1" t="s">
        <v>3358</v>
      </c>
      <c r="BB2848" s="1" t="s">
        <v>3358</v>
      </c>
      <c r="CW2848" s="1" t="s">
        <v>3358</v>
      </c>
      <c r="DA2848" s="1" t="s">
        <v>3358</v>
      </c>
      <c r="DC2848" s="1" t="s">
        <v>3358</v>
      </c>
      <c r="DE2848" s="1" t="s">
        <v>3358</v>
      </c>
      <c r="DG2848" s="1" t="s">
        <v>3358</v>
      </c>
      <c r="DI2848" s="1" t="s">
        <v>3358</v>
      </c>
      <c r="DK2848" s="1" t="s">
        <v>3358</v>
      </c>
      <c r="DM2848" s="1" t="s">
        <v>3358</v>
      </c>
      <c r="DO2848" s="1" t="s">
        <v>3358</v>
      </c>
      <c r="DQ2848" s="1" t="s">
        <v>3358</v>
      </c>
      <c r="DS2848" s="1" t="s">
        <v>3358</v>
      </c>
      <c r="DU2848" s="1" t="s">
        <v>3358</v>
      </c>
      <c r="DW2848" s="1" t="s">
        <v>3358</v>
      </c>
      <c r="DY2848" s="1" t="s">
        <v>3358</v>
      </c>
      <c r="EA2848" s="1" t="s">
        <v>3358</v>
      </c>
      <c r="EC2848" s="1" t="s">
        <v>3358</v>
      </c>
      <c r="EE2848" s="1" t="s">
        <v>3358</v>
      </c>
      <c r="EG2848" s="1" t="s">
        <v>3358</v>
      </c>
      <c r="EI2848" s="1" t="s">
        <v>3358</v>
      </c>
      <c r="EK2848" s="1" t="s">
        <v>3358</v>
      </c>
      <c r="EM2848" s="1" t="s">
        <v>3358</v>
      </c>
      <c r="EO2848" s="1" t="s">
        <v>3358</v>
      </c>
      <c r="ET2848" s="1" t="s">
        <v>3358</v>
      </c>
    </row>
    <row r="2849" spans="34:150" x14ac:dyDescent="0.25">
      <c r="AH2849" s="1" t="s">
        <v>3359</v>
      </c>
      <c r="AI2849" s="1" t="s">
        <v>3359</v>
      </c>
      <c r="AJ2849" s="1" t="s">
        <v>3359</v>
      </c>
      <c r="AK2849" s="1" t="s">
        <v>3359</v>
      </c>
      <c r="AL2849" s="1" t="s">
        <v>3359</v>
      </c>
      <c r="AM2849" s="1" t="s">
        <v>3359</v>
      </c>
      <c r="AN2849" s="1" t="s">
        <v>3359</v>
      </c>
      <c r="AO2849" s="1" t="s">
        <v>3359</v>
      </c>
      <c r="AP2849" s="1" t="s">
        <v>3359</v>
      </c>
      <c r="AQ2849" s="1" t="s">
        <v>3359</v>
      </c>
      <c r="AR2849" s="1" t="s">
        <v>3359</v>
      </c>
      <c r="AS2849" s="1" t="s">
        <v>3359</v>
      </c>
      <c r="AT2849" s="1" t="s">
        <v>3359</v>
      </c>
      <c r="AU2849" s="1" t="s">
        <v>3359</v>
      </c>
      <c r="AV2849" s="1" t="s">
        <v>3359</v>
      </c>
      <c r="AW2849" s="1" t="s">
        <v>3359</v>
      </c>
      <c r="AX2849" s="1" t="s">
        <v>3359</v>
      </c>
      <c r="AY2849" s="1" t="s">
        <v>3359</v>
      </c>
      <c r="AZ2849" s="1" t="s">
        <v>3359</v>
      </c>
      <c r="BA2849" s="1" t="s">
        <v>3359</v>
      </c>
      <c r="BB2849" s="1" t="s">
        <v>3359</v>
      </c>
      <c r="CW2849" s="1" t="s">
        <v>3359</v>
      </c>
      <c r="DA2849" s="1" t="s">
        <v>3359</v>
      </c>
      <c r="DC2849" s="1" t="s">
        <v>3359</v>
      </c>
      <c r="DE2849" s="1" t="s">
        <v>3359</v>
      </c>
      <c r="DG2849" s="1" t="s">
        <v>3359</v>
      </c>
      <c r="DI2849" s="1" t="s">
        <v>3359</v>
      </c>
      <c r="DK2849" s="1" t="s">
        <v>3359</v>
      </c>
      <c r="DM2849" s="1" t="s">
        <v>3359</v>
      </c>
      <c r="DO2849" s="1" t="s">
        <v>3359</v>
      </c>
      <c r="DQ2849" s="1" t="s">
        <v>3359</v>
      </c>
      <c r="DS2849" s="1" t="s">
        <v>3359</v>
      </c>
      <c r="DU2849" s="1" t="s">
        <v>3359</v>
      </c>
      <c r="DW2849" s="1" t="s">
        <v>3359</v>
      </c>
      <c r="DY2849" s="1" t="s">
        <v>3359</v>
      </c>
      <c r="EA2849" s="1" t="s">
        <v>3359</v>
      </c>
      <c r="EC2849" s="1" t="s">
        <v>3359</v>
      </c>
      <c r="EE2849" s="1" t="s">
        <v>3359</v>
      </c>
      <c r="EG2849" s="1" t="s">
        <v>3359</v>
      </c>
      <c r="EI2849" s="1" t="s">
        <v>3359</v>
      </c>
      <c r="EK2849" s="1" t="s">
        <v>3359</v>
      </c>
      <c r="EM2849" s="1" t="s">
        <v>3359</v>
      </c>
      <c r="EO2849" s="1" t="s">
        <v>3359</v>
      </c>
      <c r="ET2849" s="1" t="s">
        <v>3359</v>
      </c>
    </row>
    <row r="2850" spans="34:150" x14ac:dyDescent="0.25">
      <c r="AH2850" s="1" t="s">
        <v>3360</v>
      </c>
      <c r="AI2850" s="1" t="s">
        <v>3360</v>
      </c>
      <c r="AJ2850" s="1" t="s">
        <v>3360</v>
      </c>
      <c r="AK2850" s="1" t="s">
        <v>3360</v>
      </c>
      <c r="AL2850" s="1" t="s">
        <v>3360</v>
      </c>
      <c r="AM2850" s="1" t="s">
        <v>3360</v>
      </c>
      <c r="AN2850" s="1" t="s">
        <v>3360</v>
      </c>
      <c r="AO2850" s="1" t="s">
        <v>3360</v>
      </c>
      <c r="AP2850" s="1" t="s">
        <v>3360</v>
      </c>
      <c r="AQ2850" s="1" t="s">
        <v>3360</v>
      </c>
      <c r="AR2850" s="1" t="s">
        <v>3360</v>
      </c>
      <c r="AS2850" s="1" t="s">
        <v>3360</v>
      </c>
      <c r="AT2850" s="1" t="s">
        <v>3360</v>
      </c>
      <c r="AU2850" s="1" t="s">
        <v>3360</v>
      </c>
      <c r="AV2850" s="1" t="s">
        <v>3360</v>
      </c>
      <c r="AW2850" s="1" t="s">
        <v>3360</v>
      </c>
      <c r="AX2850" s="1" t="s">
        <v>3360</v>
      </c>
      <c r="AY2850" s="1" t="s">
        <v>3360</v>
      </c>
      <c r="AZ2850" s="1" t="s">
        <v>3360</v>
      </c>
      <c r="BA2850" s="1" t="s">
        <v>3360</v>
      </c>
      <c r="BB2850" s="1" t="s">
        <v>3360</v>
      </c>
      <c r="CW2850" s="1" t="s">
        <v>3360</v>
      </c>
      <c r="DA2850" s="1" t="s">
        <v>3360</v>
      </c>
      <c r="DC2850" s="1" t="s">
        <v>3360</v>
      </c>
      <c r="DE2850" s="1" t="s">
        <v>3360</v>
      </c>
      <c r="DG2850" s="1" t="s">
        <v>3360</v>
      </c>
      <c r="DI2850" s="1" t="s">
        <v>3360</v>
      </c>
      <c r="DK2850" s="1" t="s">
        <v>3360</v>
      </c>
      <c r="DM2850" s="1" t="s">
        <v>3360</v>
      </c>
      <c r="DO2850" s="1" t="s">
        <v>3360</v>
      </c>
      <c r="DQ2850" s="1" t="s">
        <v>3360</v>
      </c>
      <c r="DS2850" s="1" t="s">
        <v>3360</v>
      </c>
      <c r="DU2850" s="1" t="s">
        <v>3360</v>
      </c>
      <c r="DW2850" s="1" t="s">
        <v>3360</v>
      </c>
      <c r="DY2850" s="1" t="s">
        <v>3360</v>
      </c>
      <c r="EA2850" s="1" t="s">
        <v>3360</v>
      </c>
      <c r="EC2850" s="1" t="s">
        <v>3360</v>
      </c>
      <c r="EE2850" s="1" t="s">
        <v>3360</v>
      </c>
      <c r="EG2850" s="1" t="s">
        <v>3360</v>
      </c>
      <c r="EI2850" s="1" t="s">
        <v>3360</v>
      </c>
      <c r="EK2850" s="1" t="s">
        <v>3360</v>
      </c>
      <c r="EM2850" s="1" t="s">
        <v>3360</v>
      </c>
      <c r="EO2850" s="1" t="s">
        <v>3360</v>
      </c>
      <c r="ET2850" s="1" t="s">
        <v>3360</v>
      </c>
    </row>
    <row r="2851" spans="34:150" x14ac:dyDescent="0.25">
      <c r="AH2851" s="1" t="s">
        <v>3361</v>
      </c>
      <c r="AI2851" s="1" t="s">
        <v>3361</v>
      </c>
      <c r="AJ2851" s="1" t="s">
        <v>3361</v>
      </c>
      <c r="AK2851" s="1" t="s">
        <v>3361</v>
      </c>
      <c r="AL2851" s="1" t="s">
        <v>3361</v>
      </c>
      <c r="AM2851" s="1" t="s">
        <v>3361</v>
      </c>
      <c r="AN2851" s="1" t="s">
        <v>3361</v>
      </c>
      <c r="AO2851" s="1" t="s">
        <v>3361</v>
      </c>
      <c r="AP2851" s="1" t="s">
        <v>3361</v>
      </c>
      <c r="AQ2851" s="1" t="s">
        <v>3361</v>
      </c>
      <c r="AR2851" s="1" t="s">
        <v>3361</v>
      </c>
      <c r="AS2851" s="1" t="s">
        <v>3361</v>
      </c>
      <c r="AT2851" s="1" t="s">
        <v>3361</v>
      </c>
      <c r="AU2851" s="1" t="s">
        <v>3361</v>
      </c>
      <c r="AV2851" s="1" t="s">
        <v>3361</v>
      </c>
      <c r="AW2851" s="1" t="s">
        <v>3361</v>
      </c>
      <c r="AX2851" s="1" t="s">
        <v>3361</v>
      </c>
      <c r="AY2851" s="1" t="s">
        <v>3361</v>
      </c>
      <c r="AZ2851" s="1" t="s">
        <v>3361</v>
      </c>
      <c r="BA2851" s="1" t="s">
        <v>3361</v>
      </c>
      <c r="BB2851" s="1" t="s">
        <v>3361</v>
      </c>
      <c r="CW2851" s="1" t="s">
        <v>3361</v>
      </c>
      <c r="DA2851" s="1" t="s">
        <v>3361</v>
      </c>
      <c r="DC2851" s="1" t="s">
        <v>3361</v>
      </c>
      <c r="DE2851" s="1" t="s">
        <v>3361</v>
      </c>
      <c r="DG2851" s="1" t="s">
        <v>3361</v>
      </c>
      <c r="DI2851" s="1" t="s">
        <v>3361</v>
      </c>
      <c r="DK2851" s="1" t="s">
        <v>3361</v>
      </c>
      <c r="DM2851" s="1" t="s">
        <v>3361</v>
      </c>
      <c r="DO2851" s="1" t="s">
        <v>3361</v>
      </c>
      <c r="DQ2851" s="1" t="s">
        <v>3361</v>
      </c>
      <c r="DS2851" s="1" t="s">
        <v>3361</v>
      </c>
      <c r="DU2851" s="1" t="s">
        <v>3361</v>
      </c>
      <c r="DW2851" s="1" t="s">
        <v>3361</v>
      </c>
      <c r="DY2851" s="1" t="s">
        <v>3361</v>
      </c>
      <c r="EA2851" s="1" t="s">
        <v>3361</v>
      </c>
      <c r="EC2851" s="1" t="s">
        <v>3361</v>
      </c>
      <c r="EE2851" s="1" t="s">
        <v>3361</v>
      </c>
      <c r="EG2851" s="1" t="s">
        <v>3361</v>
      </c>
      <c r="EI2851" s="1" t="s">
        <v>3361</v>
      </c>
      <c r="EK2851" s="1" t="s">
        <v>3361</v>
      </c>
      <c r="EM2851" s="1" t="s">
        <v>3361</v>
      </c>
      <c r="EO2851" s="1" t="s">
        <v>3361</v>
      </c>
      <c r="ET2851" s="1" t="s">
        <v>3361</v>
      </c>
    </row>
    <row r="2852" spans="34:150" x14ac:dyDescent="0.25">
      <c r="AH2852" s="1" t="s">
        <v>3362</v>
      </c>
      <c r="AI2852" s="1" t="s">
        <v>3362</v>
      </c>
      <c r="AJ2852" s="1" t="s">
        <v>3362</v>
      </c>
      <c r="AK2852" s="1" t="s">
        <v>3362</v>
      </c>
      <c r="AL2852" s="1" t="s">
        <v>3362</v>
      </c>
      <c r="AM2852" s="1" t="s">
        <v>3362</v>
      </c>
      <c r="AN2852" s="1" t="s">
        <v>3362</v>
      </c>
      <c r="AO2852" s="1" t="s">
        <v>3362</v>
      </c>
      <c r="AP2852" s="1" t="s">
        <v>3362</v>
      </c>
      <c r="AQ2852" s="1" t="s">
        <v>3362</v>
      </c>
      <c r="AR2852" s="1" t="s">
        <v>3362</v>
      </c>
      <c r="AS2852" s="1" t="s">
        <v>3362</v>
      </c>
      <c r="AT2852" s="1" t="s">
        <v>3362</v>
      </c>
      <c r="AU2852" s="1" t="s">
        <v>3362</v>
      </c>
      <c r="AV2852" s="1" t="s">
        <v>3362</v>
      </c>
      <c r="AW2852" s="1" t="s">
        <v>3362</v>
      </c>
      <c r="AX2852" s="1" t="s">
        <v>3362</v>
      </c>
      <c r="AY2852" s="1" t="s">
        <v>3362</v>
      </c>
      <c r="AZ2852" s="1" t="s">
        <v>3362</v>
      </c>
      <c r="BA2852" s="1" t="s">
        <v>3362</v>
      </c>
      <c r="BB2852" s="1" t="s">
        <v>3362</v>
      </c>
      <c r="CW2852" s="1" t="s">
        <v>3362</v>
      </c>
      <c r="DA2852" s="1" t="s">
        <v>3362</v>
      </c>
      <c r="DC2852" s="1" t="s">
        <v>3362</v>
      </c>
      <c r="DE2852" s="1" t="s">
        <v>3362</v>
      </c>
      <c r="DG2852" s="1" t="s">
        <v>3362</v>
      </c>
      <c r="DI2852" s="1" t="s">
        <v>3362</v>
      </c>
      <c r="DK2852" s="1" t="s">
        <v>3362</v>
      </c>
      <c r="DM2852" s="1" t="s">
        <v>3362</v>
      </c>
      <c r="DO2852" s="1" t="s">
        <v>3362</v>
      </c>
      <c r="DQ2852" s="1" t="s">
        <v>3362</v>
      </c>
      <c r="DS2852" s="1" t="s">
        <v>3362</v>
      </c>
      <c r="DU2852" s="1" t="s">
        <v>3362</v>
      </c>
      <c r="DW2852" s="1" t="s">
        <v>3362</v>
      </c>
      <c r="DY2852" s="1" t="s">
        <v>3362</v>
      </c>
      <c r="EA2852" s="1" t="s">
        <v>3362</v>
      </c>
      <c r="EC2852" s="1" t="s">
        <v>3362</v>
      </c>
      <c r="EE2852" s="1" t="s">
        <v>3362</v>
      </c>
      <c r="EG2852" s="1" t="s">
        <v>3362</v>
      </c>
      <c r="EI2852" s="1" t="s">
        <v>3362</v>
      </c>
      <c r="EK2852" s="1" t="s">
        <v>3362</v>
      </c>
      <c r="EM2852" s="1" t="s">
        <v>3362</v>
      </c>
      <c r="EO2852" s="1" t="s">
        <v>3362</v>
      </c>
      <c r="ET2852" s="1" t="s">
        <v>3362</v>
      </c>
    </row>
    <row r="2853" spans="34:150" x14ac:dyDescent="0.25">
      <c r="AH2853" s="1" t="s">
        <v>3363</v>
      </c>
      <c r="AI2853" s="1" t="s">
        <v>3363</v>
      </c>
      <c r="AJ2853" s="1" t="s">
        <v>3363</v>
      </c>
      <c r="AK2853" s="1" t="s">
        <v>3363</v>
      </c>
      <c r="AL2853" s="1" t="s">
        <v>3363</v>
      </c>
      <c r="AM2853" s="1" t="s">
        <v>3363</v>
      </c>
      <c r="AN2853" s="1" t="s">
        <v>3363</v>
      </c>
      <c r="AO2853" s="1" t="s">
        <v>3363</v>
      </c>
      <c r="AP2853" s="1" t="s">
        <v>3363</v>
      </c>
      <c r="AQ2853" s="1" t="s">
        <v>3363</v>
      </c>
      <c r="AR2853" s="1" t="s">
        <v>3363</v>
      </c>
      <c r="AS2853" s="1" t="s">
        <v>3363</v>
      </c>
      <c r="AT2853" s="1" t="s">
        <v>3363</v>
      </c>
      <c r="AU2853" s="1" t="s">
        <v>3363</v>
      </c>
      <c r="AV2853" s="1" t="s">
        <v>3363</v>
      </c>
      <c r="AW2853" s="1" t="s">
        <v>3363</v>
      </c>
      <c r="AX2853" s="1" t="s">
        <v>3363</v>
      </c>
      <c r="AY2853" s="1" t="s">
        <v>3363</v>
      </c>
      <c r="AZ2853" s="1" t="s">
        <v>3363</v>
      </c>
      <c r="BA2853" s="1" t="s">
        <v>3363</v>
      </c>
      <c r="BB2853" s="1" t="s">
        <v>3363</v>
      </c>
      <c r="CW2853" s="1" t="s">
        <v>3363</v>
      </c>
      <c r="DA2853" s="1" t="s">
        <v>3363</v>
      </c>
      <c r="DC2853" s="1" t="s">
        <v>3363</v>
      </c>
      <c r="DE2853" s="1" t="s">
        <v>3363</v>
      </c>
      <c r="DG2853" s="1" t="s">
        <v>3363</v>
      </c>
      <c r="DI2853" s="1" t="s">
        <v>3363</v>
      </c>
      <c r="DK2853" s="1" t="s">
        <v>3363</v>
      </c>
      <c r="DM2853" s="1" t="s">
        <v>3363</v>
      </c>
      <c r="DO2853" s="1" t="s">
        <v>3363</v>
      </c>
      <c r="DQ2853" s="1" t="s">
        <v>3363</v>
      </c>
      <c r="DS2853" s="1" t="s">
        <v>3363</v>
      </c>
      <c r="DU2853" s="1" t="s">
        <v>3363</v>
      </c>
      <c r="DW2853" s="1" t="s">
        <v>3363</v>
      </c>
      <c r="DY2853" s="1" t="s">
        <v>3363</v>
      </c>
      <c r="EA2853" s="1" t="s">
        <v>3363</v>
      </c>
      <c r="EC2853" s="1" t="s">
        <v>3363</v>
      </c>
      <c r="EE2853" s="1" t="s">
        <v>3363</v>
      </c>
      <c r="EG2853" s="1" t="s">
        <v>3363</v>
      </c>
      <c r="EI2853" s="1" t="s">
        <v>3363</v>
      </c>
      <c r="EK2853" s="1" t="s">
        <v>3363</v>
      </c>
      <c r="EM2853" s="1" t="s">
        <v>3363</v>
      </c>
      <c r="EO2853" s="1" t="s">
        <v>3363</v>
      </c>
      <c r="ET2853" s="1" t="s">
        <v>3363</v>
      </c>
    </row>
    <row r="2854" spans="34:150" x14ac:dyDescent="0.25">
      <c r="AH2854" s="1" t="s">
        <v>3364</v>
      </c>
      <c r="AI2854" s="1" t="s">
        <v>3364</v>
      </c>
      <c r="AJ2854" s="1" t="s">
        <v>3364</v>
      </c>
      <c r="AK2854" s="1" t="s">
        <v>3364</v>
      </c>
      <c r="AL2854" s="1" t="s">
        <v>3364</v>
      </c>
      <c r="AM2854" s="1" t="s">
        <v>3364</v>
      </c>
      <c r="AN2854" s="1" t="s">
        <v>3364</v>
      </c>
      <c r="AO2854" s="1" t="s">
        <v>3364</v>
      </c>
      <c r="AP2854" s="1" t="s">
        <v>3364</v>
      </c>
      <c r="AQ2854" s="1" t="s">
        <v>3364</v>
      </c>
      <c r="AR2854" s="1" t="s">
        <v>3364</v>
      </c>
      <c r="AS2854" s="1" t="s">
        <v>3364</v>
      </c>
      <c r="AT2854" s="1" t="s">
        <v>3364</v>
      </c>
      <c r="AU2854" s="1" t="s">
        <v>3364</v>
      </c>
      <c r="AV2854" s="1" t="s">
        <v>3364</v>
      </c>
      <c r="AW2854" s="1" t="s">
        <v>3364</v>
      </c>
      <c r="AX2854" s="1" t="s">
        <v>3364</v>
      </c>
      <c r="AY2854" s="1" t="s">
        <v>3364</v>
      </c>
      <c r="AZ2854" s="1" t="s">
        <v>3364</v>
      </c>
      <c r="BA2854" s="1" t="s">
        <v>3364</v>
      </c>
      <c r="BB2854" s="1" t="s">
        <v>3364</v>
      </c>
      <c r="CW2854" s="1" t="s">
        <v>3364</v>
      </c>
      <c r="DA2854" s="1" t="s">
        <v>3364</v>
      </c>
      <c r="DC2854" s="1" t="s">
        <v>3364</v>
      </c>
      <c r="DE2854" s="1" t="s">
        <v>3364</v>
      </c>
      <c r="DG2854" s="1" t="s">
        <v>3364</v>
      </c>
      <c r="DI2854" s="1" t="s">
        <v>3364</v>
      </c>
      <c r="DK2854" s="1" t="s">
        <v>3364</v>
      </c>
      <c r="DM2854" s="1" t="s">
        <v>3364</v>
      </c>
      <c r="DO2854" s="1" t="s">
        <v>3364</v>
      </c>
      <c r="DQ2854" s="1" t="s">
        <v>3364</v>
      </c>
      <c r="DS2854" s="1" t="s">
        <v>3364</v>
      </c>
      <c r="DU2854" s="1" t="s">
        <v>3364</v>
      </c>
      <c r="DW2854" s="1" t="s">
        <v>3364</v>
      </c>
      <c r="DY2854" s="1" t="s">
        <v>3364</v>
      </c>
      <c r="EA2854" s="1" t="s">
        <v>3364</v>
      </c>
      <c r="EC2854" s="1" t="s">
        <v>3364</v>
      </c>
      <c r="EE2854" s="1" t="s">
        <v>3364</v>
      </c>
      <c r="EG2854" s="1" t="s">
        <v>3364</v>
      </c>
      <c r="EI2854" s="1" t="s">
        <v>3364</v>
      </c>
      <c r="EK2854" s="1" t="s">
        <v>3364</v>
      </c>
      <c r="EM2854" s="1" t="s">
        <v>3364</v>
      </c>
      <c r="EO2854" s="1" t="s">
        <v>3364</v>
      </c>
      <c r="ET2854" s="1" t="s">
        <v>3364</v>
      </c>
    </row>
    <row r="2855" spans="34:150" x14ac:dyDescent="0.25">
      <c r="AH2855" s="1" t="s">
        <v>3365</v>
      </c>
      <c r="AI2855" s="1" t="s">
        <v>3365</v>
      </c>
      <c r="AJ2855" s="1" t="s">
        <v>3365</v>
      </c>
      <c r="AK2855" s="1" t="s">
        <v>3365</v>
      </c>
      <c r="AL2855" s="1" t="s">
        <v>3365</v>
      </c>
      <c r="AM2855" s="1" t="s">
        <v>3365</v>
      </c>
      <c r="AN2855" s="1" t="s">
        <v>3365</v>
      </c>
      <c r="AO2855" s="1" t="s">
        <v>3365</v>
      </c>
      <c r="AP2855" s="1" t="s">
        <v>3365</v>
      </c>
      <c r="AQ2855" s="1" t="s">
        <v>3365</v>
      </c>
      <c r="AR2855" s="1" t="s">
        <v>3365</v>
      </c>
      <c r="AS2855" s="1" t="s">
        <v>3365</v>
      </c>
      <c r="AT2855" s="1" t="s">
        <v>3365</v>
      </c>
      <c r="AU2855" s="1" t="s">
        <v>3365</v>
      </c>
      <c r="AV2855" s="1" t="s">
        <v>3365</v>
      </c>
      <c r="AW2855" s="1" t="s">
        <v>3365</v>
      </c>
      <c r="AX2855" s="1" t="s">
        <v>3365</v>
      </c>
      <c r="AY2855" s="1" t="s">
        <v>3365</v>
      </c>
      <c r="AZ2855" s="1" t="s">
        <v>3365</v>
      </c>
      <c r="BA2855" s="1" t="s">
        <v>3365</v>
      </c>
      <c r="BB2855" s="1" t="s">
        <v>3365</v>
      </c>
      <c r="CW2855" s="1" t="s">
        <v>3365</v>
      </c>
      <c r="DA2855" s="1" t="s">
        <v>3365</v>
      </c>
      <c r="DC2855" s="1" t="s">
        <v>3365</v>
      </c>
      <c r="DE2855" s="1" t="s">
        <v>3365</v>
      </c>
      <c r="DG2855" s="1" t="s">
        <v>3365</v>
      </c>
      <c r="DI2855" s="1" t="s">
        <v>3365</v>
      </c>
      <c r="DK2855" s="1" t="s">
        <v>3365</v>
      </c>
      <c r="DM2855" s="1" t="s">
        <v>3365</v>
      </c>
      <c r="DO2855" s="1" t="s">
        <v>3365</v>
      </c>
      <c r="DQ2855" s="1" t="s">
        <v>3365</v>
      </c>
      <c r="DS2855" s="1" t="s">
        <v>3365</v>
      </c>
      <c r="DU2855" s="1" t="s">
        <v>3365</v>
      </c>
      <c r="DW2855" s="1" t="s">
        <v>3365</v>
      </c>
      <c r="DY2855" s="1" t="s">
        <v>3365</v>
      </c>
      <c r="EA2855" s="1" t="s">
        <v>3365</v>
      </c>
      <c r="EC2855" s="1" t="s">
        <v>3365</v>
      </c>
      <c r="EE2855" s="1" t="s">
        <v>3365</v>
      </c>
      <c r="EG2855" s="1" t="s">
        <v>3365</v>
      </c>
      <c r="EI2855" s="1" t="s">
        <v>3365</v>
      </c>
      <c r="EK2855" s="1" t="s">
        <v>3365</v>
      </c>
      <c r="EM2855" s="1" t="s">
        <v>3365</v>
      </c>
      <c r="EO2855" s="1" t="s">
        <v>3365</v>
      </c>
      <c r="ET2855" s="1" t="s">
        <v>3365</v>
      </c>
    </row>
    <row r="2856" spans="34:150" x14ac:dyDescent="0.25">
      <c r="AH2856" s="1" t="s">
        <v>3366</v>
      </c>
      <c r="AI2856" s="1" t="s">
        <v>3366</v>
      </c>
      <c r="AJ2856" s="1" t="s">
        <v>3366</v>
      </c>
      <c r="AK2856" s="1" t="s">
        <v>3366</v>
      </c>
      <c r="AL2856" s="1" t="s">
        <v>3366</v>
      </c>
      <c r="AM2856" s="1" t="s">
        <v>3366</v>
      </c>
      <c r="AN2856" s="1" t="s">
        <v>3366</v>
      </c>
      <c r="AO2856" s="1" t="s">
        <v>3366</v>
      </c>
      <c r="AP2856" s="1" t="s">
        <v>3366</v>
      </c>
      <c r="AQ2856" s="1" t="s">
        <v>3366</v>
      </c>
      <c r="AR2856" s="1" t="s">
        <v>3366</v>
      </c>
      <c r="AS2856" s="1" t="s">
        <v>3366</v>
      </c>
      <c r="AT2856" s="1" t="s">
        <v>3366</v>
      </c>
      <c r="AU2856" s="1" t="s">
        <v>3366</v>
      </c>
      <c r="AV2856" s="1" t="s">
        <v>3366</v>
      </c>
      <c r="AW2856" s="1" t="s">
        <v>3366</v>
      </c>
      <c r="AX2856" s="1" t="s">
        <v>3366</v>
      </c>
      <c r="AY2856" s="1" t="s">
        <v>3366</v>
      </c>
      <c r="AZ2856" s="1" t="s">
        <v>3366</v>
      </c>
      <c r="BA2856" s="1" t="s">
        <v>3366</v>
      </c>
      <c r="BB2856" s="1" t="s">
        <v>3366</v>
      </c>
      <c r="CW2856" s="1" t="s">
        <v>3366</v>
      </c>
      <c r="DA2856" s="1" t="s">
        <v>3366</v>
      </c>
      <c r="DC2856" s="1" t="s">
        <v>3366</v>
      </c>
      <c r="DE2856" s="1" t="s">
        <v>3366</v>
      </c>
      <c r="DG2856" s="1" t="s">
        <v>3366</v>
      </c>
      <c r="DI2856" s="1" t="s">
        <v>3366</v>
      </c>
      <c r="DK2856" s="1" t="s">
        <v>3366</v>
      </c>
      <c r="DM2856" s="1" t="s">
        <v>3366</v>
      </c>
      <c r="DO2856" s="1" t="s">
        <v>3366</v>
      </c>
      <c r="DQ2856" s="1" t="s">
        <v>3366</v>
      </c>
      <c r="DS2856" s="1" t="s">
        <v>3366</v>
      </c>
      <c r="DU2856" s="1" t="s">
        <v>3366</v>
      </c>
      <c r="DW2856" s="1" t="s">
        <v>3366</v>
      </c>
      <c r="DY2856" s="1" t="s">
        <v>3366</v>
      </c>
      <c r="EA2856" s="1" t="s">
        <v>3366</v>
      </c>
      <c r="EC2856" s="1" t="s">
        <v>3366</v>
      </c>
      <c r="EE2856" s="1" t="s">
        <v>3366</v>
      </c>
      <c r="EG2856" s="1" t="s">
        <v>3366</v>
      </c>
      <c r="EI2856" s="1" t="s">
        <v>3366</v>
      </c>
      <c r="EK2856" s="1" t="s">
        <v>3366</v>
      </c>
      <c r="EM2856" s="1" t="s">
        <v>3366</v>
      </c>
      <c r="EO2856" s="1" t="s">
        <v>3366</v>
      </c>
      <c r="ET2856" s="1" t="s">
        <v>3366</v>
      </c>
    </row>
    <row r="2857" spans="34:150" x14ac:dyDescent="0.25">
      <c r="AH2857" s="1" t="s">
        <v>3367</v>
      </c>
      <c r="AI2857" s="1" t="s">
        <v>3367</v>
      </c>
      <c r="AJ2857" s="1" t="s">
        <v>3367</v>
      </c>
      <c r="AK2857" s="1" t="s">
        <v>3367</v>
      </c>
      <c r="AL2857" s="1" t="s">
        <v>3367</v>
      </c>
      <c r="AM2857" s="1" t="s">
        <v>3367</v>
      </c>
      <c r="AN2857" s="1" t="s">
        <v>3367</v>
      </c>
      <c r="AO2857" s="1" t="s">
        <v>3367</v>
      </c>
      <c r="AP2857" s="1" t="s">
        <v>3367</v>
      </c>
      <c r="AQ2857" s="1" t="s">
        <v>3367</v>
      </c>
      <c r="AR2857" s="1" t="s">
        <v>3367</v>
      </c>
      <c r="AS2857" s="1" t="s">
        <v>3367</v>
      </c>
      <c r="AT2857" s="1" t="s">
        <v>3367</v>
      </c>
      <c r="AU2857" s="1" t="s">
        <v>3367</v>
      </c>
      <c r="AV2857" s="1" t="s">
        <v>3367</v>
      </c>
      <c r="AW2857" s="1" t="s">
        <v>3367</v>
      </c>
      <c r="AX2857" s="1" t="s">
        <v>3367</v>
      </c>
      <c r="AY2857" s="1" t="s">
        <v>3367</v>
      </c>
      <c r="AZ2857" s="1" t="s">
        <v>3367</v>
      </c>
      <c r="BA2857" s="1" t="s">
        <v>3367</v>
      </c>
      <c r="BB2857" s="1" t="s">
        <v>3367</v>
      </c>
      <c r="CW2857" s="1" t="s">
        <v>3367</v>
      </c>
      <c r="DA2857" s="1" t="s">
        <v>3367</v>
      </c>
      <c r="DC2857" s="1" t="s">
        <v>3367</v>
      </c>
      <c r="DE2857" s="1" t="s">
        <v>3367</v>
      </c>
      <c r="DG2857" s="1" t="s">
        <v>3367</v>
      </c>
      <c r="DI2857" s="1" t="s">
        <v>3367</v>
      </c>
      <c r="DK2857" s="1" t="s">
        <v>3367</v>
      </c>
      <c r="DM2857" s="1" t="s">
        <v>3367</v>
      </c>
      <c r="DO2857" s="1" t="s">
        <v>3367</v>
      </c>
      <c r="DQ2857" s="1" t="s">
        <v>3367</v>
      </c>
      <c r="DS2857" s="1" t="s">
        <v>3367</v>
      </c>
      <c r="DU2857" s="1" t="s">
        <v>3367</v>
      </c>
      <c r="DW2857" s="1" t="s">
        <v>3367</v>
      </c>
      <c r="DY2857" s="1" t="s">
        <v>3367</v>
      </c>
      <c r="EA2857" s="1" t="s">
        <v>3367</v>
      </c>
      <c r="EC2857" s="1" t="s">
        <v>3367</v>
      </c>
      <c r="EE2857" s="1" t="s">
        <v>3367</v>
      </c>
      <c r="EG2857" s="1" t="s">
        <v>3367</v>
      </c>
      <c r="EI2857" s="1" t="s">
        <v>3367</v>
      </c>
      <c r="EK2857" s="1" t="s">
        <v>3367</v>
      </c>
      <c r="EM2857" s="1" t="s">
        <v>3367</v>
      </c>
      <c r="EO2857" s="1" t="s">
        <v>3367</v>
      </c>
      <c r="ET2857" s="1" t="s">
        <v>3367</v>
      </c>
    </row>
    <row r="2858" spans="34:150" x14ac:dyDescent="0.25">
      <c r="AH2858" s="1" t="s">
        <v>3368</v>
      </c>
      <c r="AI2858" s="1" t="s">
        <v>3368</v>
      </c>
      <c r="AJ2858" s="1" t="s">
        <v>3368</v>
      </c>
      <c r="AK2858" s="1" t="s">
        <v>3368</v>
      </c>
      <c r="AL2858" s="1" t="s">
        <v>3368</v>
      </c>
      <c r="AM2858" s="1" t="s">
        <v>3368</v>
      </c>
      <c r="AN2858" s="1" t="s">
        <v>3368</v>
      </c>
      <c r="AO2858" s="1" t="s">
        <v>3368</v>
      </c>
      <c r="AP2858" s="1" t="s">
        <v>3368</v>
      </c>
      <c r="AQ2858" s="1" t="s">
        <v>3368</v>
      </c>
      <c r="AR2858" s="1" t="s">
        <v>3368</v>
      </c>
      <c r="AS2858" s="1" t="s">
        <v>3368</v>
      </c>
      <c r="AT2858" s="1" t="s">
        <v>3368</v>
      </c>
      <c r="AU2858" s="1" t="s">
        <v>3368</v>
      </c>
      <c r="AV2858" s="1" t="s">
        <v>3368</v>
      </c>
      <c r="AW2858" s="1" t="s">
        <v>3368</v>
      </c>
      <c r="AX2858" s="1" t="s">
        <v>3368</v>
      </c>
      <c r="AY2858" s="1" t="s">
        <v>3368</v>
      </c>
      <c r="AZ2858" s="1" t="s">
        <v>3368</v>
      </c>
      <c r="BA2858" s="1" t="s">
        <v>3368</v>
      </c>
      <c r="BB2858" s="1" t="s">
        <v>3368</v>
      </c>
      <c r="CW2858" s="1" t="s">
        <v>3368</v>
      </c>
      <c r="DA2858" s="1" t="s">
        <v>3368</v>
      </c>
      <c r="DC2858" s="1" t="s">
        <v>3368</v>
      </c>
      <c r="DE2858" s="1" t="s">
        <v>3368</v>
      </c>
      <c r="DG2858" s="1" t="s">
        <v>3368</v>
      </c>
      <c r="DI2858" s="1" t="s">
        <v>3368</v>
      </c>
      <c r="DK2858" s="1" t="s">
        <v>3368</v>
      </c>
      <c r="DM2858" s="1" t="s">
        <v>3368</v>
      </c>
      <c r="DO2858" s="1" t="s">
        <v>3368</v>
      </c>
      <c r="DQ2858" s="1" t="s">
        <v>3368</v>
      </c>
      <c r="DS2858" s="1" t="s">
        <v>3368</v>
      </c>
      <c r="DU2858" s="1" t="s">
        <v>3368</v>
      </c>
      <c r="DW2858" s="1" t="s">
        <v>3368</v>
      </c>
      <c r="DY2858" s="1" t="s">
        <v>3368</v>
      </c>
      <c r="EA2858" s="1" t="s">
        <v>3368</v>
      </c>
      <c r="EC2858" s="1" t="s">
        <v>3368</v>
      </c>
      <c r="EE2858" s="1" t="s">
        <v>3368</v>
      </c>
      <c r="EG2858" s="1" t="s">
        <v>3368</v>
      </c>
      <c r="EI2858" s="1" t="s">
        <v>3368</v>
      </c>
      <c r="EK2858" s="1" t="s">
        <v>3368</v>
      </c>
      <c r="EM2858" s="1" t="s">
        <v>3368</v>
      </c>
      <c r="EO2858" s="1" t="s">
        <v>3368</v>
      </c>
      <c r="ET2858" s="1" t="s">
        <v>3368</v>
      </c>
    </row>
    <row r="2859" spans="34:150" x14ac:dyDescent="0.25">
      <c r="AH2859" s="1" t="s">
        <v>3369</v>
      </c>
      <c r="AI2859" s="1" t="s">
        <v>3369</v>
      </c>
      <c r="AJ2859" s="1" t="s">
        <v>3369</v>
      </c>
      <c r="AK2859" s="1" t="s">
        <v>3369</v>
      </c>
      <c r="AL2859" s="1" t="s">
        <v>3369</v>
      </c>
      <c r="AM2859" s="1" t="s">
        <v>3369</v>
      </c>
      <c r="AN2859" s="1" t="s">
        <v>3369</v>
      </c>
      <c r="AO2859" s="1" t="s">
        <v>3369</v>
      </c>
      <c r="AP2859" s="1" t="s">
        <v>3369</v>
      </c>
      <c r="AQ2859" s="1" t="s">
        <v>3369</v>
      </c>
      <c r="AR2859" s="1" t="s">
        <v>3369</v>
      </c>
      <c r="AS2859" s="1" t="s">
        <v>3369</v>
      </c>
      <c r="AT2859" s="1" t="s">
        <v>3369</v>
      </c>
      <c r="AU2859" s="1" t="s">
        <v>3369</v>
      </c>
      <c r="AV2859" s="1" t="s">
        <v>3369</v>
      </c>
      <c r="AW2859" s="1" t="s">
        <v>3369</v>
      </c>
      <c r="AX2859" s="1" t="s">
        <v>3369</v>
      </c>
      <c r="AY2859" s="1" t="s">
        <v>3369</v>
      </c>
      <c r="AZ2859" s="1" t="s">
        <v>3369</v>
      </c>
      <c r="BA2859" s="1" t="s">
        <v>3369</v>
      </c>
      <c r="BB2859" s="1" t="s">
        <v>3369</v>
      </c>
      <c r="CW2859" s="1" t="s">
        <v>3369</v>
      </c>
      <c r="DA2859" s="1" t="s">
        <v>3369</v>
      </c>
      <c r="DC2859" s="1" t="s">
        <v>3369</v>
      </c>
      <c r="DE2859" s="1" t="s">
        <v>3369</v>
      </c>
      <c r="DG2859" s="1" t="s">
        <v>3369</v>
      </c>
      <c r="DI2859" s="1" t="s">
        <v>3369</v>
      </c>
      <c r="DK2859" s="1" t="s">
        <v>3369</v>
      </c>
      <c r="DM2859" s="1" t="s">
        <v>3369</v>
      </c>
      <c r="DO2859" s="1" t="s">
        <v>3369</v>
      </c>
      <c r="DQ2859" s="1" t="s">
        <v>3369</v>
      </c>
      <c r="DS2859" s="1" t="s">
        <v>3369</v>
      </c>
      <c r="DU2859" s="1" t="s">
        <v>3369</v>
      </c>
      <c r="DW2859" s="1" t="s">
        <v>3369</v>
      </c>
      <c r="DY2859" s="1" t="s">
        <v>3369</v>
      </c>
      <c r="EA2859" s="1" t="s">
        <v>3369</v>
      </c>
      <c r="EC2859" s="1" t="s">
        <v>3369</v>
      </c>
      <c r="EE2859" s="1" t="s">
        <v>3369</v>
      </c>
      <c r="EG2859" s="1" t="s">
        <v>3369</v>
      </c>
      <c r="EI2859" s="1" t="s">
        <v>3369</v>
      </c>
      <c r="EK2859" s="1" t="s">
        <v>3369</v>
      </c>
      <c r="EM2859" s="1" t="s">
        <v>3369</v>
      </c>
      <c r="EO2859" s="1" t="s">
        <v>3369</v>
      </c>
      <c r="ET2859" s="1" t="s">
        <v>3369</v>
      </c>
    </row>
    <row r="2860" spans="34:150" x14ac:dyDescent="0.25">
      <c r="AH2860" s="1" t="s">
        <v>3370</v>
      </c>
      <c r="AI2860" s="1" t="s">
        <v>3370</v>
      </c>
      <c r="AJ2860" s="1" t="s">
        <v>3370</v>
      </c>
      <c r="AK2860" s="1" t="s">
        <v>3370</v>
      </c>
      <c r="AL2860" s="1" t="s">
        <v>3370</v>
      </c>
      <c r="AM2860" s="1" t="s">
        <v>3370</v>
      </c>
      <c r="AN2860" s="1" t="s">
        <v>3370</v>
      </c>
      <c r="AO2860" s="1" t="s">
        <v>3370</v>
      </c>
      <c r="AP2860" s="1" t="s">
        <v>3370</v>
      </c>
      <c r="AQ2860" s="1" t="s">
        <v>3370</v>
      </c>
      <c r="AR2860" s="1" t="s">
        <v>3370</v>
      </c>
      <c r="AS2860" s="1" t="s">
        <v>3370</v>
      </c>
      <c r="AT2860" s="1" t="s">
        <v>3370</v>
      </c>
      <c r="AU2860" s="1" t="s">
        <v>3370</v>
      </c>
      <c r="AV2860" s="1" t="s">
        <v>3370</v>
      </c>
      <c r="AW2860" s="1" t="s">
        <v>3370</v>
      </c>
      <c r="AX2860" s="1" t="s">
        <v>3370</v>
      </c>
      <c r="AY2860" s="1" t="s">
        <v>3370</v>
      </c>
      <c r="AZ2860" s="1" t="s">
        <v>3370</v>
      </c>
      <c r="BA2860" s="1" t="s">
        <v>3370</v>
      </c>
      <c r="BB2860" s="1" t="s">
        <v>3370</v>
      </c>
      <c r="CW2860" s="1" t="s">
        <v>3370</v>
      </c>
      <c r="DA2860" s="1" t="s">
        <v>3370</v>
      </c>
      <c r="DC2860" s="1" t="s">
        <v>3370</v>
      </c>
      <c r="DE2860" s="1" t="s">
        <v>3370</v>
      </c>
      <c r="DG2860" s="1" t="s">
        <v>3370</v>
      </c>
      <c r="DI2860" s="1" t="s">
        <v>3370</v>
      </c>
      <c r="DK2860" s="1" t="s">
        <v>3370</v>
      </c>
      <c r="DM2860" s="1" t="s">
        <v>3370</v>
      </c>
      <c r="DO2860" s="1" t="s">
        <v>3370</v>
      </c>
      <c r="DQ2860" s="1" t="s">
        <v>3370</v>
      </c>
      <c r="DS2860" s="1" t="s">
        <v>3370</v>
      </c>
      <c r="DU2860" s="1" t="s">
        <v>3370</v>
      </c>
      <c r="DW2860" s="1" t="s">
        <v>3370</v>
      </c>
      <c r="DY2860" s="1" t="s">
        <v>3370</v>
      </c>
      <c r="EA2860" s="1" t="s">
        <v>3370</v>
      </c>
      <c r="EC2860" s="1" t="s">
        <v>3370</v>
      </c>
      <c r="EE2860" s="1" t="s">
        <v>3370</v>
      </c>
      <c r="EG2860" s="1" t="s">
        <v>3370</v>
      </c>
      <c r="EI2860" s="1" t="s">
        <v>3370</v>
      </c>
      <c r="EK2860" s="1" t="s">
        <v>3370</v>
      </c>
      <c r="EM2860" s="1" t="s">
        <v>3370</v>
      </c>
      <c r="EO2860" s="1" t="s">
        <v>3370</v>
      </c>
      <c r="ET2860" s="1" t="s">
        <v>3370</v>
      </c>
    </row>
    <row r="2861" spans="34:150" x14ac:dyDescent="0.25">
      <c r="AH2861" s="1" t="s">
        <v>3371</v>
      </c>
      <c r="AI2861" s="1" t="s">
        <v>3371</v>
      </c>
      <c r="AJ2861" s="1" t="s">
        <v>3371</v>
      </c>
      <c r="AK2861" s="1" t="s">
        <v>3371</v>
      </c>
      <c r="AL2861" s="1" t="s">
        <v>3371</v>
      </c>
      <c r="AM2861" s="1" t="s">
        <v>3371</v>
      </c>
      <c r="AN2861" s="1" t="s">
        <v>3371</v>
      </c>
      <c r="AO2861" s="1" t="s">
        <v>3371</v>
      </c>
      <c r="AP2861" s="1" t="s">
        <v>3371</v>
      </c>
      <c r="AQ2861" s="1" t="s">
        <v>3371</v>
      </c>
      <c r="AR2861" s="1" t="s">
        <v>3371</v>
      </c>
      <c r="AS2861" s="1" t="s">
        <v>3371</v>
      </c>
      <c r="AT2861" s="1" t="s">
        <v>3371</v>
      </c>
      <c r="AU2861" s="1" t="s">
        <v>3371</v>
      </c>
      <c r="AV2861" s="1" t="s">
        <v>3371</v>
      </c>
      <c r="AW2861" s="1" t="s">
        <v>3371</v>
      </c>
      <c r="AX2861" s="1" t="s">
        <v>3371</v>
      </c>
      <c r="AY2861" s="1" t="s">
        <v>3371</v>
      </c>
      <c r="AZ2861" s="1" t="s">
        <v>3371</v>
      </c>
      <c r="BA2861" s="1" t="s">
        <v>3371</v>
      </c>
      <c r="BB2861" s="1" t="s">
        <v>3371</v>
      </c>
      <c r="CW2861" s="1" t="s">
        <v>3371</v>
      </c>
      <c r="DA2861" s="1" t="s">
        <v>3371</v>
      </c>
      <c r="DC2861" s="1" t="s">
        <v>3371</v>
      </c>
      <c r="DE2861" s="1" t="s">
        <v>3371</v>
      </c>
      <c r="DG2861" s="1" t="s">
        <v>3371</v>
      </c>
      <c r="DI2861" s="1" t="s">
        <v>3371</v>
      </c>
      <c r="DK2861" s="1" t="s">
        <v>3371</v>
      </c>
      <c r="DM2861" s="1" t="s">
        <v>3371</v>
      </c>
      <c r="DO2861" s="1" t="s">
        <v>3371</v>
      </c>
      <c r="DQ2861" s="1" t="s">
        <v>3371</v>
      </c>
      <c r="DS2861" s="1" t="s">
        <v>3371</v>
      </c>
      <c r="DU2861" s="1" t="s">
        <v>3371</v>
      </c>
      <c r="DW2861" s="1" t="s">
        <v>3371</v>
      </c>
      <c r="DY2861" s="1" t="s">
        <v>3371</v>
      </c>
      <c r="EA2861" s="1" t="s">
        <v>3371</v>
      </c>
      <c r="EC2861" s="1" t="s">
        <v>3371</v>
      </c>
      <c r="EE2861" s="1" t="s">
        <v>3371</v>
      </c>
      <c r="EG2861" s="1" t="s">
        <v>3371</v>
      </c>
      <c r="EI2861" s="1" t="s">
        <v>3371</v>
      </c>
      <c r="EK2861" s="1" t="s">
        <v>3371</v>
      </c>
      <c r="EM2861" s="1" t="s">
        <v>3371</v>
      </c>
      <c r="EO2861" s="1" t="s">
        <v>3371</v>
      </c>
      <c r="ET2861" s="1" t="s">
        <v>3371</v>
      </c>
    </row>
    <row r="2862" spans="34:150" x14ac:dyDescent="0.25">
      <c r="AH2862" s="1" t="s">
        <v>3372</v>
      </c>
      <c r="AI2862" s="1" t="s">
        <v>3372</v>
      </c>
      <c r="AJ2862" s="1" t="s">
        <v>3372</v>
      </c>
      <c r="AK2862" s="1" t="s">
        <v>3372</v>
      </c>
      <c r="AL2862" s="1" t="s">
        <v>3372</v>
      </c>
      <c r="AM2862" s="1" t="s">
        <v>3372</v>
      </c>
      <c r="AN2862" s="1" t="s">
        <v>3372</v>
      </c>
      <c r="AO2862" s="1" t="s">
        <v>3372</v>
      </c>
      <c r="AP2862" s="1" t="s">
        <v>3372</v>
      </c>
      <c r="AQ2862" s="1" t="s">
        <v>3372</v>
      </c>
      <c r="AR2862" s="1" t="s">
        <v>3372</v>
      </c>
      <c r="AS2862" s="1" t="s">
        <v>3372</v>
      </c>
      <c r="AT2862" s="1" t="s">
        <v>3372</v>
      </c>
      <c r="AU2862" s="1" t="s">
        <v>3372</v>
      </c>
      <c r="AV2862" s="1" t="s">
        <v>3372</v>
      </c>
      <c r="AW2862" s="1" t="s">
        <v>3372</v>
      </c>
      <c r="AX2862" s="1" t="s">
        <v>3372</v>
      </c>
      <c r="AY2862" s="1" t="s">
        <v>3372</v>
      </c>
      <c r="AZ2862" s="1" t="s">
        <v>3372</v>
      </c>
      <c r="BA2862" s="1" t="s">
        <v>3372</v>
      </c>
      <c r="BB2862" s="1" t="s">
        <v>3372</v>
      </c>
      <c r="CW2862" s="1" t="s">
        <v>3372</v>
      </c>
      <c r="DA2862" s="1" t="s">
        <v>3372</v>
      </c>
      <c r="DC2862" s="1" t="s">
        <v>3372</v>
      </c>
      <c r="DE2862" s="1" t="s">
        <v>3372</v>
      </c>
      <c r="DG2862" s="1" t="s">
        <v>3372</v>
      </c>
      <c r="DI2862" s="1" t="s">
        <v>3372</v>
      </c>
      <c r="DK2862" s="1" t="s">
        <v>3372</v>
      </c>
      <c r="DM2862" s="1" t="s">
        <v>3372</v>
      </c>
      <c r="DO2862" s="1" t="s">
        <v>3372</v>
      </c>
      <c r="DQ2862" s="1" t="s">
        <v>3372</v>
      </c>
      <c r="DS2862" s="1" t="s">
        <v>3372</v>
      </c>
      <c r="DU2862" s="1" t="s">
        <v>3372</v>
      </c>
      <c r="DW2862" s="1" t="s">
        <v>3372</v>
      </c>
      <c r="DY2862" s="1" t="s">
        <v>3372</v>
      </c>
      <c r="EA2862" s="1" t="s">
        <v>3372</v>
      </c>
      <c r="EC2862" s="1" t="s">
        <v>3372</v>
      </c>
      <c r="EE2862" s="1" t="s">
        <v>3372</v>
      </c>
      <c r="EG2862" s="1" t="s">
        <v>3372</v>
      </c>
      <c r="EI2862" s="1" t="s">
        <v>3372</v>
      </c>
      <c r="EK2862" s="1" t="s">
        <v>3372</v>
      </c>
      <c r="EM2862" s="1" t="s">
        <v>3372</v>
      </c>
      <c r="EO2862" s="1" t="s">
        <v>3372</v>
      </c>
      <c r="ET2862" s="1" t="s">
        <v>3372</v>
      </c>
    </row>
    <row r="2863" spans="34:150" x14ac:dyDescent="0.25">
      <c r="AH2863" s="1" t="s">
        <v>3373</v>
      </c>
      <c r="AI2863" s="1" t="s">
        <v>3373</v>
      </c>
      <c r="AJ2863" s="1" t="s">
        <v>3373</v>
      </c>
      <c r="AK2863" s="1" t="s">
        <v>3373</v>
      </c>
      <c r="AL2863" s="1" t="s">
        <v>3373</v>
      </c>
      <c r="AM2863" s="1" t="s">
        <v>3373</v>
      </c>
      <c r="AN2863" s="1" t="s">
        <v>3373</v>
      </c>
      <c r="AO2863" s="1" t="s">
        <v>3373</v>
      </c>
      <c r="AP2863" s="1" t="s">
        <v>3373</v>
      </c>
      <c r="AQ2863" s="1" t="s">
        <v>3373</v>
      </c>
      <c r="AR2863" s="1" t="s">
        <v>3373</v>
      </c>
      <c r="AS2863" s="1" t="s">
        <v>3373</v>
      </c>
      <c r="AT2863" s="1" t="s">
        <v>3373</v>
      </c>
      <c r="AU2863" s="1" t="s">
        <v>3373</v>
      </c>
      <c r="AV2863" s="1" t="s">
        <v>3373</v>
      </c>
      <c r="AW2863" s="1" t="s">
        <v>3373</v>
      </c>
      <c r="AX2863" s="1" t="s">
        <v>3373</v>
      </c>
      <c r="AY2863" s="1" t="s">
        <v>3373</v>
      </c>
      <c r="AZ2863" s="1" t="s">
        <v>3373</v>
      </c>
      <c r="BA2863" s="1" t="s">
        <v>3373</v>
      </c>
      <c r="BB2863" s="1" t="s">
        <v>3373</v>
      </c>
      <c r="CW2863" s="1" t="s">
        <v>3373</v>
      </c>
      <c r="DA2863" s="1" t="s">
        <v>3373</v>
      </c>
      <c r="DC2863" s="1" t="s">
        <v>3373</v>
      </c>
      <c r="DE2863" s="1" t="s">
        <v>3373</v>
      </c>
      <c r="DG2863" s="1" t="s">
        <v>3373</v>
      </c>
      <c r="DI2863" s="1" t="s">
        <v>3373</v>
      </c>
      <c r="DK2863" s="1" t="s">
        <v>3373</v>
      </c>
      <c r="DM2863" s="1" t="s">
        <v>3373</v>
      </c>
      <c r="DO2863" s="1" t="s">
        <v>3373</v>
      </c>
      <c r="DQ2863" s="1" t="s">
        <v>3373</v>
      </c>
      <c r="DS2863" s="1" t="s">
        <v>3373</v>
      </c>
      <c r="DU2863" s="1" t="s">
        <v>3373</v>
      </c>
      <c r="DW2863" s="1" t="s">
        <v>3373</v>
      </c>
      <c r="DY2863" s="1" t="s">
        <v>3373</v>
      </c>
      <c r="EA2863" s="1" t="s">
        <v>3373</v>
      </c>
      <c r="EC2863" s="1" t="s">
        <v>3373</v>
      </c>
      <c r="EE2863" s="1" t="s">
        <v>3373</v>
      </c>
      <c r="EG2863" s="1" t="s">
        <v>3373</v>
      </c>
      <c r="EI2863" s="1" t="s">
        <v>3373</v>
      </c>
      <c r="EK2863" s="1" t="s">
        <v>3373</v>
      </c>
      <c r="EM2863" s="1" t="s">
        <v>3373</v>
      </c>
      <c r="EO2863" s="1" t="s">
        <v>3373</v>
      </c>
      <c r="ET2863" s="1" t="s">
        <v>3373</v>
      </c>
    </row>
    <row r="2864" spans="34:150" x14ac:dyDescent="0.25">
      <c r="AH2864" s="1" t="s">
        <v>3374</v>
      </c>
      <c r="AI2864" s="1" t="s">
        <v>3374</v>
      </c>
      <c r="AJ2864" s="1" t="s">
        <v>3374</v>
      </c>
      <c r="AK2864" s="1" t="s">
        <v>3374</v>
      </c>
      <c r="AL2864" s="1" t="s">
        <v>3374</v>
      </c>
      <c r="AM2864" s="1" t="s">
        <v>3374</v>
      </c>
      <c r="AN2864" s="1" t="s">
        <v>3374</v>
      </c>
      <c r="AO2864" s="1" t="s">
        <v>3374</v>
      </c>
      <c r="AP2864" s="1" t="s">
        <v>3374</v>
      </c>
      <c r="AQ2864" s="1" t="s">
        <v>3374</v>
      </c>
      <c r="AR2864" s="1" t="s">
        <v>3374</v>
      </c>
      <c r="AS2864" s="1" t="s">
        <v>3374</v>
      </c>
      <c r="AT2864" s="1" t="s">
        <v>3374</v>
      </c>
      <c r="AU2864" s="1" t="s">
        <v>3374</v>
      </c>
      <c r="AV2864" s="1" t="s">
        <v>3374</v>
      </c>
      <c r="AW2864" s="1" t="s">
        <v>3374</v>
      </c>
      <c r="AX2864" s="1" t="s">
        <v>3374</v>
      </c>
      <c r="AY2864" s="1" t="s">
        <v>3374</v>
      </c>
      <c r="AZ2864" s="1" t="s">
        <v>3374</v>
      </c>
      <c r="BA2864" s="1" t="s">
        <v>3374</v>
      </c>
      <c r="BB2864" s="1" t="s">
        <v>3374</v>
      </c>
      <c r="CW2864" s="1" t="s">
        <v>3374</v>
      </c>
      <c r="DA2864" s="1" t="s">
        <v>3374</v>
      </c>
      <c r="DC2864" s="1" t="s">
        <v>3374</v>
      </c>
      <c r="DE2864" s="1" t="s">
        <v>3374</v>
      </c>
      <c r="DG2864" s="1" t="s">
        <v>3374</v>
      </c>
      <c r="DI2864" s="1" t="s">
        <v>3374</v>
      </c>
      <c r="DK2864" s="1" t="s">
        <v>3374</v>
      </c>
      <c r="DM2864" s="1" t="s">
        <v>3374</v>
      </c>
      <c r="DO2864" s="1" t="s">
        <v>3374</v>
      </c>
      <c r="DQ2864" s="1" t="s">
        <v>3374</v>
      </c>
      <c r="DS2864" s="1" t="s">
        <v>3374</v>
      </c>
      <c r="DU2864" s="1" t="s">
        <v>3374</v>
      </c>
      <c r="DW2864" s="1" t="s">
        <v>3374</v>
      </c>
      <c r="DY2864" s="1" t="s">
        <v>3374</v>
      </c>
      <c r="EA2864" s="1" t="s">
        <v>3374</v>
      </c>
      <c r="EC2864" s="1" t="s">
        <v>3374</v>
      </c>
      <c r="EE2864" s="1" t="s">
        <v>3374</v>
      </c>
      <c r="EG2864" s="1" t="s">
        <v>3374</v>
      </c>
      <c r="EI2864" s="1" t="s">
        <v>3374</v>
      </c>
      <c r="EK2864" s="1" t="s">
        <v>3374</v>
      </c>
      <c r="EM2864" s="1" t="s">
        <v>3374</v>
      </c>
      <c r="EO2864" s="1" t="s">
        <v>3374</v>
      </c>
      <c r="ET2864" s="1" t="s">
        <v>3374</v>
      </c>
    </row>
    <row r="2865" spans="34:150" x14ac:dyDescent="0.25">
      <c r="AH2865" s="1" t="s">
        <v>3375</v>
      </c>
      <c r="AI2865" s="1" t="s">
        <v>3375</v>
      </c>
      <c r="AJ2865" s="1" t="s">
        <v>3375</v>
      </c>
      <c r="AK2865" s="1" t="s">
        <v>3375</v>
      </c>
      <c r="AL2865" s="1" t="s">
        <v>3375</v>
      </c>
      <c r="AM2865" s="1" t="s">
        <v>3375</v>
      </c>
      <c r="AN2865" s="1" t="s">
        <v>3375</v>
      </c>
      <c r="AO2865" s="1" t="s">
        <v>3375</v>
      </c>
      <c r="AP2865" s="1" t="s">
        <v>3375</v>
      </c>
      <c r="AQ2865" s="1" t="s">
        <v>3375</v>
      </c>
      <c r="AR2865" s="1" t="s">
        <v>3375</v>
      </c>
      <c r="AS2865" s="1" t="s">
        <v>3375</v>
      </c>
      <c r="AT2865" s="1" t="s">
        <v>3375</v>
      </c>
      <c r="AU2865" s="1" t="s">
        <v>3375</v>
      </c>
      <c r="AV2865" s="1" t="s">
        <v>3375</v>
      </c>
      <c r="AW2865" s="1" t="s">
        <v>3375</v>
      </c>
      <c r="AX2865" s="1" t="s">
        <v>3375</v>
      </c>
      <c r="AY2865" s="1" t="s">
        <v>3375</v>
      </c>
      <c r="AZ2865" s="1" t="s">
        <v>3375</v>
      </c>
      <c r="BA2865" s="1" t="s">
        <v>3375</v>
      </c>
      <c r="BB2865" s="1" t="s">
        <v>3375</v>
      </c>
      <c r="CW2865" s="1" t="s">
        <v>3375</v>
      </c>
      <c r="DA2865" s="1" t="s">
        <v>3375</v>
      </c>
      <c r="DC2865" s="1" t="s">
        <v>3375</v>
      </c>
      <c r="DE2865" s="1" t="s">
        <v>3375</v>
      </c>
      <c r="DG2865" s="1" t="s">
        <v>3375</v>
      </c>
      <c r="DI2865" s="1" t="s">
        <v>3375</v>
      </c>
      <c r="DK2865" s="1" t="s">
        <v>3375</v>
      </c>
      <c r="DM2865" s="1" t="s">
        <v>3375</v>
      </c>
      <c r="DO2865" s="1" t="s">
        <v>3375</v>
      </c>
      <c r="DQ2865" s="1" t="s">
        <v>3375</v>
      </c>
      <c r="DS2865" s="1" t="s">
        <v>3375</v>
      </c>
      <c r="DU2865" s="1" t="s">
        <v>3375</v>
      </c>
      <c r="DW2865" s="1" t="s">
        <v>3375</v>
      </c>
      <c r="DY2865" s="1" t="s">
        <v>3375</v>
      </c>
      <c r="EA2865" s="1" t="s">
        <v>3375</v>
      </c>
      <c r="EC2865" s="1" t="s">
        <v>3375</v>
      </c>
      <c r="EE2865" s="1" t="s">
        <v>3375</v>
      </c>
      <c r="EG2865" s="1" t="s">
        <v>3375</v>
      </c>
      <c r="EI2865" s="1" t="s">
        <v>3375</v>
      </c>
      <c r="EK2865" s="1" t="s">
        <v>3375</v>
      </c>
      <c r="EM2865" s="1" t="s">
        <v>3375</v>
      </c>
      <c r="EO2865" s="1" t="s">
        <v>3375</v>
      </c>
      <c r="ET2865" s="1" t="s">
        <v>3375</v>
      </c>
    </row>
    <row r="2866" spans="34:150" x14ac:dyDescent="0.25">
      <c r="AH2866" s="1" t="s">
        <v>3376</v>
      </c>
      <c r="AI2866" s="1" t="s">
        <v>3376</v>
      </c>
      <c r="AJ2866" s="1" t="s">
        <v>3376</v>
      </c>
      <c r="AK2866" s="1" t="s">
        <v>3376</v>
      </c>
      <c r="AL2866" s="1" t="s">
        <v>3376</v>
      </c>
      <c r="AM2866" s="1" t="s">
        <v>3376</v>
      </c>
      <c r="AN2866" s="1" t="s">
        <v>3376</v>
      </c>
      <c r="AO2866" s="1" t="s">
        <v>3376</v>
      </c>
      <c r="AP2866" s="1" t="s">
        <v>3376</v>
      </c>
      <c r="AQ2866" s="1" t="s">
        <v>3376</v>
      </c>
      <c r="AR2866" s="1" t="s">
        <v>3376</v>
      </c>
      <c r="AS2866" s="1" t="s">
        <v>3376</v>
      </c>
      <c r="AT2866" s="1" t="s">
        <v>3376</v>
      </c>
      <c r="AU2866" s="1" t="s">
        <v>3376</v>
      </c>
      <c r="AV2866" s="1" t="s">
        <v>3376</v>
      </c>
      <c r="AW2866" s="1" t="s">
        <v>3376</v>
      </c>
      <c r="AX2866" s="1" t="s">
        <v>3376</v>
      </c>
      <c r="AY2866" s="1" t="s">
        <v>3376</v>
      </c>
      <c r="AZ2866" s="1" t="s">
        <v>3376</v>
      </c>
      <c r="BA2866" s="1" t="s">
        <v>3376</v>
      </c>
      <c r="BB2866" s="1" t="s">
        <v>3376</v>
      </c>
      <c r="CW2866" s="1" t="s">
        <v>3376</v>
      </c>
      <c r="DA2866" s="1" t="s">
        <v>3376</v>
      </c>
      <c r="DC2866" s="1" t="s">
        <v>3376</v>
      </c>
      <c r="DE2866" s="1" t="s">
        <v>3376</v>
      </c>
      <c r="DG2866" s="1" t="s">
        <v>3376</v>
      </c>
      <c r="DI2866" s="1" t="s">
        <v>3376</v>
      </c>
      <c r="DK2866" s="1" t="s">
        <v>3376</v>
      </c>
      <c r="DM2866" s="1" t="s">
        <v>3376</v>
      </c>
      <c r="DO2866" s="1" t="s">
        <v>3376</v>
      </c>
      <c r="DQ2866" s="1" t="s">
        <v>3376</v>
      </c>
      <c r="DS2866" s="1" t="s">
        <v>3376</v>
      </c>
      <c r="DU2866" s="1" t="s">
        <v>3376</v>
      </c>
      <c r="DW2866" s="1" t="s">
        <v>3376</v>
      </c>
      <c r="DY2866" s="1" t="s">
        <v>3376</v>
      </c>
      <c r="EA2866" s="1" t="s">
        <v>3376</v>
      </c>
      <c r="EC2866" s="1" t="s">
        <v>3376</v>
      </c>
      <c r="EE2866" s="1" t="s">
        <v>3376</v>
      </c>
      <c r="EG2866" s="1" t="s">
        <v>3376</v>
      </c>
      <c r="EI2866" s="1" t="s">
        <v>3376</v>
      </c>
      <c r="EK2866" s="1" t="s">
        <v>3376</v>
      </c>
      <c r="EM2866" s="1" t="s">
        <v>3376</v>
      </c>
      <c r="EO2866" s="1" t="s">
        <v>3376</v>
      </c>
      <c r="ET2866" s="1" t="s">
        <v>3376</v>
      </c>
    </row>
    <row r="2867" spans="34:150" x14ac:dyDescent="0.25">
      <c r="AH2867" s="1" t="s">
        <v>3377</v>
      </c>
      <c r="AI2867" s="1" t="s">
        <v>3377</v>
      </c>
      <c r="AJ2867" s="1" t="s">
        <v>3377</v>
      </c>
      <c r="AK2867" s="1" t="s">
        <v>3377</v>
      </c>
      <c r="AL2867" s="1" t="s">
        <v>3377</v>
      </c>
      <c r="AM2867" s="1" t="s">
        <v>3377</v>
      </c>
      <c r="AN2867" s="1" t="s">
        <v>3377</v>
      </c>
      <c r="AO2867" s="1" t="s">
        <v>3377</v>
      </c>
      <c r="AP2867" s="1" t="s">
        <v>3377</v>
      </c>
      <c r="AQ2867" s="1" t="s">
        <v>3377</v>
      </c>
      <c r="AR2867" s="1" t="s">
        <v>3377</v>
      </c>
      <c r="AS2867" s="1" t="s">
        <v>3377</v>
      </c>
      <c r="AT2867" s="1" t="s">
        <v>3377</v>
      </c>
      <c r="AU2867" s="1" t="s">
        <v>3377</v>
      </c>
      <c r="AV2867" s="1" t="s">
        <v>3377</v>
      </c>
      <c r="AW2867" s="1" t="s">
        <v>3377</v>
      </c>
      <c r="AX2867" s="1" t="s">
        <v>3377</v>
      </c>
      <c r="AY2867" s="1" t="s">
        <v>3377</v>
      </c>
      <c r="AZ2867" s="1" t="s">
        <v>3377</v>
      </c>
      <c r="BA2867" s="1" t="s">
        <v>3377</v>
      </c>
      <c r="BB2867" s="1" t="s">
        <v>3377</v>
      </c>
      <c r="CW2867" s="1" t="s">
        <v>3377</v>
      </c>
      <c r="DA2867" s="1" t="s">
        <v>3377</v>
      </c>
      <c r="DC2867" s="1" t="s">
        <v>3377</v>
      </c>
      <c r="DE2867" s="1" t="s">
        <v>3377</v>
      </c>
      <c r="DG2867" s="1" t="s">
        <v>3377</v>
      </c>
      <c r="DI2867" s="1" t="s">
        <v>3377</v>
      </c>
      <c r="DK2867" s="1" t="s">
        <v>3377</v>
      </c>
      <c r="DM2867" s="1" t="s">
        <v>3377</v>
      </c>
      <c r="DO2867" s="1" t="s">
        <v>3377</v>
      </c>
      <c r="DQ2867" s="1" t="s">
        <v>3377</v>
      </c>
      <c r="DS2867" s="1" t="s">
        <v>3377</v>
      </c>
      <c r="DU2867" s="1" t="s">
        <v>3377</v>
      </c>
      <c r="DW2867" s="1" t="s">
        <v>3377</v>
      </c>
      <c r="DY2867" s="1" t="s">
        <v>3377</v>
      </c>
      <c r="EA2867" s="1" t="s">
        <v>3377</v>
      </c>
      <c r="EC2867" s="1" t="s">
        <v>3377</v>
      </c>
      <c r="EE2867" s="1" t="s">
        <v>3377</v>
      </c>
      <c r="EG2867" s="1" t="s">
        <v>3377</v>
      </c>
      <c r="EI2867" s="1" t="s">
        <v>3377</v>
      </c>
      <c r="EK2867" s="1" t="s">
        <v>3377</v>
      </c>
      <c r="EM2867" s="1" t="s">
        <v>3377</v>
      </c>
      <c r="EO2867" s="1" t="s">
        <v>3377</v>
      </c>
      <c r="ET2867" s="1" t="s">
        <v>3377</v>
      </c>
    </row>
    <row r="2868" spans="34:150" x14ac:dyDescent="0.25">
      <c r="AH2868" s="1" t="s">
        <v>3378</v>
      </c>
      <c r="AI2868" s="1" t="s">
        <v>3378</v>
      </c>
      <c r="AJ2868" s="1" t="s">
        <v>3378</v>
      </c>
      <c r="AK2868" s="1" t="s">
        <v>3378</v>
      </c>
      <c r="AL2868" s="1" t="s">
        <v>3378</v>
      </c>
      <c r="AM2868" s="1" t="s">
        <v>3378</v>
      </c>
      <c r="AN2868" s="1" t="s">
        <v>3378</v>
      </c>
      <c r="AO2868" s="1" t="s">
        <v>3378</v>
      </c>
      <c r="AP2868" s="1" t="s">
        <v>3378</v>
      </c>
      <c r="AQ2868" s="1" t="s">
        <v>3378</v>
      </c>
      <c r="AR2868" s="1" t="s">
        <v>3378</v>
      </c>
      <c r="AS2868" s="1" t="s">
        <v>3378</v>
      </c>
      <c r="AT2868" s="1" t="s">
        <v>3378</v>
      </c>
      <c r="AU2868" s="1" t="s">
        <v>3378</v>
      </c>
      <c r="AV2868" s="1" t="s">
        <v>3378</v>
      </c>
      <c r="AW2868" s="1" t="s">
        <v>3378</v>
      </c>
      <c r="AX2868" s="1" t="s">
        <v>3378</v>
      </c>
      <c r="AY2868" s="1" t="s">
        <v>3378</v>
      </c>
      <c r="AZ2868" s="1" t="s">
        <v>3378</v>
      </c>
      <c r="BA2868" s="1" t="s">
        <v>3378</v>
      </c>
      <c r="BB2868" s="1" t="s">
        <v>3378</v>
      </c>
      <c r="CW2868" s="1" t="s">
        <v>3378</v>
      </c>
      <c r="DA2868" s="1" t="s">
        <v>3378</v>
      </c>
      <c r="DC2868" s="1" t="s">
        <v>3378</v>
      </c>
      <c r="DE2868" s="1" t="s">
        <v>3378</v>
      </c>
      <c r="DG2868" s="1" t="s">
        <v>3378</v>
      </c>
      <c r="DI2868" s="1" t="s">
        <v>3378</v>
      </c>
      <c r="DK2868" s="1" t="s">
        <v>3378</v>
      </c>
      <c r="DM2868" s="1" t="s">
        <v>3378</v>
      </c>
      <c r="DO2868" s="1" t="s">
        <v>3378</v>
      </c>
      <c r="DQ2868" s="1" t="s">
        <v>3378</v>
      </c>
      <c r="DS2868" s="1" t="s">
        <v>3378</v>
      </c>
      <c r="DU2868" s="1" t="s">
        <v>3378</v>
      </c>
      <c r="DW2868" s="1" t="s">
        <v>3378</v>
      </c>
      <c r="DY2868" s="1" t="s">
        <v>3378</v>
      </c>
      <c r="EA2868" s="1" t="s">
        <v>3378</v>
      </c>
      <c r="EC2868" s="1" t="s">
        <v>3378</v>
      </c>
      <c r="EE2868" s="1" t="s">
        <v>3378</v>
      </c>
      <c r="EG2868" s="1" t="s">
        <v>3378</v>
      </c>
      <c r="EI2868" s="1" t="s">
        <v>3378</v>
      </c>
      <c r="EK2868" s="1" t="s">
        <v>3378</v>
      </c>
      <c r="EM2868" s="1" t="s">
        <v>3378</v>
      </c>
      <c r="EO2868" s="1" t="s">
        <v>3378</v>
      </c>
      <c r="ET2868" s="1" t="s">
        <v>3378</v>
      </c>
    </row>
    <row r="2869" spans="34:150" x14ac:dyDescent="0.25">
      <c r="AH2869" s="1" t="s">
        <v>3379</v>
      </c>
      <c r="AI2869" s="1" t="s">
        <v>3379</v>
      </c>
      <c r="AJ2869" s="1" t="s">
        <v>3379</v>
      </c>
      <c r="AK2869" s="1" t="s">
        <v>3379</v>
      </c>
      <c r="AL2869" s="1" t="s">
        <v>3379</v>
      </c>
      <c r="AM2869" s="1" t="s">
        <v>3379</v>
      </c>
      <c r="AN2869" s="1" t="s">
        <v>3379</v>
      </c>
      <c r="AO2869" s="1" t="s">
        <v>3379</v>
      </c>
      <c r="AP2869" s="1" t="s">
        <v>3379</v>
      </c>
      <c r="AQ2869" s="1" t="s">
        <v>3379</v>
      </c>
      <c r="AR2869" s="1" t="s">
        <v>3379</v>
      </c>
      <c r="AS2869" s="1" t="s">
        <v>3379</v>
      </c>
      <c r="AT2869" s="1" t="s">
        <v>3379</v>
      </c>
      <c r="AU2869" s="1" t="s">
        <v>3379</v>
      </c>
      <c r="AV2869" s="1" t="s">
        <v>3379</v>
      </c>
      <c r="AW2869" s="1" t="s">
        <v>3379</v>
      </c>
      <c r="AX2869" s="1" t="s">
        <v>3379</v>
      </c>
      <c r="AY2869" s="1" t="s">
        <v>3379</v>
      </c>
      <c r="AZ2869" s="1" t="s">
        <v>3379</v>
      </c>
      <c r="BA2869" s="1" t="s">
        <v>3379</v>
      </c>
      <c r="BB2869" s="1" t="s">
        <v>3379</v>
      </c>
      <c r="CW2869" s="1" t="s">
        <v>3379</v>
      </c>
      <c r="DA2869" s="1" t="s">
        <v>3379</v>
      </c>
      <c r="DC2869" s="1" t="s">
        <v>3379</v>
      </c>
      <c r="DE2869" s="1" t="s">
        <v>3379</v>
      </c>
      <c r="DG2869" s="1" t="s">
        <v>3379</v>
      </c>
      <c r="DI2869" s="1" t="s">
        <v>3379</v>
      </c>
      <c r="DK2869" s="1" t="s">
        <v>3379</v>
      </c>
      <c r="DM2869" s="1" t="s">
        <v>3379</v>
      </c>
      <c r="DO2869" s="1" t="s">
        <v>3379</v>
      </c>
      <c r="DQ2869" s="1" t="s">
        <v>3379</v>
      </c>
      <c r="DS2869" s="1" t="s">
        <v>3379</v>
      </c>
      <c r="DU2869" s="1" t="s">
        <v>3379</v>
      </c>
      <c r="DW2869" s="1" t="s">
        <v>3379</v>
      </c>
      <c r="DY2869" s="1" t="s">
        <v>3379</v>
      </c>
      <c r="EA2869" s="1" t="s">
        <v>3379</v>
      </c>
      <c r="EC2869" s="1" t="s">
        <v>3379</v>
      </c>
      <c r="EE2869" s="1" t="s">
        <v>3379</v>
      </c>
      <c r="EG2869" s="1" t="s">
        <v>3379</v>
      </c>
      <c r="EI2869" s="1" t="s">
        <v>3379</v>
      </c>
      <c r="EK2869" s="1" t="s">
        <v>3379</v>
      </c>
      <c r="EM2869" s="1" t="s">
        <v>3379</v>
      </c>
      <c r="EO2869" s="1" t="s">
        <v>3379</v>
      </c>
      <c r="ET2869" s="1" t="s">
        <v>3379</v>
      </c>
    </row>
    <row r="2870" spans="34:150" x14ac:dyDescent="0.25">
      <c r="AH2870" s="1" t="s">
        <v>3380</v>
      </c>
      <c r="AI2870" s="1" t="s">
        <v>3380</v>
      </c>
      <c r="AJ2870" s="1" t="s">
        <v>3380</v>
      </c>
      <c r="AK2870" s="1" t="s">
        <v>3380</v>
      </c>
      <c r="AL2870" s="1" t="s">
        <v>3380</v>
      </c>
      <c r="AM2870" s="1" t="s">
        <v>3380</v>
      </c>
      <c r="AN2870" s="1" t="s">
        <v>3380</v>
      </c>
      <c r="AO2870" s="1" t="s">
        <v>3380</v>
      </c>
      <c r="AP2870" s="1" t="s">
        <v>3380</v>
      </c>
      <c r="AQ2870" s="1" t="s">
        <v>3380</v>
      </c>
      <c r="AR2870" s="1" t="s">
        <v>3380</v>
      </c>
      <c r="AS2870" s="1" t="s">
        <v>3380</v>
      </c>
      <c r="AT2870" s="1" t="s">
        <v>3380</v>
      </c>
      <c r="AU2870" s="1" t="s">
        <v>3380</v>
      </c>
      <c r="AV2870" s="1" t="s">
        <v>3380</v>
      </c>
      <c r="AW2870" s="1" t="s">
        <v>3380</v>
      </c>
      <c r="AX2870" s="1" t="s">
        <v>3380</v>
      </c>
      <c r="AY2870" s="1" t="s">
        <v>3380</v>
      </c>
      <c r="AZ2870" s="1" t="s">
        <v>3380</v>
      </c>
      <c r="BA2870" s="1" t="s">
        <v>3380</v>
      </c>
      <c r="BB2870" s="1" t="s">
        <v>3380</v>
      </c>
      <c r="CW2870" s="1" t="s">
        <v>3380</v>
      </c>
      <c r="DA2870" s="1" t="s">
        <v>3380</v>
      </c>
      <c r="DC2870" s="1" t="s">
        <v>3380</v>
      </c>
      <c r="DE2870" s="1" t="s">
        <v>3380</v>
      </c>
      <c r="DG2870" s="1" t="s">
        <v>3380</v>
      </c>
      <c r="DI2870" s="1" t="s">
        <v>3380</v>
      </c>
      <c r="DK2870" s="1" t="s">
        <v>3380</v>
      </c>
      <c r="DM2870" s="1" t="s">
        <v>3380</v>
      </c>
      <c r="DO2870" s="1" t="s">
        <v>3380</v>
      </c>
      <c r="DQ2870" s="1" t="s">
        <v>3380</v>
      </c>
      <c r="DS2870" s="1" t="s">
        <v>3380</v>
      </c>
      <c r="DU2870" s="1" t="s">
        <v>3380</v>
      </c>
      <c r="DW2870" s="1" t="s">
        <v>3380</v>
      </c>
      <c r="DY2870" s="1" t="s">
        <v>3380</v>
      </c>
      <c r="EA2870" s="1" t="s">
        <v>3380</v>
      </c>
      <c r="EC2870" s="1" t="s">
        <v>3380</v>
      </c>
      <c r="EE2870" s="1" t="s">
        <v>3380</v>
      </c>
      <c r="EG2870" s="1" t="s">
        <v>3380</v>
      </c>
      <c r="EI2870" s="1" t="s">
        <v>3380</v>
      </c>
      <c r="EK2870" s="1" t="s">
        <v>3380</v>
      </c>
      <c r="EM2870" s="1" t="s">
        <v>3380</v>
      </c>
      <c r="EO2870" s="1" t="s">
        <v>3380</v>
      </c>
      <c r="ET2870" s="1" t="s">
        <v>3380</v>
      </c>
    </row>
    <row r="2871" spans="34:150" x14ac:dyDescent="0.25">
      <c r="AH2871" s="1" t="s">
        <v>3381</v>
      </c>
      <c r="AI2871" s="1" t="s">
        <v>3381</v>
      </c>
      <c r="AJ2871" s="1" t="s">
        <v>3381</v>
      </c>
      <c r="AK2871" s="1" t="s">
        <v>3381</v>
      </c>
      <c r="AL2871" s="1" t="s">
        <v>3381</v>
      </c>
      <c r="AM2871" s="1" t="s">
        <v>3381</v>
      </c>
      <c r="AN2871" s="1" t="s">
        <v>3381</v>
      </c>
      <c r="AO2871" s="1" t="s">
        <v>3381</v>
      </c>
      <c r="AP2871" s="1" t="s">
        <v>3381</v>
      </c>
      <c r="AQ2871" s="1" t="s">
        <v>3381</v>
      </c>
      <c r="AR2871" s="1" t="s">
        <v>3381</v>
      </c>
      <c r="AS2871" s="1" t="s">
        <v>3381</v>
      </c>
      <c r="AT2871" s="1" t="s">
        <v>3381</v>
      </c>
      <c r="AU2871" s="1" t="s">
        <v>3381</v>
      </c>
      <c r="AV2871" s="1" t="s">
        <v>3381</v>
      </c>
      <c r="AW2871" s="1" t="s">
        <v>3381</v>
      </c>
      <c r="AX2871" s="1" t="s">
        <v>3381</v>
      </c>
      <c r="AY2871" s="1" t="s">
        <v>3381</v>
      </c>
      <c r="AZ2871" s="1" t="s">
        <v>3381</v>
      </c>
      <c r="BA2871" s="1" t="s">
        <v>3381</v>
      </c>
      <c r="BB2871" s="1" t="s">
        <v>3381</v>
      </c>
      <c r="CW2871" s="1" t="s">
        <v>3381</v>
      </c>
      <c r="DA2871" s="1" t="s">
        <v>3381</v>
      </c>
      <c r="DC2871" s="1" t="s">
        <v>3381</v>
      </c>
      <c r="DE2871" s="1" t="s">
        <v>3381</v>
      </c>
      <c r="DG2871" s="1" t="s">
        <v>3381</v>
      </c>
      <c r="DI2871" s="1" t="s">
        <v>3381</v>
      </c>
      <c r="DK2871" s="1" t="s">
        <v>3381</v>
      </c>
      <c r="DM2871" s="1" t="s">
        <v>3381</v>
      </c>
      <c r="DO2871" s="1" t="s">
        <v>3381</v>
      </c>
      <c r="DQ2871" s="1" t="s">
        <v>3381</v>
      </c>
      <c r="DS2871" s="1" t="s">
        <v>3381</v>
      </c>
      <c r="DU2871" s="1" t="s">
        <v>3381</v>
      </c>
      <c r="DW2871" s="1" t="s">
        <v>3381</v>
      </c>
      <c r="DY2871" s="1" t="s">
        <v>3381</v>
      </c>
      <c r="EA2871" s="1" t="s">
        <v>3381</v>
      </c>
      <c r="EC2871" s="1" t="s">
        <v>3381</v>
      </c>
      <c r="EE2871" s="1" t="s">
        <v>3381</v>
      </c>
      <c r="EG2871" s="1" t="s">
        <v>3381</v>
      </c>
      <c r="EI2871" s="1" t="s">
        <v>3381</v>
      </c>
      <c r="EK2871" s="1" t="s">
        <v>3381</v>
      </c>
      <c r="EM2871" s="1" t="s">
        <v>3381</v>
      </c>
      <c r="EO2871" s="1" t="s">
        <v>3381</v>
      </c>
      <c r="ET2871" s="1" t="s">
        <v>3381</v>
      </c>
    </row>
    <row r="2872" spans="34:150" x14ac:dyDescent="0.25">
      <c r="AH2872" s="1" t="s">
        <v>3382</v>
      </c>
      <c r="AI2872" s="1" t="s">
        <v>3382</v>
      </c>
      <c r="AJ2872" s="1" t="s">
        <v>3382</v>
      </c>
      <c r="AK2872" s="1" t="s">
        <v>3382</v>
      </c>
      <c r="AL2872" s="1" t="s">
        <v>3382</v>
      </c>
      <c r="AM2872" s="1" t="s">
        <v>3382</v>
      </c>
      <c r="AN2872" s="1" t="s">
        <v>3382</v>
      </c>
      <c r="AO2872" s="1" t="s">
        <v>3382</v>
      </c>
      <c r="AP2872" s="1" t="s">
        <v>3382</v>
      </c>
      <c r="AQ2872" s="1" t="s">
        <v>3382</v>
      </c>
      <c r="AR2872" s="1" t="s">
        <v>3382</v>
      </c>
      <c r="AS2872" s="1" t="s">
        <v>3382</v>
      </c>
      <c r="AT2872" s="1" t="s">
        <v>3382</v>
      </c>
      <c r="AU2872" s="1" t="s">
        <v>3382</v>
      </c>
      <c r="AV2872" s="1" t="s">
        <v>3382</v>
      </c>
      <c r="AW2872" s="1" t="s">
        <v>3382</v>
      </c>
      <c r="AX2872" s="1" t="s">
        <v>3382</v>
      </c>
      <c r="AY2872" s="1" t="s">
        <v>3382</v>
      </c>
      <c r="AZ2872" s="1" t="s">
        <v>3382</v>
      </c>
      <c r="BA2872" s="1" t="s">
        <v>3382</v>
      </c>
      <c r="BB2872" s="1" t="s">
        <v>3382</v>
      </c>
      <c r="CW2872" s="1" t="s">
        <v>3382</v>
      </c>
      <c r="DA2872" s="1" t="s">
        <v>3382</v>
      </c>
      <c r="DC2872" s="1" t="s">
        <v>3382</v>
      </c>
      <c r="DE2872" s="1" t="s">
        <v>3382</v>
      </c>
      <c r="DG2872" s="1" t="s">
        <v>3382</v>
      </c>
      <c r="DI2872" s="1" t="s">
        <v>3382</v>
      </c>
      <c r="DK2872" s="1" t="s">
        <v>3382</v>
      </c>
      <c r="DM2872" s="1" t="s">
        <v>3382</v>
      </c>
      <c r="DO2872" s="1" t="s">
        <v>3382</v>
      </c>
      <c r="DQ2872" s="1" t="s">
        <v>3382</v>
      </c>
      <c r="DS2872" s="1" t="s">
        <v>3382</v>
      </c>
      <c r="DU2872" s="1" t="s">
        <v>3382</v>
      </c>
      <c r="DW2872" s="1" t="s">
        <v>3382</v>
      </c>
      <c r="DY2872" s="1" t="s">
        <v>3382</v>
      </c>
      <c r="EA2872" s="1" t="s">
        <v>3382</v>
      </c>
      <c r="EC2872" s="1" t="s">
        <v>3382</v>
      </c>
      <c r="EE2872" s="1" t="s">
        <v>3382</v>
      </c>
      <c r="EG2872" s="1" t="s">
        <v>3382</v>
      </c>
      <c r="EI2872" s="1" t="s">
        <v>3382</v>
      </c>
      <c r="EK2872" s="1" t="s">
        <v>3382</v>
      </c>
      <c r="EM2872" s="1" t="s">
        <v>3382</v>
      </c>
      <c r="EO2872" s="1" t="s">
        <v>3382</v>
      </c>
      <c r="ET2872" s="1" t="s">
        <v>3382</v>
      </c>
    </row>
    <row r="2873" spans="34:150" x14ac:dyDescent="0.25">
      <c r="AH2873" s="1" t="s">
        <v>3383</v>
      </c>
      <c r="AI2873" s="1" t="s">
        <v>3383</v>
      </c>
      <c r="AJ2873" s="1" t="s">
        <v>3383</v>
      </c>
      <c r="AK2873" s="1" t="s">
        <v>3383</v>
      </c>
      <c r="AL2873" s="1" t="s">
        <v>3383</v>
      </c>
      <c r="AM2873" s="1" t="s">
        <v>3383</v>
      </c>
      <c r="AN2873" s="1" t="s">
        <v>3383</v>
      </c>
      <c r="AO2873" s="1" t="s">
        <v>3383</v>
      </c>
      <c r="AP2873" s="1" t="s">
        <v>3383</v>
      </c>
      <c r="AQ2873" s="1" t="s">
        <v>3383</v>
      </c>
      <c r="AR2873" s="1" t="s">
        <v>3383</v>
      </c>
      <c r="AS2873" s="1" t="s">
        <v>3383</v>
      </c>
      <c r="AT2873" s="1" t="s">
        <v>3383</v>
      </c>
      <c r="AU2873" s="1" t="s">
        <v>3383</v>
      </c>
      <c r="AV2873" s="1" t="s">
        <v>3383</v>
      </c>
      <c r="AW2873" s="1" t="s">
        <v>3383</v>
      </c>
      <c r="AX2873" s="1" t="s">
        <v>3383</v>
      </c>
      <c r="AY2873" s="1" t="s">
        <v>3383</v>
      </c>
      <c r="AZ2873" s="1" t="s">
        <v>3383</v>
      </c>
      <c r="BA2873" s="1" t="s">
        <v>3383</v>
      </c>
      <c r="BB2873" s="1" t="s">
        <v>3383</v>
      </c>
      <c r="CW2873" s="1" t="s">
        <v>3383</v>
      </c>
      <c r="DA2873" s="1" t="s">
        <v>3383</v>
      </c>
      <c r="DC2873" s="1" t="s">
        <v>3383</v>
      </c>
      <c r="DE2873" s="1" t="s">
        <v>3383</v>
      </c>
      <c r="DG2873" s="1" t="s">
        <v>3383</v>
      </c>
      <c r="DI2873" s="1" t="s">
        <v>3383</v>
      </c>
      <c r="DK2873" s="1" t="s">
        <v>3383</v>
      </c>
      <c r="DM2873" s="1" t="s">
        <v>3383</v>
      </c>
      <c r="DO2873" s="1" t="s">
        <v>3383</v>
      </c>
      <c r="DQ2873" s="1" t="s">
        <v>3383</v>
      </c>
      <c r="DS2873" s="1" t="s">
        <v>3383</v>
      </c>
      <c r="DU2873" s="1" t="s">
        <v>3383</v>
      </c>
      <c r="DW2873" s="1" t="s">
        <v>3383</v>
      </c>
      <c r="DY2873" s="1" t="s">
        <v>3383</v>
      </c>
      <c r="EA2873" s="1" t="s">
        <v>3383</v>
      </c>
      <c r="EC2873" s="1" t="s">
        <v>3383</v>
      </c>
      <c r="EE2873" s="1" t="s">
        <v>3383</v>
      </c>
      <c r="EG2873" s="1" t="s">
        <v>3383</v>
      </c>
      <c r="EI2873" s="1" t="s">
        <v>3383</v>
      </c>
      <c r="EK2873" s="1" t="s">
        <v>3383</v>
      </c>
      <c r="EM2873" s="1" t="s">
        <v>3383</v>
      </c>
      <c r="EO2873" s="1" t="s">
        <v>3383</v>
      </c>
      <c r="ET2873" s="1" t="s">
        <v>3383</v>
      </c>
    </row>
    <row r="2874" spans="34:150" x14ac:dyDescent="0.25">
      <c r="AH2874" s="1" t="s">
        <v>3384</v>
      </c>
      <c r="AI2874" s="1" t="s">
        <v>3384</v>
      </c>
      <c r="AJ2874" s="1" t="s">
        <v>3384</v>
      </c>
      <c r="AK2874" s="1" t="s">
        <v>3384</v>
      </c>
      <c r="AL2874" s="1" t="s">
        <v>3384</v>
      </c>
      <c r="AM2874" s="1" t="s">
        <v>3384</v>
      </c>
      <c r="AN2874" s="1" t="s">
        <v>3384</v>
      </c>
      <c r="AO2874" s="1" t="s">
        <v>3384</v>
      </c>
      <c r="AP2874" s="1" t="s">
        <v>3384</v>
      </c>
      <c r="AQ2874" s="1" t="s">
        <v>3384</v>
      </c>
      <c r="AR2874" s="1" t="s">
        <v>3384</v>
      </c>
      <c r="AS2874" s="1" t="s">
        <v>3384</v>
      </c>
      <c r="AT2874" s="1" t="s">
        <v>3384</v>
      </c>
      <c r="AU2874" s="1" t="s">
        <v>3384</v>
      </c>
      <c r="AV2874" s="1" t="s">
        <v>3384</v>
      </c>
      <c r="AW2874" s="1" t="s">
        <v>3384</v>
      </c>
      <c r="AX2874" s="1" t="s">
        <v>3384</v>
      </c>
      <c r="AY2874" s="1" t="s">
        <v>3384</v>
      </c>
      <c r="AZ2874" s="1" t="s">
        <v>3384</v>
      </c>
      <c r="BA2874" s="1" t="s">
        <v>3384</v>
      </c>
      <c r="BB2874" s="1" t="s">
        <v>3384</v>
      </c>
      <c r="CW2874" s="1" t="s">
        <v>3384</v>
      </c>
      <c r="DA2874" s="1" t="s">
        <v>3384</v>
      </c>
      <c r="DC2874" s="1" t="s">
        <v>3384</v>
      </c>
      <c r="DE2874" s="1" t="s">
        <v>3384</v>
      </c>
      <c r="DG2874" s="1" t="s">
        <v>3384</v>
      </c>
      <c r="DI2874" s="1" t="s">
        <v>3384</v>
      </c>
      <c r="DK2874" s="1" t="s">
        <v>3384</v>
      </c>
      <c r="DM2874" s="1" t="s">
        <v>3384</v>
      </c>
      <c r="DO2874" s="1" t="s">
        <v>3384</v>
      </c>
      <c r="DQ2874" s="1" t="s">
        <v>3384</v>
      </c>
      <c r="DS2874" s="1" t="s">
        <v>3384</v>
      </c>
      <c r="DU2874" s="1" t="s">
        <v>3384</v>
      </c>
      <c r="DW2874" s="1" t="s">
        <v>3384</v>
      </c>
      <c r="DY2874" s="1" t="s">
        <v>3384</v>
      </c>
      <c r="EA2874" s="1" t="s">
        <v>3384</v>
      </c>
      <c r="EC2874" s="1" t="s">
        <v>3384</v>
      </c>
      <c r="EE2874" s="1" t="s">
        <v>3384</v>
      </c>
      <c r="EG2874" s="1" t="s">
        <v>3384</v>
      </c>
      <c r="EI2874" s="1" t="s">
        <v>3384</v>
      </c>
      <c r="EK2874" s="1" t="s">
        <v>3384</v>
      </c>
      <c r="EM2874" s="1" t="s">
        <v>3384</v>
      </c>
      <c r="EO2874" s="1" t="s">
        <v>3384</v>
      </c>
      <c r="ET2874" s="1" t="s">
        <v>3384</v>
      </c>
    </row>
    <row r="2875" spans="34:150" x14ac:dyDescent="0.25">
      <c r="AH2875" s="1" t="s">
        <v>3385</v>
      </c>
      <c r="AI2875" s="1" t="s">
        <v>3385</v>
      </c>
      <c r="AJ2875" s="1" t="s">
        <v>3385</v>
      </c>
      <c r="AK2875" s="1" t="s">
        <v>3385</v>
      </c>
      <c r="AL2875" s="1" t="s">
        <v>3385</v>
      </c>
      <c r="AM2875" s="1" t="s">
        <v>3385</v>
      </c>
      <c r="AN2875" s="1" t="s">
        <v>3385</v>
      </c>
      <c r="AO2875" s="1" t="s">
        <v>3385</v>
      </c>
      <c r="AP2875" s="1" t="s">
        <v>3385</v>
      </c>
      <c r="AQ2875" s="1" t="s">
        <v>3385</v>
      </c>
      <c r="AR2875" s="1" t="s">
        <v>3385</v>
      </c>
      <c r="AS2875" s="1" t="s">
        <v>3385</v>
      </c>
      <c r="AT2875" s="1" t="s">
        <v>3385</v>
      </c>
      <c r="AU2875" s="1" t="s">
        <v>3385</v>
      </c>
      <c r="AV2875" s="1" t="s">
        <v>3385</v>
      </c>
      <c r="AW2875" s="1" t="s">
        <v>3385</v>
      </c>
      <c r="AX2875" s="1" t="s">
        <v>3385</v>
      </c>
      <c r="AY2875" s="1" t="s">
        <v>3385</v>
      </c>
      <c r="AZ2875" s="1" t="s">
        <v>3385</v>
      </c>
      <c r="BA2875" s="1" t="s">
        <v>3385</v>
      </c>
      <c r="BB2875" s="1" t="s">
        <v>3385</v>
      </c>
      <c r="CW2875" s="1" t="s">
        <v>3385</v>
      </c>
      <c r="DA2875" s="1" t="s">
        <v>3385</v>
      </c>
      <c r="DC2875" s="1" t="s">
        <v>3385</v>
      </c>
      <c r="DE2875" s="1" t="s">
        <v>3385</v>
      </c>
      <c r="DG2875" s="1" t="s">
        <v>3385</v>
      </c>
      <c r="DI2875" s="1" t="s">
        <v>3385</v>
      </c>
      <c r="DK2875" s="1" t="s">
        <v>3385</v>
      </c>
      <c r="DM2875" s="1" t="s">
        <v>3385</v>
      </c>
      <c r="DO2875" s="1" t="s">
        <v>3385</v>
      </c>
      <c r="DQ2875" s="1" t="s">
        <v>3385</v>
      </c>
      <c r="DS2875" s="1" t="s">
        <v>3385</v>
      </c>
      <c r="DU2875" s="1" t="s">
        <v>3385</v>
      </c>
      <c r="DW2875" s="1" t="s">
        <v>3385</v>
      </c>
      <c r="DY2875" s="1" t="s">
        <v>3385</v>
      </c>
      <c r="EA2875" s="1" t="s">
        <v>3385</v>
      </c>
      <c r="EC2875" s="1" t="s">
        <v>3385</v>
      </c>
      <c r="EE2875" s="1" t="s">
        <v>3385</v>
      </c>
      <c r="EG2875" s="1" t="s">
        <v>3385</v>
      </c>
      <c r="EI2875" s="1" t="s">
        <v>3385</v>
      </c>
      <c r="EK2875" s="1" t="s">
        <v>3385</v>
      </c>
      <c r="EM2875" s="1" t="s">
        <v>3385</v>
      </c>
      <c r="EO2875" s="1" t="s">
        <v>3385</v>
      </c>
      <c r="ET2875" s="1" t="s">
        <v>3385</v>
      </c>
    </row>
    <row r="2876" spans="34:150" x14ac:dyDescent="0.25">
      <c r="AH2876" s="1" t="s">
        <v>3386</v>
      </c>
      <c r="AI2876" s="1" t="s">
        <v>3386</v>
      </c>
      <c r="AJ2876" s="1" t="s">
        <v>3386</v>
      </c>
      <c r="AK2876" s="1" t="s">
        <v>3386</v>
      </c>
      <c r="AL2876" s="1" t="s">
        <v>3386</v>
      </c>
      <c r="AM2876" s="1" t="s">
        <v>3386</v>
      </c>
      <c r="AN2876" s="1" t="s">
        <v>3386</v>
      </c>
      <c r="AO2876" s="1" t="s">
        <v>3386</v>
      </c>
      <c r="AP2876" s="1" t="s">
        <v>3386</v>
      </c>
      <c r="AQ2876" s="1" t="s">
        <v>3386</v>
      </c>
      <c r="AR2876" s="1" t="s">
        <v>3386</v>
      </c>
      <c r="AS2876" s="1" t="s">
        <v>3386</v>
      </c>
      <c r="AT2876" s="1" t="s">
        <v>3386</v>
      </c>
      <c r="AU2876" s="1" t="s">
        <v>3386</v>
      </c>
      <c r="AV2876" s="1" t="s">
        <v>3386</v>
      </c>
      <c r="AW2876" s="1" t="s">
        <v>3386</v>
      </c>
      <c r="AX2876" s="1" t="s">
        <v>3386</v>
      </c>
      <c r="AY2876" s="1" t="s">
        <v>3386</v>
      </c>
      <c r="AZ2876" s="1" t="s">
        <v>3386</v>
      </c>
      <c r="BA2876" s="1" t="s">
        <v>3386</v>
      </c>
      <c r="BB2876" s="1" t="s">
        <v>3386</v>
      </c>
      <c r="CW2876" s="1" t="s">
        <v>3386</v>
      </c>
      <c r="DA2876" s="1" t="s">
        <v>3386</v>
      </c>
      <c r="DC2876" s="1" t="s">
        <v>3386</v>
      </c>
      <c r="DE2876" s="1" t="s">
        <v>3386</v>
      </c>
      <c r="DG2876" s="1" t="s">
        <v>3386</v>
      </c>
      <c r="DI2876" s="1" t="s">
        <v>3386</v>
      </c>
      <c r="DK2876" s="1" t="s">
        <v>3386</v>
      </c>
      <c r="DM2876" s="1" t="s">
        <v>3386</v>
      </c>
      <c r="DO2876" s="1" t="s">
        <v>3386</v>
      </c>
      <c r="DQ2876" s="1" t="s">
        <v>3386</v>
      </c>
      <c r="DS2876" s="1" t="s">
        <v>3386</v>
      </c>
      <c r="DU2876" s="1" t="s">
        <v>3386</v>
      </c>
      <c r="DW2876" s="1" t="s">
        <v>3386</v>
      </c>
      <c r="DY2876" s="1" t="s">
        <v>3386</v>
      </c>
      <c r="EA2876" s="1" t="s">
        <v>3386</v>
      </c>
      <c r="EC2876" s="1" t="s">
        <v>3386</v>
      </c>
      <c r="EE2876" s="1" t="s">
        <v>3386</v>
      </c>
      <c r="EG2876" s="1" t="s">
        <v>3386</v>
      </c>
      <c r="EI2876" s="1" t="s">
        <v>3386</v>
      </c>
      <c r="EK2876" s="1" t="s">
        <v>3386</v>
      </c>
      <c r="EM2876" s="1" t="s">
        <v>3386</v>
      </c>
      <c r="EO2876" s="1" t="s">
        <v>3386</v>
      </c>
      <c r="ET2876" s="1" t="s">
        <v>3386</v>
      </c>
    </row>
    <row r="2877" spans="34:150" x14ac:dyDescent="0.25">
      <c r="AH2877" s="1" t="s">
        <v>3387</v>
      </c>
      <c r="AI2877" s="1" t="s">
        <v>3387</v>
      </c>
      <c r="AJ2877" s="1" t="s">
        <v>3387</v>
      </c>
      <c r="AK2877" s="1" t="s">
        <v>3387</v>
      </c>
      <c r="AL2877" s="1" t="s">
        <v>3387</v>
      </c>
      <c r="AM2877" s="1" t="s">
        <v>3387</v>
      </c>
      <c r="AN2877" s="1" t="s">
        <v>3387</v>
      </c>
      <c r="AO2877" s="1" t="s">
        <v>3387</v>
      </c>
      <c r="AP2877" s="1" t="s">
        <v>3387</v>
      </c>
      <c r="AQ2877" s="1" t="s">
        <v>3387</v>
      </c>
      <c r="AR2877" s="1" t="s">
        <v>3387</v>
      </c>
      <c r="AS2877" s="1" t="s">
        <v>3387</v>
      </c>
      <c r="AT2877" s="1" t="s">
        <v>3387</v>
      </c>
      <c r="AU2877" s="1" t="s">
        <v>3387</v>
      </c>
      <c r="AV2877" s="1" t="s">
        <v>3387</v>
      </c>
      <c r="AW2877" s="1" t="s">
        <v>3387</v>
      </c>
      <c r="AX2877" s="1" t="s">
        <v>3387</v>
      </c>
      <c r="AY2877" s="1" t="s">
        <v>3387</v>
      </c>
      <c r="AZ2877" s="1" t="s">
        <v>3387</v>
      </c>
      <c r="BA2877" s="1" t="s">
        <v>3387</v>
      </c>
      <c r="BB2877" s="1" t="s">
        <v>3387</v>
      </c>
      <c r="CW2877" s="1" t="s">
        <v>3387</v>
      </c>
      <c r="DA2877" s="1" t="s">
        <v>3387</v>
      </c>
      <c r="DC2877" s="1" t="s">
        <v>3387</v>
      </c>
      <c r="DE2877" s="1" t="s">
        <v>3387</v>
      </c>
      <c r="DG2877" s="1" t="s">
        <v>3387</v>
      </c>
      <c r="DI2877" s="1" t="s">
        <v>3387</v>
      </c>
      <c r="DK2877" s="1" t="s">
        <v>3387</v>
      </c>
      <c r="DM2877" s="1" t="s">
        <v>3387</v>
      </c>
      <c r="DO2877" s="1" t="s">
        <v>3387</v>
      </c>
      <c r="DQ2877" s="1" t="s">
        <v>3387</v>
      </c>
      <c r="DS2877" s="1" t="s">
        <v>3387</v>
      </c>
      <c r="DU2877" s="1" t="s">
        <v>3387</v>
      </c>
      <c r="DW2877" s="1" t="s">
        <v>3387</v>
      </c>
      <c r="DY2877" s="1" t="s">
        <v>3387</v>
      </c>
      <c r="EA2877" s="1" t="s">
        <v>3387</v>
      </c>
      <c r="EC2877" s="1" t="s">
        <v>3387</v>
      </c>
      <c r="EE2877" s="1" t="s">
        <v>3387</v>
      </c>
      <c r="EG2877" s="1" t="s">
        <v>3387</v>
      </c>
      <c r="EI2877" s="1" t="s">
        <v>3387</v>
      </c>
      <c r="EK2877" s="1" t="s">
        <v>3387</v>
      </c>
      <c r="EM2877" s="1" t="s">
        <v>3387</v>
      </c>
      <c r="EO2877" s="1" t="s">
        <v>3387</v>
      </c>
      <c r="ET2877" s="1" t="s">
        <v>3387</v>
      </c>
    </row>
    <row r="2878" spans="34:150" x14ac:dyDescent="0.25">
      <c r="AH2878" s="1" t="s">
        <v>3388</v>
      </c>
      <c r="AI2878" s="1" t="s">
        <v>3388</v>
      </c>
      <c r="AJ2878" s="1" t="s">
        <v>3388</v>
      </c>
      <c r="AK2878" s="1" t="s">
        <v>3388</v>
      </c>
      <c r="AL2878" s="1" t="s">
        <v>3388</v>
      </c>
      <c r="AM2878" s="1" t="s">
        <v>3388</v>
      </c>
      <c r="AN2878" s="1" t="s">
        <v>3388</v>
      </c>
      <c r="AO2878" s="1" t="s">
        <v>3388</v>
      </c>
      <c r="AP2878" s="1" t="s">
        <v>3388</v>
      </c>
      <c r="AQ2878" s="1" t="s">
        <v>3388</v>
      </c>
      <c r="AR2878" s="1" t="s">
        <v>3388</v>
      </c>
      <c r="AS2878" s="1" t="s">
        <v>3388</v>
      </c>
      <c r="AT2878" s="1" t="s">
        <v>3388</v>
      </c>
      <c r="AU2878" s="1" t="s">
        <v>3388</v>
      </c>
      <c r="AV2878" s="1" t="s">
        <v>3388</v>
      </c>
      <c r="AW2878" s="1" t="s">
        <v>3388</v>
      </c>
      <c r="AX2878" s="1" t="s">
        <v>3388</v>
      </c>
      <c r="AY2878" s="1" t="s">
        <v>3388</v>
      </c>
      <c r="AZ2878" s="1" t="s">
        <v>3388</v>
      </c>
      <c r="BA2878" s="1" t="s">
        <v>3388</v>
      </c>
      <c r="BB2878" s="1" t="s">
        <v>3388</v>
      </c>
      <c r="CW2878" s="1" t="s">
        <v>3388</v>
      </c>
      <c r="DA2878" s="1" t="s">
        <v>3388</v>
      </c>
      <c r="DC2878" s="1" t="s">
        <v>3388</v>
      </c>
      <c r="DE2878" s="1" t="s">
        <v>3388</v>
      </c>
      <c r="DG2878" s="1" t="s">
        <v>3388</v>
      </c>
      <c r="DI2878" s="1" t="s">
        <v>3388</v>
      </c>
      <c r="DK2878" s="1" t="s">
        <v>3388</v>
      </c>
      <c r="DM2878" s="1" t="s">
        <v>3388</v>
      </c>
      <c r="DO2878" s="1" t="s">
        <v>3388</v>
      </c>
      <c r="DQ2878" s="1" t="s">
        <v>3388</v>
      </c>
      <c r="DS2878" s="1" t="s">
        <v>3388</v>
      </c>
      <c r="DU2878" s="1" t="s">
        <v>3388</v>
      </c>
      <c r="DW2878" s="1" t="s">
        <v>3388</v>
      </c>
      <c r="DY2878" s="1" t="s">
        <v>3388</v>
      </c>
      <c r="EA2878" s="1" t="s">
        <v>3388</v>
      </c>
      <c r="EC2878" s="1" t="s">
        <v>3388</v>
      </c>
      <c r="EE2878" s="1" t="s">
        <v>3388</v>
      </c>
      <c r="EG2878" s="1" t="s">
        <v>3388</v>
      </c>
      <c r="EI2878" s="1" t="s">
        <v>3388</v>
      </c>
      <c r="EK2878" s="1" t="s">
        <v>3388</v>
      </c>
      <c r="EM2878" s="1" t="s">
        <v>3388</v>
      </c>
      <c r="EO2878" s="1" t="s">
        <v>3388</v>
      </c>
      <c r="ET2878" s="1" t="s">
        <v>3388</v>
      </c>
    </row>
    <row r="2879" spans="34:150" x14ac:dyDescent="0.25">
      <c r="AH2879" s="1" t="s">
        <v>3389</v>
      </c>
      <c r="AI2879" s="1" t="s">
        <v>3389</v>
      </c>
      <c r="AJ2879" s="1" t="s">
        <v>3389</v>
      </c>
      <c r="AK2879" s="1" t="s">
        <v>3389</v>
      </c>
      <c r="AL2879" s="1" t="s">
        <v>3389</v>
      </c>
      <c r="AM2879" s="1" t="s">
        <v>3389</v>
      </c>
      <c r="AN2879" s="1" t="s">
        <v>3389</v>
      </c>
      <c r="AO2879" s="1" t="s">
        <v>3389</v>
      </c>
      <c r="AP2879" s="1" t="s">
        <v>3389</v>
      </c>
      <c r="AQ2879" s="1" t="s">
        <v>3389</v>
      </c>
      <c r="AR2879" s="1" t="s">
        <v>3389</v>
      </c>
      <c r="AS2879" s="1" t="s">
        <v>3389</v>
      </c>
      <c r="AT2879" s="1" t="s">
        <v>3389</v>
      </c>
      <c r="AU2879" s="1" t="s">
        <v>3389</v>
      </c>
      <c r="AV2879" s="1" t="s">
        <v>3389</v>
      </c>
      <c r="AW2879" s="1" t="s">
        <v>3389</v>
      </c>
      <c r="AX2879" s="1" t="s">
        <v>3389</v>
      </c>
      <c r="AY2879" s="1" t="s">
        <v>3389</v>
      </c>
      <c r="AZ2879" s="1" t="s">
        <v>3389</v>
      </c>
      <c r="BA2879" s="1" t="s">
        <v>3389</v>
      </c>
      <c r="BB2879" s="1" t="s">
        <v>3389</v>
      </c>
      <c r="CW2879" s="1" t="s">
        <v>3389</v>
      </c>
      <c r="DA2879" s="1" t="s">
        <v>3389</v>
      </c>
      <c r="DC2879" s="1" t="s">
        <v>3389</v>
      </c>
      <c r="DE2879" s="1" t="s">
        <v>3389</v>
      </c>
      <c r="DG2879" s="1" t="s">
        <v>3389</v>
      </c>
      <c r="DI2879" s="1" t="s">
        <v>3389</v>
      </c>
      <c r="DK2879" s="1" t="s">
        <v>3389</v>
      </c>
      <c r="DM2879" s="1" t="s">
        <v>3389</v>
      </c>
      <c r="DO2879" s="1" t="s">
        <v>3389</v>
      </c>
      <c r="DQ2879" s="1" t="s">
        <v>3389</v>
      </c>
      <c r="DS2879" s="1" t="s">
        <v>3389</v>
      </c>
      <c r="DU2879" s="1" t="s">
        <v>3389</v>
      </c>
      <c r="DW2879" s="1" t="s">
        <v>3389</v>
      </c>
      <c r="DY2879" s="1" t="s">
        <v>3389</v>
      </c>
      <c r="EA2879" s="1" t="s">
        <v>3389</v>
      </c>
      <c r="EC2879" s="1" t="s">
        <v>3389</v>
      </c>
      <c r="EE2879" s="1" t="s">
        <v>3389</v>
      </c>
      <c r="EG2879" s="1" t="s">
        <v>3389</v>
      </c>
      <c r="EI2879" s="1" t="s">
        <v>3389</v>
      </c>
      <c r="EK2879" s="1" t="s">
        <v>3389</v>
      </c>
      <c r="EM2879" s="1" t="s">
        <v>3389</v>
      </c>
      <c r="EO2879" s="1" t="s">
        <v>3389</v>
      </c>
      <c r="ET2879" s="1" t="s">
        <v>3389</v>
      </c>
    </row>
    <row r="2880" spans="34:150" x14ac:dyDescent="0.25">
      <c r="AH2880" s="1" t="s">
        <v>3390</v>
      </c>
      <c r="AI2880" s="1" t="s">
        <v>3390</v>
      </c>
      <c r="AJ2880" s="1" t="s">
        <v>3390</v>
      </c>
      <c r="AK2880" s="1" t="s">
        <v>3390</v>
      </c>
      <c r="AL2880" s="1" t="s">
        <v>3390</v>
      </c>
      <c r="AM2880" s="1" t="s">
        <v>3390</v>
      </c>
      <c r="AN2880" s="1" t="s">
        <v>3390</v>
      </c>
      <c r="AO2880" s="1" t="s">
        <v>3390</v>
      </c>
      <c r="AP2880" s="1" t="s">
        <v>3390</v>
      </c>
      <c r="AQ2880" s="1" t="s">
        <v>3390</v>
      </c>
      <c r="AR2880" s="1" t="s">
        <v>3390</v>
      </c>
      <c r="AS2880" s="1" t="s">
        <v>3390</v>
      </c>
      <c r="AT2880" s="1" t="s">
        <v>3390</v>
      </c>
      <c r="AU2880" s="1" t="s">
        <v>3390</v>
      </c>
      <c r="AV2880" s="1" t="s">
        <v>3390</v>
      </c>
      <c r="AW2880" s="1" t="s">
        <v>3390</v>
      </c>
      <c r="AX2880" s="1" t="s">
        <v>3390</v>
      </c>
      <c r="AY2880" s="1" t="s">
        <v>3390</v>
      </c>
      <c r="AZ2880" s="1" t="s">
        <v>3390</v>
      </c>
      <c r="BA2880" s="1" t="s">
        <v>3390</v>
      </c>
      <c r="BB2880" s="1" t="s">
        <v>3390</v>
      </c>
      <c r="CW2880" s="1" t="s">
        <v>3390</v>
      </c>
      <c r="DA2880" s="1" t="s">
        <v>3390</v>
      </c>
      <c r="DC2880" s="1" t="s">
        <v>3390</v>
      </c>
      <c r="DE2880" s="1" t="s">
        <v>3390</v>
      </c>
      <c r="DG2880" s="1" t="s">
        <v>3390</v>
      </c>
      <c r="DI2880" s="1" t="s">
        <v>3390</v>
      </c>
      <c r="DK2880" s="1" t="s">
        <v>3390</v>
      </c>
      <c r="DM2880" s="1" t="s">
        <v>3390</v>
      </c>
      <c r="DO2880" s="1" t="s">
        <v>3390</v>
      </c>
      <c r="DQ2880" s="1" t="s">
        <v>3390</v>
      </c>
      <c r="DS2880" s="1" t="s">
        <v>3390</v>
      </c>
      <c r="DU2880" s="1" t="s">
        <v>3390</v>
      </c>
      <c r="DW2880" s="1" t="s">
        <v>3390</v>
      </c>
      <c r="DY2880" s="1" t="s">
        <v>3390</v>
      </c>
      <c r="EA2880" s="1" t="s">
        <v>3390</v>
      </c>
      <c r="EC2880" s="1" t="s">
        <v>3390</v>
      </c>
      <c r="EE2880" s="1" t="s">
        <v>3390</v>
      </c>
      <c r="EG2880" s="1" t="s">
        <v>3390</v>
      </c>
      <c r="EI2880" s="1" t="s">
        <v>3390</v>
      </c>
      <c r="EK2880" s="1" t="s">
        <v>3390</v>
      </c>
      <c r="EM2880" s="1" t="s">
        <v>3390</v>
      </c>
      <c r="EO2880" s="1" t="s">
        <v>3390</v>
      </c>
      <c r="ET2880" s="1" t="s">
        <v>3390</v>
      </c>
    </row>
    <row r="2881" spans="34:150" x14ac:dyDescent="0.25">
      <c r="AH2881" s="1" t="s">
        <v>3391</v>
      </c>
      <c r="AI2881" s="1" t="s">
        <v>3391</v>
      </c>
      <c r="AJ2881" s="1" t="s">
        <v>3391</v>
      </c>
      <c r="AK2881" s="1" t="s">
        <v>3391</v>
      </c>
      <c r="AL2881" s="1" t="s">
        <v>3391</v>
      </c>
      <c r="AM2881" s="1" t="s">
        <v>3391</v>
      </c>
      <c r="AN2881" s="1" t="s">
        <v>3391</v>
      </c>
      <c r="AO2881" s="1" t="s">
        <v>3391</v>
      </c>
      <c r="AP2881" s="1" t="s">
        <v>3391</v>
      </c>
      <c r="AQ2881" s="1" t="s">
        <v>3391</v>
      </c>
      <c r="AR2881" s="1" t="s">
        <v>3391</v>
      </c>
      <c r="AS2881" s="1" t="s">
        <v>3391</v>
      </c>
      <c r="AT2881" s="1" t="s">
        <v>3391</v>
      </c>
      <c r="AU2881" s="1" t="s">
        <v>3391</v>
      </c>
      <c r="AV2881" s="1" t="s">
        <v>3391</v>
      </c>
      <c r="AW2881" s="1" t="s">
        <v>3391</v>
      </c>
      <c r="AX2881" s="1" t="s">
        <v>3391</v>
      </c>
      <c r="AY2881" s="1" t="s">
        <v>3391</v>
      </c>
      <c r="AZ2881" s="1" t="s">
        <v>3391</v>
      </c>
      <c r="BA2881" s="1" t="s">
        <v>3391</v>
      </c>
      <c r="BB2881" s="1" t="s">
        <v>3391</v>
      </c>
      <c r="CW2881" s="1" t="s">
        <v>3391</v>
      </c>
      <c r="DA2881" s="1" t="s">
        <v>3391</v>
      </c>
      <c r="DC2881" s="1" t="s">
        <v>3391</v>
      </c>
      <c r="DE2881" s="1" t="s">
        <v>3391</v>
      </c>
      <c r="DG2881" s="1" t="s">
        <v>3391</v>
      </c>
      <c r="DI2881" s="1" t="s">
        <v>3391</v>
      </c>
      <c r="DK2881" s="1" t="s">
        <v>3391</v>
      </c>
      <c r="DM2881" s="1" t="s">
        <v>3391</v>
      </c>
      <c r="DO2881" s="1" t="s">
        <v>3391</v>
      </c>
      <c r="DQ2881" s="1" t="s">
        <v>3391</v>
      </c>
      <c r="DS2881" s="1" t="s">
        <v>3391</v>
      </c>
      <c r="DU2881" s="1" t="s">
        <v>3391</v>
      </c>
      <c r="DW2881" s="1" t="s">
        <v>3391</v>
      </c>
      <c r="DY2881" s="1" t="s">
        <v>3391</v>
      </c>
      <c r="EA2881" s="1" t="s">
        <v>3391</v>
      </c>
      <c r="EC2881" s="1" t="s">
        <v>3391</v>
      </c>
      <c r="EE2881" s="1" t="s">
        <v>3391</v>
      </c>
      <c r="EG2881" s="1" t="s">
        <v>3391</v>
      </c>
      <c r="EI2881" s="1" t="s">
        <v>3391</v>
      </c>
      <c r="EK2881" s="1" t="s">
        <v>3391</v>
      </c>
      <c r="EM2881" s="1" t="s">
        <v>3391</v>
      </c>
      <c r="EO2881" s="1" t="s">
        <v>3391</v>
      </c>
      <c r="ET2881" s="1" t="s">
        <v>3391</v>
      </c>
    </row>
    <row r="2882" spans="34:150" x14ac:dyDescent="0.25">
      <c r="AH2882" s="1" t="s">
        <v>3392</v>
      </c>
      <c r="AI2882" s="1" t="s">
        <v>3392</v>
      </c>
      <c r="AJ2882" s="1" t="s">
        <v>3392</v>
      </c>
      <c r="AK2882" s="1" t="s">
        <v>3392</v>
      </c>
      <c r="AL2882" s="1" t="s">
        <v>3392</v>
      </c>
      <c r="AM2882" s="1" t="s">
        <v>3392</v>
      </c>
      <c r="AN2882" s="1" t="s">
        <v>3392</v>
      </c>
      <c r="AO2882" s="1" t="s">
        <v>3392</v>
      </c>
      <c r="AP2882" s="1" t="s">
        <v>3392</v>
      </c>
      <c r="AQ2882" s="1" t="s">
        <v>3392</v>
      </c>
      <c r="AR2882" s="1" t="s">
        <v>3392</v>
      </c>
      <c r="AS2882" s="1" t="s">
        <v>3392</v>
      </c>
      <c r="AT2882" s="1" t="s">
        <v>3392</v>
      </c>
      <c r="AU2882" s="1" t="s">
        <v>3392</v>
      </c>
      <c r="AV2882" s="1" t="s">
        <v>3392</v>
      </c>
      <c r="AW2882" s="1" t="s">
        <v>3392</v>
      </c>
      <c r="AX2882" s="1" t="s">
        <v>3392</v>
      </c>
      <c r="AY2882" s="1" t="s">
        <v>3392</v>
      </c>
      <c r="AZ2882" s="1" t="s">
        <v>3392</v>
      </c>
      <c r="BA2882" s="1" t="s">
        <v>3392</v>
      </c>
      <c r="BB2882" s="1" t="s">
        <v>3392</v>
      </c>
      <c r="CW2882" s="1" t="s">
        <v>3392</v>
      </c>
      <c r="DA2882" s="1" t="s">
        <v>3392</v>
      </c>
      <c r="DC2882" s="1" t="s">
        <v>3392</v>
      </c>
      <c r="DE2882" s="1" t="s">
        <v>3392</v>
      </c>
      <c r="DG2882" s="1" t="s">
        <v>3392</v>
      </c>
      <c r="DI2882" s="1" t="s">
        <v>3392</v>
      </c>
      <c r="DK2882" s="1" t="s">
        <v>3392</v>
      </c>
      <c r="DM2882" s="1" t="s">
        <v>3392</v>
      </c>
      <c r="DO2882" s="1" t="s">
        <v>3392</v>
      </c>
      <c r="DQ2882" s="1" t="s">
        <v>3392</v>
      </c>
      <c r="DS2882" s="1" t="s">
        <v>3392</v>
      </c>
      <c r="DU2882" s="1" t="s">
        <v>3392</v>
      </c>
      <c r="DW2882" s="1" t="s">
        <v>3392</v>
      </c>
      <c r="DY2882" s="1" t="s">
        <v>3392</v>
      </c>
      <c r="EA2882" s="1" t="s">
        <v>3392</v>
      </c>
      <c r="EC2882" s="1" t="s">
        <v>3392</v>
      </c>
      <c r="EE2882" s="1" t="s">
        <v>3392</v>
      </c>
      <c r="EG2882" s="1" t="s">
        <v>3392</v>
      </c>
      <c r="EI2882" s="1" t="s">
        <v>3392</v>
      </c>
      <c r="EK2882" s="1" t="s">
        <v>3392</v>
      </c>
      <c r="EM2882" s="1" t="s">
        <v>3392</v>
      </c>
      <c r="EO2882" s="1" t="s">
        <v>3392</v>
      </c>
      <c r="ET2882" s="1" t="s">
        <v>3392</v>
      </c>
    </row>
    <row r="2883" spans="34:150" x14ac:dyDescent="0.25">
      <c r="AH2883" s="1" t="s">
        <v>3393</v>
      </c>
      <c r="AI2883" s="1" t="s">
        <v>3393</v>
      </c>
      <c r="AJ2883" s="1" t="s">
        <v>3393</v>
      </c>
      <c r="AK2883" s="1" t="s">
        <v>3393</v>
      </c>
      <c r="AL2883" s="1" t="s">
        <v>3393</v>
      </c>
      <c r="AM2883" s="1" t="s">
        <v>3393</v>
      </c>
      <c r="AN2883" s="1" t="s">
        <v>3393</v>
      </c>
      <c r="AO2883" s="1" t="s">
        <v>3393</v>
      </c>
      <c r="AP2883" s="1" t="s">
        <v>3393</v>
      </c>
      <c r="AQ2883" s="1" t="s">
        <v>3393</v>
      </c>
      <c r="AR2883" s="1" t="s">
        <v>3393</v>
      </c>
      <c r="AS2883" s="1" t="s">
        <v>3393</v>
      </c>
      <c r="AT2883" s="1" t="s">
        <v>3393</v>
      </c>
      <c r="AU2883" s="1" t="s">
        <v>3393</v>
      </c>
      <c r="AV2883" s="1" t="s">
        <v>3393</v>
      </c>
      <c r="AW2883" s="1" t="s">
        <v>3393</v>
      </c>
      <c r="AX2883" s="1" t="s">
        <v>3393</v>
      </c>
      <c r="AY2883" s="1" t="s">
        <v>3393</v>
      </c>
      <c r="AZ2883" s="1" t="s">
        <v>3393</v>
      </c>
      <c r="BA2883" s="1" t="s">
        <v>3393</v>
      </c>
      <c r="BB2883" s="1" t="s">
        <v>3393</v>
      </c>
      <c r="CW2883" s="1" t="s">
        <v>3393</v>
      </c>
      <c r="DA2883" s="1" t="s">
        <v>3393</v>
      </c>
      <c r="DC2883" s="1" t="s">
        <v>3393</v>
      </c>
      <c r="DE2883" s="1" t="s">
        <v>3393</v>
      </c>
      <c r="DG2883" s="1" t="s">
        <v>3393</v>
      </c>
      <c r="DI2883" s="1" t="s">
        <v>3393</v>
      </c>
      <c r="DK2883" s="1" t="s">
        <v>3393</v>
      </c>
      <c r="DM2883" s="1" t="s">
        <v>3393</v>
      </c>
      <c r="DO2883" s="1" t="s">
        <v>3393</v>
      </c>
      <c r="DQ2883" s="1" t="s">
        <v>3393</v>
      </c>
      <c r="DS2883" s="1" t="s">
        <v>3393</v>
      </c>
      <c r="DU2883" s="1" t="s">
        <v>3393</v>
      </c>
      <c r="DW2883" s="1" t="s">
        <v>3393</v>
      </c>
      <c r="DY2883" s="1" t="s">
        <v>3393</v>
      </c>
      <c r="EA2883" s="1" t="s">
        <v>3393</v>
      </c>
      <c r="EC2883" s="1" t="s">
        <v>3393</v>
      </c>
      <c r="EE2883" s="1" t="s">
        <v>3393</v>
      </c>
      <c r="EG2883" s="1" t="s">
        <v>3393</v>
      </c>
      <c r="EI2883" s="1" t="s">
        <v>3393</v>
      </c>
      <c r="EK2883" s="1" t="s">
        <v>3393</v>
      </c>
      <c r="EM2883" s="1" t="s">
        <v>3393</v>
      </c>
      <c r="EO2883" s="1" t="s">
        <v>3393</v>
      </c>
      <c r="ET2883" s="1" t="s">
        <v>3393</v>
      </c>
    </row>
    <row r="2884" spans="34:150" x14ac:dyDescent="0.25">
      <c r="AH2884" s="1" t="s">
        <v>3394</v>
      </c>
      <c r="AI2884" s="1" t="s">
        <v>3394</v>
      </c>
      <c r="AJ2884" s="1" t="s">
        <v>3394</v>
      </c>
      <c r="AK2884" s="1" t="s">
        <v>3394</v>
      </c>
      <c r="AL2884" s="1" t="s">
        <v>3394</v>
      </c>
      <c r="AM2884" s="1" t="s">
        <v>3394</v>
      </c>
      <c r="AN2884" s="1" t="s">
        <v>3394</v>
      </c>
      <c r="AO2884" s="1" t="s">
        <v>3394</v>
      </c>
      <c r="AP2884" s="1" t="s">
        <v>3394</v>
      </c>
      <c r="AQ2884" s="1" t="s">
        <v>3394</v>
      </c>
      <c r="AR2884" s="1" t="s">
        <v>3394</v>
      </c>
      <c r="AS2884" s="1" t="s">
        <v>3394</v>
      </c>
      <c r="AT2884" s="1" t="s">
        <v>3394</v>
      </c>
      <c r="AU2884" s="1" t="s">
        <v>3394</v>
      </c>
      <c r="AV2884" s="1" t="s">
        <v>3394</v>
      </c>
      <c r="AW2884" s="1" t="s">
        <v>3394</v>
      </c>
      <c r="AX2884" s="1" t="s">
        <v>3394</v>
      </c>
      <c r="AY2884" s="1" t="s">
        <v>3394</v>
      </c>
      <c r="AZ2884" s="1" t="s">
        <v>3394</v>
      </c>
      <c r="BA2884" s="1" t="s">
        <v>3394</v>
      </c>
      <c r="BB2884" s="1" t="s">
        <v>3394</v>
      </c>
      <c r="CW2884" s="1" t="s">
        <v>3394</v>
      </c>
      <c r="DA2884" s="1" t="s">
        <v>3394</v>
      </c>
      <c r="DC2884" s="1" t="s">
        <v>3394</v>
      </c>
      <c r="DE2884" s="1" t="s">
        <v>3394</v>
      </c>
      <c r="DG2884" s="1" t="s">
        <v>3394</v>
      </c>
      <c r="DI2884" s="1" t="s">
        <v>3394</v>
      </c>
      <c r="DK2884" s="1" t="s">
        <v>3394</v>
      </c>
      <c r="DM2884" s="1" t="s">
        <v>3394</v>
      </c>
      <c r="DO2884" s="1" t="s">
        <v>3394</v>
      </c>
      <c r="DQ2884" s="1" t="s">
        <v>3394</v>
      </c>
      <c r="DS2884" s="1" t="s">
        <v>3394</v>
      </c>
      <c r="DU2884" s="1" t="s">
        <v>3394</v>
      </c>
      <c r="DW2884" s="1" t="s">
        <v>3394</v>
      </c>
      <c r="DY2884" s="1" t="s">
        <v>3394</v>
      </c>
      <c r="EA2884" s="1" t="s">
        <v>3394</v>
      </c>
      <c r="EC2884" s="1" t="s">
        <v>3394</v>
      </c>
      <c r="EE2884" s="1" t="s">
        <v>3394</v>
      </c>
      <c r="EG2884" s="1" t="s">
        <v>3394</v>
      </c>
      <c r="EI2884" s="1" t="s">
        <v>3394</v>
      </c>
      <c r="EK2884" s="1" t="s">
        <v>3394</v>
      </c>
      <c r="EM2884" s="1" t="s">
        <v>3394</v>
      </c>
      <c r="EO2884" s="1" t="s">
        <v>3394</v>
      </c>
      <c r="ET2884" s="1" t="s">
        <v>3394</v>
      </c>
    </row>
    <row r="2885" spans="34:150" x14ac:dyDescent="0.25">
      <c r="AH2885" s="1" t="s">
        <v>3395</v>
      </c>
      <c r="AI2885" s="1" t="s">
        <v>3395</v>
      </c>
      <c r="AJ2885" s="1" t="s">
        <v>3395</v>
      </c>
      <c r="AK2885" s="1" t="s">
        <v>3395</v>
      </c>
      <c r="AL2885" s="1" t="s">
        <v>3395</v>
      </c>
      <c r="AM2885" s="1" t="s">
        <v>3395</v>
      </c>
      <c r="AN2885" s="1" t="s">
        <v>3395</v>
      </c>
      <c r="AO2885" s="1" t="s">
        <v>3395</v>
      </c>
      <c r="AP2885" s="1" t="s">
        <v>3395</v>
      </c>
      <c r="AQ2885" s="1" t="s">
        <v>3395</v>
      </c>
      <c r="AR2885" s="1" t="s">
        <v>3395</v>
      </c>
      <c r="AS2885" s="1" t="s">
        <v>3395</v>
      </c>
      <c r="AT2885" s="1" t="s">
        <v>3395</v>
      </c>
      <c r="AU2885" s="1" t="s">
        <v>3395</v>
      </c>
      <c r="AV2885" s="1" t="s">
        <v>3395</v>
      </c>
      <c r="AW2885" s="1" t="s">
        <v>3395</v>
      </c>
      <c r="AX2885" s="1" t="s">
        <v>3395</v>
      </c>
      <c r="AY2885" s="1" t="s">
        <v>3395</v>
      </c>
      <c r="AZ2885" s="1" t="s">
        <v>3395</v>
      </c>
      <c r="BA2885" s="1" t="s">
        <v>3395</v>
      </c>
      <c r="BB2885" s="1" t="s">
        <v>3395</v>
      </c>
      <c r="CW2885" s="1" t="s">
        <v>3395</v>
      </c>
      <c r="DA2885" s="1" t="s">
        <v>3395</v>
      </c>
      <c r="DC2885" s="1" t="s">
        <v>3395</v>
      </c>
      <c r="DE2885" s="1" t="s">
        <v>3395</v>
      </c>
      <c r="DG2885" s="1" t="s">
        <v>3395</v>
      </c>
      <c r="DI2885" s="1" t="s">
        <v>3395</v>
      </c>
      <c r="DK2885" s="1" t="s">
        <v>3395</v>
      </c>
      <c r="DM2885" s="1" t="s">
        <v>3395</v>
      </c>
      <c r="DO2885" s="1" t="s">
        <v>3395</v>
      </c>
      <c r="DQ2885" s="1" t="s">
        <v>3395</v>
      </c>
      <c r="DS2885" s="1" t="s">
        <v>3395</v>
      </c>
      <c r="DU2885" s="1" t="s">
        <v>3395</v>
      </c>
      <c r="DW2885" s="1" t="s">
        <v>3395</v>
      </c>
      <c r="DY2885" s="1" t="s">
        <v>3395</v>
      </c>
      <c r="EA2885" s="1" t="s">
        <v>3395</v>
      </c>
      <c r="EC2885" s="1" t="s">
        <v>3395</v>
      </c>
      <c r="EE2885" s="1" t="s">
        <v>3395</v>
      </c>
      <c r="EG2885" s="1" t="s">
        <v>3395</v>
      </c>
      <c r="EI2885" s="1" t="s">
        <v>3395</v>
      </c>
      <c r="EK2885" s="1" t="s">
        <v>3395</v>
      </c>
      <c r="EM2885" s="1" t="s">
        <v>3395</v>
      </c>
      <c r="EO2885" s="1" t="s">
        <v>3395</v>
      </c>
      <c r="ET2885" s="1" t="s">
        <v>3395</v>
      </c>
    </row>
    <row r="2886" spans="34:150" x14ac:dyDescent="0.25">
      <c r="AH2886" s="1" t="s">
        <v>3396</v>
      </c>
      <c r="AI2886" s="1" t="s">
        <v>3396</v>
      </c>
      <c r="AJ2886" s="1" t="s">
        <v>3396</v>
      </c>
      <c r="AK2886" s="1" t="s">
        <v>3396</v>
      </c>
      <c r="AL2886" s="1" t="s">
        <v>3396</v>
      </c>
      <c r="AM2886" s="1" t="s">
        <v>3396</v>
      </c>
      <c r="AN2886" s="1" t="s">
        <v>3396</v>
      </c>
      <c r="AO2886" s="1" t="s">
        <v>3396</v>
      </c>
      <c r="AP2886" s="1" t="s">
        <v>3396</v>
      </c>
      <c r="AQ2886" s="1" t="s">
        <v>3396</v>
      </c>
      <c r="AR2886" s="1" t="s">
        <v>3396</v>
      </c>
      <c r="AS2886" s="1" t="s">
        <v>3396</v>
      </c>
      <c r="AT2886" s="1" t="s">
        <v>3396</v>
      </c>
      <c r="AU2886" s="1" t="s">
        <v>3396</v>
      </c>
      <c r="AV2886" s="1" t="s">
        <v>3396</v>
      </c>
      <c r="AW2886" s="1" t="s">
        <v>3396</v>
      </c>
      <c r="AX2886" s="1" t="s">
        <v>3396</v>
      </c>
      <c r="AY2886" s="1" t="s">
        <v>3396</v>
      </c>
      <c r="AZ2886" s="1" t="s">
        <v>3396</v>
      </c>
      <c r="BA2886" s="1" t="s">
        <v>3396</v>
      </c>
      <c r="BB2886" s="1" t="s">
        <v>3396</v>
      </c>
      <c r="CW2886" s="1" t="s">
        <v>3396</v>
      </c>
      <c r="DA2886" s="1" t="s">
        <v>3396</v>
      </c>
      <c r="DC2886" s="1" t="s">
        <v>3396</v>
      </c>
      <c r="DE2886" s="1" t="s">
        <v>3396</v>
      </c>
      <c r="DG2886" s="1" t="s">
        <v>3396</v>
      </c>
      <c r="DI2886" s="1" t="s">
        <v>3396</v>
      </c>
      <c r="DK2886" s="1" t="s">
        <v>3396</v>
      </c>
      <c r="DM2886" s="1" t="s">
        <v>3396</v>
      </c>
      <c r="DO2886" s="1" t="s">
        <v>3396</v>
      </c>
      <c r="DQ2886" s="1" t="s">
        <v>3396</v>
      </c>
      <c r="DS2886" s="1" t="s">
        <v>3396</v>
      </c>
      <c r="DU2886" s="1" t="s">
        <v>3396</v>
      </c>
      <c r="DW2886" s="1" t="s">
        <v>3396</v>
      </c>
      <c r="DY2886" s="1" t="s">
        <v>3396</v>
      </c>
      <c r="EA2886" s="1" t="s">
        <v>3396</v>
      </c>
      <c r="EC2886" s="1" t="s">
        <v>3396</v>
      </c>
      <c r="EE2886" s="1" t="s">
        <v>3396</v>
      </c>
      <c r="EG2886" s="1" t="s">
        <v>3396</v>
      </c>
      <c r="EI2886" s="1" t="s">
        <v>3396</v>
      </c>
      <c r="EK2886" s="1" t="s">
        <v>3396</v>
      </c>
      <c r="EM2886" s="1" t="s">
        <v>3396</v>
      </c>
      <c r="EO2886" s="1" t="s">
        <v>3396</v>
      </c>
      <c r="ET2886" s="1" t="s">
        <v>3396</v>
      </c>
    </row>
    <row r="2887" spans="34:150" x14ac:dyDescent="0.25">
      <c r="AH2887" s="1" t="s">
        <v>3397</v>
      </c>
      <c r="AI2887" s="1" t="s">
        <v>3397</v>
      </c>
      <c r="AJ2887" s="1" t="s">
        <v>3397</v>
      </c>
      <c r="AK2887" s="1" t="s">
        <v>3397</v>
      </c>
      <c r="AL2887" s="1" t="s">
        <v>3397</v>
      </c>
      <c r="AM2887" s="1" t="s">
        <v>3397</v>
      </c>
      <c r="AN2887" s="1" t="s">
        <v>3397</v>
      </c>
      <c r="AO2887" s="1" t="s">
        <v>3397</v>
      </c>
      <c r="AP2887" s="1" t="s">
        <v>3397</v>
      </c>
      <c r="AQ2887" s="1" t="s">
        <v>3397</v>
      </c>
      <c r="AR2887" s="1" t="s">
        <v>3397</v>
      </c>
      <c r="AS2887" s="1" t="s">
        <v>3397</v>
      </c>
      <c r="AT2887" s="1" t="s">
        <v>3397</v>
      </c>
      <c r="AU2887" s="1" t="s">
        <v>3397</v>
      </c>
      <c r="AV2887" s="1" t="s">
        <v>3397</v>
      </c>
      <c r="AW2887" s="1" t="s">
        <v>3397</v>
      </c>
      <c r="AX2887" s="1" t="s">
        <v>3397</v>
      </c>
      <c r="AY2887" s="1" t="s">
        <v>3397</v>
      </c>
      <c r="AZ2887" s="1" t="s">
        <v>3397</v>
      </c>
      <c r="BA2887" s="1" t="s">
        <v>3397</v>
      </c>
      <c r="BB2887" s="1" t="s">
        <v>3397</v>
      </c>
      <c r="CW2887" s="1" t="s">
        <v>3397</v>
      </c>
      <c r="DA2887" s="1" t="s">
        <v>3397</v>
      </c>
      <c r="DC2887" s="1" t="s">
        <v>3397</v>
      </c>
      <c r="DE2887" s="1" t="s">
        <v>3397</v>
      </c>
      <c r="DG2887" s="1" t="s">
        <v>3397</v>
      </c>
      <c r="DI2887" s="1" t="s">
        <v>3397</v>
      </c>
      <c r="DK2887" s="1" t="s">
        <v>3397</v>
      </c>
      <c r="DM2887" s="1" t="s">
        <v>3397</v>
      </c>
      <c r="DO2887" s="1" t="s">
        <v>3397</v>
      </c>
      <c r="DQ2887" s="1" t="s">
        <v>3397</v>
      </c>
      <c r="DS2887" s="1" t="s">
        <v>3397</v>
      </c>
      <c r="DU2887" s="1" t="s">
        <v>3397</v>
      </c>
      <c r="DW2887" s="1" t="s">
        <v>3397</v>
      </c>
      <c r="DY2887" s="1" t="s">
        <v>3397</v>
      </c>
      <c r="EA2887" s="1" t="s">
        <v>3397</v>
      </c>
      <c r="EC2887" s="1" t="s">
        <v>3397</v>
      </c>
      <c r="EE2887" s="1" t="s">
        <v>3397</v>
      </c>
      <c r="EG2887" s="1" t="s">
        <v>3397</v>
      </c>
      <c r="EI2887" s="1" t="s">
        <v>3397</v>
      </c>
      <c r="EK2887" s="1" t="s">
        <v>3397</v>
      </c>
      <c r="EM2887" s="1" t="s">
        <v>3397</v>
      </c>
      <c r="EO2887" s="1" t="s">
        <v>3397</v>
      </c>
      <c r="ET2887" s="1" t="s">
        <v>3397</v>
      </c>
    </row>
    <row r="2888" spans="34:150" x14ac:dyDescent="0.25">
      <c r="AH2888" s="1" t="s">
        <v>3398</v>
      </c>
      <c r="AI2888" s="1" t="s">
        <v>3398</v>
      </c>
      <c r="AJ2888" s="1" t="s">
        <v>3398</v>
      </c>
      <c r="AK2888" s="1" t="s">
        <v>3398</v>
      </c>
      <c r="AL2888" s="1" t="s">
        <v>3398</v>
      </c>
      <c r="AM2888" s="1" t="s">
        <v>3398</v>
      </c>
      <c r="AN2888" s="1" t="s">
        <v>3398</v>
      </c>
      <c r="AO2888" s="1" t="s">
        <v>3398</v>
      </c>
      <c r="AP2888" s="1" t="s">
        <v>3398</v>
      </c>
      <c r="AQ2888" s="1" t="s">
        <v>3398</v>
      </c>
      <c r="AR2888" s="1" t="s">
        <v>3398</v>
      </c>
      <c r="AS2888" s="1" t="s">
        <v>3398</v>
      </c>
      <c r="AT2888" s="1" t="s">
        <v>3398</v>
      </c>
      <c r="AU2888" s="1" t="s">
        <v>3398</v>
      </c>
      <c r="AV2888" s="1" t="s">
        <v>3398</v>
      </c>
      <c r="AW2888" s="1" t="s">
        <v>3398</v>
      </c>
      <c r="AX2888" s="1" t="s">
        <v>3398</v>
      </c>
      <c r="AY2888" s="1" t="s">
        <v>3398</v>
      </c>
      <c r="AZ2888" s="1" t="s">
        <v>3398</v>
      </c>
      <c r="BA2888" s="1" t="s">
        <v>3398</v>
      </c>
      <c r="BB2888" s="1" t="s">
        <v>3398</v>
      </c>
      <c r="CW2888" s="1" t="s">
        <v>3398</v>
      </c>
      <c r="DA2888" s="1" t="s">
        <v>3398</v>
      </c>
      <c r="DC2888" s="1" t="s">
        <v>3398</v>
      </c>
      <c r="DE2888" s="1" t="s">
        <v>3398</v>
      </c>
      <c r="DG2888" s="1" t="s">
        <v>3398</v>
      </c>
      <c r="DI2888" s="1" t="s">
        <v>3398</v>
      </c>
      <c r="DK2888" s="1" t="s">
        <v>3398</v>
      </c>
      <c r="DM2888" s="1" t="s">
        <v>3398</v>
      </c>
      <c r="DO2888" s="1" t="s">
        <v>3398</v>
      </c>
      <c r="DQ2888" s="1" t="s">
        <v>3398</v>
      </c>
      <c r="DS2888" s="1" t="s">
        <v>3398</v>
      </c>
      <c r="DU2888" s="1" t="s">
        <v>3398</v>
      </c>
      <c r="DW2888" s="1" t="s">
        <v>3398</v>
      </c>
      <c r="DY2888" s="1" t="s">
        <v>3398</v>
      </c>
      <c r="EA2888" s="1" t="s">
        <v>3398</v>
      </c>
      <c r="EC2888" s="1" t="s">
        <v>3398</v>
      </c>
      <c r="EE2888" s="1" t="s">
        <v>3398</v>
      </c>
      <c r="EG2888" s="1" t="s">
        <v>3398</v>
      </c>
      <c r="EI2888" s="1" t="s">
        <v>3398</v>
      </c>
      <c r="EK2888" s="1" t="s">
        <v>3398</v>
      </c>
      <c r="EM2888" s="1" t="s">
        <v>3398</v>
      </c>
      <c r="EO2888" s="1" t="s">
        <v>3398</v>
      </c>
      <c r="ET2888" s="1" t="s">
        <v>3398</v>
      </c>
    </row>
    <row r="2889" spans="34:150" x14ac:dyDescent="0.25">
      <c r="AH2889" s="1" t="s">
        <v>3399</v>
      </c>
      <c r="AI2889" s="1" t="s">
        <v>3399</v>
      </c>
      <c r="AJ2889" s="1" t="s">
        <v>3399</v>
      </c>
      <c r="AK2889" s="1" t="s">
        <v>3399</v>
      </c>
      <c r="AL2889" s="1" t="s">
        <v>3399</v>
      </c>
      <c r="AM2889" s="1" t="s">
        <v>3399</v>
      </c>
      <c r="AN2889" s="1" t="s">
        <v>3399</v>
      </c>
      <c r="AO2889" s="1" t="s">
        <v>3399</v>
      </c>
      <c r="AP2889" s="1" t="s">
        <v>3399</v>
      </c>
      <c r="AQ2889" s="1" t="s">
        <v>3399</v>
      </c>
      <c r="AR2889" s="1" t="s">
        <v>3399</v>
      </c>
      <c r="AS2889" s="1" t="s">
        <v>3399</v>
      </c>
      <c r="AT2889" s="1" t="s">
        <v>3399</v>
      </c>
      <c r="AU2889" s="1" t="s">
        <v>3399</v>
      </c>
      <c r="AV2889" s="1" t="s">
        <v>3399</v>
      </c>
      <c r="AW2889" s="1" t="s">
        <v>3399</v>
      </c>
      <c r="AX2889" s="1" t="s">
        <v>3399</v>
      </c>
      <c r="AY2889" s="1" t="s">
        <v>3399</v>
      </c>
      <c r="AZ2889" s="1" t="s">
        <v>3399</v>
      </c>
      <c r="BA2889" s="1" t="s">
        <v>3399</v>
      </c>
      <c r="BB2889" s="1" t="s">
        <v>3399</v>
      </c>
      <c r="CW2889" s="1" t="s">
        <v>3399</v>
      </c>
      <c r="DA2889" s="1" t="s">
        <v>3399</v>
      </c>
      <c r="DC2889" s="1" t="s">
        <v>3399</v>
      </c>
      <c r="DE2889" s="1" t="s">
        <v>3399</v>
      </c>
      <c r="DG2889" s="1" t="s">
        <v>3399</v>
      </c>
      <c r="DI2889" s="1" t="s">
        <v>3399</v>
      </c>
      <c r="DK2889" s="1" t="s">
        <v>3399</v>
      </c>
      <c r="DM2889" s="1" t="s">
        <v>3399</v>
      </c>
      <c r="DO2889" s="1" t="s">
        <v>3399</v>
      </c>
      <c r="DQ2889" s="1" t="s">
        <v>3399</v>
      </c>
      <c r="DS2889" s="1" t="s">
        <v>3399</v>
      </c>
      <c r="DU2889" s="1" t="s">
        <v>3399</v>
      </c>
      <c r="DW2889" s="1" t="s">
        <v>3399</v>
      </c>
      <c r="DY2889" s="1" t="s">
        <v>3399</v>
      </c>
      <c r="EA2889" s="1" t="s">
        <v>3399</v>
      </c>
      <c r="EC2889" s="1" t="s">
        <v>3399</v>
      </c>
      <c r="EE2889" s="1" t="s">
        <v>3399</v>
      </c>
      <c r="EG2889" s="1" t="s">
        <v>3399</v>
      </c>
      <c r="EI2889" s="1" t="s">
        <v>3399</v>
      </c>
      <c r="EK2889" s="1" t="s">
        <v>3399</v>
      </c>
      <c r="EM2889" s="1" t="s">
        <v>3399</v>
      </c>
      <c r="EO2889" s="1" t="s">
        <v>3399</v>
      </c>
      <c r="ET2889" s="1" t="s">
        <v>3399</v>
      </c>
    </row>
    <row r="2890" spans="34:150" x14ac:dyDescent="0.25">
      <c r="AH2890" s="1" t="s">
        <v>3400</v>
      </c>
      <c r="AI2890" s="1" t="s">
        <v>3400</v>
      </c>
      <c r="AJ2890" s="1" t="s">
        <v>3400</v>
      </c>
      <c r="AK2890" s="1" t="s">
        <v>3400</v>
      </c>
      <c r="AL2890" s="1" t="s">
        <v>3400</v>
      </c>
      <c r="AM2890" s="1" t="s">
        <v>3400</v>
      </c>
      <c r="AN2890" s="1" t="s">
        <v>3400</v>
      </c>
      <c r="AO2890" s="1" t="s">
        <v>3400</v>
      </c>
      <c r="AP2890" s="1" t="s">
        <v>3400</v>
      </c>
      <c r="AQ2890" s="1" t="s">
        <v>3400</v>
      </c>
      <c r="AR2890" s="1" t="s">
        <v>3400</v>
      </c>
      <c r="AS2890" s="1" t="s">
        <v>3400</v>
      </c>
      <c r="AT2890" s="1" t="s">
        <v>3400</v>
      </c>
      <c r="AU2890" s="1" t="s">
        <v>3400</v>
      </c>
      <c r="AV2890" s="1" t="s">
        <v>3400</v>
      </c>
      <c r="AW2890" s="1" t="s">
        <v>3400</v>
      </c>
      <c r="AX2890" s="1" t="s">
        <v>3400</v>
      </c>
      <c r="AY2890" s="1" t="s">
        <v>3400</v>
      </c>
      <c r="AZ2890" s="1" t="s">
        <v>3400</v>
      </c>
      <c r="BA2890" s="1" t="s">
        <v>3400</v>
      </c>
      <c r="BB2890" s="1" t="s">
        <v>3400</v>
      </c>
      <c r="CW2890" s="1" t="s">
        <v>3400</v>
      </c>
      <c r="DA2890" s="1" t="s">
        <v>3400</v>
      </c>
      <c r="DC2890" s="1" t="s">
        <v>3400</v>
      </c>
      <c r="DE2890" s="1" t="s">
        <v>3400</v>
      </c>
      <c r="DG2890" s="1" t="s">
        <v>3400</v>
      </c>
      <c r="DI2890" s="1" t="s">
        <v>3400</v>
      </c>
      <c r="DK2890" s="1" t="s">
        <v>3400</v>
      </c>
      <c r="DM2890" s="1" t="s">
        <v>3400</v>
      </c>
      <c r="DO2890" s="1" t="s">
        <v>3400</v>
      </c>
      <c r="DQ2890" s="1" t="s">
        <v>3400</v>
      </c>
      <c r="DS2890" s="1" t="s">
        <v>3400</v>
      </c>
      <c r="DU2890" s="1" t="s">
        <v>3400</v>
      </c>
      <c r="DW2890" s="1" t="s">
        <v>3400</v>
      </c>
      <c r="DY2890" s="1" t="s">
        <v>3400</v>
      </c>
      <c r="EA2890" s="1" t="s">
        <v>3400</v>
      </c>
      <c r="EC2890" s="1" t="s">
        <v>3400</v>
      </c>
      <c r="EE2890" s="1" t="s">
        <v>3400</v>
      </c>
      <c r="EG2890" s="1" t="s">
        <v>3400</v>
      </c>
      <c r="EI2890" s="1" t="s">
        <v>3400</v>
      </c>
      <c r="EK2890" s="1" t="s">
        <v>3400</v>
      </c>
      <c r="EM2890" s="1" t="s">
        <v>3400</v>
      </c>
      <c r="EO2890" s="1" t="s">
        <v>3400</v>
      </c>
      <c r="ET2890" s="1" t="s">
        <v>3400</v>
      </c>
    </row>
    <row r="2891" spans="34:150" x14ac:dyDescent="0.25">
      <c r="AH2891" s="1" t="s">
        <v>3401</v>
      </c>
      <c r="AI2891" s="1" t="s">
        <v>3401</v>
      </c>
      <c r="AJ2891" s="1" t="s">
        <v>3401</v>
      </c>
      <c r="AK2891" s="1" t="s">
        <v>3401</v>
      </c>
      <c r="AL2891" s="1" t="s">
        <v>3401</v>
      </c>
      <c r="AM2891" s="1" t="s">
        <v>3401</v>
      </c>
      <c r="AN2891" s="1" t="s">
        <v>3401</v>
      </c>
      <c r="AO2891" s="1" t="s">
        <v>3401</v>
      </c>
      <c r="AP2891" s="1" t="s">
        <v>3401</v>
      </c>
      <c r="AQ2891" s="1" t="s">
        <v>3401</v>
      </c>
      <c r="AR2891" s="1" t="s">
        <v>3401</v>
      </c>
      <c r="AS2891" s="1" t="s">
        <v>3401</v>
      </c>
      <c r="AT2891" s="1" t="s">
        <v>3401</v>
      </c>
      <c r="AU2891" s="1" t="s">
        <v>3401</v>
      </c>
      <c r="AV2891" s="1" t="s">
        <v>3401</v>
      </c>
      <c r="AW2891" s="1" t="s">
        <v>3401</v>
      </c>
      <c r="AX2891" s="1" t="s">
        <v>3401</v>
      </c>
      <c r="AY2891" s="1" t="s">
        <v>3401</v>
      </c>
      <c r="AZ2891" s="1" t="s">
        <v>3401</v>
      </c>
      <c r="BA2891" s="1" t="s">
        <v>3401</v>
      </c>
      <c r="BB2891" s="1" t="s">
        <v>3401</v>
      </c>
      <c r="CW2891" s="1" t="s">
        <v>3401</v>
      </c>
      <c r="DA2891" s="1" t="s">
        <v>3401</v>
      </c>
      <c r="DC2891" s="1" t="s">
        <v>3401</v>
      </c>
      <c r="DE2891" s="1" t="s">
        <v>3401</v>
      </c>
      <c r="DG2891" s="1" t="s">
        <v>3401</v>
      </c>
      <c r="DI2891" s="1" t="s">
        <v>3401</v>
      </c>
      <c r="DK2891" s="1" t="s">
        <v>3401</v>
      </c>
      <c r="DM2891" s="1" t="s">
        <v>3401</v>
      </c>
      <c r="DO2891" s="1" t="s">
        <v>3401</v>
      </c>
      <c r="DQ2891" s="1" t="s">
        <v>3401</v>
      </c>
      <c r="DS2891" s="1" t="s">
        <v>3401</v>
      </c>
      <c r="DU2891" s="1" t="s">
        <v>3401</v>
      </c>
      <c r="DW2891" s="1" t="s">
        <v>3401</v>
      </c>
      <c r="DY2891" s="1" t="s">
        <v>3401</v>
      </c>
      <c r="EA2891" s="1" t="s">
        <v>3401</v>
      </c>
      <c r="EC2891" s="1" t="s">
        <v>3401</v>
      </c>
      <c r="EE2891" s="1" t="s">
        <v>3401</v>
      </c>
      <c r="EG2891" s="1" t="s">
        <v>3401</v>
      </c>
      <c r="EI2891" s="1" t="s">
        <v>3401</v>
      </c>
      <c r="EK2891" s="1" t="s">
        <v>3401</v>
      </c>
      <c r="EM2891" s="1" t="s">
        <v>3401</v>
      </c>
      <c r="EO2891" s="1" t="s">
        <v>3401</v>
      </c>
      <c r="ET2891" s="1" t="s">
        <v>3401</v>
      </c>
    </row>
    <row r="2892" spans="34:150" x14ac:dyDescent="0.25">
      <c r="AH2892" s="1" t="s">
        <v>3402</v>
      </c>
      <c r="AI2892" s="1" t="s">
        <v>3402</v>
      </c>
      <c r="AJ2892" s="1" t="s">
        <v>3402</v>
      </c>
      <c r="AK2892" s="1" t="s">
        <v>3402</v>
      </c>
      <c r="AL2892" s="1" t="s">
        <v>3402</v>
      </c>
      <c r="AM2892" s="1" t="s">
        <v>3402</v>
      </c>
      <c r="AN2892" s="1" t="s">
        <v>3402</v>
      </c>
      <c r="AO2892" s="1" t="s">
        <v>3402</v>
      </c>
      <c r="AP2892" s="1" t="s">
        <v>3402</v>
      </c>
      <c r="AQ2892" s="1" t="s">
        <v>3402</v>
      </c>
      <c r="AR2892" s="1" t="s">
        <v>3402</v>
      </c>
      <c r="AS2892" s="1" t="s">
        <v>3402</v>
      </c>
      <c r="AT2892" s="1" t="s">
        <v>3402</v>
      </c>
      <c r="AU2892" s="1" t="s">
        <v>3402</v>
      </c>
      <c r="AV2892" s="1" t="s">
        <v>3402</v>
      </c>
      <c r="AW2892" s="1" t="s">
        <v>3402</v>
      </c>
      <c r="AX2892" s="1" t="s">
        <v>3402</v>
      </c>
      <c r="AY2892" s="1" t="s">
        <v>3402</v>
      </c>
      <c r="AZ2892" s="1" t="s">
        <v>3402</v>
      </c>
      <c r="BA2892" s="1" t="s">
        <v>3402</v>
      </c>
      <c r="BB2892" s="1" t="s">
        <v>3402</v>
      </c>
      <c r="CW2892" s="1" t="s">
        <v>3402</v>
      </c>
      <c r="DA2892" s="1" t="s">
        <v>3402</v>
      </c>
      <c r="DC2892" s="1" t="s">
        <v>3402</v>
      </c>
      <c r="DE2892" s="1" t="s">
        <v>3402</v>
      </c>
      <c r="DG2892" s="1" t="s">
        <v>3402</v>
      </c>
      <c r="DI2892" s="1" t="s">
        <v>3402</v>
      </c>
      <c r="DK2892" s="1" t="s">
        <v>3402</v>
      </c>
      <c r="DM2892" s="1" t="s">
        <v>3402</v>
      </c>
      <c r="DO2892" s="1" t="s">
        <v>3402</v>
      </c>
      <c r="DQ2892" s="1" t="s">
        <v>3402</v>
      </c>
      <c r="DS2892" s="1" t="s">
        <v>3402</v>
      </c>
      <c r="DU2892" s="1" t="s">
        <v>3402</v>
      </c>
      <c r="DW2892" s="1" t="s">
        <v>3402</v>
      </c>
      <c r="DY2892" s="1" t="s">
        <v>3402</v>
      </c>
      <c r="EA2892" s="1" t="s">
        <v>3402</v>
      </c>
      <c r="EC2892" s="1" t="s">
        <v>3402</v>
      </c>
      <c r="EE2892" s="1" t="s">
        <v>3402</v>
      </c>
      <c r="EG2892" s="1" t="s">
        <v>3402</v>
      </c>
      <c r="EI2892" s="1" t="s">
        <v>3402</v>
      </c>
      <c r="EK2892" s="1" t="s">
        <v>3402</v>
      </c>
      <c r="EM2892" s="1" t="s">
        <v>3402</v>
      </c>
      <c r="EO2892" s="1" t="s">
        <v>3402</v>
      </c>
      <c r="ET2892" s="1" t="s">
        <v>3402</v>
      </c>
    </row>
    <row r="2893" spans="34:150" x14ac:dyDescent="0.25">
      <c r="AH2893" s="1" t="s">
        <v>3403</v>
      </c>
      <c r="AI2893" s="1" t="s">
        <v>3403</v>
      </c>
      <c r="AJ2893" s="1" t="s">
        <v>3403</v>
      </c>
      <c r="AK2893" s="1" t="s">
        <v>3403</v>
      </c>
      <c r="AL2893" s="1" t="s">
        <v>3403</v>
      </c>
      <c r="AM2893" s="1" t="s">
        <v>3403</v>
      </c>
      <c r="AN2893" s="1" t="s">
        <v>3403</v>
      </c>
      <c r="AO2893" s="1" t="s">
        <v>3403</v>
      </c>
      <c r="AP2893" s="1" t="s">
        <v>3403</v>
      </c>
      <c r="AQ2893" s="1" t="s">
        <v>3403</v>
      </c>
      <c r="AR2893" s="1" t="s">
        <v>3403</v>
      </c>
      <c r="AS2893" s="1" t="s">
        <v>3403</v>
      </c>
      <c r="AT2893" s="1" t="s">
        <v>3403</v>
      </c>
      <c r="AU2893" s="1" t="s">
        <v>3403</v>
      </c>
      <c r="AV2893" s="1" t="s">
        <v>3403</v>
      </c>
      <c r="AW2893" s="1" t="s">
        <v>3403</v>
      </c>
      <c r="AX2893" s="1" t="s">
        <v>3403</v>
      </c>
      <c r="AY2893" s="1" t="s">
        <v>3403</v>
      </c>
      <c r="AZ2893" s="1" t="s">
        <v>3403</v>
      </c>
      <c r="BA2893" s="1" t="s">
        <v>3403</v>
      </c>
      <c r="BB2893" s="1" t="s">
        <v>3403</v>
      </c>
      <c r="CW2893" s="1" t="s">
        <v>3403</v>
      </c>
      <c r="DA2893" s="1" t="s">
        <v>3403</v>
      </c>
      <c r="DC2893" s="1" t="s">
        <v>3403</v>
      </c>
      <c r="DE2893" s="1" t="s">
        <v>3403</v>
      </c>
      <c r="DG2893" s="1" t="s">
        <v>3403</v>
      </c>
      <c r="DI2893" s="1" t="s">
        <v>3403</v>
      </c>
      <c r="DK2893" s="1" t="s">
        <v>3403</v>
      </c>
      <c r="DM2893" s="1" t="s">
        <v>3403</v>
      </c>
      <c r="DO2893" s="1" t="s">
        <v>3403</v>
      </c>
      <c r="DQ2893" s="1" t="s">
        <v>3403</v>
      </c>
      <c r="DS2893" s="1" t="s">
        <v>3403</v>
      </c>
      <c r="DU2893" s="1" t="s">
        <v>3403</v>
      </c>
      <c r="DW2893" s="1" t="s">
        <v>3403</v>
      </c>
      <c r="DY2893" s="1" t="s">
        <v>3403</v>
      </c>
      <c r="EA2893" s="1" t="s">
        <v>3403</v>
      </c>
      <c r="EC2893" s="1" t="s">
        <v>3403</v>
      </c>
      <c r="EE2893" s="1" t="s">
        <v>3403</v>
      </c>
      <c r="EG2893" s="1" t="s">
        <v>3403</v>
      </c>
      <c r="EI2893" s="1" t="s">
        <v>3403</v>
      </c>
      <c r="EK2893" s="1" t="s">
        <v>3403</v>
      </c>
      <c r="EM2893" s="1" t="s">
        <v>3403</v>
      </c>
      <c r="EO2893" s="1" t="s">
        <v>3403</v>
      </c>
      <c r="ET2893" s="1" t="s">
        <v>3403</v>
      </c>
    </row>
    <row r="2894" spans="34:150" x14ac:dyDescent="0.25">
      <c r="AH2894" s="1" t="s">
        <v>3404</v>
      </c>
      <c r="AI2894" s="1" t="s">
        <v>3404</v>
      </c>
      <c r="AJ2894" s="1" t="s">
        <v>3404</v>
      </c>
      <c r="AK2894" s="1" t="s">
        <v>3404</v>
      </c>
      <c r="AL2894" s="1" t="s">
        <v>3404</v>
      </c>
      <c r="AM2894" s="1" t="s">
        <v>3404</v>
      </c>
      <c r="AN2894" s="1" t="s">
        <v>3404</v>
      </c>
      <c r="AO2894" s="1" t="s">
        <v>3404</v>
      </c>
      <c r="AP2894" s="1" t="s">
        <v>3404</v>
      </c>
      <c r="AQ2894" s="1" t="s">
        <v>3404</v>
      </c>
      <c r="AR2894" s="1" t="s">
        <v>3404</v>
      </c>
      <c r="AS2894" s="1" t="s">
        <v>3404</v>
      </c>
      <c r="AT2894" s="1" t="s">
        <v>3404</v>
      </c>
      <c r="AU2894" s="1" t="s">
        <v>3404</v>
      </c>
      <c r="AV2894" s="1" t="s">
        <v>3404</v>
      </c>
      <c r="AW2894" s="1" t="s">
        <v>3404</v>
      </c>
      <c r="AX2894" s="1" t="s">
        <v>3404</v>
      </c>
      <c r="AY2894" s="1" t="s">
        <v>3404</v>
      </c>
      <c r="AZ2894" s="1" t="s">
        <v>3404</v>
      </c>
      <c r="BA2894" s="1" t="s">
        <v>3404</v>
      </c>
      <c r="BB2894" s="1" t="s">
        <v>3404</v>
      </c>
      <c r="CW2894" s="1" t="s">
        <v>3404</v>
      </c>
      <c r="DA2894" s="1" t="s">
        <v>3404</v>
      </c>
      <c r="DC2894" s="1" t="s">
        <v>3404</v>
      </c>
      <c r="DE2894" s="1" t="s">
        <v>3404</v>
      </c>
      <c r="DG2894" s="1" t="s">
        <v>3404</v>
      </c>
      <c r="DI2894" s="1" t="s">
        <v>3404</v>
      </c>
      <c r="DK2894" s="1" t="s">
        <v>3404</v>
      </c>
      <c r="DM2894" s="1" t="s">
        <v>3404</v>
      </c>
      <c r="DO2894" s="1" t="s">
        <v>3404</v>
      </c>
      <c r="DQ2894" s="1" t="s">
        <v>3404</v>
      </c>
      <c r="DS2894" s="1" t="s">
        <v>3404</v>
      </c>
      <c r="DU2894" s="1" t="s">
        <v>3404</v>
      </c>
      <c r="DW2894" s="1" t="s">
        <v>3404</v>
      </c>
      <c r="DY2894" s="1" t="s">
        <v>3404</v>
      </c>
      <c r="EA2894" s="1" t="s">
        <v>3404</v>
      </c>
      <c r="EC2894" s="1" t="s">
        <v>3404</v>
      </c>
      <c r="EE2894" s="1" t="s">
        <v>3404</v>
      </c>
      <c r="EG2894" s="1" t="s">
        <v>3404</v>
      </c>
      <c r="EI2894" s="1" t="s">
        <v>3404</v>
      </c>
      <c r="EK2894" s="1" t="s">
        <v>3404</v>
      </c>
      <c r="EM2894" s="1" t="s">
        <v>3404</v>
      </c>
      <c r="EO2894" s="1" t="s">
        <v>3404</v>
      </c>
      <c r="ET2894" s="1" t="s">
        <v>3404</v>
      </c>
    </row>
    <row r="2895" spans="34:150" x14ac:dyDescent="0.25">
      <c r="AH2895" s="1" t="s">
        <v>3405</v>
      </c>
      <c r="AI2895" s="1" t="s">
        <v>3405</v>
      </c>
      <c r="AJ2895" s="1" t="s">
        <v>3405</v>
      </c>
      <c r="AK2895" s="1" t="s">
        <v>3405</v>
      </c>
      <c r="AL2895" s="1" t="s">
        <v>3405</v>
      </c>
      <c r="AM2895" s="1" t="s">
        <v>3405</v>
      </c>
      <c r="AN2895" s="1" t="s">
        <v>3405</v>
      </c>
      <c r="AO2895" s="1" t="s">
        <v>3405</v>
      </c>
      <c r="AP2895" s="1" t="s">
        <v>3405</v>
      </c>
      <c r="AQ2895" s="1" t="s">
        <v>3405</v>
      </c>
      <c r="AR2895" s="1" t="s">
        <v>3405</v>
      </c>
      <c r="AS2895" s="1" t="s">
        <v>3405</v>
      </c>
      <c r="AT2895" s="1" t="s">
        <v>3405</v>
      </c>
      <c r="AU2895" s="1" t="s">
        <v>3405</v>
      </c>
      <c r="AV2895" s="1" t="s">
        <v>3405</v>
      </c>
      <c r="AW2895" s="1" t="s">
        <v>3405</v>
      </c>
      <c r="AX2895" s="1" t="s">
        <v>3405</v>
      </c>
      <c r="AY2895" s="1" t="s">
        <v>3405</v>
      </c>
      <c r="AZ2895" s="1" t="s">
        <v>3405</v>
      </c>
      <c r="BA2895" s="1" t="s">
        <v>3405</v>
      </c>
      <c r="BB2895" s="1" t="s">
        <v>3405</v>
      </c>
      <c r="CW2895" s="1" t="s">
        <v>3405</v>
      </c>
      <c r="DA2895" s="1" t="s">
        <v>3405</v>
      </c>
      <c r="DC2895" s="1" t="s">
        <v>3405</v>
      </c>
      <c r="DE2895" s="1" t="s">
        <v>3405</v>
      </c>
      <c r="DG2895" s="1" t="s">
        <v>3405</v>
      </c>
      <c r="DI2895" s="1" t="s">
        <v>3405</v>
      </c>
      <c r="DK2895" s="1" t="s">
        <v>3405</v>
      </c>
      <c r="DM2895" s="1" t="s">
        <v>3405</v>
      </c>
      <c r="DO2895" s="1" t="s">
        <v>3405</v>
      </c>
      <c r="DQ2895" s="1" t="s">
        <v>3405</v>
      </c>
      <c r="DS2895" s="1" t="s">
        <v>3405</v>
      </c>
      <c r="DU2895" s="1" t="s">
        <v>3405</v>
      </c>
      <c r="DW2895" s="1" t="s">
        <v>3405</v>
      </c>
      <c r="DY2895" s="1" t="s">
        <v>3405</v>
      </c>
      <c r="EA2895" s="1" t="s">
        <v>3405</v>
      </c>
      <c r="EC2895" s="1" t="s">
        <v>3405</v>
      </c>
      <c r="EE2895" s="1" t="s">
        <v>3405</v>
      </c>
      <c r="EG2895" s="1" t="s">
        <v>3405</v>
      </c>
      <c r="EI2895" s="1" t="s">
        <v>3405</v>
      </c>
      <c r="EK2895" s="1" t="s">
        <v>3405</v>
      </c>
      <c r="EM2895" s="1" t="s">
        <v>3405</v>
      </c>
      <c r="EO2895" s="1" t="s">
        <v>3405</v>
      </c>
      <c r="ET2895" s="1" t="s">
        <v>3405</v>
      </c>
    </row>
    <row r="2896" spans="34:150" x14ac:dyDescent="0.25">
      <c r="AH2896" s="1" t="s">
        <v>3406</v>
      </c>
      <c r="AI2896" s="1" t="s">
        <v>3406</v>
      </c>
      <c r="AJ2896" s="1" t="s">
        <v>3406</v>
      </c>
      <c r="AK2896" s="1" t="s">
        <v>3406</v>
      </c>
      <c r="AL2896" s="1" t="s">
        <v>3406</v>
      </c>
      <c r="AM2896" s="1" t="s">
        <v>3406</v>
      </c>
      <c r="AN2896" s="1" t="s">
        <v>3406</v>
      </c>
      <c r="AO2896" s="1" t="s">
        <v>3406</v>
      </c>
      <c r="AP2896" s="1" t="s">
        <v>3406</v>
      </c>
      <c r="AQ2896" s="1" t="s">
        <v>3406</v>
      </c>
      <c r="AR2896" s="1" t="s">
        <v>3406</v>
      </c>
      <c r="AS2896" s="1" t="s">
        <v>3406</v>
      </c>
      <c r="AT2896" s="1" t="s">
        <v>3406</v>
      </c>
      <c r="AU2896" s="1" t="s">
        <v>3406</v>
      </c>
      <c r="AV2896" s="1" t="s">
        <v>3406</v>
      </c>
      <c r="AW2896" s="1" t="s">
        <v>3406</v>
      </c>
      <c r="AX2896" s="1" t="s">
        <v>3406</v>
      </c>
      <c r="AY2896" s="1" t="s">
        <v>3406</v>
      </c>
      <c r="AZ2896" s="1" t="s">
        <v>3406</v>
      </c>
      <c r="BA2896" s="1" t="s">
        <v>3406</v>
      </c>
      <c r="BB2896" s="1" t="s">
        <v>3406</v>
      </c>
      <c r="CW2896" s="1" t="s">
        <v>3406</v>
      </c>
      <c r="DA2896" s="1" t="s">
        <v>3406</v>
      </c>
      <c r="DC2896" s="1" t="s">
        <v>3406</v>
      </c>
      <c r="DE2896" s="1" t="s">
        <v>3406</v>
      </c>
      <c r="DG2896" s="1" t="s">
        <v>3406</v>
      </c>
      <c r="DI2896" s="1" t="s">
        <v>3406</v>
      </c>
      <c r="DK2896" s="1" t="s">
        <v>3406</v>
      </c>
      <c r="DM2896" s="1" t="s">
        <v>3406</v>
      </c>
      <c r="DO2896" s="1" t="s">
        <v>3406</v>
      </c>
      <c r="DQ2896" s="1" t="s">
        <v>3406</v>
      </c>
      <c r="DS2896" s="1" t="s">
        <v>3406</v>
      </c>
      <c r="DU2896" s="1" t="s">
        <v>3406</v>
      </c>
      <c r="DW2896" s="1" t="s">
        <v>3406</v>
      </c>
      <c r="DY2896" s="1" t="s">
        <v>3406</v>
      </c>
      <c r="EA2896" s="1" t="s">
        <v>3406</v>
      </c>
      <c r="EC2896" s="1" t="s">
        <v>3406</v>
      </c>
      <c r="EE2896" s="1" t="s">
        <v>3406</v>
      </c>
      <c r="EG2896" s="1" t="s">
        <v>3406</v>
      </c>
      <c r="EI2896" s="1" t="s">
        <v>3406</v>
      </c>
      <c r="EK2896" s="1" t="s">
        <v>3406</v>
      </c>
      <c r="EM2896" s="1" t="s">
        <v>3406</v>
      </c>
      <c r="EO2896" s="1" t="s">
        <v>3406</v>
      </c>
      <c r="ET2896" s="1" t="s">
        <v>3406</v>
      </c>
    </row>
    <row r="2897" spans="34:150" x14ac:dyDescent="0.25">
      <c r="AH2897" s="1" t="s">
        <v>3407</v>
      </c>
      <c r="AI2897" s="1" t="s">
        <v>3407</v>
      </c>
      <c r="AJ2897" s="1" t="s">
        <v>3407</v>
      </c>
      <c r="AK2897" s="1" t="s">
        <v>3407</v>
      </c>
      <c r="AL2897" s="1" t="s">
        <v>3407</v>
      </c>
      <c r="AM2897" s="1" t="s">
        <v>3407</v>
      </c>
      <c r="AN2897" s="1" t="s">
        <v>3407</v>
      </c>
      <c r="AO2897" s="1" t="s">
        <v>3407</v>
      </c>
      <c r="AP2897" s="1" t="s">
        <v>3407</v>
      </c>
      <c r="AQ2897" s="1" t="s">
        <v>3407</v>
      </c>
      <c r="AR2897" s="1" t="s">
        <v>3407</v>
      </c>
      <c r="AS2897" s="1" t="s">
        <v>3407</v>
      </c>
      <c r="AT2897" s="1" t="s">
        <v>3407</v>
      </c>
      <c r="AU2897" s="1" t="s">
        <v>3407</v>
      </c>
      <c r="AV2897" s="1" t="s">
        <v>3407</v>
      </c>
      <c r="AW2897" s="1" t="s">
        <v>3407</v>
      </c>
      <c r="AX2897" s="1" t="s">
        <v>3407</v>
      </c>
      <c r="AY2897" s="1" t="s">
        <v>3407</v>
      </c>
      <c r="AZ2897" s="1" t="s">
        <v>3407</v>
      </c>
      <c r="BA2897" s="1" t="s">
        <v>3407</v>
      </c>
      <c r="BB2897" s="1" t="s">
        <v>3407</v>
      </c>
      <c r="CW2897" s="1" t="s">
        <v>3407</v>
      </c>
      <c r="DA2897" s="1" t="s">
        <v>3407</v>
      </c>
      <c r="DC2897" s="1" t="s">
        <v>3407</v>
      </c>
      <c r="DE2897" s="1" t="s">
        <v>3407</v>
      </c>
      <c r="DG2897" s="1" t="s">
        <v>3407</v>
      </c>
      <c r="DI2897" s="1" t="s">
        <v>3407</v>
      </c>
      <c r="DK2897" s="1" t="s">
        <v>3407</v>
      </c>
      <c r="DM2897" s="1" t="s">
        <v>3407</v>
      </c>
      <c r="DO2897" s="1" t="s">
        <v>3407</v>
      </c>
      <c r="DQ2897" s="1" t="s">
        <v>3407</v>
      </c>
      <c r="DS2897" s="1" t="s">
        <v>3407</v>
      </c>
      <c r="DU2897" s="1" t="s">
        <v>3407</v>
      </c>
      <c r="DW2897" s="1" t="s">
        <v>3407</v>
      </c>
      <c r="DY2897" s="1" t="s">
        <v>3407</v>
      </c>
      <c r="EA2897" s="1" t="s">
        <v>3407</v>
      </c>
      <c r="EC2897" s="1" t="s">
        <v>3407</v>
      </c>
      <c r="EE2897" s="1" t="s">
        <v>3407</v>
      </c>
      <c r="EG2897" s="1" t="s">
        <v>3407</v>
      </c>
      <c r="EI2897" s="1" t="s">
        <v>3407</v>
      </c>
      <c r="EK2897" s="1" t="s">
        <v>3407</v>
      </c>
      <c r="EM2897" s="1" t="s">
        <v>3407</v>
      </c>
      <c r="EO2897" s="1" t="s">
        <v>3407</v>
      </c>
      <c r="ET2897" s="1" t="s">
        <v>3407</v>
      </c>
    </row>
    <row r="2898" spans="34:150" x14ac:dyDescent="0.25">
      <c r="AH2898" s="1" t="s">
        <v>3408</v>
      </c>
      <c r="AI2898" s="1" t="s">
        <v>3408</v>
      </c>
      <c r="AJ2898" s="1" t="s">
        <v>3408</v>
      </c>
      <c r="AK2898" s="1" t="s">
        <v>3408</v>
      </c>
      <c r="AL2898" s="1" t="s">
        <v>3408</v>
      </c>
      <c r="AM2898" s="1" t="s">
        <v>3408</v>
      </c>
      <c r="AN2898" s="1" t="s">
        <v>3408</v>
      </c>
      <c r="AO2898" s="1" t="s">
        <v>3408</v>
      </c>
      <c r="AP2898" s="1" t="s">
        <v>3408</v>
      </c>
      <c r="AQ2898" s="1" t="s">
        <v>3408</v>
      </c>
      <c r="AR2898" s="1" t="s">
        <v>3408</v>
      </c>
      <c r="AS2898" s="1" t="s">
        <v>3408</v>
      </c>
      <c r="AT2898" s="1" t="s">
        <v>3408</v>
      </c>
      <c r="AU2898" s="1" t="s">
        <v>3408</v>
      </c>
      <c r="AV2898" s="1" t="s">
        <v>3408</v>
      </c>
      <c r="AW2898" s="1" t="s">
        <v>3408</v>
      </c>
      <c r="AX2898" s="1" t="s">
        <v>3408</v>
      </c>
      <c r="AY2898" s="1" t="s">
        <v>3408</v>
      </c>
      <c r="AZ2898" s="1" t="s">
        <v>3408</v>
      </c>
      <c r="BA2898" s="1" t="s">
        <v>3408</v>
      </c>
      <c r="BB2898" s="1" t="s">
        <v>3408</v>
      </c>
      <c r="CW2898" s="1" t="s">
        <v>3408</v>
      </c>
      <c r="DA2898" s="1" t="s">
        <v>3408</v>
      </c>
      <c r="DC2898" s="1" t="s">
        <v>3408</v>
      </c>
      <c r="DE2898" s="1" t="s">
        <v>3408</v>
      </c>
      <c r="DG2898" s="1" t="s">
        <v>3408</v>
      </c>
      <c r="DI2898" s="1" t="s">
        <v>3408</v>
      </c>
      <c r="DK2898" s="1" t="s">
        <v>3408</v>
      </c>
      <c r="DM2898" s="1" t="s">
        <v>3408</v>
      </c>
      <c r="DO2898" s="1" t="s">
        <v>3408</v>
      </c>
      <c r="DQ2898" s="1" t="s">
        <v>3408</v>
      </c>
      <c r="DS2898" s="1" t="s">
        <v>3408</v>
      </c>
      <c r="DU2898" s="1" t="s">
        <v>3408</v>
      </c>
      <c r="DW2898" s="1" t="s">
        <v>3408</v>
      </c>
      <c r="DY2898" s="1" t="s">
        <v>3408</v>
      </c>
      <c r="EA2898" s="1" t="s">
        <v>3408</v>
      </c>
      <c r="EC2898" s="1" t="s">
        <v>3408</v>
      </c>
      <c r="EE2898" s="1" t="s">
        <v>3408</v>
      </c>
      <c r="EG2898" s="1" t="s">
        <v>3408</v>
      </c>
      <c r="EI2898" s="1" t="s">
        <v>3408</v>
      </c>
      <c r="EK2898" s="1" t="s">
        <v>3408</v>
      </c>
      <c r="EM2898" s="1" t="s">
        <v>3408</v>
      </c>
      <c r="EO2898" s="1" t="s">
        <v>3408</v>
      </c>
      <c r="ET2898" s="1" t="s">
        <v>3408</v>
      </c>
    </row>
    <row r="2899" spans="34:150" x14ac:dyDescent="0.25">
      <c r="AH2899" s="1" t="s">
        <v>3409</v>
      </c>
      <c r="AI2899" s="1" t="s">
        <v>3409</v>
      </c>
      <c r="AJ2899" s="1" t="s">
        <v>3409</v>
      </c>
      <c r="AK2899" s="1" t="s">
        <v>3409</v>
      </c>
      <c r="AL2899" s="1" t="s">
        <v>3409</v>
      </c>
      <c r="AM2899" s="1" t="s">
        <v>3409</v>
      </c>
      <c r="AN2899" s="1" t="s">
        <v>3409</v>
      </c>
      <c r="AO2899" s="1" t="s">
        <v>3409</v>
      </c>
      <c r="AP2899" s="1" t="s">
        <v>3409</v>
      </c>
      <c r="AQ2899" s="1" t="s">
        <v>3409</v>
      </c>
      <c r="AR2899" s="1" t="s">
        <v>3409</v>
      </c>
      <c r="AS2899" s="1" t="s">
        <v>3409</v>
      </c>
      <c r="AT2899" s="1" t="s">
        <v>3409</v>
      </c>
      <c r="AU2899" s="1" t="s">
        <v>3409</v>
      </c>
      <c r="AV2899" s="1" t="s">
        <v>3409</v>
      </c>
      <c r="AW2899" s="1" t="s">
        <v>3409</v>
      </c>
      <c r="AX2899" s="1" t="s">
        <v>3409</v>
      </c>
      <c r="AY2899" s="1" t="s">
        <v>3409</v>
      </c>
      <c r="AZ2899" s="1" t="s">
        <v>3409</v>
      </c>
      <c r="BA2899" s="1" t="s">
        <v>3409</v>
      </c>
      <c r="BB2899" s="1" t="s">
        <v>3409</v>
      </c>
      <c r="CW2899" s="1" t="s">
        <v>3409</v>
      </c>
      <c r="DA2899" s="1" t="s">
        <v>3409</v>
      </c>
      <c r="DC2899" s="1" t="s">
        <v>3409</v>
      </c>
      <c r="DE2899" s="1" t="s">
        <v>3409</v>
      </c>
      <c r="DG2899" s="1" t="s">
        <v>3409</v>
      </c>
      <c r="DI2899" s="1" t="s">
        <v>3409</v>
      </c>
      <c r="DK2899" s="1" t="s">
        <v>3409</v>
      </c>
      <c r="DM2899" s="1" t="s">
        <v>3409</v>
      </c>
      <c r="DO2899" s="1" t="s">
        <v>3409</v>
      </c>
      <c r="DQ2899" s="1" t="s">
        <v>3409</v>
      </c>
      <c r="DS2899" s="1" t="s">
        <v>3409</v>
      </c>
      <c r="DU2899" s="1" t="s">
        <v>3409</v>
      </c>
      <c r="DW2899" s="1" t="s">
        <v>3409</v>
      </c>
      <c r="DY2899" s="1" t="s">
        <v>3409</v>
      </c>
      <c r="EA2899" s="1" t="s">
        <v>3409</v>
      </c>
      <c r="EC2899" s="1" t="s">
        <v>3409</v>
      </c>
      <c r="EE2899" s="1" t="s">
        <v>3409</v>
      </c>
      <c r="EG2899" s="1" t="s">
        <v>3409</v>
      </c>
      <c r="EI2899" s="1" t="s">
        <v>3409</v>
      </c>
      <c r="EK2899" s="1" t="s">
        <v>3409</v>
      </c>
      <c r="EM2899" s="1" t="s">
        <v>3409</v>
      </c>
      <c r="EO2899" s="1" t="s">
        <v>3409</v>
      </c>
      <c r="ET2899" s="1" t="s">
        <v>3409</v>
      </c>
    </row>
    <row r="2900" spans="34:150" x14ac:dyDescent="0.25">
      <c r="AH2900" s="1" t="s">
        <v>3410</v>
      </c>
      <c r="AI2900" s="1" t="s">
        <v>3410</v>
      </c>
      <c r="AJ2900" s="1" t="s">
        <v>3410</v>
      </c>
      <c r="AK2900" s="1" t="s">
        <v>3410</v>
      </c>
      <c r="AL2900" s="1" t="s">
        <v>3410</v>
      </c>
      <c r="AM2900" s="1" t="s">
        <v>3410</v>
      </c>
      <c r="AN2900" s="1" t="s">
        <v>3410</v>
      </c>
      <c r="AO2900" s="1" t="s">
        <v>3410</v>
      </c>
      <c r="AP2900" s="1" t="s">
        <v>3410</v>
      </c>
      <c r="AQ2900" s="1" t="s">
        <v>3410</v>
      </c>
      <c r="AR2900" s="1" t="s">
        <v>3410</v>
      </c>
      <c r="AS2900" s="1" t="s">
        <v>3410</v>
      </c>
      <c r="AT2900" s="1" t="s">
        <v>3410</v>
      </c>
      <c r="AU2900" s="1" t="s">
        <v>3410</v>
      </c>
      <c r="AV2900" s="1" t="s">
        <v>3410</v>
      </c>
      <c r="AW2900" s="1" t="s">
        <v>3410</v>
      </c>
      <c r="AX2900" s="1" t="s">
        <v>3410</v>
      </c>
      <c r="AY2900" s="1" t="s">
        <v>3410</v>
      </c>
      <c r="AZ2900" s="1" t="s">
        <v>3410</v>
      </c>
      <c r="BA2900" s="1" t="s">
        <v>3410</v>
      </c>
      <c r="BB2900" s="1" t="s">
        <v>3410</v>
      </c>
      <c r="CW2900" s="1" t="s">
        <v>3410</v>
      </c>
      <c r="DA2900" s="1" t="s">
        <v>3410</v>
      </c>
      <c r="DC2900" s="1" t="s">
        <v>3410</v>
      </c>
      <c r="DE2900" s="1" t="s">
        <v>3410</v>
      </c>
      <c r="DG2900" s="1" t="s">
        <v>3410</v>
      </c>
      <c r="DI2900" s="1" t="s">
        <v>3410</v>
      </c>
      <c r="DK2900" s="1" t="s">
        <v>3410</v>
      </c>
      <c r="DM2900" s="1" t="s">
        <v>3410</v>
      </c>
      <c r="DO2900" s="1" t="s">
        <v>3410</v>
      </c>
      <c r="DQ2900" s="1" t="s">
        <v>3410</v>
      </c>
      <c r="DS2900" s="1" t="s">
        <v>3410</v>
      </c>
      <c r="DU2900" s="1" t="s">
        <v>3410</v>
      </c>
      <c r="DW2900" s="1" t="s">
        <v>3410</v>
      </c>
      <c r="DY2900" s="1" t="s">
        <v>3410</v>
      </c>
      <c r="EA2900" s="1" t="s">
        <v>3410</v>
      </c>
      <c r="EC2900" s="1" t="s">
        <v>3410</v>
      </c>
      <c r="EE2900" s="1" t="s">
        <v>3410</v>
      </c>
      <c r="EG2900" s="1" t="s">
        <v>3410</v>
      </c>
      <c r="EI2900" s="1" t="s">
        <v>3410</v>
      </c>
      <c r="EK2900" s="1" t="s">
        <v>3410</v>
      </c>
      <c r="EM2900" s="1" t="s">
        <v>3410</v>
      </c>
      <c r="EO2900" s="1" t="s">
        <v>3410</v>
      </c>
      <c r="ET2900" s="1" t="s">
        <v>3410</v>
      </c>
    </row>
    <row r="2901" spans="34:150" x14ac:dyDescent="0.25">
      <c r="AH2901" s="1" t="s">
        <v>3411</v>
      </c>
      <c r="AI2901" s="1" t="s">
        <v>3411</v>
      </c>
      <c r="AJ2901" s="1" t="s">
        <v>3411</v>
      </c>
      <c r="AK2901" s="1" t="s">
        <v>3411</v>
      </c>
      <c r="AL2901" s="1" t="s">
        <v>3411</v>
      </c>
      <c r="AM2901" s="1" t="s">
        <v>3411</v>
      </c>
      <c r="AN2901" s="1" t="s">
        <v>3411</v>
      </c>
      <c r="AO2901" s="1" t="s">
        <v>3411</v>
      </c>
      <c r="AP2901" s="1" t="s">
        <v>3411</v>
      </c>
      <c r="AQ2901" s="1" t="s">
        <v>3411</v>
      </c>
      <c r="AR2901" s="1" t="s">
        <v>3411</v>
      </c>
      <c r="AS2901" s="1" t="s">
        <v>3411</v>
      </c>
      <c r="AT2901" s="1" t="s">
        <v>3411</v>
      </c>
      <c r="AU2901" s="1" t="s">
        <v>3411</v>
      </c>
      <c r="AV2901" s="1" t="s">
        <v>3411</v>
      </c>
      <c r="AW2901" s="1" t="s">
        <v>3411</v>
      </c>
      <c r="AX2901" s="1" t="s">
        <v>3411</v>
      </c>
      <c r="AY2901" s="1" t="s">
        <v>3411</v>
      </c>
      <c r="AZ2901" s="1" t="s">
        <v>3411</v>
      </c>
      <c r="BA2901" s="1" t="s">
        <v>3411</v>
      </c>
      <c r="BB2901" s="1" t="s">
        <v>3411</v>
      </c>
      <c r="CW2901" s="1" t="s">
        <v>3411</v>
      </c>
      <c r="DA2901" s="1" t="s">
        <v>3411</v>
      </c>
      <c r="DC2901" s="1" t="s">
        <v>3411</v>
      </c>
      <c r="DE2901" s="1" t="s">
        <v>3411</v>
      </c>
      <c r="DG2901" s="1" t="s">
        <v>3411</v>
      </c>
      <c r="DI2901" s="1" t="s">
        <v>3411</v>
      </c>
      <c r="DK2901" s="1" t="s">
        <v>3411</v>
      </c>
      <c r="DM2901" s="1" t="s">
        <v>3411</v>
      </c>
      <c r="DO2901" s="1" t="s">
        <v>3411</v>
      </c>
      <c r="DQ2901" s="1" t="s">
        <v>3411</v>
      </c>
      <c r="DS2901" s="1" t="s">
        <v>3411</v>
      </c>
      <c r="DU2901" s="1" t="s">
        <v>3411</v>
      </c>
      <c r="DW2901" s="1" t="s">
        <v>3411</v>
      </c>
      <c r="DY2901" s="1" t="s">
        <v>3411</v>
      </c>
      <c r="EA2901" s="1" t="s">
        <v>3411</v>
      </c>
      <c r="EC2901" s="1" t="s">
        <v>3411</v>
      </c>
      <c r="EE2901" s="1" t="s">
        <v>3411</v>
      </c>
      <c r="EG2901" s="1" t="s">
        <v>3411</v>
      </c>
      <c r="EI2901" s="1" t="s">
        <v>3411</v>
      </c>
      <c r="EK2901" s="1" t="s">
        <v>3411</v>
      </c>
      <c r="EM2901" s="1" t="s">
        <v>3411</v>
      </c>
      <c r="EO2901" s="1" t="s">
        <v>3411</v>
      </c>
      <c r="ET2901" s="1" t="s">
        <v>3411</v>
      </c>
    </row>
    <row r="2902" spans="34:150" x14ac:dyDescent="0.25">
      <c r="AH2902" s="1" t="s">
        <v>3412</v>
      </c>
      <c r="AI2902" s="1" t="s">
        <v>3412</v>
      </c>
      <c r="AJ2902" s="1" t="s">
        <v>3412</v>
      </c>
      <c r="AK2902" s="1" t="s">
        <v>3412</v>
      </c>
      <c r="AL2902" s="1" t="s">
        <v>3412</v>
      </c>
      <c r="AM2902" s="1" t="s">
        <v>3412</v>
      </c>
      <c r="AN2902" s="1" t="s">
        <v>3412</v>
      </c>
      <c r="AO2902" s="1" t="s">
        <v>3412</v>
      </c>
      <c r="AP2902" s="1" t="s">
        <v>3412</v>
      </c>
      <c r="AQ2902" s="1" t="s">
        <v>3412</v>
      </c>
      <c r="AR2902" s="1" t="s">
        <v>3412</v>
      </c>
      <c r="AS2902" s="1" t="s">
        <v>3412</v>
      </c>
      <c r="AT2902" s="1" t="s">
        <v>3412</v>
      </c>
      <c r="AU2902" s="1" t="s">
        <v>3412</v>
      </c>
      <c r="AV2902" s="1" t="s">
        <v>3412</v>
      </c>
      <c r="AW2902" s="1" t="s">
        <v>3412</v>
      </c>
      <c r="AX2902" s="1" t="s">
        <v>3412</v>
      </c>
      <c r="AY2902" s="1" t="s">
        <v>3412</v>
      </c>
      <c r="AZ2902" s="1" t="s">
        <v>3412</v>
      </c>
      <c r="BA2902" s="1" t="s">
        <v>3412</v>
      </c>
      <c r="BB2902" s="1" t="s">
        <v>3412</v>
      </c>
      <c r="CW2902" s="1" t="s">
        <v>3412</v>
      </c>
      <c r="DA2902" s="1" t="s">
        <v>3412</v>
      </c>
      <c r="DC2902" s="1" t="s">
        <v>3412</v>
      </c>
      <c r="DE2902" s="1" t="s">
        <v>3412</v>
      </c>
      <c r="DG2902" s="1" t="s">
        <v>3412</v>
      </c>
      <c r="DI2902" s="1" t="s">
        <v>3412</v>
      </c>
      <c r="DK2902" s="1" t="s">
        <v>3412</v>
      </c>
      <c r="DM2902" s="1" t="s">
        <v>3412</v>
      </c>
      <c r="DO2902" s="1" t="s">
        <v>3412</v>
      </c>
      <c r="DQ2902" s="1" t="s">
        <v>3412</v>
      </c>
      <c r="DS2902" s="1" t="s">
        <v>3412</v>
      </c>
      <c r="DU2902" s="1" t="s">
        <v>3412</v>
      </c>
      <c r="DW2902" s="1" t="s">
        <v>3412</v>
      </c>
      <c r="DY2902" s="1" t="s">
        <v>3412</v>
      </c>
      <c r="EA2902" s="1" t="s">
        <v>3412</v>
      </c>
      <c r="EC2902" s="1" t="s">
        <v>3412</v>
      </c>
      <c r="EE2902" s="1" t="s">
        <v>3412</v>
      </c>
      <c r="EG2902" s="1" t="s">
        <v>3412</v>
      </c>
      <c r="EI2902" s="1" t="s">
        <v>3412</v>
      </c>
      <c r="EK2902" s="1" t="s">
        <v>3412</v>
      </c>
      <c r="EM2902" s="1" t="s">
        <v>3412</v>
      </c>
      <c r="EO2902" s="1" t="s">
        <v>3412</v>
      </c>
      <c r="ET2902" s="1" t="s">
        <v>3412</v>
      </c>
    </row>
    <row r="2903" spans="34:150" x14ac:dyDescent="0.25">
      <c r="AH2903" s="1" t="s">
        <v>3413</v>
      </c>
      <c r="AI2903" s="1" t="s">
        <v>3413</v>
      </c>
      <c r="AJ2903" s="1" t="s">
        <v>3413</v>
      </c>
      <c r="AK2903" s="1" t="s">
        <v>3413</v>
      </c>
      <c r="AL2903" s="1" t="s">
        <v>3413</v>
      </c>
      <c r="AM2903" s="1" t="s">
        <v>3413</v>
      </c>
      <c r="AN2903" s="1" t="s">
        <v>3413</v>
      </c>
      <c r="AO2903" s="1" t="s">
        <v>3413</v>
      </c>
      <c r="AP2903" s="1" t="s">
        <v>3413</v>
      </c>
      <c r="AQ2903" s="1" t="s">
        <v>3413</v>
      </c>
      <c r="AR2903" s="1" t="s">
        <v>3413</v>
      </c>
      <c r="AS2903" s="1" t="s">
        <v>3413</v>
      </c>
      <c r="AT2903" s="1" t="s">
        <v>3413</v>
      </c>
      <c r="AU2903" s="1" t="s">
        <v>3413</v>
      </c>
      <c r="AV2903" s="1" t="s">
        <v>3413</v>
      </c>
      <c r="AW2903" s="1" t="s">
        <v>3413</v>
      </c>
      <c r="AX2903" s="1" t="s">
        <v>3413</v>
      </c>
      <c r="AY2903" s="1" t="s">
        <v>3413</v>
      </c>
      <c r="AZ2903" s="1" t="s">
        <v>3413</v>
      </c>
      <c r="BA2903" s="1" t="s">
        <v>3413</v>
      </c>
      <c r="BB2903" s="1" t="s">
        <v>3413</v>
      </c>
      <c r="CW2903" s="1" t="s">
        <v>3413</v>
      </c>
      <c r="DA2903" s="1" t="s">
        <v>3413</v>
      </c>
      <c r="DC2903" s="1" t="s">
        <v>3413</v>
      </c>
      <c r="DE2903" s="1" t="s">
        <v>3413</v>
      </c>
      <c r="DG2903" s="1" t="s">
        <v>3413</v>
      </c>
      <c r="DI2903" s="1" t="s">
        <v>3413</v>
      </c>
      <c r="DK2903" s="1" t="s">
        <v>3413</v>
      </c>
      <c r="DM2903" s="1" t="s">
        <v>3413</v>
      </c>
      <c r="DO2903" s="1" t="s">
        <v>3413</v>
      </c>
      <c r="DQ2903" s="1" t="s">
        <v>3413</v>
      </c>
      <c r="DS2903" s="1" t="s">
        <v>3413</v>
      </c>
      <c r="DU2903" s="1" t="s">
        <v>3413</v>
      </c>
      <c r="DW2903" s="1" t="s">
        <v>3413</v>
      </c>
      <c r="DY2903" s="1" t="s">
        <v>3413</v>
      </c>
      <c r="EA2903" s="1" t="s">
        <v>3413</v>
      </c>
      <c r="EC2903" s="1" t="s">
        <v>3413</v>
      </c>
      <c r="EE2903" s="1" t="s">
        <v>3413</v>
      </c>
      <c r="EG2903" s="1" t="s">
        <v>3413</v>
      </c>
      <c r="EI2903" s="1" t="s">
        <v>3413</v>
      </c>
      <c r="EK2903" s="1" t="s">
        <v>3413</v>
      </c>
      <c r="EM2903" s="1" t="s">
        <v>3413</v>
      </c>
      <c r="EO2903" s="1" t="s">
        <v>3413</v>
      </c>
      <c r="ET2903" s="1" t="s">
        <v>3413</v>
      </c>
    </row>
    <row r="2904" spans="34:150" x14ac:dyDescent="0.25">
      <c r="AH2904" s="1" t="s">
        <v>3414</v>
      </c>
      <c r="AI2904" s="1" t="s">
        <v>3414</v>
      </c>
      <c r="AJ2904" s="1" t="s">
        <v>3414</v>
      </c>
      <c r="AK2904" s="1" t="s">
        <v>3414</v>
      </c>
      <c r="AL2904" s="1" t="s">
        <v>3414</v>
      </c>
      <c r="AM2904" s="1" t="s">
        <v>3414</v>
      </c>
      <c r="AN2904" s="1" t="s">
        <v>3414</v>
      </c>
      <c r="AO2904" s="1" t="s">
        <v>3414</v>
      </c>
      <c r="AP2904" s="1" t="s">
        <v>3414</v>
      </c>
      <c r="AQ2904" s="1" t="s">
        <v>3414</v>
      </c>
      <c r="AR2904" s="1" t="s">
        <v>3414</v>
      </c>
      <c r="AS2904" s="1" t="s">
        <v>3414</v>
      </c>
      <c r="AT2904" s="1" t="s">
        <v>3414</v>
      </c>
      <c r="AU2904" s="1" t="s">
        <v>3414</v>
      </c>
      <c r="AV2904" s="1" t="s">
        <v>3414</v>
      </c>
      <c r="AW2904" s="1" t="s">
        <v>3414</v>
      </c>
      <c r="AX2904" s="1" t="s">
        <v>3414</v>
      </c>
      <c r="AY2904" s="1" t="s">
        <v>3414</v>
      </c>
      <c r="AZ2904" s="1" t="s">
        <v>3414</v>
      </c>
      <c r="BA2904" s="1" t="s">
        <v>3414</v>
      </c>
      <c r="BB2904" s="1" t="s">
        <v>3414</v>
      </c>
      <c r="CW2904" s="1" t="s">
        <v>3414</v>
      </c>
      <c r="DA2904" s="1" t="s">
        <v>3414</v>
      </c>
      <c r="DC2904" s="1" t="s">
        <v>3414</v>
      </c>
      <c r="DE2904" s="1" t="s">
        <v>3414</v>
      </c>
      <c r="DG2904" s="1" t="s">
        <v>3414</v>
      </c>
      <c r="DI2904" s="1" t="s">
        <v>3414</v>
      </c>
      <c r="DK2904" s="1" t="s">
        <v>3414</v>
      </c>
      <c r="DM2904" s="1" t="s">
        <v>3414</v>
      </c>
      <c r="DO2904" s="1" t="s">
        <v>3414</v>
      </c>
      <c r="DQ2904" s="1" t="s">
        <v>3414</v>
      </c>
      <c r="DS2904" s="1" t="s">
        <v>3414</v>
      </c>
      <c r="DU2904" s="1" t="s">
        <v>3414</v>
      </c>
      <c r="DW2904" s="1" t="s">
        <v>3414</v>
      </c>
      <c r="DY2904" s="1" t="s">
        <v>3414</v>
      </c>
      <c r="EA2904" s="1" t="s">
        <v>3414</v>
      </c>
      <c r="EC2904" s="1" t="s">
        <v>3414</v>
      </c>
      <c r="EE2904" s="1" t="s">
        <v>3414</v>
      </c>
      <c r="EG2904" s="1" t="s">
        <v>3414</v>
      </c>
      <c r="EI2904" s="1" t="s">
        <v>3414</v>
      </c>
      <c r="EK2904" s="1" t="s">
        <v>3414</v>
      </c>
      <c r="EM2904" s="1" t="s">
        <v>3414</v>
      </c>
      <c r="EO2904" s="1" t="s">
        <v>3414</v>
      </c>
      <c r="ET2904" s="1" t="s">
        <v>3414</v>
      </c>
    </row>
    <row r="2905" spans="34:150" x14ac:dyDescent="0.25">
      <c r="AH2905" s="1" t="s">
        <v>3415</v>
      </c>
      <c r="AI2905" s="1" t="s">
        <v>3415</v>
      </c>
      <c r="AJ2905" s="1" t="s">
        <v>3415</v>
      </c>
      <c r="AK2905" s="1" t="s">
        <v>3415</v>
      </c>
      <c r="AL2905" s="1" t="s">
        <v>3415</v>
      </c>
      <c r="AM2905" s="1" t="s">
        <v>3415</v>
      </c>
      <c r="AN2905" s="1" t="s">
        <v>3415</v>
      </c>
      <c r="AO2905" s="1" t="s">
        <v>3415</v>
      </c>
      <c r="AP2905" s="1" t="s">
        <v>3415</v>
      </c>
      <c r="AQ2905" s="1" t="s">
        <v>3415</v>
      </c>
      <c r="AR2905" s="1" t="s">
        <v>3415</v>
      </c>
      <c r="AS2905" s="1" t="s">
        <v>3415</v>
      </c>
      <c r="AT2905" s="1" t="s">
        <v>3415</v>
      </c>
      <c r="AU2905" s="1" t="s">
        <v>3415</v>
      </c>
      <c r="AV2905" s="1" t="s">
        <v>3415</v>
      </c>
      <c r="AW2905" s="1" t="s">
        <v>3415</v>
      </c>
      <c r="AX2905" s="1" t="s">
        <v>3415</v>
      </c>
      <c r="AY2905" s="1" t="s">
        <v>3415</v>
      </c>
      <c r="AZ2905" s="1" t="s">
        <v>3415</v>
      </c>
      <c r="BA2905" s="1" t="s">
        <v>3415</v>
      </c>
      <c r="BB2905" s="1" t="s">
        <v>3415</v>
      </c>
      <c r="CW2905" s="1" t="s">
        <v>3415</v>
      </c>
      <c r="DA2905" s="1" t="s">
        <v>3415</v>
      </c>
      <c r="DC2905" s="1" t="s">
        <v>3415</v>
      </c>
      <c r="DE2905" s="1" t="s">
        <v>3415</v>
      </c>
      <c r="DG2905" s="1" t="s">
        <v>3415</v>
      </c>
      <c r="DI2905" s="1" t="s">
        <v>3415</v>
      </c>
      <c r="DK2905" s="1" t="s">
        <v>3415</v>
      </c>
      <c r="DM2905" s="1" t="s">
        <v>3415</v>
      </c>
      <c r="DO2905" s="1" t="s">
        <v>3415</v>
      </c>
      <c r="DQ2905" s="1" t="s">
        <v>3415</v>
      </c>
      <c r="DS2905" s="1" t="s">
        <v>3415</v>
      </c>
      <c r="DU2905" s="1" t="s">
        <v>3415</v>
      </c>
      <c r="DW2905" s="1" t="s">
        <v>3415</v>
      </c>
      <c r="DY2905" s="1" t="s">
        <v>3415</v>
      </c>
      <c r="EA2905" s="1" t="s">
        <v>3415</v>
      </c>
      <c r="EC2905" s="1" t="s">
        <v>3415</v>
      </c>
      <c r="EE2905" s="1" t="s">
        <v>3415</v>
      </c>
      <c r="EG2905" s="1" t="s">
        <v>3415</v>
      </c>
      <c r="EI2905" s="1" t="s">
        <v>3415</v>
      </c>
      <c r="EK2905" s="1" t="s">
        <v>3415</v>
      </c>
      <c r="EM2905" s="1" t="s">
        <v>3415</v>
      </c>
      <c r="EO2905" s="1" t="s">
        <v>3415</v>
      </c>
      <c r="ET2905" s="1" t="s">
        <v>3415</v>
      </c>
    </row>
    <row r="2906" spans="34:150" x14ac:dyDescent="0.25">
      <c r="AH2906" s="1" t="s">
        <v>3416</v>
      </c>
      <c r="AI2906" s="1" t="s">
        <v>3416</v>
      </c>
      <c r="AJ2906" s="1" t="s">
        <v>3416</v>
      </c>
      <c r="AK2906" s="1" t="s">
        <v>3416</v>
      </c>
      <c r="AL2906" s="1" t="s">
        <v>3416</v>
      </c>
      <c r="AM2906" s="1" t="s">
        <v>3416</v>
      </c>
      <c r="AN2906" s="1" t="s">
        <v>3416</v>
      </c>
      <c r="AO2906" s="1" t="s">
        <v>3416</v>
      </c>
      <c r="AP2906" s="1" t="s">
        <v>3416</v>
      </c>
      <c r="AQ2906" s="1" t="s">
        <v>3416</v>
      </c>
      <c r="AR2906" s="1" t="s">
        <v>3416</v>
      </c>
      <c r="AS2906" s="1" t="s">
        <v>3416</v>
      </c>
      <c r="AT2906" s="1" t="s">
        <v>3416</v>
      </c>
      <c r="AU2906" s="1" t="s">
        <v>3416</v>
      </c>
      <c r="AV2906" s="1" t="s">
        <v>3416</v>
      </c>
      <c r="AW2906" s="1" t="s">
        <v>3416</v>
      </c>
      <c r="AX2906" s="1" t="s">
        <v>3416</v>
      </c>
      <c r="AY2906" s="1" t="s">
        <v>3416</v>
      </c>
      <c r="AZ2906" s="1" t="s">
        <v>3416</v>
      </c>
      <c r="BA2906" s="1" t="s">
        <v>3416</v>
      </c>
      <c r="BB2906" s="1" t="s">
        <v>3416</v>
      </c>
      <c r="CW2906" s="1" t="s">
        <v>3416</v>
      </c>
      <c r="DA2906" s="1" t="s">
        <v>3416</v>
      </c>
      <c r="DC2906" s="1" t="s">
        <v>3416</v>
      </c>
      <c r="DE2906" s="1" t="s">
        <v>3416</v>
      </c>
      <c r="DG2906" s="1" t="s">
        <v>3416</v>
      </c>
      <c r="DI2906" s="1" t="s">
        <v>3416</v>
      </c>
      <c r="DK2906" s="1" t="s">
        <v>3416</v>
      </c>
      <c r="DM2906" s="1" t="s">
        <v>3416</v>
      </c>
      <c r="DO2906" s="1" t="s">
        <v>3416</v>
      </c>
      <c r="DQ2906" s="1" t="s">
        <v>3416</v>
      </c>
      <c r="DS2906" s="1" t="s">
        <v>3416</v>
      </c>
      <c r="DU2906" s="1" t="s">
        <v>3416</v>
      </c>
      <c r="DW2906" s="1" t="s">
        <v>3416</v>
      </c>
      <c r="DY2906" s="1" t="s">
        <v>3416</v>
      </c>
      <c r="EA2906" s="1" t="s">
        <v>3416</v>
      </c>
      <c r="EC2906" s="1" t="s">
        <v>3416</v>
      </c>
      <c r="EE2906" s="1" t="s">
        <v>3416</v>
      </c>
      <c r="EG2906" s="1" t="s">
        <v>3416</v>
      </c>
      <c r="EI2906" s="1" t="s">
        <v>3416</v>
      </c>
      <c r="EK2906" s="1" t="s">
        <v>3416</v>
      </c>
      <c r="EM2906" s="1" t="s">
        <v>3416</v>
      </c>
      <c r="EO2906" s="1" t="s">
        <v>3416</v>
      </c>
      <c r="ET2906" s="1" t="s">
        <v>3416</v>
      </c>
    </row>
    <row r="2907" spans="34:150" x14ac:dyDescent="0.25">
      <c r="AH2907" s="1" t="s">
        <v>3417</v>
      </c>
      <c r="AI2907" s="1" t="s">
        <v>3417</v>
      </c>
      <c r="AJ2907" s="1" t="s">
        <v>3417</v>
      </c>
      <c r="AK2907" s="1" t="s">
        <v>3417</v>
      </c>
      <c r="AL2907" s="1" t="s">
        <v>3417</v>
      </c>
      <c r="AM2907" s="1" t="s">
        <v>3417</v>
      </c>
      <c r="AN2907" s="1" t="s">
        <v>3417</v>
      </c>
      <c r="AO2907" s="1" t="s">
        <v>3417</v>
      </c>
      <c r="AP2907" s="1" t="s">
        <v>3417</v>
      </c>
      <c r="AQ2907" s="1" t="s">
        <v>3417</v>
      </c>
      <c r="AR2907" s="1" t="s">
        <v>3417</v>
      </c>
      <c r="AS2907" s="1" t="s">
        <v>3417</v>
      </c>
      <c r="AT2907" s="1" t="s">
        <v>3417</v>
      </c>
      <c r="AU2907" s="1" t="s">
        <v>3417</v>
      </c>
      <c r="AV2907" s="1" t="s">
        <v>3417</v>
      </c>
      <c r="AW2907" s="1" t="s">
        <v>3417</v>
      </c>
      <c r="AX2907" s="1" t="s">
        <v>3417</v>
      </c>
      <c r="AY2907" s="1" t="s">
        <v>3417</v>
      </c>
      <c r="AZ2907" s="1" t="s">
        <v>3417</v>
      </c>
      <c r="BA2907" s="1" t="s">
        <v>3417</v>
      </c>
      <c r="BB2907" s="1" t="s">
        <v>3417</v>
      </c>
      <c r="CW2907" s="1" t="s">
        <v>3417</v>
      </c>
      <c r="DA2907" s="1" t="s">
        <v>3417</v>
      </c>
      <c r="DC2907" s="1" t="s">
        <v>3417</v>
      </c>
      <c r="DE2907" s="1" t="s">
        <v>3417</v>
      </c>
      <c r="DG2907" s="1" t="s">
        <v>3417</v>
      </c>
      <c r="DI2907" s="1" t="s">
        <v>3417</v>
      </c>
      <c r="DK2907" s="1" t="s">
        <v>3417</v>
      </c>
      <c r="DM2907" s="1" t="s">
        <v>3417</v>
      </c>
      <c r="DO2907" s="1" t="s">
        <v>3417</v>
      </c>
      <c r="DQ2907" s="1" t="s">
        <v>3417</v>
      </c>
      <c r="DS2907" s="1" t="s">
        <v>3417</v>
      </c>
      <c r="DU2907" s="1" t="s">
        <v>3417</v>
      </c>
      <c r="DW2907" s="1" t="s">
        <v>3417</v>
      </c>
      <c r="DY2907" s="1" t="s">
        <v>3417</v>
      </c>
      <c r="EA2907" s="1" t="s">
        <v>3417</v>
      </c>
      <c r="EC2907" s="1" t="s">
        <v>3417</v>
      </c>
      <c r="EE2907" s="1" t="s">
        <v>3417</v>
      </c>
      <c r="EG2907" s="1" t="s">
        <v>3417</v>
      </c>
      <c r="EI2907" s="1" t="s">
        <v>3417</v>
      </c>
      <c r="EK2907" s="1" t="s">
        <v>3417</v>
      </c>
      <c r="EM2907" s="1" t="s">
        <v>3417</v>
      </c>
      <c r="EO2907" s="1" t="s">
        <v>3417</v>
      </c>
      <c r="ET2907" s="1" t="s">
        <v>3417</v>
      </c>
    </row>
    <row r="2908" spans="34:150" x14ac:dyDescent="0.25">
      <c r="AH2908" s="1" t="s">
        <v>3418</v>
      </c>
      <c r="AI2908" s="1" t="s">
        <v>3418</v>
      </c>
      <c r="AJ2908" s="1" t="s">
        <v>3418</v>
      </c>
      <c r="AK2908" s="1" t="s">
        <v>3418</v>
      </c>
      <c r="AL2908" s="1" t="s">
        <v>3418</v>
      </c>
      <c r="AM2908" s="1" t="s">
        <v>3418</v>
      </c>
      <c r="AN2908" s="1" t="s">
        <v>3418</v>
      </c>
      <c r="AO2908" s="1" t="s">
        <v>3418</v>
      </c>
      <c r="AP2908" s="1" t="s">
        <v>3418</v>
      </c>
      <c r="AQ2908" s="1" t="s">
        <v>3418</v>
      </c>
      <c r="AR2908" s="1" t="s">
        <v>3418</v>
      </c>
      <c r="AS2908" s="1" t="s">
        <v>3418</v>
      </c>
      <c r="AT2908" s="1" t="s">
        <v>3418</v>
      </c>
      <c r="AU2908" s="1" t="s">
        <v>3418</v>
      </c>
      <c r="AV2908" s="1" t="s">
        <v>3418</v>
      </c>
      <c r="AW2908" s="1" t="s">
        <v>3418</v>
      </c>
      <c r="AX2908" s="1" t="s">
        <v>3418</v>
      </c>
      <c r="AY2908" s="1" t="s">
        <v>3418</v>
      </c>
      <c r="AZ2908" s="1" t="s">
        <v>3418</v>
      </c>
      <c r="BA2908" s="1" t="s">
        <v>3418</v>
      </c>
      <c r="BB2908" s="1" t="s">
        <v>3418</v>
      </c>
      <c r="CW2908" s="1" t="s">
        <v>3418</v>
      </c>
      <c r="DA2908" s="1" t="s">
        <v>3418</v>
      </c>
      <c r="DC2908" s="1" t="s">
        <v>3418</v>
      </c>
      <c r="DE2908" s="1" t="s">
        <v>3418</v>
      </c>
      <c r="DG2908" s="1" t="s">
        <v>3418</v>
      </c>
      <c r="DI2908" s="1" t="s">
        <v>3418</v>
      </c>
      <c r="DK2908" s="1" t="s">
        <v>3418</v>
      </c>
      <c r="DM2908" s="1" t="s">
        <v>3418</v>
      </c>
      <c r="DO2908" s="1" t="s">
        <v>3418</v>
      </c>
      <c r="DQ2908" s="1" t="s">
        <v>3418</v>
      </c>
      <c r="DS2908" s="1" t="s">
        <v>3418</v>
      </c>
      <c r="DU2908" s="1" t="s">
        <v>3418</v>
      </c>
      <c r="DW2908" s="1" t="s">
        <v>3418</v>
      </c>
      <c r="DY2908" s="1" t="s">
        <v>3418</v>
      </c>
      <c r="EA2908" s="1" t="s">
        <v>3418</v>
      </c>
      <c r="EC2908" s="1" t="s">
        <v>3418</v>
      </c>
      <c r="EE2908" s="1" t="s">
        <v>3418</v>
      </c>
      <c r="EG2908" s="1" t="s">
        <v>3418</v>
      </c>
      <c r="EI2908" s="1" t="s">
        <v>3418</v>
      </c>
      <c r="EK2908" s="1" t="s">
        <v>3418</v>
      </c>
      <c r="EM2908" s="1" t="s">
        <v>3418</v>
      </c>
      <c r="EO2908" s="1" t="s">
        <v>3418</v>
      </c>
      <c r="ET2908" s="1" t="s">
        <v>3418</v>
      </c>
    </row>
    <row r="2909" spans="34:150" x14ac:dyDescent="0.25">
      <c r="AH2909" s="1" t="s">
        <v>3419</v>
      </c>
      <c r="AI2909" s="1" t="s">
        <v>3419</v>
      </c>
      <c r="AJ2909" s="1" t="s">
        <v>3419</v>
      </c>
      <c r="AK2909" s="1" t="s">
        <v>3419</v>
      </c>
      <c r="AL2909" s="1" t="s">
        <v>3419</v>
      </c>
      <c r="AM2909" s="1" t="s">
        <v>3419</v>
      </c>
      <c r="AN2909" s="1" t="s">
        <v>3419</v>
      </c>
      <c r="AO2909" s="1" t="s">
        <v>3419</v>
      </c>
      <c r="AP2909" s="1" t="s">
        <v>3419</v>
      </c>
      <c r="AQ2909" s="1" t="s">
        <v>3419</v>
      </c>
      <c r="AR2909" s="1" t="s">
        <v>3419</v>
      </c>
      <c r="AS2909" s="1" t="s">
        <v>3419</v>
      </c>
      <c r="AT2909" s="1" t="s">
        <v>3419</v>
      </c>
      <c r="AU2909" s="1" t="s">
        <v>3419</v>
      </c>
      <c r="AV2909" s="1" t="s">
        <v>3419</v>
      </c>
      <c r="AW2909" s="1" t="s">
        <v>3419</v>
      </c>
      <c r="AX2909" s="1" t="s">
        <v>3419</v>
      </c>
      <c r="AY2909" s="1" t="s">
        <v>3419</v>
      </c>
      <c r="AZ2909" s="1" t="s">
        <v>3419</v>
      </c>
      <c r="BA2909" s="1" t="s">
        <v>3419</v>
      </c>
      <c r="BB2909" s="1" t="s">
        <v>3419</v>
      </c>
      <c r="CW2909" s="1" t="s">
        <v>3419</v>
      </c>
      <c r="DA2909" s="1" t="s">
        <v>3419</v>
      </c>
      <c r="DC2909" s="1" t="s">
        <v>3419</v>
      </c>
      <c r="DE2909" s="1" t="s">
        <v>3419</v>
      </c>
      <c r="DG2909" s="1" t="s">
        <v>3419</v>
      </c>
      <c r="DI2909" s="1" t="s">
        <v>3419</v>
      </c>
      <c r="DK2909" s="1" t="s">
        <v>3419</v>
      </c>
      <c r="DM2909" s="1" t="s">
        <v>3419</v>
      </c>
      <c r="DO2909" s="1" t="s">
        <v>3419</v>
      </c>
      <c r="DQ2909" s="1" t="s">
        <v>3419</v>
      </c>
      <c r="DS2909" s="1" t="s">
        <v>3419</v>
      </c>
      <c r="DU2909" s="1" t="s">
        <v>3419</v>
      </c>
      <c r="DW2909" s="1" t="s">
        <v>3419</v>
      </c>
      <c r="DY2909" s="1" t="s">
        <v>3419</v>
      </c>
      <c r="EA2909" s="1" t="s">
        <v>3419</v>
      </c>
      <c r="EC2909" s="1" t="s">
        <v>3419</v>
      </c>
      <c r="EE2909" s="1" t="s">
        <v>3419</v>
      </c>
      <c r="EG2909" s="1" t="s">
        <v>3419</v>
      </c>
      <c r="EI2909" s="1" t="s">
        <v>3419</v>
      </c>
      <c r="EK2909" s="1" t="s">
        <v>3419</v>
      </c>
      <c r="EM2909" s="1" t="s">
        <v>3419</v>
      </c>
      <c r="EO2909" s="1" t="s">
        <v>3419</v>
      </c>
      <c r="ET2909" s="1" t="s">
        <v>3419</v>
      </c>
    </row>
    <row r="2910" spans="34:150" x14ac:dyDescent="0.25">
      <c r="AH2910" s="1" t="s">
        <v>3420</v>
      </c>
      <c r="AI2910" s="1" t="s">
        <v>3420</v>
      </c>
      <c r="AJ2910" s="1" t="s">
        <v>3420</v>
      </c>
      <c r="AK2910" s="1" t="s">
        <v>3420</v>
      </c>
      <c r="AL2910" s="1" t="s">
        <v>3420</v>
      </c>
      <c r="AM2910" s="1" t="s">
        <v>3420</v>
      </c>
      <c r="AN2910" s="1" t="s">
        <v>3420</v>
      </c>
      <c r="AO2910" s="1" t="s">
        <v>3420</v>
      </c>
      <c r="AP2910" s="1" t="s">
        <v>3420</v>
      </c>
      <c r="AQ2910" s="1" t="s">
        <v>3420</v>
      </c>
      <c r="AR2910" s="1" t="s">
        <v>3420</v>
      </c>
      <c r="AS2910" s="1" t="s">
        <v>3420</v>
      </c>
      <c r="AT2910" s="1" t="s">
        <v>3420</v>
      </c>
      <c r="AU2910" s="1" t="s">
        <v>3420</v>
      </c>
      <c r="AV2910" s="1" t="s">
        <v>3420</v>
      </c>
      <c r="AW2910" s="1" t="s">
        <v>3420</v>
      </c>
      <c r="AX2910" s="1" t="s">
        <v>3420</v>
      </c>
      <c r="AY2910" s="1" t="s">
        <v>3420</v>
      </c>
      <c r="AZ2910" s="1" t="s">
        <v>3420</v>
      </c>
      <c r="BA2910" s="1" t="s">
        <v>3420</v>
      </c>
      <c r="BB2910" s="1" t="s">
        <v>3420</v>
      </c>
      <c r="CW2910" s="1" t="s">
        <v>3420</v>
      </c>
      <c r="DA2910" s="1" t="s">
        <v>3420</v>
      </c>
      <c r="DC2910" s="1" t="s">
        <v>3420</v>
      </c>
      <c r="DE2910" s="1" t="s">
        <v>3420</v>
      </c>
      <c r="DG2910" s="1" t="s">
        <v>3420</v>
      </c>
      <c r="DI2910" s="1" t="s">
        <v>3420</v>
      </c>
      <c r="DK2910" s="1" t="s">
        <v>3420</v>
      </c>
      <c r="DM2910" s="1" t="s">
        <v>3420</v>
      </c>
      <c r="DO2910" s="1" t="s">
        <v>3420</v>
      </c>
      <c r="DQ2910" s="1" t="s">
        <v>3420</v>
      </c>
      <c r="DS2910" s="1" t="s">
        <v>3420</v>
      </c>
      <c r="DU2910" s="1" t="s">
        <v>3420</v>
      </c>
      <c r="DW2910" s="1" t="s">
        <v>3420</v>
      </c>
      <c r="DY2910" s="1" t="s">
        <v>3420</v>
      </c>
      <c r="EA2910" s="1" t="s">
        <v>3420</v>
      </c>
      <c r="EC2910" s="1" t="s">
        <v>3420</v>
      </c>
      <c r="EE2910" s="1" t="s">
        <v>3420</v>
      </c>
      <c r="EG2910" s="1" t="s">
        <v>3420</v>
      </c>
      <c r="EI2910" s="1" t="s">
        <v>3420</v>
      </c>
      <c r="EK2910" s="1" t="s">
        <v>3420</v>
      </c>
      <c r="EM2910" s="1" t="s">
        <v>3420</v>
      </c>
      <c r="EO2910" s="1" t="s">
        <v>3420</v>
      </c>
      <c r="ET2910" s="1" t="s">
        <v>3420</v>
      </c>
    </row>
    <row r="2911" spans="34:150" x14ac:dyDescent="0.25">
      <c r="AH2911" s="1" t="s">
        <v>3421</v>
      </c>
      <c r="AI2911" s="1" t="s">
        <v>3421</v>
      </c>
      <c r="AJ2911" s="1" t="s">
        <v>3421</v>
      </c>
      <c r="AK2911" s="1" t="s">
        <v>3421</v>
      </c>
      <c r="AL2911" s="1" t="s">
        <v>3421</v>
      </c>
      <c r="AM2911" s="1" t="s">
        <v>3421</v>
      </c>
      <c r="AN2911" s="1" t="s">
        <v>3421</v>
      </c>
      <c r="AO2911" s="1" t="s">
        <v>3421</v>
      </c>
      <c r="AP2911" s="1" t="s">
        <v>3421</v>
      </c>
      <c r="AQ2911" s="1" t="s">
        <v>3421</v>
      </c>
      <c r="AR2911" s="1" t="s">
        <v>3421</v>
      </c>
      <c r="AS2911" s="1" t="s">
        <v>3421</v>
      </c>
      <c r="AT2911" s="1" t="s">
        <v>3421</v>
      </c>
      <c r="AU2911" s="1" t="s">
        <v>3421</v>
      </c>
      <c r="AV2911" s="1" t="s">
        <v>3421</v>
      </c>
      <c r="AW2911" s="1" t="s">
        <v>3421</v>
      </c>
      <c r="AX2911" s="1" t="s">
        <v>3421</v>
      </c>
      <c r="AY2911" s="1" t="s">
        <v>3421</v>
      </c>
      <c r="AZ2911" s="1" t="s">
        <v>3421</v>
      </c>
      <c r="BA2911" s="1" t="s">
        <v>3421</v>
      </c>
      <c r="BB2911" s="1" t="s">
        <v>3421</v>
      </c>
      <c r="CW2911" s="1" t="s">
        <v>3421</v>
      </c>
      <c r="DA2911" s="1" t="s">
        <v>3421</v>
      </c>
      <c r="DC2911" s="1" t="s">
        <v>3421</v>
      </c>
      <c r="DE2911" s="1" t="s">
        <v>3421</v>
      </c>
      <c r="DG2911" s="1" t="s">
        <v>3421</v>
      </c>
      <c r="DI2911" s="1" t="s">
        <v>3421</v>
      </c>
      <c r="DK2911" s="1" t="s">
        <v>3421</v>
      </c>
      <c r="DM2911" s="1" t="s">
        <v>3421</v>
      </c>
      <c r="DO2911" s="1" t="s">
        <v>3421</v>
      </c>
      <c r="DQ2911" s="1" t="s">
        <v>3421</v>
      </c>
      <c r="DS2911" s="1" t="s">
        <v>3421</v>
      </c>
      <c r="DU2911" s="1" t="s">
        <v>3421</v>
      </c>
      <c r="DW2911" s="1" t="s">
        <v>3421</v>
      </c>
      <c r="DY2911" s="1" t="s">
        <v>3421</v>
      </c>
      <c r="EA2911" s="1" t="s">
        <v>3421</v>
      </c>
      <c r="EC2911" s="1" t="s">
        <v>3421</v>
      </c>
      <c r="EE2911" s="1" t="s">
        <v>3421</v>
      </c>
      <c r="EG2911" s="1" t="s">
        <v>3421</v>
      </c>
      <c r="EI2911" s="1" t="s">
        <v>3421</v>
      </c>
      <c r="EK2911" s="1" t="s">
        <v>3421</v>
      </c>
      <c r="EM2911" s="1" t="s">
        <v>3421</v>
      </c>
      <c r="EO2911" s="1" t="s">
        <v>3421</v>
      </c>
      <c r="ET2911" s="1" t="s">
        <v>3421</v>
      </c>
    </row>
    <row r="2912" spans="34:150" x14ac:dyDescent="0.25">
      <c r="AH2912" s="1" t="s">
        <v>3422</v>
      </c>
      <c r="AI2912" s="1" t="s">
        <v>3422</v>
      </c>
      <c r="AJ2912" s="1" t="s">
        <v>3422</v>
      </c>
      <c r="AK2912" s="1" t="s">
        <v>3422</v>
      </c>
      <c r="AL2912" s="1" t="s">
        <v>3422</v>
      </c>
      <c r="AM2912" s="1" t="s">
        <v>3422</v>
      </c>
      <c r="AN2912" s="1" t="s">
        <v>3422</v>
      </c>
      <c r="AO2912" s="1" t="s">
        <v>3422</v>
      </c>
      <c r="AP2912" s="1" t="s">
        <v>3422</v>
      </c>
      <c r="AQ2912" s="1" t="s">
        <v>3422</v>
      </c>
      <c r="AR2912" s="1" t="s">
        <v>3422</v>
      </c>
      <c r="AS2912" s="1" t="s">
        <v>3422</v>
      </c>
      <c r="AT2912" s="1" t="s">
        <v>3422</v>
      </c>
      <c r="AU2912" s="1" t="s">
        <v>3422</v>
      </c>
      <c r="AV2912" s="1" t="s">
        <v>3422</v>
      </c>
      <c r="AW2912" s="1" t="s">
        <v>3422</v>
      </c>
      <c r="AX2912" s="1" t="s">
        <v>3422</v>
      </c>
      <c r="AY2912" s="1" t="s">
        <v>3422</v>
      </c>
      <c r="AZ2912" s="1" t="s">
        <v>3422</v>
      </c>
      <c r="BA2912" s="1" t="s">
        <v>3422</v>
      </c>
      <c r="BB2912" s="1" t="s">
        <v>3422</v>
      </c>
      <c r="CW2912" s="1" t="s">
        <v>3422</v>
      </c>
      <c r="DA2912" s="1" t="s">
        <v>3422</v>
      </c>
      <c r="DC2912" s="1" t="s">
        <v>3422</v>
      </c>
      <c r="DE2912" s="1" t="s">
        <v>3422</v>
      </c>
      <c r="DG2912" s="1" t="s">
        <v>3422</v>
      </c>
      <c r="DI2912" s="1" t="s">
        <v>3422</v>
      </c>
      <c r="DK2912" s="1" t="s">
        <v>3422</v>
      </c>
      <c r="DM2912" s="1" t="s">
        <v>3422</v>
      </c>
      <c r="DO2912" s="1" t="s">
        <v>3422</v>
      </c>
      <c r="DQ2912" s="1" t="s">
        <v>3422</v>
      </c>
      <c r="DS2912" s="1" t="s">
        <v>3422</v>
      </c>
      <c r="DU2912" s="1" t="s">
        <v>3422</v>
      </c>
      <c r="DW2912" s="1" t="s">
        <v>3422</v>
      </c>
      <c r="DY2912" s="1" t="s">
        <v>3422</v>
      </c>
      <c r="EA2912" s="1" t="s">
        <v>3422</v>
      </c>
      <c r="EC2912" s="1" t="s">
        <v>3422</v>
      </c>
      <c r="EE2912" s="1" t="s">
        <v>3422</v>
      </c>
      <c r="EG2912" s="1" t="s">
        <v>3422</v>
      </c>
      <c r="EI2912" s="1" t="s">
        <v>3422</v>
      </c>
      <c r="EK2912" s="1" t="s">
        <v>3422</v>
      </c>
      <c r="EM2912" s="1" t="s">
        <v>3422</v>
      </c>
      <c r="EO2912" s="1" t="s">
        <v>3422</v>
      </c>
      <c r="ET2912" s="1" t="s">
        <v>3422</v>
      </c>
    </row>
    <row r="2913" spans="34:150" x14ac:dyDescent="0.25">
      <c r="AH2913" s="1" t="s">
        <v>3423</v>
      </c>
      <c r="AI2913" s="1" t="s">
        <v>3423</v>
      </c>
      <c r="AJ2913" s="1" t="s">
        <v>3423</v>
      </c>
      <c r="AK2913" s="1" t="s">
        <v>3423</v>
      </c>
      <c r="AL2913" s="1" t="s">
        <v>3423</v>
      </c>
      <c r="AM2913" s="1" t="s">
        <v>3423</v>
      </c>
      <c r="AN2913" s="1" t="s">
        <v>3423</v>
      </c>
      <c r="AO2913" s="1" t="s">
        <v>3423</v>
      </c>
      <c r="AP2913" s="1" t="s">
        <v>3423</v>
      </c>
      <c r="AQ2913" s="1" t="s">
        <v>3423</v>
      </c>
      <c r="AR2913" s="1" t="s">
        <v>3423</v>
      </c>
      <c r="AS2913" s="1" t="s">
        <v>3423</v>
      </c>
      <c r="AT2913" s="1" t="s">
        <v>3423</v>
      </c>
      <c r="AU2913" s="1" t="s">
        <v>3423</v>
      </c>
      <c r="AV2913" s="1" t="s">
        <v>3423</v>
      </c>
      <c r="AW2913" s="1" t="s">
        <v>3423</v>
      </c>
      <c r="AX2913" s="1" t="s">
        <v>3423</v>
      </c>
      <c r="AY2913" s="1" t="s">
        <v>3423</v>
      </c>
      <c r="AZ2913" s="1" t="s">
        <v>3423</v>
      </c>
      <c r="BA2913" s="1" t="s">
        <v>3423</v>
      </c>
      <c r="BB2913" s="1" t="s">
        <v>3423</v>
      </c>
      <c r="CW2913" s="1" t="s">
        <v>3423</v>
      </c>
      <c r="DA2913" s="1" t="s">
        <v>3423</v>
      </c>
      <c r="DC2913" s="1" t="s">
        <v>3423</v>
      </c>
      <c r="DE2913" s="1" t="s">
        <v>3423</v>
      </c>
      <c r="DG2913" s="1" t="s">
        <v>3423</v>
      </c>
      <c r="DI2913" s="1" t="s">
        <v>3423</v>
      </c>
      <c r="DK2913" s="1" t="s">
        <v>3423</v>
      </c>
      <c r="DM2913" s="1" t="s">
        <v>3423</v>
      </c>
      <c r="DO2913" s="1" t="s">
        <v>3423</v>
      </c>
      <c r="DQ2913" s="1" t="s">
        <v>3423</v>
      </c>
      <c r="DS2913" s="1" t="s">
        <v>3423</v>
      </c>
      <c r="DU2913" s="1" t="s">
        <v>3423</v>
      </c>
      <c r="DW2913" s="1" t="s">
        <v>3423</v>
      </c>
      <c r="DY2913" s="1" t="s">
        <v>3423</v>
      </c>
      <c r="EA2913" s="1" t="s">
        <v>3423</v>
      </c>
      <c r="EC2913" s="1" t="s">
        <v>3423</v>
      </c>
      <c r="EE2913" s="1" t="s">
        <v>3423</v>
      </c>
      <c r="EG2913" s="1" t="s">
        <v>3423</v>
      </c>
      <c r="EI2913" s="1" t="s">
        <v>3423</v>
      </c>
      <c r="EK2913" s="1" t="s">
        <v>3423</v>
      </c>
      <c r="EM2913" s="1" t="s">
        <v>3423</v>
      </c>
      <c r="EO2913" s="1" t="s">
        <v>3423</v>
      </c>
      <c r="ET2913" s="1" t="s">
        <v>3423</v>
      </c>
    </row>
    <row r="2914" spans="34:150" x14ac:dyDescent="0.25">
      <c r="AH2914" s="1" t="s">
        <v>3424</v>
      </c>
      <c r="AI2914" s="1" t="s">
        <v>3424</v>
      </c>
      <c r="AJ2914" s="1" t="s">
        <v>3424</v>
      </c>
      <c r="AK2914" s="1" t="s">
        <v>3424</v>
      </c>
      <c r="AL2914" s="1" t="s">
        <v>3424</v>
      </c>
      <c r="AM2914" s="1" t="s">
        <v>3424</v>
      </c>
      <c r="AN2914" s="1" t="s">
        <v>3424</v>
      </c>
      <c r="AO2914" s="1" t="s">
        <v>3424</v>
      </c>
      <c r="AP2914" s="1" t="s">
        <v>3424</v>
      </c>
      <c r="AQ2914" s="1" t="s">
        <v>3424</v>
      </c>
      <c r="AR2914" s="1" t="s">
        <v>3424</v>
      </c>
      <c r="AS2914" s="1" t="s">
        <v>3424</v>
      </c>
      <c r="AT2914" s="1" t="s">
        <v>3424</v>
      </c>
      <c r="AU2914" s="1" t="s">
        <v>3424</v>
      </c>
      <c r="AV2914" s="1" t="s">
        <v>3424</v>
      </c>
      <c r="AW2914" s="1" t="s">
        <v>3424</v>
      </c>
      <c r="AX2914" s="1" t="s">
        <v>3424</v>
      </c>
      <c r="AY2914" s="1" t="s">
        <v>3424</v>
      </c>
      <c r="AZ2914" s="1" t="s">
        <v>3424</v>
      </c>
      <c r="BA2914" s="1" t="s">
        <v>3424</v>
      </c>
      <c r="BB2914" s="1" t="s">
        <v>3424</v>
      </c>
      <c r="CW2914" s="1" t="s">
        <v>3424</v>
      </c>
      <c r="DA2914" s="1" t="s">
        <v>3424</v>
      </c>
      <c r="DC2914" s="1" t="s">
        <v>3424</v>
      </c>
      <c r="DE2914" s="1" t="s">
        <v>3424</v>
      </c>
      <c r="DG2914" s="1" t="s">
        <v>3424</v>
      </c>
      <c r="DI2914" s="1" t="s">
        <v>3424</v>
      </c>
      <c r="DK2914" s="1" t="s">
        <v>3424</v>
      </c>
      <c r="DM2914" s="1" t="s">
        <v>3424</v>
      </c>
      <c r="DO2914" s="1" t="s">
        <v>3424</v>
      </c>
      <c r="DQ2914" s="1" t="s">
        <v>3424</v>
      </c>
      <c r="DS2914" s="1" t="s">
        <v>3424</v>
      </c>
      <c r="DU2914" s="1" t="s">
        <v>3424</v>
      </c>
      <c r="DW2914" s="1" t="s">
        <v>3424</v>
      </c>
      <c r="DY2914" s="1" t="s">
        <v>3424</v>
      </c>
      <c r="EA2914" s="1" t="s">
        <v>3424</v>
      </c>
      <c r="EC2914" s="1" t="s">
        <v>3424</v>
      </c>
      <c r="EE2914" s="1" t="s">
        <v>3424</v>
      </c>
      <c r="EG2914" s="1" t="s">
        <v>3424</v>
      </c>
      <c r="EI2914" s="1" t="s">
        <v>3424</v>
      </c>
      <c r="EK2914" s="1" t="s">
        <v>3424</v>
      </c>
      <c r="EM2914" s="1" t="s">
        <v>3424</v>
      </c>
      <c r="EO2914" s="1" t="s">
        <v>3424</v>
      </c>
      <c r="ET2914" s="1" t="s">
        <v>3424</v>
      </c>
    </row>
    <row r="2915" spans="34:150" x14ac:dyDescent="0.25">
      <c r="AH2915" s="1" t="s">
        <v>3425</v>
      </c>
      <c r="AI2915" s="1" t="s">
        <v>3425</v>
      </c>
      <c r="AJ2915" s="1" t="s">
        <v>3425</v>
      </c>
      <c r="AK2915" s="1" t="s">
        <v>3425</v>
      </c>
      <c r="AL2915" s="1" t="s">
        <v>3425</v>
      </c>
      <c r="AM2915" s="1" t="s">
        <v>3425</v>
      </c>
      <c r="AN2915" s="1" t="s">
        <v>3425</v>
      </c>
      <c r="AO2915" s="1" t="s">
        <v>3425</v>
      </c>
      <c r="AP2915" s="1" t="s">
        <v>3425</v>
      </c>
      <c r="AQ2915" s="1" t="s">
        <v>3425</v>
      </c>
      <c r="AR2915" s="1" t="s">
        <v>3425</v>
      </c>
      <c r="AS2915" s="1" t="s">
        <v>3425</v>
      </c>
      <c r="AT2915" s="1" t="s">
        <v>3425</v>
      </c>
      <c r="AU2915" s="1" t="s">
        <v>3425</v>
      </c>
      <c r="AV2915" s="1" t="s">
        <v>3425</v>
      </c>
      <c r="AW2915" s="1" t="s">
        <v>3425</v>
      </c>
      <c r="AX2915" s="1" t="s">
        <v>3425</v>
      </c>
      <c r="AY2915" s="1" t="s">
        <v>3425</v>
      </c>
      <c r="AZ2915" s="1" t="s">
        <v>3425</v>
      </c>
      <c r="BA2915" s="1" t="s">
        <v>3425</v>
      </c>
      <c r="BB2915" s="1" t="s">
        <v>3425</v>
      </c>
      <c r="CW2915" s="1" t="s">
        <v>3425</v>
      </c>
      <c r="DA2915" s="1" t="s">
        <v>3425</v>
      </c>
      <c r="DC2915" s="1" t="s">
        <v>3425</v>
      </c>
      <c r="DE2915" s="1" t="s">
        <v>3425</v>
      </c>
      <c r="DG2915" s="1" t="s">
        <v>3425</v>
      </c>
      <c r="DI2915" s="1" t="s">
        <v>3425</v>
      </c>
      <c r="DK2915" s="1" t="s">
        <v>3425</v>
      </c>
      <c r="DM2915" s="1" t="s">
        <v>3425</v>
      </c>
      <c r="DO2915" s="1" t="s">
        <v>3425</v>
      </c>
      <c r="DQ2915" s="1" t="s">
        <v>3425</v>
      </c>
      <c r="DS2915" s="1" t="s">
        <v>3425</v>
      </c>
      <c r="DU2915" s="1" t="s">
        <v>3425</v>
      </c>
      <c r="DW2915" s="1" t="s">
        <v>3425</v>
      </c>
      <c r="DY2915" s="1" t="s">
        <v>3425</v>
      </c>
      <c r="EA2915" s="1" t="s">
        <v>3425</v>
      </c>
      <c r="EC2915" s="1" t="s">
        <v>3425</v>
      </c>
      <c r="EE2915" s="1" t="s">
        <v>3425</v>
      </c>
      <c r="EG2915" s="1" t="s">
        <v>3425</v>
      </c>
      <c r="EI2915" s="1" t="s">
        <v>3425</v>
      </c>
      <c r="EK2915" s="1" t="s">
        <v>3425</v>
      </c>
      <c r="EM2915" s="1" t="s">
        <v>3425</v>
      </c>
      <c r="EO2915" s="1" t="s">
        <v>3425</v>
      </c>
      <c r="ET2915" s="1" t="s">
        <v>3425</v>
      </c>
    </row>
    <row r="2916" spans="34:150" x14ac:dyDescent="0.25">
      <c r="AH2916" s="1" t="s">
        <v>3426</v>
      </c>
      <c r="AI2916" s="1" t="s">
        <v>3426</v>
      </c>
      <c r="AJ2916" s="1" t="s">
        <v>3426</v>
      </c>
      <c r="AK2916" s="1" t="s">
        <v>3426</v>
      </c>
      <c r="AL2916" s="1" t="s">
        <v>3426</v>
      </c>
      <c r="AM2916" s="1" t="s">
        <v>3426</v>
      </c>
      <c r="AN2916" s="1" t="s">
        <v>3426</v>
      </c>
      <c r="AO2916" s="1" t="s">
        <v>3426</v>
      </c>
      <c r="AP2916" s="1" t="s">
        <v>3426</v>
      </c>
      <c r="AQ2916" s="1" t="s">
        <v>3426</v>
      </c>
      <c r="AR2916" s="1" t="s">
        <v>3426</v>
      </c>
      <c r="AS2916" s="1" t="s">
        <v>3426</v>
      </c>
      <c r="AT2916" s="1" t="s">
        <v>3426</v>
      </c>
      <c r="AU2916" s="1" t="s">
        <v>3426</v>
      </c>
      <c r="AV2916" s="1" t="s">
        <v>3426</v>
      </c>
      <c r="AW2916" s="1" t="s">
        <v>3426</v>
      </c>
      <c r="AX2916" s="1" t="s">
        <v>3426</v>
      </c>
      <c r="AY2916" s="1" t="s">
        <v>3426</v>
      </c>
      <c r="AZ2916" s="1" t="s">
        <v>3426</v>
      </c>
      <c r="BA2916" s="1" t="s">
        <v>3426</v>
      </c>
      <c r="BB2916" s="1" t="s">
        <v>3426</v>
      </c>
      <c r="CW2916" s="1" t="s">
        <v>3426</v>
      </c>
      <c r="DA2916" s="1" t="s">
        <v>3426</v>
      </c>
      <c r="DC2916" s="1" t="s">
        <v>3426</v>
      </c>
      <c r="DE2916" s="1" t="s">
        <v>3426</v>
      </c>
      <c r="DG2916" s="1" t="s">
        <v>3426</v>
      </c>
      <c r="DI2916" s="1" t="s">
        <v>3426</v>
      </c>
      <c r="DK2916" s="1" t="s">
        <v>3426</v>
      </c>
      <c r="DM2916" s="1" t="s">
        <v>3426</v>
      </c>
      <c r="DO2916" s="1" t="s">
        <v>3426</v>
      </c>
      <c r="DQ2916" s="1" t="s">
        <v>3426</v>
      </c>
      <c r="DS2916" s="1" t="s">
        <v>3426</v>
      </c>
      <c r="DU2916" s="1" t="s">
        <v>3426</v>
      </c>
      <c r="DW2916" s="1" t="s">
        <v>3426</v>
      </c>
      <c r="DY2916" s="1" t="s">
        <v>3426</v>
      </c>
      <c r="EA2916" s="1" t="s">
        <v>3426</v>
      </c>
      <c r="EC2916" s="1" t="s">
        <v>3426</v>
      </c>
      <c r="EE2916" s="1" t="s">
        <v>3426</v>
      </c>
      <c r="EG2916" s="1" t="s">
        <v>3426</v>
      </c>
      <c r="EI2916" s="1" t="s">
        <v>3426</v>
      </c>
      <c r="EK2916" s="1" t="s">
        <v>3426</v>
      </c>
      <c r="EM2916" s="1" t="s">
        <v>3426</v>
      </c>
      <c r="EO2916" s="1" t="s">
        <v>3426</v>
      </c>
      <c r="ET2916" s="1" t="s">
        <v>3426</v>
      </c>
    </row>
    <row r="2917" spans="34:150" x14ac:dyDescent="0.25">
      <c r="AH2917" s="1" t="s">
        <v>3427</v>
      </c>
      <c r="AI2917" s="1" t="s">
        <v>3427</v>
      </c>
      <c r="AJ2917" s="1" t="s">
        <v>3427</v>
      </c>
      <c r="AK2917" s="1" t="s">
        <v>3427</v>
      </c>
      <c r="AL2917" s="1" t="s">
        <v>3427</v>
      </c>
      <c r="AM2917" s="1" t="s">
        <v>3427</v>
      </c>
      <c r="AN2917" s="1" t="s">
        <v>3427</v>
      </c>
      <c r="AO2917" s="1" t="s">
        <v>3427</v>
      </c>
      <c r="AP2917" s="1" t="s">
        <v>3427</v>
      </c>
      <c r="AQ2917" s="1" t="s">
        <v>3427</v>
      </c>
      <c r="AR2917" s="1" t="s">
        <v>3427</v>
      </c>
      <c r="AS2917" s="1" t="s">
        <v>3427</v>
      </c>
      <c r="AT2917" s="1" t="s">
        <v>3427</v>
      </c>
      <c r="AU2917" s="1" t="s">
        <v>3427</v>
      </c>
      <c r="AV2917" s="1" t="s">
        <v>3427</v>
      </c>
      <c r="AW2917" s="1" t="s">
        <v>3427</v>
      </c>
      <c r="AX2917" s="1" t="s">
        <v>3427</v>
      </c>
      <c r="AY2917" s="1" t="s">
        <v>3427</v>
      </c>
      <c r="AZ2917" s="1" t="s">
        <v>3427</v>
      </c>
      <c r="BA2917" s="1" t="s">
        <v>3427</v>
      </c>
      <c r="BB2917" s="1" t="s">
        <v>3427</v>
      </c>
      <c r="CW2917" s="1" t="s">
        <v>3427</v>
      </c>
      <c r="DA2917" s="1" t="s">
        <v>3427</v>
      </c>
      <c r="DC2917" s="1" t="s">
        <v>3427</v>
      </c>
      <c r="DE2917" s="1" t="s">
        <v>3427</v>
      </c>
      <c r="DG2917" s="1" t="s">
        <v>3427</v>
      </c>
      <c r="DI2917" s="1" t="s">
        <v>3427</v>
      </c>
      <c r="DK2917" s="1" t="s">
        <v>3427</v>
      </c>
      <c r="DM2917" s="1" t="s">
        <v>3427</v>
      </c>
      <c r="DO2917" s="1" t="s">
        <v>3427</v>
      </c>
      <c r="DQ2917" s="1" t="s">
        <v>3427</v>
      </c>
      <c r="DS2917" s="1" t="s">
        <v>3427</v>
      </c>
      <c r="DU2917" s="1" t="s">
        <v>3427</v>
      </c>
      <c r="DW2917" s="1" t="s">
        <v>3427</v>
      </c>
      <c r="DY2917" s="1" t="s">
        <v>3427</v>
      </c>
      <c r="EA2917" s="1" t="s">
        <v>3427</v>
      </c>
      <c r="EC2917" s="1" t="s">
        <v>3427</v>
      </c>
      <c r="EE2917" s="1" t="s">
        <v>3427</v>
      </c>
      <c r="EG2917" s="1" t="s">
        <v>3427</v>
      </c>
      <c r="EI2917" s="1" t="s">
        <v>3427</v>
      </c>
      <c r="EK2917" s="1" t="s">
        <v>3427</v>
      </c>
      <c r="EM2917" s="1" t="s">
        <v>3427</v>
      </c>
      <c r="EO2917" s="1" t="s">
        <v>3427</v>
      </c>
      <c r="ET2917" s="1" t="s">
        <v>3427</v>
      </c>
    </row>
    <row r="2918" spans="34:150" x14ac:dyDescent="0.25">
      <c r="AH2918" s="1" t="s">
        <v>3428</v>
      </c>
      <c r="AI2918" s="1" t="s">
        <v>3428</v>
      </c>
      <c r="AJ2918" s="1" t="s">
        <v>3428</v>
      </c>
      <c r="AK2918" s="1" t="s">
        <v>3428</v>
      </c>
      <c r="AL2918" s="1" t="s">
        <v>3428</v>
      </c>
      <c r="AM2918" s="1" t="s">
        <v>3428</v>
      </c>
      <c r="AN2918" s="1" t="s">
        <v>3428</v>
      </c>
      <c r="AO2918" s="1" t="s">
        <v>3428</v>
      </c>
      <c r="AP2918" s="1" t="s">
        <v>3428</v>
      </c>
      <c r="AQ2918" s="1" t="s">
        <v>3428</v>
      </c>
      <c r="AR2918" s="1" t="s">
        <v>3428</v>
      </c>
      <c r="AS2918" s="1" t="s">
        <v>3428</v>
      </c>
      <c r="AT2918" s="1" t="s">
        <v>3428</v>
      </c>
      <c r="AU2918" s="1" t="s">
        <v>3428</v>
      </c>
      <c r="AV2918" s="1" t="s">
        <v>3428</v>
      </c>
      <c r="AW2918" s="1" t="s">
        <v>3428</v>
      </c>
      <c r="AX2918" s="1" t="s">
        <v>3428</v>
      </c>
      <c r="AY2918" s="1" t="s">
        <v>3428</v>
      </c>
      <c r="AZ2918" s="1" t="s">
        <v>3428</v>
      </c>
      <c r="BA2918" s="1" t="s">
        <v>3428</v>
      </c>
      <c r="BB2918" s="1" t="s">
        <v>3428</v>
      </c>
      <c r="CW2918" s="1" t="s">
        <v>3428</v>
      </c>
      <c r="DA2918" s="1" t="s">
        <v>3428</v>
      </c>
      <c r="DC2918" s="1" t="s">
        <v>3428</v>
      </c>
      <c r="DE2918" s="1" t="s">
        <v>3428</v>
      </c>
      <c r="DG2918" s="1" t="s">
        <v>3428</v>
      </c>
      <c r="DI2918" s="1" t="s">
        <v>3428</v>
      </c>
      <c r="DK2918" s="1" t="s">
        <v>3428</v>
      </c>
      <c r="DM2918" s="1" t="s">
        <v>3428</v>
      </c>
      <c r="DO2918" s="1" t="s">
        <v>3428</v>
      </c>
      <c r="DQ2918" s="1" t="s">
        <v>3428</v>
      </c>
      <c r="DS2918" s="1" t="s">
        <v>3428</v>
      </c>
      <c r="DU2918" s="1" t="s">
        <v>3428</v>
      </c>
      <c r="DW2918" s="1" t="s">
        <v>3428</v>
      </c>
      <c r="DY2918" s="1" t="s">
        <v>3428</v>
      </c>
      <c r="EA2918" s="1" t="s">
        <v>3428</v>
      </c>
      <c r="EC2918" s="1" t="s">
        <v>3428</v>
      </c>
      <c r="EE2918" s="1" t="s">
        <v>3428</v>
      </c>
      <c r="EG2918" s="1" t="s">
        <v>3428</v>
      </c>
      <c r="EI2918" s="1" t="s">
        <v>3428</v>
      </c>
      <c r="EK2918" s="1" t="s">
        <v>3428</v>
      </c>
      <c r="EM2918" s="1" t="s">
        <v>3428</v>
      </c>
      <c r="EO2918" s="1" t="s">
        <v>3428</v>
      </c>
      <c r="ET2918" s="1" t="s">
        <v>3428</v>
      </c>
    </row>
    <row r="2919" spans="34:150" x14ac:dyDescent="0.25">
      <c r="AH2919" s="1" t="s">
        <v>3429</v>
      </c>
      <c r="AI2919" s="1" t="s">
        <v>3429</v>
      </c>
      <c r="AJ2919" s="1" t="s">
        <v>3429</v>
      </c>
      <c r="AK2919" s="1" t="s">
        <v>3429</v>
      </c>
      <c r="AL2919" s="1" t="s">
        <v>3429</v>
      </c>
      <c r="AM2919" s="1" t="s">
        <v>3429</v>
      </c>
      <c r="AN2919" s="1" t="s">
        <v>3429</v>
      </c>
      <c r="AO2919" s="1" t="s">
        <v>3429</v>
      </c>
      <c r="AP2919" s="1" t="s">
        <v>3429</v>
      </c>
      <c r="AQ2919" s="1" t="s">
        <v>3429</v>
      </c>
      <c r="AR2919" s="1" t="s">
        <v>3429</v>
      </c>
      <c r="AS2919" s="1" t="s">
        <v>3429</v>
      </c>
      <c r="AT2919" s="1" t="s">
        <v>3429</v>
      </c>
      <c r="AU2919" s="1" t="s">
        <v>3429</v>
      </c>
      <c r="AV2919" s="1" t="s">
        <v>3429</v>
      </c>
      <c r="AW2919" s="1" t="s">
        <v>3429</v>
      </c>
      <c r="AX2919" s="1" t="s">
        <v>3429</v>
      </c>
      <c r="AY2919" s="1" t="s">
        <v>3429</v>
      </c>
      <c r="AZ2919" s="1" t="s">
        <v>3429</v>
      </c>
      <c r="BA2919" s="1" t="s">
        <v>3429</v>
      </c>
      <c r="BB2919" s="1" t="s">
        <v>3429</v>
      </c>
      <c r="CW2919" s="1" t="s">
        <v>3429</v>
      </c>
      <c r="DA2919" s="1" t="s">
        <v>3429</v>
      </c>
      <c r="DC2919" s="1" t="s">
        <v>3429</v>
      </c>
      <c r="DE2919" s="1" t="s">
        <v>3429</v>
      </c>
      <c r="DG2919" s="1" t="s">
        <v>3429</v>
      </c>
      <c r="DI2919" s="1" t="s">
        <v>3429</v>
      </c>
      <c r="DK2919" s="1" t="s">
        <v>3429</v>
      </c>
      <c r="DM2919" s="1" t="s">
        <v>3429</v>
      </c>
      <c r="DO2919" s="1" t="s">
        <v>3429</v>
      </c>
      <c r="DQ2919" s="1" t="s">
        <v>3429</v>
      </c>
      <c r="DS2919" s="1" t="s">
        <v>3429</v>
      </c>
      <c r="DU2919" s="1" t="s">
        <v>3429</v>
      </c>
      <c r="DW2919" s="1" t="s">
        <v>3429</v>
      </c>
      <c r="DY2919" s="1" t="s">
        <v>3429</v>
      </c>
      <c r="EA2919" s="1" t="s">
        <v>3429</v>
      </c>
      <c r="EC2919" s="1" t="s">
        <v>3429</v>
      </c>
      <c r="EE2919" s="1" t="s">
        <v>3429</v>
      </c>
      <c r="EG2919" s="1" t="s">
        <v>3429</v>
      </c>
      <c r="EI2919" s="1" t="s">
        <v>3429</v>
      </c>
      <c r="EK2919" s="1" t="s">
        <v>3429</v>
      </c>
      <c r="EM2919" s="1" t="s">
        <v>3429</v>
      </c>
      <c r="EO2919" s="1" t="s">
        <v>3429</v>
      </c>
      <c r="ET2919" s="1" t="s">
        <v>3429</v>
      </c>
    </row>
    <row r="2920" spans="34:150" x14ac:dyDescent="0.25">
      <c r="AH2920" s="1" t="s">
        <v>3430</v>
      </c>
      <c r="AI2920" s="1" t="s">
        <v>3430</v>
      </c>
      <c r="AJ2920" s="1" t="s">
        <v>3430</v>
      </c>
      <c r="AK2920" s="1" t="s">
        <v>3430</v>
      </c>
      <c r="AL2920" s="1" t="s">
        <v>3430</v>
      </c>
      <c r="AM2920" s="1" t="s">
        <v>3430</v>
      </c>
      <c r="AN2920" s="1" t="s">
        <v>3430</v>
      </c>
      <c r="AO2920" s="1" t="s">
        <v>3430</v>
      </c>
      <c r="AP2920" s="1" t="s">
        <v>3430</v>
      </c>
      <c r="AQ2920" s="1" t="s">
        <v>3430</v>
      </c>
      <c r="AR2920" s="1" t="s">
        <v>3430</v>
      </c>
      <c r="AS2920" s="1" t="s">
        <v>3430</v>
      </c>
      <c r="AT2920" s="1" t="s">
        <v>3430</v>
      </c>
      <c r="AU2920" s="1" t="s">
        <v>3430</v>
      </c>
      <c r="AV2920" s="1" t="s">
        <v>3430</v>
      </c>
      <c r="AW2920" s="1" t="s">
        <v>3430</v>
      </c>
      <c r="AX2920" s="1" t="s">
        <v>3430</v>
      </c>
      <c r="AY2920" s="1" t="s">
        <v>3430</v>
      </c>
      <c r="AZ2920" s="1" t="s">
        <v>3430</v>
      </c>
      <c r="BA2920" s="1" t="s">
        <v>3430</v>
      </c>
      <c r="BB2920" s="1" t="s">
        <v>3430</v>
      </c>
      <c r="CW2920" s="1" t="s">
        <v>3430</v>
      </c>
      <c r="DA2920" s="1" t="s">
        <v>3430</v>
      </c>
      <c r="DC2920" s="1" t="s">
        <v>3430</v>
      </c>
      <c r="DE2920" s="1" t="s">
        <v>3430</v>
      </c>
      <c r="DG2920" s="1" t="s">
        <v>3430</v>
      </c>
      <c r="DI2920" s="1" t="s">
        <v>3430</v>
      </c>
      <c r="DK2920" s="1" t="s">
        <v>3430</v>
      </c>
      <c r="DM2920" s="1" t="s">
        <v>3430</v>
      </c>
      <c r="DO2920" s="1" t="s">
        <v>3430</v>
      </c>
      <c r="DQ2920" s="1" t="s">
        <v>3430</v>
      </c>
      <c r="DS2920" s="1" t="s">
        <v>3430</v>
      </c>
      <c r="DU2920" s="1" t="s">
        <v>3430</v>
      </c>
      <c r="DW2920" s="1" t="s">
        <v>3430</v>
      </c>
      <c r="DY2920" s="1" t="s">
        <v>3430</v>
      </c>
      <c r="EA2920" s="1" t="s">
        <v>3430</v>
      </c>
      <c r="EC2920" s="1" t="s">
        <v>3430</v>
      </c>
      <c r="EE2920" s="1" t="s">
        <v>3430</v>
      </c>
      <c r="EG2920" s="1" t="s">
        <v>3430</v>
      </c>
      <c r="EI2920" s="1" t="s">
        <v>3430</v>
      </c>
      <c r="EK2920" s="1" t="s">
        <v>3430</v>
      </c>
      <c r="EM2920" s="1" t="s">
        <v>3430</v>
      </c>
      <c r="EO2920" s="1" t="s">
        <v>3430</v>
      </c>
      <c r="ET2920" s="1" t="s">
        <v>3430</v>
      </c>
    </row>
    <row r="2921" spans="34:150" x14ac:dyDescent="0.25">
      <c r="AH2921" s="1" t="s">
        <v>3431</v>
      </c>
      <c r="AI2921" s="1" t="s">
        <v>3431</v>
      </c>
      <c r="AJ2921" s="1" t="s">
        <v>3431</v>
      </c>
      <c r="AK2921" s="1" t="s">
        <v>3431</v>
      </c>
      <c r="AL2921" s="1" t="s">
        <v>3431</v>
      </c>
      <c r="AM2921" s="1" t="s">
        <v>3431</v>
      </c>
      <c r="AN2921" s="1" t="s">
        <v>3431</v>
      </c>
      <c r="AO2921" s="1" t="s">
        <v>3431</v>
      </c>
      <c r="AP2921" s="1" t="s">
        <v>3431</v>
      </c>
      <c r="AQ2921" s="1" t="s">
        <v>3431</v>
      </c>
      <c r="AR2921" s="1" t="s">
        <v>3431</v>
      </c>
      <c r="AS2921" s="1" t="s">
        <v>3431</v>
      </c>
      <c r="AT2921" s="1" t="s">
        <v>3431</v>
      </c>
      <c r="AU2921" s="1" t="s">
        <v>3431</v>
      </c>
      <c r="AV2921" s="1" t="s">
        <v>3431</v>
      </c>
      <c r="AW2921" s="1" t="s">
        <v>3431</v>
      </c>
      <c r="AX2921" s="1" t="s">
        <v>3431</v>
      </c>
      <c r="AY2921" s="1" t="s">
        <v>3431</v>
      </c>
      <c r="AZ2921" s="1" t="s">
        <v>3431</v>
      </c>
      <c r="BA2921" s="1" t="s">
        <v>3431</v>
      </c>
      <c r="BB2921" s="1" t="s">
        <v>3431</v>
      </c>
      <c r="CW2921" s="1" t="s">
        <v>3431</v>
      </c>
      <c r="DA2921" s="1" t="s">
        <v>3431</v>
      </c>
      <c r="DC2921" s="1" t="s">
        <v>3431</v>
      </c>
      <c r="DE2921" s="1" t="s">
        <v>3431</v>
      </c>
      <c r="DG2921" s="1" t="s">
        <v>3431</v>
      </c>
      <c r="DI2921" s="1" t="s">
        <v>3431</v>
      </c>
      <c r="DK2921" s="1" t="s">
        <v>3431</v>
      </c>
      <c r="DM2921" s="1" t="s">
        <v>3431</v>
      </c>
      <c r="DO2921" s="1" t="s">
        <v>3431</v>
      </c>
      <c r="DQ2921" s="1" t="s">
        <v>3431</v>
      </c>
      <c r="DS2921" s="1" t="s">
        <v>3431</v>
      </c>
      <c r="DU2921" s="1" t="s">
        <v>3431</v>
      </c>
      <c r="DW2921" s="1" t="s">
        <v>3431</v>
      </c>
      <c r="DY2921" s="1" t="s">
        <v>3431</v>
      </c>
      <c r="EA2921" s="1" t="s">
        <v>3431</v>
      </c>
      <c r="EC2921" s="1" t="s">
        <v>3431</v>
      </c>
      <c r="EE2921" s="1" t="s">
        <v>3431</v>
      </c>
      <c r="EG2921" s="1" t="s">
        <v>3431</v>
      </c>
      <c r="EI2921" s="1" t="s">
        <v>3431</v>
      </c>
      <c r="EK2921" s="1" t="s">
        <v>3431</v>
      </c>
      <c r="EM2921" s="1" t="s">
        <v>3431</v>
      </c>
      <c r="EO2921" s="1" t="s">
        <v>3431</v>
      </c>
      <c r="ET2921" s="1" t="s">
        <v>3431</v>
      </c>
    </row>
    <row r="2922" spans="34:150" x14ac:dyDescent="0.25">
      <c r="AH2922" s="1" t="s">
        <v>3432</v>
      </c>
      <c r="AI2922" s="1" t="s">
        <v>3432</v>
      </c>
      <c r="AJ2922" s="1" t="s">
        <v>3432</v>
      </c>
      <c r="AK2922" s="1" t="s">
        <v>3432</v>
      </c>
      <c r="AL2922" s="1" t="s">
        <v>3432</v>
      </c>
      <c r="AM2922" s="1" t="s">
        <v>3432</v>
      </c>
      <c r="AN2922" s="1" t="s">
        <v>3432</v>
      </c>
      <c r="AO2922" s="1" t="s">
        <v>3432</v>
      </c>
      <c r="AP2922" s="1" t="s">
        <v>3432</v>
      </c>
      <c r="AQ2922" s="1" t="s">
        <v>3432</v>
      </c>
      <c r="AR2922" s="1" t="s">
        <v>3432</v>
      </c>
      <c r="AS2922" s="1" t="s">
        <v>3432</v>
      </c>
      <c r="AT2922" s="1" t="s">
        <v>3432</v>
      </c>
      <c r="AU2922" s="1" t="s">
        <v>3432</v>
      </c>
      <c r="AV2922" s="1" t="s">
        <v>3432</v>
      </c>
      <c r="AW2922" s="1" t="s">
        <v>3432</v>
      </c>
      <c r="AX2922" s="1" t="s">
        <v>3432</v>
      </c>
      <c r="AY2922" s="1" t="s">
        <v>3432</v>
      </c>
      <c r="AZ2922" s="1" t="s">
        <v>3432</v>
      </c>
      <c r="BA2922" s="1" t="s">
        <v>3432</v>
      </c>
      <c r="BB2922" s="1" t="s">
        <v>3432</v>
      </c>
      <c r="CW2922" s="1" t="s">
        <v>3432</v>
      </c>
      <c r="DA2922" s="1" t="s">
        <v>3432</v>
      </c>
      <c r="DC2922" s="1" t="s">
        <v>3432</v>
      </c>
      <c r="DE2922" s="1" t="s">
        <v>3432</v>
      </c>
      <c r="DG2922" s="1" t="s">
        <v>3432</v>
      </c>
      <c r="DI2922" s="1" t="s">
        <v>3432</v>
      </c>
      <c r="DK2922" s="1" t="s">
        <v>3432</v>
      </c>
      <c r="DM2922" s="1" t="s">
        <v>3432</v>
      </c>
      <c r="DO2922" s="1" t="s">
        <v>3432</v>
      </c>
      <c r="DQ2922" s="1" t="s">
        <v>3432</v>
      </c>
      <c r="DS2922" s="1" t="s">
        <v>3432</v>
      </c>
      <c r="DU2922" s="1" t="s">
        <v>3432</v>
      </c>
      <c r="DW2922" s="1" t="s">
        <v>3432</v>
      </c>
      <c r="DY2922" s="1" t="s">
        <v>3432</v>
      </c>
      <c r="EA2922" s="1" t="s">
        <v>3432</v>
      </c>
      <c r="EC2922" s="1" t="s">
        <v>3432</v>
      </c>
      <c r="EE2922" s="1" t="s">
        <v>3432</v>
      </c>
      <c r="EG2922" s="1" t="s">
        <v>3432</v>
      </c>
      <c r="EI2922" s="1" t="s">
        <v>3432</v>
      </c>
      <c r="EK2922" s="1" t="s">
        <v>3432</v>
      </c>
      <c r="EM2922" s="1" t="s">
        <v>3432</v>
      </c>
      <c r="EO2922" s="1" t="s">
        <v>3432</v>
      </c>
      <c r="ET2922" s="1" t="s">
        <v>3432</v>
      </c>
    </row>
    <row r="2923" spans="34:150" x14ac:dyDescent="0.25">
      <c r="AH2923" s="1" t="s">
        <v>3433</v>
      </c>
      <c r="AI2923" s="1" t="s">
        <v>3433</v>
      </c>
      <c r="AJ2923" s="1" t="s">
        <v>3433</v>
      </c>
      <c r="AK2923" s="1" t="s">
        <v>3433</v>
      </c>
      <c r="AL2923" s="1" t="s">
        <v>3433</v>
      </c>
      <c r="AM2923" s="1" t="s">
        <v>3433</v>
      </c>
      <c r="AN2923" s="1" t="s">
        <v>3433</v>
      </c>
      <c r="AO2923" s="1" t="s">
        <v>3433</v>
      </c>
      <c r="AP2923" s="1" t="s">
        <v>3433</v>
      </c>
      <c r="AQ2923" s="1" t="s">
        <v>3433</v>
      </c>
      <c r="AR2923" s="1" t="s">
        <v>3433</v>
      </c>
      <c r="AS2923" s="1" t="s">
        <v>3433</v>
      </c>
      <c r="AT2923" s="1" t="s">
        <v>3433</v>
      </c>
      <c r="AU2923" s="1" t="s">
        <v>3433</v>
      </c>
      <c r="AV2923" s="1" t="s">
        <v>3433</v>
      </c>
      <c r="AW2923" s="1" t="s">
        <v>3433</v>
      </c>
      <c r="AX2923" s="1" t="s">
        <v>3433</v>
      </c>
      <c r="AY2923" s="1" t="s">
        <v>3433</v>
      </c>
      <c r="AZ2923" s="1" t="s">
        <v>3433</v>
      </c>
      <c r="BA2923" s="1" t="s">
        <v>3433</v>
      </c>
      <c r="BB2923" s="1" t="s">
        <v>3433</v>
      </c>
      <c r="CW2923" s="1" t="s">
        <v>3433</v>
      </c>
      <c r="DA2923" s="1" t="s">
        <v>3433</v>
      </c>
      <c r="DC2923" s="1" t="s">
        <v>3433</v>
      </c>
      <c r="DE2923" s="1" t="s">
        <v>3433</v>
      </c>
      <c r="DG2923" s="1" t="s">
        <v>3433</v>
      </c>
      <c r="DI2923" s="1" t="s">
        <v>3433</v>
      </c>
      <c r="DK2923" s="1" t="s">
        <v>3433</v>
      </c>
      <c r="DM2923" s="1" t="s">
        <v>3433</v>
      </c>
      <c r="DO2923" s="1" t="s">
        <v>3433</v>
      </c>
      <c r="DQ2923" s="1" t="s">
        <v>3433</v>
      </c>
      <c r="DS2923" s="1" t="s">
        <v>3433</v>
      </c>
      <c r="DU2923" s="1" t="s">
        <v>3433</v>
      </c>
      <c r="DW2923" s="1" t="s">
        <v>3433</v>
      </c>
      <c r="DY2923" s="1" t="s">
        <v>3433</v>
      </c>
      <c r="EA2923" s="1" t="s">
        <v>3433</v>
      </c>
      <c r="EC2923" s="1" t="s">
        <v>3433</v>
      </c>
      <c r="EE2923" s="1" t="s">
        <v>3433</v>
      </c>
      <c r="EG2923" s="1" t="s">
        <v>3433</v>
      </c>
      <c r="EI2923" s="1" t="s">
        <v>3433</v>
      </c>
      <c r="EK2923" s="1" t="s">
        <v>3433</v>
      </c>
      <c r="EM2923" s="1" t="s">
        <v>3433</v>
      </c>
      <c r="EO2923" s="1" t="s">
        <v>3433</v>
      </c>
      <c r="ET2923" s="1" t="s">
        <v>3433</v>
      </c>
    </row>
    <row r="2924" spans="34:150" x14ac:dyDescent="0.25">
      <c r="AH2924" s="1" t="s">
        <v>3434</v>
      </c>
      <c r="AI2924" s="1" t="s">
        <v>3434</v>
      </c>
      <c r="AJ2924" s="1" t="s">
        <v>3434</v>
      </c>
      <c r="AK2924" s="1" t="s">
        <v>3434</v>
      </c>
      <c r="AL2924" s="1" t="s">
        <v>3434</v>
      </c>
      <c r="AM2924" s="1" t="s">
        <v>3434</v>
      </c>
      <c r="AN2924" s="1" t="s">
        <v>3434</v>
      </c>
      <c r="AO2924" s="1" t="s">
        <v>3434</v>
      </c>
      <c r="AP2924" s="1" t="s">
        <v>3434</v>
      </c>
      <c r="AQ2924" s="1" t="s">
        <v>3434</v>
      </c>
      <c r="AR2924" s="1" t="s">
        <v>3434</v>
      </c>
      <c r="AS2924" s="1" t="s">
        <v>3434</v>
      </c>
      <c r="AT2924" s="1" t="s">
        <v>3434</v>
      </c>
      <c r="AU2924" s="1" t="s">
        <v>3434</v>
      </c>
      <c r="AV2924" s="1" t="s">
        <v>3434</v>
      </c>
      <c r="AW2924" s="1" t="s">
        <v>3434</v>
      </c>
      <c r="AX2924" s="1" t="s">
        <v>3434</v>
      </c>
      <c r="AY2924" s="1" t="s">
        <v>3434</v>
      </c>
      <c r="AZ2924" s="1" t="s">
        <v>3434</v>
      </c>
      <c r="BA2924" s="1" t="s">
        <v>3434</v>
      </c>
      <c r="BB2924" s="1" t="s">
        <v>3434</v>
      </c>
      <c r="CW2924" s="1" t="s">
        <v>3434</v>
      </c>
      <c r="DA2924" s="1" t="s">
        <v>3434</v>
      </c>
      <c r="DC2924" s="1" t="s">
        <v>3434</v>
      </c>
      <c r="DE2924" s="1" t="s">
        <v>3434</v>
      </c>
      <c r="DG2924" s="1" t="s">
        <v>3434</v>
      </c>
      <c r="DI2924" s="1" t="s">
        <v>3434</v>
      </c>
      <c r="DK2924" s="1" t="s">
        <v>3434</v>
      </c>
      <c r="DM2924" s="1" t="s">
        <v>3434</v>
      </c>
      <c r="DO2924" s="1" t="s">
        <v>3434</v>
      </c>
      <c r="DQ2924" s="1" t="s">
        <v>3434</v>
      </c>
      <c r="DS2924" s="1" t="s">
        <v>3434</v>
      </c>
      <c r="DU2924" s="1" t="s">
        <v>3434</v>
      </c>
      <c r="DW2924" s="1" t="s">
        <v>3434</v>
      </c>
      <c r="DY2924" s="1" t="s">
        <v>3434</v>
      </c>
      <c r="EA2924" s="1" t="s">
        <v>3434</v>
      </c>
      <c r="EC2924" s="1" t="s">
        <v>3434</v>
      </c>
      <c r="EE2924" s="1" t="s">
        <v>3434</v>
      </c>
      <c r="EG2924" s="1" t="s">
        <v>3434</v>
      </c>
      <c r="EI2924" s="1" t="s">
        <v>3434</v>
      </c>
      <c r="EK2924" s="1" t="s">
        <v>3434</v>
      </c>
      <c r="EM2924" s="1" t="s">
        <v>3434</v>
      </c>
      <c r="EO2924" s="1" t="s">
        <v>3434</v>
      </c>
      <c r="ET2924" s="1" t="s">
        <v>3434</v>
      </c>
    </row>
    <row r="2925" spans="34:150" x14ac:dyDescent="0.25">
      <c r="AH2925" s="1" t="s">
        <v>3435</v>
      </c>
      <c r="AI2925" s="1" t="s">
        <v>3435</v>
      </c>
      <c r="AJ2925" s="1" t="s">
        <v>3435</v>
      </c>
      <c r="AK2925" s="1" t="s">
        <v>3435</v>
      </c>
      <c r="AL2925" s="1" t="s">
        <v>3435</v>
      </c>
      <c r="AM2925" s="1" t="s">
        <v>3435</v>
      </c>
      <c r="AN2925" s="1" t="s">
        <v>3435</v>
      </c>
      <c r="AO2925" s="1" t="s">
        <v>3435</v>
      </c>
      <c r="AP2925" s="1" t="s">
        <v>3435</v>
      </c>
      <c r="AQ2925" s="1" t="s">
        <v>3435</v>
      </c>
      <c r="AR2925" s="1" t="s">
        <v>3435</v>
      </c>
      <c r="AS2925" s="1" t="s">
        <v>3435</v>
      </c>
      <c r="AT2925" s="1" t="s">
        <v>3435</v>
      </c>
      <c r="AU2925" s="1" t="s">
        <v>3435</v>
      </c>
      <c r="AV2925" s="1" t="s">
        <v>3435</v>
      </c>
      <c r="AW2925" s="1" t="s">
        <v>3435</v>
      </c>
      <c r="AX2925" s="1" t="s">
        <v>3435</v>
      </c>
      <c r="AY2925" s="1" t="s">
        <v>3435</v>
      </c>
      <c r="AZ2925" s="1" t="s">
        <v>3435</v>
      </c>
      <c r="BA2925" s="1" t="s">
        <v>3435</v>
      </c>
      <c r="BB2925" s="1" t="s">
        <v>3435</v>
      </c>
      <c r="CW2925" s="1" t="s">
        <v>3435</v>
      </c>
      <c r="DA2925" s="1" t="s">
        <v>3435</v>
      </c>
      <c r="DC2925" s="1" t="s">
        <v>3435</v>
      </c>
      <c r="DE2925" s="1" t="s">
        <v>3435</v>
      </c>
      <c r="DG2925" s="1" t="s">
        <v>3435</v>
      </c>
      <c r="DI2925" s="1" t="s">
        <v>3435</v>
      </c>
      <c r="DK2925" s="1" t="s">
        <v>3435</v>
      </c>
      <c r="DM2925" s="1" t="s">
        <v>3435</v>
      </c>
      <c r="DO2925" s="1" t="s">
        <v>3435</v>
      </c>
      <c r="DQ2925" s="1" t="s">
        <v>3435</v>
      </c>
      <c r="DS2925" s="1" t="s">
        <v>3435</v>
      </c>
      <c r="DU2925" s="1" t="s">
        <v>3435</v>
      </c>
      <c r="DW2925" s="1" t="s">
        <v>3435</v>
      </c>
      <c r="DY2925" s="1" t="s">
        <v>3435</v>
      </c>
      <c r="EA2925" s="1" t="s">
        <v>3435</v>
      </c>
      <c r="EC2925" s="1" t="s">
        <v>3435</v>
      </c>
      <c r="EE2925" s="1" t="s">
        <v>3435</v>
      </c>
      <c r="EG2925" s="1" t="s">
        <v>3435</v>
      </c>
      <c r="EI2925" s="1" t="s">
        <v>3435</v>
      </c>
      <c r="EK2925" s="1" t="s">
        <v>3435</v>
      </c>
      <c r="EM2925" s="1" t="s">
        <v>3435</v>
      </c>
      <c r="EO2925" s="1" t="s">
        <v>3435</v>
      </c>
      <c r="ET2925" s="1" t="s">
        <v>3435</v>
      </c>
    </row>
    <row r="2926" spans="34:150" x14ac:dyDescent="0.25">
      <c r="AH2926" s="1" t="s">
        <v>3436</v>
      </c>
      <c r="AI2926" s="1" t="s">
        <v>3436</v>
      </c>
      <c r="AJ2926" s="1" t="s">
        <v>3436</v>
      </c>
      <c r="AK2926" s="1" t="s">
        <v>3436</v>
      </c>
      <c r="AL2926" s="1" t="s">
        <v>3436</v>
      </c>
      <c r="AM2926" s="1" t="s">
        <v>3436</v>
      </c>
      <c r="AN2926" s="1" t="s">
        <v>3436</v>
      </c>
      <c r="AO2926" s="1" t="s">
        <v>3436</v>
      </c>
      <c r="AP2926" s="1" t="s">
        <v>3436</v>
      </c>
      <c r="AQ2926" s="1" t="s">
        <v>3436</v>
      </c>
      <c r="AR2926" s="1" t="s">
        <v>3436</v>
      </c>
      <c r="AS2926" s="1" t="s">
        <v>3436</v>
      </c>
      <c r="AT2926" s="1" t="s">
        <v>3436</v>
      </c>
      <c r="AU2926" s="1" t="s">
        <v>3436</v>
      </c>
      <c r="AV2926" s="1" t="s">
        <v>3436</v>
      </c>
      <c r="AW2926" s="1" t="s">
        <v>3436</v>
      </c>
      <c r="AX2926" s="1" t="s">
        <v>3436</v>
      </c>
      <c r="AY2926" s="1" t="s">
        <v>3436</v>
      </c>
      <c r="AZ2926" s="1" t="s">
        <v>3436</v>
      </c>
      <c r="BA2926" s="1" t="s">
        <v>3436</v>
      </c>
      <c r="BB2926" s="1" t="s">
        <v>3436</v>
      </c>
      <c r="CW2926" s="1" t="s">
        <v>3436</v>
      </c>
      <c r="DA2926" s="1" t="s">
        <v>3436</v>
      </c>
      <c r="DC2926" s="1" t="s">
        <v>3436</v>
      </c>
      <c r="DE2926" s="1" t="s">
        <v>3436</v>
      </c>
      <c r="DG2926" s="1" t="s">
        <v>3436</v>
      </c>
      <c r="DI2926" s="1" t="s">
        <v>3436</v>
      </c>
      <c r="DK2926" s="1" t="s">
        <v>3436</v>
      </c>
      <c r="DM2926" s="1" t="s">
        <v>3436</v>
      </c>
      <c r="DO2926" s="1" t="s">
        <v>3436</v>
      </c>
      <c r="DQ2926" s="1" t="s">
        <v>3436</v>
      </c>
      <c r="DS2926" s="1" t="s">
        <v>3436</v>
      </c>
      <c r="DU2926" s="1" t="s">
        <v>3436</v>
      </c>
      <c r="DW2926" s="1" t="s">
        <v>3436</v>
      </c>
      <c r="DY2926" s="1" t="s">
        <v>3436</v>
      </c>
      <c r="EA2926" s="1" t="s">
        <v>3436</v>
      </c>
      <c r="EC2926" s="1" t="s">
        <v>3436</v>
      </c>
      <c r="EE2926" s="1" t="s">
        <v>3436</v>
      </c>
      <c r="EG2926" s="1" t="s">
        <v>3436</v>
      </c>
      <c r="EI2926" s="1" t="s">
        <v>3436</v>
      </c>
      <c r="EK2926" s="1" t="s">
        <v>3436</v>
      </c>
      <c r="EM2926" s="1" t="s">
        <v>3436</v>
      </c>
      <c r="EO2926" s="1" t="s">
        <v>3436</v>
      </c>
      <c r="ET2926" s="1" t="s">
        <v>3436</v>
      </c>
    </row>
    <row r="2927" spans="34:150" x14ac:dyDescent="0.25">
      <c r="AH2927" s="1" t="s">
        <v>3437</v>
      </c>
      <c r="AI2927" s="1" t="s">
        <v>3437</v>
      </c>
      <c r="AJ2927" s="1" t="s">
        <v>3437</v>
      </c>
      <c r="AK2927" s="1" t="s">
        <v>3437</v>
      </c>
      <c r="AL2927" s="1" t="s">
        <v>3437</v>
      </c>
      <c r="AM2927" s="1" t="s">
        <v>3437</v>
      </c>
      <c r="AN2927" s="1" t="s">
        <v>3437</v>
      </c>
      <c r="AO2927" s="1" t="s">
        <v>3437</v>
      </c>
      <c r="AP2927" s="1" t="s">
        <v>3437</v>
      </c>
      <c r="AQ2927" s="1" t="s">
        <v>3437</v>
      </c>
      <c r="AR2927" s="1" t="s">
        <v>3437</v>
      </c>
      <c r="AS2927" s="1" t="s">
        <v>3437</v>
      </c>
      <c r="AT2927" s="1" t="s">
        <v>3437</v>
      </c>
      <c r="AU2927" s="1" t="s">
        <v>3437</v>
      </c>
      <c r="AV2927" s="1" t="s">
        <v>3437</v>
      </c>
      <c r="AW2927" s="1" t="s">
        <v>3437</v>
      </c>
      <c r="AX2927" s="1" t="s">
        <v>3437</v>
      </c>
      <c r="AY2927" s="1" t="s">
        <v>3437</v>
      </c>
      <c r="AZ2927" s="1" t="s">
        <v>3437</v>
      </c>
      <c r="BA2927" s="1" t="s">
        <v>3437</v>
      </c>
      <c r="BB2927" s="1" t="s">
        <v>3437</v>
      </c>
      <c r="CW2927" s="1" t="s">
        <v>3437</v>
      </c>
      <c r="DA2927" s="1" t="s">
        <v>3437</v>
      </c>
      <c r="DC2927" s="1" t="s">
        <v>3437</v>
      </c>
      <c r="DE2927" s="1" t="s">
        <v>3437</v>
      </c>
      <c r="DG2927" s="1" t="s">
        <v>3437</v>
      </c>
      <c r="DI2927" s="1" t="s">
        <v>3437</v>
      </c>
      <c r="DK2927" s="1" t="s">
        <v>3437</v>
      </c>
      <c r="DM2927" s="1" t="s">
        <v>3437</v>
      </c>
      <c r="DO2927" s="1" t="s">
        <v>3437</v>
      </c>
      <c r="DQ2927" s="1" t="s">
        <v>3437</v>
      </c>
      <c r="DS2927" s="1" t="s">
        <v>3437</v>
      </c>
      <c r="DU2927" s="1" t="s">
        <v>3437</v>
      </c>
      <c r="DW2927" s="1" t="s">
        <v>3437</v>
      </c>
      <c r="DY2927" s="1" t="s">
        <v>3437</v>
      </c>
      <c r="EA2927" s="1" t="s">
        <v>3437</v>
      </c>
      <c r="EC2927" s="1" t="s">
        <v>3437</v>
      </c>
      <c r="EE2927" s="1" t="s">
        <v>3437</v>
      </c>
      <c r="EG2927" s="1" t="s">
        <v>3437</v>
      </c>
      <c r="EI2927" s="1" t="s">
        <v>3437</v>
      </c>
      <c r="EK2927" s="1" t="s">
        <v>3437</v>
      </c>
      <c r="EM2927" s="1" t="s">
        <v>3437</v>
      </c>
      <c r="EO2927" s="1" t="s">
        <v>3437</v>
      </c>
      <c r="ET2927" s="1" t="s">
        <v>3437</v>
      </c>
    </row>
    <row r="2928" spans="34:150" x14ac:dyDescent="0.25">
      <c r="AH2928" s="1" t="s">
        <v>3438</v>
      </c>
      <c r="AI2928" s="1" t="s">
        <v>3438</v>
      </c>
      <c r="AJ2928" s="1" t="s">
        <v>3438</v>
      </c>
      <c r="AK2928" s="1" t="s">
        <v>3438</v>
      </c>
      <c r="AL2928" s="1" t="s">
        <v>3438</v>
      </c>
      <c r="AM2928" s="1" t="s">
        <v>3438</v>
      </c>
      <c r="AN2928" s="1" t="s">
        <v>3438</v>
      </c>
      <c r="AO2928" s="1" t="s">
        <v>3438</v>
      </c>
      <c r="AP2928" s="1" t="s">
        <v>3438</v>
      </c>
      <c r="AQ2928" s="1" t="s">
        <v>3438</v>
      </c>
      <c r="AR2928" s="1" t="s">
        <v>3438</v>
      </c>
      <c r="AS2928" s="1" t="s">
        <v>3438</v>
      </c>
      <c r="AT2928" s="1" t="s">
        <v>3438</v>
      </c>
      <c r="AU2928" s="1" t="s">
        <v>3438</v>
      </c>
      <c r="AV2928" s="1" t="s">
        <v>3438</v>
      </c>
      <c r="AW2928" s="1" t="s">
        <v>3438</v>
      </c>
      <c r="AX2928" s="1" t="s">
        <v>3438</v>
      </c>
      <c r="AY2928" s="1" t="s">
        <v>3438</v>
      </c>
      <c r="AZ2928" s="1" t="s">
        <v>3438</v>
      </c>
      <c r="BA2928" s="1" t="s">
        <v>3438</v>
      </c>
      <c r="BB2928" s="1" t="s">
        <v>3438</v>
      </c>
      <c r="CW2928" s="1" t="s">
        <v>3438</v>
      </c>
      <c r="DA2928" s="1" t="s">
        <v>3438</v>
      </c>
      <c r="DC2928" s="1" t="s">
        <v>3438</v>
      </c>
      <c r="DE2928" s="1" t="s">
        <v>3438</v>
      </c>
      <c r="DG2928" s="1" t="s">
        <v>3438</v>
      </c>
      <c r="DI2928" s="1" t="s">
        <v>3438</v>
      </c>
      <c r="DK2928" s="1" t="s">
        <v>3438</v>
      </c>
      <c r="DM2928" s="1" t="s">
        <v>3438</v>
      </c>
      <c r="DO2928" s="1" t="s">
        <v>3438</v>
      </c>
      <c r="DQ2928" s="1" t="s">
        <v>3438</v>
      </c>
      <c r="DS2928" s="1" t="s">
        <v>3438</v>
      </c>
      <c r="DU2928" s="1" t="s">
        <v>3438</v>
      </c>
      <c r="DW2928" s="1" t="s">
        <v>3438</v>
      </c>
      <c r="DY2928" s="1" t="s">
        <v>3438</v>
      </c>
      <c r="EA2928" s="1" t="s">
        <v>3438</v>
      </c>
      <c r="EC2928" s="1" t="s">
        <v>3438</v>
      </c>
      <c r="EE2928" s="1" t="s">
        <v>3438</v>
      </c>
      <c r="EG2928" s="1" t="s">
        <v>3438</v>
      </c>
      <c r="EI2928" s="1" t="s">
        <v>3438</v>
      </c>
      <c r="EK2928" s="1" t="s">
        <v>3438</v>
      </c>
      <c r="EM2928" s="1" t="s">
        <v>3438</v>
      </c>
      <c r="EO2928" s="1" t="s">
        <v>3438</v>
      </c>
      <c r="ET2928" s="1" t="s">
        <v>3438</v>
      </c>
    </row>
    <row r="2929" spans="34:150" x14ac:dyDescent="0.25">
      <c r="AH2929" s="1" t="s">
        <v>3439</v>
      </c>
      <c r="AI2929" s="1" t="s">
        <v>3439</v>
      </c>
      <c r="AJ2929" s="1" t="s">
        <v>3439</v>
      </c>
      <c r="AK2929" s="1" t="s">
        <v>3439</v>
      </c>
      <c r="AL2929" s="1" t="s">
        <v>3439</v>
      </c>
      <c r="AM2929" s="1" t="s">
        <v>3439</v>
      </c>
      <c r="AN2929" s="1" t="s">
        <v>3439</v>
      </c>
      <c r="AO2929" s="1" t="s">
        <v>3439</v>
      </c>
      <c r="AP2929" s="1" t="s">
        <v>3439</v>
      </c>
      <c r="AQ2929" s="1" t="s">
        <v>3439</v>
      </c>
      <c r="AR2929" s="1" t="s">
        <v>3439</v>
      </c>
      <c r="AS2929" s="1" t="s">
        <v>3439</v>
      </c>
      <c r="AT2929" s="1" t="s">
        <v>3439</v>
      </c>
      <c r="AU2929" s="1" t="s">
        <v>3439</v>
      </c>
      <c r="AV2929" s="1" t="s">
        <v>3439</v>
      </c>
      <c r="AW2929" s="1" t="s">
        <v>3439</v>
      </c>
      <c r="AX2929" s="1" t="s">
        <v>3439</v>
      </c>
      <c r="AY2929" s="1" t="s">
        <v>3439</v>
      </c>
      <c r="AZ2929" s="1" t="s">
        <v>3439</v>
      </c>
      <c r="BA2929" s="1" t="s">
        <v>3439</v>
      </c>
      <c r="BB2929" s="1" t="s">
        <v>3439</v>
      </c>
      <c r="CW2929" s="1" t="s">
        <v>3439</v>
      </c>
      <c r="DA2929" s="1" t="s">
        <v>3439</v>
      </c>
      <c r="DC2929" s="1" t="s">
        <v>3439</v>
      </c>
      <c r="DE2929" s="1" t="s">
        <v>3439</v>
      </c>
      <c r="DG2929" s="1" t="s">
        <v>3439</v>
      </c>
      <c r="DI2929" s="1" t="s">
        <v>3439</v>
      </c>
      <c r="DK2929" s="1" t="s">
        <v>3439</v>
      </c>
      <c r="DM2929" s="1" t="s">
        <v>3439</v>
      </c>
      <c r="DO2929" s="1" t="s">
        <v>3439</v>
      </c>
      <c r="DQ2929" s="1" t="s">
        <v>3439</v>
      </c>
      <c r="DS2929" s="1" t="s">
        <v>3439</v>
      </c>
      <c r="DU2929" s="1" t="s">
        <v>3439</v>
      </c>
      <c r="DW2929" s="1" t="s">
        <v>3439</v>
      </c>
      <c r="DY2929" s="1" t="s">
        <v>3439</v>
      </c>
      <c r="EA2929" s="1" t="s">
        <v>3439</v>
      </c>
      <c r="EC2929" s="1" t="s">
        <v>3439</v>
      </c>
      <c r="EE2929" s="1" t="s">
        <v>3439</v>
      </c>
      <c r="EG2929" s="1" t="s">
        <v>3439</v>
      </c>
      <c r="EI2929" s="1" t="s">
        <v>3439</v>
      </c>
      <c r="EK2929" s="1" t="s">
        <v>3439</v>
      </c>
      <c r="EM2929" s="1" t="s">
        <v>3439</v>
      </c>
      <c r="EO2929" s="1" t="s">
        <v>3439</v>
      </c>
      <c r="ET2929" s="1" t="s">
        <v>3439</v>
      </c>
    </row>
    <row r="2930" spans="34:150" x14ac:dyDescent="0.25">
      <c r="AH2930" s="1" t="s">
        <v>3440</v>
      </c>
      <c r="AI2930" s="1" t="s">
        <v>3440</v>
      </c>
      <c r="AJ2930" s="1" t="s">
        <v>3440</v>
      </c>
      <c r="AK2930" s="1" t="s">
        <v>3440</v>
      </c>
      <c r="AL2930" s="1" t="s">
        <v>3440</v>
      </c>
      <c r="AM2930" s="1" t="s">
        <v>3440</v>
      </c>
      <c r="AN2930" s="1" t="s">
        <v>3440</v>
      </c>
      <c r="AO2930" s="1" t="s">
        <v>3440</v>
      </c>
      <c r="AP2930" s="1" t="s">
        <v>3440</v>
      </c>
      <c r="AQ2930" s="1" t="s">
        <v>3440</v>
      </c>
      <c r="AR2930" s="1" t="s">
        <v>3440</v>
      </c>
      <c r="AS2930" s="1" t="s">
        <v>3440</v>
      </c>
      <c r="AT2930" s="1" t="s">
        <v>3440</v>
      </c>
      <c r="AU2930" s="1" t="s">
        <v>3440</v>
      </c>
      <c r="AV2930" s="1" t="s">
        <v>3440</v>
      </c>
      <c r="AW2930" s="1" t="s">
        <v>3440</v>
      </c>
      <c r="AX2930" s="1" t="s">
        <v>3440</v>
      </c>
      <c r="AY2930" s="1" t="s">
        <v>3440</v>
      </c>
      <c r="AZ2930" s="1" t="s">
        <v>3440</v>
      </c>
      <c r="BA2930" s="1" t="s">
        <v>3440</v>
      </c>
      <c r="BB2930" s="1" t="s">
        <v>3440</v>
      </c>
      <c r="CW2930" s="1" t="s">
        <v>3440</v>
      </c>
      <c r="DA2930" s="1" t="s">
        <v>3440</v>
      </c>
      <c r="DC2930" s="1" t="s">
        <v>3440</v>
      </c>
      <c r="DE2930" s="1" t="s">
        <v>3440</v>
      </c>
      <c r="DG2930" s="1" t="s">
        <v>3440</v>
      </c>
      <c r="DI2930" s="1" t="s">
        <v>3440</v>
      </c>
      <c r="DK2930" s="1" t="s">
        <v>3440</v>
      </c>
      <c r="DM2930" s="1" t="s">
        <v>3440</v>
      </c>
      <c r="DO2930" s="1" t="s">
        <v>3440</v>
      </c>
      <c r="DQ2930" s="1" t="s">
        <v>3440</v>
      </c>
      <c r="DS2930" s="1" t="s">
        <v>3440</v>
      </c>
      <c r="DU2930" s="1" t="s">
        <v>3440</v>
      </c>
      <c r="DW2930" s="1" t="s">
        <v>3440</v>
      </c>
      <c r="DY2930" s="1" t="s">
        <v>3440</v>
      </c>
      <c r="EA2930" s="1" t="s">
        <v>3440</v>
      </c>
      <c r="EC2930" s="1" t="s">
        <v>3440</v>
      </c>
      <c r="EE2930" s="1" t="s">
        <v>3440</v>
      </c>
      <c r="EG2930" s="1" t="s">
        <v>3440</v>
      </c>
      <c r="EI2930" s="1" t="s">
        <v>3440</v>
      </c>
      <c r="EK2930" s="1" t="s">
        <v>3440</v>
      </c>
      <c r="EM2930" s="1" t="s">
        <v>3440</v>
      </c>
      <c r="EO2930" s="1" t="s">
        <v>3440</v>
      </c>
      <c r="ET2930" s="1" t="s">
        <v>3440</v>
      </c>
    </row>
    <row r="2931" spans="34:150" x14ac:dyDescent="0.25">
      <c r="AH2931" s="1" t="s">
        <v>3441</v>
      </c>
      <c r="AI2931" s="1" t="s">
        <v>3441</v>
      </c>
      <c r="AJ2931" s="1" t="s">
        <v>3441</v>
      </c>
      <c r="AK2931" s="1" t="s">
        <v>3441</v>
      </c>
      <c r="AL2931" s="1" t="s">
        <v>3441</v>
      </c>
      <c r="AM2931" s="1" t="s">
        <v>3441</v>
      </c>
      <c r="AN2931" s="1" t="s">
        <v>3441</v>
      </c>
      <c r="AO2931" s="1" t="s">
        <v>3441</v>
      </c>
      <c r="AP2931" s="1" t="s">
        <v>3441</v>
      </c>
      <c r="AQ2931" s="1" t="s">
        <v>3441</v>
      </c>
      <c r="AR2931" s="1" t="s">
        <v>3441</v>
      </c>
      <c r="AS2931" s="1" t="s">
        <v>3441</v>
      </c>
      <c r="AT2931" s="1" t="s">
        <v>3441</v>
      </c>
      <c r="AU2931" s="1" t="s">
        <v>3441</v>
      </c>
      <c r="AV2931" s="1" t="s">
        <v>3441</v>
      </c>
      <c r="AW2931" s="1" t="s">
        <v>3441</v>
      </c>
      <c r="AX2931" s="1" t="s">
        <v>3441</v>
      </c>
      <c r="AY2931" s="1" t="s">
        <v>3441</v>
      </c>
      <c r="AZ2931" s="1" t="s">
        <v>3441</v>
      </c>
      <c r="BA2931" s="1" t="s">
        <v>3441</v>
      </c>
      <c r="BB2931" s="1" t="s">
        <v>3441</v>
      </c>
      <c r="CW2931" s="1" t="s">
        <v>3441</v>
      </c>
      <c r="DA2931" s="1" t="s">
        <v>3441</v>
      </c>
      <c r="DC2931" s="1" t="s">
        <v>3441</v>
      </c>
      <c r="DE2931" s="1" t="s">
        <v>3441</v>
      </c>
      <c r="DG2931" s="1" t="s">
        <v>3441</v>
      </c>
      <c r="DI2931" s="1" t="s">
        <v>3441</v>
      </c>
      <c r="DK2931" s="1" t="s">
        <v>3441</v>
      </c>
      <c r="DM2931" s="1" t="s">
        <v>3441</v>
      </c>
      <c r="DO2931" s="1" t="s">
        <v>3441</v>
      </c>
      <c r="DQ2931" s="1" t="s">
        <v>3441</v>
      </c>
      <c r="DS2931" s="1" t="s">
        <v>3441</v>
      </c>
      <c r="DU2931" s="1" t="s">
        <v>3441</v>
      </c>
      <c r="DW2931" s="1" t="s">
        <v>3441</v>
      </c>
      <c r="DY2931" s="1" t="s">
        <v>3441</v>
      </c>
      <c r="EA2931" s="1" t="s">
        <v>3441</v>
      </c>
      <c r="EC2931" s="1" t="s">
        <v>3441</v>
      </c>
      <c r="EE2931" s="1" t="s">
        <v>3441</v>
      </c>
      <c r="EG2931" s="1" t="s">
        <v>3441</v>
      </c>
      <c r="EI2931" s="1" t="s">
        <v>3441</v>
      </c>
      <c r="EK2931" s="1" t="s">
        <v>3441</v>
      </c>
      <c r="EM2931" s="1" t="s">
        <v>3441</v>
      </c>
      <c r="EO2931" s="1" t="s">
        <v>3441</v>
      </c>
      <c r="ET2931" s="1" t="s">
        <v>3441</v>
      </c>
    </row>
    <row r="2932" spans="34:150" x14ac:dyDescent="0.25">
      <c r="AH2932" s="1" t="s">
        <v>3442</v>
      </c>
      <c r="AI2932" s="1" t="s">
        <v>3442</v>
      </c>
      <c r="AJ2932" s="1" t="s">
        <v>3442</v>
      </c>
      <c r="AK2932" s="1" t="s">
        <v>3442</v>
      </c>
      <c r="AL2932" s="1" t="s">
        <v>3442</v>
      </c>
      <c r="AM2932" s="1" t="s">
        <v>3442</v>
      </c>
      <c r="AN2932" s="1" t="s">
        <v>3442</v>
      </c>
      <c r="AO2932" s="1" t="s">
        <v>3442</v>
      </c>
      <c r="AP2932" s="1" t="s">
        <v>3442</v>
      </c>
      <c r="AQ2932" s="1" t="s">
        <v>3442</v>
      </c>
      <c r="AR2932" s="1" t="s">
        <v>3442</v>
      </c>
      <c r="AS2932" s="1" t="s">
        <v>3442</v>
      </c>
      <c r="AT2932" s="1" t="s">
        <v>3442</v>
      </c>
      <c r="AU2932" s="1" t="s">
        <v>3442</v>
      </c>
      <c r="AV2932" s="1" t="s">
        <v>3442</v>
      </c>
      <c r="AW2932" s="1" t="s">
        <v>3442</v>
      </c>
      <c r="AX2932" s="1" t="s">
        <v>3442</v>
      </c>
      <c r="AY2932" s="1" t="s">
        <v>3442</v>
      </c>
      <c r="AZ2932" s="1" t="s">
        <v>3442</v>
      </c>
      <c r="BA2932" s="1" t="s">
        <v>3442</v>
      </c>
      <c r="BB2932" s="1" t="s">
        <v>3442</v>
      </c>
      <c r="CW2932" s="1" t="s">
        <v>3442</v>
      </c>
      <c r="DA2932" s="1" t="s">
        <v>3442</v>
      </c>
      <c r="DC2932" s="1" t="s">
        <v>3442</v>
      </c>
      <c r="DE2932" s="1" t="s">
        <v>3442</v>
      </c>
      <c r="DG2932" s="1" t="s">
        <v>3442</v>
      </c>
      <c r="DI2932" s="1" t="s">
        <v>3442</v>
      </c>
      <c r="DK2932" s="1" t="s">
        <v>3442</v>
      </c>
      <c r="DM2932" s="1" t="s">
        <v>3442</v>
      </c>
      <c r="DO2932" s="1" t="s">
        <v>3442</v>
      </c>
      <c r="DQ2932" s="1" t="s">
        <v>3442</v>
      </c>
      <c r="DS2932" s="1" t="s">
        <v>3442</v>
      </c>
      <c r="DU2932" s="1" t="s">
        <v>3442</v>
      </c>
      <c r="DW2932" s="1" t="s">
        <v>3442</v>
      </c>
      <c r="DY2932" s="1" t="s">
        <v>3442</v>
      </c>
      <c r="EA2932" s="1" t="s">
        <v>3442</v>
      </c>
      <c r="EC2932" s="1" t="s">
        <v>3442</v>
      </c>
      <c r="EE2932" s="1" t="s">
        <v>3442</v>
      </c>
      <c r="EG2932" s="1" t="s">
        <v>3442</v>
      </c>
      <c r="EI2932" s="1" t="s">
        <v>3442</v>
      </c>
      <c r="EK2932" s="1" t="s">
        <v>3442</v>
      </c>
      <c r="EM2932" s="1" t="s">
        <v>3442</v>
      </c>
      <c r="EO2932" s="1" t="s">
        <v>3442</v>
      </c>
      <c r="ET2932" s="1" t="s">
        <v>3442</v>
      </c>
    </row>
    <row r="2933" spans="34:150" x14ac:dyDescent="0.25">
      <c r="AH2933" s="1" t="s">
        <v>3443</v>
      </c>
      <c r="AI2933" s="1" t="s">
        <v>3443</v>
      </c>
      <c r="AJ2933" s="1" t="s">
        <v>3443</v>
      </c>
      <c r="AK2933" s="1" t="s">
        <v>3443</v>
      </c>
      <c r="AL2933" s="1" t="s">
        <v>3443</v>
      </c>
      <c r="AM2933" s="1" t="s">
        <v>3443</v>
      </c>
      <c r="AN2933" s="1" t="s">
        <v>3443</v>
      </c>
      <c r="AO2933" s="1" t="s">
        <v>3443</v>
      </c>
      <c r="AP2933" s="1" t="s">
        <v>3443</v>
      </c>
      <c r="AQ2933" s="1" t="s">
        <v>3443</v>
      </c>
      <c r="AR2933" s="1" t="s">
        <v>3443</v>
      </c>
      <c r="AS2933" s="1" t="s">
        <v>3443</v>
      </c>
      <c r="AT2933" s="1" t="s">
        <v>3443</v>
      </c>
      <c r="AU2933" s="1" t="s">
        <v>3443</v>
      </c>
      <c r="AV2933" s="1" t="s">
        <v>3443</v>
      </c>
      <c r="AW2933" s="1" t="s">
        <v>3443</v>
      </c>
      <c r="AX2933" s="1" t="s">
        <v>3443</v>
      </c>
      <c r="AY2933" s="1" t="s">
        <v>3443</v>
      </c>
      <c r="AZ2933" s="1" t="s">
        <v>3443</v>
      </c>
      <c r="BA2933" s="1" t="s">
        <v>3443</v>
      </c>
      <c r="BB2933" s="1" t="s">
        <v>3443</v>
      </c>
      <c r="CW2933" s="1" t="s">
        <v>3443</v>
      </c>
      <c r="DA2933" s="1" t="s">
        <v>3443</v>
      </c>
      <c r="DC2933" s="1" t="s">
        <v>3443</v>
      </c>
      <c r="DE2933" s="1" t="s">
        <v>3443</v>
      </c>
      <c r="DG2933" s="1" t="s">
        <v>3443</v>
      </c>
      <c r="DI2933" s="1" t="s">
        <v>3443</v>
      </c>
      <c r="DK2933" s="1" t="s">
        <v>3443</v>
      </c>
      <c r="DM2933" s="1" t="s">
        <v>3443</v>
      </c>
      <c r="DO2933" s="1" t="s">
        <v>3443</v>
      </c>
      <c r="DQ2933" s="1" t="s">
        <v>3443</v>
      </c>
      <c r="DS2933" s="1" t="s">
        <v>3443</v>
      </c>
      <c r="DU2933" s="1" t="s">
        <v>3443</v>
      </c>
      <c r="DW2933" s="1" t="s">
        <v>3443</v>
      </c>
      <c r="DY2933" s="1" t="s">
        <v>3443</v>
      </c>
      <c r="EA2933" s="1" t="s">
        <v>3443</v>
      </c>
      <c r="EC2933" s="1" t="s">
        <v>3443</v>
      </c>
      <c r="EE2933" s="1" t="s">
        <v>3443</v>
      </c>
      <c r="EG2933" s="1" t="s">
        <v>3443</v>
      </c>
      <c r="EI2933" s="1" t="s">
        <v>3443</v>
      </c>
      <c r="EK2933" s="1" t="s">
        <v>3443</v>
      </c>
      <c r="EM2933" s="1" t="s">
        <v>3443</v>
      </c>
      <c r="EO2933" s="1" t="s">
        <v>3443</v>
      </c>
      <c r="ET2933" s="1" t="s">
        <v>3443</v>
      </c>
    </row>
    <row r="2934" spans="34:150" x14ac:dyDescent="0.25">
      <c r="AH2934" s="1" t="s">
        <v>3444</v>
      </c>
      <c r="AI2934" s="1" t="s">
        <v>3444</v>
      </c>
      <c r="AJ2934" s="1" t="s">
        <v>3444</v>
      </c>
      <c r="AK2934" s="1" t="s">
        <v>3444</v>
      </c>
      <c r="AL2934" s="1" t="s">
        <v>3444</v>
      </c>
      <c r="AM2934" s="1" t="s">
        <v>3444</v>
      </c>
      <c r="AN2934" s="1" t="s">
        <v>3444</v>
      </c>
      <c r="AO2934" s="1" t="s">
        <v>3444</v>
      </c>
      <c r="AP2934" s="1" t="s">
        <v>3444</v>
      </c>
      <c r="AQ2934" s="1" t="s">
        <v>3444</v>
      </c>
      <c r="AR2934" s="1" t="s">
        <v>3444</v>
      </c>
      <c r="AS2934" s="1" t="s">
        <v>3444</v>
      </c>
      <c r="AT2934" s="1" t="s">
        <v>3444</v>
      </c>
      <c r="AU2934" s="1" t="s">
        <v>3444</v>
      </c>
      <c r="AV2934" s="1" t="s">
        <v>3444</v>
      </c>
      <c r="AW2934" s="1" t="s">
        <v>3444</v>
      </c>
      <c r="AX2934" s="1" t="s">
        <v>3444</v>
      </c>
      <c r="AY2934" s="1" t="s">
        <v>3444</v>
      </c>
      <c r="AZ2934" s="1" t="s">
        <v>3444</v>
      </c>
      <c r="BA2934" s="1" t="s">
        <v>3444</v>
      </c>
      <c r="BB2934" s="1" t="s">
        <v>3444</v>
      </c>
      <c r="CW2934" s="1" t="s">
        <v>3444</v>
      </c>
      <c r="DA2934" s="1" t="s">
        <v>3444</v>
      </c>
      <c r="DC2934" s="1" t="s">
        <v>3444</v>
      </c>
      <c r="DE2934" s="1" t="s">
        <v>3444</v>
      </c>
      <c r="DG2934" s="1" t="s">
        <v>3444</v>
      </c>
      <c r="DI2934" s="1" t="s">
        <v>3444</v>
      </c>
      <c r="DK2934" s="1" t="s">
        <v>3444</v>
      </c>
      <c r="DM2934" s="1" t="s">
        <v>3444</v>
      </c>
      <c r="DO2934" s="1" t="s">
        <v>3444</v>
      </c>
      <c r="DQ2934" s="1" t="s">
        <v>3444</v>
      </c>
      <c r="DS2934" s="1" t="s">
        <v>3444</v>
      </c>
      <c r="DU2934" s="1" t="s">
        <v>3444</v>
      </c>
      <c r="DW2934" s="1" t="s">
        <v>3444</v>
      </c>
      <c r="DY2934" s="1" t="s">
        <v>3444</v>
      </c>
      <c r="EA2934" s="1" t="s">
        <v>3444</v>
      </c>
      <c r="EC2934" s="1" t="s">
        <v>3444</v>
      </c>
      <c r="EE2934" s="1" t="s">
        <v>3444</v>
      </c>
      <c r="EG2934" s="1" t="s">
        <v>3444</v>
      </c>
      <c r="EI2934" s="1" t="s">
        <v>3444</v>
      </c>
      <c r="EK2934" s="1" t="s">
        <v>3444</v>
      </c>
      <c r="EM2934" s="1" t="s">
        <v>3444</v>
      </c>
      <c r="EO2934" s="1" t="s">
        <v>3444</v>
      </c>
      <c r="ET2934" s="1" t="s">
        <v>3444</v>
      </c>
    </row>
    <row r="2935" spans="34:150" x14ac:dyDescent="0.25">
      <c r="AH2935" s="1" t="s">
        <v>3445</v>
      </c>
      <c r="AI2935" s="1" t="s">
        <v>3445</v>
      </c>
      <c r="AJ2935" s="1" t="s">
        <v>3445</v>
      </c>
      <c r="AK2935" s="1" t="s">
        <v>3445</v>
      </c>
      <c r="AL2935" s="1" t="s">
        <v>3445</v>
      </c>
      <c r="AM2935" s="1" t="s">
        <v>3445</v>
      </c>
      <c r="AN2935" s="1" t="s">
        <v>3445</v>
      </c>
      <c r="AO2935" s="1" t="s">
        <v>3445</v>
      </c>
      <c r="AP2935" s="1" t="s">
        <v>3445</v>
      </c>
      <c r="AQ2935" s="1" t="s">
        <v>3445</v>
      </c>
      <c r="AR2935" s="1" t="s">
        <v>3445</v>
      </c>
      <c r="AS2935" s="1" t="s">
        <v>3445</v>
      </c>
      <c r="AT2935" s="1" t="s">
        <v>3445</v>
      </c>
      <c r="AU2935" s="1" t="s">
        <v>3445</v>
      </c>
      <c r="AV2935" s="1" t="s">
        <v>3445</v>
      </c>
      <c r="AW2935" s="1" t="s">
        <v>3445</v>
      </c>
      <c r="AX2935" s="1" t="s">
        <v>3445</v>
      </c>
      <c r="AY2935" s="1" t="s">
        <v>3445</v>
      </c>
      <c r="AZ2935" s="1" t="s">
        <v>3445</v>
      </c>
      <c r="BA2935" s="1" t="s">
        <v>3445</v>
      </c>
      <c r="BB2935" s="1" t="s">
        <v>3445</v>
      </c>
      <c r="CW2935" s="1" t="s">
        <v>3445</v>
      </c>
      <c r="DA2935" s="1" t="s">
        <v>3445</v>
      </c>
      <c r="DC2935" s="1" t="s">
        <v>3445</v>
      </c>
      <c r="DE2935" s="1" t="s">
        <v>3445</v>
      </c>
      <c r="DG2935" s="1" t="s">
        <v>3445</v>
      </c>
      <c r="DI2935" s="1" t="s">
        <v>3445</v>
      </c>
      <c r="DK2935" s="1" t="s">
        <v>3445</v>
      </c>
      <c r="DM2935" s="1" t="s">
        <v>3445</v>
      </c>
      <c r="DO2935" s="1" t="s">
        <v>3445</v>
      </c>
      <c r="DQ2935" s="1" t="s">
        <v>3445</v>
      </c>
      <c r="DS2935" s="1" t="s">
        <v>3445</v>
      </c>
      <c r="DU2935" s="1" t="s">
        <v>3445</v>
      </c>
      <c r="DW2935" s="1" t="s">
        <v>3445</v>
      </c>
      <c r="DY2935" s="1" t="s">
        <v>3445</v>
      </c>
      <c r="EA2935" s="1" t="s">
        <v>3445</v>
      </c>
      <c r="EC2935" s="1" t="s">
        <v>3445</v>
      </c>
      <c r="EE2935" s="1" t="s">
        <v>3445</v>
      </c>
      <c r="EG2935" s="1" t="s">
        <v>3445</v>
      </c>
      <c r="EI2935" s="1" t="s">
        <v>3445</v>
      </c>
      <c r="EK2935" s="1" t="s">
        <v>3445</v>
      </c>
      <c r="EM2935" s="1" t="s">
        <v>3445</v>
      </c>
      <c r="EO2935" s="1" t="s">
        <v>3445</v>
      </c>
      <c r="ET2935" s="1" t="s">
        <v>3445</v>
      </c>
    </row>
    <row r="2936" spans="34:150" x14ac:dyDescent="0.25">
      <c r="AH2936" s="1" t="s">
        <v>3446</v>
      </c>
      <c r="AI2936" s="1" t="s">
        <v>3446</v>
      </c>
      <c r="AJ2936" s="1" t="s">
        <v>3446</v>
      </c>
      <c r="AK2936" s="1" t="s">
        <v>3446</v>
      </c>
      <c r="AL2936" s="1" t="s">
        <v>3446</v>
      </c>
      <c r="AM2936" s="1" t="s">
        <v>3446</v>
      </c>
      <c r="AN2936" s="1" t="s">
        <v>3446</v>
      </c>
      <c r="AO2936" s="1" t="s">
        <v>3446</v>
      </c>
      <c r="AP2936" s="1" t="s">
        <v>3446</v>
      </c>
      <c r="AQ2936" s="1" t="s">
        <v>3446</v>
      </c>
      <c r="AR2936" s="1" t="s">
        <v>3446</v>
      </c>
      <c r="AS2936" s="1" t="s">
        <v>3446</v>
      </c>
      <c r="AT2936" s="1" t="s">
        <v>3446</v>
      </c>
      <c r="AU2936" s="1" t="s">
        <v>3446</v>
      </c>
      <c r="AV2936" s="1" t="s">
        <v>3446</v>
      </c>
      <c r="AW2936" s="1" t="s">
        <v>3446</v>
      </c>
      <c r="AX2936" s="1" t="s">
        <v>3446</v>
      </c>
      <c r="AY2936" s="1" t="s">
        <v>3446</v>
      </c>
      <c r="AZ2936" s="1" t="s">
        <v>3446</v>
      </c>
      <c r="BA2936" s="1" t="s">
        <v>3446</v>
      </c>
      <c r="BB2936" s="1" t="s">
        <v>3446</v>
      </c>
      <c r="CW2936" s="1" t="s">
        <v>3446</v>
      </c>
      <c r="DA2936" s="1" t="s">
        <v>3446</v>
      </c>
      <c r="DC2936" s="1" t="s">
        <v>3446</v>
      </c>
      <c r="DE2936" s="1" t="s">
        <v>3446</v>
      </c>
      <c r="DG2936" s="1" t="s">
        <v>3446</v>
      </c>
      <c r="DI2936" s="1" t="s">
        <v>3446</v>
      </c>
      <c r="DK2936" s="1" t="s">
        <v>3446</v>
      </c>
      <c r="DM2936" s="1" t="s">
        <v>3446</v>
      </c>
      <c r="DO2936" s="1" t="s">
        <v>3446</v>
      </c>
      <c r="DQ2936" s="1" t="s">
        <v>3446</v>
      </c>
      <c r="DS2936" s="1" t="s">
        <v>3446</v>
      </c>
      <c r="DU2936" s="1" t="s">
        <v>3446</v>
      </c>
      <c r="DW2936" s="1" t="s">
        <v>3446</v>
      </c>
      <c r="DY2936" s="1" t="s">
        <v>3446</v>
      </c>
      <c r="EA2936" s="1" t="s">
        <v>3446</v>
      </c>
      <c r="EC2936" s="1" t="s">
        <v>3446</v>
      </c>
      <c r="EE2936" s="1" t="s">
        <v>3446</v>
      </c>
      <c r="EG2936" s="1" t="s">
        <v>3446</v>
      </c>
      <c r="EI2936" s="1" t="s">
        <v>3446</v>
      </c>
      <c r="EK2936" s="1" t="s">
        <v>3446</v>
      </c>
      <c r="EM2936" s="1" t="s">
        <v>3446</v>
      </c>
      <c r="EO2936" s="1" t="s">
        <v>3446</v>
      </c>
      <c r="ET2936" s="1" t="s">
        <v>3446</v>
      </c>
    </row>
    <row r="2937" spans="34:150" x14ac:dyDescent="0.25">
      <c r="AH2937" s="1" t="s">
        <v>3447</v>
      </c>
      <c r="AI2937" s="1" t="s">
        <v>3447</v>
      </c>
      <c r="AJ2937" s="1" t="s">
        <v>3447</v>
      </c>
      <c r="AK2937" s="1" t="s">
        <v>3447</v>
      </c>
      <c r="AL2937" s="1" t="s">
        <v>3447</v>
      </c>
      <c r="AM2937" s="1" t="s">
        <v>3447</v>
      </c>
      <c r="AN2937" s="1" t="s">
        <v>3447</v>
      </c>
      <c r="AO2937" s="1" t="s">
        <v>3447</v>
      </c>
      <c r="AP2937" s="1" t="s">
        <v>3447</v>
      </c>
      <c r="AQ2937" s="1" t="s">
        <v>3447</v>
      </c>
      <c r="AR2937" s="1" t="s">
        <v>3447</v>
      </c>
      <c r="AS2937" s="1" t="s">
        <v>3447</v>
      </c>
      <c r="AT2937" s="1" t="s">
        <v>3447</v>
      </c>
      <c r="AU2937" s="1" t="s">
        <v>3447</v>
      </c>
      <c r="AV2937" s="1" t="s">
        <v>3447</v>
      </c>
      <c r="AW2937" s="1" t="s">
        <v>3447</v>
      </c>
      <c r="AX2937" s="1" t="s">
        <v>3447</v>
      </c>
      <c r="AY2937" s="1" t="s">
        <v>3447</v>
      </c>
      <c r="AZ2937" s="1" t="s">
        <v>3447</v>
      </c>
      <c r="BA2937" s="1" t="s">
        <v>3447</v>
      </c>
      <c r="BB2937" s="1" t="s">
        <v>3447</v>
      </c>
      <c r="CW2937" s="1" t="s">
        <v>3447</v>
      </c>
      <c r="DA2937" s="1" t="s">
        <v>3447</v>
      </c>
      <c r="DC2937" s="1" t="s">
        <v>3447</v>
      </c>
      <c r="DE2937" s="1" t="s">
        <v>3447</v>
      </c>
      <c r="DG2937" s="1" t="s">
        <v>3447</v>
      </c>
      <c r="DI2937" s="1" t="s">
        <v>3447</v>
      </c>
      <c r="DK2937" s="1" t="s">
        <v>3447</v>
      </c>
      <c r="DM2937" s="1" t="s">
        <v>3447</v>
      </c>
      <c r="DO2937" s="1" t="s">
        <v>3447</v>
      </c>
      <c r="DQ2937" s="1" t="s">
        <v>3447</v>
      </c>
      <c r="DS2937" s="1" t="s">
        <v>3447</v>
      </c>
      <c r="DU2937" s="1" t="s">
        <v>3447</v>
      </c>
      <c r="DW2937" s="1" t="s">
        <v>3447</v>
      </c>
      <c r="DY2937" s="1" t="s">
        <v>3447</v>
      </c>
      <c r="EA2937" s="1" t="s">
        <v>3447</v>
      </c>
      <c r="EC2937" s="1" t="s">
        <v>3447</v>
      </c>
      <c r="EE2937" s="1" t="s">
        <v>3447</v>
      </c>
      <c r="EG2937" s="1" t="s">
        <v>3447</v>
      </c>
      <c r="EI2937" s="1" t="s">
        <v>3447</v>
      </c>
      <c r="EK2937" s="1" t="s">
        <v>3447</v>
      </c>
      <c r="EM2937" s="1" t="s">
        <v>3447</v>
      </c>
      <c r="EO2937" s="1" t="s">
        <v>3447</v>
      </c>
      <c r="ET2937" s="1" t="s">
        <v>3447</v>
      </c>
    </row>
    <row r="2938" spans="34:150" x14ac:dyDescent="0.25">
      <c r="AH2938" s="1" t="s">
        <v>3448</v>
      </c>
      <c r="AI2938" s="1" t="s">
        <v>3448</v>
      </c>
      <c r="AJ2938" s="1" t="s">
        <v>3448</v>
      </c>
      <c r="AK2938" s="1" t="s">
        <v>3448</v>
      </c>
      <c r="AL2938" s="1" t="s">
        <v>3448</v>
      </c>
      <c r="AM2938" s="1" t="s">
        <v>3448</v>
      </c>
      <c r="AN2938" s="1" t="s">
        <v>3448</v>
      </c>
      <c r="AO2938" s="1" t="s">
        <v>3448</v>
      </c>
      <c r="AP2938" s="1" t="s">
        <v>3448</v>
      </c>
      <c r="AQ2938" s="1" t="s">
        <v>3448</v>
      </c>
      <c r="AR2938" s="1" t="s">
        <v>3448</v>
      </c>
      <c r="AS2938" s="1" t="s">
        <v>3448</v>
      </c>
      <c r="AT2938" s="1" t="s">
        <v>3448</v>
      </c>
      <c r="AU2938" s="1" t="s">
        <v>3448</v>
      </c>
      <c r="AV2938" s="1" t="s">
        <v>3448</v>
      </c>
      <c r="AW2938" s="1" t="s">
        <v>3448</v>
      </c>
      <c r="AX2938" s="1" t="s">
        <v>3448</v>
      </c>
      <c r="AY2938" s="1" t="s">
        <v>3448</v>
      </c>
      <c r="AZ2938" s="1" t="s">
        <v>3448</v>
      </c>
      <c r="BA2938" s="1" t="s">
        <v>3448</v>
      </c>
      <c r="BB2938" s="1" t="s">
        <v>3448</v>
      </c>
      <c r="CW2938" s="1" t="s">
        <v>3448</v>
      </c>
      <c r="DA2938" s="1" t="s">
        <v>3448</v>
      </c>
      <c r="DC2938" s="1" t="s">
        <v>3448</v>
      </c>
      <c r="DE2938" s="1" t="s">
        <v>3448</v>
      </c>
      <c r="DG2938" s="1" t="s">
        <v>3448</v>
      </c>
      <c r="DI2938" s="1" t="s">
        <v>3448</v>
      </c>
      <c r="DK2938" s="1" t="s">
        <v>3448</v>
      </c>
      <c r="DM2938" s="1" t="s">
        <v>3448</v>
      </c>
      <c r="DO2938" s="1" t="s">
        <v>3448</v>
      </c>
      <c r="DQ2938" s="1" t="s">
        <v>3448</v>
      </c>
      <c r="DS2938" s="1" t="s">
        <v>3448</v>
      </c>
      <c r="DU2938" s="1" t="s">
        <v>3448</v>
      </c>
      <c r="DW2938" s="1" t="s">
        <v>3448</v>
      </c>
      <c r="DY2938" s="1" t="s">
        <v>3448</v>
      </c>
      <c r="EA2938" s="1" t="s">
        <v>3448</v>
      </c>
      <c r="EC2938" s="1" t="s">
        <v>3448</v>
      </c>
      <c r="EE2938" s="1" t="s">
        <v>3448</v>
      </c>
      <c r="EG2938" s="1" t="s">
        <v>3448</v>
      </c>
      <c r="EI2938" s="1" t="s">
        <v>3448</v>
      </c>
      <c r="EK2938" s="1" t="s">
        <v>3448</v>
      </c>
      <c r="EM2938" s="1" t="s">
        <v>3448</v>
      </c>
      <c r="EO2938" s="1" t="s">
        <v>3448</v>
      </c>
      <c r="ET2938" s="1" t="s">
        <v>3448</v>
      </c>
    </row>
    <row r="2939" spans="34:150" x14ac:dyDescent="0.25">
      <c r="AH2939" s="1" t="s">
        <v>3449</v>
      </c>
      <c r="AI2939" s="1" t="s">
        <v>3449</v>
      </c>
      <c r="AJ2939" s="1" t="s">
        <v>3449</v>
      </c>
      <c r="AK2939" s="1" t="s">
        <v>3449</v>
      </c>
      <c r="AL2939" s="1" t="s">
        <v>3449</v>
      </c>
      <c r="AM2939" s="1" t="s">
        <v>3449</v>
      </c>
      <c r="AN2939" s="1" t="s">
        <v>3449</v>
      </c>
      <c r="AO2939" s="1" t="s">
        <v>3449</v>
      </c>
      <c r="AP2939" s="1" t="s">
        <v>3449</v>
      </c>
      <c r="AQ2939" s="1" t="s">
        <v>3449</v>
      </c>
      <c r="AR2939" s="1" t="s">
        <v>3449</v>
      </c>
      <c r="AS2939" s="1" t="s">
        <v>3449</v>
      </c>
      <c r="AT2939" s="1" t="s">
        <v>3449</v>
      </c>
      <c r="AU2939" s="1" t="s">
        <v>3449</v>
      </c>
      <c r="AV2939" s="1" t="s">
        <v>3449</v>
      </c>
      <c r="AW2939" s="1" t="s">
        <v>3449</v>
      </c>
      <c r="AX2939" s="1" t="s">
        <v>3449</v>
      </c>
      <c r="AY2939" s="1" t="s">
        <v>3449</v>
      </c>
      <c r="AZ2939" s="1" t="s">
        <v>3449</v>
      </c>
      <c r="BA2939" s="1" t="s">
        <v>3449</v>
      </c>
      <c r="BB2939" s="1" t="s">
        <v>3449</v>
      </c>
      <c r="CW2939" s="1" t="s">
        <v>3449</v>
      </c>
      <c r="DA2939" s="1" t="s">
        <v>3449</v>
      </c>
      <c r="DC2939" s="1" t="s">
        <v>3449</v>
      </c>
      <c r="DE2939" s="1" t="s">
        <v>3449</v>
      </c>
      <c r="DG2939" s="1" t="s">
        <v>3449</v>
      </c>
      <c r="DI2939" s="1" t="s">
        <v>3449</v>
      </c>
      <c r="DK2939" s="1" t="s">
        <v>3449</v>
      </c>
      <c r="DM2939" s="1" t="s">
        <v>3449</v>
      </c>
      <c r="DO2939" s="1" t="s">
        <v>3449</v>
      </c>
      <c r="DQ2939" s="1" t="s">
        <v>3449</v>
      </c>
      <c r="DS2939" s="1" t="s">
        <v>3449</v>
      </c>
      <c r="DU2939" s="1" t="s">
        <v>3449</v>
      </c>
      <c r="DW2939" s="1" t="s">
        <v>3449</v>
      </c>
      <c r="DY2939" s="1" t="s">
        <v>3449</v>
      </c>
      <c r="EA2939" s="1" t="s">
        <v>3449</v>
      </c>
      <c r="EC2939" s="1" t="s">
        <v>3449</v>
      </c>
      <c r="EE2939" s="1" t="s">
        <v>3449</v>
      </c>
      <c r="EG2939" s="1" t="s">
        <v>3449</v>
      </c>
      <c r="EI2939" s="1" t="s">
        <v>3449</v>
      </c>
      <c r="EK2939" s="1" t="s">
        <v>3449</v>
      </c>
      <c r="EM2939" s="1" t="s">
        <v>3449</v>
      </c>
      <c r="EO2939" s="1" t="s">
        <v>3449</v>
      </c>
      <c r="ET2939" s="1" t="s">
        <v>3449</v>
      </c>
    </row>
    <row r="2940" spans="34:150" x14ac:dyDescent="0.25">
      <c r="AH2940" s="1" t="s">
        <v>3450</v>
      </c>
      <c r="AI2940" s="1" t="s">
        <v>3450</v>
      </c>
      <c r="AJ2940" s="1" t="s">
        <v>3450</v>
      </c>
      <c r="AK2940" s="1" t="s">
        <v>3450</v>
      </c>
      <c r="AL2940" s="1" t="s">
        <v>3450</v>
      </c>
      <c r="AM2940" s="1" t="s">
        <v>3450</v>
      </c>
      <c r="AN2940" s="1" t="s">
        <v>3450</v>
      </c>
      <c r="AO2940" s="1" t="s">
        <v>3450</v>
      </c>
      <c r="AP2940" s="1" t="s">
        <v>3450</v>
      </c>
      <c r="AQ2940" s="1" t="s">
        <v>3450</v>
      </c>
      <c r="AR2940" s="1" t="s">
        <v>3450</v>
      </c>
      <c r="AS2940" s="1" t="s">
        <v>3450</v>
      </c>
      <c r="AT2940" s="1" t="s">
        <v>3450</v>
      </c>
      <c r="AU2940" s="1" t="s">
        <v>3450</v>
      </c>
      <c r="AV2940" s="1" t="s">
        <v>3450</v>
      </c>
      <c r="AW2940" s="1" t="s">
        <v>3450</v>
      </c>
      <c r="AX2940" s="1" t="s">
        <v>3450</v>
      </c>
      <c r="AY2940" s="1" t="s">
        <v>3450</v>
      </c>
      <c r="AZ2940" s="1" t="s">
        <v>3450</v>
      </c>
      <c r="BA2940" s="1" t="s">
        <v>3450</v>
      </c>
      <c r="BB2940" s="1" t="s">
        <v>3450</v>
      </c>
      <c r="CW2940" s="1" t="s">
        <v>3450</v>
      </c>
      <c r="DA2940" s="1" t="s">
        <v>3450</v>
      </c>
      <c r="DC2940" s="1" t="s">
        <v>3450</v>
      </c>
      <c r="DE2940" s="1" t="s">
        <v>3450</v>
      </c>
      <c r="DG2940" s="1" t="s">
        <v>3450</v>
      </c>
      <c r="DI2940" s="1" t="s">
        <v>3450</v>
      </c>
      <c r="DK2940" s="1" t="s">
        <v>3450</v>
      </c>
      <c r="DM2940" s="1" t="s">
        <v>3450</v>
      </c>
      <c r="DO2940" s="1" t="s">
        <v>3450</v>
      </c>
      <c r="DQ2940" s="1" t="s">
        <v>3450</v>
      </c>
      <c r="DS2940" s="1" t="s">
        <v>3450</v>
      </c>
      <c r="DU2940" s="1" t="s">
        <v>3450</v>
      </c>
      <c r="DW2940" s="1" t="s">
        <v>3450</v>
      </c>
      <c r="DY2940" s="1" t="s">
        <v>3450</v>
      </c>
      <c r="EA2940" s="1" t="s">
        <v>3450</v>
      </c>
      <c r="EC2940" s="1" t="s">
        <v>3450</v>
      </c>
      <c r="EE2940" s="1" t="s">
        <v>3450</v>
      </c>
      <c r="EG2940" s="1" t="s">
        <v>3450</v>
      </c>
      <c r="EI2940" s="1" t="s">
        <v>3450</v>
      </c>
      <c r="EK2940" s="1" t="s">
        <v>3450</v>
      </c>
      <c r="EM2940" s="1" t="s">
        <v>3450</v>
      </c>
      <c r="EO2940" s="1" t="s">
        <v>3450</v>
      </c>
      <c r="ET2940" s="1" t="s">
        <v>3450</v>
      </c>
    </row>
    <row r="2941" spans="34:150" x14ac:dyDescent="0.25">
      <c r="AH2941" s="1" t="s">
        <v>3451</v>
      </c>
      <c r="AI2941" s="1" t="s">
        <v>3451</v>
      </c>
      <c r="AJ2941" s="1" t="s">
        <v>3451</v>
      </c>
      <c r="AK2941" s="1" t="s">
        <v>3451</v>
      </c>
      <c r="AL2941" s="1" t="s">
        <v>3451</v>
      </c>
      <c r="AM2941" s="1" t="s">
        <v>3451</v>
      </c>
      <c r="AN2941" s="1" t="s">
        <v>3451</v>
      </c>
      <c r="AO2941" s="1" t="s">
        <v>3451</v>
      </c>
      <c r="AP2941" s="1" t="s">
        <v>3451</v>
      </c>
      <c r="AQ2941" s="1" t="s">
        <v>3451</v>
      </c>
      <c r="AR2941" s="1" t="s">
        <v>3451</v>
      </c>
      <c r="AS2941" s="1" t="s">
        <v>3451</v>
      </c>
      <c r="AT2941" s="1" t="s">
        <v>3451</v>
      </c>
      <c r="AU2941" s="1" t="s">
        <v>3451</v>
      </c>
      <c r="AV2941" s="1" t="s">
        <v>3451</v>
      </c>
      <c r="AW2941" s="1" t="s">
        <v>3451</v>
      </c>
      <c r="AX2941" s="1" t="s">
        <v>3451</v>
      </c>
      <c r="AY2941" s="1" t="s">
        <v>3451</v>
      </c>
      <c r="AZ2941" s="1" t="s">
        <v>3451</v>
      </c>
      <c r="BA2941" s="1" t="s">
        <v>3451</v>
      </c>
      <c r="BB2941" s="1" t="s">
        <v>3451</v>
      </c>
      <c r="CW2941" s="1" t="s">
        <v>3451</v>
      </c>
      <c r="DA2941" s="1" t="s">
        <v>3451</v>
      </c>
      <c r="DC2941" s="1" t="s">
        <v>3451</v>
      </c>
      <c r="DE2941" s="1" t="s">
        <v>3451</v>
      </c>
      <c r="DG2941" s="1" t="s">
        <v>3451</v>
      </c>
      <c r="DI2941" s="1" t="s">
        <v>3451</v>
      </c>
      <c r="DK2941" s="1" t="s">
        <v>3451</v>
      </c>
      <c r="DM2941" s="1" t="s">
        <v>3451</v>
      </c>
      <c r="DO2941" s="1" t="s">
        <v>3451</v>
      </c>
      <c r="DQ2941" s="1" t="s">
        <v>3451</v>
      </c>
      <c r="DS2941" s="1" t="s">
        <v>3451</v>
      </c>
      <c r="DU2941" s="1" t="s">
        <v>3451</v>
      </c>
      <c r="DW2941" s="1" t="s">
        <v>3451</v>
      </c>
      <c r="DY2941" s="1" t="s">
        <v>3451</v>
      </c>
      <c r="EA2941" s="1" t="s">
        <v>3451</v>
      </c>
      <c r="EC2941" s="1" t="s">
        <v>3451</v>
      </c>
      <c r="EE2941" s="1" t="s">
        <v>3451</v>
      </c>
      <c r="EG2941" s="1" t="s">
        <v>3451</v>
      </c>
      <c r="EI2941" s="1" t="s">
        <v>3451</v>
      </c>
      <c r="EK2941" s="1" t="s">
        <v>3451</v>
      </c>
      <c r="EM2941" s="1" t="s">
        <v>3451</v>
      </c>
      <c r="EO2941" s="1" t="s">
        <v>3451</v>
      </c>
      <c r="ET2941" s="1" t="s">
        <v>3451</v>
      </c>
    </row>
    <row r="2942" spans="34:150" x14ac:dyDescent="0.25">
      <c r="AH2942" s="1" t="s">
        <v>3452</v>
      </c>
      <c r="AI2942" s="1" t="s">
        <v>3452</v>
      </c>
      <c r="AJ2942" s="1" t="s">
        <v>3452</v>
      </c>
      <c r="AK2942" s="1" t="s">
        <v>3452</v>
      </c>
      <c r="AL2942" s="1" t="s">
        <v>3452</v>
      </c>
      <c r="AM2942" s="1" t="s">
        <v>3452</v>
      </c>
      <c r="AN2942" s="1" t="s">
        <v>3452</v>
      </c>
      <c r="AO2942" s="1" t="s">
        <v>3452</v>
      </c>
      <c r="AP2942" s="1" t="s">
        <v>3452</v>
      </c>
      <c r="AQ2942" s="1" t="s">
        <v>3452</v>
      </c>
      <c r="AR2942" s="1" t="s">
        <v>3452</v>
      </c>
      <c r="AS2942" s="1" t="s">
        <v>3452</v>
      </c>
      <c r="AT2942" s="1" t="s">
        <v>3452</v>
      </c>
      <c r="AU2942" s="1" t="s">
        <v>3452</v>
      </c>
      <c r="AV2942" s="1" t="s">
        <v>3452</v>
      </c>
      <c r="AW2942" s="1" t="s">
        <v>3452</v>
      </c>
      <c r="AX2942" s="1" t="s">
        <v>3452</v>
      </c>
      <c r="AY2942" s="1" t="s">
        <v>3452</v>
      </c>
      <c r="AZ2942" s="1" t="s">
        <v>3452</v>
      </c>
      <c r="BA2942" s="1" t="s">
        <v>3452</v>
      </c>
      <c r="BB2942" s="1" t="s">
        <v>3452</v>
      </c>
      <c r="CW2942" s="1" t="s">
        <v>3452</v>
      </c>
      <c r="DA2942" s="1" t="s">
        <v>3452</v>
      </c>
      <c r="DC2942" s="1" t="s">
        <v>3452</v>
      </c>
      <c r="DE2942" s="1" t="s">
        <v>3452</v>
      </c>
      <c r="DG2942" s="1" t="s">
        <v>3452</v>
      </c>
      <c r="DI2942" s="1" t="s">
        <v>3452</v>
      </c>
      <c r="DK2942" s="1" t="s">
        <v>3452</v>
      </c>
      <c r="DM2942" s="1" t="s">
        <v>3452</v>
      </c>
      <c r="DO2942" s="1" t="s">
        <v>3452</v>
      </c>
      <c r="DQ2942" s="1" t="s">
        <v>3452</v>
      </c>
      <c r="DS2942" s="1" t="s">
        <v>3452</v>
      </c>
      <c r="DU2942" s="1" t="s">
        <v>3452</v>
      </c>
      <c r="DW2942" s="1" t="s">
        <v>3452</v>
      </c>
      <c r="DY2942" s="1" t="s">
        <v>3452</v>
      </c>
      <c r="EA2942" s="1" t="s">
        <v>3452</v>
      </c>
      <c r="EC2942" s="1" t="s">
        <v>3452</v>
      </c>
      <c r="EE2942" s="1" t="s">
        <v>3452</v>
      </c>
      <c r="EG2942" s="1" t="s">
        <v>3452</v>
      </c>
      <c r="EI2942" s="1" t="s">
        <v>3452</v>
      </c>
      <c r="EK2942" s="1" t="s">
        <v>3452</v>
      </c>
      <c r="EM2942" s="1" t="s">
        <v>3452</v>
      </c>
      <c r="EO2942" s="1" t="s">
        <v>3452</v>
      </c>
      <c r="ET2942" s="1" t="s">
        <v>3452</v>
      </c>
    </row>
    <row r="2943" spans="34:150" x14ac:dyDescent="0.25">
      <c r="AH2943" s="1" t="s">
        <v>3453</v>
      </c>
      <c r="AI2943" s="1" t="s">
        <v>3453</v>
      </c>
      <c r="AJ2943" s="1" t="s">
        <v>3453</v>
      </c>
      <c r="AK2943" s="1" t="s">
        <v>3453</v>
      </c>
      <c r="AL2943" s="1" t="s">
        <v>3453</v>
      </c>
      <c r="AM2943" s="1" t="s">
        <v>3453</v>
      </c>
      <c r="AN2943" s="1" t="s">
        <v>3453</v>
      </c>
      <c r="AO2943" s="1" t="s">
        <v>3453</v>
      </c>
      <c r="AP2943" s="1" t="s">
        <v>3453</v>
      </c>
      <c r="AQ2943" s="1" t="s">
        <v>3453</v>
      </c>
      <c r="AR2943" s="1" t="s">
        <v>3453</v>
      </c>
      <c r="AS2943" s="1" t="s">
        <v>3453</v>
      </c>
      <c r="AT2943" s="1" t="s">
        <v>3453</v>
      </c>
      <c r="AU2943" s="1" t="s">
        <v>3453</v>
      </c>
      <c r="AV2943" s="1" t="s">
        <v>3453</v>
      </c>
      <c r="AW2943" s="1" t="s">
        <v>3453</v>
      </c>
      <c r="AX2943" s="1" t="s">
        <v>3453</v>
      </c>
      <c r="AY2943" s="1" t="s">
        <v>3453</v>
      </c>
      <c r="AZ2943" s="1" t="s">
        <v>3453</v>
      </c>
      <c r="BA2943" s="1" t="s">
        <v>3453</v>
      </c>
      <c r="BB2943" s="1" t="s">
        <v>3453</v>
      </c>
      <c r="CW2943" s="1" t="s">
        <v>3453</v>
      </c>
      <c r="DA2943" s="1" t="s">
        <v>3453</v>
      </c>
      <c r="DC2943" s="1" t="s">
        <v>3453</v>
      </c>
      <c r="DE2943" s="1" t="s">
        <v>3453</v>
      </c>
      <c r="DG2943" s="1" t="s">
        <v>3453</v>
      </c>
      <c r="DI2943" s="1" t="s">
        <v>3453</v>
      </c>
      <c r="DK2943" s="1" t="s">
        <v>3453</v>
      </c>
      <c r="DM2943" s="1" t="s">
        <v>3453</v>
      </c>
      <c r="DO2943" s="1" t="s">
        <v>3453</v>
      </c>
      <c r="DQ2943" s="1" t="s">
        <v>3453</v>
      </c>
      <c r="DS2943" s="1" t="s">
        <v>3453</v>
      </c>
      <c r="DU2943" s="1" t="s">
        <v>3453</v>
      </c>
      <c r="DW2943" s="1" t="s">
        <v>3453</v>
      </c>
      <c r="DY2943" s="1" t="s">
        <v>3453</v>
      </c>
      <c r="EA2943" s="1" t="s">
        <v>3453</v>
      </c>
      <c r="EC2943" s="1" t="s">
        <v>3453</v>
      </c>
      <c r="EE2943" s="1" t="s">
        <v>3453</v>
      </c>
      <c r="EG2943" s="1" t="s">
        <v>3453</v>
      </c>
      <c r="EI2943" s="1" t="s">
        <v>3453</v>
      </c>
      <c r="EK2943" s="1" t="s">
        <v>3453</v>
      </c>
      <c r="EM2943" s="1" t="s">
        <v>3453</v>
      </c>
      <c r="EO2943" s="1" t="s">
        <v>3453</v>
      </c>
      <c r="ET2943" s="1" t="s">
        <v>3453</v>
      </c>
    </row>
    <row r="2944" spans="34:150" x14ac:dyDescent="0.25">
      <c r="AH2944" s="1" t="s">
        <v>3454</v>
      </c>
      <c r="AI2944" s="1" t="s">
        <v>3454</v>
      </c>
      <c r="AJ2944" s="1" t="s">
        <v>3454</v>
      </c>
      <c r="AK2944" s="1" t="s">
        <v>3454</v>
      </c>
      <c r="AL2944" s="1" t="s">
        <v>3454</v>
      </c>
      <c r="AM2944" s="1" t="s">
        <v>3454</v>
      </c>
      <c r="AN2944" s="1" t="s">
        <v>3454</v>
      </c>
      <c r="AO2944" s="1" t="s">
        <v>3454</v>
      </c>
      <c r="AP2944" s="1" t="s">
        <v>3454</v>
      </c>
      <c r="AQ2944" s="1" t="s">
        <v>3454</v>
      </c>
      <c r="AR2944" s="1" t="s">
        <v>3454</v>
      </c>
      <c r="AS2944" s="1" t="s">
        <v>3454</v>
      </c>
      <c r="AT2944" s="1" t="s">
        <v>3454</v>
      </c>
      <c r="AU2944" s="1" t="s">
        <v>3454</v>
      </c>
      <c r="AV2944" s="1" t="s">
        <v>3454</v>
      </c>
      <c r="AW2944" s="1" t="s">
        <v>3454</v>
      </c>
      <c r="AX2944" s="1" t="s">
        <v>3454</v>
      </c>
      <c r="AY2944" s="1" t="s">
        <v>3454</v>
      </c>
      <c r="AZ2944" s="1" t="s">
        <v>3454</v>
      </c>
      <c r="BA2944" s="1" t="s">
        <v>3454</v>
      </c>
      <c r="BB2944" s="1" t="s">
        <v>3454</v>
      </c>
      <c r="CW2944" s="1" t="s">
        <v>3454</v>
      </c>
      <c r="DA2944" s="1" t="s">
        <v>3454</v>
      </c>
      <c r="DC2944" s="1" t="s">
        <v>3454</v>
      </c>
      <c r="DE2944" s="1" t="s">
        <v>3454</v>
      </c>
      <c r="DG2944" s="1" t="s">
        <v>3454</v>
      </c>
      <c r="DI2944" s="1" t="s">
        <v>3454</v>
      </c>
      <c r="DK2944" s="1" t="s">
        <v>3454</v>
      </c>
      <c r="DM2944" s="1" t="s">
        <v>3454</v>
      </c>
      <c r="DO2944" s="1" t="s">
        <v>3454</v>
      </c>
      <c r="DQ2944" s="1" t="s">
        <v>3454</v>
      </c>
      <c r="DS2944" s="1" t="s">
        <v>3454</v>
      </c>
      <c r="DU2944" s="1" t="s">
        <v>3454</v>
      </c>
      <c r="DW2944" s="1" t="s">
        <v>3454</v>
      </c>
      <c r="DY2944" s="1" t="s">
        <v>3454</v>
      </c>
      <c r="EA2944" s="1" t="s">
        <v>3454</v>
      </c>
      <c r="EC2944" s="1" t="s">
        <v>3454</v>
      </c>
      <c r="EE2944" s="1" t="s">
        <v>3454</v>
      </c>
      <c r="EG2944" s="1" t="s">
        <v>3454</v>
      </c>
      <c r="EI2944" s="1" t="s">
        <v>3454</v>
      </c>
      <c r="EK2944" s="1" t="s">
        <v>3454</v>
      </c>
      <c r="EM2944" s="1" t="s">
        <v>3454</v>
      </c>
      <c r="EO2944" s="1" t="s">
        <v>3454</v>
      </c>
      <c r="ET2944" s="1" t="s">
        <v>3454</v>
      </c>
    </row>
    <row r="2945" spans="34:150" x14ac:dyDescent="0.25">
      <c r="AH2945" s="1" t="s">
        <v>3455</v>
      </c>
      <c r="AI2945" s="1" t="s">
        <v>3455</v>
      </c>
      <c r="AJ2945" s="1" t="s">
        <v>3455</v>
      </c>
      <c r="AK2945" s="1" t="s">
        <v>3455</v>
      </c>
      <c r="AL2945" s="1" t="s">
        <v>3455</v>
      </c>
      <c r="AM2945" s="1" t="s">
        <v>3455</v>
      </c>
      <c r="AN2945" s="1" t="s">
        <v>3455</v>
      </c>
      <c r="AO2945" s="1" t="s">
        <v>3455</v>
      </c>
      <c r="AP2945" s="1" t="s">
        <v>3455</v>
      </c>
      <c r="AQ2945" s="1" t="s">
        <v>3455</v>
      </c>
      <c r="AR2945" s="1" t="s">
        <v>3455</v>
      </c>
      <c r="AS2945" s="1" t="s">
        <v>3455</v>
      </c>
      <c r="AT2945" s="1" t="s">
        <v>3455</v>
      </c>
      <c r="AU2945" s="1" t="s">
        <v>3455</v>
      </c>
      <c r="AV2945" s="1" t="s">
        <v>3455</v>
      </c>
      <c r="AW2945" s="1" t="s">
        <v>3455</v>
      </c>
      <c r="AX2945" s="1" t="s">
        <v>3455</v>
      </c>
      <c r="AY2945" s="1" t="s">
        <v>3455</v>
      </c>
      <c r="AZ2945" s="1" t="s">
        <v>3455</v>
      </c>
      <c r="BA2945" s="1" t="s">
        <v>3455</v>
      </c>
      <c r="BB2945" s="1" t="s">
        <v>3455</v>
      </c>
      <c r="CW2945" s="1" t="s">
        <v>3455</v>
      </c>
      <c r="DA2945" s="1" t="s">
        <v>3455</v>
      </c>
      <c r="DC2945" s="1" t="s">
        <v>3455</v>
      </c>
      <c r="DE2945" s="1" t="s">
        <v>3455</v>
      </c>
      <c r="DG2945" s="1" t="s">
        <v>3455</v>
      </c>
      <c r="DI2945" s="1" t="s">
        <v>3455</v>
      </c>
      <c r="DK2945" s="1" t="s">
        <v>3455</v>
      </c>
      <c r="DM2945" s="1" t="s">
        <v>3455</v>
      </c>
      <c r="DO2945" s="1" t="s">
        <v>3455</v>
      </c>
      <c r="DQ2945" s="1" t="s">
        <v>3455</v>
      </c>
      <c r="DS2945" s="1" t="s">
        <v>3455</v>
      </c>
      <c r="DU2945" s="1" t="s">
        <v>3455</v>
      </c>
      <c r="DW2945" s="1" t="s">
        <v>3455</v>
      </c>
      <c r="DY2945" s="1" t="s">
        <v>3455</v>
      </c>
      <c r="EA2945" s="1" t="s">
        <v>3455</v>
      </c>
      <c r="EC2945" s="1" t="s">
        <v>3455</v>
      </c>
      <c r="EE2945" s="1" t="s">
        <v>3455</v>
      </c>
      <c r="EG2945" s="1" t="s">
        <v>3455</v>
      </c>
      <c r="EI2945" s="1" t="s">
        <v>3455</v>
      </c>
      <c r="EK2945" s="1" t="s">
        <v>3455</v>
      </c>
      <c r="EM2945" s="1" t="s">
        <v>3455</v>
      </c>
      <c r="EO2945" s="1" t="s">
        <v>3455</v>
      </c>
      <c r="ET2945" s="1" t="s">
        <v>3455</v>
      </c>
    </row>
    <row r="2946" spans="34:150" x14ac:dyDescent="0.25">
      <c r="AH2946" s="1" t="s">
        <v>3456</v>
      </c>
      <c r="AI2946" s="1" t="s">
        <v>3456</v>
      </c>
      <c r="AJ2946" s="1" t="s">
        <v>3456</v>
      </c>
      <c r="AK2946" s="1" t="s">
        <v>3456</v>
      </c>
      <c r="AL2946" s="1" t="s">
        <v>3456</v>
      </c>
      <c r="AM2946" s="1" t="s">
        <v>3456</v>
      </c>
      <c r="AN2946" s="1" t="s">
        <v>3456</v>
      </c>
      <c r="AO2946" s="1" t="s">
        <v>3456</v>
      </c>
      <c r="AP2946" s="1" t="s">
        <v>3456</v>
      </c>
      <c r="AQ2946" s="1" t="s">
        <v>3456</v>
      </c>
      <c r="AR2946" s="1" t="s">
        <v>3456</v>
      </c>
      <c r="AS2946" s="1" t="s">
        <v>3456</v>
      </c>
      <c r="AT2946" s="1" t="s">
        <v>3456</v>
      </c>
      <c r="AU2946" s="1" t="s">
        <v>3456</v>
      </c>
      <c r="AV2946" s="1" t="s">
        <v>3456</v>
      </c>
      <c r="AW2946" s="1" t="s">
        <v>3456</v>
      </c>
      <c r="AX2946" s="1" t="s">
        <v>3456</v>
      </c>
      <c r="AY2946" s="1" t="s">
        <v>3456</v>
      </c>
      <c r="AZ2946" s="1" t="s">
        <v>3456</v>
      </c>
      <c r="BA2946" s="1" t="s">
        <v>3456</v>
      </c>
      <c r="BB2946" s="1" t="s">
        <v>3456</v>
      </c>
      <c r="CW2946" s="1" t="s">
        <v>3456</v>
      </c>
      <c r="DA2946" s="1" t="s">
        <v>3456</v>
      </c>
      <c r="DC2946" s="1" t="s">
        <v>3456</v>
      </c>
      <c r="DE2946" s="1" t="s">
        <v>3456</v>
      </c>
      <c r="DG2946" s="1" t="s">
        <v>3456</v>
      </c>
      <c r="DI2946" s="1" t="s">
        <v>3456</v>
      </c>
      <c r="DK2946" s="1" t="s">
        <v>3456</v>
      </c>
      <c r="DM2946" s="1" t="s">
        <v>3456</v>
      </c>
      <c r="DO2946" s="1" t="s">
        <v>3456</v>
      </c>
      <c r="DQ2946" s="1" t="s">
        <v>3456</v>
      </c>
      <c r="DS2946" s="1" t="s">
        <v>3456</v>
      </c>
      <c r="DU2946" s="1" t="s">
        <v>3456</v>
      </c>
      <c r="DW2946" s="1" t="s">
        <v>3456</v>
      </c>
      <c r="DY2946" s="1" t="s">
        <v>3456</v>
      </c>
      <c r="EA2946" s="1" t="s">
        <v>3456</v>
      </c>
      <c r="EC2946" s="1" t="s">
        <v>3456</v>
      </c>
      <c r="EE2946" s="1" t="s">
        <v>3456</v>
      </c>
      <c r="EG2946" s="1" t="s">
        <v>3456</v>
      </c>
      <c r="EI2946" s="1" t="s">
        <v>3456</v>
      </c>
      <c r="EK2946" s="1" t="s">
        <v>3456</v>
      </c>
      <c r="EM2946" s="1" t="s">
        <v>3456</v>
      </c>
      <c r="EO2946" s="1" t="s">
        <v>3456</v>
      </c>
      <c r="ET2946" s="1" t="s">
        <v>3456</v>
      </c>
    </row>
    <row r="2947" spans="34:150" x14ac:dyDescent="0.25">
      <c r="AH2947" s="1" t="s">
        <v>3457</v>
      </c>
      <c r="AI2947" s="1" t="s">
        <v>3457</v>
      </c>
      <c r="AJ2947" s="1" t="s">
        <v>3457</v>
      </c>
      <c r="AK2947" s="1" t="s">
        <v>3457</v>
      </c>
      <c r="AL2947" s="1" t="s">
        <v>3457</v>
      </c>
      <c r="AM2947" s="1" t="s">
        <v>3457</v>
      </c>
      <c r="AN2947" s="1" t="s">
        <v>3457</v>
      </c>
      <c r="AO2947" s="1" t="s">
        <v>3457</v>
      </c>
      <c r="AP2947" s="1" t="s">
        <v>3457</v>
      </c>
      <c r="AQ2947" s="1" t="s">
        <v>3457</v>
      </c>
      <c r="AR2947" s="1" t="s">
        <v>3457</v>
      </c>
      <c r="AS2947" s="1" t="s">
        <v>3457</v>
      </c>
      <c r="AT2947" s="1" t="s">
        <v>3457</v>
      </c>
      <c r="AU2947" s="1" t="s">
        <v>3457</v>
      </c>
      <c r="AV2947" s="1" t="s">
        <v>3457</v>
      </c>
      <c r="AW2947" s="1" t="s">
        <v>3457</v>
      </c>
      <c r="AX2947" s="1" t="s">
        <v>3457</v>
      </c>
      <c r="AY2947" s="1" t="s">
        <v>3457</v>
      </c>
      <c r="AZ2947" s="1" t="s">
        <v>3457</v>
      </c>
      <c r="BA2947" s="1" t="s">
        <v>3457</v>
      </c>
      <c r="BB2947" s="1" t="s">
        <v>3457</v>
      </c>
      <c r="CW2947" s="1" t="s">
        <v>3457</v>
      </c>
      <c r="DA2947" s="1" t="s">
        <v>3457</v>
      </c>
      <c r="DC2947" s="1" t="s">
        <v>3457</v>
      </c>
      <c r="DE2947" s="1" t="s">
        <v>3457</v>
      </c>
      <c r="DG2947" s="1" t="s">
        <v>3457</v>
      </c>
      <c r="DI2947" s="1" t="s">
        <v>3457</v>
      </c>
      <c r="DK2947" s="1" t="s">
        <v>3457</v>
      </c>
      <c r="DM2947" s="1" t="s">
        <v>3457</v>
      </c>
      <c r="DO2947" s="1" t="s">
        <v>3457</v>
      </c>
      <c r="DQ2947" s="1" t="s">
        <v>3457</v>
      </c>
      <c r="DS2947" s="1" t="s">
        <v>3457</v>
      </c>
      <c r="DU2947" s="1" t="s">
        <v>3457</v>
      </c>
      <c r="DW2947" s="1" t="s">
        <v>3457</v>
      </c>
      <c r="DY2947" s="1" t="s">
        <v>3457</v>
      </c>
      <c r="EA2947" s="1" t="s">
        <v>3457</v>
      </c>
      <c r="EC2947" s="1" t="s">
        <v>3457</v>
      </c>
      <c r="EE2947" s="1" t="s">
        <v>3457</v>
      </c>
      <c r="EG2947" s="1" t="s">
        <v>3457</v>
      </c>
      <c r="EI2947" s="1" t="s">
        <v>3457</v>
      </c>
      <c r="EK2947" s="1" t="s">
        <v>3457</v>
      </c>
      <c r="EM2947" s="1" t="s">
        <v>3457</v>
      </c>
      <c r="EO2947" s="1" t="s">
        <v>3457</v>
      </c>
      <c r="ET2947" s="1" t="s">
        <v>3457</v>
      </c>
    </row>
    <row r="2948" spans="34:150" x14ac:dyDescent="0.25">
      <c r="AH2948" s="1" t="s">
        <v>3458</v>
      </c>
      <c r="AI2948" s="1" t="s">
        <v>3458</v>
      </c>
      <c r="AJ2948" s="1" t="s">
        <v>3458</v>
      </c>
      <c r="AK2948" s="1" t="s">
        <v>3458</v>
      </c>
      <c r="AL2948" s="1" t="s">
        <v>3458</v>
      </c>
      <c r="AM2948" s="1" t="s">
        <v>3458</v>
      </c>
      <c r="AN2948" s="1" t="s">
        <v>3458</v>
      </c>
      <c r="AO2948" s="1" t="s">
        <v>3458</v>
      </c>
      <c r="AP2948" s="1" t="s">
        <v>3458</v>
      </c>
      <c r="AQ2948" s="1" t="s">
        <v>3458</v>
      </c>
      <c r="AR2948" s="1" t="s">
        <v>3458</v>
      </c>
      <c r="AS2948" s="1" t="s">
        <v>3458</v>
      </c>
      <c r="AT2948" s="1" t="s">
        <v>3458</v>
      </c>
      <c r="AU2948" s="1" t="s">
        <v>3458</v>
      </c>
      <c r="AV2948" s="1" t="s">
        <v>3458</v>
      </c>
      <c r="AW2948" s="1" t="s">
        <v>3458</v>
      </c>
      <c r="AX2948" s="1" t="s">
        <v>3458</v>
      </c>
      <c r="AY2948" s="1" t="s">
        <v>3458</v>
      </c>
      <c r="AZ2948" s="1" t="s">
        <v>3458</v>
      </c>
      <c r="BA2948" s="1" t="s">
        <v>3458</v>
      </c>
      <c r="BB2948" s="1" t="s">
        <v>3458</v>
      </c>
      <c r="CW2948" s="1" t="s">
        <v>3458</v>
      </c>
      <c r="DA2948" s="1" t="s">
        <v>3458</v>
      </c>
      <c r="DC2948" s="1" t="s">
        <v>3458</v>
      </c>
      <c r="DE2948" s="1" t="s">
        <v>3458</v>
      </c>
      <c r="DG2948" s="1" t="s">
        <v>3458</v>
      </c>
      <c r="DI2948" s="1" t="s">
        <v>3458</v>
      </c>
      <c r="DK2948" s="1" t="s">
        <v>3458</v>
      </c>
      <c r="DM2948" s="1" t="s">
        <v>3458</v>
      </c>
      <c r="DO2948" s="1" t="s">
        <v>3458</v>
      </c>
      <c r="DQ2948" s="1" t="s">
        <v>3458</v>
      </c>
      <c r="DS2948" s="1" t="s">
        <v>3458</v>
      </c>
      <c r="DU2948" s="1" t="s">
        <v>3458</v>
      </c>
      <c r="DW2948" s="1" t="s">
        <v>3458</v>
      </c>
      <c r="DY2948" s="1" t="s">
        <v>3458</v>
      </c>
      <c r="EA2948" s="1" t="s">
        <v>3458</v>
      </c>
      <c r="EC2948" s="1" t="s">
        <v>3458</v>
      </c>
      <c r="EE2948" s="1" t="s">
        <v>3458</v>
      </c>
      <c r="EG2948" s="1" t="s">
        <v>3458</v>
      </c>
      <c r="EI2948" s="1" t="s">
        <v>3458</v>
      </c>
      <c r="EK2948" s="1" t="s">
        <v>3458</v>
      </c>
      <c r="EM2948" s="1" t="s">
        <v>3458</v>
      </c>
      <c r="EO2948" s="1" t="s">
        <v>3458</v>
      </c>
      <c r="ET2948" s="1" t="s">
        <v>3458</v>
      </c>
    </row>
    <row r="2949" spans="34:150" x14ac:dyDescent="0.25">
      <c r="AH2949" s="1" t="s">
        <v>3459</v>
      </c>
      <c r="AI2949" s="1" t="s">
        <v>3459</v>
      </c>
      <c r="AJ2949" s="1" t="s">
        <v>3459</v>
      </c>
      <c r="AK2949" s="1" t="s">
        <v>3459</v>
      </c>
      <c r="AL2949" s="1" t="s">
        <v>3459</v>
      </c>
      <c r="AM2949" s="1" t="s">
        <v>3459</v>
      </c>
      <c r="AN2949" s="1" t="s">
        <v>3459</v>
      </c>
      <c r="AO2949" s="1" t="s">
        <v>3459</v>
      </c>
      <c r="AP2949" s="1" t="s">
        <v>3459</v>
      </c>
      <c r="AQ2949" s="1" t="s">
        <v>3459</v>
      </c>
      <c r="AR2949" s="1" t="s">
        <v>3459</v>
      </c>
      <c r="AS2949" s="1" t="s">
        <v>3459</v>
      </c>
      <c r="AT2949" s="1" t="s">
        <v>3459</v>
      </c>
      <c r="AU2949" s="1" t="s">
        <v>3459</v>
      </c>
      <c r="AV2949" s="1" t="s">
        <v>3459</v>
      </c>
      <c r="AW2949" s="1" t="s">
        <v>3459</v>
      </c>
      <c r="AX2949" s="1" t="s">
        <v>3459</v>
      </c>
      <c r="AY2949" s="1" t="s">
        <v>3459</v>
      </c>
      <c r="AZ2949" s="1" t="s">
        <v>3459</v>
      </c>
      <c r="BA2949" s="1" t="s">
        <v>3459</v>
      </c>
      <c r="BB2949" s="1" t="s">
        <v>3459</v>
      </c>
      <c r="CW2949" s="1" t="s">
        <v>3459</v>
      </c>
      <c r="DA2949" s="1" t="s">
        <v>3459</v>
      </c>
      <c r="DC2949" s="1" t="s">
        <v>3459</v>
      </c>
      <c r="DE2949" s="1" t="s">
        <v>3459</v>
      </c>
      <c r="DG2949" s="1" t="s">
        <v>3459</v>
      </c>
      <c r="DI2949" s="1" t="s">
        <v>3459</v>
      </c>
      <c r="DK2949" s="1" t="s">
        <v>3459</v>
      </c>
      <c r="DM2949" s="1" t="s">
        <v>3459</v>
      </c>
      <c r="DO2949" s="1" t="s">
        <v>3459</v>
      </c>
      <c r="DQ2949" s="1" t="s">
        <v>3459</v>
      </c>
      <c r="DS2949" s="1" t="s">
        <v>3459</v>
      </c>
      <c r="DU2949" s="1" t="s">
        <v>3459</v>
      </c>
      <c r="DW2949" s="1" t="s">
        <v>3459</v>
      </c>
      <c r="DY2949" s="1" t="s">
        <v>3459</v>
      </c>
      <c r="EA2949" s="1" t="s">
        <v>3459</v>
      </c>
      <c r="EC2949" s="1" t="s">
        <v>3459</v>
      </c>
      <c r="EE2949" s="1" t="s">
        <v>3459</v>
      </c>
      <c r="EG2949" s="1" t="s">
        <v>3459</v>
      </c>
      <c r="EI2949" s="1" t="s">
        <v>3459</v>
      </c>
      <c r="EK2949" s="1" t="s">
        <v>3459</v>
      </c>
      <c r="EM2949" s="1" t="s">
        <v>3459</v>
      </c>
      <c r="EO2949" s="1" t="s">
        <v>3459</v>
      </c>
      <c r="ET2949" s="1" t="s">
        <v>3459</v>
      </c>
    </row>
    <row r="2950" spans="34:150" x14ac:dyDescent="0.25">
      <c r="AH2950" s="1" t="s">
        <v>3460</v>
      </c>
      <c r="AI2950" s="1" t="s">
        <v>3460</v>
      </c>
      <c r="AJ2950" s="1" t="s">
        <v>3460</v>
      </c>
      <c r="AK2950" s="1" t="s">
        <v>3460</v>
      </c>
      <c r="AL2950" s="1" t="s">
        <v>3460</v>
      </c>
      <c r="AM2950" s="1" t="s">
        <v>3460</v>
      </c>
      <c r="AN2950" s="1" t="s">
        <v>3460</v>
      </c>
      <c r="AO2950" s="1" t="s">
        <v>3460</v>
      </c>
      <c r="AP2950" s="1" t="s">
        <v>3460</v>
      </c>
      <c r="AQ2950" s="1" t="s">
        <v>3460</v>
      </c>
      <c r="AR2950" s="1" t="s">
        <v>3460</v>
      </c>
      <c r="AS2950" s="1" t="s">
        <v>3460</v>
      </c>
      <c r="AT2950" s="1" t="s">
        <v>3460</v>
      </c>
      <c r="AU2950" s="1" t="s">
        <v>3460</v>
      </c>
      <c r="AV2950" s="1" t="s">
        <v>3460</v>
      </c>
      <c r="AW2950" s="1" t="s">
        <v>3460</v>
      </c>
      <c r="AX2950" s="1" t="s">
        <v>3460</v>
      </c>
      <c r="AY2950" s="1" t="s">
        <v>3460</v>
      </c>
      <c r="AZ2950" s="1" t="s">
        <v>3460</v>
      </c>
      <c r="BA2950" s="1" t="s">
        <v>3460</v>
      </c>
      <c r="BB2950" s="1" t="s">
        <v>3460</v>
      </c>
      <c r="CW2950" s="1" t="s">
        <v>3460</v>
      </c>
      <c r="DA2950" s="1" t="s">
        <v>3460</v>
      </c>
      <c r="DC2950" s="1" t="s">
        <v>3460</v>
      </c>
      <c r="DE2950" s="1" t="s">
        <v>3460</v>
      </c>
      <c r="DG2950" s="1" t="s">
        <v>3460</v>
      </c>
      <c r="DI2950" s="1" t="s">
        <v>3460</v>
      </c>
      <c r="DK2950" s="1" t="s">
        <v>3460</v>
      </c>
      <c r="DM2950" s="1" t="s">
        <v>3460</v>
      </c>
      <c r="DO2950" s="1" t="s">
        <v>3460</v>
      </c>
      <c r="DQ2950" s="1" t="s">
        <v>3460</v>
      </c>
      <c r="DS2950" s="1" t="s">
        <v>3460</v>
      </c>
      <c r="DU2950" s="1" t="s">
        <v>3460</v>
      </c>
      <c r="DW2950" s="1" t="s">
        <v>3460</v>
      </c>
      <c r="DY2950" s="1" t="s">
        <v>3460</v>
      </c>
      <c r="EA2950" s="1" t="s">
        <v>3460</v>
      </c>
      <c r="EC2950" s="1" t="s">
        <v>3460</v>
      </c>
      <c r="EE2950" s="1" t="s">
        <v>3460</v>
      </c>
      <c r="EG2950" s="1" t="s">
        <v>3460</v>
      </c>
      <c r="EI2950" s="1" t="s">
        <v>3460</v>
      </c>
      <c r="EK2950" s="1" t="s">
        <v>3460</v>
      </c>
      <c r="EM2950" s="1" t="s">
        <v>3460</v>
      </c>
      <c r="EO2950" s="1" t="s">
        <v>3460</v>
      </c>
      <c r="ET2950" s="1" t="s">
        <v>3460</v>
      </c>
    </row>
    <row r="2951" spans="34:150" x14ac:dyDescent="0.25">
      <c r="AH2951" s="1" t="s">
        <v>3461</v>
      </c>
      <c r="AI2951" s="1" t="s">
        <v>3461</v>
      </c>
      <c r="AJ2951" s="1" t="s">
        <v>3461</v>
      </c>
      <c r="AK2951" s="1" t="s">
        <v>3461</v>
      </c>
      <c r="AL2951" s="1" t="s">
        <v>3461</v>
      </c>
      <c r="AM2951" s="1" t="s">
        <v>3461</v>
      </c>
      <c r="AN2951" s="1" t="s">
        <v>3461</v>
      </c>
      <c r="AO2951" s="1" t="s">
        <v>3461</v>
      </c>
      <c r="AP2951" s="1" t="s">
        <v>3461</v>
      </c>
      <c r="AQ2951" s="1" t="s">
        <v>3461</v>
      </c>
      <c r="AR2951" s="1" t="s">
        <v>3461</v>
      </c>
      <c r="AS2951" s="1" t="s">
        <v>3461</v>
      </c>
      <c r="AT2951" s="1" t="s">
        <v>3461</v>
      </c>
      <c r="AU2951" s="1" t="s">
        <v>3461</v>
      </c>
      <c r="AV2951" s="1" t="s">
        <v>3461</v>
      </c>
      <c r="AW2951" s="1" t="s">
        <v>3461</v>
      </c>
      <c r="AX2951" s="1" t="s">
        <v>3461</v>
      </c>
      <c r="AY2951" s="1" t="s">
        <v>3461</v>
      </c>
      <c r="AZ2951" s="1" t="s">
        <v>3461</v>
      </c>
      <c r="BA2951" s="1" t="s">
        <v>3461</v>
      </c>
      <c r="BB2951" s="1" t="s">
        <v>3461</v>
      </c>
      <c r="CW2951" s="1" t="s">
        <v>3461</v>
      </c>
      <c r="DA2951" s="1" t="s">
        <v>3461</v>
      </c>
      <c r="DC2951" s="1" t="s">
        <v>3461</v>
      </c>
      <c r="DE2951" s="1" t="s">
        <v>3461</v>
      </c>
      <c r="DG2951" s="1" t="s">
        <v>3461</v>
      </c>
      <c r="DI2951" s="1" t="s">
        <v>3461</v>
      </c>
      <c r="DK2951" s="1" t="s">
        <v>3461</v>
      </c>
      <c r="DM2951" s="1" t="s">
        <v>3461</v>
      </c>
      <c r="DO2951" s="1" t="s">
        <v>3461</v>
      </c>
      <c r="DQ2951" s="1" t="s">
        <v>3461</v>
      </c>
      <c r="DS2951" s="1" t="s">
        <v>3461</v>
      </c>
      <c r="DU2951" s="1" t="s">
        <v>3461</v>
      </c>
      <c r="DW2951" s="1" t="s">
        <v>3461</v>
      </c>
      <c r="DY2951" s="1" t="s">
        <v>3461</v>
      </c>
      <c r="EA2951" s="1" t="s">
        <v>3461</v>
      </c>
      <c r="EC2951" s="1" t="s">
        <v>3461</v>
      </c>
      <c r="EE2951" s="1" t="s">
        <v>3461</v>
      </c>
      <c r="EG2951" s="1" t="s">
        <v>3461</v>
      </c>
      <c r="EI2951" s="1" t="s">
        <v>3461</v>
      </c>
      <c r="EK2951" s="1" t="s">
        <v>3461</v>
      </c>
      <c r="EM2951" s="1" t="s">
        <v>3461</v>
      </c>
      <c r="EO2951" s="1" t="s">
        <v>3461</v>
      </c>
      <c r="ET2951" s="1" t="s">
        <v>3461</v>
      </c>
    </row>
    <row r="2952" spans="34:150" x14ac:dyDescent="0.25">
      <c r="AH2952" s="1" t="s">
        <v>3462</v>
      </c>
      <c r="AI2952" s="1" t="s">
        <v>3462</v>
      </c>
      <c r="AJ2952" s="1" t="s">
        <v>3462</v>
      </c>
      <c r="AK2952" s="1" t="s">
        <v>3462</v>
      </c>
      <c r="AL2952" s="1" t="s">
        <v>3462</v>
      </c>
      <c r="AM2952" s="1" t="s">
        <v>3462</v>
      </c>
      <c r="AN2952" s="1" t="s">
        <v>3462</v>
      </c>
      <c r="AO2952" s="1" t="s">
        <v>3462</v>
      </c>
      <c r="AP2952" s="1" t="s">
        <v>3462</v>
      </c>
      <c r="AQ2952" s="1" t="s">
        <v>3462</v>
      </c>
      <c r="AR2952" s="1" t="s">
        <v>3462</v>
      </c>
      <c r="AS2952" s="1" t="s">
        <v>3462</v>
      </c>
      <c r="AT2952" s="1" t="s">
        <v>3462</v>
      </c>
      <c r="AU2952" s="1" t="s">
        <v>3462</v>
      </c>
      <c r="AV2952" s="1" t="s">
        <v>3462</v>
      </c>
      <c r="AW2952" s="1" t="s">
        <v>3462</v>
      </c>
      <c r="AX2952" s="1" t="s">
        <v>3462</v>
      </c>
      <c r="AY2952" s="1" t="s">
        <v>3462</v>
      </c>
      <c r="AZ2952" s="1" t="s">
        <v>3462</v>
      </c>
      <c r="BA2952" s="1" t="s">
        <v>3462</v>
      </c>
      <c r="BB2952" s="1" t="s">
        <v>3462</v>
      </c>
      <c r="CW2952" s="1" t="s">
        <v>3462</v>
      </c>
      <c r="DA2952" s="1" t="s">
        <v>3462</v>
      </c>
      <c r="DC2952" s="1" t="s">
        <v>3462</v>
      </c>
      <c r="DE2952" s="1" t="s">
        <v>3462</v>
      </c>
      <c r="DG2952" s="1" t="s">
        <v>3462</v>
      </c>
      <c r="DI2952" s="1" t="s">
        <v>3462</v>
      </c>
      <c r="DK2952" s="1" t="s">
        <v>3462</v>
      </c>
      <c r="DM2952" s="1" t="s">
        <v>3462</v>
      </c>
      <c r="DO2952" s="1" t="s">
        <v>3462</v>
      </c>
      <c r="DQ2952" s="1" t="s">
        <v>3462</v>
      </c>
      <c r="DS2952" s="1" t="s">
        <v>3462</v>
      </c>
      <c r="DU2952" s="1" t="s">
        <v>3462</v>
      </c>
      <c r="DW2952" s="1" t="s">
        <v>3462</v>
      </c>
      <c r="DY2952" s="1" t="s">
        <v>3462</v>
      </c>
      <c r="EA2952" s="1" t="s">
        <v>3462</v>
      </c>
      <c r="EC2952" s="1" t="s">
        <v>3462</v>
      </c>
      <c r="EE2952" s="1" t="s">
        <v>3462</v>
      </c>
      <c r="EG2952" s="1" t="s">
        <v>3462</v>
      </c>
      <c r="EI2952" s="1" t="s">
        <v>3462</v>
      </c>
      <c r="EK2952" s="1" t="s">
        <v>3462</v>
      </c>
      <c r="EM2952" s="1" t="s">
        <v>3462</v>
      </c>
      <c r="EO2952" s="1" t="s">
        <v>3462</v>
      </c>
      <c r="ET2952" s="1" t="s">
        <v>3462</v>
      </c>
    </row>
    <row r="2953" spans="34:150" x14ac:dyDescent="0.25">
      <c r="AH2953" s="1" t="s">
        <v>3463</v>
      </c>
      <c r="AI2953" s="1" t="s">
        <v>3463</v>
      </c>
      <c r="AJ2953" s="1" t="s">
        <v>3463</v>
      </c>
      <c r="AK2953" s="1" t="s">
        <v>3463</v>
      </c>
      <c r="AL2953" s="1" t="s">
        <v>3463</v>
      </c>
      <c r="AM2953" s="1" t="s">
        <v>3463</v>
      </c>
      <c r="AN2953" s="1" t="s">
        <v>3463</v>
      </c>
      <c r="AO2953" s="1" t="s">
        <v>3463</v>
      </c>
      <c r="AP2953" s="1" t="s">
        <v>3463</v>
      </c>
      <c r="AQ2953" s="1" t="s">
        <v>3463</v>
      </c>
      <c r="AR2953" s="1" t="s">
        <v>3463</v>
      </c>
      <c r="AS2953" s="1" t="s">
        <v>3463</v>
      </c>
      <c r="AT2953" s="1" t="s">
        <v>3463</v>
      </c>
      <c r="AU2953" s="1" t="s">
        <v>3463</v>
      </c>
      <c r="AV2953" s="1" t="s">
        <v>3463</v>
      </c>
      <c r="AW2953" s="1" t="s">
        <v>3463</v>
      </c>
      <c r="AX2953" s="1" t="s">
        <v>3463</v>
      </c>
      <c r="AY2953" s="1" t="s">
        <v>3463</v>
      </c>
      <c r="AZ2953" s="1" t="s">
        <v>3463</v>
      </c>
      <c r="BA2953" s="1" t="s">
        <v>3463</v>
      </c>
      <c r="BB2953" s="1" t="s">
        <v>3463</v>
      </c>
      <c r="CW2953" s="1" t="s">
        <v>3463</v>
      </c>
      <c r="DA2953" s="1" t="s">
        <v>3463</v>
      </c>
      <c r="DC2953" s="1" t="s">
        <v>3463</v>
      </c>
      <c r="DE2953" s="1" t="s">
        <v>3463</v>
      </c>
      <c r="DG2953" s="1" t="s">
        <v>3463</v>
      </c>
      <c r="DI2953" s="1" t="s">
        <v>3463</v>
      </c>
      <c r="DK2953" s="1" t="s">
        <v>3463</v>
      </c>
      <c r="DM2953" s="1" t="s">
        <v>3463</v>
      </c>
      <c r="DO2953" s="1" t="s">
        <v>3463</v>
      </c>
      <c r="DQ2953" s="1" t="s">
        <v>3463</v>
      </c>
      <c r="DS2953" s="1" t="s">
        <v>3463</v>
      </c>
      <c r="DU2953" s="1" t="s">
        <v>3463</v>
      </c>
      <c r="DW2953" s="1" t="s">
        <v>3463</v>
      </c>
      <c r="DY2953" s="1" t="s">
        <v>3463</v>
      </c>
      <c r="EA2953" s="1" t="s">
        <v>3463</v>
      </c>
      <c r="EC2953" s="1" t="s">
        <v>3463</v>
      </c>
      <c r="EE2953" s="1" t="s">
        <v>3463</v>
      </c>
      <c r="EG2953" s="1" t="s">
        <v>3463</v>
      </c>
      <c r="EI2953" s="1" t="s">
        <v>3463</v>
      </c>
      <c r="EK2953" s="1" t="s">
        <v>3463</v>
      </c>
      <c r="EM2953" s="1" t="s">
        <v>3463</v>
      </c>
      <c r="EO2953" s="1" t="s">
        <v>3463</v>
      </c>
      <c r="ET2953" s="1" t="s">
        <v>3463</v>
      </c>
    </row>
    <row r="2954" spans="34:150" x14ac:dyDescent="0.25">
      <c r="AH2954" s="1" t="s">
        <v>3464</v>
      </c>
      <c r="AI2954" s="1" t="s">
        <v>3464</v>
      </c>
      <c r="AJ2954" s="1" t="s">
        <v>3464</v>
      </c>
      <c r="AK2954" s="1" t="s">
        <v>3464</v>
      </c>
      <c r="AL2954" s="1" t="s">
        <v>3464</v>
      </c>
      <c r="AM2954" s="1" t="s">
        <v>3464</v>
      </c>
      <c r="AN2954" s="1" t="s">
        <v>3464</v>
      </c>
      <c r="AO2954" s="1" t="s">
        <v>3464</v>
      </c>
      <c r="AP2954" s="1" t="s">
        <v>3464</v>
      </c>
      <c r="AQ2954" s="1" t="s">
        <v>3464</v>
      </c>
      <c r="AR2954" s="1" t="s">
        <v>3464</v>
      </c>
      <c r="AS2954" s="1" t="s">
        <v>3464</v>
      </c>
      <c r="AT2954" s="1" t="s">
        <v>3464</v>
      </c>
      <c r="AU2954" s="1" t="s">
        <v>3464</v>
      </c>
      <c r="AV2954" s="1" t="s">
        <v>3464</v>
      </c>
      <c r="AW2954" s="1" t="s">
        <v>3464</v>
      </c>
      <c r="AX2954" s="1" t="s">
        <v>3464</v>
      </c>
      <c r="AY2954" s="1" t="s">
        <v>3464</v>
      </c>
      <c r="AZ2954" s="1" t="s">
        <v>3464</v>
      </c>
      <c r="BA2954" s="1" t="s">
        <v>3464</v>
      </c>
      <c r="BB2954" s="1" t="s">
        <v>3464</v>
      </c>
      <c r="CW2954" s="1" t="s">
        <v>3464</v>
      </c>
      <c r="DA2954" s="1" t="s">
        <v>3464</v>
      </c>
      <c r="DC2954" s="1" t="s">
        <v>3464</v>
      </c>
      <c r="DE2954" s="1" t="s">
        <v>3464</v>
      </c>
      <c r="DG2954" s="1" t="s">
        <v>3464</v>
      </c>
      <c r="DI2954" s="1" t="s">
        <v>3464</v>
      </c>
      <c r="DK2954" s="1" t="s">
        <v>3464</v>
      </c>
      <c r="DM2954" s="1" t="s">
        <v>3464</v>
      </c>
      <c r="DO2954" s="1" t="s">
        <v>3464</v>
      </c>
      <c r="DQ2954" s="1" t="s">
        <v>3464</v>
      </c>
      <c r="DS2954" s="1" t="s">
        <v>3464</v>
      </c>
      <c r="DU2954" s="1" t="s">
        <v>3464</v>
      </c>
      <c r="DW2954" s="1" t="s">
        <v>3464</v>
      </c>
      <c r="DY2954" s="1" t="s">
        <v>3464</v>
      </c>
      <c r="EA2954" s="1" t="s">
        <v>3464</v>
      </c>
      <c r="EC2954" s="1" t="s">
        <v>3464</v>
      </c>
      <c r="EE2954" s="1" t="s">
        <v>3464</v>
      </c>
      <c r="EG2954" s="1" t="s">
        <v>3464</v>
      </c>
      <c r="EI2954" s="1" t="s">
        <v>3464</v>
      </c>
      <c r="EK2954" s="1" t="s">
        <v>3464</v>
      </c>
      <c r="EM2954" s="1" t="s">
        <v>3464</v>
      </c>
      <c r="EO2954" s="1" t="s">
        <v>3464</v>
      </c>
      <c r="ET2954" s="1" t="s">
        <v>3464</v>
      </c>
    </row>
    <row r="2955" spans="34:150" x14ac:dyDescent="0.25">
      <c r="AH2955" s="1" t="s">
        <v>3465</v>
      </c>
      <c r="AI2955" s="1" t="s">
        <v>3465</v>
      </c>
      <c r="AJ2955" s="1" t="s">
        <v>3465</v>
      </c>
      <c r="AK2955" s="1" t="s">
        <v>3465</v>
      </c>
      <c r="AL2955" s="1" t="s">
        <v>3465</v>
      </c>
      <c r="AM2955" s="1" t="s">
        <v>3465</v>
      </c>
      <c r="AN2955" s="1" t="s">
        <v>3465</v>
      </c>
      <c r="AO2955" s="1" t="s">
        <v>3465</v>
      </c>
      <c r="AP2955" s="1" t="s">
        <v>3465</v>
      </c>
      <c r="AQ2955" s="1" t="s">
        <v>3465</v>
      </c>
      <c r="AR2955" s="1" t="s">
        <v>3465</v>
      </c>
      <c r="AS2955" s="1" t="s">
        <v>3465</v>
      </c>
      <c r="AT2955" s="1" t="s">
        <v>3465</v>
      </c>
      <c r="AU2955" s="1" t="s">
        <v>3465</v>
      </c>
      <c r="AV2955" s="1" t="s">
        <v>3465</v>
      </c>
      <c r="AW2955" s="1" t="s">
        <v>3465</v>
      </c>
      <c r="AX2955" s="1" t="s">
        <v>3465</v>
      </c>
      <c r="AY2955" s="1" t="s">
        <v>3465</v>
      </c>
      <c r="AZ2955" s="1" t="s">
        <v>3465</v>
      </c>
      <c r="BA2955" s="1" t="s">
        <v>3465</v>
      </c>
      <c r="BB2955" s="1" t="s">
        <v>3465</v>
      </c>
      <c r="CW2955" s="1" t="s">
        <v>3465</v>
      </c>
      <c r="DA2955" s="1" t="s">
        <v>3465</v>
      </c>
      <c r="DC2955" s="1" t="s">
        <v>3465</v>
      </c>
      <c r="DE2955" s="1" t="s">
        <v>3465</v>
      </c>
      <c r="DG2955" s="1" t="s">
        <v>3465</v>
      </c>
      <c r="DI2955" s="1" t="s">
        <v>3465</v>
      </c>
      <c r="DK2955" s="1" t="s">
        <v>3465</v>
      </c>
      <c r="DM2955" s="1" t="s">
        <v>3465</v>
      </c>
      <c r="DO2955" s="1" t="s">
        <v>3465</v>
      </c>
      <c r="DQ2955" s="1" t="s">
        <v>3465</v>
      </c>
      <c r="DS2955" s="1" t="s">
        <v>3465</v>
      </c>
      <c r="DU2955" s="1" t="s">
        <v>3465</v>
      </c>
      <c r="DW2955" s="1" t="s">
        <v>3465</v>
      </c>
      <c r="DY2955" s="1" t="s">
        <v>3465</v>
      </c>
      <c r="EA2955" s="1" t="s">
        <v>3465</v>
      </c>
      <c r="EC2955" s="1" t="s">
        <v>3465</v>
      </c>
      <c r="EE2955" s="1" t="s">
        <v>3465</v>
      </c>
      <c r="EG2955" s="1" t="s">
        <v>3465</v>
      </c>
      <c r="EI2955" s="1" t="s">
        <v>3465</v>
      </c>
      <c r="EK2955" s="1" t="s">
        <v>3465</v>
      </c>
      <c r="EM2955" s="1" t="s">
        <v>3465</v>
      </c>
      <c r="EO2955" s="1" t="s">
        <v>3465</v>
      </c>
      <c r="ET2955" s="1" t="s">
        <v>3465</v>
      </c>
    </row>
    <row r="2956" spans="34:150" x14ac:dyDescent="0.25">
      <c r="AH2956" s="1" t="s">
        <v>3466</v>
      </c>
      <c r="AI2956" s="1" t="s">
        <v>3466</v>
      </c>
      <c r="AJ2956" s="1" t="s">
        <v>3466</v>
      </c>
      <c r="AK2956" s="1" t="s">
        <v>3466</v>
      </c>
      <c r="AL2956" s="1" t="s">
        <v>3466</v>
      </c>
      <c r="AM2956" s="1" t="s">
        <v>3466</v>
      </c>
      <c r="AN2956" s="1" t="s">
        <v>3466</v>
      </c>
      <c r="AO2956" s="1" t="s">
        <v>3466</v>
      </c>
      <c r="AP2956" s="1" t="s">
        <v>3466</v>
      </c>
      <c r="AQ2956" s="1" t="s">
        <v>3466</v>
      </c>
      <c r="AR2956" s="1" t="s">
        <v>3466</v>
      </c>
      <c r="AS2956" s="1" t="s">
        <v>3466</v>
      </c>
      <c r="AT2956" s="1" t="s">
        <v>3466</v>
      </c>
      <c r="AU2956" s="1" t="s">
        <v>3466</v>
      </c>
      <c r="AV2956" s="1" t="s">
        <v>3466</v>
      </c>
      <c r="AW2956" s="1" t="s">
        <v>3466</v>
      </c>
      <c r="AX2956" s="1" t="s">
        <v>3466</v>
      </c>
      <c r="AY2956" s="1" t="s">
        <v>3466</v>
      </c>
      <c r="AZ2956" s="1" t="s">
        <v>3466</v>
      </c>
      <c r="BA2956" s="1" t="s">
        <v>3466</v>
      </c>
      <c r="BB2956" s="1" t="s">
        <v>3466</v>
      </c>
      <c r="CW2956" s="1" t="s">
        <v>3466</v>
      </c>
      <c r="DA2956" s="1" t="s">
        <v>3466</v>
      </c>
      <c r="DC2956" s="1" t="s">
        <v>3466</v>
      </c>
      <c r="DE2956" s="1" t="s">
        <v>3466</v>
      </c>
      <c r="DG2956" s="1" t="s">
        <v>3466</v>
      </c>
      <c r="DI2956" s="1" t="s">
        <v>3466</v>
      </c>
      <c r="DK2956" s="1" t="s">
        <v>3466</v>
      </c>
      <c r="DM2956" s="1" t="s">
        <v>3466</v>
      </c>
      <c r="DO2956" s="1" t="s">
        <v>3466</v>
      </c>
      <c r="DQ2956" s="1" t="s">
        <v>3466</v>
      </c>
      <c r="DS2956" s="1" t="s">
        <v>3466</v>
      </c>
      <c r="DU2956" s="1" t="s">
        <v>3466</v>
      </c>
      <c r="DW2956" s="1" t="s">
        <v>3466</v>
      </c>
      <c r="DY2956" s="1" t="s">
        <v>3466</v>
      </c>
      <c r="EA2956" s="1" t="s">
        <v>3466</v>
      </c>
      <c r="EC2956" s="1" t="s">
        <v>3466</v>
      </c>
      <c r="EE2956" s="1" t="s">
        <v>3466</v>
      </c>
      <c r="EG2956" s="1" t="s">
        <v>3466</v>
      </c>
      <c r="EI2956" s="1" t="s">
        <v>3466</v>
      </c>
      <c r="EK2956" s="1" t="s">
        <v>3466</v>
      </c>
      <c r="EM2956" s="1" t="s">
        <v>3466</v>
      </c>
      <c r="EO2956" s="1" t="s">
        <v>3466</v>
      </c>
      <c r="ET2956" s="1" t="s">
        <v>3466</v>
      </c>
    </row>
    <row r="2957" spans="34:150" x14ac:dyDescent="0.25">
      <c r="AH2957" s="1" t="s">
        <v>3467</v>
      </c>
      <c r="AI2957" s="1" t="s">
        <v>3467</v>
      </c>
      <c r="AJ2957" s="1" t="s">
        <v>3467</v>
      </c>
      <c r="AK2957" s="1" t="s">
        <v>3467</v>
      </c>
      <c r="AL2957" s="1" t="s">
        <v>3467</v>
      </c>
      <c r="AM2957" s="1" t="s">
        <v>3467</v>
      </c>
      <c r="AN2957" s="1" t="s">
        <v>3467</v>
      </c>
      <c r="AO2957" s="1" t="s">
        <v>3467</v>
      </c>
      <c r="AP2957" s="1" t="s">
        <v>3467</v>
      </c>
      <c r="AQ2957" s="1" t="s">
        <v>3467</v>
      </c>
      <c r="AR2957" s="1" t="s">
        <v>3467</v>
      </c>
      <c r="AS2957" s="1" t="s">
        <v>3467</v>
      </c>
      <c r="AT2957" s="1" t="s">
        <v>3467</v>
      </c>
      <c r="AU2957" s="1" t="s">
        <v>3467</v>
      </c>
      <c r="AV2957" s="1" t="s">
        <v>3467</v>
      </c>
      <c r="AW2957" s="1" t="s">
        <v>3467</v>
      </c>
      <c r="AX2957" s="1" t="s">
        <v>3467</v>
      </c>
      <c r="AY2957" s="1" t="s">
        <v>3467</v>
      </c>
      <c r="AZ2957" s="1" t="s">
        <v>3467</v>
      </c>
      <c r="BA2957" s="1" t="s">
        <v>3467</v>
      </c>
      <c r="BB2957" s="1" t="s">
        <v>3467</v>
      </c>
      <c r="CW2957" s="1" t="s">
        <v>3467</v>
      </c>
      <c r="DA2957" s="1" t="s">
        <v>3467</v>
      </c>
      <c r="DC2957" s="1" t="s">
        <v>3467</v>
      </c>
      <c r="DE2957" s="1" t="s">
        <v>3467</v>
      </c>
      <c r="DG2957" s="1" t="s">
        <v>3467</v>
      </c>
      <c r="DI2957" s="1" t="s">
        <v>3467</v>
      </c>
      <c r="DK2957" s="1" t="s">
        <v>3467</v>
      </c>
      <c r="DM2957" s="1" t="s">
        <v>3467</v>
      </c>
      <c r="DO2957" s="1" t="s">
        <v>3467</v>
      </c>
      <c r="DQ2957" s="1" t="s">
        <v>3467</v>
      </c>
      <c r="DS2957" s="1" t="s">
        <v>3467</v>
      </c>
      <c r="DU2957" s="1" t="s">
        <v>3467</v>
      </c>
      <c r="DW2957" s="1" t="s">
        <v>3467</v>
      </c>
      <c r="DY2957" s="1" t="s">
        <v>3467</v>
      </c>
      <c r="EA2957" s="1" t="s">
        <v>3467</v>
      </c>
      <c r="EC2957" s="1" t="s">
        <v>3467</v>
      </c>
      <c r="EE2957" s="1" t="s">
        <v>3467</v>
      </c>
      <c r="EG2957" s="1" t="s">
        <v>3467</v>
      </c>
      <c r="EI2957" s="1" t="s">
        <v>3467</v>
      </c>
      <c r="EK2957" s="1" t="s">
        <v>3467</v>
      </c>
      <c r="EM2957" s="1" t="s">
        <v>3467</v>
      </c>
      <c r="EO2957" s="1" t="s">
        <v>3467</v>
      </c>
      <c r="ET2957" s="1" t="s">
        <v>3467</v>
      </c>
    </row>
    <row r="2958" spans="34:150" x14ac:dyDescent="0.25">
      <c r="AH2958" s="1" t="s">
        <v>3468</v>
      </c>
      <c r="AI2958" s="1" t="s">
        <v>3468</v>
      </c>
      <c r="AJ2958" s="1" t="s">
        <v>3468</v>
      </c>
      <c r="AK2958" s="1" t="s">
        <v>3468</v>
      </c>
      <c r="AL2958" s="1" t="s">
        <v>3468</v>
      </c>
      <c r="AM2958" s="1" t="s">
        <v>3468</v>
      </c>
      <c r="AN2958" s="1" t="s">
        <v>3468</v>
      </c>
      <c r="AO2958" s="1" t="s">
        <v>3468</v>
      </c>
      <c r="AP2958" s="1" t="s">
        <v>3468</v>
      </c>
      <c r="AQ2958" s="1" t="s">
        <v>3468</v>
      </c>
      <c r="AR2958" s="1" t="s">
        <v>3468</v>
      </c>
      <c r="AS2958" s="1" t="s">
        <v>3468</v>
      </c>
      <c r="AT2958" s="1" t="s">
        <v>3468</v>
      </c>
      <c r="AU2958" s="1" t="s">
        <v>3468</v>
      </c>
      <c r="AV2958" s="1" t="s">
        <v>3468</v>
      </c>
      <c r="AW2958" s="1" t="s">
        <v>3468</v>
      </c>
      <c r="AX2958" s="1" t="s">
        <v>3468</v>
      </c>
      <c r="AY2958" s="1" t="s">
        <v>3468</v>
      </c>
      <c r="AZ2958" s="1" t="s">
        <v>3468</v>
      </c>
      <c r="BA2958" s="1" t="s">
        <v>3468</v>
      </c>
      <c r="BB2958" s="1" t="s">
        <v>3468</v>
      </c>
      <c r="CW2958" s="1" t="s">
        <v>3468</v>
      </c>
      <c r="DA2958" s="1" t="s">
        <v>3468</v>
      </c>
      <c r="DC2958" s="1" t="s">
        <v>3468</v>
      </c>
      <c r="DE2958" s="1" t="s">
        <v>3468</v>
      </c>
      <c r="DG2958" s="1" t="s">
        <v>3468</v>
      </c>
      <c r="DI2958" s="1" t="s">
        <v>3468</v>
      </c>
      <c r="DK2958" s="1" t="s">
        <v>3468</v>
      </c>
      <c r="DM2958" s="1" t="s">
        <v>3468</v>
      </c>
      <c r="DO2958" s="1" t="s">
        <v>3468</v>
      </c>
      <c r="DQ2958" s="1" t="s">
        <v>3468</v>
      </c>
      <c r="DS2958" s="1" t="s">
        <v>3468</v>
      </c>
      <c r="DU2958" s="1" t="s">
        <v>3468</v>
      </c>
      <c r="DW2958" s="1" t="s">
        <v>3468</v>
      </c>
      <c r="DY2958" s="1" t="s">
        <v>3468</v>
      </c>
      <c r="EA2958" s="1" t="s">
        <v>3468</v>
      </c>
      <c r="EC2958" s="1" t="s">
        <v>3468</v>
      </c>
      <c r="EE2958" s="1" t="s">
        <v>3468</v>
      </c>
      <c r="EG2958" s="1" t="s">
        <v>3468</v>
      </c>
      <c r="EI2958" s="1" t="s">
        <v>3468</v>
      </c>
      <c r="EK2958" s="1" t="s">
        <v>3468</v>
      </c>
      <c r="EM2958" s="1" t="s">
        <v>3468</v>
      </c>
      <c r="EO2958" s="1" t="s">
        <v>3468</v>
      </c>
      <c r="ET2958" s="1" t="s">
        <v>3468</v>
      </c>
    </row>
    <row r="2959" spans="34:150" x14ac:dyDescent="0.25">
      <c r="AH2959" s="1" t="s">
        <v>3469</v>
      </c>
      <c r="AI2959" s="1" t="s">
        <v>3469</v>
      </c>
      <c r="AJ2959" s="1" t="s">
        <v>3469</v>
      </c>
      <c r="AK2959" s="1" t="s">
        <v>3469</v>
      </c>
      <c r="AL2959" s="1" t="s">
        <v>3469</v>
      </c>
      <c r="AM2959" s="1" t="s">
        <v>3469</v>
      </c>
      <c r="AN2959" s="1" t="s">
        <v>3469</v>
      </c>
      <c r="AO2959" s="1" t="s">
        <v>3469</v>
      </c>
      <c r="AP2959" s="1" t="s">
        <v>3469</v>
      </c>
      <c r="AQ2959" s="1" t="s">
        <v>3469</v>
      </c>
      <c r="AR2959" s="1" t="s">
        <v>3469</v>
      </c>
      <c r="AS2959" s="1" t="s">
        <v>3469</v>
      </c>
      <c r="AT2959" s="1" t="s">
        <v>3469</v>
      </c>
      <c r="AU2959" s="1" t="s">
        <v>3469</v>
      </c>
      <c r="AV2959" s="1" t="s">
        <v>3469</v>
      </c>
      <c r="AW2959" s="1" t="s">
        <v>3469</v>
      </c>
      <c r="AX2959" s="1" t="s">
        <v>3469</v>
      </c>
      <c r="AY2959" s="1" t="s">
        <v>3469</v>
      </c>
      <c r="AZ2959" s="1" t="s">
        <v>3469</v>
      </c>
      <c r="BA2959" s="1" t="s">
        <v>3469</v>
      </c>
      <c r="BB2959" s="1" t="s">
        <v>3469</v>
      </c>
      <c r="CW2959" s="1" t="s">
        <v>3469</v>
      </c>
      <c r="DA2959" s="1" t="s">
        <v>3469</v>
      </c>
      <c r="DC2959" s="1" t="s">
        <v>3469</v>
      </c>
      <c r="DE2959" s="1" t="s">
        <v>3469</v>
      </c>
      <c r="DG2959" s="1" t="s">
        <v>3469</v>
      </c>
      <c r="DI2959" s="1" t="s">
        <v>3469</v>
      </c>
      <c r="DK2959" s="1" t="s">
        <v>3469</v>
      </c>
      <c r="DM2959" s="1" t="s">
        <v>3469</v>
      </c>
      <c r="DO2959" s="1" t="s">
        <v>3469</v>
      </c>
      <c r="DQ2959" s="1" t="s">
        <v>3469</v>
      </c>
      <c r="DS2959" s="1" t="s">
        <v>3469</v>
      </c>
      <c r="DU2959" s="1" t="s">
        <v>3469</v>
      </c>
      <c r="DW2959" s="1" t="s">
        <v>3469</v>
      </c>
      <c r="DY2959" s="1" t="s">
        <v>3469</v>
      </c>
      <c r="EA2959" s="1" t="s">
        <v>3469</v>
      </c>
      <c r="EC2959" s="1" t="s">
        <v>3469</v>
      </c>
      <c r="EE2959" s="1" t="s">
        <v>3469</v>
      </c>
      <c r="EG2959" s="1" t="s">
        <v>3469</v>
      </c>
      <c r="EI2959" s="1" t="s">
        <v>3469</v>
      </c>
      <c r="EK2959" s="1" t="s">
        <v>3469</v>
      </c>
      <c r="EM2959" s="1" t="s">
        <v>3469</v>
      </c>
      <c r="EO2959" s="1" t="s">
        <v>3469</v>
      </c>
      <c r="ET2959" s="1" t="s">
        <v>3469</v>
      </c>
    </row>
    <row r="2960" spans="34:150" x14ac:dyDescent="0.25">
      <c r="AH2960" s="1" t="s">
        <v>3470</v>
      </c>
      <c r="AI2960" s="1" t="s">
        <v>3470</v>
      </c>
      <c r="AJ2960" s="1" t="s">
        <v>3470</v>
      </c>
      <c r="AK2960" s="1" t="s">
        <v>3470</v>
      </c>
      <c r="AL2960" s="1" t="s">
        <v>3470</v>
      </c>
      <c r="AM2960" s="1" t="s">
        <v>3470</v>
      </c>
      <c r="AN2960" s="1" t="s">
        <v>3470</v>
      </c>
      <c r="AO2960" s="1" t="s">
        <v>3470</v>
      </c>
      <c r="AP2960" s="1" t="s">
        <v>3470</v>
      </c>
      <c r="AQ2960" s="1" t="s">
        <v>3470</v>
      </c>
      <c r="AR2960" s="1" t="s">
        <v>3470</v>
      </c>
      <c r="AS2960" s="1" t="s">
        <v>3470</v>
      </c>
      <c r="AT2960" s="1" t="s">
        <v>3470</v>
      </c>
      <c r="AU2960" s="1" t="s">
        <v>3470</v>
      </c>
      <c r="AV2960" s="1" t="s">
        <v>3470</v>
      </c>
      <c r="AW2960" s="1" t="s">
        <v>3470</v>
      </c>
      <c r="AX2960" s="1" t="s">
        <v>3470</v>
      </c>
      <c r="AY2960" s="1" t="s">
        <v>3470</v>
      </c>
      <c r="AZ2960" s="1" t="s">
        <v>3470</v>
      </c>
      <c r="BA2960" s="1" t="s">
        <v>3470</v>
      </c>
      <c r="BB2960" s="1" t="s">
        <v>3470</v>
      </c>
      <c r="CW2960" s="1" t="s">
        <v>3470</v>
      </c>
      <c r="DA2960" s="1" t="s">
        <v>3470</v>
      </c>
      <c r="DC2960" s="1" t="s">
        <v>3470</v>
      </c>
      <c r="DE2960" s="1" t="s">
        <v>3470</v>
      </c>
      <c r="DG2960" s="1" t="s">
        <v>3470</v>
      </c>
      <c r="DI2960" s="1" t="s">
        <v>3470</v>
      </c>
      <c r="DK2960" s="1" t="s">
        <v>3470</v>
      </c>
      <c r="DM2960" s="1" t="s">
        <v>3470</v>
      </c>
      <c r="DO2960" s="1" t="s">
        <v>3470</v>
      </c>
      <c r="DQ2960" s="1" t="s">
        <v>3470</v>
      </c>
      <c r="DS2960" s="1" t="s">
        <v>3470</v>
      </c>
      <c r="DU2960" s="1" t="s">
        <v>3470</v>
      </c>
      <c r="DW2960" s="1" t="s">
        <v>3470</v>
      </c>
      <c r="DY2960" s="1" t="s">
        <v>3470</v>
      </c>
      <c r="EA2960" s="1" t="s">
        <v>3470</v>
      </c>
      <c r="EC2960" s="1" t="s">
        <v>3470</v>
      </c>
      <c r="EE2960" s="1" t="s">
        <v>3470</v>
      </c>
      <c r="EG2960" s="1" t="s">
        <v>3470</v>
      </c>
      <c r="EI2960" s="1" t="s">
        <v>3470</v>
      </c>
      <c r="EK2960" s="1" t="s">
        <v>3470</v>
      </c>
      <c r="EM2960" s="1" t="s">
        <v>3470</v>
      </c>
      <c r="EO2960" s="1" t="s">
        <v>3470</v>
      </c>
      <c r="ET2960" s="1" t="s">
        <v>3470</v>
      </c>
    </row>
    <row r="2961" spans="34:150" x14ac:dyDescent="0.25">
      <c r="AH2961" s="1" t="s">
        <v>3471</v>
      </c>
      <c r="AI2961" s="1" t="s">
        <v>3471</v>
      </c>
      <c r="AJ2961" s="1" t="s">
        <v>3471</v>
      </c>
      <c r="AK2961" s="1" t="s">
        <v>3471</v>
      </c>
      <c r="AL2961" s="1" t="s">
        <v>3471</v>
      </c>
      <c r="AM2961" s="1" t="s">
        <v>3471</v>
      </c>
      <c r="AN2961" s="1" t="s">
        <v>3471</v>
      </c>
      <c r="AO2961" s="1" t="s">
        <v>3471</v>
      </c>
      <c r="AP2961" s="1" t="s">
        <v>3471</v>
      </c>
      <c r="AQ2961" s="1" t="s">
        <v>3471</v>
      </c>
      <c r="AR2961" s="1" t="s">
        <v>3471</v>
      </c>
      <c r="AS2961" s="1" t="s">
        <v>3471</v>
      </c>
      <c r="AT2961" s="1" t="s">
        <v>3471</v>
      </c>
      <c r="AU2961" s="1" t="s">
        <v>3471</v>
      </c>
      <c r="AV2961" s="1" t="s">
        <v>3471</v>
      </c>
      <c r="AW2961" s="1" t="s">
        <v>3471</v>
      </c>
      <c r="AX2961" s="1" t="s">
        <v>3471</v>
      </c>
      <c r="AY2961" s="1" t="s">
        <v>3471</v>
      </c>
      <c r="AZ2961" s="1" t="s">
        <v>3471</v>
      </c>
      <c r="BA2961" s="1" t="s">
        <v>3471</v>
      </c>
      <c r="BB2961" s="1" t="s">
        <v>3471</v>
      </c>
      <c r="CW2961" s="1" t="s">
        <v>3471</v>
      </c>
      <c r="DA2961" s="1" t="s">
        <v>3471</v>
      </c>
      <c r="DC2961" s="1" t="s">
        <v>3471</v>
      </c>
      <c r="DE2961" s="1" t="s">
        <v>3471</v>
      </c>
      <c r="DG2961" s="1" t="s">
        <v>3471</v>
      </c>
      <c r="DI2961" s="1" t="s">
        <v>3471</v>
      </c>
      <c r="DK2961" s="1" t="s">
        <v>3471</v>
      </c>
      <c r="DM2961" s="1" t="s">
        <v>3471</v>
      </c>
      <c r="DO2961" s="1" t="s">
        <v>3471</v>
      </c>
      <c r="DQ2961" s="1" t="s">
        <v>3471</v>
      </c>
      <c r="DS2961" s="1" t="s">
        <v>3471</v>
      </c>
      <c r="DU2961" s="1" t="s">
        <v>3471</v>
      </c>
      <c r="DW2961" s="1" t="s">
        <v>3471</v>
      </c>
      <c r="DY2961" s="1" t="s">
        <v>3471</v>
      </c>
      <c r="EA2961" s="1" t="s">
        <v>3471</v>
      </c>
      <c r="EC2961" s="1" t="s">
        <v>3471</v>
      </c>
      <c r="EE2961" s="1" t="s">
        <v>3471</v>
      </c>
      <c r="EG2961" s="1" t="s">
        <v>3471</v>
      </c>
      <c r="EI2961" s="1" t="s">
        <v>3471</v>
      </c>
      <c r="EK2961" s="1" t="s">
        <v>3471</v>
      </c>
      <c r="EM2961" s="1" t="s">
        <v>3471</v>
      </c>
      <c r="EO2961" s="1" t="s">
        <v>3471</v>
      </c>
      <c r="ET2961" s="1" t="s">
        <v>3471</v>
      </c>
    </row>
    <row r="2962" spans="34:150" x14ac:dyDescent="0.25">
      <c r="AH2962" s="1" t="s">
        <v>3472</v>
      </c>
      <c r="AI2962" s="1" t="s">
        <v>3472</v>
      </c>
      <c r="AJ2962" s="1" t="s">
        <v>3472</v>
      </c>
      <c r="AK2962" s="1" t="s">
        <v>3472</v>
      </c>
      <c r="AL2962" s="1" t="s">
        <v>3472</v>
      </c>
      <c r="AM2962" s="1" t="s">
        <v>3472</v>
      </c>
      <c r="AN2962" s="1" t="s">
        <v>3472</v>
      </c>
      <c r="AO2962" s="1" t="s">
        <v>3472</v>
      </c>
      <c r="AP2962" s="1" t="s">
        <v>3472</v>
      </c>
      <c r="AQ2962" s="1" t="s">
        <v>3472</v>
      </c>
      <c r="AR2962" s="1" t="s">
        <v>3472</v>
      </c>
      <c r="AS2962" s="1" t="s">
        <v>3472</v>
      </c>
      <c r="AT2962" s="1" t="s">
        <v>3472</v>
      </c>
      <c r="AU2962" s="1" t="s">
        <v>3472</v>
      </c>
      <c r="AV2962" s="1" t="s">
        <v>3472</v>
      </c>
      <c r="AW2962" s="1" t="s">
        <v>3472</v>
      </c>
      <c r="AX2962" s="1" t="s">
        <v>3472</v>
      </c>
      <c r="AY2962" s="1" t="s">
        <v>3472</v>
      </c>
      <c r="AZ2962" s="1" t="s">
        <v>3472</v>
      </c>
      <c r="BA2962" s="1" t="s">
        <v>3472</v>
      </c>
      <c r="BB2962" s="1" t="s">
        <v>3472</v>
      </c>
      <c r="CW2962" s="1" t="s">
        <v>3472</v>
      </c>
      <c r="DA2962" s="1" t="s">
        <v>3472</v>
      </c>
      <c r="DC2962" s="1" t="s">
        <v>3472</v>
      </c>
      <c r="DE2962" s="1" t="s">
        <v>3472</v>
      </c>
      <c r="DG2962" s="1" t="s">
        <v>3472</v>
      </c>
      <c r="DI2962" s="1" t="s">
        <v>3472</v>
      </c>
      <c r="DK2962" s="1" t="s">
        <v>3472</v>
      </c>
      <c r="DM2962" s="1" t="s">
        <v>3472</v>
      </c>
      <c r="DO2962" s="1" t="s">
        <v>3472</v>
      </c>
      <c r="DQ2962" s="1" t="s">
        <v>3472</v>
      </c>
      <c r="DS2962" s="1" t="s">
        <v>3472</v>
      </c>
      <c r="DU2962" s="1" t="s">
        <v>3472</v>
      </c>
      <c r="DW2962" s="1" t="s">
        <v>3472</v>
      </c>
      <c r="DY2962" s="1" t="s">
        <v>3472</v>
      </c>
      <c r="EA2962" s="1" t="s">
        <v>3472</v>
      </c>
      <c r="EC2962" s="1" t="s">
        <v>3472</v>
      </c>
      <c r="EE2962" s="1" t="s">
        <v>3472</v>
      </c>
      <c r="EG2962" s="1" t="s">
        <v>3472</v>
      </c>
      <c r="EI2962" s="1" t="s">
        <v>3472</v>
      </c>
      <c r="EK2962" s="1" t="s">
        <v>3472</v>
      </c>
      <c r="EM2962" s="1" t="s">
        <v>3472</v>
      </c>
      <c r="EO2962" s="1" t="s">
        <v>3472</v>
      </c>
      <c r="ET2962" s="1" t="s">
        <v>3472</v>
      </c>
    </row>
    <row r="2963" spans="34:150" x14ac:dyDescent="0.25">
      <c r="AH2963" s="1" t="s">
        <v>3473</v>
      </c>
      <c r="AI2963" s="1" t="s">
        <v>3473</v>
      </c>
      <c r="AJ2963" s="1" t="s">
        <v>3473</v>
      </c>
      <c r="AK2963" s="1" t="s">
        <v>3473</v>
      </c>
      <c r="AL2963" s="1" t="s">
        <v>3473</v>
      </c>
      <c r="AM2963" s="1" t="s">
        <v>3473</v>
      </c>
      <c r="AN2963" s="1" t="s">
        <v>3473</v>
      </c>
      <c r="AO2963" s="1" t="s">
        <v>3473</v>
      </c>
      <c r="AP2963" s="1" t="s">
        <v>3473</v>
      </c>
      <c r="AQ2963" s="1" t="s">
        <v>3473</v>
      </c>
      <c r="AR2963" s="1" t="s">
        <v>3473</v>
      </c>
      <c r="AS2963" s="1" t="s">
        <v>3473</v>
      </c>
      <c r="AT2963" s="1" t="s">
        <v>3473</v>
      </c>
      <c r="AU2963" s="1" t="s">
        <v>3473</v>
      </c>
      <c r="AV2963" s="1" t="s">
        <v>3473</v>
      </c>
      <c r="AW2963" s="1" t="s">
        <v>3473</v>
      </c>
      <c r="AX2963" s="1" t="s">
        <v>3473</v>
      </c>
      <c r="AY2963" s="1" t="s">
        <v>3473</v>
      </c>
      <c r="AZ2963" s="1" t="s">
        <v>3473</v>
      </c>
      <c r="BA2963" s="1" t="s">
        <v>3473</v>
      </c>
      <c r="BB2963" s="1" t="s">
        <v>3473</v>
      </c>
      <c r="CW2963" s="1" t="s">
        <v>3473</v>
      </c>
      <c r="DA2963" s="1" t="s">
        <v>3473</v>
      </c>
      <c r="DC2963" s="1" t="s">
        <v>3473</v>
      </c>
      <c r="DE2963" s="1" t="s">
        <v>3473</v>
      </c>
      <c r="DG2963" s="1" t="s">
        <v>3473</v>
      </c>
      <c r="DI2963" s="1" t="s">
        <v>3473</v>
      </c>
      <c r="DK2963" s="1" t="s">
        <v>3473</v>
      </c>
      <c r="DM2963" s="1" t="s">
        <v>3473</v>
      </c>
      <c r="DO2963" s="1" t="s">
        <v>3473</v>
      </c>
      <c r="DQ2963" s="1" t="s">
        <v>3473</v>
      </c>
      <c r="DS2963" s="1" t="s">
        <v>3473</v>
      </c>
      <c r="DU2963" s="1" t="s">
        <v>3473</v>
      </c>
      <c r="DW2963" s="1" t="s">
        <v>3473</v>
      </c>
      <c r="DY2963" s="1" t="s">
        <v>3473</v>
      </c>
      <c r="EA2963" s="1" t="s">
        <v>3473</v>
      </c>
      <c r="EC2963" s="1" t="s">
        <v>3473</v>
      </c>
      <c r="EE2963" s="1" t="s">
        <v>3473</v>
      </c>
      <c r="EG2963" s="1" t="s">
        <v>3473</v>
      </c>
      <c r="EI2963" s="1" t="s">
        <v>3473</v>
      </c>
      <c r="EK2963" s="1" t="s">
        <v>3473</v>
      </c>
      <c r="EM2963" s="1" t="s">
        <v>3473</v>
      </c>
      <c r="EO2963" s="1" t="s">
        <v>3473</v>
      </c>
      <c r="ET2963" s="1" t="s">
        <v>3473</v>
      </c>
    </row>
    <row r="2964" spans="34:150" x14ac:dyDescent="0.25">
      <c r="AH2964" s="1" t="s">
        <v>3474</v>
      </c>
      <c r="AI2964" s="1" t="s">
        <v>3474</v>
      </c>
      <c r="AJ2964" s="1" t="s">
        <v>3474</v>
      </c>
      <c r="AK2964" s="1" t="s">
        <v>3474</v>
      </c>
      <c r="AL2964" s="1" t="s">
        <v>3474</v>
      </c>
      <c r="AM2964" s="1" t="s">
        <v>3474</v>
      </c>
      <c r="AN2964" s="1" t="s">
        <v>3474</v>
      </c>
      <c r="AO2964" s="1" t="s">
        <v>3474</v>
      </c>
      <c r="AP2964" s="1" t="s">
        <v>3474</v>
      </c>
      <c r="AQ2964" s="1" t="s">
        <v>3474</v>
      </c>
      <c r="AR2964" s="1" t="s">
        <v>3474</v>
      </c>
      <c r="AS2964" s="1" t="s">
        <v>3474</v>
      </c>
      <c r="AT2964" s="1" t="s">
        <v>3474</v>
      </c>
      <c r="AU2964" s="1" t="s">
        <v>3474</v>
      </c>
      <c r="AV2964" s="1" t="s">
        <v>3474</v>
      </c>
      <c r="AW2964" s="1" t="s">
        <v>3474</v>
      </c>
      <c r="AX2964" s="1" t="s">
        <v>3474</v>
      </c>
      <c r="AY2964" s="1" t="s">
        <v>3474</v>
      </c>
      <c r="AZ2964" s="1" t="s">
        <v>3474</v>
      </c>
      <c r="BA2964" s="1" t="s">
        <v>3474</v>
      </c>
      <c r="BB2964" s="1" t="s">
        <v>3474</v>
      </c>
      <c r="CW2964" s="1" t="s">
        <v>3474</v>
      </c>
      <c r="DA2964" s="1" t="s">
        <v>3474</v>
      </c>
      <c r="DC2964" s="1" t="s">
        <v>3474</v>
      </c>
      <c r="DE2964" s="1" t="s">
        <v>3474</v>
      </c>
      <c r="DG2964" s="1" t="s">
        <v>3474</v>
      </c>
      <c r="DI2964" s="1" t="s">
        <v>3474</v>
      </c>
      <c r="DK2964" s="1" t="s">
        <v>3474</v>
      </c>
      <c r="DM2964" s="1" t="s">
        <v>3474</v>
      </c>
      <c r="DO2964" s="1" t="s">
        <v>3474</v>
      </c>
      <c r="DQ2964" s="1" t="s">
        <v>3474</v>
      </c>
      <c r="DS2964" s="1" t="s">
        <v>3474</v>
      </c>
      <c r="DU2964" s="1" t="s">
        <v>3474</v>
      </c>
      <c r="DW2964" s="1" t="s">
        <v>3474</v>
      </c>
      <c r="DY2964" s="1" t="s">
        <v>3474</v>
      </c>
      <c r="EA2964" s="1" t="s">
        <v>3474</v>
      </c>
      <c r="EC2964" s="1" t="s">
        <v>3474</v>
      </c>
      <c r="EE2964" s="1" t="s">
        <v>3474</v>
      </c>
      <c r="EG2964" s="1" t="s">
        <v>3474</v>
      </c>
      <c r="EI2964" s="1" t="s">
        <v>3474</v>
      </c>
      <c r="EK2964" s="1" t="s">
        <v>3474</v>
      </c>
      <c r="EM2964" s="1" t="s">
        <v>3474</v>
      </c>
      <c r="EO2964" s="1" t="s">
        <v>3474</v>
      </c>
      <c r="ET2964" s="1" t="s">
        <v>3474</v>
      </c>
    </row>
    <row r="2965" spans="34:150" x14ac:dyDescent="0.25">
      <c r="AH2965" s="1" t="s">
        <v>3475</v>
      </c>
      <c r="AI2965" s="1" t="s">
        <v>3475</v>
      </c>
      <c r="AJ2965" s="1" t="s">
        <v>3475</v>
      </c>
      <c r="AK2965" s="1" t="s">
        <v>3475</v>
      </c>
      <c r="AL2965" s="1" t="s">
        <v>3475</v>
      </c>
      <c r="AM2965" s="1" t="s">
        <v>3475</v>
      </c>
      <c r="AN2965" s="1" t="s">
        <v>3475</v>
      </c>
      <c r="AO2965" s="1" t="s">
        <v>3475</v>
      </c>
      <c r="AP2965" s="1" t="s">
        <v>3475</v>
      </c>
      <c r="AQ2965" s="1" t="s">
        <v>3475</v>
      </c>
      <c r="AR2965" s="1" t="s">
        <v>3475</v>
      </c>
      <c r="AS2965" s="1" t="s">
        <v>3475</v>
      </c>
      <c r="AT2965" s="1" t="s">
        <v>3475</v>
      </c>
      <c r="AU2965" s="1" t="s">
        <v>3475</v>
      </c>
      <c r="AV2965" s="1" t="s">
        <v>3475</v>
      </c>
      <c r="AW2965" s="1" t="s">
        <v>3475</v>
      </c>
      <c r="AX2965" s="1" t="s">
        <v>3475</v>
      </c>
      <c r="AY2965" s="1" t="s">
        <v>3475</v>
      </c>
      <c r="AZ2965" s="1" t="s">
        <v>3475</v>
      </c>
      <c r="BA2965" s="1" t="s">
        <v>3475</v>
      </c>
      <c r="BB2965" s="1" t="s">
        <v>3475</v>
      </c>
      <c r="CW2965" s="1" t="s">
        <v>3475</v>
      </c>
      <c r="DA2965" s="1" t="s">
        <v>3475</v>
      </c>
      <c r="DC2965" s="1" t="s">
        <v>3475</v>
      </c>
      <c r="DE2965" s="1" t="s">
        <v>3475</v>
      </c>
      <c r="DG2965" s="1" t="s">
        <v>3475</v>
      </c>
      <c r="DI2965" s="1" t="s">
        <v>3475</v>
      </c>
      <c r="DK2965" s="1" t="s">
        <v>3475</v>
      </c>
      <c r="DM2965" s="1" t="s">
        <v>3475</v>
      </c>
      <c r="DO2965" s="1" t="s">
        <v>3475</v>
      </c>
      <c r="DQ2965" s="1" t="s">
        <v>3475</v>
      </c>
      <c r="DS2965" s="1" t="s">
        <v>3475</v>
      </c>
      <c r="DU2965" s="1" t="s">
        <v>3475</v>
      </c>
      <c r="DW2965" s="1" t="s">
        <v>3475</v>
      </c>
      <c r="DY2965" s="1" t="s">
        <v>3475</v>
      </c>
      <c r="EA2965" s="1" t="s">
        <v>3475</v>
      </c>
      <c r="EC2965" s="1" t="s">
        <v>3475</v>
      </c>
      <c r="EE2965" s="1" t="s">
        <v>3475</v>
      </c>
      <c r="EG2965" s="1" t="s">
        <v>3475</v>
      </c>
      <c r="EI2965" s="1" t="s">
        <v>3475</v>
      </c>
      <c r="EK2965" s="1" t="s">
        <v>3475</v>
      </c>
      <c r="EM2965" s="1" t="s">
        <v>3475</v>
      </c>
      <c r="EO2965" s="1" t="s">
        <v>3475</v>
      </c>
      <c r="ET2965" s="1" t="s">
        <v>3475</v>
      </c>
    </row>
    <row r="2966" spans="34:150" x14ac:dyDescent="0.25">
      <c r="AH2966" s="1" t="s">
        <v>3476</v>
      </c>
      <c r="AI2966" s="1" t="s">
        <v>3476</v>
      </c>
      <c r="AJ2966" s="1" t="s">
        <v>3476</v>
      </c>
      <c r="AK2966" s="1" t="s">
        <v>3476</v>
      </c>
      <c r="AL2966" s="1" t="s">
        <v>3476</v>
      </c>
      <c r="AM2966" s="1" t="s">
        <v>3476</v>
      </c>
      <c r="AN2966" s="1" t="s">
        <v>3476</v>
      </c>
      <c r="AO2966" s="1" t="s">
        <v>3476</v>
      </c>
      <c r="AP2966" s="1" t="s">
        <v>3476</v>
      </c>
      <c r="AQ2966" s="1" t="s">
        <v>3476</v>
      </c>
      <c r="AR2966" s="1" t="s">
        <v>3476</v>
      </c>
      <c r="AS2966" s="1" t="s">
        <v>3476</v>
      </c>
      <c r="AT2966" s="1" t="s">
        <v>3476</v>
      </c>
      <c r="AU2966" s="1" t="s">
        <v>3476</v>
      </c>
      <c r="AV2966" s="1" t="s">
        <v>3476</v>
      </c>
      <c r="AW2966" s="1" t="s">
        <v>3476</v>
      </c>
      <c r="AX2966" s="1" t="s">
        <v>3476</v>
      </c>
      <c r="AY2966" s="1" t="s">
        <v>3476</v>
      </c>
      <c r="AZ2966" s="1" t="s">
        <v>3476</v>
      </c>
      <c r="BA2966" s="1" t="s">
        <v>3476</v>
      </c>
      <c r="BB2966" s="1" t="s">
        <v>3476</v>
      </c>
      <c r="CW2966" s="1" t="s">
        <v>3476</v>
      </c>
      <c r="DA2966" s="1" t="s">
        <v>3476</v>
      </c>
      <c r="DC2966" s="1" t="s">
        <v>3476</v>
      </c>
      <c r="DE2966" s="1" t="s">
        <v>3476</v>
      </c>
      <c r="DG2966" s="1" t="s">
        <v>3476</v>
      </c>
      <c r="DI2966" s="1" t="s">
        <v>3476</v>
      </c>
      <c r="DK2966" s="1" t="s">
        <v>3476</v>
      </c>
      <c r="DM2966" s="1" t="s">
        <v>3476</v>
      </c>
      <c r="DO2966" s="1" t="s">
        <v>3476</v>
      </c>
      <c r="DQ2966" s="1" t="s">
        <v>3476</v>
      </c>
      <c r="DS2966" s="1" t="s">
        <v>3476</v>
      </c>
      <c r="DU2966" s="1" t="s">
        <v>3476</v>
      </c>
      <c r="DW2966" s="1" t="s">
        <v>3476</v>
      </c>
      <c r="DY2966" s="1" t="s">
        <v>3476</v>
      </c>
      <c r="EA2966" s="1" t="s">
        <v>3476</v>
      </c>
      <c r="EC2966" s="1" t="s">
        <v>3476</v>
      </c>
      <c r="EE2966" s="1" t="s">
        <v>3476</v>
      </c>
      <c r="EG2966" s="1" t="s">
        <v>3476</v>
      </c>
      <c r="EI2966" s="1" t="s">
        <v>3476</v>
      </c>
      <c r="EK2966" s="1" t="s">
        <v>3476</v>
      </c>
      <c r="EM2966" s="1" t="s">
        <v>3476</v>
      </c>
      <c r="EO2966" s="1" t="s">
        <v>3476</v>
      </c>
      <c r="ET2966" s="1" t="s">
        <v>3476</v>
      </c>
    </row>
    <row r="2967" spans="34:150" x14ac:dyDescent="0.25">
      <c r="AH2967" s="1" t="s">
        <v>3477</v>
      </c>
      <c r="AI2967" s="1" t="s">
        <v>3477</v>
      </c>
      <c r="AJ2967" s="1" t="s">
        <v>3477</v>
      </c>
      <c r="AK2967" s="1" t="s">
        <v>3477</v>
      </c>
      <c r="AL2967" s="1" t="s">
        <v>3477</v>
      </c>
      <c r="AM2967" s="1" t="s">
        <v>3477</v>
      </c>
      <c r="AN2967" s="1" t="s">
        <v>3477</v>
      </c>
      <c r="AO2967" s="1" t="s">
        <v>3477</v>
      </c>
      <c r="AP2967" s="1" t="s">
        <v>3477</v>
      </c>
      <c r="AQ2967" s="1" t="s">
        <v>3477</v>
      </c>
      <c r="AR2967" s="1" t="s">
        <v>3477</v>
      </c>
      <c r="AS2967" s="1" t="s">
        <v>3477</v>
      </c>
      <c r="AT2967" s="1" t="s">
        <v>3477</v>
      </c>
      <c r="AU2967" s="1" t="s">
        <v>3477</v>
      </c>
      <c r="AV2967" s="1" t="s">
        <v>3477</v>
      </c>
      <c r="AW2967" s="1" t="s">
        <v>3477</v>
      </c>
      <c r="AX2967" s="1" t="s">
        <v>3477</v>
      </c>
      <c r="AY2967" s="1" t="s">
        <v>3477</v>
      </c>
      <c r="AZ2967" s="1" t="s">
        <v>3477</v>
      </c>
      <c r="BA2967" s="1" t="s">
        <v>3477</v>
      </c>
      <c r="BB2967" s="1" t="s">
        <v>3477</v>
      </c>
      <c r="CW2967" s="1" t="s">
        <v>3477</v>
      </c>
      <c r="DA2967" s="1" t="s">
        <v>3477</v>
      </c>
      <c r="DC2967" s="1" t="s">
        <v>3477</v>
      </c>
      <c r="DE2967" s="1" t="s">
        <v>3477</v>
      </c>
      <c r="DG2967" s="1" t="s">
        <v>3477</v>
      </c>
      <c r="DI2967" s="1" t="s">
        <v>3477</v>
      </c>
      <c r="DK2967" s="1" t="s">
        <v>3477</v>
      </c>
      <c r="DM2967" s="1" t="s">
        <v>3477</v>
      </c>
      <c r="DO2967" s="1" t="s">
        <v>3477</v>
      </c>
      <c r="DQ2967" s="1" t="s">
        <v>3477</v>
      </c>
      <c r="DS2967" s="1" t="s">
        <v>3477</v>
      </c>
      <c r="DU2967" s="1" t="s">
        <v>3477</v>
      </c>
      <c r="DW2967" s="1" t="s">
        <v>3477</v>
      </c>
      <c r="DY2967" s="1" t="s">
        <v>3477</v>
      </c>
      <c r="EA2967" s="1" t="s">
        <v>3477</v>
      </c>
      <c r="EC2967" s="1" t="s">
        <v>3477</v>
      </c>
      <c r="EE2967" s="1" t="s">
        <v>3477</v>
      </c>
      <c r="EG2967" s="1" t="s">
        <v>3477</v>
      </c>
      <c r="EI2967" s="1" t="s">
        <v>3477</v>
      </c>
      <c r="EK2967" s="1" t="s">
        <v>3477</v>
      </c>
      <c r="EM2967" s="1" t="s">
        <v>3477</v>
      </c>
      <c r="EO2967" s="1" t="s">
        <v>3477</v>
      </c>
      <c r="ET2967" s="1" t="s">
        <v>3477</v>
      </c>
    </row>
    <row r="2968" spans="34:150" x14ac:dyDescent="0.25">
      <c r="AH2968" s="1" t="s">
        <v>3478</v>
      </c>
      <c r="AI2968" s="1" t="s">
        <v>3478</v>
      </c>
      <c r="AJ2968" s="1" t="s">
        <v>3478</v>
      </c>
      <c r="AK2968" s="1" t="s">
        <v>3478</v>
      </c>
      <c r="AL2968" s="1" t="s">
        <v>3478</v>
      </c>
      <c r="AM2968" s="1" t="s">
        <v>3478</v>
      </c>
      <c r="AN2968" s="1" t="s">
        <v>3478</v>
      </c>
      <c r="AO2968" s="1" t="s">
        <v>3478</v>
      </c>
      <c r="AP2968" s="1" t="s">
        <v>3478</v>
      </c>
      <c r="AQ2968" s="1" t="s">
        <v>3478</v>
      </c>
      <c r="AR2968" s="1" t="s">
        <v>3478</v>
      </c>
      <c r="AS2968" s="1" t="s">
        <v>3478</v>
      </c>
      <c r="AT2968" s="1" t="s">
        <v>3478</v>
      </c>
      <c r="AU2968" s="1" t="s">
        <v>3478</v>
      </c>
      <c r="AV2968" s="1" t="s">
        <v>3478</v>
      </c>
      <c r="AW2968" s="1" t="s">
        <v>3478</v>
      </c>
      <c r="AX2968" s="1" t="s">
        <v>3478</v>
      </c>
      <c r="AY2968" s="1" t="s">
        <v>3478</v>
      </c>
      <c r="AZ2968" s="1" t="s">
        <v>3478</v>
      </c>
      <c r="BA2968" s="1" t="s">
        <v>3478</v>
      </c>
      <c r="BB2968" s="1" t="s">
        <v>3478</v>
      </c>
      <c r="CW2968" s="1" t="s">
        <v>3478</v>
      </c>
      <c r="DA2968" s="1" t="s">
        <v>3478</v>
      </c>
      <c r="DC2968" s="1" t="s">
        <v>3478</v>
      </c>
      <c r="DE2968" s="1" t="s">
        <v>3478</v>
      </c>
      <c r="DG2968" s="1" t="s">
        <v>3478</v>
      </c>
      <c r="DI2968" s="1" t="s">
        <v>3478</v>
      </c>
      <c r="DK2968" s="1" t="s">
        <v>3478</v>
      </c>
      <c r="DM2968" s="1" t="s">
        <v>3478</v>
      </c>
      <c r="DO2968" s="1" t="s">
        <v>3478</v>
      </c>
      <c r="DQ2968" s="1" t="s">
        <v>3478</v>
      </c>
      <c r="DS2968" s="1" t="s">
        <v>3478</v>
      </c>
      <c r="DU2968" s="1" t="s">
        <v>3478</v>
      </c>
      <c r="DW2968" s="1" t="s">
        <v>3478</v>
      </c>
      <c r="DY2968" s="1" t="s">
        <v>3478</v>
      </c>
      <c r="EA2968" s="1" t="s">
        <v>3478</v>
      </c>
      <c r="EC2968" s="1" t="s">
        <v>3478</v>
      </c>
      <c r="EE2968" s="1" t="s">
        <v>3478</v>
      </c>
      <c r="EG2968" s="1" t="s">
        <v>3478</v>
      </c>
      <c r="EI2968" s="1" t="s">
        <v>3478</v>
      </c>
      <c r="EK2968" s="1" t="s">
        <v>3478</v>
      </c>
      <c r="EM2968" s="1" t="s">
        <v>3478</v>
      </c>
      <c r="EO2968" s="1" t="s">
        <v>3478</v>
      </c>
      <c r="ET2968" s="1" t="s">
        <v>3478</v>
      </c>
    </row>
    <row r="2969" spans="34:150" x14ac:dyDescent="0.25">
      <c r="AH2969" s="1" t="s">
        <v>3479</v>
      </c>
      <c r="AI2969" s="1" t="s">
        <v>3479</v>
      </c>
      <c r="AJ2969" s="1" t="s">
        <v>3479</v>
      </c>
      <c r="AK2969" s="1" t="s">
        <v>3479</v>
      </c>
      <c r="AL2969" s="1" t="s">
        <v>3479</v>
      </c>
      <c r="AM2969" s="1" t="s">
        <v>3479</v>
      </c>
      <c r="AN2969" s="1" t="s">
        <v>3479</v>
      </c>
      <c r="AO2969" s="1" t="s">
        <v>3479</v>
      </c>
      <c r="AP2969" s="1" t="s">
        <v>3479</v>
      </c>
      <c r="AQ2969" s="1" t="s">
        <v>3479</v>
      </c>
      <c r="AR2969" s="1" t="s">
        <v>3479</v>
      </c>
      <c r="AS2969" s="1" t="s">
        <v>3479</v>
      </c>
      <c r="AT2969" s="1" t="s">
        <v>3479</v>
      </c>
      <c r="AU2969" s="1" t="s">
        <v>3479</v>
      </c>
      <c r="AV2969" s="1" t="s">
        <v>3479</v>
      </c>
      <c r="AW2969" s="1" t="s">
        <v>3479</v>
      </c>
      <c r="AX2969" s="1" t="s">
        <v>3479</v>
      </c>
      <c r="AY2969" s="1" t="s">
        <v>3479</v>
      </c>
      <c r="AZ2969" s="1" t="s">
        <v>3479</v>
      </c>
      <c r="BA2969" s="1" t="s">
        <v>3479</v>
      </c>
      <c r="BB2969" s="1" t="s">
        <v>3479</v>
      </c>
      <c r="CW2969" s="1" t="s">
        <v>3479</v>
      </c>
      <c r="DA2969" s="1" t="s">
        <v>3479</v>
      </c>
      <c r="DC2969" s="1" t="s">
        <v>3479</v>
      </c>
      <c r="DE2969" s="1" t="s">
        <v>3479</v>
      </c>
      <c r="DG2969" s="1" t="s">
        <v>3479</v>
      </c>
      <c r="DI2969" s="1" t="s">
        <v>3479</v>
      </c>
      <c r="DK2969" s="1" t="s">
        <v>3479</v>
      </c>
      <c r="DM2969" s="1" t="s">
        <v>3479</v>
      </c>
      <c r="DO2969" s="1" t="s">
        <v>3479</v>
      </c>
      <c r="DQ2969" s="1" t="s">
        <v>3479</v>
      </c>
      <c r="DS2969" s="1" t="s">
        <v>3479</v>
      </c>
      <c r="DU2969" s="1" t="s">
        <v>3479</v>
      </c>
      <c r="DW2969" s="1" t="s">
        <v>3479</v>
      </c>
      <c r="DY2969" s="1" t="s">
        <v>3479</v>
      </c>
      <c r="EA2969" s="1" t="s">
        <v>3479</v>
      </c>
      <c r="EC2969" s="1" t="s">
        <v>3479</v>
      </c>
      <c r="EE2969" s="1" t="s">
        <v>3479</v>
      </c>
      <c r="EG2969" s="1" t="s">
        <v>3479</v>
      </c>
      <c r="EI2969" s="1" t="s">
        <v>3479</v>
      </c>
      <c r="EK2969" s="1" t="s">
        <v>3479</v>
      </c>
      <c r="EM2969" s="1" t="s">
        <v>3479</v>
      </c>
      <c r="EO2969" s="1" t="s">
        <v>3479</v>
      </c>
      <c r="ET2969" s="1" t="s">
        <v>3479</v>
      </c>
    </row>
    <row r="2970" spans="34:150" x14ac:dyDescent="0.25">
      <c r="AH2970" s="1" t="s">
        <v>3480</v>
      </c>
      <c r="AI2970" s="1" t="s">
        <v>3480</v>
      </c>
      <c r="AJ2970" s="1" t="s">
        <v>3480</v>
      </c>
      <c r="AK2970" s="1" t="s">
        <v>3480</v>
      </c>
      <c r="AL2970" s="1" t="s">
        <v>3480</v>
      </c>
      <c r="AM2970" s="1" t="s">
        <v>3480</v>
      </c>
      <c r="AN2970" s="1" t="s">
        <v>3480</v>
      </c>
      <c r="AO2970" s="1" t="s">
        <v>3480</v>
      </c>
      <c r="AP2970" s="1" t="s">
        <v>3480</v>
      </c>
      <c r="AQ2970" s="1" t="s">
        <v>3480</v>
      </c>
      <c r="AR2970" s="1" t="s">
        <v>3480</v>
      </c>
      <c r="AS2970" s="1" t="s">
        <v>3480</v>
      </c>
      <c r="AT2970" s="1" t="s">
        <v>3480</v>
      </c>
      <c r="AU2970" s="1" t="s">
        <v>3480</v>
      </c>
      <c r="AV2970" s="1" t="s">
        <v>3480</v>
      </c>
      <c r="AW2970" s="1" t="s">
        <v>3480</v>
      </c>
      <c r="AX2970" s="1" t="s">
        <v>3480</v>
      </c>
      <c r="AY2970" s="1" t="s">
        <v>3480</v>
      </c>
      <c r="AZ2970" s="1" t="s">
        <v>3480</v>
      </c>
      <c r="BA2970" s="1" t="s">
        <v>3480</v>
      </c>
      <c r="BB2970" s="1" t="s">
        <v>3480</v>
      </c>
      <c r="CW2970" s="1" t="s">
        <v>3480</v>
      </c>
      <c r="DA2970" s="1" t="s">
        <v>3480</v>
      </c>
      <c r="DC2970" s="1" t="s">
        <v>3480</v>
      </c>
      <c r="DE2970" s="1" t="s">
        <v>3480</v>
      </c>
      <c r="DG2970" s="1" t="s">
        <v>3480</v>
      </c>
      <c r="DI2970" s="1" t="s">
        <v>3480</v>
      </c>
      <c r="DK2970" s="1" t="s">
        <v>3480</v>
      </c>
      <c r="DM2970" s="1" t="s">
        <v>3480</v>
      </c>
      <c r="DO2970" s="1" t="s">
        <v>3480</v>
      </c>
      <c r="DQ2970" s="1" t="s">
        <v>3480</v>
      </c>
      <c r="DS2970" s="1" t="s">
        <v>3480</v>
      </c>
      <c r="DU2970" s="1" t="s">
        <v>3480</v>
      </c>
      <c r="DW2970" s="1" t="s">
        <v>3480</v>
      </c>
      <c r="DY2970" s="1" t="s">
        <v>3480</v>
      </c>
      <c r="EA2970" s="1" t="s">
        <v>3480</v>
      </c>
      <c r="EC2970" s="1" t="s">
        <v>3480</v>
      </c>
      <c r="EE2970" s="1" t="s">
        <v>3480</v>
      </c>
      <c r="EG2970" s="1" t="s">
        <v>3480</v>
      </c>
      <c r="EI2970" s="1" t="s">
        <v>3480</v>
      </c>
      <c r="EK2970" s="1" t="s">
        <v>3480</v>
      </c>
      <c r="EM2970" s="1" t="s">
        <v>3480</v>
      </c>
      <c r="EO2970" s="1" t="s">
        <v>3480</v>
      </c>
      <c r="ET2970" s="1" t="s">
        <v>3480</v>
      </c>
    </row>
    <row r="2971" spans="34:150" x14ac:dyDescent="0.25">
      <c r="AH2971" s="1" t="s">
        <v>3481</v>
      </c>
      <c r="AI2971" s="1" t="s">
        <v>3481</v>
      </c>
      <c r="AJ2971" s="1" t="s">
        <v>3481</v>
      </c>
      <c r="AK2971" s="1" t="s">
        <v>3481</v>
      </c>
      <c r="AL2971" s="1" t="s">
        <v>3481</v>
      </c>
      <c r="AM2971" s="1" t="s">
        <v>3481</v>
      </c>
      <c r="AN2971" s="1" t="s">
        <v>3481</v>
      </c>
      <c r="AO2971" s="1" t="s">
        <v>3481</v>
      </c>
      <c r="AP2971" s="1" t="s">
        <v>3481</v>
      </c>
      <c r="AQ2971" s="1" t="s">
        <v>3481</v>
      </c>
      <c r="AR2971" s="1" t="s">
        <v>3481</v>
      </c>
      <c r="AS2971" s="1" t="s">
        <v>3481</v>
      </c>
      <c r="AT2971" s="1" t="s">
        <v>3481</v>
      </c>
      <c r="AU2971" s="1" t="s">
        <v>3481</v>
      </c>
      <c r="AV2971" s="1" t="s">
        <v>3481</v>
      </c>
      <c r="AW2971" s="1" t="s">
        <v>3481</v>
      </c>
      <c r="AX2971" s="1" t="s">
        <v>3481</v>
      </c>
      <c r="AY2971" s="1" t="s">
        <v>3481</v>
      </c>
      <c r="AZ2971" s="1" t="s">
        <v>3481</v>
      </c>
      <c r="BA2971" s="1" t="s">
        <v>3481</v>
      </c>
      <c r="BB2971" s="1" t="s">
        <v>3481</v>
      </c>
      <c r="CW2971" s="1" t="s">
        <v>3481</v>
      </c>
      <c r="DA2971" s="1" t="s">
        <v>3481</v>
      </c>
      <c r="DC2971" s="1" t="s">
        <v>3481</v>
      </c>
      <c r="DE2971" s="1" t="s">
        <v>3481</v>
      </c>
      <c r="DG2971" s="1" t="s">
        <v>3481</v>
      </c>
      <c r="DI2971" s="1" t="s">
        <v>3481</v>
      </c>
      <c r="DK2971" s="1" t="s">
        <v>3481</v>
      </c>
      <c r="DM2971" s="1" t="s">
        <v>3481</v>
      </c>
      <c r="DO2971" s="1" t="s">
        <v>3481</v>
      </c>
      <c r="DQ2971" s="1" t="s">
        <v>3481</v>
      </c>
      <c r="DS2971" s="1" t="s">
        <v>3481</v>
      </c>
      <c r="DU2971" s="1" t="s">
        <v>3481</v>
      </c>
      <c r="DW2971" s="1" t="s">
        <v>3481</v>
      </c>
      <c r="DY2971" s="1" t="s">
        <v>3481</v>
      </c>
      <c r="EA2971" s="1" t="s">
        <v>3481</v>
      </c>
      <c r="EC2971" s="1" t="s">
        <v>3481</v>
      </c>
      <c r="EE2971" s="1" t="s">
        <v>3481</v>
      </c>
      <c r="EG2971" s="1" t="s">
        <v>3481</v>
      </c>
      <c r="EI2971" s="1" t="s">
        <v>3481</v>
      </c>
      <c r="EK2971" s="1" t="s">
        <v>3481</v>
      </c>
      <c r="EM2971" s="1" t="s">
        <v>3481</v>
      </c>
      <c r="EO2971" s="1" t="s">
        <v>3481</v>
      </c>
      <c r="ET2971" s="1" t="s">
        <v>3481</v>
      </c>
    </row>
    <row r="2972" spans="34:150" x14ac:dyDescent="0.25">
      <c r="AH2972" s="1" t="s">
        <v>3482</v>
      </c>
      <c r="AI2972" s="1" t="s">
        <v>3482</v>
      </c>
      <c r="AJ2972" s="1" t="s">
        <v>3482</v>
      </c>
      <c r="AK2972" s="1" t="s">
        <v>3482</v>
      </c>
      <c r="AL2972" s="1" t="s">
        <v>3482</v>
      </c>
      <c r="AM2972" s="1" t="s">
        <v>3482</v>
      </c>
      <c r="AN2972" s="1" t="s">
        <v>3482</v>
      </c>
      <c r="AO2972" s="1" t="s">
        <v>3482</v>
      </c>
      <c r="AP2972" s="1" t="s">
        <v>3482</v>
      </c>
      <c r="AQ2972" s="1" t="s">
        <v>3482</v>
      </c>
      <c r="AR2972" s="1" t="s">
        <v>3482</v>
      </c>
      <c r="AS2972" s="1" t="s">
        <v>3482</v>
      </c>
      <c r="AT2972" s="1" t="s">
        <v>3482</v>
      </c>
      <c r="AU2972" s="1" t="s">
        <v>3482</v>
      </c>
      <c r="AV2972" s="1" t="s">
        <v>3482</v>
      </c>
      <c r="AW2972" s="1" t="s">
        <v>3482</v>
      </c>
      <c r="AX2972" s="1" t="s">
        <v>3482</v>
      </c>
      <c r="AY2972" s="1" t="s">
        <v>3482</v>
      </c>
      <c r="AZ2972" s="1" t="s">
        <v>3482</v>
      </c>
      <c r="BA2972" s="1" t="s">
        <v>3482</v>
      </c>
      <c r="BB2972" s="1" t="s">
        <v>3482</v>
      </c>
      <c r="CW2972" s="1" t="s">
        <v>3482</v>
      </c>
      <c r="DA2972" s="1" t="s">
        <v>3482</v>
      </c>
      <c r="DC2972" s="1" t="s">
        <v>3482</v>
      </c>
      <c r="DE2972" s="1" t="s">
        <v>3482</v>
      </c>
      <c r="DG2972" s="1" t="s">
        <v>3482</v>
      </c>
      <c r="DI2972" s="1" t="s">
        <v>3482</v>
      </c>
      <c r="DK2972" s="1" t="s">
        <v>3482</v>
      </c>
      <c r="DM2972" s="1" t="s">
        <v>3482</v>
      </c>
      <c r="DO2972" s="1" t="s">
        <v>3482</v>
      </c>
      <c r="DQ2972" s="1" t="s">
        <v>3482</v>
      </c>
      <c r="DS2972" s="1" t="s">
        <v>3482</v>
      </c>
      <c r="DU2972" s="1" t="s">
        <v>3482</v>
      </c>
      <c r="DW2972" s="1" t="s">
        <v>3482</v>
      </c>
      <c r="DY2972" s="1" t="s">
        <v>3482</v>
      </c>
      <c r="EA2972" s="1" t="s">
        <v>3482</v>
      </c>
      <c r="EC2972" s="1" t="s">
        <v>3482</v>
      </c>
      <c r="EE2972" s="1" t="s">
        <v>3482</v>
      </c>
      <c r="EG2972" s="1" t="s">
        <v>3482</v>
      </c>
      <c r="EI2972" s="1" t="s">
        <v>3482</v>
      </c>
      <c r="EK2972" s="1" t="s">
        <v>3482</v>
      </c>
      <c r="EM2972" s="1" t="s">
        <v>3482</v>
      </c>
      <c r="EO2972" s="1" t="s">
        <v>3482</v>
      </c>
      <c r="ET2972" s="1" t="s">
        <v>3482</v>
      </c>
    </row>
    <row r="2973" spans="34:150" x14ac:dyDescent="0.25">
      <c r="AH2973" s="1" t="s">
        <v>3483</v>
      </c>
      <c r="AI2973" s="1" t="s">
        <v>3483</v>
      </c>
      <c r="AJ2973" s="1" t="s">
        <v>3483</v>
      </c>
      <c r="AK2973" s="1" t="s">
        <v>3483</v>
      </c>
      <c r="AL2973" s="1" t="s">
        <v>3483</v>
      </c>
      <c r="AM2973" s="1" t="s">
        <v>3483</v>
      </c>
      <c r="AN2973" s="1" t="s">
        <v>3483</v>
      </c>
      <c r="AO2973" s="1" t="s">
        <v>3483</v>
      </c>
      <c r="AP2973" s="1" t="s">
        <v>3483</v>
      </c>
      <c r="AQ2973" s="1" t="s">
        <v>3483</v>
      </c>
      <c r="AR2973" s="1" t="s">
        <v>3483</v>
      </c>
      <c r="AS2973" s="1" t="s">
        <v>3483</v>
      </c>
      <c r="AT2973" s="1" t="s">
        <v>3483</v>
      </c>
      <c r="AU2973" s="1" t="s">
        <v>3483</v>
      </c>
      <c r="AV2973" s="1" t="s">
        <v>3483</v>
      </c>
      <c r="AW2973" s="1" t="s">
        <v>3483</v>
      </c>
      <c r="AX2973" s="1" t="s">
        <v>3483</v>
      </c>
      <c r="AY2973" s="1" t="s">
        <v>3483</v>
      </c>
      <c r="AZ2973" s="1" t="s">
        <v>3483</v>
      </c>
      <c r="BA2973" s="1" t="s">
        <v>3483</v>
      </c>
      <c r="BB2973" s="1" t="s">
        <v>3483</v>
      </c>
      <c r="CW2973" s="1" t="s">
        <v>3483</v>
      </c>
      <c r="DA2973" s="1" t="s">
        <v>3483</v>
      </c>
      <c r="DC2973" s="1" t="s">
        <v>3483</v>
      </c>
      <c r="DE2973" s="1" t="s">
        <v>3483</v>
      </c>
      <c r="DG2973" s="1" t="s">
        <v>3483</v>
      </c>
      <c r="DI2973" s="1" t="s">
        <v>3483</v>
      </c>
      <c r="DK2973" s="1" t="s">
        <v>3483</v>
      </c>
      <c r="DM2973" s="1" t="s">
        <v>3483</v>
      </c>
      <c r="DO2973" s="1" t="s">
        <v>3483</v>
      </c>
      <c r="DQ2973" s="1" t="s">
        <v>3483</v>
      </c>
      <c r="DS2973" s="1" t="s">
        <v>3483</v>
      </c>
      <c r="DU2973" s="1" t="s">
        <v>3483</v>
      </c>
      <c r="DW2973" s="1" t="s">
        <v>3483</v>
      </c>
      <c r="DY2973" s="1" t="s">
        <v>3483</v>
      </c>
      <c r="EA2973" s="1" t="s">
        <v>3483</v>
      </c>
      <c r="EC2973" s="1" t="s">
        <v>3483</v>
      </c>
      <c r="EE2973" s="1" t="s">
        <v>3483</v>
      </c>
      <c r="EG2973" s="1" t="s">
        <v>3483</v>
      </c>
      <c r="EI2973" s="1" t="s">
        <v>3483</v>
      </c>
      <c r="EK2973" s="1" t="s">
        <v>3483</v>
      </c>
      <c r="EM2973" s="1" t="s">
        <v>3483</v>
      </c>
      <c r="EO2973" s="1" t="s">
        <v>3483</v>
      </c>
      <c r="ET2973" s="1" t="s">
        <v>3483</v>
      </c>
    </row>
    <row r="2974" spans="34:150" x14ac:dyDescent="0.25">
      <c r="AH2974" s="1" t="s">
        <v>3484</v>
      </c>
      <c r="AI2974" s="1" t="s">
        <v>3484</v>
      </c>
      <c r="AJ2974" s="1" t="s">
        <v>3484</v>
      </c>
      <c r="AK2974" s="1" t="s">
        <v>3484</v>
      </c>
      <c r="AL2974" s="1" t="s">
        <v>3484</v>
      </c>
      <c r="AM2974" s="1" t="s">
        <v>3484</v>
      </c>
      <c r="AN2974" s="1" t="s">
        <v>3484</v>
      </c>
      <c r="AO2974" s="1" t="s">
        <v>3484</v>
      </c>
      <c r="AP2974" s="1" t="s">
        <v>3484</v>
      </c>
      <c r="AQ2974" s="1" t="s">
        <v>3484</v>
      </c>
      <c r="AR2974" s="1" t="s">
        <v>3484</v>
      </c>
      <c r="AS2974" s="1" t="s">
        <v>3484</v>
      </c>
      <c r="AT2974" s="1" t="s">
        <v>3484</v>
      </c>
      <c r="AU2974" s="1" t="s">
        <v>3484</v>
      </c>
      <c r="AV2974" s="1" t="s">
        <v>3484</v>
      </c>
      <c r="AW2974" s="1" t="s">
        <v>3484</v>
      </c>
      <c r="AX2974" s="1" t="s">
        <v>3484</v>
      </c>
      <c r="AY2974" s="1" t="s">
        <v>3484</v>
      </c>
      <c r="AZ2974" s="1" t="s">
        <v>3484</v>
      </c>
      <c r="BA2974" s="1" t="s">
        <v>3484</v>
      </c>
      <c r="BB2974" s="1" t="s">
        <v>3484</v>
      </c>
      <c r="CW2974" s="1" t="s">
        <v>3484</v>
      </c>
      <c r="DA2974" s="1" t="s">
        <v>3484</v>
      </c>
      <c r="DC2974" s="1" t="s">
        <v>3484</v>
      </c>
      <c r="DE2974" s="1" t="s">
        <v>3484</v>
      </c>
      <c r="DG2974" s="1" t="s">
        <v>3484</v>
      </c>
      <c r="DI2974" s="1" t="s">
        <v>3484</v>
      </c>
      <c r="DK2974" s="1" t="s">
        <v>3484</v>
      </c>
      <c r="DM2974" s="1" t="s">
        <v>3484</v>
      </c>
      <c r="DO2974" s="1" t="s">
        <v>3484</v>
      </c>
      <c r="DQ2974" s="1" t="s">
        <v>3484</v>
      </c>
      <c r="DS2974" s="1" t="s">
        <v>3484</v>
      </c>
      <c r="DU2974" s="1" t="s">
        <v>3484</v>
      </c>
      <c r="DW2974" s="1" t="s">
        <v>3484</v>
      </c>
      <c r="DY2974" s="1" t="s">
        <v>3484</v>
      </c>
      <c r="EA2974" s="1" t="s">
        <v>3484</v>
      </c>
      <c r="EC2974" s="1" t="s">
        <v>3484</v>
      </c>
      <c r="EE2974" s="1" t="s">
        <v>3484</v>
      </c>
      <c r="EG2974" s="1" t="s">
        <v>3484</v>
      </c>
      <c r="EI2974" s="1" t="s">
        <v>3484</v>
      </c>
      <c r="EK2974" s="1" t="s">
        <v>3484</v>
      </c>
      <c r="EM2974" s="1" t="s">
        <v>3484</v>
      </c>
      <c r="EO2974" s="1" t="s">
        <v>3484</v>
      </c>
      <c r="ET2974" s="1" t="s">
        <v>3484</v>
      </c>
    </row>
    <row r="2975" spans="34:150" x14ac:dyDescent="0.25">
      <c r="AH2975" s="1" t="s">
        <v>3485</v>
      </c>
      <c r="AI2975" s="1" t="s">
        <v>3485</v>
      </c>
      <c r="AJ2975" s="1" t="s">
        <v>3485</v>
      </c>
      <c r="AK2975" s="1" t="s">
        <v>3485</v>
      </c>
      <c r="AL2975" s="1" t="s">
        <v>3485</v>
      </c>
      <c r="AM2975" s="1" t="s">
        <v>3485</v>
      </c>
      <c r="AN2975" s="1" t="s">
        <v>3485</v>
      </c>
      <c r="AO2975" s="1" t="s">
        <v>3485</v>
      </c>
      <c r="AP2975" s="1" t="s">
        <v>3485</v>
      </c>
      <c r="AQ2975" s="1" t="s">
        <v>3485</v>
      </c>
      <c r="AR2975" s="1" t="s">
        <v>3485</v>
      </c>
      <c r="AS2975" s="1" t="s">
        <v>3485</v>
      </c>
      <c r="AT2975" s="1" t="s">
        <v>3485</v>
      </c>
      <c r="AU2975" s="1" t="s">
        <v>3485</v>
      </c>
      <c r="AV2975" s="1" t="s">
        <v>3485</v>
      </c>
      <c r="AW2975" s="1" t="s">
        <v>3485</v>
      </c>
      <c r="AX2975" s="1" t="s">
        <v>3485</v>
      </c>
      <c r="AY2975" s="1" t="s">
        <v>3485</v>
      </c>
      <c r="AZ2975" s="1" t="s">
        <v>3485</v>
      </c>
      <c r="BA2975" s="1" t="s">
        <v>3485</v>
      </c>
      <c r="BB2975" s="1" t="s">
        <v>3485</v>
      </c>
      <c r="CW2975" s="1" t="s">
        <v>3485</v>
      </c>
      <c r="DA2975" s="1" t="s">
        <v>3485</v>
      </c>
      <c r="DC2975" s="1" t="s">
        <v>3485</v>
      </c>
      <c r="DE2975" s="1" t="s">
        <v>3485</v>
      </c>
      <c r="DG2975" s="1" t="s">
        <v>3485</v>
      </c>
      <c r="DI2975" s="1" t="s">
        <v>3485</v>
      </c>
      <c r="DK2975" s="1" t="s">
        <v>3485</v>
      </c>
      <c r="DM2975" s="1" t="s">
        <v>3485</v>
      </c>
      <c r="DO2975" s="1" t="s">
        <v>3485</v>
      </c>
      <c r="DQ2975" s="1" t="s">
        <v>3485</v>
      </c>
      <c r="DS2975" s="1" t="s">
        <v>3485</v>
      </c>
      <c r="DU2975" s="1" t="s">
        <v>3485</v>
      </c>
      <c r="DW2975" s="1" t="s">
        <v>3485</v>
      </c>
      <c r="DY2975" s="1" t="s">
        <v>3485</v>
      </c>
      <c r="EA2975" s="1" t="s">
        <v>3485</v>
      </c>
      <c r="EC2975" s="1" t="s">
        <v>3485</v>
      </c>
      <c r="EE2975" s="1" t="s">
        <v>3485</v>
      </c>
      <c r="EG2975" s="1" t="s">
        <v>3485</v>
      </c>
      <c r="EI2975" s="1" t="s">
        <v>3485</v>
      </c>
      <c r="EK2975" s="1" t="s">
        <v>3485</v>
      </c>
      <c r="EM2975" s="1" t="s">
        <v>3485</v>
      </c>
      <c r="EO2975" s="1" t="s">
        <v>3485</v>
      </c>
      <c r="ET2975" s="1" t="s">
        <v>3485</v>
      </c>
    </row>
    <row r="2976" spans="34:150" x14ac:dyDescent="0.25">
      <c r="AH2976" s="1" t="s">
        <v>3486</v>
      </c>
      <c r="AI2976" s="1" t="s">
        <v>3486</v>
      </c>
      <c r="AJ2976" s="1" t="s">
        <v>3486</v>
      </c>
      <c r="AK2976" s="1" t="s">
        <v>3486</v>
      </c>
      <c r="AL2976" s="1" t="s">
        <v>3486</v>
      </c>
      <c r="AM2976" s="1" t="s">
        <v>3486</v>
      </c>
      <c r="AN2976" s="1" t="s">
        <v>3486</v>
      </c>
      <c r="AO2976" s="1" t="s">
        <v>3486</v>
      </c>
      <c r="AP2976" s="1" t="s">
        <v>3486</v>
      </c>
      <c r="AQ2976" s="1" t="s">
        <v>3486</v>
      </c>
      <c r="AR2976" s="1" t="s">
        <v>3486</v>
      </c>
      <c r="AS2976" s="1" t="s">
        <v>3486</v>
      </c>
      <c r="AT2976" s="1" t="s">
        <v>3486</v>
      </c>
      <c r="AU2976" s="1" t="s">
        <v>3486</v>
      </c>
      <c r="AV2976" s="1" t="s">
        <v>3486</v>
      </c>
      <c r="AW2976" s="1" t="s">
        <v>3486</v>
      </c>
      <c r="AX2976" s="1" t="s">
        <v>3486</v>
      </c>
      <c r="AY2976" s="1" t="s">
        <v>3486</v>
      </c>
      <c r="AZ2976" s="1" t="s">
        <v>3486</v>
      </c>
      <c r="BA2976" s="1" t="s">
        <v>3486</v>
      </c>
      <c r="BB2976" s="1" t="s">
        <v>3486</v>
      </c>
      <c r="CW2976" s="1" t="s">
        <v>3486</v>
      </c>
      <c r="DA2976" s="1" t="s">
        <v>3486</v>
      </c>
      <c r="DC2976" s="1" t="s">
        <v>3486</v>
      </c>
      <c r="DE2976" s="1" t="s">
        <v>3486</v>
      </c>
      <c r="DG2976" s="1" t="s">
        <v>3486</v>
      </c>
      <c r="DI2976" s="1" t="s">
        <v>3486</v>
      </c>
      <c r="DK2976" s="1" t="s">
        <v>3486</v>
      </c>
      <c r="DM2976" s="1" t="s">
        <v>3486</v>
      </c>
      <c r="DO2976" s="1" t="s">
        <v>3486</v>
      </c>
      <c r="DQ2976" s="1" t="s">
        <v>3486</v>
      </c>
      <c r="DS2976" s="1" t="s">
        <v>3486</v>
      </c>
      <c r="DU2976" s="1" t="s">
        <v>3486</v>
      </c>
      <c r="DW2976" s="1" t="s">
        <v>3486</v>
      </c>
      <c r="DY2976" s="1" t="s">
        <v>3486</v>
      </c>
      <c r="EA2976" s="1" t="s">
        <v>3486</v>
      </c>
      <c r="EC2976" s="1" t="s">
        <v>3486</v>
      </c>
      <c r="EE2976" s="1" t="s">
        <v>3486</v>
      </c>
      <c r="EG2976" s="1" t="s">
        <v>3486</v>
      </c>
      <c r="EI2976" s="1" t="s">
        <v>3486</v>
      </c>
      <c r="EK2976" s="1" t="s">
        <v>3486</v>
      </c>
      <c r="EM2976" s="1" t="s">
        <v>3486</v>
      </c>
      <c r="EO2976" s="1" t="s">
        <v>3486</v>
      </c>
      <c r="ET2976" s="1" t="s">
        <v>3486</v>
      </c>
    </row>
    <row r="2977" spans="34:150" x14ac:dyDescent="0.25">
      <c r="AH2977" s="1" t="s">
        <v>3487</v>
      </c>
      <c r="AI2977" s="1" t="s">
        <v>3487</v>
      </c>
      <c r="AJ2977" s="1" t="s">
        <v>3487</v>
      </c>
      <c r="AK2977" s="1" t="s">
        <v>3487</v>
      </c>
      <c r="AL2977" s="1" t="s">
        <v>3487</v>
      </c>
      <c r="AM2977" s="1" t="s">
        <v>3487</v>
      </c>
      <c r="AN2977" s="1" t="s">
        <v>3487</v>
      </c>
      <c r="AO2977" s="1" t="s">
        <v>3487</v>
      </c>
      <c r="AP2977" s="1" t="s">
        <v>3487</v>
      </c>
      <c r="AQ2977" s="1" t="s">
        <v>3487</v>
      </c>
      <c r="AR2977" s="1" t="s">
        <v>3487</v>
      </c>
      <c r="AS2977" s="1" t="s">
        <v>3487</v>
      </c>
      <c r="AT2977" s="1" t="s">
        <v>3487</v>
      </c>
      <c r="AU2977" s="1" t="s">
        <v>3487</v>
      </c>
      <c r="AV2977" s="1" t="s">
        <v>3487</v>
      </c>
      <c r="AW2977" s="1" t="s">
        <v>3487</v>
      </c>
      <c r="AX2977" s="1" t="s">
        <v>3487</v>
      </c>
      <c r="AY2977" s="1" t="s">
        <v>3487</v>
      </c>
      <c r="AZ2977" s="1" t="s">
        <v>3487</v>
      </c>
      <c r="BA2977" s="1" t="s">
        <v>3487</v>
      </c>
      <c r="BB2977" s="1" t="s">
        <v>3487</v>
      </c>
      <c r="CW2977" s="1" t="s">
        <v>3487</v>
      </c>
      <c r="DA2977" s="1" t="s">
        <v>3487</v>
      </c>
      <c r="DC2977" s="1" t="s">
        <v>3487</v>
      </c>
      <c r="DE2977" s="1" t="s">
        <v>3487</v>
      </c>
      <c r="DG2977" s="1" t="s">
        <v>3487</v>
      </c>
      <c r="DI2977" s="1" t="s">
        <v>3487</v>
      </c>
      <c r="DK2977" s="1" t="s">
        <v>3487</v>
      </c>
      <c r="DM2977" s="1" t="s">
        <v>3487</v>
      </c>
      <c r="DO2977" s="1" t="s">
        <v>3487</v>
      </c>
      <c r="DQ2977" s="1" t="s">
        <v>3487</v>
      </c>
      <c r="DS2977" s="1" t="s">
        <v>3487</v>
      </c>
      <c r="DU2977" s="1" t="s">
        <v>3487</v>
      </c>
      <c r="DW2977" s="1" t="s">
        <v>3487</v>
      </c>
      <c r="DY2977" s="1" t="s">
        <v>3487</v>
      </c>
      <c r="EA2977" s="1" t="s">
        <v>3487</v>
      </c>
      <c r="EC2977" s="1" t="s">
        <v>3487</v>
      </c>
      <c r="EE2977" s="1" t="s">
        <v>3487</v>
      </c>
      <c r="EG2977" s="1" t="s">
        <v>3487</v>
      </c>
      <c r="EI2977" s="1" t="s">
        <v>3487</v>
      </c>
      <c r="EK2977" s="1" t="s">
        <v>3487</v>
      </c>
      <c r="EM2977" s="1" t="s">
        <v>3487</v>
      </c>
      <c r="EO2977" s="1" t="s">
        <v>3487</v>
      </c>
      <c r="ET2977" s="1" t="s">
        <v>3487</v>
      </c>
    </row>
    <row r="2978" spans="34:150" x14ac:dyDescent="0.25">
      <c r="AH2978" s="1" t="s">
        <v>3488</v>
      </c>
      <c r="AI2978" s="1" t="s">
        <v>3488</v>
      </c>
      <c r="AJ2978" s="1" t="s">
        <v>3488</v>
      </c>
      <c r="AK2978" s="1" t="s">
        <v>3488</v>
      </c>
      <c r="AL2978" s="1" t="s">
        <v>3488</v>
      </c>
      <c r="AM2978" s="1" t="s">
        <v>3488</v>
      </c>
      <c r="AN2978" s="1" t="s">
        <v>3488</v>
      </c>
      <c r="AO2978" s="1" t="s">
        <v>3488</v>
      </c>
      <c r="AP2978" s="1" t="s">
        <v>3488</v>
      </c>
      <c r="AQ2978" s="1" t="s">
        <v>3488</v>
      </c>
      <c r="AR2978" s="1" t="s">
        <v>3488</v>
      </c>
      <c r="AS2978" s="1" t="s">
        <v>3488</v>
      </c>
      <c r="AT2978" s="1" t="s">
        <v>3488</v>
      </c>
      <c r="AU2978" s="1" t="s">
        <v>3488</v>
      </c>
      <c r="AV2978" s="1" t="s">
        <v>3488</v>
      </c>
      <c r="AW2978" s="1" t="s">
        <v>3488</v>
      </c>
      <c r="AX2978" s="1" t="s">
        <v>3488</v>
      </c>
      <c r="AY2978" s="1" t="s">
        <v>3488</v>
      </c>
      <c r="AZ2978" s="1" t="s">
        <v>3488</v>
      </c>
      <c r="BA2978" s="1" t="s">
        <v>3488</v>
      </c>
      <c r="BB2978" s="1" t="s">
        <v>3488</v>
      </c>
      <c r="CW2978" s="1" t="s">
        <v>3488</v>
      </c>
      <c r="DA2978" s="1" t="s">
        <v>3488</v>
      </c>
      <c r="DC2978" s="1" t="s">
        <v>3488</v>
      </c>
      <c r="DE2978" s="1" t="s">
        <v>3488</v>
      </c>
      <c r="DG2978" s="1" t="s">
        <v>3488</v>
      </c>
      <c r="DI2978" s="1" t="s">
        <v>3488</v>
      </c>
      <c r="DK2978" s="1" t="s">
        <v>3488</v>
      </c>
      <c r="DM2978" s="1" t="s">
        <v>3488</v>
      </c>
      <c r="DO2978" s="1" t="s">
        <v>3488</v>
      </c>
      <c r="DQ2978" s="1" t="s">
        <v>3488</v>
      </c>
      <c r="DS2978" s="1" t="s">
        <v>3488</v>
      </c>
      <c r="DU2978" s="1" t="s">
        <v>3488</v>
      </c>
      <c r="DW2978" s="1" t="s">
        <v>3488</v>
      </c>
      <c r="DY2978" s="1" t="s">
        <v>3488</v>
      </c>
      <c r="EA2978" s="1" t="s">
        <v>3488</v>
      </c>
      <c r="EC2978" s="1" t="s">
        <v>3488</v>
      </c>
      <c r="EE2978" s="1" t="s">
        <v>3488</v>
      </c>
      <c r="EG2978" s="1" t="s">
        <v>3488</v>
      </c>
      <c r="EI2978" s="1" t="s">
        <v>3488</v>
      </c>
      <c r="EK2978" s="1" t="s">
        <v>3488</v>
      </c>
      <c r="EM2978" s="1" t="s">
        <v>3488</v>
      </c>
      <c r="EO2978" s="1" t="s">
        <v>3488</v>
      </c>
      <c r="ET2978" s="1" t="s">
        <v>3488</v>
      </c>
    </row>
    <row r="2979" spans="34:150" x14ac:dyDescent="0.25">
      <c r="AH2979" s="1" t="s">
        <v>3489</v>
      </c>
      <c r="AI2979" s="1" t="s">
        <v>3489</v>
      </c>
      <c r="AJ2979" s="1" t="s">
        <v>3489</v>
      </c>
      <c r="AK2979" s="1" t="s">
        <v>3489</v>
      </c>
      <c r="AL2979" s="1" t="s">
        <v>3489</v>
      </c>
      <c r="AM2979" s="1" t="s">
        <v>3489</v>
      </c>
      <c r="AN2979" s="1" t="s">
        <v>3489</v>
      </c>
      <c r="AO2979" s="1" t="s">
        <v>3489</v>
      </c>
      <c r="AP2979" s="1" t="s">
        <v>3489</v>
      </c>
      <c r="AQ2979" s="1" t="s">
        <v>3489</v>
      </c>
      <c r="AR2979" s="1" t="s">
        <v>3489</v>
      </c>
      <c r="AS2979" s="1" t="s">
        <v>3489</v>
      </c>
      <c r="AT2979" s="1" t="s">
        <v>3489</v>
      </c>
      <c r="AU2979" s="1" t="s">
        <v>3489</v>
      </c>
      <c r="AV2979" s="1" t="s">
        <v>3489</v>
      </c>
      <c r="AW2979" s="1" t="s">
        <v>3489</v>
      </c>
      <c r="AX2979" s="1" t="s">
        <v>3489</v>
      </c>
      <c r="AY2979" s="1" t="s">
        <v>3489</v>
      </c>
      <c r="AZ2979" s="1" t="s">
        <v>3489</v>
      </c>
      <c r="BA2979" s="1" t="s">
        <v>3489</v>
      </c>
      <c r="BB2979" s="1" t="s">
        <v>3489</v>
      </c>
      <c r="CW2979" s="1" t="s">
        <v>3489</v>
      </c>
      <c r="DA2979" s="1" t="s">
        <v>3489</v>
      </c>
      <c r="DC2979" s="1" t="s">
        <v>3489</v>
      </c>
      <c r="DE2979" s="1" t="s">
        <v>3489</v>
      </c>
      <c r="DG2979" s="1" t="s">
        <v>3489</v>
      </c>
      <c r="DI2979" s="1" t="s">
        <v>3489</v>
      </c>
      <c r="DK2979" s="1" t="s">
        <v>3489</v>
      </c>
      <c r="DM2979" s="1" t="s">
        <v>3489</v>
      </c>
      <c r="DO2979" s="1" t="s">
        <v>3489</v>
      </c>
      <c r="DQ2979" s="1" t="s">
        <v>3489</v>
      </c>
      <c r="DS2979" s="1" t="s">
        <v>3489</v>
      </c>
      <c r="DU2979" s="1" t="s">
        <v>3489</v>
      </c>
      <c r="DW2979" s="1" t="s">
        <v>3489</v>
      </c>
      <c r="DY2979" s="1" t="s">
        <v>3489</v>
      </c>
      <c r="EA2979" s="1" t="s">
        <v>3489</v>
      </c>
      <c r="EC2979" s="1" t="s">
        <v>3489</v>
      </c>
      <c r="EE2979" s="1" t="s">
        <v>3489</v>
      </c>
      <c r="EG2979" s="1" t="s">
        <v>3489</v>
      </c>
      <c r="EI2979" s="1" t="s">
        <v>3489</v>
      </c>
      <c r="EK2979" s="1" t="s">
        <v>3489</v>
      </c>
      <c r="EM2979" s="1" t="s">
        <v>3489</v>
      </c>
      <c r="EO2979" s="1" t="s">
        <v>3489</v>
      </c>
      <c r="ET2979" s="1" t="s">
        <v>3489</v>
      </c>
    </row>
    <row r="2980" spans="34:150" x14ac:dyDescent="0.25">
      <c r="AH2980" s="1" t="s">
        <v>3490</v>
      </c>
      <c r="AI2980" s="1" t="s">
        <v>3490</v>
      </c>
      <c r="AJ2980" s="1" t="s">
        <v>3490</v>
      </c>
      <c r="AK2980" s="1" t="s">
        <v>3490</v>
      </c>
      <c r="AL2980" s="1" t="s">
        <v>3490</v>
      </c>
      <c r="AM2980" s="1" t="s">
        <v>3490</v>
      </c>
      <c r="AN2980" s="1" t="s">
        <v>3490</v>
      </c>
      <c r="AO2980" s="1" t="s">
        <v>3490</v>
      </c>
      <c r="AP2980" s="1" t="s">
        <v>3490</v>
      </c>
      <c r="AQ2980" s="1" t="s">
        <v>3490</v>
      </c>
      <c r="AR2980" s="1" t="s">
        <v>3490</v>
      </c>
      <c r="AS2980" s="1" t="s">
        <v>3490</v>
      </c>
      <c r="AT2980" s="1" t="s">
        <v>3490</v>
      </c>
      <c r="AU2980" s="1" t="s">
        <v>3490</v>
      </c>
      <c r="AV2980" s="1" t="s">
        <v>3490</v>
      </c>
      <c r="AW2980" s="1" t="s">
        <v>3490</v>
      </c>
      <c r="AX2980" s="1" t="s">
        <v>3490</v>
      </c>
      <c r="AY2980" s="1" t="s">
        <v>3490</v>
      </c>
      <c r="AZ2980" s="1" t="s">
        <v>3490</v>
      </c>
      <c r="BA2980" s="1" t="s">
        <v>3490</v>
      </c>
      <c r="BB2980" s="1" t="s">
        <v>3490</v>
      </c>
      <c r="CW2980" s="1" t="s">
        <v>3490</v>
      </c>
      <c r="DA2980" s="1" t="s">
        <v>3490</v>
      </c>
      <c r="DC2980" s="1" t="s">
        <v>3490</v>
      </c>
      <c r="DE2980" s="1" t="s">
        <v>3490</v>
      </c>
      <c r="DG2980" s="1" t="s">
        <v>3490</v>
      </c>
      <c r="DI2980" s="1" t="s">
        <v>3490</v>
      </c>
      <c r="DK2980" s="1" t="s">
        <v>3490</v>
      </c>
      <c r="DM2980" s="1" t="s">
        <v>3490</v>
      </c>
      <c r="DO2980" s="1" t="s">
        <v>3490</v>
      </c>
      <c r="DQ2980" s="1" t="s">
        <v>3490</v>
      </c>
      <c r="DS2980" s="1" t="s">
        <v>3490</v>
      </c>
      <c r="DU2980" s="1" t="s">
        <v>3490</v>
      </c>
      <c r="DW2980" s="1" t="s">
        <v>3490</v>
      </c>
      <c r="DY2980" s="1" t="s">
        <v>3490</v>
      </c>
      <c r="EA2980" s="1" t="s">
        <v>3490</v>
      </c>
      <c r="EC2980" s="1" t="s">
        <v>3490</v>
      </c>
      <c r="EE2980" s="1" t="s">
        <v>3490</v>
      </c>
      <c r="EG2980" s="1" t="s">
        <v>3490</v>
      </c>
      <c r="EI2980" s="1" t="s">
        <v>3490</v>
      </c>
      <c r="EK2980" s="1" t="s">
        <v>3490</v>
      </c>
      <c r="EM2980" s="1" t="s">
        <v>3490</v>
      </c>
      <c r="EO2980" s="1" t="s">
        <v>3490</v>
      </c>
      <c r="ET2980" s="1" t="s">
        <v>3490</v>
      </c>
    </row>
    <row r="2981" spans="34:150" x14ac:dyDescent="0.25">
      <c r="AH2981" s="1" t="s">
        <v>3491</v>
      </c>
      <c r="AI2981" s="1" t="s">
        <v>3491</v>
      </c>
      <c r="AJ2981" s="1" t="s">
        <v>3491</v>
      </c>
      <c r="AK2981" s="1" t="s">
        <v>3491</v>
      </c>
      <c r="AL2981" s="1" t="s">
        <v>3491</v>
      </c>
      <c r="AM2981" s="1" t="s">
        <v>3491</v>
      </c>
      <c r="AN2981" s="1" t="s">
        <v>3491</v>
      </c>
      <c r="AO2981" s="1" t="s">
        <v>3491</v>
      </c>
      <c r="AP2981" s="1" t="s">
        <v>3491</v>
      </c>
      <c r="AQ2981" s="1" t="s">
        <v>3491</v>
      </c>
      <c r="AR2981" s="1" t="s">
        <v>3491</v>
      </c>
      <c r="AS2981" s="1" t="s">
        <v>3491</v>
      </c>
      <c r="AT2981" s="1" t="s">
        <v>3491</v>
      </c>
      <c r="AU2981" s="1" t="s">
        <v>3491</v>
      </c>
      <c r="AV2981" s="1" t="s">
        <v>3491</v>
      </c>
      <c r="AW2981" s="1" t="s">
        <v>3491</v>
      </c>
      <c r="AX2981" s="1" t="s">
        <v>3491</v>
      </c>
      <c r="AY2981" s="1" t="s">
        <v>3491</v>
      </c>
      <c r="AZ2981" s="1" t="s">
        <v>3491</v>
      </c>
      <c r="BA2981" s="1" t="s">
        <v>3491</v>
      </c>
      <c r="BB2981" s="1" t="s">
        <v>3491</v>
      </c>
      <c r="CW2981" s="1" t="s">
        <v>3491</v>
      </c>
      <c r="DA2981" s="1" t="s">
        <v>3491</v>
      </c>
      <c r="DC2981" s="1" t="s">
        <v>3491</v>
      </c>
      <c r="DE2981" s="1" t="s">
        <v>3491</v>
      </c>
      <c r="DG2981" s="1" t="s">
        <v>3491</v>
      </c>
      <c r="DI2981" s="1" t="s">
        <v>3491</v>
      </c>
      <c r="DK2981" s="1" t="s">
        <v>3491</v>
      </c>
      <c r="DM2981" s="1" t="s">
        <v>3491</v>
      </c>
      <c r="DO2981" s="1" t="s">
        <v>3491</v>
      </c>
      <c r="DQ2981" s="1" t="s">
        <v>3491</v>
      </c>
      <c r="DS2981" s="1" t="s">
        <v>3491</v>
      </c>
      <c r="DU2981" s="1" t="s">
        <v>3491</v>
      </c>
      <c r="DW2981" s="1" t="s">
        <v>3491</v>
      </c>
      <c r="DY2981" s="1" t="s">
        <v>3491</v>
      </c>
      <c r="EA2981" s="1" t="s">
        <v>3491</v>
      </c>
      <c r="EC2981" s="1" t="s">
        <v>3491</v>
      </c>
      <c r="EE2981" s="1" t="s">
        <v>3491</v>
      </c>
      <c r="EG2981" s="1" t="s">
        <v>3491</v>
      </c>
      <c r="EI2981" s="1" t="s">
        <v>3491</v>
      </c>
      <c r="EK2981" s="1" t="s">
        <v>3491</v>
      </c>
      <c r="EM2981" s="1" t="s">
        <v>3491</v>
      </c>
      <c r="EO2981" s="1" t="s">
        <v>3491</v>
      </c>
      <c r="ET2981" s="1" t="s">
        <v>3491</v>
      </c>
    </row>
    <row r="2982" spans="34:150" x14ac:dyDescent="0.25">
      <c r="AH2982" s="1" t="s">
        <v>3492</v>
      </c>
      <c r="AI2982" s="1" t="s">
        <v>3492</v>
      </c>
      <c r="AJ2982" s="1" t="s">
        <v>3492</v>
      </c>
      <c r="AK2982" s="1" t="s">
        <v>3492</v>
      </c>
      <c r="AL2982" s="1" t="s">
        <v>3492</v>
      </c>
      <c r="AM2982" s="1" t="s">
        <v>3492</v>
      </c>
      <c r="AN2982" s="1" t="s">
        <v>3492</v>
      </c>
      <c r="AO2982" s="1" t="s">
        <v>3492</v>
      </c>
      <c r="AP2982" s="1" t="s">
        <v>3492</v>
      </c>
      <c r="AQ2982" s="1" t="s">
        <v>3492</v>
      </c>
      <c r="AR2982" s="1" t="s">
        <v>3492</v>
      </c>
      <c r="AS2982" s="1" t="s">
        <v>3492</v>
      </c>
      <c r="AT2982" s="1" t="s">
        <v>3492</v>
      </c>
      <c r="AU2982" s="1" t="s">
        <v>3492</v>
      </c>
      <c r="AV2982" s="1" t="s">
        <v>3492</v>
      </c>
      <c r="AW2982" s="1" t="s">
        <v>3492</v>
      </c>
      <c r="AX2982" s="1" t="s">
        <v>3492</v>
      </c>
      <c r="AY2982" s="1" t="s">
        <v>3492</v>
      </c>
      <c r="AZ2982" s="1" t="s">
        <v>3492</v>
      </c>
      <c r="BA2982" s="1" t="s">
        <v>3492</v>
      </c>
      <c r="BB2982" s="1" t="s">
        <v>3492</v>
      </c>
      <c r="CW2982" s="1" t="s">
        <v>3492</v>
      </c>
      <c r="DA2982" s="1" t="s">
        <v>3492</v>
      </c>
      <c r="DC2982" s="1" t="s">
        <v>3492</v>
      </c>
      <c r="DE2982" s="1" t="s">
        <v>3492</v>
      </c>
      <c r="DG2982" s="1" t="s">
        <v>3492</v>
      </c>
      <c r="DI2982" s="1" t="s">
        <v>3492</v>
      </c>
      <c r="DK2982" s="1" t="s">
        <v>3492</v>
      </c>
      <c r="DM2982" s="1" t="s">
        <v>3492</v>
      </c>
      <c r="DO2982" s="1" t="s">
        <v>3492</v>
      </c>
      <c r="DQ2982" s="1" t="s">
        <v>3492</v>
      </c>
      <c r="DS2982" s="1" t="s">
        <v>3492</v>
      </c>
      <c r="DU2982" s="1" t="s">
        <v>3492</v>
      </c>
      <c r="DW2982" s="1" t="s">
        <v>3492</v>
      </c>
      <c r="DY2982" s="1" t="s">
        <v>3492</v>
      </c>
      <c r="EA2982" s="1" t="s">
        <v>3492</v>
      </c>
      <c r="EC2982" s="1" t="s">
        <v>3492</v>
      </c>
      <c r="EE2982" s="1" t="s">
        <v>3492</v>
      </c>
      <c r="EG2982" s="1" t="s">
        <v>3492</v>
      </c>
      <c r="EI2982" s="1" t="s">
        <v>3492</v>
      </c>
      <c r="EK2982" s="1" t="s">
        <v>3492</v>
      </c>
      <c r="EM2982" s="1" t="s">
        <v>3492</v>
      </c>
      <c r="EO2982" s="1" t="s">
        <v>3492</v>
      </c>
      <c r="ET2982" s="1" t="s">
        <v>3492</v>
      </c>
    </row>
    <row r="2983" spans="34:150" x14ac:dyDescent="0.25">
      <c r="AH2983" s="1" t="s">
        <v>3493</v>
      </c>
      <c r="AI2983" s="1" t="s">
        <v>3493</v>
      </c>
      <c r="AJ2983" s="1" t="s">
        <v>3493</v>
      </c>
      <c r="AK2983" s="1" t="s">
        <v>3493</v>
      </c>
      <c r="AL2983" s="1" t="s">
        <v>3493</v>
      </c>
      <c r="AM2983" s="1" t="s">
        <v>3493</v>
      </c>
      <c r="AN2983" s="1" t="s">
        <v>3493</v>
      </c>
      <c r="AO2983" s="1" t="s">
        <v>3493</v>
      </c>
      <c r="AP2983" s="1" t="s">
        <v>3493</v>
      </c>
      <c r="AQ2983" s="1" t="s">
        <v>3493</v>
      </c>
      <c r="AR2983" s="1" t="s">
        <v>3493</v>
      </c>
      <c r="AS2983" s="1" t="s">
        <v>3493</v>
      </c>
      <c r="AT2983" s="1" t="s">
        <v>3493</v>
      </c>
      <c r="AU2983" s="1" t="s">
        <v>3493</v>
      </c>
      <c r="AV2983" s="1" t="s">
        <v>3493</v>
      </c>
      <c r="AW2983" s="1" t="s">
        <v>3493</v>
      </c>
      <c r="AX2983" s="1" t="s">
        <v>3493</v>
      </c>
      <c r="AY2983" s="1" t="s">
        <v>3493</v>
      </c>
      <c r="AZ2983" s="1" t="s">
        <v>3493</v>
      </c>
      <c r="BA2983" s="1" t="s">
        <v>3493</v>
      </c>
      <c r="BB2983" s="1" t="s">
        <v>3493</v>
      </c>
      <c r="CW2983" s="1" t="s">
        <v>3493</v>
      </c>
      <c r="DA2983" s="1" t="s">
        <v>3493</v>
      </c>
      <c r="DC2983" s="1" t="s">
        <v>3493</v>
      </c>
      <c r="DE2983" s="1" t="s">
        <v>3493</v>
      </c>
      <c r="DG2983" s="1" t="s">
        <v>3493</v>
      </c>
      <c r="DI2983" s="1" t="s">
        <v>3493</v>
      </c>
      <c r="DK2983" s="1" t="s">
        <v>3493</v>
      </c>
      <c r="DM2983" s="1" t="s">
        <v>3493</v>
      </c>
      <c r="DO2983" s="1" t="s">
        <v>3493</v>
      </c>
      <c r="DQ2983" s="1" t="s">
        <v>3493</v>
      </c>
      <c r="DS2983" s="1" t="s">
        <v>3493</v>
      </c>
      <c r="DU2983" s="1" t="s">
        <v>3493</v>
      </c>
      <c r="DW2983" s="1" t="s">
        <v>3493</v>
      </c>
      <c r="DY2983" s="1" t="s">
        <v>3493</v>
      </c>
      <c r="EA2983" s="1" t="s">
        <v>3493</v>
      </c>
      <c r="EC2983" s="1" t="s">
        <v>3493</v>
      </c>
      <c r="EE2983" s="1" t="s">
        <v>3493</v>
      </c>
      <c r="EG2983" s="1" t="s">
        <v>3493</v>
      </c>
      <c r="EI2983" s="1" t="s">
        <v>3493</v>
      </c>
      <c r="EK2983" s="1" t="s">
        <v>3493</v>
      </c>
      <c r="EM2983" s="1" t="s">
        <v>3493</v>
      </c>
      <c r="EO2983" s="1" t="s">
        <v>3493</v>
      </c>
      <c r="ET2983" s="1" t="s">
        <v>3493</v>
      </c>
    </row>
    <row r="2984" spans="34:150" x14ac:dyDescent="0.25">
      <c r="AH2984" s="1" t="s">
        <v>3494</v>
      </c>
      <c r="AI2984" s="1" t="s">
        <v>3494</v>
      </c>
      <c r="AJ2984" s="1" t="s">
        <v>3494</v>
      </c>
      <c r="AK2984" s="1" t="s">
        <v>3494</v>
      </c>
      <c r="AL2984" s="1" t="s">
        <v>3494</v>
      </c>
      <c r="AM2984" s="1" t="s">
        <v>3494</v>
      </c>
      <c r="AN2984" s="1" t="s">
        <v>3494</v>
      </c>
      <c r="AO2984" s="1" t="s">
        <v>3494</v>
      </c>
      <c r="AP2984" s="1" t="s">
        <v>3494</v>
      </c>
      <c r="AQ2984" s="1" t="s">
        <v>3494</v>
      </c>
      <c r="AR2984" s="1" t="s">
        <v>3494</v>
      </c>
      <c r="AS2984" s="1" t="s">
        <v>3494</v>
      </c>
      <c r="AT2984" s="1" t="s">
        <v>3494</v>
      </c>
      <c r="AU2984" s="1" t="s">
        <v>3494</v>
      </c>
      <c r="AV2984" s="1" t="s">
        <v>3494</v>
      </c>
      <c r="AW2984" s="1" t="s">
        <v>3494</v>
      </c>
      <c r="AX2984" s="1" t="s">
        <v>3494</v>
      </c>
      <c r="AY2984" s="1" t="s">
        <v>3494</v>
      </c>
      <c r="AZ2984" s="1" t="s">
        <v>3494</v>
      </c>
      <c r="BA2984" s="1" t="s">
        <v>3494</v>
      </c>
      <c r="BB2984" s="1" t="s">
        <v>3494</v>
      </c>
      <c r="CW2984" s="1" t="s">
        <v>3494</v>
      </c>
      <c r="DA2984" s="1" t="s">
        <v>3494</v>
      </c>
      <c r="DC2984" s="1" t="s">
        <v>3494</v>
      </c>
      <c r="DE2984" s="1" t="s">
        <v>3494</v>
      </c>
      <c r="DG2984" s="1" t="s">
        <v>3494</v>
      </c>
      <c r="DI2984" s="1" t="s">
        <v>3494</v>
      </c>
      <c r="DK2984" s="1" t="s">
        <v>3494</v>
      </c>
      <c r="DM2984" s="1" t="s">
        <v>3494</v>
      </c>
      <c r="DO2984" s="1" t="s">
        <v>3494</v>
      </c>
      <c r="DQ2984" s="1" t="s">
        <v>3494</v>
      </c>
      <c r="DS2984" s="1" t="s">
        <v>3494</v>
      </c>
      <c r="DU2984" s="1" t="s">
        <v>3494</v>
      </c>
      <c r="DW2984" s="1" t="s">
        <v>3494</v>
      </c>
      <c r="DY2984" s="1" t="s">
        <v>3494</v>
      </c>
      <c r="EA2984" s="1" t="s">
        <v>3494</v>
      </c>
      <c r="EC2984" s="1" t="s">
        <v>3494</v>
      </c>
      <c r="EE2984" s="1" t="s">
        <v>3494</v>
      </c>
      <c r="EG2984" s="1" t="s">
        <v>3494</v>
      </c>
      <c r="EI2984" s="1" t="s">
        <v>3494</v>
      </c>
      <c r="EK2984" s="1" t="s">
        <v>3494</v>
      </c>
      <c r="EM2984" s="1" t="s">
        <v>3494</v>
      </c>
      <c r="EO2984" s="1" t="s">
        <v>3494</v>
      </c>
      <c r="ET2984" s="1" t="s">
        <v>3494</v>
      </c>
    </row>
    <row r="2985" spans="34:150" x14ac:dyDescent="0.25">
      <c r="AH2985" s="1" t="s">
        <v>3495</v>
      </c>
      <c r="AI2985" s="1" t="s">
        <v>3495</v>
      </c>
      <c r="AJ2985" s="1" t="s">
        <v>3495</v>
      </c>
      <c r="AK2985" s="1" t="s">
        <v>3495</v>
      </c>
      <c r="AL2985" s="1" t="s">
        <v>3495</v>
      </c>
      <c r="AM2985" s="1" t="s">
        <v>3495</v>
      </c>
      <c r="AN2985" s="1" t="s">
        <v>3495</v>
      </c>
      <c r="AO2985" s="1" t="s">
        <v>3495</v>
      </c>
      <c r="AP2985" s="1" t="s">
        <v>3495</v>
      </c>
      <c r="AQ2985" s="1" t="s">
        <v>3495</v>
      </c>
      <c r="AR2985" s="1" t="s">
        <v>3495</v>
      </c>
      <c r="AS2985" s="1" t="s">
        <v>3495</v>
      </c>
      <c r="AT2985" s="1" t="s">
        <v>3495</v>
      </c>
      <c r="AU2985" s="1" t="s">
        <v>3495</v>
      </c>
      <c r="AV2985" s="1" t="s">
        <v>3495</v>
      </c>
      <c r="AW2985" s="1" t="s">
        <v>3495</v>
      </c>
      <c r="AX2985" s="1" t="s">
        <v>3495</v>
      </c>
      <c r="AY2985" s="1" t="s">
        <v>3495</v>
      </c>
      <c r="AZ2985" s="1" t="s">
        <v>3495</v>
      </c>
      <c r="BA2985" s="1" t="s">
        <v>3495</v>
      </c>
      <c r="BB2985" s="1" t="s">
        <v>3495</v>
      </c>
      <c r="CW2985" s="1" t="s">
        <v>3495</v>
      </c>
      <c r="DA2985" s="1" t="s">
        <v>3495</v>
      </c>
      <c r="DC2985" s="1" t="s">
        <v>3495</v>
      </c>
      <c r="DE2985" s="1" t="s">
        <v>3495</v>
      </c>
      <c r="DG2985" s="1" t="s">
        <v>3495</v>
      </c>
      <c r="DI2985" s="1" t="s">
        <v>3495</v>
      </c>
      <c r="DK2985" s="1" t="s">
        <v>3495</v>
      </c>
      <c r="DM2985" s="1" t="s">
        <v>3495</v>
      </c>
      <c r="DO2985" s="1" t="s">
        <v>3495</v>
      </c>
      <c r="DQ2985" s="1" t="s">
        <v>3495</v>
      </c>
      <c r="DS2985" s="1" t="s">
        <v>3495</v>
      </c>
      <c r="DU2985" s="1" t="s">
        <v>3495</v>
      </c>
      <c r="DW2985" s="1" t="s">
        <v>3495</v>
      </c>
      <c r="DY2985" s="1" t="s">
        <v>3495</v>
      </c>
      <c r="EA2985" s="1" t="s">
        <v>3495</v>
      </c>
      <c r="EC2985" s="1" t="s">
        <v>3495</v>
      </c>
      <c r="EE2985" s="1" t="s">
        <v>3495</v>
      </c>
      <c r="EG2985" s="1" t="s">
        <v>3495</v>
      </c>
      <c r="EI2985" s="1" t="s">
        <v>3495</v>
      </c>
      <c r="EK2985" s="1" t="s">
        <v>3495</v>
      </c>
      <c r="EM2985" s="1" t="s">
        <v>3495</v>
      </c>
      <c r="EO2985" s="1" t="s">
        <v>3495</v>
      </c>
      <c r="ET2985" s="1" t="s">
        <v>3495</v>
      </c>
    </row>
    <row r="2986" spans="34:150" x14ac:dyDescent="0.25">
      <c r="AH2986" s="1" t="s">
        <v>3496</v>
      </c>
      <c r="AI2986" s="1" t="s">
        <v>3496</v>
      </c>
      <c r="AJ2986" s="1" t="s">
        <v>3496</v>
      </c>
      <c r="AK2986" s="1" t="s">
        <v>3496</v>
      </c>
      <c r="AL2986" s="1" t="s">
        <v>3496</v>
      </c>
      <c r="AM2986" s="1" t="s">
        <v>3496</v>
      </c>
      <c r="AN2986" s="1" t="s">
        <v>3496</v>
      </c>
      <c r="AO2986" s="1" t="s">
        <v>3496</v>
      </c>
      <c r="AP2986" s="1" t="s">
        <v>3496</v>
      </c>
      <c r="AQ2986" s="1" t="s">
        <v>3496</v>
      </c>
      <c r="AR2986" s="1" t="s">
        <v>3496</v>
      </c>
      <c r="AS2986" s="1" t="s">
        <v>3496</v>
      </c>
      <c r="AT2986" s="1" t="s">
        <v>3496</v>
      </c>
      <c r="AU2986" s="1" t="s">
        <v>3496</v>
      </c>
      <c r="AV2986" s="1" t="s">
        <v>3496</v>
      </c>
      <c r="AW2986" s="1" t="s">
        <v>3496</v>
      </c>
      <c r="AX2986" s="1" t="s">
        <v>3496</v>
      </c>
      <c r="AY2986" s="1" t="s">
        <v>3496</v>
      </c>
      <c r="AZ2986" s="1" t="s">
        <v>3496</v>
      </c>
      <c r="BA2986" s="1" t="s">
        <v>3496</v>
      </c>
      <c r="BB2986" s="1" t="s">
        <v>3496</v>
      </c>
      <c r="CW2986" s="1" t="s">
        <v>3496</v>
      </c>
      <c r="DA2986" s="1" t="s">
        <v>3496</v>
      </c>
      <c r="DC2986" s="1" t="s">
        <v>3496</v>
      </c>
      <c r="DE2986" s="1" t="s">
        <v>3496</v>
      </c>
      <c r="DG2986" s="1" t="s">
        <v>3496</v>
      </c>
      <c r="DI2986" s="1" t="s">
        <v>3496</v>
      </c>
      <c r="DK2986" s="1" t="s">
        <v>3496</v>
      </c>
      <c r="DM2986" s="1" t="s">
        <v>3496</v>
      </c>
      <c r="DO2986" s="1" t="s">
        <v>3496</v>
      </c>
      <c r="DQ2986" s="1" t="s">
        <v>3496</v>
      </c>
      <c r="DS2986" s="1" t="s">
        <v>3496</v>
      </c>
      <c r="DU2986" s="1" t="s">
        <v>3496</v>
      </c>
      <c r="DW2986" s="1" t="s">
        <v>3496</v>
      </c>
      <c r="DY2986" s="1" t="s">
        <v>3496</v>
      </c>
      <c r="EA2986" s="1" t="s">
        <v>3496</v>
      </c>
      <c r="EC2986" s="1" t="s">
        <v>3496</v>
      </c>
      <c r="EE2986" s="1" t="s">
        <v>3496</v>
      </c>
      <c r="EG2986" s="1" t="s">
        <v>3496</v>
      </c>
      <c r="EI2986" s="1" t="s">
        <v>3496</v>
      </c>
      <c r="EK2986" s="1" t="s">
        <v>3496</v>
      </c>
      <c r="EM2986" s="1" t="s">
        <v>3496</v>
      </c>
      <c r="EO2986" s="1" t="s">
        <v>3496</v>
      </c>
      <c r="ET2986" s="1" t="s">
        <v>3496</v>
      </c>
    </row>
    <row r="2987" spans="34:150" x14ac:dyDescent="0.25">
      <c r="AH2987" s="1" t="s">
        <v>3497</v>
      </c>
      <c r="AI2987" s="1" t="s">
        <v>3497</v>
      </c>
      <c r="AJ2987" s="1" t="s">
        <v>3497</v>
      </c>
      <c r="AK2987" s="1" t="s">
        <v>3497</v>
      </c>
      <c r="AL2987" s="1" t="s">
        <v>3497</v>
      </c>
      <c r="AM2987" s="1" t="s">
        <v>3497</v>
      </c>
      <c r="AN2987" s="1" t="s">
        <v>3497</v>
      </c>
      <c r="AO2987" s="1" t="s">
        <v>3497</v>
      </c>
      <c r="AP2987" s="1" t="s">
        <v>3497</v>
      </c>
      <c r="AQ2987" s="1" t="s">
        <v>3497</v>
      </c>
      <c r="AR2987" s="1" t="s">
        <v>3497</v>
      </c>
      <c r="AS2987" s="1" t="s">
        <v>3497</v>
      </c>
      <c r="AT2987" s="1" t="s">
        <v>3497</v>
      </c>
      <c r="AU2987" s="1" t="s">
        <v>3497</v>
      </c>
      <c r="AV2987" s="1" t="s">
        <v>3497</v>
      </c>
      <c r="AW2987" s="1" t="s">
        <v>3497</v>
      </c>
      <c r="AX2987" s="1" t="s">
        <v>3497</v>
      </c>
      <c r="AY2987" s="1" t="s">
        <v>3497</v>
      </c>
      <c r="AZ2987" s="1" t="s">
        <v>3497</v>
      </c>
      <c r="BA2987" s="1" t="s">
        <v>3497</v>
      </c>
      <c r="BB2987" s="1" t="s">
        <v>3497</v>
      </c>
      <c r="CW2987" s="1" t="s">
        <v>3497</v>
      </c>
      <c r="DA2987" s="1" t="s">
        <v>3497</v>
      </c>
      <c r="DC2987" s="1" t="s">
        <v>3497</v>
      </c>
      <c r="DE2987" s="1" t="s">
        <v>3497</v>
      </c>
      <c r="DG2987" s="1" t="s">
        <v>3497</v>
      </c>
      <c r="DI2987" s="1" t="s">
        <v>3497</v>
      </c>
      <c r="DK2987" s="1" t="s">
        <v>3497</v>
      </c>
      <c r="DM2987" s="1" t="s">
        <v>3497</v>
      </c>
      <c r="DO2987" s="1" t="s">
        <v>3497</v>
      </c>
      <c r="DQ2987" s="1" t="s">
        <v>3497</v>
      </c>
      <c r="DS2987" s="1" t="s">
        <v>3497</v>
      </c>
      <c r="DU2987" s="1" t="s">
        <v>3497</v>
      </c>
      <c r="DW2987" s="1" t="s">
        <v>3497</v>
      </c>
      <c r="DY2987" s="1" t="s">
        <v>3497</v>
      </c>
      <c r="EA2987" s="1" t="s">
        <v>3497</v>
      </c>
      <c r="EC2987" s="1" t="s">
        <v>3497</v>
      </c>
      <c r="EE2987" s="1" t="s">
        <v>3497</v>
      </c>
      <c r="EG2987" s="1" t="s">
        <v>3497</v>
      </c>
      <c r="EI2987" s="1" t="s">
        <v>3497</v>
      </c>
      <c r="EK2987" s="1" t="s">
        <v>3497</v>
      </c>
      <c r="EM2987" s="1" t="s">
        <v>3497</v>
      </c>
      <c r="EO2987" s="1" t="s">
        <v>3497</v>
      </c>
      <c r="ET2987" s="1" t="s">
        <v>3497</v>
      </c>
    </row>
    <row r="2988" spans="34:150" x14ac:dyDescent="0.25">
      <c r="AH2988" s="1" t="s">
        <v>3498</v>
      </c>
      <c r="AI2988" s="1" t="s">
        <v>3498</v>
      </c>
      <c r="AJ2988" s="1" t="s">
        <v>3498</v>
      </c>
      <c r="AK2988" s="1" t="s">
        <v>3498</v>
      </c>
      <c r="AL2988" s="1" t="s">
        <v>3498</v>
      </c>
      <c r="AM2988" s="1" t="s">
        <v>3498</v>
      </c>
      <c r="AN2988" s="1" t="s">
        <v>3498</v>
      </c>
      <c r="AO2988" s="1" t="s">
        <v>3498</v>
      </c>
      <c r="AP2988" s="1" t="s">
        <v>3498</v>
      </c>
      <c r="AQ2988" s="1" t="s">
        <v>3498</v>
      </c>
      <c r="AR2988" s="1" t="s">
        <v>3498</v>
      </c>
      <c r="AS2988" s="1" t="s">
        <v>3498</v>
      </c>
      <c r="AT2988" s="1" t="s">
        <v>3498</v>
      </c>
      <c r="AU2988" s="1" t="s">
        <v>3498</v>
      </c>
      <c r="AV2988" s="1" t="s">
        <v>3498</v>
      </c>
      <c r="AW2988" s="1" t="s">
        <v>3498</v>
      </c>
      <c r="AX2988" s="1" t="s">
        <v>3498</v>
      </c>
      <c r="AY2988" s="1" t="s">
        <v>3498</v>
      </c>
      <c r="AZ2988" s="1" t="s">
        <v>3498</v>
      </c>
      <c r="BA2988" s="1" t="s">
        <v>3498</v>
      </c>
      <c r="BB2988" s="1" t="s">
        <v>3498</v>
      </c>
      <c r="CW2988" s="1" t="s">
        <v>3498</v>
      </c>
      <c r="DA2988" s="1" t="s">
        <v>3498</v>
      </c>
      <c r="DC2988" s="1" t="s">
        <v>3498</v>
      </c>
      <c r="DE2988" s="1" t="s">
        <v>3498</v>
      </c>
      <c r="DG2988" s="1" t="s">
        <v>3498</v>
      </c>
      <c r="DI2988" s="1" t="s">
        <v>3498</v>
      </c>
      <c r="DK2988" s="1" t="s">
        <v>3498</v>
      </c>
      <c r="DM2988" s="1" t="s">
        <v>3498</v>
      </c>
      <c r="DO2988" s="1" t="s">
        <v>3498</v>
      </c>
      <c r="DQ2988" s="1" t="s">
        <v>3498</v>
      </c>
      <c r="DS2988" s="1" t="s">
        <v>3498</v>
      </c>
      <c r="DU2988" s="1" t="s">
        <v>3498</v>
      </c>
      <c r="DW2988" s="1" t="s">
        <v>3498</v>
      </c>
      <c r="DY2988" s="1" t="s">
        <v>3498</v>
      </c>
      <c r="EA2988" s="1" t="s">
        <v>3498</v>
      </c>
      <c r="EC2988" s="1" t="s">
        <v>3498</v>
      </c>
      <c r="EE2988" s="1" t="s">
        <v>3498</v>
      </c>
      <c r="EG2988" s="1" t="s">
        <v>3498</v>
      </c>
      <c r="EI2988" s="1" t="s">
        <v>3498</v>
      </c>
      <c r="EK2988" s="1" t="s">
        <v>3498</v>
      </c>
      <c r="EM2988" s="1" t="s">
        <v>3498</v>
      </c>
      <c r="EO2988" s="1" t="s">
        <v>3498</v>
      </c>
      <c r="ET2988" s="1" t="s">
        <v>3498</v>
      </c>
    </row>
    <row r="2989" spans="34:150" x14ac:dyDescent="0.25">
      <c r="AH2989" s="1" t="s">
        <v>3499</v>
      </c>
      <c r="AI2989" s="1" t="s">
        <v>3499</v>
      </c>
      <c r="AJ2989" s="1" t="s">
        <v>3499</v>
      </c>
      <c r="AK2989" s="1" t="s">
        <v>3499</v>
      </c>
      <c r="AL2989" s="1" t="s">
        <v>3499</v>
      </c>
      <c r="AM2989" s="1" t="s">
        <v>3499</v>
      </c>
      <c r="AN2989" s="1" t="s">
        <v>3499</v>
      </c>
      <c r="AO2989" s="1" t="s">
        <v>3499</v>
      </c>
      <c r="AP2989" s="1" t="s">
        <v>3499</v>
      </c>
      <c r="AQ2989" s="1" t="s">
        <v>3499</v>
      </c>
      <c r="AR2989" s="1" t="s">
        <v>3499</v>
      </c>
      <c r="AS2989" s="1" t="s">
        <v>3499</v>
      </c>
      <c r="AT2989" s="1" t="s">
        <v>3499</v>
      </c>
      <c r="AU2989" s="1" t="s">
        <v>3499</v>
      </c>
      <c r="AV2989" s="1" t="s">
        <v>3499</v>
      </c>
      <c r="AW2989" s="1" t="s">
        <v>3499</v>
      </c>
      <c r="AX2989" s="1" t="s">
        <v>3499</v>
      </c>
      <c r="AY2989" s="1" t="s">
        <v>3499</v>
      </c>
      <c r="AZ2989" s="1" t="s">
        <v>3499</v>
      </c>
      <c r="BA2989" s="1" t="s">
        <v>3499</v>
      </c>
      <c r="BB2989" s="1" t="s">
        <v>3499</v>
      </c>
      <c r="CW2989" s="1" t="s">
        <v>3499</v>
      </c>
      <c r="DA2989" s="1" t="s">
        <v>3499</v>
      </c>
      <c r="DC2989" s="1" t="s">
        <v>3499</v>
      </c>
      <c r="DE2989" s="1" t="s">
        <v>3499</v>
      </c>
      <c r="DG2989" s="1" t="s">
        <v>3499</v>
      </c>
      <c r="DI2989" s="1" t="s">
        <v>3499</v>
      </c>
      <c r="DK2989" s="1" t="s">
        <v>3499</v>
      </c>
      <c r="DM2989" s="1" t="s">
        <v>3499</v>
      </c>
      <c r="DO2989" s="1" t="s">
        <v>3499</v>
      </c>
      <c r="DQ2989" s="1" t="s">
        <v>3499</v>
      </c>
      <c r="DS2989" s="1" t="s">
        <v>3499</v>
      </c>
      <c r="DU2989" s="1" t="s">
        <v>3499</v>
      </c>
      <c r="DW2989" s="1" t="s">
        <v>3499</v>
      </c>
      <c r="DY2989" s="1" t="s">
        <v>3499</v>
      </c>
      <c r="EA2989" s="1" t="s">
        <v>3499</v>
      </c>
      <c r="EC2989" s="1" t="s">
        <v>3499</v>
      </c>
      <c r="EE2989" s="1" t="s">
        <v>3499</v>
      </c>
      <c r="EG2989" s="1" t="s">
        <v>3499</v>
      </c>
      <c r="EI2989" s="1" t="s">
        <v>3499</v>
      </c>
      <c r="EK2989" s="1" t="s">
        <v>3499</v>
      </c>
      <c r="EM2989" s="1" t="s">
        <v>3499</v>
      </c>
      <c r="EO2989" s="1" t="s">
        <v>3499</v>
      </c>
      <c r="ET2989" s="1" t="s">
        <v>3499</v>
      </c>
    </row>
    <row r="2990" spans="34:150" x14ac:dyDescent="0.25">
      <c r="AH2990" s="1" t="s">
        <v>3500</v>
      </c>
      <c r="AI2990" s="1" t="s">
        <v>3500</v>
      </c>
      <c r="AJ2990" s="1" t="s">
        <v>3500</v>
      </c>
      <c r="AK2990" s="1" t="s">
        <v>3500</v>
      </c>
      <c r="AL2990" s="1" t="s">
        <v>3500</v>
      </c>
      <c r="AM2990" s="1" t="s">
        <v>3500</v>
      </c>
      <c r="AN2990" s="1" t="s">
        <v>3500</v>
      </c>
      <c r="AO2990" s="1" t="s">
        <v>3500</v>
      </c>
      <c r="AP2990" s="1" t="s">
        <v>3500</v>
      </c>
      <c r="AQ2990" s="1" t="s">
        <v>3500</v>
      </c>
      <c r="AR2990" s="1" t="s">
        <v>3500</v>
      </c>
      <c r="AS2990" s="1" t="s">
        <v>3500</v>
      </c>
      <c r="AT2990" s="1" t="s">
        <v>3500</v>
      </c>
      <c r="AU2990" s="1" t="s">
        <v>3500</v>
      </c>
      <c r="AV2990" s="1" t="s">
        <v>3500</v>
      </c>
      <c r="AW2990" s="1" t="s">
        <v>3500</v>
      </c>
      <c r="AX2990" s="1" t="s">
        <v>3500</v>
      </c>
      <c r="AY2990" s="1" t="s">
        <v>3500</v>
      </c>
      <c r="AZ2990" s="1" t="s">
        <v>3500</v>
      </c>
      <c r="BA2990" s="1" t="s">
        <v>3500</v>
      </c>
      <c r="BB2990" s="1" t="s">
        <v>3500</v>
      </c>
      <c r="CW2990" s="1" t="s">
        <v>3500</v>
      </c>
      <c r="DA2990" s="1" t="s">
        <v>3500</v>
      </c>
      <c r="DC2990" s="1" t="s">
        <v>3500</v>
      </c>
      <c r="DE2990" s="1" t="s">
        <v>3500</v>
      </c>
      <c r="DG2990" s="1" t="s">
        <v>3500</v>
      </c>
      <c r="DI2990" s="1" t="s">
        <v>3500</v>
      </c>
      <c r="DK2990" s="1" t="s">
        <v>3500</v>
      </c>
      <c r="DM2990" s="1" t="s">
        <v>3500</v>
      </c>
      <c r="DO2990" s="1" t="s">
        <v>3500</v>
      </c>
      <c r="DQ2990" s="1" t="s">
        <v>3500</v>
      </c>
      <c r="DS2990" s="1" t="s">
        <v>3500</v>
      </c>
      <c r="DU2990" s="1" t="s">
        <v>3500</v>
      </c>
      <c r="DW2990" s="1" t="s">
        <v>3500</v>
      </c>
      <c r="DY2990" s="1" t="s">
        <v>3500</v>
      </c>
      <c r="EA2990" s="1" t="s">
        <v>3500</v>
      </c>
      <c r="EC2990" s="1" t="s">
        <v>3500</v>
      </c>
      <c r="EE2990" s="1" t="s">
        <v>3500</v>
      </c>
      <c r="EG2990" s="1" t="s">
        <v>3500</v>
      </c>
      <c r="EI2990" s="1" t="s">
        <v>3500</v>
      </c>
      <c r="EK2990" s="1" t="s">
        <v>3500</v>
      </c>
      <c r="EM2990" s="1" t="s">
        <v>3500</v>
      </c>
      <c r="EO2990" s="1" t="s">
        <v>3500</v>
      </c>
      <c r="ET2990" s="1" t="s">
        <v>3500</v>
      </c>
    </row>
    <row r="2991" spans="34:150" x14ac:dyDescent="0.25">
      <c r="AH2991" s="1" t="s">
        <v>3501</v>
      </c>
      <c r="AI2991" s="1" t="s">
        <v>3501</v>
      </c>
      <c r="AJ2991" s="1" t="s">
        <v>3501</v>
      </c>
      <c r="AK2991" s="1" t="s">
        <v>3501</v>
      </c>
      <c r="AL2991" s="1" t="s">
        <v>3501</v>
      </c>
      <c r="AM2991" s="1" t="s">
        <v>3501</v>
      </c>
      <c r="AN2991" s="1" t="s">
        <v>3501</v>
      </c>
      <c r="AO2991" s="1" t="s">
        <v>3501</v>
      </c>
      <c r="AP2991" s="1" t="s">
        <v>3501</v>
      </c>
      <c r="AQ2991" s="1" t="s">
        <v>3501</v>
      </c>
      <c r="AR2991" s="1" t="s">
        <v>3501</v>
      </c>
      <c r="AS2991" s="1" t="s">
        <v>3501</v>
      </c>
      <c r="AT2991" s="1" t="s">
        <v>3501</v>
      </c>
      <c r="AU2991" s="1" t="s">
        <v>3501</v>
      </c>
      <c r="AV2991" s="1" t="s">
        <v>3501</v>
      </c>
      <c r="AW2991" s="1" t="s">
        <v>3501</v>
      </c>
      <c r="AX2991" s="1" t="s">
        <v>3501</v>
      </c>
      <c r="AY2991" s="1" t="s">
        <v>3501</v>
      </c>
      <c r="AZ2991" s="1" t="s">
        <v>3501</v>
      </c>
      <c r="BA2991" s="1" t="s">
        <v>3501</v>
      </c>
      <c r="BB2991" s="1" t="s">
        <v>3501</v>
      </c>
      <c r="CW2991" s="1" t="s">
        <v>3501</v>
      </c>
      <c r="DA2991" s="1" t="s">
        <v>3501</v>
      </c>
      <c r="DC2991" s="1" t="s">
        <v>3501</v>
      </c>
      <c r="DE2991" s="1" t="s">
        <v>3501</v>
      </c>
      <c r="DG2991" s="1" t="s">
        <v>3501</v>
      </c>
      <c r="DI2991" s="1" t="s">
        <v>3501</v>
      </c>
      <c r="DK2991" s="1" t="s">
        <v>3501</v>
      </c>
      <c r="DM2991" s="1" t="s">
        <v>3501</v>
      </c>
      <c r="DO2991" s="1" t="s">
        <v>3501</v>
      </c>
      <c r="DQ2991" s="1" t="s">
        <v>3501</v>
      </c>
      <c r="DS2991" s="1" t="s">
        <v>3501</v>
      </c>
      <c r="DU2991" s="1" t="s">
        <v>3501</v>
      </c>
      <c r="DW2991" s="1" t="s">
        <v>3501</v>
      </c>
      <c r="DY2991" s="1" t="s">
        <v>3501</v>
      </c>
      <c r="EA2991" s="1" t="s">
        <v>3501</v>
      </c>
      <c r="EC2991" s="1" t="s">
        <v>3501</v>
      </c>
      <c r="EE2991" s="1" t="s">
        <v>3501</v>
      </c>
      <c r="EG2991" s="1" t="s">
        <v>3501</v>
      </c>
      <c r="EI2991" s="1" t="s">
        <v>3501</v>
      </c>
      <c r="EK2991" s="1" t="s">
        <v>3501</v>
      </c>
      <c r="EM2991" s="1" t="s">
        <v>3501</v>
      </c>
      <c r="EO2991" s="1" t="s">
        <v>3501</v>
      </c>
      <c r="ET2991" s="1" t="s">
        <v>3501</v>
      </c>
    </row>
    <row r="2992" spans="34:150" x14ac:dyDescent="0.25">
      <c r="AH2992" s="1" t="s">
        <v>3502</v>
      </c>
      <c r="AI2992" s="1" t="s">
        <v>3502</v>
      </c>
      <c r="AJ2992" s="1" t="s">
        <v>3502</v>
      </c>
      <c r="AK2992" s="1" t="s">
        <v>3502</v>
      </c>
      <c r="AL2992" s="1" t="s">
        <v>3502</v>
      </c>
      <c r="AM2992" s="1" t="s">
        <v>3502</v>
      </c>
      <c r="AN2992" s="1" t="s">
        <v>3502</v>
      </c>
      <c r="AO2992" s="1" t="s">
        <v>3502</v>
      </c>
      <c r="AP2992" s="1" t="s">
        <v>3502</v>
      </c>
      <c r="AQ2992" s="1" t="s">
        <v>3502</v>
      </c>
      <c r="AR2992" s="1" t="s">
        <v>3502</v>
      </c>
      <c r="AS2992" s="1" t="s">
        <v>3502</v>
      </c>
      <c r="AT2992" s="1" t="s">
        <v>3502</v>
      </c>
      <c r="AU2992" s="1" t="s">
        <v>3502</v>
      </c>
      <c r="AV2992" s="1" t="s">
        <v>3502</v>
      </c>
      <c r="AW2992" s="1" t="s">
        <v>3502</v>
      </c>
      <c r="AX2992" s="1" t="s">
        <v>3502</v>
      </c>
      <c r="AY2992" s="1" t="s">
        <v>3502</v>
      </c>
      <c r="AZ2992" s="1" t="s">
        <v>3502</v>
      </c>
      <c r="BA2992" s="1" t="s">
        <v>3502</v>
      </c>
      <c r="BB2992" s="1" t="s">
        <v>3502</v>
      </c>
      <c r="CW2992" s="1" t="s">
        <v>3502</v>
      </c>
      <c r="DA2992" s="1" t="s">
        <v>3502</v>
      </c>
      <c r="DC2992" s="1" t="s">
        <v>3502</v>
      </c>
      <c r="DE2992" s="1" t="s">
        <v>3502</v>
      </c>
      <c r="DG2992" s="1" t="s">
        <v>3502</v>
      </c>
      <c r="DI2992" s="1" t="s">
        <v>3502</v>
      </c>
      <c r="DK2992" s="1" t="s">
        <v>3502</v>
      </c>
      <c r="DM2992" s="1" t="s">
        <v>3502</v>
      </c>
      <c r="DO2992" s="1" t="s">
        <v>3502</v>
      </c>
      <c r="DQ2992" s="1" t="s">
        <v>3502</v>
      </c>
      <c r="DS2992" s="1" t="s">
        <v>3502</v>
      </c>
      <c r="DU2992" s="1" t="s">
        <v>3502</v>
      </c>
      <c r="DW2992" s="1" t="s">
        <v>3502</v>
      </c>
      <c r="DY2992" s="1" t="s">
        <v>3502</v>
      </c>
      <c r="EA2992" s="1" t="s">
        <v>3502</v>
      </c>
      <c r="EC2992" s="1" t="s">
        <v>3502</v>
      </c>
      <c r="EE2992" s="1" t="s">
        <v>3502</v>
      </c>
      <c r="EG2992" s="1" t="s">
        <v>3502</v>
      </c>
      <c r="EI2992" s="1" t="s">
        <v>3502</v>
      </c>
      <c r="EK2992" s="1" t="s">
        <v>3502</v>
      </c>
      <c r="EM2992" s="1" t="s">
        <v>3502</v>
      </c>
      <c r="EO2992" s="1" t="s">
        <v>3502</v>
      </c>
      <c r="ET2992" s="1" t="s">
        <v>3502</v>
      </c>
    </row>
    <row r="2993" spans="34:150" x14ac:dyDescent="0.25">
      <c r="AH2993" s="1" t="s">
        <v>3503</v>
      </c>
      <c r="AI2993" s="1" t="s">
        <v>3503</v>
      </c>
      <c r="AJ2993" s="1" t="s">
        <v>3503</v>
      </c>
      <c r="AK2993" s="1" t="s">
        <v>3503</v>
      </c>
      <c r="AL2993" s="1" t="s">
        <v>3503</v>
      </c>
      <c r="AM2993" s="1" t="s">
        <v>3503</v>
      </c>
      <c r="AN2993" s="1" t="s">
        <v>3503</v>
      </c>
      <c r="AO2993" s="1" t="s">
        <v>3503</v>
      </c>
      <c r="AP2993" s="1" t="s">
        <v>3503</v>
      </c>
      <c r="AQ2993" s="1" t="s">
        <v>3503</v>
      </c>
      <c r="AR2993" s="1" t="s">
        <v>3503</v>
      </c>
      <c r="AS2993" s="1" t="s">
        <v>3503</v>
      </c>
      <c r="AT2993" s="1" t="s">
        <v>3503</v>
      </c>
      <c r="AU2993" s="1" t="s">
        <v>3503</v>
      </c>
      <c r="AV2993" s="1" t="s">
        <v>3503</v>
      </c>
      <c r="AW2993" s="1" t="s">
        <v>3503</v>
      </c>
      <c r="AX2993" s="1" t="s">
        <v>3503</v>
      </c>
      <c r="AY2993" s="1" t="s">
        <v>3503</v>
      </c>
      <c r="AZ2993" s="1" t="s">
        <v>3503</v>
      </c>
      <c r="BA2993" s="1" t="s">
        <v>3503</v>
      </c>
      <c r="BB2993" s="1" t="s">
        <v>3503</v>
      </c>
      <c r="CW2993" s="1" t="s">
        <v>3503</v>
      </c>
      <c r="DA2993" s="1" t="s">
        <v>3503</v>
      </c>
      <c r="DC2993" s="1" t="s">
        <v>3503</v>
      </c>
      <c r="DE2993" s="1" t="s">
        <v>3503</v>
      </c>
      <c r="DG2993" s="1" t="s">
        <v>3503</v>
      </c>
      <c r="DI2993" s="1" t="s">
        <v>3503</v>
      </c>
      <c r="DK2993" s="1" t="s">
        <v>3503</v>
      </c>
      <c r="DM2993" s="1" t="s">
        <v>3503</v>
      </c>
      <c r="DO2993" s="1" t="s">
        <v>3503</v>
      </c>
      <c r="DQ2993" s="1" t="s">
        <v>3503</v>
      </c>
      <c r="DS2993" s="1" t="s">
        <v>3503</v>
      </c>
      <c r="DU2993" s="1" t="s">
        <v>3503</v>
      </c>
      <c r="DW2993" s="1" t="s">
        <v>3503</v>
      </c>
      <c r="DY2993" s="1" t="s">
        <v>3503</v>
      </c>
      <c r="EA2993" s="1" t="s">
        <v>3503</v>
      </c>
      <c r="EC2993" s="1" t="s">
        <v>3503</v>
      </c>
      <c r="EE2993" s="1" t="s">
        <v>3503</v>
      </c>
      <c r="EG2993" s="1" t="s">
        <v>3503</v>
      </c>
      <c r="EI2993" s="1" t="s">
        <v>3503</v>
      </c>
      <c r="EK2993" s="1" t="s">
        <v>3503</v>
      </c>
      <c r="EM2993" s="1" t="s">
        <v>3503</v>
      </c>
      <c r="EO2993" s="1" t="s">
        <v>3503</v>
      </c>
      <c r="ET2993" s="1" t="s">
        <v>3503</v>
      </c>
    </row>
    <row r="2994" spans="34:150" x14ac:dyDescent="0.25">
      <c r="AH2994" s="1" t="s">
        <v>3504</v>
      </c>
      <c r="AI2994" s="1" t="s">
        <v>3504</v>
      </c>
      <c r="AJ2994" s="1" t="s">
        <v>3504</v>
      </c>
      <c r="AK2994" s="1" t="s">
        <v>3504</v>
      </c>
      <c r="AL2994" s="1" t="s">
        <v>3504</v>
      </c>
      <c r="AM2994" s="1" t="s">
        <v>3504</v>
      </c>
      <c r="AN2994" s="1" t="s">
        <v>3504</v>
      </c>
      <c r="AO2994" s="1" t="s">
        <v>3504</v>
      </c>
      <c r="AP2994" s="1" t="s">
        <v>3504</v>
      </c>
      <c r="AQ2994" s="1" t="s">
        <v>3504</v>
      </c>
      <c r="AR2994" s="1" t="s">
        <v>3504</v>
      </c>
      <c r="AS2994" s="1" t="s">
        <v>3504</v>
      </c>
      <c r="AT2994" s="1" t="s">
        <v>3504</v>
      </c>
      <c r="AU2994" s="1" t="s">
        <v>3504</v>
      </c>
      <c r="AV2994" s="1" t="s">
        <v>3504</v>
      </c>
      <c r="AW2994" s="1" t="s">
        <v>3504</v>
      </c>
      <c r="AX2994" s="1" t="s">
        <v>3504</v>
      </c>
      <c r="AY2994" s="1" t="s">
        <v>3504</v>
      </c>
      <c r="AZ2994" s="1" t="s">
        <v>3504</v>
      </c>
      <c r="BA2994" s="1" t="s">
        <v>3504</v>
      </c>
      <c r="BB2994" s="1" t="s">
        <v>3504</v>
      </c>
      <c r="CW2994" s="1" t="s">
        <v>3504</v>
      </c>
      <c r="DA2994" s="1" t="s">
        <v>3504</v>
      </c>
      <c r="DC2994" s="1" t="s">
        <v>3504</v>
      </c>
      <c r="DE2994" s="1" t="s">
        <v>3504</v>
      </c>
      <c r="DG2994" s="1" t="s">
        <v>3504</v>
      </c>
      <c r="DI2994" s="1" t="s">
        <v>3504</v>
      </c>
      <c r="DK2994" s="1" t="s">
        <v>3504</v>
      </c>
      <c r="DM2994" s="1" t="s">
        <v>3504</v>
      </c>
      <c r="DO2994" s="1" t="s">
        <v>3504</v>
      </c>
      <c r="DQ2994" s="1" t="s">
        <v>3504</v>
      </c>
      <c r="DS2994" s="1" t="s">
        <v>3504</v>
      </c>
      <c r="DU2994" s="1" t="s">
        <v>3504</v>
      </c>
      <c r="DW2994" s="1" t="s">
        <v>3504</v>
      </c>
      <c r="DY2994" s="1" t="s">
        <v>3504</v>
      </c>
      <c r="EA2994" s="1" t="s">
        <v>3504</v>
      </c>
      <c r="EC2994" s="1" t="s">
        <v>3504</v>
      </c>
      <c r="EE2994" s="1" t="s">
        <v>3504</v>
      </c>
      <c r="EG2994" s="1" t="s">
        <v>3504</v>
      </c>
      <c r="EI2994" s="1" t="s">
        <v>3504</v>
      </c>
      <c r="EK2994" s="1" t="s">
        <v>3504</v>
      </c>
      <c r="EM2994" s="1" t="s">
        <v>3504</v>
      </c>
      <c r="EO2994" s="1" t="s">
        <v>3504</v>
      </c>
      <c r="ET2994" s="1" t="s">
        <v>3504</v>
      </c>
    </row>
    <row r="2995" spans="34:150" x14ac:dyDescent="0.25">
      <c r="AH2995" s="1" t="s">
        <v>3505</v>
      </c>
      <c r="AI2995" s="1" t="s">
        <v>3505</v>
      </c>
      <c r="AJ2995" s="1" t="s">
        <v>3505</v>
      </c>
      <c r="AK2995" s="1" t="s">
        <v>3505</v>
      </c>
      <c r="AL2995" s="1" t="s">
        <v>3505</v>
      </c>
      <c r="AM2995" s="1" t="s">
        <v>3505</v>
      </c>
      <c r="AN2995" s="1" t="s">
        <v>3505</v>
      </c>
      <c r="AO2995" s="1" t="s">
        <v>3505</v>
      </c>
      <c r="AP2995" s="1" t="s">
        <v>3505</v>
      </c>
      <c r="AQ2995" s="1" t="s">
        <v>3505</v>
      </c>
      <c r="AR2995" s="1" t="s">
        <v>3505</v>
      </c>
      <c r="AS2995" s="1" t="s">
        <v>3505</v>
      </c>
      <c r="AT2995" s="1" t="s">
        <v>3505</v>
      </c>
      <c r="AU2995" s="1" t="s">
        <v>3505</v>
      </c>
      <c r="AV2995" s="1" t="s">
        <v>3505</v>
      </c>
      <c r="AW2995" s="1" t="s">
        <v>3505</v>
      </c>
      <c r="AX2995" s="1" t="s">
        <v>3505</v>
      </c>
      <c r="AY2995" s="1" t="s">
        <v>3505</v>
      </c>
      <c r="AZ2995" s="1" t="s">
        <v>3505</v>
      </c>
      <c r="BA2995" s="1" t="s">
        <v>3505</v>
      </c>
      <c r="BB2995" s="1" t="s">
        <v>3505</v>
      </c>
      <c r="CW2995" s="1" t="s">
        <v>3505</v>
      </c>
      <c r="DA2995" s="1" t="s">
        <v>3505</v>
      </c>
      <c r="DC2995" s="1" t="s">
        <v>3505</v>
      </c>
      <c r="DE2995" s="1" t="s">
        <v>3505</v>
      </c>
      <c r="DG2995" s="1" t="s">
        <v>3505</v>
      </c>
      <c r="DI2995" s="1" t="s">
        <v>3505</v>
      </c>
      <c r="DK2995" s="1" t="s">
        <v>3505</v>
      </c>
      <c r="DM2995" s="1" t="s">
        <v>3505</v>
      </c>
      <c r="DO2995" s="1" t="s">
        <v>3505</v>
      </c>
      <c r="DQ2995" s="1" t="s">
        <v>3505</v>
      </c>
      <c r="DS2995" s="1" t="s">
        <v>3505</v>
      </c>
      <c r="DU2995" s="1" t="s">
        <v>3505</v>
      </c>
      <c r="DW2995" s="1" t="s">
        <v>3505</v>
      </c>
      <c r="DY2995" s="1" t="s">
        <v>3505</v>
      </c>
      <c r="EA2995" s="1" t="s">
        <v>3505</v>
      </c>
      <c r="EC2995" s="1" t="s">
        <v>3505</v>
      </c>
      <c r="EE2995" s="1" t="s">
        <v>3505</v>
      </c>
      <c r="EG2995" s="1" t="s">
        <v>3505</v>
      </c>
      <c r="EI2995" s="1" t="s">
        <v>3505</v>
      </c>
      <c r="EK2995" s="1" t="s">
        <v>3505</v>
      </c>
      <c r="EM2995" s="1" t="s">
        <v>3505</v>
      </c>
      <c r="EO2995" s="1" t="s">
        <v>3505</v>
      </c>
      <c r="ET2995" s="1" t="s">
        <v>3505</v>
      </c>
    </row>
    <row r="2996" spans="34:150" x14ac:dyDescent="0.25">
      <c r="AH2996" s="1" t="s">
        <v>3506</v>
      </c>
      <c r="AI2996" s="1" t="s">
        <v>3506</v>
      </c>
      <c r="AJ2996" s="1" t="s">
        <v>3506</v>
      </c>
      <c r="AK2996" s="1" t="s">
        <v>3506</v>
      </c>
      <c r="AL2996" s="1" t="s">
        <v>3506</v>
      </c>
      <c r="AM2996" s="1" t="s">
        <v>3506</v>
      </c>
      <c r="AN2996" s="1" t="s">
        <v>3506</v>
      </c>
      <c r="AO2996" s="1" t="s">
        <v>3506</v>
      </c>
      <c r="AP2996" s="1" t="s">
        <v>3506</v>
      </c>
      <c r="AQ2996" s="1" t="s">
        <v>3506</v>
      </c>
      <c r="AR2996" s="1" t="s">
        <v>3506</v>
      </c>
      <c r="AS2996" s="1" t="s">
        <v>3506</v>
      </c>
      <c r="AT2996" s="1" t="s">
        <v>3506</v>
      </c>
      <c r="AU2996" s="1" t="s">
        <v>3506</v>
      </c>
      <c r="AV2996" s="1" t="s">
        <v>3506</v>
      </c>
      <c r="AW2996" s="1" t="s">
        <v>3506</v>
      </c>
      <c r="AX2996" s="1" t="s">
        <v>3506</v>
      </c>
      <c r="AY2996" s="1" t="s">
        <v>3506</v>
      </c>
      <c r="AZ2996" s="1" t="s">
        <v>3506</v>
      </c>
      <c r="BA2996" s="1" t="s">
        <v>3506</v>
      </c>
      <c r="BB2996" s="1" t="s">
        <v>3506</v>
      </c>
      <c r="CW2996" s="1" t="s">
        <v>3506</v>
      </c>
      <c r="DA2996" s="1" t="s">
        <v>3506</v>
      </c>
      <c r="DC2996" s="1" t="s">
        <v>3506</v>
      </c>
      <c r="DE2996" s="1" t="s">
        <v>3506</v>
      </c>
      <c r="DG2996" s="1" t="s">
        <v>3506</v>
      </c>
      <c r="DI2996" s="1" t="s">
        <v>3506</v>
      </c>
      <c r="DK2996" s="1" t="s">
        <v>3506</v>
      </c>
      <c r="DM2996" s="1" t="s">
        <v>3506</v>
      </c>
      <c r="DO2996" s="1" t="s">
        <v>3506</v>
      </c>
      <c r="DQ2996" s="1" t="s">
        <v>3506</v>
      </c>
      <c r="DS2996" s="1" t="s">
        <v>3506</v>
      </c>
      <c r="DU2996" s="1" t="s">
        <v>3506</v>
      </c>
      <c r="DW2996" s="1" t="s">
        <v>3506</v>
      </c>
      <c r="DY2996" s="1" t="s">
        <v>3506</v>
      </c>
      <c r="EA2996" s="1" t="s">
        <v>3506</v>
      </c>
      <c r="EC2996" s="1" t="s">
        <v>3506</v>
      </c>
      <c r="EE2996" s="1" t="s">
        <v>3506</v>
      </c>
      <c r="EG2996" s="1" t="s">
        <v>3506</v>
      </c>
      <c r="EI2996" s="1" t="s">
        <v>3506</v>
      </c>
      <c r="EK2996" s="1" t="s">
        <v>3506</v>
      </c>
      <c r="EM2996" s="1" t="s">
        <v>3506</v>
      </c>
      <c r="EO2996" s="1" t="s">
        <v>3506</v>
      </c>
      <c r="ET2996" s="1" t="s">
        <v>3506</v>
      </c>
    </row>
    <row r="2997" spans="34:150" x14ac:dyDescent="0.25">
      <c r="AH2997" s="1" t="s">
        <v>3507</v>
      </c>
      <c r="AI2997" s="1" t="s">
        <v>3507</v>
      </c>
      <c r="AJ2997" s="1" t="s">
        <v>3507</v>
      </c>
      <c r="AK2997" s="1" t="s">
        <v>3507</v>
      </c>
      <c r="AL2997" s="1" t="s">
        <v>3507</v>
      </c>
      <c r="AM2997" s="1" t="s">
        <v>3507</v>
      </c>
      <c r="AN2997" s="1" t="s">
        <v>3507</v>
      </c>
      <c r="AO2997" s="1" t="s">
        <v>3507</v>
      </c>
      <c r="AP2997" s="1" t="s">
        <v>3507</v>
      </c>
      <c r="AQ2997" s="1" t="s">
        <v>3507</v>
      </c>
      <c r="AR2997" s="1" t="s">
        <v>3507</v>
      </c>
      <c r="AS2997" s="1" t="s">
        <v>3507</v>
      </c>
      <c r="AT2997" s="1" t="s">
        <v>3507</v>
      </c>
      <c r="AU2997" s="1" t="s">
        <v>3507</v>
      </c>
      <c r="AV2997" s="1" t="s">
        <v>3507</v>
      </c>
      <c r="AW2997" s="1" t="s">
        <v>3507</v>
      </c>
      <c r="AX2997" s="1" t="s">
        <v>3507</v>
      </c>
      <c r="AY2997" s="1" t="s">
        <v>3507</v>
      </c>
      <c r="AZ2997" s="1" t="s">
        <v>3507</v>
      </c>
      <c r="BA2997" s="1" t="s">
        <v>3507</v>
      </c>
      <c r="BB2997" s="1" t="s">
        <v>3507</v>
      </c>
      <c r="CW2997" s="1" t="s">
        <v>3507</v>
      </c>
      <c r="DA2997" s="1" t="s">
        <v>3507</v>
      </c>
      <c r="DC2997" s="1" t="s">
        <v>3507</v>
      </c>
      <c r="DE2997" s="1" t="s">
        <v>3507</v>
      </c>
      <c r="DG2997" s="1" t="s">
        <v>3507</v>
      </c>
      <c r="DI2997" s="1" t="s">
        <v>3507</v>
      </c>
      <c r="DK2997" s="1" t="s">
        <v>3507</v>
      </c>
      <c r="DM2997" s="1" t="s">
        <v>3507</v>
      </c>
      <c r="DO2997" s="1" t="s">
        <v>3507</v>
      </c>
      <c r="DQ2997" s="1" t="s">
        <v>3507</v>
      </c>
      <c r="DS2997" s="1" t="s">
        <v>3507</v>
      </c>
      <c r="DU2997" s="1" t="s">
        <v>3507</v>
      </c>
      <c r="DW2997" s="1" t="s">
        <v>3507</v>
      </c>
      <c r="DY2997" s="1" t="s">
        <v>3507</v>
      </c>
      <c r="EA2997" s="1" t="s">
        <v>3507</v>
      </c>
      <c r="EC2997" s="1" t="s">
        <v>3507</v>
      </c>
      <c r="EE2997" s="1" t="s">
        <v>3507</v>
      </c>
      <c r="EG2997" s="1" t="s">
        <v>3507</v>
      </c>
      <c r="EI2997" s="1" t="s">
        <v>3507</v>
      </c>
      <c r="EK2997" s="1" t="s">
        <v>3507</v>
      </c>
      <c r="EM2997" s="1" t="s">
        <v>3507</v>
      </c>
      <c r="EO2997" s="1" t="s">
        <v>3507</v>
      </c>
      <c r="ET2997" s="1" t="s">
        <v>3507</v>
      </c>
    </row>
    <row r="2998" spans="34:150" x14ac:dyDescent="0.25">
      <c r="AH2998" s="1" t="s">
        <v>3508</v>
      </c>
      <c r="AI2998" s="1" t="s">
        <v>3508</v>
      </c>
      <c r="AJ2998" s="1" t="s">
        <v>3508</v>
      </c>
      <c r="AK2998" s="1" t="s">
        <v>3508</v>
      </c>
      <c r="AL2998" s="1" t="s">
        <v>3508</v>
      </c>
      <c r="AM2998" s="1" t="s">
        <v>3508</v>
      </c>
      <c r="AN2998" s="1" t="s">
        <v>3508</v>
      </c>
      <c r="AO2998" s="1" t="s">
        <v>3508</v>
      </c>
      <c r="AP2998" s="1" t="s">
        <v>3508</v>
      </c>
      <c r="AQ2998" s="1" t="s">
        <v>3508</v>
      </c>
      <c r="AR2998" s="1" t="s">
        <v>3508</v>
      </c>
      <c r="AS2998" s="1" t="s">
        <v>3508</v>
      </c>
      <c r="AT2998" s="1" t="s">
        <v>3508</v>
      </c>
      <c r="AU2998" s="1" t="s">
        <v>3508</v>
      </c>
      <c r="AV2998" s="1" t="s">
        <v>3508</v>
      </c>
      <c r="AW2998" s="1" t="s">
        <v>3508</v>
      </c>
      <c r="AX2998" s="1" t="s">
        <v>3508</v>
      </c>
      <c r="AY2998" s="1" t="s">
        <v>3508</v>
      </c>
      <c r="AZ2998" s="1" t="s">
        <v>3508</v>
      </c>
      <c r="BA2998" s="1" t="s">
        <v>3508</v>
      </c>
      <c r="BB2998" s="1" t="s">
        <v>3508</v>
      </c>
      <c r="CW2998" s="1" t="s">
        <v>3508</v>
      </c>
      <c r="DA2998" s="1" t="s">
        <v>3508</v>
      </c>
      <c r="DC2998" s="1" t="s">
        <v>3508</v>
      </c>
      <c r="DE2998" s="1" t="s">
        <v>3508</v>
      </c>
      <c r="DG2998" s="1" t="s">
        <v>3508</v>
      </c>
      <c r="DI2998" s="1" t="s">
        <v>3508</v>
      </c>
      <c r="DK2998" s="1" t="s">
        <v>3508</v>
      </c>
      <c r="DM2998" s="1" t="s">
        <v>3508</v>
      </c>
      <c r="DO2998" s="1" t="s">
        <v>3508</v>
      </c>
      <c r="DQ2998" s="1" t="s">
        <v>3508</v>
      </c>
      <c r="DS2998" s="1" t="s">
        <v>3508</v>
      </c>
      <c r="DU2998" s="1" t="s">
        <v>3508</v>
      </c>
      <c r="DW2998" s="1" t="s">
        <v>3508</v>
      </c>
      <c r="DY2998" s="1" t="s">
        <v>3508</v>
      </c>
      <c r="EA2998" s="1" t="s">
        <v>3508</v>
      </c>
      <c r="EC2998" s="1" t="s">
        <v>3508</v>
      </c>
      <c r="EE2998" s="1" t="s">
        <v>3508</v>
      </c>
      <c r="EG2998" s="1" t="s">
        <v>3508</v>
      </c>
      <c r="EI2998" s="1" t="s">
        <v>3508</v>
      </c>
      <c r="EK2998" s="1" t="s">
        <v>3508</v>
      </c>
      <c r="EM2998" s="1" t="s">
        <v>3508</v>
      </c>
      <c r="EO2998" s="1" t="s">
        <v>3508</v>
      </c>
      <c r="ET2998" s="1" t="s">
        <v>3508</v>
      </c>
    </row>
    <row r="2999" spans="34:150" x14ac:dyDescent="0.25">
      <c r="AH2999" s="1" t="s">
        <v>3509</v>
      </c>
      <c r="AI2999" s="1" t="s">
        <v>3509</v>
      </c>
      <c r="AJ2999" s="1" t="s">
        <v>3509</v>
      </c>
      <c r="AK2999" s="1" t="s">
        <v>3509</v>
      </c>
      <c r="AL2999" s="1" t="s">
        <v>3509</v>
      </c>
      <c r="AM2999" s="1" t="s">
        <v>3509</v>
      </c>
      <c r="AN2999" s="1" t="s">
        <v>3509</v>
      </c>
      <c r="AO2999" s="1" t="s">
        <v>3509</v>
      </c>
      <c r="AP2999" s="1" t="s">
        <v>3509</v>
      </c>
      <c r="AQ2999" s="1" t="s">
        <v>3509</v>
      </c>
      <c r="AR2999" s="1" t="s">
        <v>3509</v>
      </c>
      <c r="AS2999" s="1" t="s">
        <v>3509</v>
      </c>
      <c r="AT2999" s="1" t="s">
        <v>3509</v>
      </c>
      <c r="AU2999" s="1" t="s">
        <v>3509</v>
      </c>
      <c r="AV2999" s="1" t="s">
        <v>3509</v>
      </c>
      <c r="AW2999" s="1" t="s">
        <v>3509</v>
      </c>
      <c r="AX2999" s="1" t="s">
        <v>3509</v>
      </c>
      <c r="AY2999" s="1" t="s">
        <v>3509</v>
      </c>
      <c r="AZ2999" s="1" t="s">
        <v>3509</v>
      </c>
      <c r="BA2999" s="1" t="s">
        <v>3509</v>
      </c>
      <c r="BB2999" s="1" t="s">
        <v>3509</v>
      </c>
      <c r="CW2999" s="1" t="s">
        <v>3509</v>
      </c>
      <c r="DA2999" s="1" t="s">
        <v>3509</v>
      </c>
      <c r="DC2999" s="1" t="s">
        <v>3509</v>
      </c>
      <c r="DE2999" s="1" t="s">
        <v>3509</v>
      </c>
      <c r="DG2999" s="1" t="s">
        <v>3509</v>
      </c>
      <c r="DI2999" s="1" t="s">
        <v>3509</v>
      </c>
      <c r="DK2999" s="1" t="s">
        <v>3509</v>
      </c>
      <c r="DM2999" s="1" t="s">
        <v>3509</v>
      </c>
      <c r="DO2999" s="1" t="s">
        <v>3509</v>
      </c>
      <c r="DQ2999" s="1" t="s">
        <v>3509</v>
      </c>
      <c r="DS2999" s="1" t="s">
        <v>3509</v>
      </c>
      <c r="DU2999" s="1" t="s">
        <v>3509</v>
      </c>
      <c r="DW2999" s="1" t="s">
        <v>3509</v>
      </c>
      <c r="DY2999" s="1" t="s">
        <v>3509</v>
      </c>
      <c r="EA2999" s="1" t="s">
        <v>3509</v>
      </c>
      <c r="EC2999" s="1" t="s">
        <v>3509</v>
      </c>
      <c r="EE2999" s="1" t="s">
        <v>3509</v>
      </c>
      <c r="EG2999" s="1" t="s">
        <v>3509</v>
      </c>
      <c r="EI2999" s="1" t="s">
        <v>3509</v>
      </c>
      <c r="EK2999" s="1" t="s">
        <v>3509</v>
      </c>
      <c r="EM2999" s="1" t="s">
        <v>3509</v>
      </c>
      <c r="EO2999" s="1" t="s">
        <v>3509</v>
      </c>
      <c r="ET2999" s="1" t="s">
        <v>3509</v>
      </c>
    </row>
    <row r="3000" spans="34:150" x14ac:dyDescent="0.25">
      <c r="AH3000" s="1" t="s">
        <v>3510</v>
      </c>
      <c r="AI3000" s="1" t="s">
        <v>3510</v>
      </c>
      <c r="AJ3000" s="1" t="s">
        <v>3510</v>
      </c>
      <c r="AK3000" s="1" t="s">
        <v>3510</v>
      </c>
      <c r="AL3000" s="1" t="s">
        <v>3510</v>
      </c>
      <c r="AM3000" s="1" t="s">
        <v>3510</v>
      </c>
      <c r="AN3000" s="1" t="s">
        <v>3510</v>
      </c>
      <c r="AO3000" s="1" t="s">
        <v>3510</v>
      </c>
      <c r="AP3000" s="1" t="s">
        <v>3510</v>
      </c>
      <c r="AQ3000" s="1" t="s">
        <v>3510</v>
      </c>
      <c r="AR3000" s="1" t="s">
        <v>3510</v>
      </c>
      <c r="AS3000" s="1" t="s">
        <v>3510</v>
      </c>
      <c r="AT3000" s="1" t="s">
        <v>3510</v>
      </c>
      <c r="AU3000" s="1" t="s">
        <v>3510</v>
      </c>
      <c r="AV3000" s="1" t="s">
        <v>3510</v>
      </c>
      <c r="AW3000" s="1" t="s">
        <v>3510</v>
      </c>
      <c r="AX3000" s="1" t="s">
        <v>3510</v>
      </c>
      <c r="AY3000" s="1" t="s">
        <v>3510</v>
      </c>
      <c r="AZ3000" s="1" t="s">
        <v>3510</v>
      </c>
      <c r="BA3000" s="1" t="s">
        <v>3510</v>
      </c>
      <c r="BB3000" s="1" t="s">
        <v>3510</v>
      </c>
      <c r="CW3000" s="1" t="s">
        <v>3510</v>
      </c>
      <c r="DA3000" s="1" t="s">
        <v>3510</v>
      </c>
      <c r="DC3000" s="1" t="s">
        <v>3510</v>
      </c>
      <c r="DE3000" s="1" t="s">
        <v>3510</v>
      </c>
      <c r="DG3000" s="1" t="s">
        <v>3510</v>
      </c>
      <c r="DI3000" s="1" t="s">
        <v>3510</v>
      </c>
      <c r="DK3000" s="1" t="s">
        <v>3510</v>
      </c>
      <c r="DM3000" s="1" t="s">
        <v>3510</v>
      </c>
      <c r="DO3000" s="1" t="s">
        <v>3510</v>
      </c>
      <c r="DQ3000" s="1" t="s">
        <v>3510</v>
      </c>
      <c r="DS3000" s="1" t="s">
        <v>3510</v>
      </c>
      <c r="DU3000" s="1" t="s">
        <v>3510</v>
      </c>
      <c r="DW3000" s="1" t="s">
        <v>3510</v>
      </c>
      <c r="DY3000" s="1" t="s">
        <v>3510</v>
      </c>
      <c r="EA3000" s="1" t="s">
        <v>3510</v>
      </c>
      <c r="EC3000" s="1" t="s">
        <v>3510</v>
      </c>
      <c r="EE3000" s="1" t="s">
        <v>3510</v>
      </c>
      <c r="EG3000" s="1" t="s">
        <v>3510</v>
      </c>
      <c r="EI3000" s="1" t="s">
        <v>3510</v>
      </c>
      <c r="EK3000" s="1" t="s">
        <v>3510</v>
      </c>
      <c r="EM3000" s="1" t="s">
        <v>3510</v>
      </c>
      <c r="EO3000" s="1" t="s">
        <v>3510</v>
      </c>
      <c r="ET3000" s="1" t="s">
        <v>3510</v>
      </c>
    </row>
    <row r="3001" spans="34:150" x14ac:dyDescent="0.25">
      <c r="AH3001" s="1" t="s">
        <v>3511</v>
      </c>
      <c r="AI3001" s="1" t="s">
        <v>3511</v>
      </c>
      <c r="AJ3001" s="1" t="s">
        <v>3511</v>
      </c>
      <c r="AK3001" s="1" t="s">
        <v>3511</v>
      </c>
      <c r="AL3001" s="1" t="s">
        <v>3511</v>
      </c>
      <c r="AM3001" s="1" t="s">
        <v>3511</v>
      </c>
      <c r="AN3001" s="1" t="s">
        <v>3511</v>
      </c>
      <c r="AO3001" s="1" t="s">
        <v>3511</v>
      </c>
      <c r="AP3001" s="1" t="s">
        <v>3511</v>
      </c>
      <c r="AQ3001" s="1" t="s">
        <v>3511</v>
      </c>
      <c r="AR3001" s="1" t="s">
        <v>3511</v>
      </c>
      <c r="AS3001" s="1" t="s">
        <v>3511</v>
      </c>
      <c r="AT3001" s="1" t="s">
        <v>3511</v>
      </c>
      <c r="AU3001" s="1" t="s">
        <v>3511</v>
      </c>
      <c r="AV3001" s="1" t="s">
        <v>3511</v>
      </c>
      <c r="AW3001" s="1" t="s">
        <v>3511</v>
      </c>
      <c r="AX3001" s="1" t="s">
        <v>3511</v>
      </c>
      <c r="AY3001" s="1" t="s">
        <v>3511</v>
      </c>
      <c r="AZ3001" s="1" t="s">
        <v>3511</v>
      </c>
      <c r="BA3001" s="1" t="s">
        <v>3511</v>
      </c>
      <c r="BB3001" s="1" t="s">
        <v>3511</v>
      </c>
      <c r="CW3001" s="1" t="s">
        <v>3511</v>
      </c>
      <c r="DA3001" s="1" t="s">
        <v>3511</v>
      </c>
      <c r="DC3001" s="1" t="s">
        <v>3511</v>
      </c>
      <c r="DE3001" s="1" t="s">
        <v>3511</v>
      </c>
      <c r="DG3001" s="1" t="s">
        <v>3511</v>
      </c>
      <c r="DI3001" s="1" t="s">
        <v>3511</v>
      </c>
      <c r="DK3001" s="1" t="s">
        <v>3511</v>
      </c>
      <c r="DM3001" s="1" t="s">
        <v>3511</v>
      </c>
      <c r="DO3001" s="1" t="s">
        <v>3511</v>
      </c>
      <c r="DQ3001" s="1" t="s">
        <v>3511</v>
      </c>
      <c r="DS3001" s="1" t="s">
        <v>3511</v>
      </c>
      <c r="DU3001" s="1" t="s">
        <v>3511</v>
      </c>
      <c r="DW3001" s="1" t="s">
        <v>3511</v>
      </c>
      <c r="DY3001" s="1" t="s">
        <v>3511</v>
      </c>
      <c r="EA3001" s="1" t="s">
        <v>3511</v>
      </c>
      <c r="EC3001" s="1" t="s">
        <v>3511</v>
      </c>
      <c r="EE3001" s="1" t="s">
        <v>3511</v>
      </c>
      <c r="EG3001" s="1" t="s">
        <v>3511</v>
      </c>
      <c r="EI3001" s="1" t="s">
        <v>3511</v>
      </c>
      <c r="EK3001" s="1" t="s">
        <v>3511</v>
      </c>
      <c r="EM3001" s="1" t="s">
        <v>3511</v>
      </c>
      <c r="EO3001" s="1" t="s">
        <v>3511</v>
      </c>
      <c r="ET3001" s="1" t="s">
        <v>3511</v>
      </c>
    </row>
    <row r="3002" spans="34:150" x14ac:dyDescent="0.25">
      <c r="AH3002" s="1" t="s">
        <v>3512</v>
      </c>
      <c r="AI3002" s="1" t="s">
        <v>3512</v>
      </c>
      <c r="AJ3002" s="1" t="s">
        <v>3512</v>
      </c>
      <c r="AK3002" s="1" t="s">
        <v>3512</v>
      </c>
      <c r="AL3002" s="1" t="s">
        <v>3512</v>
      </c>
      <c r="AM3002" s="1" t="s">
        <v>3512</v>
      </c>
      <c r="AN3002" s="1" t="s">
        <v>3512</v>
      </c>
      <c r="AO3002" s="1" t="s">
        <v>3512</v>
      </c>
      <c r="AP3002" s="1" t="s">
        <v>3512</v>
      </c>
      <c r="AQ3002" s="1" t="s">
        <v>3512</v>
      </c>
      <c r="AR3002" s="1" t="s">
        <v>3512</v>
      </c>
      <c r="AS3002" s="1" t="s">
        <v>3512</v>
      </c>
      <c r="AT3002" s="1" t="s">
        <v>3512</v>
      </c>
      <c r="AU3002" s="1" t="s">
        <v>3512</v>
      </c>
      <c r="AV3002" s="1" t="s">
        <v>3512</v>
      </c>
      <c r="AW3002" s="1" t="s">
        <v>3512</v>
      </c>
      <c r="AX3002" s="1" t="s">
        <v>3512</v>
      </c>
      <c r="AY3002" s="1" t="s">
        <v>3512</v>
      </c>
      <c r="AZ3002" s="1" t="s">
        <v>3512</v>
      </c>
      <c r="BA3002" s="1" t="s">
        <v>3512</v>
      </c>
      <c r="BB3002" s="1" t="s">
        <v>3512</v>
      </c>
      <c r="CW3002" s="1" t="s">
        <v>3512</v>
      </c>
      <c r="DA3002" s="1" t="s">
        <v>3512</v>
      </c>
      <c r="DC3002" s="1" t="s">
        <v>3512</v>
      </c>
      <c r="DE3002" s="1" t="s">
        <v>3512</v>
      </c>
      <c r="DG3002" s="1" t="s">
        <v>3512</v>
      </c>
      <c r="DI3002" s="1" t="s">
        <v>3512</v>
      </c>
      <c r="DK3002" s="1" t="s">
        <v>3512</v>
      </c>
      <c r="DM3002" s="1" t="s">
        <v>3512</v>
      </c>
      <c r="DO3002" s="1" t="s">
        <v>3512</v>
      </c>
      <c r="DQ3002" s="1" t="s">
        <v>3512</v>
      </c>
      <c r="DS3002" s="1" t="s">
        <v>3512</v>
      </c>
      <c r="DU3002" s="1" t="s">
        <v>3512</v>
      </c>
      <c r="DW3002" s="1" t="s">
        <v>3512</v>
      </c>
      <c r="DY3002" s="1" t="s">
        <v>3512</v>
      </c>
      <c r="EA3002" s="1" t="s">
        <v>3512</v>
      </c>
      <c r="EC3002" s="1" t="s">
        <v>3512</v>
      </c>
      <c r="EE3002" s="1" t="s">
        <v>3512</v>
      </c>
      <c r="EG3002" s="1" t="s">
        <v>3512</v>
      </c>
      <c r="EI3002" s="1" t="s">
        <v>3512</v>
      </c>
      <c r="EK3002" s="1" t="s">
        <v>3512</v>
      </c>
      <c r="EM3002" s="1" t="s">
        <v>3512</v>
      </c>
      <c r="EO3002" s="1" t="s">
        <v>3512</v>
      </c>
      <c r="ET3002" s="1" t="s">
        <v>3512</v>
      </c>
    </row>
    <row r="3003" spans="34:150" x14ac:dyDescent="0.25">
      <c r="AH3003" s="1" t="s">
        <v>3513</v>
      </c>
      <c r="AI3003" s="1" t="s">
        <v>3513</v>
      </c>
      <c r="AJ3003" s="1" t="s">
        <v>3513</v>
      </c>
      <c r="AK3003" s="1" t="s">
        <v>3513</v>
      </c>
      <c r="AL3003" s="1" t="s">
        <v>3513</v>
      </c>
      <c r="AM3003" s="1" t="s">
        <v>3513</v>
      </c>
      <c r="AN3003" s="1" t="s">
        <v>3513</v>
      </c>
      <c r="AO3003" s="1" t="s">
        <v>3513</v>
      </c>
      <c r="AP3003" s="1" t="s">
        <v>3513</v>
      </c>
      <c r="AQ3003" s="1" t="s">
        <v>3513</v>
      </c>
      <c r="AR3003" s="1" t="s">
        <v>3513</v>
      </c>
      <c r="AS3003" s="1" t="s">
        <v>3513</v>
      </c>
      <c r="AT3003" s="1" t="s">
        <v>3513</v>
      </c>
      <c r="AU3003" s="1" t="s">
        <v>3513</v>
      </c>
      <c r="AV3003" s="1" t="s">
        <v>3513</v>
      </c>
      <c r="AW3003" s="1" t="s">
        <v>3513</v>
      </c>
      <c r="AX3003" s="1" t="s">
        <v>3513</v>
      </c>
      <c r="AY3003" s="1" t="s">
        <v>3513</v>
      </c>
      <c r="AZ3003" s="1" t="s">
        <v>3513</v>
      </c>
      <c r="BA3003" s="1" t="s">
        <v>3513</v>
      </c>
      <c r="BB3003" s="1" t="s">
        <v>3513</v>
      </c>
      <c r="CW3003" s="1" t="s">
        <v>3513</v>
      </c>
      <c r="DA3003" s="1" t="s">
        <v>3513</v>
      </c>
      <c r="DC3003" s="1" t="s">
        <v>3513</v>
      </c>
      <c r="DE3003" s="1" t="s">
        <v>3513</v>
      </c>
      <c r="DG3003" s="1" t="s">
        <v>3513</v>
      </c>
      <c r="DI3003" s="1" t="s">
        <v>3513</v>
      </c>
      <c r="DK3003" s="1" t="s">
        <v>3513</v>
      </c>
      <c r="DM3003" s="1" t="s">
        <v>3513</v>
      </c>
      <c r="DO3003" s="1" t="s">
        <v>3513</v>
      </c>
      <c r="DQ3003" s="1" t="s">
        <v>3513</v>
      </c>
      <c r="DS3003" s="1" t="s">
        <v>3513</v>
      </c>
      <c r="DU3003" s="1" t="s">
        <v>3513</v>
      </c>
      <c r="DW3003" s="1" t="s">
        <v>3513</v>
      </c>
      <c r="DY3003" s="1" t="s">
        <v>3513</v>
      </c>
      <c r="EA3003" s="1" t="s">
        <v>3513</v>
      </c>
      <c r="EC3003" s="1" t="s">
        <v>3513</v>
      </c>
      <c r="EE3003" s="1" t="s">
        <v>3513</v>
      </c>
      <c r="EG3003" s="1" t="s">
        <v>3513</v>
      </c>
      <c r="EI3003" s="1" t="s">
        <v>3513</v>
      </c>
      <c r="EK3003" s="1" t="s">
        <v>3513</v>
      </c>
      <c r="EM3003" s="1" t="s">
        <v>3513</v>
      </c>
      <c r="EO3003" s="1" t="s">
        <v>3513</v>
      </c>
      <c r="ET3003" s="1" t="s">
        <v>3513</v>
      </c>
    </row>
    <row r="3004" spans="34:150" x14ac:dyDescent="0.25">
      <c r="AH3004" s="1" t="s">
        <v>3514</v>
      </c>
      <c r="AI3004" s="1" t="s">
        <v>3514</v>
      </c>
      <c r="AJ3004" s="1" t="s">
        <v>3514</v>
      </c>
      <c r="AK3004" s="1" t="s">
        <v>3514</v>
      </c>
      <c r="AL3004" s="1" t="s">
        <v>3514</v>
      </c>
      <c r="AM3004" s="1" t="s">
        <v>3514</v>
      </c>
      <c r="AN3004" s="1" t="s">
        <v>3514</v>
      </c>
      <c r="AO3004" s="1" t="s">
        <v>3514</v>
      </c>
      <c r="AP3004" s="1" t="s">
        <v>3514</v>
      </c>
      <c r="AQ3004" s="1" t="s">
        <v>3514</v>
      </c>
      <c r="AR3004" s="1" t="s">
        <v>3514</v>
      </c>
      <c r="AS3004" s="1" t="s">
        <v>3514</v>
      </c>
      <c r="AT3004" s="1" t="s">
        <v>3514</v>
      </c>
      <c r="AU3004" s="1" t="s">
        <v>3514</v>
      </c>
      <c r="AV3004" s="1" t="s">
        <v>3514</v>
      </c>
      <c r="AW3004" s="1" t="s">
        <v>3514</v>
      </c>
      <c r="AX3004" s="1" t="s">
        <v>3514</v>
      </c>
      <c r="AY3004" s="1" t="s">
        <v>3514</v>
      </c>
      <c r="AZ3004" s="1" t="s">
        <v>3514</v>
      </c>
      <c r="BA3004" s="1" t="s">
        <v>3514</v>
      </c>
      <c r="BB3004" s="1" t="s">
        <v>3514</v>
      </c>
      <c r="CW3004" s="1" t="s">
        <v>3514</v>
      </c>
      <c r="DA3004" s="1" t="s">
        <v>3514</v>
      </c>
      <c r="DC3004" s="1" t="s">
        <v>3514</v>
      </c>
      <c r="DE3004" s="1" t="s">
        <v>3514</v>
      </c>
      <c r="DG3004" s="1" t="s">
        <v>3514</v>
      </c>
      <c r="DI3004" s="1" t="s">
        <v>3514</v>
      </c>
      <c r="DK3004" s="1" t="s">
        <v>3514</v>
      </c>
      <c r="DM3004" s="1" t="s">
        <v>3514</v>
      </c>
      <c r="DO3004" s="1" t="s">
        <v>3514</v>
      </c>
      <c r="DQ3004" s="1" t="s">
        <v>3514</v>
      </c>
      <c r="DS3004" s="1" t="s">
        <v>3514</v>
      </c>
      <c r="DU3004" s="1" t="s">
        <v>3514</v>
      </c>
      <c r="DW3004" s="1" t="s">
        <v>3514</v>
      </c>
      <c r="DY3004" s="1" t="s">
        <v>3514</v>
      </c>
      <c r="EA3004" s="1" t="s">
        <v>3514</v>
      </c>
      <c r="EC3004" s="1" t="s">
        <v>3514</v>
      </c>
      <c r="EE3004" s="1" t="s">
        <v>3514</v>
      </c>
      <c r="EG3004" s="1" t="s">
        <v>3514</v>
      </c>
      <c r="EI3004" s="1" t="s">
        <v>3514</v>
      </c>
      <c r="EK3004" s="1" t="s">
        <v>3514</v>
      </c>
      <c r="EM3004" s="1" t="s">
        <v>3514</v>
      </c>
      <c r="EO3004" s="1" t="s">
        <v>3514</v>
      </c>
      <c r="ET3004" s="1" t="s">
        <v>3514</v>
      </c>
    </row>
    <row r="3005" spans="34:150" x14ac:dyDescent="0.25">
      <c r="AH3005" s="1" t="s">
        <v>3515</v>
      </c>
      <c r="AI3005" s="1" t="s">
        <v>3515</v>
      </c>
      <c r="AJ3005" s="1" t="s">
        <v>3515</v>
      </c>
      <c r="AK3005" s="1" t="s">
        <v>3515</v>
      </c>
      <c r="AL3005" s="1" t="s">
        <v>3515</v>
      </c>
      <c r="AM3005" s="1" t="s">
        <v>3515</v>
      </c>
      <c r="AN3005" s="1" t="s">
        <v>3515</v>
      </c>
      <c r="AO3005" s="1" t="s">
        <v>3515</v>
      </c>
      <c r="AP3005" s="1" t="s">
        <v>3515</v>
      </c>
      <c r="AQ3005" s="1" t="s">
        <v>3515</v>
      </c>
      <c r="AR3005" s="1" t="s">
        <v>3515</v>
      </c>
      <c r="AS3005" s="1" t="s">
        <v>3515</v>
      </c>
      <c r="AT3005" s="1" t="s">
        <v>3515</v>
      </c>
      <c r="AU3005" s="1" t="s">
        <v>3515</v>
      </c>
      <c r="AV3005" s="1" t="s">
        <v>3515</v>
      </c>
      <c r="AW3005" s="1" t="s">
        <v>3515</v>
      </c>
      <c r="AX3005" s="1" t="s">
        <v>3515</v>
      </c>
      <c r="AY3005" s="1" t="s">
        <v>3515</v>
      </c>
      <c r="AZ3005" s="1" t="s">
        <v>3515</v>
      </c>
      <c r="BA3005" s="1" t="s">
        <v>3515</v>
      </c>
      <c r="BB3005" s="1" t="s">
        <v>3515</v>
      </c>
      <c r="CW3005" s="1" t="s">
        <v>3515</v>
      </c>
      <c r="DA3005" s="1" t="s">
        <v>3515</v>
      </c>
      <c r="DC3005" s="1" t="s">
        <v>3515</v>
      </c>
      <c r="DE3005" s="1" t="s">
        <v>3515</v>
      </c>
      <c r="DG3005" s="1" t="s">
        <v>3515</v>
      </c>
      <c r="DI3005" s="1" t="s">
        <v>3515</v>
      </c>
      <c r="DK3005" s="1" t="s">
        <v>3515</v>
      </c>
      <c r="DM3005" s="1" t="s">
        <v>3515</v>
      </c>
      <c r="DO3005" s="1" t="s">
        <v>3515</v>
      </c>
      <c r="DQ3005" s="1" t="s">
        <v>3515</v>
      </c>
      <c r="DS3005" s="1" t="s">
        <v>3515</v>
      </c>
      <c r="DU3005" s="1" t="s">
        <v>3515</v>
      </c>
      <c r="DW3005" s="1" t="s">
        <v>3515</v>
      </c>
      <c r="DY3005" s="1" t="s">
        <v>3515</v>
      </c>
      <c r="EA3005" s="1" t="s">
        <v>3515</v>
      </c>
      <c r="EC3005" s="1" t="s">
        <v>3515</v>
      </c>
      <c r="EE3005" s="1" t="s">
        <v>3515</v>
      </c>
      <c r="EG3005" s="1" t="s">
        <v>3515</v>
      </c>
      <c r="EI3005" s="1" t="s">
        <v>3515</v>
      </c>
      <c r="EK3005" s="1" t="s">
        <v>3515</v>
      </c>
      <c r="EM3005" s="1" t="s">
        <v>3515</v>
      </c>
      <c r="EO3005" s="1" t="s">
        <v>3515</v>
      </c>
      <c r="ET3005" s="1" t="s">
        <v>3515</v>
      </c>
    </row>
    <row r="3006" spans="34:150" x14ac:dyDescent="0.25">
      <c r="AH3006" s="1" t="s">
        <v>3516</v>
      </c>
      <c r="AI3006" s="1" t="s">
        <v>3516</v>
      </c>
      <c r="AJ3006" s="1" t="s">
        <v>3516</v>
      </c>
      <c r="AK3006" s="1" t="s">
        <v>3516</v>
      </c>
      <c r="AL3006" s="1" t="s">
        <v>3516</v>
      </c>
      <c r="AM3006" s="1" t="s">
        <v>3516</v>
      </c>
      <c r="AN3006" s="1" t="s">
        <v>3516</v>
      </c>
      <c r="AO3006" s="1" t="s">
        <v>3516</v>
      </c>
      <c r="AP3006" s="1" t="s">
        <v>3516</v>
      </c>
      <c r="AQ3006" s="1" t="s">
        <v>3516</v>
      </c>
      <c r="AR3006" s="1" t="s">
        <v>3516</v>
      </c>
      <c r="AS3006" s="1" t="s">
        <v>3516</v>
      </c>
      <c r="AT3006" s="1" t="s">
        <v>3516</v>
      </c>
      <c r="AU3006" s="1" t="s">
        <v>3516</v>
      </c>
      <c r="AV3006" s="1" t="s">
        <v>3516</v>
      </c>
      <c r="AW3006" s="1" t="s">
        <v>3516</v>
      </c>
      <c r="AX3006" s="1" t="s">
        <v>3516</v>
      </c>
      <c r="AY3006" s="1" t="s">
        <v>3516</v>
      </c>
      <c r="AZ3006" s="1" t="s">
        <v>3516</v>
      </c>
      <c r="BA3006" s="1" t="s">
        <v>3516</v>
      </c>
      <c r="BB3006" s="1" t="s">
        <v>3516</v>
      </c>
      <c r="CW3006" s="1" t="s">
        <v>3516</v>
      </c>
      <c r="DA3006" s="1" t="s">
        <v>3516</v>
      </c>
      <c r="DC3006" s="1" t="s">
        <v>3516</v>
      </c>
      <c r="DE3006" s="1" t="s">
        <v>3516</v>
      </c>
      <c r="DG3006" s="1" t="s">
        <v>3516</v>
      </c>
      <c r="DI3006" s="1" t="s">
        <v>3516</v>
      </c>
      <c r="DK3006" s="1" t="s">
        <v>3516</v>
      </c>
      <c r="DM3006" s="1" t="s">
        <v>3516</v>
      </c>
      <c r="DO3006" s="1" t="s">
        <v>3516</v>
      </c>
      <c r="DQ3006" s="1" t="s">
        <v>3516</v>
      </c>
      <c r="DS3006" s="1" t="s">
        <v>3516</v>
      </c>
      <c r="DU3006" s="1" t="s">
        <v>3516</v>
      </c>
      <c r="DW3006" s="1" t="s">
        <v>3516</v>
      </c>
      <c r="DY3006" s="1" t="s">
        <v>3516</v>
      </c>
      <c r="EA3006" s="1" t="s">
        <v>3516</v>
      </c>
      <c r="EC3006" s="1" t="s">
        <v>3516</v>
      </c>
      <c r="EE3006" s="1" t="s">
        <v>3516</v>
      </c>
      <c r="EG3006" s="1" t="s">
        <v>3516</v>
      </c>
      <c r="EI3006" s="1" t="s">
        <v>3516</v>
      </c>
      <c r="EK3006" s="1" t="s">
        <v>3516</v>
      </c>
      <c r="EM3006" s="1" t="s">
        <v>3516</v>
      </c>
      <c r="EO3006" s="1" t="s">
        <v>3516</v>
      </c>
      <c r="ET3006" s="1" t="s">
        <v>3516</v>
      </c>
    </row>
    <row r="3007" spans="34:150" x14ac:dyDescent="0.25">
      <c r="AH3007" s="1" t="s">
        <v>3517</v>
      </c>
      <c r="AI3007" s="1" t="s">
        <v>3517</v>
      </c>
      <c r="AJ3007" s="1" t="s">
        <v>3517</v>
      </c>
      <c r="AK3007" s="1" t="s">
        <v>3517</v>
      </c>
      <c r="AL3007" s="1" t="s">
        <v>3517</v>
      </c>
      <c r="AM3007" s="1" t="s">
        <v>3517</v>
      </c>
      <c r="AN3007" s="1" t="s">
        <v>3517</v>
      </c>
      <c r="AO3007" s="1" t="s">
        <v>3517</v>
      </c>
      <c r="AP3007" s="1" t="s">
        <v>3517</v>
      </c>
      <c r="AQ3007" s="1" t="s">
        <v>3517</v>
      </c>
      <c r="AR3007" s="1" t="s">
        <v>3517</v>
      </c>
      <c r="AS3007" s="1" t="s">
        <v>3517</v>
      </c>
      <c r="AT3007" s="1" t="s">
        <v>3517</v>
      </c>
      <c r="AU3007" s="1" t="s">
        <v>3517</v>
      </c>
      <c r="AV3007" s="1" t="s">
        <v>3517</v>
      </c>
      <c r="AW3007" s="1" t="s">
        <v>3517</v>
      </c>
      <c r="AX3007" s="1" t="s">
        <v>3517</v>
      </c>
      <c r="AY3007" s="1" t="s">
        <v>3517</v>
      </c>
      <c r="AZ3007" s="1" t="s">
        <v>3517</v>
      </c>
      <c r="BA3007" s="1" t="s">
        <v>3517</v>
      </c>
      <c r="BB3007" s="1" t="s">
        <v>3517</v>
      </c>
      <c r="CW3007" s="1" t="s">
        <v>3517</v>
      </c>
      <c r="DA3007" s="1" t="s">
        <v>3517</v>
      </c>
      <c r="DC3007" s="1" t="s">
        <v>3517</v>
      </c>
      <c r="DE3007" s="1" t="s">
        <v>3517</v>
      </c>
      <c r="DG3007" s="1" t="s">
        <v>3517</v>
      </c>
      <c r="DI3007" s="1" t="s">
        <v>3517</v>
      </c>
      <c r="DK3007" s="1" t="s">
        <v>3517</v>
      </c>
      <c r="DM3007" s="1" t="s">
        <v>3517</v>
      </c>
      <c r="DO3007" s="1" t="s">
        <v>3517</v>
      </c>
      <c r="DQ3007" s="1" t="s">
        <v>3517</v>
      </c>
      <c r="DS3007" s="1" t="s">
        <v>3517</v>
      </c>
      <c r="DU3007" s="1" t="s">
        <v>3517</v>
      </c>
      <c r="DW3007" s="1" t="s">
        <v>3517</v>
      </c>
      <c r="DY3007" s="1" t="s">
        <v>3517</v>
      </c>
      <c r="EA3007" s="1" t="s">
        <v>3517</v>
      </c>
      <c r="EC3007" s="1" t="s">
        <v>3517</v>
      </c>
      <c r="EE3007" s="1" t="s">
        <v>3517</v>
      </c>
      <c r="EG3007" s="1" t="s">
        <v>3517</v>
      </c>
      <c r="EI3007" s="1" t="s">
        <v>3517</v>
      </c>
      <c r="EK3007" s="1" t="s">
        <v>3517</v>
      </c>
      <c r="EM3007" s="1" t="s">
        <v>3517</v>
      </c>
      <c r="EO3007" s="1" t="s">
        <v>3517</v>
      </c>
      <c r="ET3007" s="1" t="s">
        <v>3517</v>
      </c>
    </row>
    <row r="3008" spans="34:150" x14ac:dyDescent="0.25">
      <c r="AH3008" s="1" t="s">
        <v>3518</v>
      </c>
      <c r="AI3008" s="1" t="s">
        <v>3518</v>
      </c>
      <c r="AJ3008" s="1" t="s">
        <v>3518</v>
      </c>
      <c r="AK3008" s="1" t="s">
        <v>3518</v>
      </c>
      <c r="AL3008" s="1" t="s">
        <v>3518</v>
      </c>
      <c r="AM3008" s="1" t="s">
        <v>3518</v>
      </c>
      <c r="AN3008" s="1" t="s">
        <v>3518</v>
      </c>
      <c r="AO3008" s="1" t="s">
        <v>3518</v>
      </c>
      <c r="AP3008" s="1" t="s">
        <v>3518</v>
      </c>
      <c r="AQ3008" s="1" t="s">
        <v>3518</v>
      </c>
      <c r="AR3008" s="1" t="s">
        <v>3518</v>
      </c>
      <c r="AS3008" s="1" t="s">
        <v>3518</v>
      </c>
      <c r="AT3008" s="1" t="s">
        <v>3518</v>
      </c>
      <c r="AU3008" s="1" t="s">
        <v>3518</v>
      </c>
      <c r="AV3008" s="1" t="s">
        <v>3518</v>
      </c>
      <c r="AW3008" s="1" t="s">
        <v>3518</v>
      </c>
      <c r="AX3008" s="1" t="s">
        <v>3518</v>
      </c>
      <c r="AY3008" s="1" t="s">
        <v>3518</v>
      </c>
      <c r="AZ3008" s="1" t="s">
        <v>3518</v>
      </c>
      <c r="BA3008" s="1" t="s">
        <v>3518</v>
      </c>
      <c r="BB3008" s="1" t="s">
        <v>3518</v>
      </c>
      <c r="CW3008" s="1" t="s">
        <v>3518</v>
      </c>
      <c r="DA3008" s="1" t="s">
        <v>3518</v>
      </c>
      <c r="DC3008" s="1" t="s">
        <v>3518</v>
      </c>
      <c r="DE3008" s="1" t="s">
        <v>3518</v>
      </c>
      <c r="DG3008" s="1" t="s">
        <v>3518</v>
      </c>
      <c r="DI3008" s="1" t="s">
        <v>3518</v>
      </c>
      <c r="DK3008" s="1" t="s">
        <v>3518</v>
      </c>
      <c r="DM3008" s="1" t="s">
        <v>3518</v>
      </c>
      <c r="DO3008" s="1" t="s">
        <v>3518</v>
      </c>
      <c r="DQ3008" s="1" t="s">
        <v>3518</v>
      </c>
      <c r="DS3008" s="1" t="s">
        <v>3518</v>
      </c>
      <c r="DU3008" s="1" t="s">
        <v>3518</v>
      </c>
      <c r="DW3008" s="1" t="s">
        <v>3518</v>
      </c>
      <c r="DY3008" s="1" t="s">
        <v>3518</v>
      </c>
      <c r="EA3008" s="1" t="s">
        <v>3518</v>
      </c>
      <c r="EC3008" s="1" t="s">
        <v>3518</v>
      </c>
      <c r="EE3008" s="1" t="s">
        <v>3518</v>
      </c>
      <c r="EG3008" s="1" t="s">
        <v>3518</v>
      </c>
      <c r="EI3008" s="1" t="s">
        <v>3518</v>
      </c>
      <c r="EK3008" s="1" t="s">
        <v>3518</v>
      </c>
      <c r="EM3008" s="1" t="s">
        <v>3518</v>
      </c>
      <c r="EO3008" s="1" t="s">
        <v>3518</v>
      </c>
      <c r="ET3008" s="1" t="s">
        <v>3518</v>
      </c>
    </row>
    <row r="3009" spans="34:150" x14ac:dyDescent="0.25">
      <c r="AH3009" s="1" t="s">
        <v>3519</v>
      </c>
      <c r="AI3009" s="1" t="s">
        <v>3519</v>
      </c>
      <c r="AJ3009" s="1" t="s">
        <v>3519</v>
      </c>
      <c r="AK3009" s="1" t="s">
        <v>3519</v>
      </c>
      <c r="AL3009" s="1" t="s">
        <v>3519</v>
      </c>
      <c r="AM3009" s="1" t="s">
        <v>3519</v>
      </c>
      <c r="AN3009" s="1" t="s">
        <v>3519</v>
      </c>
      <c r="AO3009" s="1" t="s">
        <v>3519</v>
      </c>
      <c r="AP3009" s="1" t="s">
        <v>3519</v>
      </c>
      <c r="AQ3009" s="1" t="s">
        <v>3519</v>
      </c>
      <c r="AR3009" s="1" t="s">
        <v>3519</v>
      </c>
      <c r="AS3009" s="1" t="s">
        <v>3519</v>
      </c>
      <c r="AT3009" s="1" t="s">
        <v>3519</v>
      </c>
      <c r="AU3009" s="1" t="s">
        <v>3519</v>
      </c>
      <c r="AV3009" s="1" t="s">
        <v>3519</v>
      </c>
      <c r="AW3009" s="1" t="s">
        <v>3519</v>
      </c>
      <c r="AX3009" s="1" t="s">
        <v>3519</v>
      </c>
      <c r="AY3009" s="1" t="s">
        <v>3519</v>
      </c>
      <c r="AZ3009" s="1" t="s">
        <v>3519</v>
      </c>
      <c r="BA3009" s="1" t="s">
        <v>3519</v>
      </c>
      <c r="BB3009" s="1" t="s">
        <v>3519</v>
      </c>
      <c r="CW3009" s="1" t="s">
        <v>3519</v>
      </c>
      <c r="DA3009" s="1" t="s">
        <v>3519</v>
      </c>
      <c r="DC3009" s="1" t="s">
        <v>3519</v>
      </c>
      <c r="DE3009" s="1" t="s">
        <v>3519</v>
      </c>
      <c r="DG3009" s="1" t="s">
        <v>3519</v>
      </c>
      <c r="DI3009" s="1" t="s">
        <v>3519</v>
      </c>
      <c r="DK3009" s="1" t="s">
        <v>3519</v>
      </c>
      <c r="DM3009" s="1" t="s">
        <v>3519</v>
      </c>
      <c r="DO3009" s="1" t="s">
        <v>3519</v>
      </c>
      <c r="DQ3009" s="1" t="s">
        <v>3519</v>
      </c>
      <c r="DS3009" s="1" t="s">
        <v>3519</v>
      </c>
      <c r="DU3009" s="1" t="s">
        <v>3519</v>
      </c>
      <c r="DW3009" s="1" t="s">
        <v>3519</v>
      </c>
      <c r="DY3009" s="1" t="s">
        <v>3519</v>
      </c>
      <c r="EA3009" s="1" t="s">
        <v>3519</v>
      </c>
      <c r="EC3009" s="1" t="s">
        <v>3519</v>
      </c>
      <c r="EE3009" s="1" t="s">
        <v>3519</v>
      </c>
      <c r="EG3009" s="1" t="s">
        <v>3519</v>
      </c>
      <c r="EI3009" s="1" t="s">
        <v>3519</v>
      </c>
      <c r="EK3009" s="1" t="s">
        <v>3519</v>
      </c>
      <c r="EM3009" s="1" t="s">
        <v>3519</v>
      </c>
      <c r="EO3009" s="1" t="s">
        <v>3519</v>
      </c>
      <c r="ET3009" s="1" t="s">
        <v>3519</v>
      </c>
    </row>
    <row r="3010" spans="34:150" x14ac:dyDescent="0.25">
      <c r="AH3010" s="1" t="s">
        <v>3520</v>
      </c>
      <c r="AI3010" s="1" t="s">
        <v>3520</v>
      </c>
      <c r="AJ3010" s="1" t="s">
        <v>3520</v>
      </c>
      <c r="AK3010" s="1" t="s">
        <v>3520</v>
      </c>
      <c r="AL3010" s="1" t="s">
        <v>3520</v>
      </c>
      <c r="AM3010" s="1" t="s">
        <v>3520</v>
      </c>
      <c r="AN3010" s="1" t="s">
        <v>3520</v>
      </c>
      <c r="AO3010" s="1" t="s">
        <v>3520</v>
      </c>
      <c r="AP3010" s="1" t="s">
        <v>3520</v>
      </c>
      <c r="AQ3010" s="1" t="s">
        <v>3520</v>
      </c>
      <c r="AR3010" s="1" t="s">
        <v>3520</v>
      </c>
      <c r="AS3010" s="1" t="s">
        <v>3520</v>
      </c>
      <c r="AT3010" s="1" t="s">
        <v>3520</v>
      </c>
      <c r="AU3010" s="1" t="s">
        <v>3520</v>
      </c>
      <c r="AV3010" s="1" t="s">
        <v>3520</v>
      </c>
      <c r="AW3010" s="1" t="s">
        <v>3520</v>
      </c>
      <c r="AX3010" s="1" t="s">
        <v>3520</v>
      </c>
      <c r="AY3010" s="1" t="s">
        <v>3520</v>
      </c>
      <c r="AZ3010" s="1" t="s">
        <v>3520</v>
      </c>
      <c r="BA3010" s="1" t="s">
        <v>3520</v>
      </c>
      <c r="BB3010" s="1" t="s">
        <v>3520</v>
      </c>
      <c r="CW3010" s="1" t="s">
        <v>3520</v>
      </c>
      <c r="DA3010" s="1" t="s">
        <v>3520</v>
      </c>
      <c r="DC3010" s="1" t="s">
        <v>3520</v>
      </c>
      <c r="DE3010" s="1" t="s">
        <v>3520</v>
      </c>
      <c r="DG3010" s="1" t="s">
        <v>3520</v>
      </c>
      <c r="DI3010" s="1" t="s">
        <v>3520</v>
      </c>
      <c r="DK3010" s="1" t="s">
        <v>3520</v>
      </c>
      <c r="DM3010" s="1" t="s">
        <v>3520</v>
      </c>
      <c r="DO3010" s="1" t="s">
        <v>3520</v>
      </c>
      <c r="DQ3010" s="1" t="s">
        <v>3520</v>
      </c>
      <c r="DS3010" s="1" t="s">
        <v>3520</v>
      </c>
      <c r="DU3010" s="1" t="s">
        <v>3520</v>
      </c>
      <c r="DW3010" s="1" t="s">
        <v>3520</v>
      </c>
      <c r="DY3010" s="1" t="s">
        <v>3520</v>
      </c>
      <c r="EA3010" s="1" t="s">
        <v>3520</v>
      </c>
      <c r="EC3010" s="1" t="s">
        <v>3520</v>
      </c>
      <c r="EE3010" s="1" t="s">
        <v>3520</v>
      </c>
      <c r="EG3010" s="1" t="s">
        <v>3520</v>
      </c>
      <c r="EI3010" s="1" t="s">
        <v>3520</v>
      </c>
      <c r="EK3010" s="1" t="s">
        <v>3520</v>
      </c>
      <c r="EM3010" s="1" t="s">
        <v>3520</v>
      </c>
      <c r="EO3010" s="1" t="s">
        <v>3520</v>
      </c>
      <c r="ET3010" s="1" t="s">
        <v>3520</v>
      </c>
    </row>
    <row r="3011" spans="34:150" x14ac:dyDescent="0.25">
      <c r="AH3011" s="1" t="s">
        <v>3521</v>
      </c>
      <c r="AI3011" s="1" t="s">
        <v>3521</v>
      </c>
      <c r="AJ3011" s="1" t="s">
        <v>3521</v>
      </c>
      <c r="AK3011" s="1" t="s">
        <v>3521</v>
      </c>
      <c r="AL3011" s="1" t="s">
        <v>3521</v>
      </c>
      <c r="AM3011" s="1" t="s">
        <v>3521</v>
      </c>
      <c r="AN3011" s="1" t="s">
        <v>3521</v>
      </c>
      <c r="AO3011" s="1" t="s">
        <v>3521</v>
      </c>
      <c r="AP3011" s="1" t="s">
        <v>3521</v>
      </c>
      <c r="AQ3011" s="1" t="s">
        <v>3521</v>
      </c>
      <c r="AR3011" s="1" t="s">
        <v>3521</v>
      </c>
      <c r="AS3011" s="1" t="s">
        <v>3521</v>
      </c>
      <c r="AT3011" s="1" t="s">
        <v>3521</v>
      </c>
      <c r="AU3011" s="1" t="s">
        <v>3521</v>
      </c>
      <c r="AV3011" s="1" t="s">
        <v>3521</v>
      </c>
      <c r="AW3011" s="1" t="s">
        <v>3521</v>
      </c>
      <c r="AX3011" s="1" t="s">
        <v>3521</v>
      </c>
      <c r="AY3011" s="1" t="s">
        <v>3521</v>
      </c>
      <c r="AZ3011" s="1" t="s">
        <v>3521</v>
      </c>
      <c r="BA3011" s="1" t="s">
        <v>3521</v>
      </c>
      <c r="BB3011" s="1" t="s">
        <v>3521</v>
      </c>
      <c r="CW3011" s="1" t="s">
        <v>3521</v>
      </c>
      <c r="DA3011" s="1" t="s">
        <v>3521</v>
      </c>
      <c r="DC3011" s="1" t="s">
        <v>3521</v>
      </c>
      <c r="DE3011" s="1" t="s">
        <v>3521</v>
      </c>
      <c r="DG3011" s="1" t="s">
        <v>3521</v>
      </c>
      <c r="DI3011" s="1" t="s">
        <v>3521</v>
      </c>
      <c r="DK3011" s="1" t="s">
        <v>3521</v>
      </c>
      <c r="DM3011" s="1" t="s">
        <v>3521</v>
      </c>
      <c r="DO3011" s="1" t="s">
        <v>3521</v>
      </c>
      <c r="DQ3011" s="1" t="s">
        <v>3521</v>
      </c>
      <c r="DS3011" s="1" t="s">
        <v>3521</v>
      </c>
      <c r="DU3011" s="1" t="s">
        <v>3521</v>
      </c>
      <c r="DW3011" s="1" t="s">
        <v>3521</v>
      </c>
      <c r="DY3011" s="1" t="s">
        <v>3521</v>
      </c>
      <c r="EA3011" s="1" t="s">
        <v>3521</v>
      </c>
      <c r="EC3011" s="1" t="s">
        <v>3521</v>
      </c>
      <c r="EE3011" s="1" t="s">
        <v>3521</v>
      </c>
      <c r="EG3011" s="1" t="s">
        <v>3521</v>
      </c>
      <c r="EI3011" s="1" t="s">
        <v>3521</v>
      </c>
      <c r="EK3011" s="1" t="s">
        <v>3521</v>
      </c>
      <c r="EM3011" s="1" t="s">
        <v>3521</v>
      </c>
      <c r="EO3011" s="1" t="s">
        <v>3521</v>
      </c>
      <c r="ET3011" s="1" t="s">
        <v>3521</v>
      </c>
    </row>
    <row r="3012" spans="34:150" x14ac:dyDescent="0.25">
      <c r="AH3012" s="1" t="s">
        <v>3522</v>
      </c>
      <c r="AI3012" s="1" t="s">
        <v>3522</v>
      </c>
      <c r="AJ3012" s="1" t="s">
        <v>3522</v>
      </c>
      <c r="AK3012" s="1" t="s">
        <v>3522</v>
      </c>
      <c r="AL3012" s="1" t="s">
        <v>3522</v>
      </c>
      <c r="AM3012" s="1" t="s">
        <v>3522</v>
      </c>
      <c r="AN3012" s="1" t="s">
        <v>3522</v>
      </c>
      <c r="AO3012" s="1" t="s">
        <v>3522</v>
      </c>
      <c r="AP3012" s="1" t="s">
        <v>3522</v>
      </c>
      <c r="AQ3012" s="1" t="s">
        <v>3522</v>
      </c>
      <c r="AR3012" s="1" t="s">
        <v>3522</v>
      </c>
      <c r="AS3012" s="1" t="s">
        <v>3522</v>
      </c>
      <c r="AT3012" s="1" t="s">
        <v>3522</v>
      </c>
      <c r="AU3012" s="1" t="s">
        <v>3522</v>
      </c>
      <c r="AV3012" s="1" t="s">
        <v>3522</v>
      </c>
      <c r="AW3012" s="1" t="s">
        <v>3522</v>
      </c>
      <c r="AX3012" s="1" t="s">
        <v>3522</v>
      </c>
      <c r="AY3012" s="1" t="s">
        <v>3522</v>
      </c>
      <c r="AZ3012" s="1" t="s">
        <v>3522</v>
      </c>
      <c r="BA3012" s="1" t="s">
        <v>3522</v>
      </c>
      <c r="BB3012" s="1" t="s">
        <v>3522</v>
      </c>
      <c r="CW3012" s="1" t="s">
        <v>3522</v>
      </c>
      <c r="DA3012" s="1" t="s">
        <v>3522</v>
      </c>
      <c r="DC3012" s="1" t="s">
        <v>3522</v>
      </c>
      <c r="DE3012" s="1" t="s">
        <v>3522</v>
      </c>
      <c r="DG3012" s="1" t="s">
        <v>3522</v>
      </c>
      <c r="DI3012" s="1" t="s">
        <v>3522</v>
      </c>
      <c r="DK3012" s="1" t="s">
        <v>3522</v>
      </c>
      <c r="DM3012" s="1" t="s">
        <v>3522</v>
      </c>
      <c r="DO3012" s="1" t="s">
        <v>3522</v>
      </c>
      <c r="DQ3012" s="1" t="s">
        <v>3522</v>
      </c>
      <c r="DS3012" s="1" t="s">
        <v>3522</v>
      </c>
      <c r="DU3012" s="1" t="s">
        <v>3522</v>
      </c>
      <c r="DW3012" s="1" t="s">
        <v>3522</v>
      </c>
      <c r="DY3012" s="1" t="s">
        <v>3522</v>
      </c>
      <c r="EA3012" s="1" t="s">
        <v>3522</v>
      </c>
      <c r="EC3012" s="1" t="s">
        <v>3522</v>
      </c>
      <c r="EE3012" s="1" t="s">
        <v>3522</v>
      </c>
      <c r="EG3012" s="1" t="s">
        <v>3522</v>
      </c>
      <c r="EI3012" s="1" t="s">
        <v>3522</v>
      </c>
      <c r="EK3012" s="1" t="s">
        <v>3522</v>
      </c>
      <c r="EM3012" s="1" t="s">
        <v>3522</v>
      </c>
      <c r="EO3012" s="1" t="s">
        <v>3522</v>
      </c>
      <c r="ET3012" s="1" t="s">
        <v>3522</v>
      </c>
    </row>
    <row r="3013" spans="34:150" x14ac:dyDescent="0.25">
      <c r="AH3013" s="1" t="s">
        <v>3523</v>
      </c>
      <c r="AI3013" s="1" t="s">
        <v>3523</v>
      </c>
      <c r="AJ3013" s="1" t="s">
        <v>3523</v>
      </c>
      <c r="AK3013" s="1" t="s">
        <v>3523</v>
      </c>
      <c r="AL3013" s="1" t="s">
        <v>3523</v>
      </c>
      <c r="AM3013" s="1" t="s">
        <v>3523</v>
      </c>
      <c r="AN3013" s="1" t="s">
        <v>3523</v>
      </c>
      <c r="AO3013" s="1" t="s">
        <v>3523</v>
      </c>
      <c r="AP3013" s="1" t="s">
        <v>3523</v>
      </c>
      <c r="AQ3013" s="1" t="s">
        <v>3523</v>
      </c>
      <c r="AR3013" s="1" t="s">
        <v>3523</v>
      </c>
      <c r="AS3013" s="1" t="s">
        <v>3523</v>
      </c>
      <c r="AT3013" s="1" t="s">
        <v>3523</v>
      </c>
      <c r="AU3013" s="1" t="s">
        <v>3523</v>
      </c>
      <c r="AV3013" s="1" t="s">
        <v>3523</v>
      </c>
      <c r="AW3013" s="1" t="s">
        <v>3523</v>
      </c>
      <c r="AX3013" s="1" t="s">
        <v>3523</v>
      </c>
      <c r="AY3013" s="1" t="s">
        <v>3523</v>
      </c>
      <c r="AZ3013" s="1" t="s">
        <v>3523</v>
      </c>
      <c r="BA3013" s="1" t="s">
        <v>3523</v>
      </c>
      <c r="BB3013" s="1" t="s">
        <v>3523</v>
      </c>
      <c r="CW3013" s="1" t="s">
        <v>3523</v>
      </c>
      <c r="DA3013" s="1" t="s">
        <v>3523</v>
      </c>
      <c r="DC3013" s="1" t="s">
        <v>3523</v>
      </c>
      <c r="DE3013" s="1" t="s">
        <v>3523</v>
      </c>
      <c r="DG3013" s="1" t="s">
        <v>3523</v>
      </c>
      <c r="DI3013" s="1" t="s">
        <v>3523</v>
      </c>
      <c r="DK3013" s="1" t="s">
        <v>3523</v>
      </c>
      <c r="DM3013" s="1" t="s">
        <v>3523</v>
      </c>
      <c r="DO3013" s="1" t="s">
        <v>3523</v>
      </c>
      <c r="DQ3013" s="1" t="s">
        <v>3523</v>
      </c>
      <c r="DS3013" s="1" t="s">
        <v>3523</v>
      </c>
      <c r="DU3013" s="1" t="s">
        <v>3523</v>
      </c>
      <c r="DW3013" s="1" t="s">
        <v>3523</v>
      </c>
      <c r="DY3013" s="1" t="s">
        <v>3523</v>
      </c>
      <c r="EA3013" s="1" t="s">
        <v>3523</v>
      </c>
      <c r="EC3013" s="1" t="s">
        <v>3523</v>
      </c>
      <c r="EE3013" s="1" t="s">
        <v>3523</v>
      </c>
      <c r="EG3013" s="1" t="s">
        <v>3523</v>
      </c>
      <c r="EI3013" s="1" t="s">
        <v>3523</v>
      </c>
      <c r="EK3013" s="1" t="s">
        <v>3523</v>
      </c>
      <c r="EM3013" s="1" t="s">
        <v>3523</v>
      </c>
      <c r="EO3013" s="1" t="s">
        <v>3523</v>
      </c>
      <c r="ET3013" s="1" t="s">
        <v>3523</v>
      </c>
    </row>
    <row r="3014" spans="34:150" x14ac:dyDescent="0.25">
      <c r="AH3014" s="1" t="s">
        <v>3524</v>
      </c>
      <c r="AI3014" s="1" t="s">
        <v>3524</v>
      </c>
      <c r="AJ3014" s="1" t="s">
        <v>3524</v>
      </c>
      <c r="AK3014" s="1" t="s">
        <v>3524</v>
      </c>
      <c r="AL3014" s="1" t="s">
        <v>3524</v>
      </c>
      <c r="AM3014" s="1" t="s">
        <v>3524</v>
      </c>
      <c r="AN3014" s="1" t="s">
        <v>3524</v>
      </c>
      <c r="AO3014" s="1" t="s">
        <v>3524</v>
      </c>
      <c r="AP3014" s="1" t="s">
        <v>3524</v>
      </c>
      <c r="AQ3014" s="1" t="s">
        <v>3524</v>
      </c>
      <c r="AR3014" s="1" t="s">
        <v>3524</v>
      </c>
      <c r="AS3014" s="1" t="s">
        <v>3524</v>
      </c>
      <c r="AT3014" s="1" t="s">
        <v>3524</v>
      </c>
      <c r="AU3014" s="1" t="s">
        <v>3524</v>
      </c>
      <c r="AV3014" s="1" t="s">
        <v>3524</v>
      </c>
      <c r="AW3014" s="1" t="s">
        <v>3524</v>
      </c>
      <c r="AX3014" s="1" t="s">
        <v>3524</v>
      </c>
      <c r="AY3014" s="1" t="s">
        <v>3524</v>
      </c>
      <c r="AZ3014" s="1" t="s">
        <v>3524</v>
      </c>
      <c r="BA3014" s="1" t="s">
        <v>3524</v>
      </c>
      <c r="BB3014" s="1" t="s">
        <v>3524</v>
      </c>
      <c r="CW3014" s="1" t="s">
        <v>3524</v>
      </c>
      <c r="DA3014" s="1" t="s">
        <v>3524</v>
      </c>
      <c r="DC3014" s="1" t="s">
        <v>3524</v>
      </c>
      <c r="DE3014" s="1" t="s">
        <v>3524</v>
      </c>
      <c r="DG3014" s="1" t="s">
        <v>3524</v>
      </c>
      <c r="DI3014" s="1" t="s">
        <v>3524</v>
      </c>
      <c r="DK3014" s="1" t="s">
        <v>3524</v>
      </c>
      <c r="DM3014" s="1" t="s">
        <v>3524</v>
      </c>
      <c r="DO3014" s="1" t="s">
        <v>3524</v>
      </c>
      <c r="DQ3014" s="1" t="s">
        <v>3524</v>
      </c>
      <c r="DS3014" s="1" t="s">
        <v>3524</v>
      </c>
      <c r="DU3014" s="1" t="s">
        <v>3524</v>
      </c>
      <c r="DW3014" s="1" t="s">
        <v>3524</v>
      </c>
      <c r="DY3014" s="1" t="s">
        <v>3524</v>
      </c>
      <c r="EA3014" s="1" t="s">
        <v>3524</v>
      </c>
      <c r="EC3014" s="1" t="s">
        <v>3524</v>
      </c>
      <c r="EE3014" s="1" t="s">
        <v>3524</v>
      </c>
      <c r="EG3014" s="1" t="s">
        <v>3524</v>
      </c>
      <c r="EI3014" s="1" t="s">
        <v>3524</v>
      </c>
      <c r="EK3014" s="1" t="s">
        <v>3524</v>
      </c>
      <c r="EM3014" s="1" t="s">
        <v>3524</v>
      </c>
      <c r="EO3014" s="1" t="s">
        <v>3524</v>
      </c>
      <c r="ET3014" s="1" t="s">
        <v>3524</v>
      </c>
    </row>
    <row r="3015" spans="34:150" x14ac:dyDescent="0.25">
      <c r="AH3015" s="1" t="s">
        <v>3525</v>
      </c>
      <c r="AI3015" s="1" t="s">
        <v>3525</v>
      </c>
      <c r="AJ3015" s="1" t="s">
        <v>3525</v>
      </c>
      <c r="AK3015" s="1" t="s">
        <v>3525</v>
      </c>
      <c r="AL3015" s="1" t="s">
        <v>3525</v>
      </c>
      <c r="AM3015" s="1" t="s">
        <v>3525</v>
      </c>
      <c r="AN3015" s="1" t="s">
        <v>3525</v>
      </c>
      <c r="AO3015" s="1" t="s">
        <v>3525</v>
      </c>
      <c r="AP3015" s="1" t="s">
        <v>3525</v>
      </c>
      <c r="AQ3015" s="1" t="s">
        <v>3525</v>
      </c>
      <c r="AR3015" s="1" t="s">
        <v>3525</v>
      </c>
      <c r="AS3015" s="1" t="s">
        <v>3525</v>
      </c>
      <c r="AT3015" s="1" t="s">
        <v>3525</v>
      </c>
      <c r="AU3015" s="1" t="s">
        <v>3525</v>
      </c>
      <c r="AV3015" s="1" t="s">
        <v>3525</v>
      </c>
      <c r="AW3015" s="1" t="s">
        <v>3525</v>
      </c>
      <c r="AX3015" s="1" t="s">
        <v>3525</v>
      </c>
      <c r="AY3015" s="1" t="s">
        <v>3525</v>
      </c>
      <c r="AZ3015" s="1" t="s">
        <v>3525</v>
      </c>
      <c r="BA3015" s="1" t="s">
        <v>3525</v>
      </c>
      <c r="BB3015" s="1" t="s">
        <v>3525</v>
      </c>
      <c r="CW3015" s="1" t="s">
        <v>3525</v>
      </c>
      <c r="DA3015" s="1" t="s">
        <v>3525</v>
      </c>
      <c r="DC3015" s="1" t="s">
        <v>3525</v>
      </c>
      <c r="DE3015" s="1" t="s">
        <v>3525</v>
      </c>
      <c r="DG3015" s="1" t="s">
        <v>3525</v>
      </c>
      <c r="DI3015" s="1" t="s">
        <v>3525</v>
      </c>
      <c r="DK3015" s="1" t="s">
        <v>3525</v>
      </c>
      <c r="DM3015" s="1" t="s">
        <v>3525</v>
      </c>
      <c r="DO3015" s="1" t="s">
        <v>3525</v>
      </c>
      <c r="DQ3015" s="1" t="s">
        <v>3525</v>
      </c>
      <c r="DS3015" s="1" t="s">
        <v>3525</v>
      </c>
      <c r="DU3015" s="1" t="s">
        <v>3525</v>
      </c>
      <c r="DW3015" s="1" t="s">
        <v>3525</v>
      </c>
      <c r="DY3015" s="1" t="s">
        <v>3525</v>
      </c>
      <c r="EA3015" s="1" t="s">
        <v>3525</v>
      </c>
      <c r="EC3015" s="1" t="s">
        <v>3525</v>
      </c>
      <c r="EE3015" s="1" t="s">
        <v>3525</v>
      </c>
      <c r="EG3015" s="1" t="s">
        <v>3525</v>
      </c>
      <c r="EI3015" s="1" t="s">
        <v>3525</v>
      </c>
      <c r="EK3015" s="1" t="s">
        <v>3525</v>
      </c>
      <c r="EM3015" s="1" t="s">
        <v>3525</v>
      </c>
      <c r="EO3015" s="1" t="s">
        <v>3525</v>
      </c>
      <c r="ET3015" s="1" t="s">
        <v>3525</v>
      </c>
    </row>
    <row r="3016" spans="34:150" x14ac:dyDescent="0.25">
      <c r="AH3016" s="1" t="s">
        <v>3526</v>
      </c>
      <c r="AI3016" s="1" t="s">
        <v>3526</v>
      </c>
      <c r="AJ3016" s="1" t="s">
        <v>3526</v>
      </c>
      <c r="AK3016" s="1" t="s">
        <v>3526</v>
      </c>
      <c r="AL3016" s="1" t="s">
        <v>3526</v>
      </c>
      <c r="AM3016" s="1" t="s">
        <v>3526</v>
      </c>
      <c r="AN3016" s="1" t="s">
        <v>3526</v>
      </c>
      <c r="AO3016" s="1" t="s">
        <v>3526</v>
      </c>
      <c r="AP3016" s="1" t="s">
        <v>3526</v>
      </c>
      <c r="AQ3016" s="1" t="s">
        <v>3526</v>
      </c>
      <c r="AR3016" s="1" t="s">
        <v>3526</v>
      </c>
      <c r="AS3016" s="1" t="s">
        <v>3526</v>
      </c>
      <c r="AT3016" s="1" t="s">
        <v>3526</v>
      </c>
      <c r="AU3016" s="1" t="s">
        <v>3526</v>
      </c>
      <c r="AV3016" s="1" t="s">
        <v>3526</v>
      </c>
      <c r="AW3016" s="1" t="s">
        <v>3526</v>
      </c>
      <c r="AX3016" s="1" t="s">
        <v>3526</v>
      </c>
      <c r="AY3016" s="1" t="s">
        <v>3526</v>
      </c>
      <c r="AZ3016" s="1" t="s">
        <v>3526</v>
      </c>
      <c r="BA3016" s="1" t="s">
        <v>3526</v>
      </c>
      <c r="BB3016" s="1" t="s">
        <v>3526</v>
      </c>
      <c r="CW3016" s="1" t="s">
        <v>3526</v>
      </c>
      <c r="DA3016" s="1" t="s">
        <v>3526</v>
      </c>
      <c r="DC3016" s="1" t="s">
        <v>3526</v>
      </c>
      <c r="DE3016" s="1" t="s">
        <v>3526</v>
      </c>
      <c r="DG3016" s="1" t="s">
        <v>3526</v>
      </c>
      <c r="DI3016" s="1" t="s">
        <v>3526</v>
      </c>
      <c r="DK3016" s="1" t="s">
        <v>3526</v>
      </c>
      <c r="DM3016" s="1" t="s">
        <v>3526</v>
      </c>
      <c r="DO3016" s="1" t="s">
        <v>3526</v>
      </c>
      <c r="DQ3016" s="1" t="s">
        <v>3526</v>
      </c>
      <c r="DS3016" s="1" t="s">
        <v>3526</v>
      </c>
      <c r="DU3016" s="1" t="s">
        <v>3526</v>
      </c>
      <c r="DW3016" s="1" t="s">
        <v>3526</v>
      </c>
      <c r="DY3016" s="1" t="s">
        <v>3526</v>
      </c>
      <c r="EA3016" s="1" t="s">
        <v>3526</v>
      </c>
      <c r="EC3016" s="1" t="s">
        <v>3526</v>
      </c>
      <c r="EE3016" s="1" t="s">
        <v>3526</v>
      </c>
      <c r="EG3016" s="1" t="s">
        <v>3526</v>
      </c>
      <c r="EI3016" s="1" t="s">
        <v>3526</v>
      </c>
      <c r="EK3016" s="1" t="s">
        <v>3526</v>
      </c>
      <c r="EM3016" s="1" t="s">
        <v>3526</v>
      </c>
      <c r="EO3016" s="1" t="s">
        <v>3526</v>
      </c>
      <c r="ET3016" s="1" t="s">
        <v>3526</v>
      </c>
    </row>
    <row r="3017" spans="34:150" x14ac:dyDescent="0.25">
      <c r="AH3017" s="1" t="s">
        <v>3527</v>
      </c>
      <c r="AI3017" s="1" t="s">
        <v>3527</v>
      </c>
      <c r="AJ3017" s="1" t="s">
        <v>3527</v>
      </c>
      <c r="AK3017" s="1" t="s">
        <v>3527</v>
      </c>
      <c r="AL3017" s="1" t="s">
        <v>3527</v>
      </c>
      <c r="AM3017" s="1" t="s">
        <v>3527</v>
      </c>
      <c r="AN3017" s="1" t="s">
        <v>3527</v>
      </c>
      <c r="AO3017" s="1" t="s">
        <v>3527</v>
      </c>
      <c r="AP3017" s="1" t="s">
        <v>3527</v>
      </c>
      <c r="AQ3017" s="1" t="s">
        <v>3527</v>
      </c>
      <c r="AR3017" s="1" t="s">
        <v>3527</v>
      </c>
      <c r="AS3017" s="1" t="s">
        <v>3527</v>
      </c>
      <c r="AT3017" s="1" t="s">
        <v>3527</v>
      </c>
      <c r="AU3017" s="1" t="s">
        <v>3527</v>
      </c>
      <c r="AV3017" s="1" t="s">
        <v>3527</v>
      </c>
      <c r="AW3017" s="1" t="s">
        <v>3527</v>
      </c>
      <c r="AX3017" s="1" t="s">
        <v>3527</v>
      </c>
      <c r="AY3017" s="1" t="s">
        <v>3527</v>
      </c>
      <c r="AZ3017" s="1" t="s">
        <v>3527</v>
      </c>
      <c r="BA3017" s="1" t="s">
        <v>3527</v>
      </c>
      <c r="BB3017" s="1" t="s">
        <v>3527</v>
      </c>
      <c r="CW3017" s="1" t="s">
        <v>3527</v>
      </c>
      <c r="DA3017" s="1" t="s">
        <v>3527</v>
      </c>
      <c r="DC3017" s="1" t="s">
        <v>3527</v>
      </c>
      <c r="DE3017" s="1" t="s">
        <v>3527</v>
      </c>
      <c r="DG3017" s="1" t="s">
        <v>3527</v>
      </c>
      <c r="DI3017" s="1" t="s">
        <v>3527</v>
      </c>
      <c r="DK3017" s="1" t="s">
        <v>3527</v>
      </c>
      <c r="DM3017" s="1" t="s">
        <v>3527</v>
      </c>
      <c r="DO3017" s="1" t="s">
        <v>3527</v>
      </c>
      <c r="DQ3017" s="1" t="s">
        <v>3527</v>
      </c>
      <c r="DS3017" s="1" t="s">
        <v>3527</v>
      </c>
      <c r="DU3017" s="1" t="s">
        <v>3527</v>
      </c>
      <c r="DW3017" s="1" t="s">
        <v>3527</v>
      </c>
      <c r="DY3017" s="1" t="s">
        <v>3527</v>
      </c>
      <c r="EA3017" s="1" t="s">
        <v>3527</v>
      </c>
      <c r="EC3017" s="1" t="s">
        <v>3527</v>
      </c>
      <c r="EE3017" s="1" t="s">
        <v>3527</v>
      </c>
      <c r="EG3017" s="1" t="s">
        <v>3527</v>
      </c>
      <c r="EI3017" s="1" t="s">
        <v>3527</v>
      </c>
      <c r="EK3017" s="1" t="s">
        <v>3527</v>
      </c>
      <c r="EM3017" s="1" t="s">
        <v>3527</v>
      </c>
      <c r="EO3017" s="1" t="s">
        <v>3527</v>
      </c>
      <c r="ET3017" s="1" t="s">
        <v>3527</v>
      </c>
    </row>
    <row r="3018" spans="34:150" x14ac:dyDescent="0.25">
      <c r="AH3018" s="1" t="s">
        <v>3528</v>
      </c>
      <c r="AI3018" s="1" t="s">
        <v>3528</v>
      </c>
      <c r="AJ3018" s="1" t="s">
        <v>3528</v>
      </c>
      <c r="AK3018" s="1" t="s">
        <v>3528</v>
      </c>
      <c r="AL3018" s="1" t="s">
        <v>3528</v>
      </c>
      <c r="AM3018" s="1" t="s">
        <v>3528</v>
      </c>
      <c r="AN3018" s="1" t="s">
        <v>3528</v>
      </c>
      <c r="AO3018" s="1" t="s">
        <v>3528</v>
      </c>
      <c r="AP3018" s="1" t="s">
        <v>3528</v>
      </c>
      <c r="AQ3018" s="1" t="s">
        <v>3528</v>
      </c>
      <c r="AR3018" s="1" t="s">
        <v>3528</v>
      </c>
      <c r="AS3018" s="1" t="s">
        <v>3528</v>
      </c>
      <c r="AT3018" s="1" t="s">
        <v>3528</v>
      </c>
      <c r="AU3018" s="1" t="s">
        <v>3528</v>
      </c>
      <c r="AV3018" s="1" t="s">
        <v>3528</v>
      </c>
      <c r="AW3018" s="1" t="s">
        <v>3528</v>
      </c>
      <c r="AX3018" s="1" t="s">
        <v>3528</v>
      </c>
      <c r="AY3018" s="1" t="s">
        <v>3528</v>
      </c>
      <c r="AZ3018" s="1" t="s">
        <v>3528</v>
      </c>
      <c r="BA3018" s="1" t="s">
        <v>3528</v>
      </c>
      <c r="BB3018" s="1" t="s">
        <v>3528</v>
      </c>
      <c r="CW3018" s="1" t="s">
        <v>3528</v>
      </c>
      <c r="DA3018" s="1" t="s">
        <v>3528</v>
      </c>
      <c r="DC3018" s="1" t="s">
        <v>3528</v>
      </c>
      <c r="DE3018" s="1" t="s">
        <v>3528</v>
      </c>
      <c r="DG3018" s="1" t="s">
        <v>3528</v>
      </c>
      <c r="DI3018" s="1" t="s">
        <v>3528</v>
      </c>
      <c r="DK3018" s="1" t="s">
        <v>3528</v>
      </c>
      <c r="DM3018" s="1" t="s">
        <v>3528</v>
      </c>
      <c r="DO3018" s="1" t="s">
        <v>3528</v>
      </c>
      <c r="DQ3018" s="1" t="s">
        <v>3528</v>
      </c>
      <c r="DS3018" s="1" t="s">
        <v>3528</v>
      </c>
      <c r="DU3018" s="1" t="s">
        <v>3528</v>
      </c>
      <c r="DW3018" s="1" t="s">
        <v>3528</v>
      </c>
      <c r="DY3018" s="1" t="s">
        <v>3528</v>
      </c>
      <c r="EA3018" s="1" t="s">
        <v>3528</v>
      </c>
      <c r="EC3018" s="1" t="s">
        <v>3528</v>
      </c>
      <c r="EE3018" s="1" t="s">
        <v>3528</v>
      </c>
      <c r="EG3018" s="1" t="s">
        <v>3528</v>
      </c>
      <c r="EI3018" s="1" t="s">
        <v>3528</v>
      </c>
      <c r="EK3018" s="1" t="s">
        <v>3528</v>
      </c>
      <c r="EM3018" s="1" t="s">
        <v>3528</v>
      </c>
      <c r="EO3018" s="1" t="s">
        <v>3528</v>
      </c>
      <c r="ET3018" s="1" t="s">
        <v>3528</v>
      </c>
    </row>
    <row r="3019" spans="34:150" x14ac:dyDescent="0.25">
      <c r="AH3019" s="1" t="s">
        <v>3529</v>
      </c>
      <c r="AI3019" s="1" t="s">
        <v>3529</v>
      </c>
      <c r="AJ3019" s="1" t="s">
        <v>3529</v>
      </c>
      <c r="AK3019" s="1" t="s">
        <v>3529</v>
      </c>
      <c r="AL3019" s="1" t="s">
        <v>3529</v>
      </c>
      <c r="AM3019" s="1" t="s">
        <v>3529</v>
      </c>
      <c r="AN3019" s="1" t="s">
        <v>3529</v>
      </c>
      <c r="AO3019" s="1" t="s">
        <v>3529</v>
      </c>
      <c r="AP3019" s="1" t="s">
        <v>3529</v>
      </c>
      <c r="AQ3019" s="1" t="s">
        <v>3529</v>
      </c>
      <c r="AR3019" s="1" t="s">
        <v>3529</v>
      </c>
      <c r="AS3019" s="1" t="s">
        <v>3529</v>
      </c>
      <c r="AT3019" s="1" t="s">
        <v>3529</v>
      </c>
      <c r="AU3019" s="1" t="s">
        <v>3529</v>
      </c>
      <c r="AV3019" s="1" t="s">
        <v>3529</v>
      </c>
      <c r="AW3019" s="1" t="s">
        <v>3529</v>
      </c>
      <c r="AX3019" s="1" t="s">
        <v>3529</v>
      </c>
      <c r="AY3019" s="1" t="s">
        <v>3529</v>
      </c>
      <c r="AZ3019" s="1" t="s">
        <v>3529</v>
      </c>
      <c r="BA3019" s="1" t="s">
        <v>3529</v>
      </c>
      <c r="BB3019" s="1" t="s">
        <v>3529</v>
      </c>
      <c r="CW3019" s="1" t="s">
        <v>3529</v>
      </c>
      <c r="DA3019" s="1" t="s">
        <v>3529</v>
      </c>
      <c r="DC3019" s="1" t="s">
        <v>3529</v>
      </c>
      <c r="DE3019" s="1" t="s">
        <v>3529</v>
      </c>
      <c r="DG3019" s="1" t="s">
        <v>3529</v>
      </c>
      <c r="DI3019" s="1" t="s">
        <v>3529</v>
      </c>
      <c r="DK3019" s="1" t="s">
        <v>3529</v>
      </c>
      <c r="DM3019" s="1" t="s">
        <v>3529</v>
      </c>
      <c r="DO3019" s="1" t="s">
        <v>3529</v>
      </c>
      <c r="DQ3019" s="1" t="s">
        <v>3529</v>
      </c>
      <c r="DS3019" s="1" t="s">
        <v>3529</v>
      </c>
      <c r="DU3019" s="1" t="s">
        <v>3529</v>
      </c>
      <c r="DW3019" s="1" t="s">
        <v>3529</v>
      </c>
      <c r="DY3019" s="1" t="s">
        <v>3529</v>
      </c>
      <c r="EA3019" s="1" t="s">
        <v>3529</v>
      </c>
      <c r="EC3019" s="1" t="s">
        <v>3529</v>
      </c>
      <c r="EE3019" s="1" t="s">
        <v>3529</v>
      </c>
      <c r="EG3019" s="1" t="s">
        <v>3529</v>
      </c>
      <c r="EI3019" s="1" t="s">
        <v>3529</v>
      </c>
      <c r="EK3019" s="1" t="s">
        <v>3529</v>
      </c>
      <c r="EM3019" s="1" t="s">
        <v>3529</v>
      </c>
      <c r="EO3019" s="1" t="s">
        <v>3529</v>
      </c>
      <c r="ET3019" s="1" t="s">
        <v>3529</v>
      </c>
    </row>
    <row r="3020" spans="34:150" x14ac:dyDescent="0.25">
      <c r="AH3020" s="1" t="s">
        <v>3530</v>
      </c>
      <c r="AI3020" s="1" t="s">
        <v>3530</v>
      </c>
      <c r="AJ3020" s="1" t="s">
        <v>3530</v>
      </c>
      <c r="AK3020" s="1" t="s">
        <v>3530</v>
      </c>
      <c r="AL3020" s="1" t="s">
        <v>3530</v>
      </c>
      <c r="AM3020" s="1" t="s">
        <v>3530</v>
      </c>
      <c r="AN3020" s="1" t="s">
        <v>3530</v>
      </c>
      <c r="AO3020" s="1" t="s">
        <v>3530</v>
      </c>
      <c r="AP3020" s="1" t="s">
        <v>3530</v>
      </c>
      <c r="AQ3020" s="1" t="s">
        <v>3530</v>
      </c>
      <c r="AR3020" s="1" t="s">
        <v>3530</v>
      </c>
      <c r="AS3020" s="1" t="s">
        <v>3530</v>
      </c>
      <c r="AT3020" s="1" t="s">
        <v>3530</v>
      </c>
      <c r="AU3020" s="1" t="s">
        <v>3530</v>
      </c>
      <c r="AV3020" s="1" t="s">
        <v>3530</v>
      </c>
      <c r="AW3020" s="1" t="s">
        <v>3530</v>
      </c>
      <c r="AX3020" s="1" t="s">
        <v>3530</v>
      </c>
      <c r="AY3020" s="1" t="s">
        <v>3530</v>
      </c>
      <c r="AZ3020" s="1" t="s">
        <v>3530</v>
      </c>
      <c r="BA3020" s="1" t="s">
        <v>3530</v>
      </c>
      <c r="BB3020" s="1" t="s">
        <v>3530</v>
      </c>
      <c r="CW3020" s="1" t="s">
        <v>3530</v>
      </c>
      <c r="DA3020" s="1" t="s">
        <v>3530</v>
      </c>
      <c r="DC3020" s="1" t="s">
        <v>3530</v>
      </c>
      <c r="DE3020" s="1" t="s">
        <v>3530</v>
      </c>
      <c r="DG3020" s="1" t="s">
        <v>3530</v>
      </c>
      <c r="DI3020" s="1" t="s">
        <v>3530</v>
      </c>
      <c r="DK3020" s="1" t="s">
        <v>3530</v>
      </c>
      <c r="DM3020" s="1" t="s">
        <v>3530</v>
      </c>
      <c r="DO3020" s="1" t="s">
        <v>3530</v>
      </c>
      <c r="DQ3020" s="1" t="s">
        <v>3530</v>
      </c>
      <c r="DS3020" s="1" t="s">
        <v>3530</v>
      </c>
      <c r="DU3020" s="1" t="s">
        <v>3530</v>
      </c>
      <c r="DW3020" s="1" t="s">
        <v>3530</v>
      </c>
      <c r="DY3020" s="1" t="s">
        <v>3530</v>
      </c>
      <c r="EA3020" s="1" t="s">
        <v>3530</v>
      </c>
      <c r="EC3020" s="1" t="s">
        <v>3530</v>
      </c>
      <c r="EE3020" s="1" t="s">
        <v>3530</v>
      </c>
      <c r="EG3020" s="1" t="s">
        <v>3530</v>
      </c>
      <c r="EI3020" s="1" t="s">
        <v>3530</v>
      </c>
      <c r="EK3020" s="1" t="s">
        <v>3530</v>
      </c>
      <c r="EM3020" s="1" t="s">
        <v>3530</v>
      </c>
      <c r="EO3020" s="1" t="s">
        <v>3530</v>
      </c>
      <c r="ET3020" s="1" t="s">
        <v>3530</v>
      </c>
    </row>
    <row r="3021" spans="34:150" x14ac:dyDescent="0.25">
      <c r="AH3021" s="1" t="s">
        <v>3531</v>
      </c>
      <c r="AI3021" s="1" t="s">
        <v>3531</v>
      </c>
      <c r="AJ3021" s="1" t="s">
        <v>3531</v>
      </c>
      <c r="AK3021" s="1" t="s">
        <v>3531</v>
      </c>
      <c r="AL3021" s="1" t="s">
        <v>3531</v>
      </c>
      <c r="AM3021" s="1" t="s">
        <v>3531</v>
      </c>
      <c r="AN3021" s="1" t="s">
        <v>3531</v>
      </c>
      <c r="AO3021" s="1" t="s">
        <v>3531</v>
      </c>
      <c r="AP3021" s="1" t="s">
        <v>3531</v>
      </c>
      <c r="AQ3021" s="1" t="s">
        <v>3531</v>
      </c>
      <c r="AR3021" s="1" t="s">
        <v>3531</v>
      </c>
      <c r="AS3021" s="1" t="s">
        <v>3531</v>
      </c>
      <c r="AT3021" s="1" t="s">
        <v>3531</v>
      </c>
      <c r="AU3021" s="1" t="s">
        <v>3531</v>
      </c>
      <c r="AV3021" s="1" t="s">
        <v>3531</v>
      </c>
      <c r="AW3021" s="1" t="s">
        <v>3531</v>
      </c>
      <c r="AX3021" s="1" t="s">
        <v>3531</v>
      </c>
      <c r="AY3021" s="1" t="s">
        <v>3531</v>
      </c>
      <c r="AZ3021" s="1" t="s">
        <v>3531</v>
      </c>
      <c r="BA3021" s="1" t="s">
        <v>3531</v>
      </c>
      <c r="BB3021" s="1" t="s">
        <v>3531</v>
      </c>
      <c r="CW3021" s="1" t="s">
        <v>3531</v>
      </c>
      <c r="DA3021" s="1" t="s">
        <v>3531</v>
      </c>
      <c r="DC3021" s="1" t="s">
        <v>3531</v>
      </c>
      <c r="DE3021" s="1" t="s">
        <v>3531</v>
      </c>
      <c r="DG3021" s="1" t="s">
        <v>3531</v>
      </c>
      <c r="DI3021" s="1" t="s">
        <v>3531</v>
      </c>
      <c r="DK3021" s="1" t="s">
        <v>3531</v>
      </c>
      <c r="DM3021" s="1" t="s">
        <v>3531</v>
      </c>
      <c r="DO3021" s="1" t="s">
        <v>3531</v>
      </c>
      <c r="DQ3021" s="1" t="s">
        <v>3531</v>
      </c>
      <c r="DS3021" s="1" t="s">
        <v>3531</v>
      </c>
      <c r="DU3021" s="1" t="s">
        <v>3531</v>
      </c>
      <c r="DW3021" s="1" t="s">
        <v>3531</v>
      </c>
      <c r="DY3021" s="1" t="s">
        <v>3531</v>
      </c>
      <c r="EA3021" s="1" t="s">
        <v>3531</v>
      </c>
      <c r="EC3021" s="1" t="s">
        <v>3531</v>
      </c>
      <c r="EE3021" s="1" t="s">
        <v>3531</v>
      </c>
      <c r="EG3021" s="1" t="s">
        <v>3531</v>
      </c>
      <c r="EI3021" s="1" t="s">
        <v>3531</v>
      </c>
      <c r="EK3021" s="1" t="s">
        <v>3531</v>
      </c>
      <c r="EM3021" s="1" t="s">
        <v>3531</v>
      </c>
      <c r="EO3021" s="1" t="s">
        <v>3531</v>
      </c>
      <c r="ET3021" s="1" t="s">
        <v>3531</v>
      </c>
    </row>
    <row r="3022" spans="34:150" x14ac:dyDescent="0.25">
      <c r="AH3022" s="1" t="s">
        <v>3532</v>
      </c>
      <c r="AI3022" s="1" t="s">
        <v>3532</v>
      </c>
      <c r="AJ3022" s="1" t="s">
        <v>3532</v>
      </c>
      <c r="AK3022" s="1" t="s">
        <v>3532</v>
      </c>
      <c r="AL3022" s="1" t="s">
        <v>3532</v>
      </c>
      <c r="AM3022" s="1" t="s">
        <v>3532</v>
      </c>
      <c r="AN3022" s="1" t="s">
        <v>3532</v>
      </c>
      <c r="AO3022" s="1" t="s">
        <v>3532</v>
      </c>
      <c r="AP3022" s="1" t="s">
        <v>3532</v>
      </c>
      <c r="AQ3022" s="1" t="s">
        <v>3532</v>
      </c>
      <c r="AR3022" s="1" t="s">
        <v>3532</v>
      </c>
      <c r="AS3022" s="1" t="s">
        <v>3532</v>
      </c>
      <c r="AT3022" s="1" t="s">
        <v>3532</v>
      </c>
      <c r="AU3022" s="1" t="s">
        <v>3532</v>
      </c>
      <c r="AV3022" s="1" t="s">
        <v>3532</v>
      </c>
      <c r="AW3022" s="1" t="s">
        <v>3532</v>
      </c>
      <c r="AX3022" s="1" t="s">
        <v>3532</v>
      </c>
      <c r="AY3022" s="1" t="s">
        <v>3532</v>
      </c>
      <c r="AZ3022" s="1" t="s">
        <v>3532</v>
      </c>
      <c r="BA3022" s="1" t="s">
        <v>3532</v>
      </c>
      <c r="BB3022" s="1" t="s">
        <v>3532</v>
      </c>
      <c r="CW3022" s="1" t="s">
        <v>3532</v>
      </c>
      <c r="DA3022" s="1" t="s">
        <v>3532</v>
      </c>
      <c r="DC3022" s="1" t="s">
        <v>3532</v>
      </c>
      <c r="DE3022" s="1" t="s">
        <v>3532</v>
      </c>
      <c r="DG3022" s="1" t="s">
        <v>3532</v>
      </c>
      <c r="DI3022" s="1" t="s">
        <v>3532</v>
      </c>
      <c r="DK3022" s="1" t="s">
        <v>3532</v>
      </c>
      <c r="DM3022" s="1" t="s">
        <v>3532</v>
      </c>
      <c r="DO3022" s="1" t="s">
        <v>3532</v>
      </c>
      <c r="DQ3022" s="1" t="s">
        <v>3532</v>
      </c>
      <c r="DS3022" s="1" t="s">
        <v>3532</v>
      </c>
      <c r="DU3022" s="1" t="s">
        <v>3532</v>
      </c>
      <c r="DW3022" s="1" t="s">
        <v>3532</v>
      </c>
      <c r="DY3022" s="1" t="s">
        <v>3532</v>
      </c>
      <c r="EA3022" s="1" t="s">
        <v>3532</v>
      </c>
      <c r="EC3022" s="1" t="s">
        <v>3532</v>
      </c>
      <c r="EE3022" s="1" t="s">
        <v>3532</v>
      </c>
      <c r="EG3022" s="1" t="s">
        <v>3532</v>
      </c>
      <c r="EI3022" s="1" t="s">
        <v>3532</v>
      </c>
      <c r="EK3022" s="1" t="s">
        <v>3532</v>
      </c>
      <c r="EM3022" s="1" t="s">
        <v>3532</v>
      </c>
      <c r="EO3022" s="1" t="s">
        <v>3532</v>
      </c>
      <c r="ET3022" s="1" t="s">
        <v>3532</v>
      </c>
    </row>
    <row r="3023" spans="34:150" x14ac:dyDescent="0.25">
      <c r="AH3023" s="1" t="s">
        <v>3533</v>
      </c>
      <c r="AI3023" s="1" t="s">
        <v>3533</v>
      </c>
      <c r="AJ3023" s="1" t="s">
        <v>3533</v>
      </c>
      <c r="AK3023" s="1" t="s">
        <v>3533</v>
      </c>
      <c r="AL3023" s="1" t="s">
        <v>3533</v>
      </c>
      <c r="AM3023" s="1" t="s">
        <v>3533</v>
      </c>
      <c r="AN3023" s="1" t="s">
        <v>3533</v>
      </c>
      <c r="AO3023" s="1" t="s">
        <v>3533</v>
      </c>
      <c r="AP3023" s="1" t="s">
        <v>3533</v>
      </c>
      <c r="AQ3023" s="1" t="s">
        <v>3533</v>
      </c>
      <c r="AR3023" s="1" t="s">
        <v>3533</v>
      </c>
      <c r="AS3023" s="1" t="s">
        <v>3533</v>
      </c>
      <c r="AT3023" s="1" t="s">
        <v>3533</v>
      </c>
      <c r="AU3023" s="1" t="s">
        <v>3533</v>
      </c>
      <c r="AV3023" s="1" t="s">
        <v>3533</v>
      </c>
      <c r="AW3023" s="1" t="s">
        <v>3533</v>
      </c>
      <c r="AX3023" s="1" t="s">
        <v>3533</v>
      </c>
      <c r="AY3023" s="1" t="s">
        <v>3533</v>
      </c>
      <c r="AZ3023" s="1" t="s">
        <v>3533</v>
      </c>
      <c r="BA3023" s="1" t="s">
        <v>3533</v>
      </c>
      <c r="BB3023" s="1" t="s">
        <v>3533</v>
      </c>
      <c r="CW3023" s="1" t="s">
        <v>3533</v>
      </c>
      <c r="DA3023" s="1" t="s">
        <v>3533</v>
      </c>
      <c r="DC3023" s="1" t="s">
        <v>3533</v>
      </c>
      <c r="DE3023" s="1" t="s">
        <v>3533</v>
      </c>
      <c r="DG3023" s="1" t="s">
        <v>3533</v>
      </c>
      <c r="DI3023" s="1" t="s">
        <v>3533</v>
      </c>
      <c r="DK3023" s="1" t="s">
        <v>3533</v>
      </c>
      <c r="DM3023" s="1" t="s">
        <v>3533</v>
      </c>
      <c r="DO3023" s="1" t="s">
        <v>3533</v>
      </c>
      <c r="DQ3023" s="1" t="s">
        <v>3533</v>
      </c>
      <c r="DS3023" s="1" t="s">
        <v>3533</v>
      </c>
      <c r="DU3023" s="1" t="s">
        <v>3533</v>
      </c>
      <c r="DW3023" s="1" t="s">
        <v>3533</v>
      </c>
      <c r="DY3023" s="1" t="s">
        <v>3533</v>
      </c>
      <c r="EA3023" s="1" t="s">
        <v>3533</v>
      </c>
      <c r="EC3023" s="1" t="s">
        <v>3533</v>
      </c>
      <c r="EE3023" s="1" t="s">
        <v>3533</v>
      </c>
      <c r="EG3023" s="1" t="s">
        <v>3533</v>
      </c>
      <c r="EI3023" s="1" t="s">
        <v>3533</v>
      </c>
      <c r="EK3023" s="1" t="s">
        <v>3533</v>
      </c>
      <c r="EM3023" s="1" t="s">
        <v>3533</v>
      </c>
      <c r="EO3023" s="1" t="s">
        <v>3533</v>
      </c>
      <c r="ET3023" s="1" t="s">
        <v>3533</v>
      </c>
    </row>
    <row r="3024" spans="34:150" x14ac:dyDescent="0.25">
      <c r="AH3024" s="1" t="s">
        <v>3534</v>
      </c>
      <c r="AI3024" s="1" t="s">
        <v>3534</v>
      </c>
      <c r="AJ3024" s="1" t="s">
        <v>3534</v>
      </c>
      <c r="AK3024" s="1" t="s">
        <v>3534</v>
      </c>
      <c r="AL3024" s="1" t="s">
        <v>3534</v>
      </c>
      <c r="AM3024" s="1" t="s">
        <v>3534</v>
      </c>
      <c r="AN3024" s="1" t="s">
        <v>3534</v>
      </c>
      <c r="AO3024" s="1" t="s">
        <v>3534</v>
      </c>
      <c r="AP3024" s="1" t="s">
        <v>3534</v>
      </c>
      <c r="AQ3024" s="1" t="s">
        <v>3534</v>
      </c>
      <c r="AR3024" s="1" t="s">
        <v>3534</v>
      </c>
      <c r="AS3024" s="1" t="s">
        <v>3534</v>
      </c>
      <c r="AT3024" s="1" t="s">
        <v>3534</v>
      </c>
      <c r="AU3024" s="1" t="s">
        <v>3534</v>
      </c>
      <c r="AV3024" s="1" t="s">
        <v>3534</v>
      </c>
      <c r="AW3024" s="1" t="s">
        <v>3534</v>
      </c>
      <c r="AX3024" s="1" t="s">
        <v>3534</v>
      </c>
      <c r="AY3024" s="1" t="s">
        <v>3534</v>
      </c>
      <c r="AZ3024" s="1" t="s">
        <v>3534</v>
      </c>
      <c r="BA3024" s="1" t="s">
        <v>3534</v>
      </c>
      <c r="BB3024" s="1" t="s">
        <v>3534</v>
      </c>
      <c r="CW3024" s="1" t="s">
        <v>3534</v>
      </c>
      <c r="DA3024" s="1" t="s">
        <v>3534</v>
      </c>
      <c r="DC3024" s="1" t="s">
        <v>3534</v>
      </c>
      <c r="DE3024" s="1" t="s">
        <v>3534</v>
      </c>
      <c r="DG3024" s="1" t="s">
        <v>3534</v>
      </c>
      <c r="DI3024" s="1" t="s">
        <v>3534</v>
      </c>
      <c r="DK3024" s="1" t="s">
        <v>3534</v>
      </c>
      <c r="DM3024" s="1" t="s">
        <v>3534</v>
      </c>
      <c r="DO3024" s="1" t="s">
        <v>3534</v>
      </c>
      <c r="DQ3024" s="1" t="s">
        <v>3534</v>
      </c>
      <c r="DS3024" s="1" t="s">
        <v>3534</v>
      </c>
      <c r="DU3024" s="1" t="s">
        <v>3534</v>
      </c>
      <c r="DW3024" s="1" t="s">
        <v>3534</v>
      </c>
      <c r="DY3024" s="1" t="s">
        <v>3534</v>
      </c>
      <c r="EA3024" s="1" t="s">
        <v>3534</v>
      </c>
      <c r="EC3024" s="1" t="s">
        <v>3534</v>
      </c>
      <c r="EE3024" s="1" t="s">
        <v>3534</v>
      </c>
      <c r="EG3024" s="1" t="s">
        <v>3534</v>
      </c>
      <c r="EI3024" s="1" t="s">
        <v>3534</v>
      </c>
      <c r="EK3024" s="1" t="s">
        <v>3534</v>
      </c>
      <c r="EM3024" s="1" t="s">
        <v>3534</v>
      </c>
      <c r="EO3024" s="1" t="s">
        <v>3534</v>
      </c>
      <c r="ET3024" s="1" t="s">
        <v>3534</v>
      </c>
    </row>
    <row r="3025" spans="34:150" x14ac:dyDescent="0.25">
      <c r="AH3025" s="1" t="s">
        <v>3535</v>
      </c>
      <c r="AI3025" s="1" t="s">
        <v>3535</v>
      </c>
      <c r="AJ3025" s="1" t="s">
        <v>3535</v>
      </c>
      <c r="AK3025" s="1" t="s">
        <v>3535</v>
      </c>
      <c r="AL3025" s="1" t="s">
        <v>3535</v>
      </c>
      <c r="AM3025" s="1" t="s">
        <v>3535</v>
      </c>
      <c r="AN3025" s="1" t="s">
        <v>3535</v>
      </c>
      <c r="AO3025" s="1" t="s">
        <v>3535</v>
      </c>
      <c r="AP3025" s="1" t="s">
        <v>3535</v>
      </c>
      <c r="AQ3025" s="1" t="s">
        <v>3535</v>
      </c>
      <c r="AR3025" s="1" t="s">
        <v>3535</v>
      </c>
      <c r="AS3025" s="1" t="s">
        <v>3535</v>
      </c>
      <c r="AT3025" s="1" t="s">
        <v>3535</v>
      </c>
      <c r="AU3025" s="1" t="s">
        <v>3535</v>
      </c>
      <c r="AV3025" s="1" t="s">
        <v>3535</v>
      </c>
      <c r="AW3025" s="1" t="s">
        <v>3535</v>
      </c>
      <c r="AX3025" s="1" t="s">
        <v>3535</v>
      </c>
      <c r="AY3025" s="1" t="s">
        <v>3535</v>
      </c>
      <c r="AZ3025" s="1" t="s">
        <v>3535</v>
      </c>
      <c r="BA3025" s="1" t="s">
        <v>3535</v>
      </c>
      <c r="BB3025" s="1" t="s">
        <v>3535</v>
      </c>
      <c r="CW3025" s="1" t="s">
        <v>3535</v>
      </c>
      <c r="DA3025" s="1" t="s">
        <v>3535</v>
      </c>
      <c r="DC3025" s="1" t="s">
        <v>3535</v>
      </c>
      <c r="DE3025" s="1" t="s">
        <v>3535</v>
      </c>
      <c r="DG3025" s="1" t="s">
        <v>3535</v>
      </c>
      <c r="DI3025" s="1" t="s">
        <v>3535</v>
      </c>
      <c r="DK3025" s="1" t="s">
        <v>3535</v>
      </c>
      <c r="DM3025" s="1" t="s">
        <v>3535</v>
      </c>
      <c r="DO3025" s="1" t="s">
        <v>3535</v>
      </c>
      <c r="DQ3025" s="1" t="s">
        <v>3535</v>
      </c>
      <c r="DS3025" s="1" t="s">
        <v>3535</v>
      </c>
      <c r="DU3025" s="1" t="s">
        <v>3535</v>
      </c>
      <c r="DW3025" s="1" t="s">
        <v>3535</v>
      </c>
      <c r="DY3025" s="1" t="s">
        <v>3535</v>
      </c>
      <c r="EA3025" s="1" t="s">
        <v>3535</v>
      </c>
      <c r="EC3025" s="1" t="s">
        <v>3535</v>
      </c>
      <c r="EE3025" s="1" t="s">
        <v>3535</v>
      </c>
      <c r="EG3025" s="1" t="s">
        <v>3535</v>
      </c>
      <c r="EI3025" s="1" t="s">
        <v>3535</v>
      </c>
      <c r="EK3025" s="1" t="s">
        <v>3535</v>
      </c>
      <c r="EM3025" s="1" t="s">
        <v>3535</v>
      </c>
      <c r="EO3025" s="1" t="s">
        <v>3535</v>
      </c>
      <c r="ET3025" s="1" t="s">
        <v>3535</v>
      </c>
    </row>
    <row r="3026" spans="34:150" x14ac:dyDescent="0.25">
      <c r="AH3026" s="1" t="s">
        <v>3536</v>
      </c>
      <c r="AI3026" s="1" t="s">
        <v>3536</v>
      </c>
      <c r="AJ3026" s="1" t="s">
        <v>3536</v>
      </c>
      <c r="AK3026" s="1" t="s">
        <v>3536</v>
      </c>
      <c r="AL3026" s="1" t="s">
        <v>3536</v>
      </c>
      <c r="AM3026" s="1" t="s">
        <v>3536</v>
      </c>
      <c r="AN3026" s="1" t="s">
        <v>3536</v>
      </c>
      <c r="AO3026" s="1" t="s">
        <v>3536</v>
      </c>
      <c r="AP3026" s="1" t="s">
        <v>3536</v>
      </c>
      <c r="AQ3026" s="1" t="s">
        <v>3536</v>
      </c>
      <c r="AR3026" s="1" t="s">
        <v>3536</v>
      </c>
      <c r="AS3026" s="1" t="s">
        <v>3536</v>
      </c>
      <c r="AT3026" s="1" t="s">
        <v>3536</v>
      </c>
      <c r="AU3026" s="1" t="s">
        <v>3536</v>
      </c>
      <c r="AV3026" s="1" t="s">
        <v>3536</v>
      </c>
      <c r="AW3026" s="1" t="s">
        <v>3536</v>
      </c>
      <c r="AX3026" s="1" t="s">
        <v>3536</v>
      </c>
      <c r="AY3026" s="1" t="s">
        <v>3536</v>
      </c>
      <c r="AZ3026" s="1" t="s">
        <v>3536</v>
      </c>
      <c r="BA3026" s="1" t="s">
        <v>3536</v>
      </c>
      <c r="BB3026" s="1" t="s">
        <v>3536</v>
      </c>
      <c r="CW3026" s="1" t="s">
        <v>3536</v>
      </c>
      <c r="DA3026" s="1" t="s">
        <v>3536</v>
      </c>
      <c r="DC3026" s="1" t="s">
        <v>3536</v>
      </c>
      <c r="DE3026" s="1" t="s">
        <v>3536</v>
      </c>
      <c r="DG3026" s="1" t="s">
        <v>3536</v>
      </c>
      <c r="DI3026" s="1" t="s">
        <v>3536</v>
      </c>
      <c r="DK3026" s="1" t="s">
        <v>3536</v>
      </c>
      <c r="DM3026" s="1" t="s">
        <v>3536</v>
      </c>
      <c r="DO3026" s="1" t="s">
        <v>3536</v>
      </c>
      <c r="DQ3026" s="1" t="s">
        <v>3536</v>
      </c>
      <c r="DS3026" s="1" t="s">
        <v>3536</v>
      </c>
      <c r="DU3026" s="1" t="s">
        <v>3536</v>
      </c>
      <c r="DW3026" s="1" t="s">
        <v>3536</v>
      </c>
      <c r="DY3026" s="1" t="s">
        <v>3536</v>
      </c>
      <c r="EA3026" s="1" t="s">
        <v>3536</v>
      </c>
      <c r="EC3026" s="1" t="s">
        <v>3536</v>
      </c>
      <c r="EE3026" s="1" t="s">
        <v>3536</v>
      </c>
      <c r="EG3026" s="1" t="s">
        <v>3536</v>
      </c>
      <c r="EI3026" s="1" t="s">
        <v>3536</v>
      </c>
      <c r="EK3026" s="1" t="s">
        <v>3536</v>
      </c>
      <c r="EM3026" s="1" t="s">
        <v>3536</v>
      </c>
      <c r="EO3026" s="1" t="s">
        <v>3536</v>
      </c>
      <c r="ET3026" s="1" t="s">
        <v>3536</v>
      </c>
    </row>
    <row r="3027" spans="34:150" x14ac:dyDescent="0.25">
      <c r="AH3027" s="1" t="s">
        <v>3537</v>
      </c>
      <c r="AI3027" s="1" t="s">
        <v>3537</v>
      </c>
      <c r="AJ3027" s="1" t="s">
        <v>3537</v>
      </c>
      <c r="AK3027" s="1" t="s">
        <v>3537</v>
      </c>
      <c r="AL3027" s="1" t="s">
        <v>3537</v>
      </c>
      <c r="AM3027" s="1" t="s">
        <v>3537</v>
      </c>
      <c r="AN3027" s="1" t="s">
        <v>3537</v>
      </c>
      <c r="AO3027" s="1" t="s">
        <v>3537</v>
      </c>
      <c r="AP3027" s="1" t="s">
        <v>3537</v>
      </c>
      <c r="AQ3027" s="1" t="s">
        <v>3537</v>
      </c>
      <c r="AR3027" s="1" t="s">
        <v>3537</v>
      </c>
      <c r="AS3027" s="1" t="s">
        <v>3537</v>
      </c>
      <c r="AT3027" s="1" t="s">
        <v>3537</v>
      </c>
      <c r="AU3027" s="1" t="s">
        <v>3537</v>
      </c>
      <c r="AV3027" s="1" t="s">
        <v>3537</v>
      </c>
      <c r="AW3027" s="1" t="s">
        <v>3537</v>
      </c>
      <c r="AX3027" s="1" t="s">
        <v>3537</v>
      </c>
      <c r="AY3027" s="1" t="s">
        <v>3537</v>
      </c>
      <c r="AZ3027" s="1" t="s">
        <v>3537</v>
      </c>
      <c r="BA3027" s="1" t="s">
        <v>3537</v>
      </c>
      <c r="BB3027" s="1" t="s">
        <v>3537</v>
      </c>
      <c r="CW3027" s="1" t="s">
        <v>3537</v>
      </c>
      <c r="DA3027" s="1" t="s">
        <v>3537</v>
      </c>
      <c r="DC3027" s="1" t="s">
        <v>3537</v>
      </c>
      <c r="DE3027" s="1" t="s">
        <v>3537</v>
      </c>
      <c r="DG3027" s="1" t="s">
        <v>3537</v>
      </c>
      <c r="DI3027" s="1" t="s">
        <v>3537</v>
      </c>
      <c r="DK3027" s="1" t="s">
        <v>3537</v>
      </c>
      <c r="DM3027" s="1" t="s">
        <v>3537</v>
      </c>
      <c r="DO3027" s="1" t="s">
        <v>3537</v>
      </c>
      <c r="DQ3027" s="1" t="s">
        <v>3537</v>
      </c>
      <c r="DS3027" s="1" t="s">
        <v>3537</v>
      </c>
      <c r="DU3027" s="1" t="s">
        <v>3537</v>
      </c>
      <c r="DW3027" s="1" t="s">
        <v>3537</v>
      </c>
      <c r="DY3027" s="1" t="s">
        <v>3537</v>
      </c>
      <c r="EA3027" s="1" t="s">
        <v>3537</v>
      </c>
      <c r="EC3027" s="1" t="s">
        <v>3537</v>
      </c>
      <c r="EE3027" s="1" t="s">
        <v>3537</v>
      </c>
      <c r="EG3027" s="1" t="s">
        <v>3537</v>
      </c>
      <c r="EI3027" s="1" t="s">
        <v>3537</v>
      </c>
      <c r="EK3027" s="1" t="s">
        <v>3537</v>
      </c>
      <c r="EM3027" s="1" t="s">
        <v>3537</v>
      </c>
      <c r="EO3027" s="1" t="s">
        <v>3537</v>
      </c>
      <c r="ET3027" s="1" t="s">
        <v>3537</v>
      </c>
    </row>
    <row r="3028" spans="34:150" x14ac:dyDescent="0.25">
      <c r="AH3028" s="1" t="s">
        <v>3538</v>
      </c>
      <c r="AI3028" s="1" t="s">
        <v>3538</v>
      </c>
      <c r="AJ3028" s="1" t="s">
        <v>3538</v>
      </c>
      <c r="AK3028" s="1" t="s">
        <v>3538</v>
      </c>
      <c r="AL3028" s="1" t="s">
        <v>3538</v>
      </c>
      <c r="AM3028" s="1" t="s">
        <v>3538</v>
      </c>
      <c r="AN3028" s="1" t="s">
        <v>3538</v>
      </c>
      <c r="AO3028" s="1" t="s">
        <v>3538</v>
      </c>
      <c r="AP3028" s="1" t="s">
        <v>3538</v>
      </c>
      <c r="AQ3028" s="1" t="s">
        <v>3538</v>
      </c>
      <c r="AR3028" s="1" t="s">
        <v>3538</v>
      </c>
      <c r="AS3028" s="1" t="s">
        <v>3538</v>
      </c>
      <c r="AT3028" s="1" t="s">
        <v>3538</v>
      </c>
      <c r="AU3028" s="1" t="s">
        <v>3538</v>
      </c>
      <c r="AV3028" s="1" t="s">
        <v>3538</v>
      </c>
      <c r="AW3028" s="1" t="s">
        <v>3538</v>
      </c>
      <c r="AX3028" s="1" t="s">
        <v>3538</v>
      </c>
      <c r="AY3028" s="1" t="s">
        <v>3538</v>
      </c>
      <c r="AZ3028" s="1" t="s">
        <v>3538</v>
      </c>
      <c r="BA3028" s="1" t="s">
        <v>3538</v>
      </c>
      <c r="BB3028" s="1" t="s">
        <v>3538</v>
      </c>
      <c r="CW3028" s="1" t="s">
        <v>3538</v>
      </c>
      <c r="DA3028" s="1" t="s">
        <v>3538</v>
      </c>
      <c r="DC3028" s="1" t="s">
        <v>3538</v>
      </c>
      <c r="DE3028" s="1" t="s">
        <v>3538</v>
      </c>
      <c r="DG3028" s="1" t="s">
        <v>3538</v>
      </c>
      <c r="DI3028" s="1" t="s">
        <v>3538</v>
      </c>
      <c r="DK3028" s="1" t="s">
        <v>3538</v>
      </c>
      <c r="DM3028" s="1" t="s">
        <v>3538</v>
      </c>
      <c r="DO3028" s="1" t="s">
        <v>3538</v>
      </c>
      <c r="DQ3028" s="1" t="s">
        <v>3538</v>
      </c>
      <c r="DS3028" s="1" t="s">
        <v>3538</v>
      </c>
      <c r="DU3028" s="1" t="s">
        <v>3538</v>
      </c>
      <c r="DW3028" s="1" t="s">
        <v>3538</v>
      </c>
      <c r="DY3028" s="1" t="s">
        <v>3538</v>
      </c>
      <c r="EA3028" s="1" t="s">
        <v>3538</v>
      </c>
      <c r="EC3028" s="1" t="s">
        <v>3538</v>
      </c>
      <c r="EE3028" s="1" t="s">
        <v>3538</v>
      </c>
      <c r="EG3028" s="1" t="s">
        <v>3538</v>
      </c>
      <c r="EI3028" s="1" t="s">
        <v>3538</v>
      </c>
      <c r="EK3028" s="1" t="s">
        <v>3538</v>
      </c>
      <c r="EM3028" s="1" t="s">
        <v>3538</v>
      </c>
      <c r="EO3028" s="1" t="s">
        <v>3538</v>
      </c>
      <c r="ET3028" s="1" t="s">
        <v>3538</v>
      </c>
    </row>
    <row r="3029" spans="34:150" x14ac:dyDescent="0.25">
      <c r="AH3029" s="1" t="s">
        <v>3539</v>
      </c>
      <c r="AI3029" s="1" t="s">
        <v>3539</v>
      </c>
      <c r="AJ3029" s="1" t="s">
        <v>3539</v>
      </c>
      <c r="AK3029" s="1" t="s">
        <v>3539</v>
      </c>
      <c r="AL3029" s="1" t="s">
        <v>3539</v>
      </c>
      <c r="AM3029" s="1" t="s">
        <v>3539</v>
      </c>
      <c r="AN3029" s="1" t="s">
        <v>3539</v>
      </c>
      <c r="AO3029" s="1" t="s">
        <v>3539</v>
      </c>
      <c r="AP3029" s="1" t="s">
        <v>3539</v>
      </c>
      <c r="AQ3029" s="1" t="s">
        <v>3539</v>
      </c>
      <c r="AR3029" s="1" t="s">
        <v>3539</v>
      </c>
      <c r="AS3029" s="1" t="s">
        <v>3539</v>
      </c>
      <c r="AT3029" s="1" t="s">
        <v>3539</v>
      </c>
      <c r="AU3029" s="1" t="s">
        <v>3539</v>
      </c>
      <c r="AV3029" s="1" t="s">
        <v>3539</v>
      </c>
      <c r="AW3029" s="1" t="s">
        <v>3539</v>
      </c>
      <c r="AX3029" s="1" t="s">
        <v>3539</v>
      </c>
      <c r="AY3029" s="1" t="s">
        <v>3539</v>
      </c>
      <c r="AZ3029" s="1" t="s">
        <v>3539</v>
      </c>
      <c r="BA3029" s="1" t="s">
        <v>3539</v>
      </c>
      <c r="BB3029" s="1" t="s">
        <v>3539</v>
      </c>
      <c r="CW3029" s="1" t="s">
        <v>3539</v>
      </c>
      <c r="DA3029" s="1" t="s">
        <v>3539</v>
      </c>
      <c r="DC3029" s="1" t="s">
        <v>3539</v>
      </c>
      <c r="DE3029" s="1" t="s">
        <v>3539</v>
      </c>
      <c r="DG3029" s="1" t="s">
        <v>3539</v>
      </c>
      <c r="DI3029" s="1" t="s">
        <v>3539</v>
      </c>
      <c r="DK3029" s="1" t="s">
        <v>3539</v>
      </c>
      <c r="DM3029" s="1" t="s">
        <v>3539</v>
      </c>
      <c r="DO3029" s="1" t="s">
        <v>3539</v>
      </c>
      <c r="DQ3029" s="1" t="s">
        <v>3539</v>
      </c>
      <c r="DS3029" s="1" t="s">
        <v>3539</v>
      </c>
      <c r="DU3029" s="1" t="s">
        <v>3539</v>
      </c>
      <c r="DW3029" s="1" t="s">
        <v>3539</v>
      </c>
      <c r="DY3029" s="1" t="s">
        <v>3539</v>
      </c>
      <c r="EA3029" s="1" t="s">
        <v>3539</v>
      </c>
      <c r="EC3029" s="1" t="s">
        <v>3539</v>
      </c>
      <c r="EE3029" s="1" t="s">
        <v>3539</v>
      </c>
      <c r="EG3029" s="1" t="s">
        <v>3539</v>
      </c>
      <c r="EI3029" s="1" t="s">
        <v>3539</v>
      </c>
      <c r="EK3029" s="1" t="s">
        <v>3539</v>
      </c>
      <c r="EM3029" s="1" t="s">
        <v>3539</v>
      </c>
      <c r="EO3029" s="1" t="s">
        <v>3539</v>
      </c>
      <c r="ET3029" s="1" t="s">
        <v>3539</v>
      </c>
    </row>
    <row r="3030" spans="34:150" x14ac:dyDescent="0.25">
      <c r="AH3030" s="1" t="s">
        <v>3540</v>
      </c>
      <c r="AI3030" s="1" t="s">
        <v>3540</v>
      </c>
      <c r="AJ3030" s="1" t="s">
        <v>3540</v>
      </c>
      <c r="AK3030" s="1" t="s">
        <v>3540</v>
      </c>
      <c r="AL3030" s="1" t="s">
        <v>3540</v>
      </c>
      <c r="AM3030" s="1" t="s">
        <v>3540</v>
      </c>
      <c r="AN3030" s="1" t="s">
        <v>3540</v>
      </c>
      <c r="AO3030" s="1" t="s">
        <v>3540</v>
      </c>
      <c r="AP3030" s="1" t="s">
        <v>3540</v>
      </c>
      <c r="AQ3030" s="1" t="s">
        <v>3540</v>
      </c>
      <c r="AR3030" s="1" t="s">
        <v>3540</v>
      </c>
      <c r="AS3030" s="1" t="s">
        <v>3540</v>
      </c>
      <c r="AT3030" s="1" t="s">
        <v>3540</v>
      </c>
      <c r="AU3030" s="1" t="s">
        <v>3540</v>
      </c>
      <c r="AV3030" s="1" t="s">
        <v>3540</v>
      </c>
      <c r="AW3030" s="1" t="s">
        <v>3540</v>
      </c>
      <c r="AX3030" s="1" t="s">
        <v>3540</v>
      </c>
      <c r="AY3030" s="1" t="s">
        <v>3540</v>
      </c>
      <c r="AZ3030" s="1" t="s">
        <v>3540</v>
      </c>
      <c r="BA3030" s="1" t="s">
        <v>3540</v>
      </c>
      <c r="BB3030" s="1" t="s">
        <v>3540</v>
      </c>
      <c r="CW3030" s="1" t="s">
        <v>3540</v>
      </c>
      <c r="DA3030" s="1" t="s">
        <v>3540</v>
      </c>
      <c r="DC3030" s="1" t="s">
        <v>3540</v>
      </c>
      <c r="DE3030" s="1" t="s">
        <v>3540</v>
      </c>
      <c r="DG3030" s="1" t="s">
        <v>3540</v>
      </c>
      <c r="DI3030" s="1" t="s">
        <v>3540</v>
      </c>
      <c r="DK3030" s="1" t="s">
        <v>3540</v>
      </c>
      <c r="DM3030" s="1" t="s">
        <v>3540</v>
      </c>
      <c r="DO3030" s="1" t="s">
        <v>3540</v>
      </c>
      <c r="DQ3030" s="1" t="s">
        <v>3540</v>
      </c>
      <c r="DS3030" s="1" t="s">
        <v>3540</v>
      </c>
      <c r="DU3030" s="1" t="s">
        <v>3540</v>
      </c>
      <c r="DW3030" s="1" t="s">
        <v>3540</v>
      </c>
      <c r="DY3030" s="1" t="s">
        <v>3540</v>
      </c>
      <c r="EA3030" s="1" t="s">
        <v>3540</v>
      </c>
      <c r="EC3030" s="1" t="s">
        <v>3540</v>
      </c>
      <c r="EE3030" s="1" t="s">
        <v>3540</v>
      </c>
      <c r="EG3030" s="1" t="s">
        <v>3540</v>
      </c>
      <c r="EI3030" s="1" t="s">
        <v>3540</v>
      </c>
      <c r="EK3030" s="1" t="s">
        <v>3540</v>
      </c>
      <c r="EM3030" s="1" t="s">
        <v>3540</v>
      </c>
      <c r="EO3030" s="1" t="s">
        <v>3540</v>
      </c>
      <c r="ET3030" s="1" t="s">
        <v>3540</v>
      </c>
    </row>
    <row r="3031" spans="34:150" x14ac:dyDescent="0.25">
      <c r="AH3031" s="1" t="s">
        <v>3541</v>
      </c>
      <c r="AI3031" s="1" t="s">
        <v>3541</v>
      </c>
      <c r="AJ3031" s="1" t="s">
        <v>3541</v>
      </c>
      <c r="AK3031" s="1" t="s">
        <v>3541</v>
      </c>
      <c r="AL3031" s="1" t="s">
        <v>3541</v>
      </c>
      <c r="AM3031" s="1" t="s">
        <v>3541</v>
      </c>
      <c r="AN3031" s="1" t="s">
        <v>3541</v>
      </c>
      <c r="AO3031" s="1" t="s">
        <v>3541</v>
      </c>
      <c r="AP3031" s="1" t="s">
        <v>3541</v>
      </c>
      <c r="AQ3031" s="1" t="s">
        <v>3541</v>
      </c>
      <c r="AR3031" s="1" t="s">
        <v>3541</v>
      </c>
      <c r="AS3031" s="1" t="s">
        <v>3541</v>
      </c>
      <c r="AT3031" s="1" t="s">
        <v>3541</v>
      </c>
      <c r="AU3031" s="1" t="s">
        <v>3541</v>
      </c>
      <c r="AV3031" s="1" t="s">
        <v>3541</v>
      </c>
      <c r="AW3031" s="1" t="s">
        <v>3541</v>
      </c>
      <c r="AX3031" s="1" t="s">
        <v>3541</v>
      </c>
      <c r="AY3031" s="1" t="s">
        <v>3541</v>
      </c>
      <c r="AZ3031" s="1" t="s">
        <v>3541</v>
      </c>
      <c r="BA3031" s="1" t="s">
        <v>3541</v>
      </c>
      <c r="BB3031" s="1" t="s">
        <v>3541</v>
      </c>
      <c r="CW3031" s="1" t="s">
        <v>3541</v>
      </c>
      <c r="DA3031" s="1" t="s">
        <v>3541</v>
      </c>
      <c r="DC3031" s="1" t="s">
        <v>3541</v>
      </c>
      <c r="DE3031" s="1" t="s">
        <v>3541</v>
      </c>
      <c r="DG3031" s="1" t="s">
        <v>3541</v>
      </c>
      <c r="DI3031" s="1" t="s">
        <v>3541</v>
      </c>
      <c r="DK3031" s="1" t="s">
        <v>3541</v>
      </c>
      <c r="DM3031" s="1" t="s">
        <v>3541</v>
      </c>
      <c r="DO3031" s="1" t="s">
        <v>3541</v>
      </c>
      <c r="DQ3031" s="1" t="s">
        <v>3541</v>
      </c>
      <c r="DS3031" s="1" t="s">
        <v>3541</v>
      </c>
      <c r="DU3031" s="1" t="s">
        <v>3541</v>
      </c>
      <c r="DW3031" s="1" t="s">
        <v>3541</v>
      </c>
      <c r="DY3031" s="1" t="s">
        <v>3541</v>
      </c>
      <c r="EA3031" s="1" t="s">
        <v>3541</v>
      </c>
      <c r="EC3031" s="1" t="s">
        <v>3541</v>
      </c>
      <c r="EE3031" s="1" t="s">
        <v>3541</v>
      </c>
      <c r="EG3031" s="1" t="s">
        <v>3541</v>
      </c>
      <c r="EI3031" s="1" t="s">
        <v>3541</v>
      </c>
      <c r="EK3031" s="1" t="s">
        <v>3541</v>
      </c>
      <c r="EM3031" s="1" t="s">
        <v>3541</v>
      </c>
      <c r="EO3031" s="1" t="s">
        <v>3541</v>
      </c>
      <c r="ET3031" s="1" t="s">
        <v>3541</v>
      </c>
    </row>
    <row r="3032" spans="34:150" x14ac:dyDescent="0.25">
      <c r="AH3032" s="1" t="s">
        <v>3542</v>
      </c>
      <c r="AI3032" s="1" t="s">
        <v>3542</v>
      </c>
      <c r="AJ3032" s="1" t="s">
        <v>3542</v>
      </c>
      <c r="AK3032" s="1" t="s">
        <v>3542</v>
      </c>
      <c r="AL3032" s="1" t="s">
        <v>3542</v>
      </c>
      <c r="AM3032" s="1" t="s">
        <v>3542</v>
      </c>
      <c r="AN3032" s="1" t="s">
        <v>3542</v>
      </c>
      <c r="AO3032" s="1" t="s">
        <v>3542</v>
      </c>
      <c r="AP3032" s="1" t="s">
        <v>3542</v>
      </c>
      <c r="AQ3032" s="1" t="s">
        <v>3542</v>
      </c>
      <c r="AR3032" s="1" t="s">
        <v>3542</v>
      </c>
      <c r="AS3032" s="1" t="s">
        <v>3542</v>
      </c>
      <c r="AT3032" s="1" t="s">
        <v>3542</v>
      </c>
      <c r="AU3032" s="1" t="s">
        <v>3542</v>
      </c>
      <c r="AV3032" s="1" t="s">
        <v>3542</v>
      </c>
      <c r="AW3032" s="1" t="s">
        <v>3542</v>
      </c>
      <c r="AX3032" s="1" t="s">
        <v>3542</v>
      </c>
      <c r="AY3032" s="1" t="s">
        <v>3542</v>
      </c>
      <c r="AZ3032" s="1" t="s">
        <v>3542</v>
      </c>
      <c r="BA3032" s="1" t="s">
        <v>3542</v>
      </c>
      <c r="BB3032" s="1" t="s">
        <v>3542</v>
      </c>
      <c r="CW3032" s="1" t="s">
        <v>3542</v>
      </c>
      <c r="DA3032" s="1" t="s">
        <v>3542</v>
      </c>
      <c r="DC3032" s="1" t="s">
        <v>3542</v>
      </c>
      <c r="DE3032" s="1" t="s">
        <v>3542</v>
      </c>
      <c r="DG3032" s="1" t="s">
        <v>3542</v>
      </c>
      <c r="DI3032" s="1" t="s">
        <v>3542</v>
      </c>
      <c r="DK3032" s="1" t="s">
        <v>3542</v>
      </c>
      <c r="DM3032" s="1" t="s">
        <v>3542</v>
      </c>
      <c r="DO3032" s="1" t="s">
        <v>3542</v>
      </c>
      <c r="DQ3032" s="1" t="s">
        <v>3542</v>
      </c>
      <c r="DS3032" s="1" t="s">
        <v>3542</v>
      </c>
      <c r="DU3032" s="1" t="s">
        <v>3542</v>
      </c>
      <c r="DW3032" s="1" t="s">
        <v>3542</v>
      </c>
      <c r="DY3032" s="1" t="s">
        <v>3542</v>
      </c>
      <c r="EA3032" s="1" t="s">
        <v>3542</v>
      </c>
      <c r="EC3032" s="1" t="s">
        <v>3542</v>
      </c>
      <c r="EE3032" s="1" t="s">
        <v>3542</v>
      </c>
      <c r="EG3032" s="1" t="s">
        <v>3542</v>
      </c>
      <c r="EI3032" s="1" t="s">
        <v>3542</v>
      </c>
      <c r="EK3032" s="1" t="s">
        <v>3542</v>
      </c>
      <c r="EM3032" s="1" t="s">
        <v>3542</v>
      </c>
      <c r="EO3032" s="1" t="s">
        <v>3542</v>
      </c>
      <c r="ET3032" s="1" t="s">
        <v>3542</v>
      </c>
    </row>
    <row r="3033" spans="34:150" x14ac:dyDescent="0.25">
      <c r="AH3033" s="1" t="s">
        <v>3543</v>
      </c>
      <c r="AI3033" s="1" t="s">
        <v>3543</v>
      </c>
      <c r="AJ3033" s="1" t="s">
        <v>3543</v>
      </c>
      <c r="AK3033" s="1" t="s">
        <v>3543</v>
      </c>
      <c r="AL3033" s="1" t="s">
        <v>3543</v>
      </c>
      <c r="AM3033" s="1" t="s">
        <v>3543</v>
      </c>
      <c r="AN3033" s="1" t="s">
        <v>3543</v>
      </c>
      <c r="AO3033" s="1" t="s">
        <v>3543</v>
      </c>
      <c r="AP3033" s="1" t="s">
        <v>3543</v>
      </c>
      <c r="AQ3033" s="1" t="s">
        <v>3543</v>
      </c>
      <c r="AR3033" s="1" t="s">
        <v>3543</v>
      </c>
      <c r="AS3033" s="1" t="s">
        <v>3543</v>
      </c>
      <c r="AT3033" s="1" t="s">
        <v>3543</v>
      </c>
      <c r="AU3033" s="1" t="s">
        <v>3543</v>
      </c>
      <c r="AV3033" s="1" t="s">
        <v>3543</v>
      </c>
      <c r="AW3033" s="1" t="s">
        <v>3543</v>
      </c>
      <c r="AX3033" s="1" t="s">
        <v>3543</v>
      </c>
      <c r="AY3033" s="1" t="s">
        <v>3543</v>
      </c>
      <c r="AZ3033" s="1" t="s">
        <v>3543</v>
      </c>
      <c r="BA3033" s="1" t="s">
        <v>3543</v>
      </c>
      <c r="BB3033" s="1" t="s">
        <v>3543</v>
      </c>
      <c r="CW3033" s="1" t="s">
        <v>3543</v>
      </c>
      <c r="DA3033" s="1" t="s">
        <v>3543</v>
      </c>
      <c r="DC3033" s="1" t="s">
        <v>3543</v>
      </c>
      <c r="DE3033" s="1" t="s">
        <v>3543</v>
      </c>
      <c r="DG3033" s="1" t="s">
        <v>3543</v>
      </c>
      <c r="DI3033" s="1" t="s">
        <v>3543</v>
      </c>
      <c r="DK3033" s="1" t="s">
        <v>3543</v>
      </c>
      <c r="DM3033" s="1" t="s">
        <v>3543</v>
      </c>
      <c r="DO3033" s="1" t="s">
        <v>3543</v>
      </c>
      <c r="DQ3033" s="1" t="s">
        <v>3543</v>
      </c>
      <c r="DS3033" s="1" t="s">
        <v>3543</v>
      </c>
      <c r="DU3033" s="1" t="s">
        <v>3543</v>
      </c>
      <c r="DW3033" s="1" t="s">
        <v>3543</v>
      </c>
      <c r="DY3033" s="1" t="s">
        <v>3543</v>
      </c>
      <c r="EA3033" s="1" t="s">
        <v>3543</v>
      </c>
      <c r="EC3033" s="1" t="s">
        <v>3543</v>
      </c>
      <c r="EE3033" s="1" t="s">
        <v>3543</v>
      </c>
      <c r="EG3033" s="1" t="s">
        <v>3543</v>
      </c>
      <c r="EI3033" s="1" t="s">
        <v>3543</v>
      </c>
      <c r="EK3033" s="1" t="s">
        <v>3543</v>
      </c>
      <c r="EM3033" s="1" t="s">
        <v>3543</v>
      </c>
      <c r="EO3033" s="1" t="s">
        <v>3543</v>
      </c>
      <c r="ET3033" s="1" t="s">
        <v>3543</v>
      </c>
    </row>
    <row r="3034" spans="34:150" x14ac:dyDescent="0.25">
      <c r="AH3034" s="1" t="s">
        <v>3544</v>
      </c>
      <c r="AI3034" s="1" t="s">
        <v>3544</v>
      </c>
      <c r="AJ3034" s="1" t="s">
        <v>3544</v>
      </c>
      <c r="AK3034" s="1" t="s">
        <v>3544</v>
      </c>
      <c r="AL3034" s="1" t="s">
        <v>3544</v>
      </c>
      <c r="AM3034" s="1" t="s">
        <v>3544</v>
      </c>
      <c r="AN3034" s="1" t="s">
        <v>3544</v>
      </c>
      <c r="AO3034" s="1" t="s">
        <v>3544</v>
      </c>
      <c r="AP3034" s="1" t="s">
        <v>3544</v>
      </c>
      <c r="AQ3034" s="1" t="s">
        <v>3544</v>
      </c>
      <c r="AR3034" s="1" t="s">
        <v>3544</v>
      </c>
      <c r="AS3034" s="1" t="s">
        <v>3544</v>
      </c>
      <c r="AT3034" s="1" t="s">
        <v>3544</v>
      </c>
      <c r="AU3034" s="1" t="s">
        <v>3544</v>
      </c>
      <c r="AV3034" s="1" t="s">
        <v>3544</v>
      </c>
      <c r="AW3034" s="1" t="s">
        <v>3544</v>
      </c>
      <c r="AX3034" s="1" t="s">
        <v>3544</v>
      </c>
      <c r="AY3034" s="1" t="s">
        <v>3544</v>
      </c>
      <c r="AZ3034" s="1" t="s">
        <v>3544</v>
      </c>
      <c r="BA3034" s="1" t="s">
        <v>3544</v>
      </c>
      <c r="BB3034" s="1" t="s">
        <v>3544</v>
      </c>
      <c r="CW3034" s="1" t="s">
        <v>3544</v>
      </c>
      <c r="DA3034" s="1" t="s">
        <v>3544</v>
      </c>
      <c r="DC3034" s="1" t="s">
        <v>3544</v>
      </c>
      <c r="DE3034" s="1" t="s">
        <v>3544</v>
      </c>
      <c r="DG3034" s="1" t="s">
        <v>3544</v>
      </c>
      <c r="DI3034" s="1" t="s">
        <v>3544</v>
      </c>
      <c r="DK3034" s="1" t="s">
        <v>3544</v>
      </c>
      <c r="DM3034" s="1" t="s">
        <v>3544</v>
      </c>
      <c r="DO3034" s="1" t="s">
        <v>3544</v>
      </c>
      <c r="DQ3034" s="1" t="s">
        <v>3544</v>
      </c>
      <c r="DS3034" s="1" t="s">
        <v>3544</v>
      </c>
      <c r="DU3034" s="1" t="s">
        <v>3544</v>
      </c>
      <c r="DW3034" s="1" t="s">
        <v>3544</v>
      </c>
      <c r="DY3034" s="1" t="s">
        <v>3544</v>
      </c>
      <c r="EA3034" s="1" t="s">
        <v>3544</v>
      </c>
      <c r="EC3034" s="1" t="s">
        <v>3544</v>
      </c>
      <c r="EE3034" s="1" t="s">
        <v>3544</v>
      </c>
      <c r="EG3034" s="1" t="s">
        <v>3544</v>
      </c>
      <c r="EI3034" s="1" t="s">
        <v>3544</v>
      </c>
      <c r="EK3034" s="1" t="s">
        <v>3544</v>
      </c>
      <c r="EM3034" s="1" t="s">
        <v>3544</v>
      </c>
      <c r="EO3034" s="1" t="s">
        <v>3544</v>
      </c>
      <c r="ET3034" s="1" t="s">
        <v>3544</v>
      </c>
    </row>
    <row r="3035" spans="34:150" x14ac:dyDescent="0.25">
      <c r="AH3035" s="1" t="s">
        <v>3545</v>
      </c>
      <c r="AI3035" s="1" t="s">
        <v>3545</v>
      </c>
      <c r="AJ3035" s="1" t="s">
        <v>3545</v>
      </c>
      <c r="AK3035" s="1" t="s">
        <v>3545</v>
      </c>
      <c r="AL3035" s="1" t="s">
        <v>3545</v>
      </c>
      <c r="AM3035" s="1" t="s">
        <v>3545</v>
      </c>
      <c r="AN3035" s="1" t="s">
        <v>3545</v>
      </c>
      <c r="AO3035" s="1" t="s">
        <v>3545</v>
      </c>
      <c r="AP3035" s="1" t="s">
        <v>3545</v>
      </c>
      <c r="AQ3035" s="1" t="s">
        <v>3545</v>
      </c>
      <c r="AR3035" s="1" t="s">
        <v>3545</v>
      </c>
      <c r="AS3035" s="1" t="s">
        <v>3545</v>
      </c>
      <c r="AT3035" s="1" t="s">
        <v>3545</v>
      </c>
      <c r="AU3035" s="1" t="s">
        <v>3545</v>
      </c>
      <c r="AV3035" s="1" t="s">
        <v>3545</v>
      </c>
      <c r="AW3035" s="1" t="s">
        <v>3545</v>
      </c>
      <c r="AX3035" s="1" t="s">
        <v>3545</v>
      </c>
      <c r="AY3035" s="1" t="s">
        <v>3545</v>
      </c>
      <c r="AZ3035" s="1" t="s">
        <v>3545</v>
      </c>
      <c r="BA3035" s="1" t="s">
        <v>3545</v>
      </c>
      <c r="BB3035" s="1" t="s">
        <v>3545</v>
      </c>
      <c r="CW3035" s="1" t="s">
        <v>3545</v>
      </c>
      <c r="DA3035" s="1" t="s">
        <v>3545</v>
      </c>
      <c r="DC3035" s="1" t="s">
        <v>3545</v>
      </c>
      <c r="DE3035" s="1" t="s">
        <v>3545</v>
      </c>
      <c r="DG3035" s="1" t="s">
        <v>3545</v>
      </c>
      <c r="DI3035" s="1" t="s">
        <v>3545</v>
      </c>
      <c r="DK3035" s="1" t="s">
        <v>3545</v>
      </c>
      <c r="DM3035" s="1" t="s">
        <v>3545</v>
      </c>
      <c r="DO3035" s="1" t="s">
        <v>3545</v>
      </c>
      <c r="DQ3035" s="1" t="s">
        <v>3545</v>
      </c>
      <c r="DS3035" s="1" t="s">
        <v>3545</v>
      </c>
      <c r="DU3035" s="1" t="s">
        <v>3545</v>
      </c>
      <c r="DW3035" s="1" t="s">
        <v>3545</v>
      </c>
      <c r="DY3035" s="1" t="s">
        <v>3545</v>
      </c>
      <c r="EA3035" s="1" t="s">
        <v>3545</v>
      </c>
      <c r="EC3035" s="1" t="s">
        <v>3545</v>
      </c>
      <c r="EE3035" s="1" t="s">
        <v>3545</v>
      </c>
      <c r="EG3035" s="1" t="s">
        <v>3545</v>
      </c>
      <c r="EI3035" s="1" t="s">
        <v>3545</v>
      </c>
      <c r="EK3035" s="1" t="s">
        <v>3545</v>
      </c>
      <c r="EM3035" s="1" t="s">
        <v>3545</v>
      </c>
      <c r="EO3035" s="1" t="s">
        <v>3545</v>
      </c>
      <c r="ET3035" s="1" t="s">
        <v>3545</v>
      </c>
    </row>
    <row r="3036" spans="34:150" x14ac:dyDescent="0.25">
      <c r="AH3036" s="1" t="s">
        <v>3546</v>
      </c>
      <c r="AI3036" s="1" t="s">
        <v>3546</v>
      </c>
      <c r="AJ3036" s="1" t="s">
        <v>3546</v>
      </c>
      <c r="AK3036" s="1" t="s">
        <v>3546</v>
      </c>
      <c r="AL3036" s="1" t="s">
        <v>3546</v>
      </c>
      <c r="AM3036" s="1" t="s">
        <v>3546</v>
      </c>
      <c r="AN3036" s="1" t="s">
        <v>3546</v>
      </c>
      <c r="AO3036" s="1" t="s">
        <v>3546</v>
      </c>
      <c r="AP3036" s="1" t="s">
        <v>3546</v>
      </c>
      <c r="AQ3036" s="1" t="s">
        <v>3546</v>
      </c>
      <c r="AR3036" s="1" t="s">
        <v>3546</v>
      </c>
      <c r="AS3036" s="1" t="s">
        <v>3546</v>
      </c>
      <c r="AT3036" s="1" t="s">
        <v>3546</v>
      </c>
      <c r="AU3036" s="1" t="s">
        <v>3546</v>
      </c>
      <c r="AV3036" s="1" t="s">
        <v>3546</v>
      </c>
      <c r="AW3036" s="1" t="s">
        <v>3546</v>
      </c>
      <c r="AX3036" s="1" t="s">
        <v>3546</v>
      </c>
      <c r="AY3036" s="1" t="s">
        <v>3546</v>
      </c>
      <c r="AZ3036" s="1" t="s">
        <v>3546</v>
      </c>
      <c r="BA3036" s="1" t="s">
        <v>3546</v>
      </c>
      <c r="BB3036" s="1" t="s">
        <v>3546</v>
      </c>
      <c r="CW3036" s="1" t="s">
        <v>3546</v>
      </c>
      <c r="DA3036" s="1" t="s">
        <v>3546</v>
      </c>
      <c r="DC3036" s="1" t="s">
        <v>3546</v>
      </c>
      <c r="DE3036" s="1" t="s">
        <v>3546</v>
      </c>
      <c r="DG3036" s="1" t="s">
        <v>3546</v>
      </c>
      <c r="DI3036" s="1" t="s">
        <v>3546</v>
      </c>
      <c r="DK3036" s="1" t="s">
        <v>3546</v>
      </c>
      <c r="DM3036" s="1" t="s">
        <v>3546</v>
      </c>
      <c r="DO3036" s="1" t="s">
        <v>3546</v>
      </c>
      <c r="DQ3036" s="1" t="s">
        <v>3546</v>
      </c>
      <c r="DS3036" s="1" t="s">
        <v>3546</v>
      </c>
      <c r="DU3036" s="1" t="s">
        <v>3546</v>
      </c>
      <c r="DW3036" s="1" t="s">
        <v>3546</v>
      </c>
      <c r="DY3036" s="1" t="s">
        <v>3546</v>
      </c>
      <c r="EA3036" s="1" t="s">
        <v>3546</v>
      </c>
      <c r="EC3036" s="1" t="s">
        <v>3546</v>
      </c>
      <c r="EE3036" s="1" t="s">
        <v>3546</v>
      </c>
      <c r="EG3036" s="1" t="s">
        <v>3546</v>
      </c>
      <c r="EI3036" s="1" t="s">
        <v>3546</v>
      </c>
      <c r="EK3036" s="1" t="s">
        <v>3546</v>
      </c>
      <c r="EM3036" s="1" t="s">
        <v>3546</v>
      </c>
      <c r="EO3036" s="1" t="s">
        <v>3546</v>
      </c>
      <c r="ET3036" s="1" t="s">
        <v>3546</v>
      </c>
    </row>
    <row r="3037" spans="34:150" x14ac:dyDescent="0.25">
      <c r="AH3037" s="1" t="s">
        <v>3547</v>
      </c>
      <c r="AI3037" s="1" t="s">
        <v>3547</v>
      </c>
      <c r="AJ3037" s="1" t="s">
        <v>3547</v>
      </c>
      <c r="AK3037" s="1" t="s">
        <v>3547</v>
      </c>
      <c r="AL3037" s="1" t="s">
        <v>3547</v>
      </c>
      <c r="AM3037" s="1" t="s">
        <v>3547</v>
      </c>
      <c r="AN3037" s="1" t="s">
        <v>3547</v>
      </c>
      <c r="AO3037" s="1" t="s">
        <v>3547</v>
      </c>
      <c r="AP3037" s="1" t="s">
        <v>3547</v>
      </c>
      <c r="AQ3037" s="1" t="s">
        <v>3547</v>
      </c>
      <c r="AR3037" s="1" t="s">
        <v>3547</v>
      </c>
      <c r="AS3037" s="1" t="s">
        <v>3547</v>
      </c>
      <c r="AT3037" s="1" t="s">
        <v>3547</v>
      </c>
      <c r="AU3037" s="1" t="s">
        <v>3547</v>
      </c>
      <c r="AV3037" s="1" t="s">
        <v>3547</v>
      </c>
      <c r="AW3037" s="1" t="s">
        <v>3547</v>
      </c>
      <c r="AX3037" s="1" t="s">
        <v>3547</v>
      </c>
      <c r="AY3037" s="1" t="s">
        <v>3547</v>
      </c>
      <c r="AZ3037" s="1" t="s">
        <v>3547</v>
      </c>
      <c r="BA3037" s="1" t="s">
        <v>3547</v>
      </c>
      <c r="BB3037" s="1" t="s">
        <v>3547</v>
      </c>
      <c r="CW3037" s="1" t="s">
        <v>3547</v>
      </c>
      <c r="DA3037" s="1" t="s">
        <v>3547</v>
      </c>
      <c r="DC3037" s="1" t="s">
        <v>3547</v>
      </c>
      <c r="DE3037" s="1" t="s">
        <v>3547</v>
      </c>
      <c r="DG3037" s="1" t="s">
        <v>3547</v>
      </c>
      <c r="DI3037" s="1" t="s">
        <v>3547</v>
      </c>
      <c r="DK3037" s="1" t="s">
        <v>3547</v>
      </c>
      <c r="DM3037" s="1" t="s">
        <v>3547</v>
      </c>
      <c r="DO3037" s="1" t="s">
        <v>3547</v>
      </c>
      <c r="DQ3037" s="1" t="s">
        <v>3547</v>
      </c>
      <c r="DS3037" s="1" t="s">
        <v>3547</v>
      </c>
      <c r="DU3037" s="1" t="s">
        <v>3547</v>
      </c>
      <c r="DW3037" s="1" t="s">
        <v>3547</v>
      </c>
      <c r="DY3037" s="1" t="s">
        <v>3547</v>
      </c>
      <c r="EA3037" s="1" t="s">
        <v>3547</v>
      </c>
      <c r="EC3037" s="1" t="s">
        <v>3547</v>
      </c>
      <c r="EE3037" s="1" t="s">
        <v>3547</v>
      </c>
      <c r="EG3037" s="1" t="s">
        <v>3547</v>
      </c>
      <c r="EI3037" s="1" t="s">
        <v>3547</v>
      </c>
      <c r="EK3037" s="1" t="s">
        <v>3547</v>
      </c>
      <c r="EM3037" s="1" t="s">
        <v>3547</v>
      </c>
      <c r="EO3037" s="1" t="s">
        <v>3547</v>
      </c>
      <c r="ET3037" s="1" t="s">
        <v>3547</v>
      </c>
    </row>
    <row r="3038" spans="34:150" x14ac:dyDescent="0.25">
      <c r="AH3038" s="1" t="s">
        <v>3548</v>
      </c>
      <c r="AI3038" s="1" t="s">
        <v>3548</v>
      </c>
      <c r="AJ3038" s="1" t="s">
        <v>3548</v>
      </c>
      <c r="AK3038" s="1" t="s">
        <v>3548</v>
      </c>
      <c r="AL3038" s="1" t="s">
        <v>3548</v>
      </c>
      <c r="AM3038" s="1" t="s">
        <v>3548</v>
      </c>
      <c r="AN3038" s="1" t="s">
        <v>3548</v>
      </c>
      <c r="AO3038" s="1" t="s">
        <v>3548</v>
      </c>
      <c r="AP3038" s="1" t="s">
        <v>3548</v>
      </c>
      <c r="AQ3038" s="1" t="s">
        <v>3548</v>
      </c>
      <c r="AR3038" s="1" t="s">
        <v>3548</v>
      </c>
      <c r="AS3038" s="1" t="s">
        <v>3548</v>
      </c>
      <c r="AT3038" s="1" t="s">
        <v>3548</v>
      </c>
      <c r="AU3038" s="1" t="s">
        <v>3548</v>
      </c>
      <c r="AV3038" s="1" t="s">
        <v>3548</v>
      </c>
      <c r="AW3038" s="1" t="s">
        <v>3548</v>
      </c>
      <c r="AX3038" s="1" t="s">
        <v>3548</v>
      </c>
      <c r="AY3038" s="1" t="s">
        <v>3548</v>
      </c>
      <c r="AZ3038" s="1" t="s">
        <v>3548</v>
      </c>
      <c r="BA3038" s="1" t="s">
        <v>3548</v>
      </c>
      <c r="BB3038" s="1" t="s">
        <v>3548</v>
      </c>
      <c r="CW3038" s="1" t="s">
        <v>3548</v>
      </c>
      <c r="DA3038" s="1" t="s">
        <v>3548</v>
      </c>
      <c r="DC3038" s="1" t="s">
        <v>3548</v>
      </c>
      <c r="DE3038" s="1" t="s">
        <v>3548</v>
      </c>
      <c r="DG3038" s="1" t="s">
        <v>3548</v>
      </c>
      <c r="DI3038" s="1" t="s">
        <v>3548</v>
      </c>
      <c r="DK3038" s="1" t="s">
        <v>3548</v>
      </c>
      <c r="DM3038" s="1" t="s">
        <v>3548</v>
      </c>
      <c r="DO3038" s="1" t="s">
        <v>3548</v>
      </c>
      <c r="DQ3038" s="1" t="s">
        <v>3548</v>
      </c>
      <c r="DS3038" s="1" t="s">
        <v>3548</v>
      </c>
      <c r="DU3038" s="1" t="s">
        <v>3548</v>
      </c>
      <c r="DW3038" s="1" t="s">
        <v>3548</v>
      </c>
      <c r="DY3038" s="1" t="s">
        <v>3548</v>
      </c>
      <c r="EA3038" s="1" t="s">
        <v>3548</v>
      </c>
      <c r="EC3038" s="1" t="s">
        <v>3548</v>
      </c>
      <c r="EE3038" s="1" t="s">
        <v>3548</v>
      </c>
      <c r="EG3038" s="1" t="s">
        <v>3548</v>
      </c>
      <c r="EI3038" s="1" t="s">
        <v>3548</v>
      </c>
      <c r="EK3038" s="1" t="s">
        <v>3548</v>
      </c>
      <c r="EM3038" s="1" t="s">
        <v>3548</v>
      </c>
      <c r="EO3038" s="1" t="s">
        <v>3548</v>
      </c>
      <c r="ET3038" s="1" t="s">
        <v>3548</v>
      </c>
    </row>
    <row r="3039" spans="34:150" x14ac:dyDescent="0.25">
      <c r="AH3039" s="1" t="s">
        <v>3549</v>
      </c>
      <c r="AI3039" s="1" t="s">
        <v>3549</v>
      </c>
      <c r="AJ3039" s="1" t="s">
        <v>3549</v>
      </c>
      <c r="AK3039" s="1" t="s">
        <v>3549</v>
      </c>
      <c r="AL3039" s="1" t="s">
        <v>3549</v>
      </c>
      <c r="AM3039" s="1" t="s">
        <v>3549</v>
      </c>
      <c r="AN3039" s="1" t="s">
        <v>3549</v>
      </c>
      <c r="AO3039" s="1" t="s">
        <v>3549</v>
      </c>
      <c r="AP3039" s="1" t="s">
        <v>3549</v>
      </c>
      <c r="AQ3039" s="1" t="s">
        <v>3549</v>
      </c>
      <c r="AR3039" s="1" t="s">
        <v>3549</v>
      </c>
      <c r="AS3039" s="1" t="s">
        <v>3549</v>
      </c>
      <c r="AT3039" s="1" t="s">
        <v>3549</v>
      </c>
      <c r="AU3039" s="1" t="s">
        <v>3549</v>
      </c>
      <c r="AV3039" s="1" t="s">
        <v>3549</v>
      </c>
      <c r="AW3039" s="1" t="s">
        <v>3549</v>
      </c>
      <c r="AX3039" s="1" t="s">
        <v>3549</v>
      </c>
      <c r="AY3039" s="1" t="s">
        <v>3549</v>
      </c>
      <c r="AZ3039" s="1" t="s">
        <v>3549</v>
      </c>
      <c r="BA3039" s="1" t="s">
        <v>3549</v>
      </c>
      <c r="BB3039" s="1" t="s">
        <v>3549</v>
      </c>
      <c r="CW3039" s="1" t="s">
        <v>3549</v>
      </c>
      <c r="DA3039" s="1" t="s">
        <v>3549</v>
      </c>
      <c r="DC3039" s="1" t="s">
        <v>3549</v>
      </c>
      <c r="DE3039" s="1" t="s">
        <v>3549</v>
      </c>
      <c r="DG3039" s="1" t="s">
        <v>3549</v>
      </c>
      <c r="DI3039" s="1" t="s">
        <v>3549</v>
      </c>
      <c r="DK3039" s="1" t="s">
        <v>3549</v>
      </c>
      <c r="DM3039" s="1" t="s">
        <v>3549</v>
      </c>
      <c r="DO3039" s="1" t="s">
        <v>3549</v>
      </c>
      <c r="DQ3039" s="1" t="s">
        <v>3549</v>
      </c>
      <c r="DS3039" s="1" t="s">
        <v>3549</v>
      </c>
      <c r="DU3039" s="1" t="s">
        <v>3549</v>
      </c>
      <c r="DW3039" s="1" t="s">
        <v>3549</v>
      </c>
      <c r="DY3039" s="1" t="s">
        <v>3549</v>
      </c>
      <c r="EA3039" s="1" t="s">
        <v>3549</v>
      </c>
      <c r="EC3039" s="1" t="s">
        <v>3549</v>
      </c>
      <c r="EE3039" s="1" t="s">
        <v>3549</v>
      </c>
      <c r="EG3039" s="1" t="s">
        <v>3549</v>
      </c>
      <c r="EI3039" s="1" t="s">
        <v>3549</v>
      </c>
      <c r="EK3039" s="1" t="s">
        <v>3549</v>
      </c>
      <c r="EM3039" s="1" t="s">
        <v>3549</v>
      </c>
      <c r="EO3039" s="1" t="s">
        <v>3549</v>
      </c>
      <c r="ET3039" s="1" t="s">
        <v>3549</v>
      </c>
    </row>
    <row r="3040" spans="34:150" x14ac:dyDescent="0.25">
      <c r="AH3040" s="1" t="s">
        <v>3550</v>
      </c>
      <c r="AI3040" s="1" t="s">
        <v>3550</v>
      </c>
      <c r="AJ3040" s="1" t="s">
        <v>3550</v>
      </c>
      <c r="AK3040" s="1" t="s">
        <v>3550</v>
      </c>
      <c r="AL3040" s="1" t="s">
        <v>3550</v>
      </c>
      <c r="AM3040" s="1" t="s">
        <v>3550</v>
      </c>
      <c r="AN3040" s="1" t="s">
        <v>3550</v>
      </c>
      <c r="AO3040" s="1" t="s">
        <v>3550</v>
      </c>
      <c r="AP3040" s="1" t="s">
        <v>3550</v>
      </c>
      <c r="AQ3040" s="1" t="s">
        <v>3550</v>
      </c>
      <c r="AR3040" s="1" t="s">
        <v>3550</v>
      </c>
      <c r="AS3040" s="1" t="s">
        <v>3550</v>
      </c>
      <c r="AT3040" s="1" t="s">
        <v>3550</v>
      </c>
      <c r="AU3040" s="1" t="s">
        <v>3550</v>
      </c>
      <c r="AV3040" s="1" t="s">
        <v>3550</v>
      </c>
      <c r="AW3040" s="1" t="s">
        <v>3550</v>
      </c>
      <c r="AX3040" s="1" t="s">
        <v>3550</v>
      </c>
      <c r="AY3040" s="1" t="s">
        <v>3550</v>
      </c>
      <c r="AZ3040" s="1" t="s">
        <v>3550</v>
      </c>
      <c r="BA3040" s="1" t="s">
        <v>3550</v>
      </c>
      <c r="BB3040" s="1" t="s">
        <v>3550</v>
      </c>
      <c r="CW3040" s="1" t="s">
        <v>3550</v>
      </c>
      <c r="DA3040" s="1" t="s">
        <v>3550</v>
      </c>
      <c r="DC3040" s="1" t="s">
        <v>3550</v>
      </c>
      <c r="DE3040" s="1" t="s">
        <v>3550</v>
      </c>
      <c r="DG3040" s="1" t="s">
        <v>3550</v>
      </c>
      <c r="DI3040" s="1" t="s">
        <v>3550</v>
      </c>
      <c r="DK3040" s="1" t="s">
        <v>3550</v>
      </c>
      <c r="DM3040" s="1" t="s">
        <v>3550</v>
      </c>
      <c r="DO3040" s="1" t="s">
        <v>3550</v>
      </c>
      <c r="DQ3040" s="1" t="s">
        <v>3550</v>
      </c>
      <c r="DS3040" s="1" t="s">
        <v>3550</v>
      </c>
      <c r="DU3040" s="1" t="s">
        <v>3550</v>
      </c>
      <c r="DW3040" s="1" t="s">
        <v>3550</v>
      </c>
      <c r="DY3040" s="1" t="s">
        <v>3550</v>
      </c>
      <c r="EA3040" s="1" t="s">
        <v>3550</v>
      </c>
      <c r="EC3040" s="1" t="s">
        <v>3550</v>
      </c>
      <c r="EE3040" s="1" t="s">
        <v>3550</v>
      </c>
      <c r="EG3040" s="1" t="s">
        <v>3550</v>
      </c>
      <c r="EI3040" s="1" t="s">
        <v>3550</v>
      </c>
      <c r="EK3040" s="1" t="s">
        <v>3550</v>
      </c>
      <c r="EM3040" s="1" t="s">
        <v>3550</v>
      </c>
      <c r="EO3040" s="1" t="s">
        <v>3550</v>
      </c>
      <c r="ET3040" s="1" t="s">
        <v>3550</v>
      </c>
    </row>
    <row r="3041" spans="34:150" x14ac:dyDescent="0.25">
      <c r="AH3041" s="1" t="s">
        <v>3551</v>
      </c>
      <c r="AI3041" s="1" t="s">
        <v>3551</v>
      </c>
      <c r="AJ3041" s="1" t="s">
        <v>3551</v>
      </c>
      <c r="AK3041" s="1" t="s">
        <v>3551</v>
      </c>
      <c r="AL3041" s="1" t="s">
        <v>3551</v>
      </c>
      <c r="AM3041" s="1" t="s">
        <v>3551</v>
      </c>
      <c r="AN3041" s="1" t="s">
        <v>3551</v>
      </c>
      <c r="AO3041" s="1" t="s">
        <v>3551</v>
      </c>
      <c r="AP3041" s="1" t="s">
        <v>3551</v>
      </c>
      <c r="AQ3041" s="1" t="s">
        <v>3551</v>
      </c>
      <c r="AR3041" s="1" t="s">
        <v>3551</v>
      </c>
      <c r="AS3041" s="1" t="s">
        <v>3551</v>
      </c>
      <c r="AT3041" s="1" t="s">
        <v>3551</v>
      </c>
      <c r="AU3041" s="1" t="s">
        <v>3551</v>
      </c>
      <c r="AV3041" s="1" t="s">
        <v>3551</v>
      </c>
      <c r="AW3041" s="1" t="s">
        <v>3551</v>
      </c>
      <c r="AX3041" s="1" t="s">
        <v>3551</v>
      </c>
      <c r="AY3041" s="1" t="s">
        <v>3551</v>
      </c>
      <c r="AZ3041" s="1" t="s">
        <v>3551</v>
      </c>
      <c r="BA3041" s="1" t="s">
        <v>3551</v>
      </c>
      <c r="BB3041" s="1" t="s">
        <v>3551</v>
      </c>
      <c r="CW3041" s="1" t="s">
        <v>3551</v>
      </c>
      <c r="DA3041" s="1" t="s">
        <v>3551</v>
      </c>
      <c r="DC3041" s="1" t="s">
        <v>3551</v>
      </c>
      <c r="DE3041" s="1" t="s">
        <v>3551</v>
      </c>
      <c r="DG3041" s="1" t="s">
        <v>3551</v>
      </c>
      <c r="DI3041" s="1" t="s">
        <v>3551</v>
      </c>
      <c r="DK3041" s="1" t="s">
        <v>3551</v>
      </c>
      <c r="DM3041" s="1" t="s">
        <v>3551</v>
      </c>
      <c r="DO3041" s="1" t="s">
        <v>3551</v>
      </c>
      <c r="DQ3041" s="1" t="s">
        <v>3551</v>
      </c>
      <c r="DS3041" s="1" t="s">
        <v>3551</v>
      </c>
      <c r="DU3041" s="1" t="s">
        <v>3551</v>
      </c>
      <c r="DW3041" s="1" t="s">
        <v>3551</v>
      </c>
      <c r="DY3041" s="1" t="s">
        <v>3551</v>
      </c>
      <c r="EA3041" s="1" t="s">
        <v>3551</v>
      </c>
      <c r="EC3041" s="1" t="s">
        <v>3551</v>
      </c>
      <c r="EE3041" s="1" t="s">
        <v>3551</v>
      </c>
      <c r="EG3041" s="1" t="s">
        <v>3551</v>
      </c>
      <c r="EI3041" s="1" t="s">
        <v>3551</v>
      </c>
      <c r="EK3041" s="1" t="s">
        <v>3551</v>
      </c>
      <c r="EM3041" s="1" t="s">
        <v>3551</v>
      </c>
      <c r="EO3041" s="1" t="s">
        <v>3551</v>
      </c>
      <c r="ET3041" s="1" t="s">
        <v>3551</v>
      </c>
    </row>
    <row r="3042" spans="34:150" x14ac:dyDescent="0.25">
      <c r="AH3042" s="1" t="s">
        <v>3552</v>
      </c>
      <c r="AI3042" s="1" t="s">
        <v>3552</v>
      </c>
      <c r="AJ3042" s="1" t="s">
        <v>3552</v>
      </c>
      <c r="AK3042" s="1" t="s">
        <v>3552</v>
      </c>
      <c r="AL3042" s="1" t="s">
        <v>3552</v>
      </c>
      <c r="AM3042" s="1" t="s">
        <v>3552</v>
      </c>
      <c r="AN3042" s="1" t="s">
        <v>3552</v>
      </c>
      <c r="AO3042" s="1" t="s">
        <v>3552</v>
      </c>
      <c r="AP3042" s="1" t="s">
        <v>3552</v>
      </c>
      <c r="AQ3042" s="1" t="s">
        <v>3552</v>
      </c>
      <c r="AR3042" s="1" t="s">
        <v>3552</v>
      </c>
      <c r="AS3042" s="1" t="s">
        <v>3552</v>
      </c>
      <c r="AT3042" s="1" t="s">
        <v>3552</v>
      </c>
      <c r="AU3042" s="1" t="s">
        <v>3552</v>
      </c>
      <c r="AV3042" s="1" t="s">
        <v>3552</v>
      </c>
      <c r="AW3042" s="1" t="s">
        <v>3552</v>
      </c>
      <c r="AX3042" s="1" t="s">
        <v>3552</v>
      </c>
      <c r="AY3042" s="1" t="s">
        <v>3552</v>
      </c>
      <c r="AZ3042" s="1" t="s">
        <v>3552</v>
      </c>
      <c r="BA3042" s="1" t="s">
        <v>3552</v>
      </c>
      <c r="BB3042" s="1" t="s">
        <v>3552</v>
      </c>
      <c r="CW3042" s="1" t="s">
        <v>3552</v>
      </c>
      <c r="DA3042" s="1" t="s">
        <v>3552</v>
      </c>
      <c r="DC3042" s="1" t="s">
        <v>3552</v>
      </c>
      <c r="DE3042" s="1" t="s">
        <v>3552</v>
      </c>
      <c r="DG3042" s="1" t="s">
        <v>3552</v>
      </c>
      <c r="DI3042" s="1" t="s">
        <v>3552</v>
      </c>
      <c r="DK3042" s="1" t="s">
        <v>3552</v>
      </c>
      <c r="DM3042" s="1" t="s">
        <v>3552</v>
      </c>
      <c r="DO3042" s="1" t="s">
        <v>3552</v>
      </c>
      <c r="DQ3042" s="1" t="s">
        <v>3552</v>
      </c>
      <c r="DS3042" s="1" t="s">
        <v>3552</v>
      </c>
      <c r="DU3042" s="1" t="s">
        <v>3552</v>
      </c>
      <c r="DW3042" s="1" t="s">
        <v>3552</v>
      </c>
      <c r="DY3042" s="1" t="s">
        <v>3552</v>
      </c>
      <c r="EA3042" s="1" t="s">
        <v>3552</v>
      </c>
      <c r="EC3042" s="1" t="s">
        <v>3552</v>
      </c>
      <c r="EE3042" s="1" t="s">
        <v>3552</v>
      </c>
      <c r="EG3042" s="1" t="s">
        <v>3552</v>
      </c>
      <c r="EI3042" s="1" t="s">
        <v>3552</v>
      </c>
      <c r="EK3042" s="1" t="s">
        <v>3552</v>
      </c>
      <c r="EM3042" s="1" t="s">
        <v>3552</v>
      </c>
      <c r="EO3042" s="1" t="s">
        <v>3552</v>
      </c>
      <c r="ET3042" s="1" t="s">
        <v>3552</v>
      </c>
    </row>
    <row r="3043" spans="34:150" x14ac:dyDescent="0.25">
      <c r="AH3043" s="1" t="s">
        <v>3553</v>
      </c>
      <c r="AI3043" s="1" t="s">
        <v>3553</v>
      </c>
      <c r="AJ3043" s="1" t="s">
        <v>3553</v>
      </c>
      <c r="AK3043" s="1" t="s">
        <v>3553</v>
      </c>
      <c r="AL3043" s="1" t="s">
        <v>3553</v>
      </c>
      <c r="AM3043" s="1" t="s">
        <v>3553</v>
      </c>
      <c r="AN3043" s="1" t="s">
        <v>3553</v>
      </c>
      <c r="AO3043" s="1" t="s">
        <v>3553</v>
      </c>
      <c r="AP3043" s="1" t="s">
        <v>3553</v>
      </c>
      <c r="AQ3043" s="1" t="s">
        <v>3553</v>
      </c>
      <c r="AR3043" s="1" t="s">
        <v>3553</v>
      </c>
      <c r="AS3043" s="1" t="s">
        <v>3553</v>
      </c>
      <c r="AT3043" s="1" t="s">
        <v>3553</v>
      </c>
      <c r="AU3043" s="1" t="s">
        <v>3553</v>
      </c>
      <c r="AV3043" s="1" t="s">
        <v>3553</v>
      </c>
      <c r="AW3043" s="1" t="s">
        <v>3553</v>
      </c>
      <c r="AX3043" s="1" t="s">
        <v>3553</v>
      </c>
      <c r="AY3043" s="1" t="s">
        <v>3553</v>
      </c>
      <c r="AZ3043" s="1" t="s">
        <v>3553</v>
      </c>
      <c r="BA3043" s="1" t="s">
        <v>3553</v>
      </c>
      <c r="BB3043" s="1" t="s">
        <v>3553</v>
      </c>
      <c r="CW3043" s="1" t="s">
        <v>3553</v>
      </c>
      <c r="DA3043" s="1" t="s">
        <v>3553</v>
      </c>
      <c r="DC3043" s="1" t="s">
        <v>3553</v>
      </c>
      <c r="DE3043" s="1" t="s">
        <v>3553</v>
      </c>
      <c r="DG3043" s="1" t="s">
        <v>3553</v>
      </c>
      <c r="DI3043" s="1" t="s">
        <v>3553</v>
      </c>
      <c r="DK3043" s="1" t="s">
        <v>3553</v>
      </c>
      <c r="DM3043" s="1" t="s">
        <v>3553</v>
      </c>
      <c r="DO3043" s="1" t="s">
        <v>3553</v>
      </c>
      <c r="DQ3043" s="1" t="s">
        <v>3553</v>
      </c>
      <c r="DS3043" s="1" t="s">
        <v>3553</v>
      </c>
      <c r="DU3043" s="1" t="s">
        <v>3553</v>
      </c>
      <c r="DW3043" s="1" t="s">
        <v>3553</v>
      </c>
      <c r="DY3043" s="1" t="s">
        <v>3553</v>
      </c>
      <c r="EA3043" s="1" t="s">
        <v>3553</v>
      </c>
      <c r="EC3043" s="1" t="s">
        <v>3553</v>
      </c>
      <c r="EE3043" s="1" t="s">
        <v>3553</v>
      </c>
      <c r="EG3043" s="1" t="s">
        <v>3553</v>
      </c>
      <c r="EI3043" s="1" t="s">
        <v>3553</v>
      </c>
      <c r="EK3043" s="1" t="s">
        <v>3553</v>
      </c>
      <c r="EM3043" s="1" t="s">
        <v>3553</v>
      </c>
      <c r="EO3043" s="1" t="s">
        <v>3553</v>
      </c>
      <c r="ET3043" s="1" t="s">
        <v>3553</v>
      </c>
    </row>
    <row r="3044" spans="34:150" x14ac:dyDescent="0.25">
      <c r="AH3044" s="1" t="s">
        <v>3554</v>
      </c>
      <c r="AI3044" s="1" t="s">
        <v>3554</v>
      </c>
      <c r="AJ3044" s="1" t="s">
        <v>3554</v>
      </c>
      <c r="AK3044" s="1" t="s">
        <v>3554</v>
      </c>
      <c r="AL3044" s="1" t="s">
        <v>3554</v>
      </c>
      <c r="AM3044" s="1" t="s">
        <v>3554</v>
      </c>
      <c r="AN3044" s="1" t="s">
        <v>3554</v>
      </c>
      <c r="AO3044" s="1" t="s">
        <v>3554</v>
      </c>
      <c r="AP3044" s="1" t="s">
        <v>3554</v>
      </c>
      <c r="AQ3044" s="1" t="s">
        <v>3554</v>
      </c>
      <c r="AR3044" s="1" t="s">
        <v>3554</v>
      </c>
      <c r="AS3044" s="1" t="s">
        <v>3554</v>
      </c>
      <c r="AT3044" s="1" t="s">
        <v>3554</v>
      </c>
      <c r="AU3044" s="1" t="s">
        <v>3554</v>
      </c>
      <c r="AV3044" s="1" t="s">
        <v>3554</v>
      </c>
      <c r="AW3044" s="1" t="s">
        <v>3554</v>
      </c>
      <c r="AX3044" s="1" t="s">
        <v>3554</v>
      </c>
      <c r="AY3044" s="1" t="s">
        <v>3554</v>
      </c>
      <c r="AZ3044" s="1" t="s">
        <v>3554</v>
      </c>
      <c r="BA3044" s="1" t="s">
        <v>3554</v>
      </c>
      <c r="BB3044" s="1" t="s">
        <v>3554</v>
      </c>
      <c r="CW3044" s="1" t="s">
        <v>3554</v>
      </c>
      <c r="DA3044" s="1" t="s">
        <v>3554</v>
      </c>
      <c r="DC3044" s="1" t="s">
        <v>3554</v>
      </c>
      <c r="DE3044" s="1" t="s">
        <v>3554</v>
      </c>
      <c r="DG3044" s="1" t="s">
        <v>3554</v>
      </c>
      <c r="DI3044" s="1" t="s">
        <v>3554</v>
      </c>
      <c r="DK3044" s="1" t="s">
        <v>3554</v>
      </c>
      <c r="DM3044" s="1" t="s">
        <v>3554</v>
      </c>
      <c r="DO3044" s="1" t="s">
        <v>3554</v>
      </c>
      <c r="DQ3044" s="1" t="s">
        <v>3554</v>
      </c>
      <c r="DS3044" s="1" t="s">
        <v>3554</v>
      </c>
      <c r="DU3044" s="1" t="s">
        <v>3554</v>
      </c>
      <c r="DW3044" s="1" t="s">
        <v>3554</v>
      </c>
      <c r="DY3044" s="1" t="s">
        <v>3554</v>
      </c>
      <c r="EA3044" s="1" t="s">
        <v>3554</v>
      </c>
      <c r="EC3044" s="1" t="s">
        <v>3554</v>
      </c>
      <c r="EE3044" s="1" t="s">
        <v>3554</v>
      </c>
      <c r="EG3044" s="1" t="s">
        <v>3554</v>
      </c>
      <c r="EI3044" s="1" t="s">
        <v>3554</v>
      </c>
      <c r="EK3044" s="1" t="s">
        <v>3554</v>
      </c>
      <c r="EM3044" s="1" t="s">
        <v>3554</v>
      </c>
      <c r="EO3044" s="1" t="s">
        <v>3554</v>
      </c>
      <c r="ET3044" s="1" t="s">
        <v>3554</v>
      </c>
    </row>
    <row r="3045" spans="34:150" x14ac:dyDescent="0.25">
      <c r="AH3045" s="1" t="s">
        <v>3555</v>
      </c>
      <c r="AI3045" s="1" t="s">
        <v>3555</v>
      </c>
      <c r="AJ3045" s="1" t="s">
        <v>3555</v>
      </c>
      <c r="AK3045" s="1" t="s">
        <v>3555</v>
      </c>
      <c r="AL3045" s="1" t="s">
        <v>3555</v>
      </c>
      <c r="AM3045" s="1" t="s">
        <v>3555</v>
      </c>
      <c r="AN3045" s="1" t="s">
        <v>3555</v>
      </c>
      <c r="AO3045" s="1" t="s">
        <v>3555</v>
      </c>
      <c r="AP3045" s="1" t="s">
        <v>3555</v>
      </c>
      <c r="AQ3045" s="1" t="s">
        <v>3555</v>
      </c>
      <c r="AR3045" s="1" t="s">
        <v>3555</v>
      </c>
      <c r="AS3045" s="1" t="s">
        <v>3555</v>
      </c>
      <c r="AT3045" s="1" t="s">
        <v>3555</v>
      </c>
      <c r="AU3045" s="1" t="s">
        <v>3555</v>
      </c>
      <c r="AV3045" s="1" t="s">
        <v>3555</v>
      </c>
      <c r="AW3045" s="1" t="s">
        <v>3555</v>
      </c>
      <c r="AX3045" s="1" t="s">
        <v>3555</v>
      </c>
      <c r="AY3045" s="1" t="s">
        <v>3555</v>
      </c>
      <c r="AZ3045" s="1" t="s">
        <v>3555</v>
      </c>
      <c r="BA3045" s="1" t="s">
        <v>3555</v>
      </c>
      <c r="BB3045" s="1" t="s">
        <v>3555</v>
      </c>
      <c r="CW3045" s="1" t="s">
        <v>3555</v>
      </c>
      <c r="DA3045" s="1" t="s">
        <v>3555</v>
      </c>
      <c r="DC3045" s="1" t="s">
        <v>3555</v>
      </c>
      <c r="DE3045" s="1" t="s">
        <v>3555</v>
      </c>
      <c r="DG3045" s="1" t="s">
        <v>3555</v>
      </c>
      <c r="DI3045" s="1" t="s">
        <v>3555</v>
      </c>
      <c r="DK3045" s="1" t="s">
        <v>3555</v>
      </c>
      <c r="DM3045" s="1" t="s">
        <v>3555</v>
      </c>
      <c r="DO3045" s="1" t="s">
        <v>3555</v>
      </c>
      <c r="DQ3045" s="1" t="s">
        <v>3555</v>
      </c>
      <c r="DS3045" s="1" t="s">
        <v>3555</v>
      </c>
      <c r="DU3045" s="1" t="s">
        <v>3555</v>
      </c>
      <c r="DW3045" s="1" t="s">
        <v>3555</v>
      </c>
      <c r="DY3045" s="1" t="s">
        <v>3555</v>
      </c>
      <c r="EA3045" s="1" t="s">
        <v>3555</v>
      </c>
      <c r="EC3045" s="1" t="s">
        <v>3555</v>
      </c>
      <c r="EE3045" s="1" t="s">
        <v>3555</v>
      </c>
      <c r="EG3045" s="1" t="s">
        <v>3555</v>
      </c>
      <c r="EI3045" s="1" t="s">
        <v>3555</v>
      </c>
      <c r="EK3045" s="1" t="s">
        <v>3555</v>
      </c>
      <c r="EM3045" s="1" t="s">
        <v>3555</v>
      </c>
      <c r="EO3045" s="1" t="s">
        <v>3555</v>
      </c>
      <c r="ET3045" s="1" t="s">
        <v>3555</v>
      </c>
    </row>
    <row r="3046" spans="34:150" x14ac:dyDescent="0.25">
      <c r="AH3046" s="1" t="s">
        <v>3556</v>
      </c>
      <c r="AI3046" s="1" t="s">
        <v>3556</v>
      </c>
      <c r="AJ3046" s="1" t="s">
        <v>3556</v>
      </c>
      <c r="AK3046" s="1" t="s">
        <v>3556</v>
      </c>
      <c r="AL3046" s="1" t="s">
        <v>3556</v>
      </c>
      <c r="AM3046" s="1" t="s">
        <v>3556</v>
      </c>
      <c r="AN3046" s="1" t="s">
        <v>3556</v>
      </c>
      <c r="AO3046" s="1" t="s">
        <v>3556</v>
      </c>
      <c r="AP3046" s="1" t="s">
        <v>3556</v>
      </c>
      <c r="AQ3046" s="1" t="s">
        <v>3556</v>
      </c>
      <c r="AR3046" s="1" t="s">
        <v>3556</v>
      </c>
      <c r="AS3046" s="1" t="s">
        <v>3556</v>
      </c>
      <c r="AT3046" s="1" t="s">
        <v>3556</v>
      </c>
      <c r="AU3046" s="1" t="s">
        <v>3556</v>
      </c>
      <c r="AV3046" s="1" t="s">
        <v>3556</v>
      </c>
      <c r="AW3046" s="1" t="s">
        <v>3556</v>
      </c>
      <c r="AX3046" s="1" t="s">
        <v>3556</v>
      </c>
      <c r="AY3046" s="1" t="s">
        <v>3556</v>
      </c>
      <c r="AZ3046" s="1" t="s">
        <v>3556</v>
      </c>
      <c r="BA3046" s="1" t="s">
        <v>3556</v>
      </c>
      <c r="BB3046" s="1" t="s">
        <v>3556</v>
      </c>
      <c r="CW3046" s="1" t="s">
        <v>3556</v>
      </c>
      <c r="DA3046" s="1" t="s">
        <v>3556</v>
      </c>
      <c r="DC3046" s="1" t="s">
        <v>3556</v>
      </c>
      <c r="DE3046" s="1" t="s">
        <v>3556</v>
      </c>
      <c r="DG3046" s="1" t="s">
        <v>3556</v>
      </c>
      <c r="DI3046" s="1" t="s">
        <v>3556</v>
      </c>
      <c r="DK3046" s="1" t="s">
        <v>3556</v>
      </c>
      <c r="DM3046" s="1" t="s">
        <v>3556</v>
      </c>
      <c r="DO3046" s="1" t="s">
        <v>3556</v>
      </c>
      <c r="DQ3046" s="1" t="s">
        <v>3556</v>
      </c>
      <c r="DS3046" s="1" t="s">
        <v>3556</v>
      </c>
      <c r="DU3046" s="1" t="s">
        <v>3556</v>
      </c>
      <c r="DW3046" s="1" t="s">
        <v>3556</v>
      </c>
      <c r="DY3046" s="1" t="s">
        <v>3556</v>
      </c>
      <c r="EA3046" s="1" t="s">
        <v>3556</v>
      </c>
      <c r="EC3046" s="1" t="s">
        <v>3556</v>
      </c>
      <c r="EE3046" s="1" t="s">
        <v>3556</v>
      </c>
      <c r="EG3046" s="1" t="s">
        <v>3556</v>
      </c>
      <c r="EI3046" s="1" t="s">
        <v>3556</v>
      </c>
      <c r="EK3046" s="1" t="s">
        <v>3556</v>
      </c>
      <c r="EM3046" s="1" t="s">
        <v>3556</v>
      </c>
      <c r="EO3046" s="1" t="s">
        <v>3556</v>
      </c>
      <c r="ET3046" s="1" t="s">
        <v>3556</v>
      </c>
    </row>
    <row r="3047" spans="34:150" x14ac:dyDescent="0.25">
      <c r="AH3047" s="1" t="s">
        <v>3557</v>
      </c>
      <c r="AI3047" s="1" t="s">
        <v>3557</v>
      </c>
      <c r="AJ3047" s="1" t="s">
        <v>3557</v>
      </c>
      <c r="AK3047" s="1" t="s">
        <v>3557</v>
      </c>
      <c r="AL3047" s="1" t="s">
        <v>3557</v>
      </c>
      <c r="AM3047" s="1" t="s">
        <v>3557</v>
      </c>
      <c r="AN3047" s="1" t="s">
        <v>3557</v>
      </c>
      <c r="AO3047" s="1" t="s">
        <v>3557</v>
      </c>
      <c r="AP3047" s="1" t="s">
        <v>3557</v>
      </c>
      <c r="AQ3047" s="1" t="s">
        <v>3557</v>
      </c>
      <c r="AR3047" s="1" t="s">
        <v>3557</v>
      </c>
      <c r="AS3047" s="1" t="s">
        <v>3557</v>
      </c>
      <c r="AT3047" s="1" t="s">
        <v>3557</v>
      </c>
      <c r="AU3047" s="1" t="s">
        <v>3557</v>
      </c>
      <c r="AV3047" s="1" t="s">
        <v>3557</v>
      </c>
      <c r="AW3047" s="1" t="s">
        <v>3557</v>
      </c>
      <c r="AX3047" s="1" t="s">
        <v>3557</v>
      </c>
      <c r="AY3047" s="1" t="s">
        <v>3557</v>
      </c>
      <c r="AZ3047" s="1" t="s">
        <v>3557</v>
      </c>
      <c r="BA3047" s="1" t="s">
        <v>3557</v>
      </c>
      <c r="BB3047" s="1" t="s">
        <v>3557</v>
      </c>
      <c r="CW3047" s="1" t="s">
        <v>3557</v>
      </c>
      <c r="DA3047" s="1" t="s">
        <v>3557</v>
      </c>
      <c r="DC3047" s="1" t="s">
        <v>3557</v>
      </c>
      <c r="DE3047" s="1" t="s">
        <v>3557</v>
      </c>
      <c r="DG3047" s="1" t="s">
        <v>3557</v>
      </c>
      <c r="DI3047" s="1" t="s">
        <v>3557</v>
      </c>
      <c r="DK3047" s="1" t="s">
        <v>3557</v>
      </c>
      <c r="DM3047" s="1" t="s">
        <v>3557</v>
      </c>
      <c r="DO3047" s="1" t="s">
        <v>3557</v>
      </c>
      <c r="DQ3047" s="1" t="s">
        <v>3557</v>
      </c>
      <c r="DS3047" s="1" t="s">
        <v>3557</v>
      </c>
      <c r="DU3047" s="1" t="s">
        <v>3557</v>
      </c>
      <c r="DW3047" s="1" t="s">
        <v>3557</v>
      </c>
      <c r="DY3047" s="1" t="s">
        <v>3557</v>
      </c>
      <c r="EA3047" s="1" t="s">
        <v>3557</v>
      </c>
      <c r="EC3047" s="1" t="s">
        <v>3557</v>
      </c>
      <c r="EE3047" s="1" t="s">
        <v>3557</v>
      </c>
      <c r="EG3047" s="1" t="s">
        <v>3557</v>
      </c>
      <c r="EI3047" s="1" t="s">
        <v>3557</v>
      </c>
      <c r="EK3047" s="1" t="s">
        <v>3557</v>
      </c>
      <c r="EM3047" s="1" t="s">
        <v>3557</v>
      </c>
      <c r="EO3047" s="1" t="s">
        <v>3557</v>
      </c>
      <c r="ET3047" s="1" t="s">
        <v>3557</v>
      </c>
    </row>
    <row r="3048" spans="34:150" x14ac:dyDescent="0.25">
      <c r="AH3048" s="1" t="s">
        <v>3558</v>
      </c>
      <c r="AI3048" s="1" t="s">
        <v>3558</v>
      </c>
      <c r="AJ3048" s="1" t="s">
        <v>3558</v>
      </c>
      <c r="AK3048" s="1" t="s">
        <v>3558</v>
      </c>
      <c r="AL3048" s="1" t="s">
        <v>3558</v>
      </c>
      <c r="AM3048" s="1" t="s">
        <v>3558</v>
      </c>
      <c r="AN3048" s="1" t="s">
        <v>3558</v>
      </c>
      <c r="AO3048" s="1" t="s">
        <v>3558</v>
      </c>
      <c r="AP3048" s="1" t="s">
        <v>3558</v>
      </c>
      <c r="AQ3048" s="1" t="s">
        <v>3558</v>
      </c>
      <c r="AR3048" s="1" t="s">
        <v>3558</v>
      </c>
      <c r="AS3048" s="1" t="s">
        <v>3558</v>
      </c>
      <c r="AT3048" s="1" t="s">
        <v>3558</v>
      </c>
      <c r="AU3048" s="1" t="s">
        <v>3558</v>
      </c>
      <c r="AV3048" s="1" t="s">
        <v>3558</v>
      </c>
      <c r="AW3048" s="1" t="s">
        <v>3558</v>
      </c>
      <c r="AX3048" s="1" t="s">
        <v>3558</v>
      </c>
      <c r="AY3048" s="1" t="s">
        <v>3558</v>
      </c>
      <c r="AZ3048" s="1" t="s">
        <v>3558</v>
      </c>
      <c r="BA3048" s="1" t="s">
        <v>3558</v>
      </c>
      <c r="BB3048" s="1" t="s">
        <v>3558</v>
      </c>
      <c r="CW3048" s="1" t="s">
        <v>3558</v>
      </c>
      <c r="DA3048" s="1" t="s">
        <v>3558</v>
      </c>
      <c r="DC3048" s="1" t="s">
        <v>3558</v>
      </c>
      <c r="DE3048" s="1" t="s">
        <v>3558</v>
      </c>
      <c r="DG3048" s="1" t="s">
        <v>3558</v>
      </c>
      <c r="DI3048" s="1" t="s">
        <v>3558</v>
      </c>
      <c r="DK3048" s="1" t="s">
        <v>3558</v>
      </c>
      <c r="DM3048" s="1" t="s">
        <v>3558</v>
      </c>
      <c r="DO3048" s="1" t="s">
        <v>3558</v>
      </c>
      <c r="DQ3048" s="1" t="s">
        <v>3558</v>
      </c>
      <c r="DS3048" s="1" t="s">
        <v>3558</v>
      </c>
      <c r="DU3048" s="1" t="s">
        <v>3558</v>
      </c>
      <c r="DW3048" s="1" t="s">
        <v>3558</v>
      </c>
      <c r="DY3048" s="1" t="s">
        <v>3558</v>
      </c>
      <c r="EA3048" s="1" t="s">
        <v>3558</v>
      </c>
      <c r="EC3048" s="1" t="s">
        <v>3558</v>
      </c>
      <c r="EE3048" s="1" t="s">
        <v>3558</v>
      </c>
      <c r="EG3048" s="1" t="s">
        <v>3558</v>
      </c>
      <c r="EI3048" s="1" t="s">
        <v>3558</v>
      </c>
      <c r="EK3048" s="1" t="s">
        <v>3558</v>
      </c>
      <c r="EM3048" s="1" t="s">
        <v>3558</v>
      </c>
      <c r="EO3048" s="1" t="s">
        <v>3558</v>
      </c>
      <c r="ET3048" s="1" t="s">
        <v>3558</v>
      </c>
    </row>
    <row r="3049" spans="34:150" x14ac:dyDescent="0.25">
      <c r="AH3049" s="1" t="s">
        <v>3559</v>
      </c>
      <c r="AI3049" s="1" t="s">
        <v>3559</v>
      </c>
      <c r="AJ3049" s="1" t="s">
        <v>3559</v>
      </c>
      <c r="AK3049" s="1" t="s">
        <v>3559</v>
      </c>
      <c r="AL3049" s="1" t="s">
        <v>3559</v>
      </c>
      <c r="AM3049" s="1" t="s">
        <v>3559</v>
      </c>
      <c r="AN3049" s="1" t="s">
        <v>3559</v>
      </c>
      <c r="AO3049" s="1" t="s">
        <v>3559</v>
      </c>
      <c r="AP3049" s="1" t="s">
        <v>3559</v>
      </c>
      <c r="AQ3049" s="1" t="s">
        <v>3559</v>
      </c>
      <c r="AR3049" s="1" t="s">
        <v>3559</v>
      </c>
      <c r="AS3049" s="1" t="s">
        <v>3559</v>
      </c>
      <c r="AT3049" s="1" t="s">
        <v>3559</v>
      </c>
      <c r="AU3049" s="1" t="s">
        <v>3559</v>
      </c>
      <c r="AV3049" s="1" t="s">
        <v>3559</v>
      </c>
      <c r="AW3049" s="1" t="s">
        <v>3559</v>
      </c>
      <c r="AX3049" s="1" t="s">
        <v>3559</v>
      </c>
      <c r="AY3049" s="1" t="s">
        <v>3559</v>
      </c>
      <c r="AZ3049" s="1" t="s">
        <v>3559</v>
      </c>
      <c r="BA3049" s="1" t="s">
        <v>3559</v>
      </c>
      <c r="BB3049" s="1" t="s">
        <v>3559</v>
      </c>
      <c r="CW3049" s="1" t="s">
        <v>3559</v>
      </c>
      <c r="DA3049" s="1" t="s">
        <v>3559</v>
      </c>
      <c r="DC3049" s="1" t="s">
        <v>3559</v>
      </c>
      <c r="DE3049" s="1" t="s">
        <v>3559</v>
      </c>
      <c r="DG3049" s="1" t="s">
        <v>3559</v>
      </c>
      <c r="DI3049" s="1" t="s">
        <v>3559</v>
      </c>
      <c r="DK3049" s="1" t="s">
        <v>3559</v>
      </c>
      <c r="DM3049" s="1" t="s">
        <v>3559</v>
      </c>
      <c r="DO3049" s="1" t="s">
        <v>3559</v>
      </c>
      <c r="DQ3049" s="1" t="s">
        <v>3559</v>
      </c>
      <c r="DS3049" s="1" t="s">
        <v>3559</v>
      </c>
      <c r="DU3049" s="1" t="s">
        <v>3559</v>
      </c>
      <c r="DW3049" s="1" t="s">
        <v>3559</v>
      </c>
      <c r="DY3049" s="1" t="s">
        <v>3559</v>
      </c>
      <c r="EA3049" s="1" t="s">
        <v>3559</v>
      </c>
      <c r="EC3049" s="1" t="s">
        <v>3559</v>
      </c>
      <c r="EE3049" s="1" t="s">
        <v>3559</v>
      </c>
      <c r="EG3049" s="1" t="s">
        <v>3559</v>
      </c>
      <c r="EI3049" s="1" t="s">
        <v>3559</v>
      </c>
      <c r="EK3049" s="1" t="s">
        <v>3559</v>
      </c>
      <c r="EM3049" s="1" t="s">
        <v>3559</v>
      </c>
      <c r="EO3049" s="1" t="s">
        <v>3559</v>
      </c>
      <c r="ET3049" s="1" t="s">
        <v>3559</v>
      </c>
    </row>
    <row r="3050" spans="34:150" x14ac:dyDescent="0.25">
      <c r="AH3050" s="1" t="s">
        <v>3560</v>
      </c>
      <c r="AI3050" s="1" t="s">
        <v>3560</v>
      </c>
      <c r="AJ3050" s="1" t="s">
        <v>3560</v>
      </c>
      <c r="AK3050" s="1" t="s">
        <v>3560</v>
      </c>
      <c r="AL3050" s="1" t="s">
        <v>3560</v>
      </c>
      <c r="AM3050" s="1" t="s">
        <v>3560</v>
      </c>
      <c r="AN3050" s="1" t="s">
        <v>3560</v>
      </c>
      <c r="AO3050" s="1" t="s">
        <v>3560</v>
      </c>
      <c r="AP3050" s="1" t="s">
        <v>3560</v>
      </c>
      <c r="AQ3050" s="1" t="s">
        <v>3560</v>
      </c>
      <c r="AR3050" s="1" t="s">
        <v>3560</v>
      </c>
      <c r="AS3050" s="1" t="s">
        <v>3560</v>
      </c>
      <c r="AT3050" s="1" t="s">
        <v>3560</v>
      </c>
      <c r="AU3050" s="1" t="s">
        <v>3560</v>
      </c>
      <c r="AV3050" s="1" t="s">
        <v>3560</v>
      </c>
      <c r="AW3050" s="1" t="s">
        <v>3560</v>
      </c>
      <c r="AX3050" s="1" t="s">
        <v>3560</v>
      </c>
      <c r="AY3050" s="1" t="s">
        <v>3560</v>
      </c>
      <c r="AZ3050" s="1" t="s">
        <v>3560</v>
      </c>
      <c r="BA3050" s="1" t="s">
        <v>3560</v>
      </c>
      <c r="BB3050" s="1" t="s">
        <v>3560</v>
      </c>
      <c r="CW3050" s="1" t="s">
        <v>3560</v>
      </c>
      <c r="DA3050" s="1" t="s">
        <v>3560</v>
      </c>
      <c r="DC3050" s="1" t="s">
        <v>3560</v>
      </c>
      <c r="DE3050" s="1" t="s">
        <v>3560</v>
      </c>
      <c r="DG3050" s="1" t="s">
        <v>3560</v>
      </c>
      <c r="DI3050" s="1" t="s">
        <v>3560</v>
      </c>
      <c r="DK3050" s="1" t="s">
        <v>3560</v>
      </c>
      <c r="DM3050" s="1" t="s">
        <v>3560</v>
      </c>
      <c r="DO3050" s="1" t="s">
        <v>3560</v>
      </c>
      <c r="DQ3050" s="1" t="s">
        <v>3560</v>
      </c>
      <c r="DS3050" s="1" t="s">
        <v>3560</v>
      </c>
      <c r="DU3050" s="1" t="s">
        <v>3560</v>
      </c>
      <c r="DW3050" s="1" t="s">
        <v>3560</v>
      </c>
      <c r="DY3050" s="1" t="s">
        <v>3560</v>
      </c>
      <c r="EA3050" s="1" t="s">
        <v>3560</v>
      </c>
      <c r="EC3050" s="1" t="s">
        <v>3560</v>
      </c>
      <c r="EE3050" s="1" t="s">
        <v>3560</v>
      </c>
      <c r="EG3050" s="1" t="s">
        <v>3560</v>
      </c>
      <c r="EI3050" s="1" t="s">
        <v>3560</v>
      </c>
      <c r="EK3050" s="1" t="s">
        <v>3560</v>
      </c>
      <c r="EM3050" s="1" t="s">
        <v>3560</v>
      </c>
      <c r="EO3050" s="1" t="s">
        <v>3560</v>
      </c>
      <c r="ET3050" s="1" t="s">
        <v>3560</v>
      </c>
    </row>
    <row r="3051" spans="34:150" x14ac:dyDescent="0.25">
      <c r="AH3051" s="1" t="s">
        <v>3561</v>
      </c>
      <c r="AI3051" s="1" t="s">
        <v>3561</v>
      </c>
      <c r="AJ3051" s="1" t="s">
        <v>3561</v>
      </c>
      <c r="AK3051" s="1" t="s">
        <v>3561</v>
      </c>
      <c r="AL3051" s="1" t="s">
        <v>3561</v>
      </c>
      <c r="AM3051" s="1" t="s">
        <v>3561</v>
      </c>
      <c r="AN3051" s="1" t="s">
        <v>3561</v>
      </c>
      <c r="AO3051" s="1" t="s">
        <v>3561</v>
      </c>
      <c r="AP3051" s="1" t="s">
        <v>3561</v>
      </c>
      <c r="AQ3051" s="1" t="s">
        <v>3561</v>
      </c>
      <c r="AR3051" s="1" t="s">
        <v>3561</v>
      </c>
      <c r="AS3051" s="1" t="s">
        <v>3561</v>
      </c>
      <c r="AT3051" s="1" t="s">
        <v>3561</v>
      </c>
      <c r="AU3051" s="1" t="s">
        <v>3561</v>
      </c>
      <c r="AV3051" s="1" t="s">
        <v>3561</v>
      </c>
      <c r="AW3051" s="1" t="s">
        <v>3561</v>
      </c>
      <c r="AX3051" s="1" t="s">
        <v>3561</v>
      </c>
      <c r="AY3051" s="1" t="s">
        <v>3561</v>
      </c>
      <c r="AZ3051" s="1" t="s">
        <v>3561</v>
      </c>
      <c r="BA3051" s="1" t="s">
        <v>3561</v>
      </c>
      <c r="BB3051" s="1" t="s">
        <v>3561</v>
      </c>
      <c r="CW3051" s="1" t="s">
        <v>3561</v>
      </c>
      <c r="DA3051" s="1" t="s">
        <v>3561</v>
      </c>
      <c r="DC3051" s="1" t="s">
        <v>3561</v>
      </c>
      <c r="DE3051" s="1" t="s">
        <v>3561</v>
      </c>
      <c r="DG3051" s="1" t="s">
        <v>3561</v>
      </c>
      <c r="DI3051" s="1" t="s">
        <v>3561</v>
      </c>
      <c r="DK3051" s="1" t="s">
        <v>3561</v>
      </c>
      <c r="DM3051" s="1" t="s">
        <v>3561</v>
      </c>
      <c r="DO3051" s="1" t="s">
        <v>3561</v>
      </c>
      <c r="DQ3051" s="1" t="s">
        <v>3561</v>
      </c>
      <c r="DS3051" s="1" t="s">
        <v>3561</v>
      </c>
      <c r="DU3051" s="1" t="s">
        <v>3561</v>
      </c>
      <c r="DW3051" s="1" t="s">
        <v>3561</v>
      </c>
      <c r="DY3051" s="1" t="s">
        <v>3561</v>
      </c>
      <c r="EA3051" s="1" t="s">
        <v>3561</v>
      </c>
      <c r="EC3051" s="1" t="s">
        <v>3561</v>
      </c>
      <c r="EE3051" s="1" t="s">
        <v>3561</v>
      </c>
      <c r="EG3051" s="1" t="s">
        <v>3561</v>
      </c>
      <c r="EI3051" s="1" t="s">
        <v>3561</v>
      </c>
      <c r="EK3051" s="1" t="s">
        <v>3561</v>
      </c>
      <c r="EM3051" s="1" t="s">
        <v>3561</v>
      </c>
      <c r="EO3051" s="1" t="s">
        <v>3561</v>
      </c>
      <c r="ET3051" s="1" t="s">
        <v>3561</v>
      </c>
    </row>
    <row r="3052" spans="34:150" x14ac:dyDescent="0.25">
      <c r="AH3052" s="1" t="s">
        <v>3562</v>
      </c>
      <c r="AI3052" s="1" t="s">
        <v>3562</v>
      </c>
      <c r="AJ3052" s="1" t="s">
        <v>3562</v>
      </c>
      <c r="AK3052" s="1" t="s">
        <v>3562</v>
      </c>
      <c r="AL3052" s="1" t="s">
        <v>3562</v>
      </c>
      <c r="AM3052" s="1" t="s">
        <v>3562</v>
      </c>
      <c r="AN3052" s="1" t="s">
        <v>3562</v>
      </c>
      <c r="AO3052" s="1" t="s">
        <v>3562</v>
      </c>
      <c r="AP3052" s="1" t="s">
        <v>3562</v>
      </c>
      <c r="AQ3052" s="1" t="s">
        <v>3562</v>
      </c>
      <c r="AR3052" s="1" t="s">
        <v>3562</v>
      </c>
      <c r="AS3052" s="1" t="s">
        <v>3562</v>
      </c>
      <c r="AT3052" s="1" t="s">
        <v>3562</v>
      </c>
      <c r="AU3052" s="1" t="s">
        <v>3562</v>
      </c>
      <c r="AV3052" s="1" t="s">
        <v>3562</v>
      </c>
      <c r="AW3052" s="1" t="s">
        <v>3562</v>
      </c>
      <c r="AX3052" s="1" t="s">
        <v>3562</v>
      </c>
      <c r="AY3052" s="1" t="s">
        <v>3562</v>
      </c>
      <c r="AZ3052" s="1" t="s">
        <v>3562</v>
      </c>
      <c r="BA3052" s="1" t="s">
        <v>3562</v>
      </c>
      <c r="BB3052" s="1" t="s">
        <v>3562</v>
      </c>
      <c r="CW3052" s="1" t="s">
        <v>3562</v>
      </c>
      <c r="DA3052" s="1" t="s">
        <v>3562</v>
      </c>
      <c r="DC3052" s="1" t="s">
        <v>3562</v>
      </c>
      <c r="DE3052" s="1" t="s">
        <v>3562</v>
      </c>
      <c r="DG3052" s="1" t="s">
        <v>3562</v>
      </c>
      <c r="DI3052" s="1" t="s">
        <v>3562</v>
      </c>
      <c r="DK3052" s="1" t="s">
        <v>3562</v>
      </c>
      <c r="DM3052" s="1" t="s">
        <v>3562</v>
      </c>
      <c r="DO3052" s="1" t="s">
        <v>3562</v>
      </c>
      <c r="DQ3052" s="1" t="s">
        <v>3562</v>
      </c>
      <c r="DS3052" s="1" t="s">
        <v>3562</v>
      </c>
      <c r="DU3052" s="1" t="s">
        <v>3562</v>
      </c>
      <c r="DW3052" s="1" t="s">
        <v>3562</v>
      </c>
      <c r="DY3052" s="1" t="s">
        <v>3562</v>
      </c>
      <c r="EA3052" s="1" t="s">
        <v>3562</v>
      </c>
      <c r="EC3052" s="1" t="s">
        <v>3562</v>
      </c>
      <c r="EE3052" s="1" t="s">
        <v>3562</v>
      </c>
      <c r="EG3052" s="1" t="s">
        <v>3562</v>
      </c>
      <c r="EI3052" s="1" t="s">
        <v>3562</v>
      </c>
      <c r="EK3052" s="1" t="s">
        <v>3562</v>
      </c>
      <c r="EM3052" s="1" t="s">
        <v>3562</v>
      </c>
      <c r="EO3052" s="1" t="s">
        <v>3562</v>
      </c>
      <c r="ET3052" s="1" t="s">
        <v>3562</v>
      </c>
    </row>
    <row r="3053" spans="34:150" x14ac:dyDescent="0.25">
      <c r="AH3053" s="1" t="s">
        <v>3563</v>
      </c>
      <c r="AI3053" s="1" t="s">
        <v>3563</v>
      </c>
      <c r="AJ3053" s="1" t="s">
        <v>3563</v>
      </c>
      <c r="AK3053" s="1" t="s">
        <v>3563</v>
      </c>
      <c r="AL3053" s="1" t="s">
        <v>3563</v>
      </c>
      <c r="AM3053" s="1" t="s">
        <v>3563</v>
      </c>
      <c r="AN3053" s="1" t="s">
        <v>3563</v>
      </c>
      <c r="AO3053" s="1" t="s">
        <v>3563</v>
      </c>
      <c r="AP3053" s="1" t="s">
        <v>3563</v>
      </c>
      <c r="AQ3053" s="1" t="s">
        <v>3563</v>
      </c>
      <c r="AR3053" s="1" t="s">
        <v>3563</v>
      </c>
      <c r="AS3053" s="1" t="s">
        <v>3563</v>
      </c>
      <c r="AT3053" s="1" t="s">
        <v>3563</v>
      </c>
      <c r="AU3053" s="1" t="s">
        <v>3563</v>
      </c>
      <c r="AV3053" s="1" t="s">
        <v>3563</v>
      </c>
      <c r="AW3053" s="1" t="s">
        <v>3563</v>
      </c>
      <c r="AX3053" s="1" t="s">
        <v>3563</v>
      </c>
      <c r="AY3053" s="1" t="s">
        <v>3563</v>
      </c>
      <c r="AZ3053" s="1" t="s">
        <v>3563</v>
      </c>
      <c r="BA3053" s="1" t="s">
        <v>3563</v>
      </c>
      <c r="BB3053" s="1" t="s">
        <v>3563</v>
      </c>
      <c r="CW3053" s="1" t="s">
        <v>3563</v>
      </c>
      <c r="DA3053" s="1" t="s">
        <v>3563</v>
      </c>
      <c r="DC3053" s="1" t="s">
        <v>3563</v>
      </c>
      <c r="DE3053" s="1" t="s">
        <v>3563</v>
      </c>
      <c r="DG3053" s="1" t="s">
        <v>3563</v>
      </c>
      <c r="DI3053" s="1" t="s">
        <v>3563</v>
      </c>
      <c r="DK3053" s="1" t="s">
        <v>3563</v>
      </c>
      <c r="DM3053" s="1" t="s">
        <v>3563</v>
      </c>
      <c r="DO3053" s="1" t="s">
        <v>3563</v>
      </c>
      <c r="DQ3053" s="1" t="s">
        <v>3563</v>
      </c>
      <c r="DS3053" s="1" t="s">
        <v>3563</v>
      </c>
      <c r="DU3053" s="1" t="s">
        <v>3563</v>
      </c>
      <c r="DW3053" s="1" t="s">
        <v>3563</v>
      </c>
      <c r="DY3053" s="1" t="s">
        <v>3563</v>
      </c>
      <c r="EA3053" s="1" t="s">
        <v>3563</v>
      </c>
      <c r="EC3053" s="1" t="s">
        <v>3563</v>
      </c>
      <c r="EE3053" s="1" t="s">
        <v>3563</v>
      </c>
      <c r="EG3053" s="1" t="s">
        <v>3563</v>
      </c>
      <c r="EI3053" s="1" t="s">
        <v>3563</v>
      </c>
      <c r="EK3053" s="1" t="s">
        <v>3563</v>
      </c>
      <c r="EM3053" s="1" t="s">
        <v>3563</v>
      </c>
      <c r="EO3053" s="1" t="s">
        <v>3563</v>
      </c>
      <c r="ET3053" s="1" t="s">
        <v>3563</v>
      </c>
    </row>
    <row r="3054" spans="34:150" x14ac:dyDescent="0.25">
      <c r="AH3054" s="1" t="s">
        <v>3564</v>
      </c>
      <c r="AI3054" s="1" t="s">
        <v>3564</v>
      </c>
      <c r="AJ3054" s="1" t="s">
        <v>3564</v>
      </c>
      <c r="AK3054" s="1" t="s">
        <v>3564</v>
      </c>
      <c r="AL3054" s="1" t="s">
        <v>3564</v>
      </c>
      <c r="AM3054" s="1" t="s">
        <v>3564</v>
      </c>
      <c r="AN3054" s="1" t="s">
        <v>3564</v>
      </c>
      <c r="AO3054" s="1" t="s">
        <v>3564</v>
      </c>
      <c r="AP3054" s="1" t="s">
        <v>3564</v>
      </c>
      <c r="AQ3054" s="1" t="s">
        <v>3564</v>
      </c>
      <c r="AR3054" s="1" t="s">
        <v>3564</v>
      </c>
      <c r="AS3054" s="1" t="s">
        <v>3564</v>
      </c>
      <c r="AT3054" s="1" t="s">
        <v>3564</v>
      </c>
      <c r="AU3054" s="1" t="s">
        <v>3564</v>
      </c>
      <c r="AV3054" s="1" t="s">
        <v>3564</v>
      </c>
      <c r="AW3054" s="1" t="s">
        <v>3564</v>
      </c>
      <c r="AX3054" s="1" t="s">
        <v>3564</v>
      </c>
      <c r="AY3054" s="1" t="s">
        <v>3564</v>
      </c>
      <c r="AZ3054" s="1" t="s">
        <v>3564</v>
      </c>
      <c r="BA3054" s="1" t="s">
        <v>3564</v>
      </c>
      <c r="BB3054" s="1" t="s">
        <v>3564</v>
      </c>
      <c r="CW3054" s="1" t="s">
        <v>3564</v>
      </c>
      <c r="DA3054" s="1" t="s">
        <v>3564</v>
      </c>
      <c r="DC3054" s="1" t="s">
        <v>3564</v>
      </c>
      <c r="DE3054" s="1" t="s">
        <v>3564</v>
      </c>
      <c r="DG3054" s="1" t="s">
        <v>3564</v>
      </c>
      <c r="DI3054" s="1" t="s">
        <v>3564</v>
      </c>
      <c r="DK3054" s="1" t="s">
        <v>3564</v>
      </c>
      <c r="DM3054" s="1" t="s">
        <v>3564</v>
      </c>
      <c r="DO3054" s="1" t="s">
        <v>3564</v>
      </c>
      <c r="DQ3054" s="1" t="s">
        <v>3564</v>
      </c>
      <c r="DS3054" s="1" t="s">
        <v>3564</v>
      </c>
      <c r="DU3054" s="1" t="s">
        <v>3564</v>
      </c>
      <c r="DW3054" s="1" t="s">
        <v>3564</v>
      </c>
      <c r="DY3054" s="1" t="s">
        <v>3564</v>
      </c>
      <c r="EA3054" s="1" t="s">
        <v>3564</v>
      </c>
      <c r="EC3054" s="1" t="s">
        <v>3564</v>
      </c>
      <c r="EE3054" s="1" t="s">
        <v>3564</v>
      </c>
      <c r="EG3054" s="1" t="s">
        <v>3564</v>
      </c>
      <c r="EI3054" s="1" t="s">
        <v>3564</v>
      </c>
      <c r="EK3054" s="1" t="s">
        <v>3564</v>
      </c>
      <c r="EM3054" s="1" t="s">
        <v>3564</v>
      </c>
      <c r="EO3054" s="1" t="s">
        <v>3564</v>
      </c>
      <c r="ET3054" s="1" t="s">
        <v>3564</v>
      </c>
    </row>
    <row r="3055" spans="34:150" x14ac:dyDescent="0.25">
      <c r="AH3055" s="1" t="s">
        <v>3565</v>
      </c>
      <c r="AI3055" s="1" t="s">
        <v>3565</v>
      </c>
      <c r="AJ3055" s="1" t="s">
        <v>3565</v>
      </c>
      <c r="AK3055" s="1" t="s">
        <v>3565</v>
      </c>
      <c r="AL3055" s="1" t="s">
        <v>3565</v>
      </c>
      <c r="AM3055" s="1" t="s">
        <v>3565</v>
      </c>
      <c r="AN3055" s="1" t="s">
        <v>3565</v>
      </c>
      <c r="AO3055" s="1" t="s">
        <v>3565</v>
      </c>
      <c r="AP3055" s="1" t="s">
        <v>3565</v>
      </c>
      <c r="AQ3055" s="1" t="s">
        <v>3565</v>
      </c>
      <c r="AR3055" s="1" t="s">
        <v>3565</v>
      </c>
      <c r="AS3055" s="1" t="s">
        <v>3565</v>
      </c>
      <c r="AT3055" s="1" t="s">
        <v>3565</v>
      </c>
      <c r="AU3055" s="1" t="s">
        <v>3565</v>
      </c>
      <c r="AV3055" s="1" t="s">
        <v>3565</v>
      </c>
      <c r="AW3055" s="1" t="s">
        <v>3565</v>
      </c>
      <c r="AX3055" s="1" t="s">
        <v>3565</v>
      </c>
      <c r="AY3055" s="1" t="s">
        <v>3565</v>
      </c>
      <c r="AZ3055" s="1" t="s">
        <v>3565</v>
      </c>
      <c r="BA3055" s="1" t="s">
        <v>3565</v>
      </c>
      <c r="BB3055" s="1" t="s">
        <v>3565</v>
      </c>
      <c r="CW3055" s="1" t="s">
        <v>3565</v>
      </c>
      <c r="DA3055" s="1" t="s">
        <v>3565</v>
      </c>
      <c r="DC3055" s="1" t="s">
        <v>3565</v>
      </c>
      <c r="DE3055" s="1" t="s">
        <v>3565</v>
      </c>
      <c r="DG3055" s="1" t="s">
        <v>3565</v>
      </c>
      <c r="DI3055" s="1" t="s">
        <v>3565</v>
      </c>
      <c r="DK3055" s="1" t="s">
        <v>3565</v>
      </c>
      <c r="DM3055" s="1" t="s">
        <v>3565</v>
      </c>
      <c r="DO3055" s="1" t="s">
        <v>3565</v>
      </c>
      <c r="DQ3055" s="1" t="s">
        <v>3565</v>
      </c>
      <c r="DS3055" s="1" t="s">
        <v>3565</v>
      </c>
      <c r="DU3055" s="1" t="s">
        <v>3565</v>
      </c>
      <c r="DW3055" s="1" t="s">
        <v>3565</v>
      </c>
      <c r="DY3055" s="1" t="s">
        <v>3565</v>
      </c>
      <c r="EA3055" s="1" t="s">
        <v>3565</v>
      </c>
      <c r="EC3055" s="1" t="s">
        <v>3565</v>
      </c>
      <c r="EE3055" s="1" t="s">
        <v>3565</v>
      </c>
      <c r="EG3055" s="1" t="s">
        <v>3565</v>
      </c>
      <c r="EI3055" s="1" t="s">
        <v>3565</v>
      </c>
      <c r="EK3055" s="1" t="s">
        <v>3565</v>
      </c>
      <c r="EM3055" s="1" t="s">
        <v>3565</v>
      </c>
      <c r="EO3055" s="1" t="s">
        <v>3565</v>
      </c>
      <c r="ET3055" s="1" t="s">
        <v>3565</v>
      </c>
    </row>
    <row r="3056" spans="34:150" x14ac:dyDescent="0.25">
      <c r="AH3056" s="1" t="s">
        <v>3566</v>
      </c>
      <c r="AI3056" s="1" t="s">
        <v>3566</v>
      </c>
      <c r="AJ3056" s="1" t="s">
        <v>3566</v>
      </c>
      <c r="AK3056" s="1" t="s">
        <v>3566</v>
      </c>
      <c r="AL3056" s="1" t="s">
        <v>3566</v>
      </c>
      <c r="AM3056" s="1" t="s">
        <v>3566</v>
      </c>
      <c r="AN3056" s="1" t="s">
        <v>3566</v>
      </c>
      <c r="AO3056" s="1" t="s">
        <v>3566</v>
      </c>
      <c r="AP3056" s="1" t="s">
        <v>3566</v>
      </c>
      <c r="AQ3056" s="1" t="s">
        <v>3566</v>
      </c>
      <c r="AR3056" s="1" t="s">
        <v>3566</v>
      </c>
      <c r="AS3056" s="1" t="s">
        <v>3566</v>
      </c>
      <c r="AT3056" s="1" t="s">
        <v>3566</v>
      </c>
      <c r="AU3056" s="1" t="s">
        <v>3566</v>
      </c>
      <c r="AV3056" s="1" t="s">
        <v>3566</v>
      </c>
      <c r="AW3056" s="1" t="s">
        <v>3566</v>
      </c>
      <c r="AX3056" s="1" t="s">
        <v>3566</v>
      </c>
      <c r="AY3056" s="1" t="s">
        <v>3566</v>
      </c>
      <c r="AZ3056" s="1" t="s">
        <v>3566</v>
      </c>
      <c r="BA3056" s="1" t="s">
        <v>3566</v>
      </c>
      <c r="BB3056" s="1" t="s">
        <v>3566</v>
      </c>
      <c r="CW3056" s="1" t="s">
        <v>3566</v>
      </c>
      <c r="DA3056" s="1" t="s">
        <v>3566</v>
      </c>
      <c r="DC3056" s="1" t="s">
        <v>3566</v>
      </c>
      <c r="DE3056" s="1" t="s">
        <v>3566</v>
      </c>
      <c r="DG3056" s="1" t="s">
        <v>3566</v>
      </c>
      <c r="DI3056" s="1" t="s">
        <v>3566</v>
      </c>
      <c r="DK3056" s="1" t="s">
        <v>3566</v>
      </c>
      <c r="DM3056" s="1" t="s">
        <v>3566</v>
      </c>
      <c r="DO3056" s="1" t="s">
        <v>3566</v>
      </c>
      <c r="DQ3056" s="1" t="s">
        <v>3566</v>
      </c>
      <c r="DS3056" s="1" t="s">
        <v>3566</v>
      </c>
      <c r="DU3056" s="1" t="s">
        <v>3566</v>
      </c>
      <c r="DW3056" s="1" t="s">
        <v>3566</v>
      </c>
      <c r="DY3056" s="1" t="s">
        <v>3566</v>
      </c>
      <c r="EA3056" s="1" t="s">
        <v>3566</v>
      </c>
      <c r="EC3056" s="1" t="s">
        <v>3566</v>
      </c>
      <c r="EE3056" s="1" t="s">
        <v>3566</v>
      </c>
      <c r="EG3056" s="1" t="s">
        <v>3566</v>
      </c>
      <c r="EI3056" s="1" t="s">
        <v>3566</v>
      </c>
      <c r="EK3056" s="1" t="s">
        <v>3566</v>
      </c>
      <c r="EM3056" s="1" t="s">
        <v>3566</v>
      </c>
      <c r="EO3056" s="1" t="s">
        <v>3566</v>
      </c>
      <c r="ET3056" s="1" t="s">
        <v>3566</v>
      </c>
    </row>
    <row r="3057" spans="34:150" x14ac:dyDescent="0.25">
      <c r="AH3057" s="1" t="s">
        <v>3567</v>
      </c>
      <c r="AI3057" s="1" t="s">
        <v>3567</v>
      </c>
      <c r="AJ3057" s="1" t="s">
        <v>3567</v>
      </c>
      <c r="AK3057" s="1" t="s">
        <v>3567</v>
      </c>
      <c r="AL3057" s="1" t="s">
        <v>3567</v>
      </c>
      <c r="AM3057" s="1" t="s">
        <v>3567</v>
      </c>
      <c r="AN3057" s="1" t="s">
        <v>3567</v>
      </c>
      <c r="AO3057" s="1" t="s">
        <v>3567</v>
      </c>
      <c r="AP3057" s="1" t="s">
        <v>3567</v>
      </c>
      <c r="AQ3057" s="1" t="s">
        <v>3567</v>
      </c>
      <c r="AR3057" s="1" t="s">
        <v>3567</v>
      </c>
      <c r="AS3057" s="1" t="s">
        <v>3567</v>
      </c>
      <c r="AT3057" s="1" t="s">
        <v>3567</v>
      </c>
      <c r="AU3057" s="1" t="s">
        <v>3567</v>
      </c>
      <c r="AV3057" s="1" t="s">
        <v>3567</v>
      </c>
      <c r="AW3057" s="1" t="s">
        <v>3567</v>
      </c>
      <c r="AX3057" s="1" t="s">
        <v>3567</v>
      </c>
      <c r="AY3057" s="1" t="s">
        <v>3567</v>
      </c>
      <c r="AZ3057" s="1" t="s">
        <v>3567</v>
      </c>
      <c r="BA3057" s="1" t="s">
        <v>3567</v>
      </c>
      <c r="BB3057" s="1" t="s">
        <v>3567</v>
      </c>
      <c r="CW3057" s="1" t="s">
        <v>3567</v>
      </c>
      <c r="DA3057" s="1" t="s">
        <v>3567</v>
      </c>
      <c r="DC3057" s="1" t="s">
        <v>3567</v>
      </c>
      <c r="DE3057" s="1" t="s">
        <v>3567</v>
      </c>
      <c r="DG3057" s="1" t="s">
        <v>3567</v>
      </c>
      <c r="DI3057" s="1" t="s">
        <v>3567</v>
      </c>
      <c r="DK3057" s="1" t="s">
        <v>3567</v>
      </c>
      <c r="DM3057" s="1" t="s">
        <v>3567</v>
      </c>
      <c r="DO3057" s="1" t="s">
        <v>3567</v>
      </c>
      <c r="DQ3057" s="1" t="s">
        <v>3567</v>
      </c>
      <c r="DS3057" s="1" t="s">
        <v>3567</v>
      </c>
      <c r="DU3057" s="1" t="s">
        <v>3567</v>
      </c>
      <c r="DW3057" s="1" t="s">
        <v>3567</v>
      </c>
      <c r="DY3057" s="1" t="s">
        <v>3567</v>
      </c>
      <c r="EA3057" s="1" t="s">
        <v>3567</v>
      </c>
      <c r="EC3057" s="1" t="s">
        <v>3567</v>
      </c>
      <c r="EE3057" s="1" t="s">
        <v>3567</v>
      </c>
      <c r="EG3057" s="1" t="s">
        <v>3567</v>
      </c>
      <c r="EI3057" s="1" t="s">
        <v>3567</v>
      </c>
      <c r="EK3057" s="1" t="s">
        <v>3567</v>
      </c>
      <c r="EM3057" s="1" t="s">
        <v>3567</v>
      </c>
      <c r="EO3057" s="1" t="s">
        <v>3567</v>
      </c>
      <c r="ET3057" s="1" t="s">
        <v>3567</v>
      </c>
    </row>
    <row r="3058" spans="34:150" x14ac:dyDescent="0.25">
      <c r="AH3058" s="1" t="s">
        <v>3568</v>
      </c>
      <c r="AI3058" s="1" t="s">
        <v>3568</v>
      </c>
      <c r="AJ3058" s="1" t="s">
        <v>3568</v>
      </c>
      <c r="AK3058" s="1" t="s">
        <v>3568</v>
      </c>
      <c r="AL3058" s="1" t="s">
        <v>3568</v>
      </c>
      <c r="AM3058" s="1" t="s">
        <v>3568</v>
      </c>
      <c r="AN3058" s="1" t="s">
        <v>3568</v>
      </c>
      <c r="AO3058" s="1" t="s">
        <v>3568</v>
      </c>
      <c r="AP3058" s="1" t="s">
        <v>3568</v>
      </c>
      <c r="AQ3058" s="1" t="s">
        <v>3568</v>
      </c>
      <c r="AR3058" s="1" t="s">
        <v>3568</v>
      </c>
      <c r="AS3058" s="1" t="s">
        <v>3568</v>
      </c>
      <c r="AT3058" s="1" t="s">
        <v>3568</v>
      </c>
      <c r="AU3058" s="1" t="s">
        <v>3568</v>
      </c>
      <c r="AV3058" s="1" t="s">
        <v>3568</v>
      </c>
      <c r="AW3058" s="1" t="s">
        <v>3568</v>
      </c>
      <c r="AX3058" s="1" t="s">
        <v>3568</v>
      </c>
      <c r="AY3058" s="1" t="s">
        <v>3568</v>
      </c>
      <c r="AZ3058" s="1" t="s">
        <v>3568</v>
      </c>
      <c r="BA3058" s="1" t="s">
        <v>3568</v>
      </c>
      <c r="BB3058" s="1" t="s">
        <v>3568</v>
      </c>
      <c r="CW3058" s="1" t="s">
        <v>3568</v>
      </c>
      <c r="DA3058" s="1" t="s">
        <v>3568</v>
      </c>
      <c r="DC3058" s="1" t="s">
        <v>3568</v>
      </c>
      <c r="DE3058" s="1" t="s">
        <v>3568</v>
      </c>
      <c r="DG3058" s="1" t="s">
        <v>3568</v>
      </c>
      <c r="DI3058" s="1" t="s">
        <v>3568</v>
      </c>
      <c r="DK3058" s="1" t="s">
        <v>3568</v>
      </c>
      <c r="DM3058" s="1" t="s">
        <v>3568</v>
      </c>
      <c r="DO3058" s="1" t="s">
        <v>3568</v>
      </c>
      <c r="DQ3058" s="1" t="s">
        <v>3568</v>
      </c>
      <c r="DS3058" s="1" t="s">
        <v>3568</v>
      </c>
      <c r="DU3058" s="1" t="s">
        <v>3568</v>
      </c>
      <c r="DW3058" s="1" t="s">
        <v>3568</v>
      </c>
      <c r="DY3058" s="1" t="s">
        <v>3568</v>
      </c>
      <c r="EA3058" s="1" t="s">
        <v>3568</v>
      </c>
      <c r="EC3058" s="1" t="s">
        <v>3568</v>
      </c>
      <c r="EE3058" s="1" t="s">
        <v>3568</v>
      </c>
      <c r="EG3058" s="1" t="s">
        <v>3568</v>
      </c>
      <c r="EI3058" s="1" t="s">
        <v>3568</v>
      </c>
      <c r="EK3058" s="1" t="s">
        <v>3568</v>
      </c>
      <c r="EM3058" s="1" t="s">
        <v>3568</v>
      </c>
      <c r="EO3058" s="1" t="s">
        <v>3568</v>
      </c>
      <c r="ET3058" s="1" t="s">
        <v>3568</v>
      </c>
    </row>
    <row r="3059" spans="34:150" x14ac:dyDescent="0.25">
      <c r="AH3059" s="1" t="s">
        <v>3569</v>
      </c>
      <c r="AI3059" s="1" t="s">
        <v>3569</v>
      </c>
      <c r="AJ3059" s="1" t="s">
        <v>3569</v>
      </c>
      <c r="AK3059" s="1" t="s">
        <v>3569</v>
      </c>
      <c r="AL3059" s="1" t="s">
        <v>3569</v>
      </c>
      <c r="AM3059" s="1" t="s">
        <v>3569</v>
      </c>
      <c r="AN3059" s="1" t="s">
        <v>3569</v>
      </c>
      <c r="AO3059" s="1" t="s">
        <v>3569</v>
      </c>
      <c r="AP3059" s="1" t="s">
        <v>3569</v>
      </c>
      <c r="AQ3059" s="1" t="s">
        <v>3569</v>
      </c>
      <c r="AR3059" s="1" t="s">
        <v>3569</v>
      </c>
      <c r="AS3059" s="1" t="s">
        <v>3569</v>
      </c>
      <c r="AT3059" s="1" t="s">
        <v>3569</v>
      </c>
      <c r="AU3059" s="1" t="s">
        <v>3569</v>
      </c>
      <c r="AV3059" s="1" t="s">
        <v>3569</v>
      </c>
      <c r="AW3059" s="1" t="s">
        <v>3569</v>
      </c>
      <c r="AX3059" s="1" t="s">
        <v>3569</v>
      </c>
      <c r="AY3059" s="1" t="s">
        <v>3569</v>
      </c>
      <c r="AZ3059" s="1" t="s">
        <v>3569</v>
      </c>
      <c r="BA3059" s="1" t="s">
        <v>3569</v>
      </c>
      <c r="BB3059" s="1" t="s">
        <v>3569</v>
      </c>
      <c r="CW3059" s="1" t="s">
        <v>3569</v>
      </c>
      <c r="DA3059" s="1" t="s">
        <v>3569</v>
      </c>
      <c r="DC3059" s="1" t="s">
        <v>3569</v>
      </c>
      <c r="DE3059" s="1" t="s">
        <v>3569</v>
      </c>
      <c r="DG3059" s="1" t="s">
        <v>3569</v>
      </c>
      <c r="DI3059" s="1" t="s">
        <v>3569</v>
      </c>
      <c r="DK3059" s="1" t="s">
        <v>3569</v>
      </c>
      <c r="DM3059" s="1" t="s">
        <v>3569</v>
      </c>
      <c r="DO3059" s="1" t="s">
        <v>3569</v>
      </c>
      <c r="DQ3059" s="1" t="s">
        <v>3569</v>
      </c>
      <c r="DS3059" s="1" t="s">
        <v>3569</v>
      </c>
      <c r="DU3059" s="1" t="s">
        <v>3569</v>
      </c>
      <c r="DW3059" s="1" t="s">
        <v>3569</v>
      </c>
      <c r="DY3059" s="1" t="s">
        <v>3569</v>
      </c>
      <c r="EA3059" s="1" t="s">
        <v>3569</v>
      </c>
      <c r="EC3059" s="1" t="s">
        <v>3569</v>
      </c>
      <c r="EE3059" s="1" t="s">
        <v>3569</v>
      </c>
      <c r="EG3059" s="1" t="s">
        <v>3569</v>
      </c>
      <c r="EI3059" s="1" t="s">
        <v>3569</v>
      </c>
      <c r="EK3059" s="1" t="s">
        <v>3569</v>
      </c>
      <c r="EM3059" s="1" t="s">
        <v>3569</v>
      </c>
      <c r="EO3059" s="1" t="s">
        <v>3569</v>
      </c>
      <c r="ET3059" s="1" t="s">
        <v>3569</v>
      </c>
    </row>
    <row r="3060" spans="34:150" x14ac:dyDescent="0.25">
      <c r="AH3060" s="1" t="s">
        <v>3570</v>
      </c>
      <c r="AI3060" s="1" t="s">
        <v>3570</v>
      </c>
      <c r="AJ3060" s="1" t="s">
        <v>3570</v>
      </c>
      <c r="AK3060" s="1" t="s">
        <v>3570</v>
      </c>
      <c r="AL3060" s="1" t="s">
        <v>3570</v>
      </c>
      <c r="AM3060" s="1" t="s">
        <v>3570</v>
      </c>
      <c r="AN3060" s="1" t="s">
        <v>3570</v>
      </c>
      <c r="AO3060" s="1" t="s">
        <v>3570</v>
      </c>
      <c r="AP3060" s="1" t="s">
        <v>3570</v>
      </c>
      <c r="AQ3060" s="1" t="s">
        <v>3570</v>
      </c>
      <c r="AR3060" s="1" t="s">
        <v>3570</v>
      </c>
      <c r="AS3060" s="1" t="s">
        <v>3570</v>
      </c>
      <c r="AT3060" s="1" t="s">
        <v>3570</v>
      </c>
      <c r="AU3060" s="1" t="s">
        <v>3570</v>
      </c>
      <c r="AV3060" s="1" t="s">
        <v>3570</v>
      </c>
      <c r="AW3060" s="1" t="s">
        <v>3570</v>
      </c>
      <c r="AX3060" s="1" t="s">
        <v>3570</v>
      </c>
      <c r="AY3060" s="1" t="s">
        <v>3570</v>
      </c>
      <c r="AZ3060" s="1" t="s">
        <v>3570</v>
      </c>
      <c r="BA3060" s="1" t="s">
        <v>3570</v>
      </c>
      <c r="BB3060" s="1" t="s">
        <v>3570</v>
      </c>
      <c r="CW3060" s="1" t="s">
        <v>3570</v>
      </c>
      <c r="DA3060" s="1" t="s">
        <v>3570</v>
      </c>
      <c r="DC3060" s="1" t="s">
        <v>3570</v>
      </c>
      <c r="DE3060" s="1" t="s">
        <v>3570</v>
      </c>
      <c r="DG3060" s="1" t="s">
        <v>3570</v>
      </c>
      <c r="DI3060" s="1" t="s">
        <v>3570</v>
      </c>
      <c r="DK3060" s="1" t="s">
        <v>3570</v>
      </c>
      <c r="DM3060" s="1" t="s">
        <v>3570</v>
      </c>
      <c r="DO3060" s="1" t="s">
        <v>3570</v>
      </c>
      <c r="DQ3060" s="1" t="s">
        <v>3570</v>
      </c>
      <c r="DS3060" s="1" t="s">
        <v>3570</v>
      </c>
      <c r="DU3060" s="1" t="s">
        <v>3570</v>
      </c>
      <c r="DW3060" s="1" t="s">
        <v>3570</v>
      </c>
      <c r="DY3060" s="1" t="s">
        <v>3570</v>
      </c>
      <c r="EA3060" s="1" t="s">
        <v>3570</v>
      </c>
      <c r="EC3060" s="1" t="s">
        <v>3570</v>
      </c>
      <c r="EE3060" s="1" t="s">
        <v>3570</v>
      </c>
      <c r="EG3060" s="1" t="s">
        <v>3570</v>
      </c>
      <c r="EI3060" s="1" t="s">
        <v>3570</v>
      </c>
      <c r="EK3060" s="1" t="s">
        <v>3570</v>
      </c>
      <c r="EM3060" s="1" t="s">
        <v>3570</v>
      </c>
      <c r="EO3060" s="1" t="s">
        <v>3570</v>
      </c>
      <c r="ET3060" s="1" t="s">
        <v>3570</v>
      </c>
    </row>
    <row r="3061" spans="34:150" x14ac:dyDescent="0.25">
      <c r="AH3061" s="1" t="s">
        <v>3571</v>
      </c>
      <c r="AI3061" s="1" t="s">
        <v>3571</v>
      </c>
      <c r="AJ3061" s="1" t="s">
        <v>3571</v>
      </c>
      <c r="AK3061" s="1" t="s">
        <v>3571</v>
      </c>
      <c r="AL3061" s="1" t="s">
        <v>3571</v>
      </c>
      <c r="AM3061" s="1" t="s">
        <v>3571</v>
      </c>
      <c r="AN3061" s="1" t="s">
        <v>3571</v>
      </c>
      <c r="AO3061" s="1" t="s">
        <v>3571</v>
      </c>
      <c r="AP3061" s="1" t="s">
        <v>3571</v>
      </c>
      <c r="AQ3061" s="1" t="s">
        <v>3571</v>
      </c>
      <c r="AR3061" s="1" t="s">
        <v>3571</v>
      </c>
      <c r="AS3061" s="1" t="s">
        <v>3571</v>
      </c>
      <c r="AT3061" s="1" t="s">
        <v>3571</v>
      </c>
      <c r="AU3061" s="1" t="s">
        <v>3571</v>
      </c>
      <c r="AV3061" s="1" t="s">
        <v>3571</v>
      </c>
      <c r="AW3061" s="1" t="s">
        <v>3571</v>
      </c>
      <c r="AX3061" s="1" t="s">
        <v>3571</v>
      </c>
      <c r="AY3061" s="1" t="s">
        <v>3571</v>
      </c>
      <c r="AZ3061" s="1" t="s">
        <v>3571</v>
      </c>
      <c r="BA3061" s="1" t="s">
        <v>3571</v>
      </c>
      <c r="BB3061" s="1" t="s">
        <v>3571</v>
      </c>
      <c r="CW3061" s="1" t="s">
        <v>3571</v>
      </c>
      <c r="DA3061" s="1" t="s">
        <v>3571</v>
      </c>
      <c r="DC3061" s="1" t="s">
        <v>3571</v>
      </c>
      <c r="DE3061" s="1" t="s">
        <v>3571</v>
      </c>
      <c r="DG3061" s="1" t="s">
        <v>3571</v>
      </c>
      <c r="DI3061" s="1" t="s">
        <v>3571</v>
      </c>
      <c r="DK3061" s="1" t="s">
        <v>3571</v>
      </c>
      <c r="DM3061" s="1" t="s">
        <v>3571</v>
      </c>
      <c r="DO3061" s="1" t="s">
        <v>3571</v>
      </c>
      <c r="DQ3061" s="1" t="s">
        <v>3571</v>
      </c>
      <c r="DS3061" s="1" t="s">
        <v>3571</v>
      </c>
      <c r="DU3061" s="1" t="s">
        <v>3571</v>
      </c>
      <c r="DW3061" s="1" t="s">
        <v>3571</v>
      </c>
      <c r="DY3061" s="1" t="s">
        <v>3571</v>
      </c>
      <c r="EA3061" s="1" t="s">
        <v>3571</v>
      </c>
      <c r="EC3061" s="1" t="s">
        <v>3571</v>
      </c>
      <c r="EE3061" s="1" t="s">
        <v>3571</v>
      </c>
      <c r="EG3061" s="1" t="s">
        <v>3571</v>
      </c>
      <c r="EI3061" s="1" t="s">
        <v>3571</v>
      </c>
      <c r="EK3061" s="1" t="s">
        <v>3571</v>
      </c>
      <c r="EM3061" s="1" t="s">
        <v>3571</v>
      </c>
      <c r="EO3061" s="1" t="s">
        <v>3571</v>
      </c>
      <c r="ET3061" s="1" t="s">
        <v>3571</v>
      </c>
    </row>
    <row r="3062" spans="34:150" x14ac:dyDescent="0.25">
      <c r="AH3062" s="1" t="s">
        <v>3572</v>
      </c>
      <c r="AI3062" s="1" t="s">
        <v>3572</v>
      </c>
      <c r="AJ3062" s="1" t="s">
        <v>3572</v>
      </c>
      <c r="AK3062" s="1" t="s">
        <v>3572</v>
      </c>
      <c r="AL3062" s="1" t="s">
        <v>3572</v>
      </c>
      <c r="AM3062" s="1" t="s">
        <v>3572</v>
      </c>
      <c r="AN3062" s="1" t="s">
        <v>3572</v>
      </c>
      <c r="AO3062" s="1" t="s">
        <v>3572</v>
      </c>
      <c r="AP3062" s="1" t="s">
        <v>3572</v>
      </c>
      <c r="AQ3062" s="1" t="s">
        <v>3572</v>
      </c>
      <c r="AR3062" s="1" t="s">
        <v>3572</v>
      </c>
      <c r="AS3062" s="1" t="s">
        <v>3572</v>
      </c>
      <c r="AT3062" s="1" t="s">
        <v>3572</v>
      </c>
      <c r="AU3062" s="1" t="s">
        <v>3572</v>
      </c>
      <c r="AV3062" s="1" t="s">
        <v>3572</v>
      </c>
      <c r="AW3062" s="1" t="s">
        <v>3572</v>
      </c>
      <c r="AX3062" s="1" t="s">
        <v>3572</v>
      </c>
      <c r="AY3062" s="1" t="s">
        <v>3572</v>
      </c>
      <c r="AZ3062" s="1" t="s">
        <v>3572</v>
      </c>
      <c r="BA3062" s="1" t="s">
        <v>3572</v>
      </c>
      <c r="BB3062" s="1" t="s">
        <v>3572</v>
      </c>
      <c r="CW3062" s="1" t="s">
        <v>3572</v>
      </c>
      <c r="DA3062" s="1" t="s">
        <v>3572</v>
      </c>
      <c r="DC3062" s="1" t="s">
        <v>3572</v>
      </c>
      <c r="DE3062" s="1" t="s">
        <v>3572</v>
      </c>
      <c r="DG3062" s="1" t="s">
        <v>3572</v>
      </c>
      <c r="DI3062" s="1" t="s">
        <v>3572</v>
      </c>
      <c r="DK3062" s="1" t="s">
        <v>3572</v>
      </c>
      <c r="DM3062" s="1" t="s">
        <v>3572</v>
      </c>
      <c r="DO3062" s="1" t="s">
        <v>3572</v>
      </c>
      <c r="DQ3062" s="1" t="s">
        <v>3572</v>
      </c>
      <c r="DS3062" s="1" t="s">
        <v>3572</v>
      </c>
      <c r="DU3062" s="1" t="s">
        <v>3572</v>
      </c>
      <c r="DW3062" s="1" t="s">
        <v>3572</v>
      </c>
      <c r="DY3062" s="1" t="s">
        <v>3572</v>
      </c>
      <c r="EA3062" s="1" t="s">
        <v>3572</v>
      </c>
      <c r="EC3062" s="1" t="s">
        <v>3572</v>
      </c>
      <c r="EE3062" s="1" t="s">
        <v>3572</v>
      </c>
      <c r="EG3062" s="1" t="s">
        <v>3572</v>
      </c>
      <c r="EI3062" s="1" t="s">
        <v>3572</v>
      </c>
      <c r="EK3062" s="1" t="s">
        <v>3572</v>
      </c>
      <c r="EM3062" s="1" t="s">
        <v>3572</v>
      </c>
      <c r="EO3062" s="1" t="s">
        <v>3572</v>
      </c>
      <c r="ET3062" s="1" t="s">
        <v>3572</v>
      </c>
    </row>
    <row r="3063" spans="34:150" x14ac:dyDescent="0.25">
      <c r="AH3063" s="1" t="s">
        <v>3573</v>
      </c>
      <c r="AI3063" s="1" t="s">
        <v>3573</v>
      </c>
      <c r="AJ3063" s="1" t="s">
        <v>3573</v>
      </c>
      <c r="AK3063" s="1" t="s">
        <v>3573</v>
      </c>
      <c r="AL3063" s="1" t="s">
        <v>3573</v>
      </c>
      <c r="AM3063" s="1" t="s">
        <v>3573</v>
      </c>
      <c r="AN3063" s="1" t="s">
        <v>3573</v>
      </c>
      <c r="AO3063" s="1" t="s">
        <v>3573</v>
      </c>
      <c r="AP3063" s="1" t="s">
        <v>3573</v>
      </c>
      <c r="AQ3063" s="1" t="s">
        <v>3573</v>
      </c>
      <c r="AR3063" s="1" t="s">
        <v>3573</v>
      </c>
      <c r="AS3063" s="1" t="s">
        <v>3573</v>
      </c>
      <c r="AT3063" s="1" t="s">
        <v>3573</v>
      </c>
      <c r="AU3063" s="1" t="s">
        <v>3573</v>
      </c>
      <c r="AV3063" s="1" t="s">
        <v>3573</v>
      </c>
      <c r="AW3063" s="1" t="s">
        <v>3573</v>
      </c>
      <c r="AX3063" s="1" t="s">
        <v>3573</v>
      </c>
      <c r="AY3063" s="1" t="s">
        <v>3573</v>
      </c>
      <c r="AZ3063" s="1" t="s">
        <v>3573</v>
      </c>
      <c r="BA3063" s="1" t="s">
        <v>3573</v>
      </c>
      <c r="BB3063" s="1" t="s">
        <v>3573</v>
      </c>
      <c r="CW3063" s="1" t="s">
        <v>3573</v>
      </c>
      <c r="DA3063" s="1" t="s">
        <v>3573</v>
      </c>
      <c r="DC3063" s="1" t="s">
        <v>3573</v>
      </c>
      <c r="DE3063" s="1" t="s">
        <v>3573</v>
      </c>
      <c r="DG3063" s="1" t="s">
        <v>3573</v>
      </c>
      <c r="DI3063" s="1" t="s">
        <v>3573</v>
      </c>
      <c r="DK3063" s="1" t="s">
        <v>3573</v>
      </c>
      <c r="DM3063" s="1" t="s">
        <v>3573</v>
      </c>
      <c r="DO3063" s="1" t="s">
        <v>3573</v>
      </c>
      <c r="DQ3063" s="1" t="s">
        <v>3573</v>
      </c>
      <c r="DS3063" s="1" t="s">
        <v>3573</v>
      </c>
      <c r="DU3063" s="1" t="s">
        <v>3573</v>
      </c>
      <c r="DW3063" s="1" t="s">
        <v>3573</v>
      </c>
      <c r="DY3063" s="1" t="s">
        <v>3573</v>
      </c>
      <c r="EA3063" s="1" t="s">
        <v>3573</v>
      </c>
      <c r="EC3063" s="1" t="s">
        <v>3573</v>
      </c>
      <c r="EE3063" s="1" t="s">
        <v>3573</v>
      </c>
      <c r="EG3063" s="1" t="s">
        <v>3573</v>
      </c>
      <c r="EI3063" s="1" t="s">
        <v>3573</v>
      </c>
      <c r="EK3063" s="1" t="s">
        <v>3573</v>
      </c>
      <c r="EM3063" s="1" t="s">
        <v>3573</v>
      </c>
      <c r="EO3063" s="1" t="s">
        <v>3573</v>
      </c>
      <c r="ET3063" s="1" t="s">
        <v>3573</v>
      </c>
    </row>
    <row r="3064" spans="34:150" x14ac:dyDescent="0.25">
      <c r="AH3064" s="1" t="s">
        <v>3574</v>
      </c>
      <c r="AI3064" s="1" t="s">
        <v>3574</v>
      </c>
      <c r="AJ3064" s="1" t="s">
        <v>3574</v>
      </c>
      <c r="AK3064" s="1" t="s">
        <v>3574</v>
      </c>
      <c r="AL3064" s="1" t="s">
        <v>3574</v>
      </c>
      <c r="AM3064" s="1" t="s">
        <v>3574</v>
      </c>
      <c r="AN3064" s="1" t="s">
        <v>3574</v>
      </c>
      <c r="AO3064" s="1" t="s">
        <v>3574</v>
      </c>
      <c r="AP3064" s="1" t="s">
        <v>3574</v>
      </c>
      <c r="AQ3064" s="1" t="s">
        <v>3574</v>
      </c>
      <c r="AR3064" s="1" t="s">
        <v>3574</v>
      </c>
      <c r="AS3064" s="1" t="s">
        <v>3574</v>
      </c>
      <c r="AT3064" s="1" t="s">
        <v>3574</v>
      </c>
      <c r="AU3064" s="1" t="s">
        <v>3574</v>
      </c>
      <c r="AV3064" s="1" t="s">
        <v>3574</v>
      </c>
      <c r="AW3064" s="1" t="s">
        <v>3574</v>
      </c>
      <c r="AX3064" s="1" t="s">
        <v>3574</v>
      </c>
      <c r="AY3064" s="1" t="s">
        <v>3574</v>
      </c>
      <c r="AZ3064" s="1" t="s">
        <v>3574</v>
      </c>
      <c r="BA3064" s="1" t="s">
        <v>3574</v>
      </c>
      <c r="BB3064" s="1" t="s">
        <v>3574</v>
      </c>
      <c r="CW3064" s="1" t="s">
        <v>3574</v>
      </c>
      <c r="DA3064" s="1" t="s">
        <v>3574</v>
      </c>
      <c r="DC3064" s="1" t="s">
        <v>3574</v>
      </c>
      <c r="DE3064" s="1" t="s">
        <v>3574</v>
      </c>
      <c r="DG3064" s="1" t="s">
        <v>3574</v>
      </c>
      <c r="DI3064" s="1" t="s">
        <v>3574</v>
      </c>
      <c r="DK3064" s="1" t="s">
        <v>3574</v>
      </c>
      <c r="DM3064" s="1" t="s">
        <v>3574</v>
      </c>
      <c r="DO3064" s="1" t="s">
        <v>3574</v>
      </c>
      <c r="DQ3064" s="1" t="s">
        <v>3574</v>
      </c>
      <c r="DS3064" s="1" t="s">
        <v>3574</v>
      </c>
      <c r="DU3064" s="1" t="s">
        <v>3574</v>
      </c>
      <c r="DW3064" s="1" t="s">
        <v>3574</v>
      </c>
      <c r="DY3064" s="1" t="s">
        <v>3574</v>
      </c>
      <c r="EA3064" s="1" t="s">
        <v>3574</v>
      </c>
      <c r="EC3064" s="1" t="s">
        <v>3574</v>
      </c>
      <c r="EE3064" s="1" t="s">
        <v>3574</v>
      </c>
      <c r="EG3064" s="1" t="s">
        <v>3574</v>
      </c>
      <c r="EI3064" s="1" t="s">
        <v>3574</v>
      </c>
      <c r="EK3064" s="1" t="s">
        <v>3574</v>
      </c>
      <c r="EM3064" s="1" t="s">
        <v>3574</v>
      </c>
      <c r="EO3064" s="1" t="s">
        <v>3574</v>
      </c>
      <c r="ET3064" s="1" t="s">
        <v>3574</v>
      </c>
    </row>
    <row r="3065" spans="34:150" x14ac:dyDescent="0.25">
      <c r="AH3065" s="1" t="s">
        <v>3575</v>
      </c>
      <c r="AI3065" s="1" t="s">
        <v>3575</v>
      </c>
      <c r="AJ3065" s="1" t="s">
        <v>3575</v>
      </c>
      <c r="AK3065" s="1" t="s">
        <v>3575</v>
      </c>
      <c r="AL3065" s="1" t="s">
        <v>3575</v>
      </c>
      <c r="AM3065" s="1" t="s">
        <v>3575</v>
      </c>
      <c r="AN3065" s="1" t="s">
        <v>3575</v>
      </c>
      <c r="AO3065" s="1" t="s">
        <v>3575</v>
      </c>
      <c r="AP3065" s="1" t="s">
        <v>3575</v>
      </c>
      <c r="AQ3065" s="1" t="s">
        <v>3575</v>
      </c>
      <c r="AR3065" s="1" t="s">
        <v>3575</v>
      </c>
      <c r="AS3065" s="1" t="s">
        <v>3575</v>
      </c>
      <c r="AT3065" s="1" t="s">
        <v>3575</v>
      </c>
      <c r="AU3065" s="1" t="s">
        <v>3575</v>
      </c>
      <c r="AV3065" s="1" t="s">
        <v>3575</v>
      </c>
      <c r="AW3065" s="1" t="s">
        <v>3575</v>
      </c>
      <c r="AX3065" s="1" t="s">
        <v>3575</v>
      </c>
      <c r="AY3065" s="1" t="s">
        <v>3575</v>
      </c>
      <c r="AZ3065" s="1" t="s">
        <v>3575</v>
      </c>
      <c r="BA3065" s="1" t="s">
        <v>3575</v>
      </c>
      <c r="BB3065" s="1" t="s">
        <v>3575</v>
      </c>
      <c r="CW3065" s="1" t="s">
        <v>3575</v>
      </c>
      <c r="DA3065" s="1" t="s">
        <v>3575</v>
      </c>
      <c r="DC3065" s="1" t="s">
        <v>3575</v>
      </c>
      <c r="DE3065" s="1" t="s">
        <v>3575</v>
      </c>
      <c r="DG3065" s="1" t="s">
        <v>3575</v>
      </c>
      <c r="DI3065" s="1" t="s">
        <v>3575</v>
      </c>
      <c r="DK3065" s="1" t="s">
        <v>3575</v>
      </c>
      <c r="DM3065" s="1" t="s">
        <v>3575</v>
      </c>
      <c r="DO3065" s="1" t="s">
        <v>3575</v>
      </c>
      <c r="DQ3065" s="1" t="s">
        <v>3575</v>
      </c>
      <c r="DS3065" s="1" t="s">
        <v>3575</v>
      </c>
      <c r="DU3065" s="1" t="s">
        <v>3575</v>
      </c>
      <c r="DW3065" s="1" t="s">
        <v>3575</v>
      </c>
      <c r="DY3065" s="1" t="s">
        <v>3575</v>
      </c>
      <c r="EA3065" s="1" t="s">
        <v>3575</v>
      </c>
      <c r="EC3065" s="1" t="s">
        <v>3575</v>
      </c>
      <c r="EE3065" s="1" t="s">
        <v>3575</v>
      </c>
      <c r="EG3065" s="1" t="s">
        <v>3575</v>
      </c>
      <c r="EI3065" s="1" t="s">
        <v>3575</v>
      </c>
      <c r="EK3065" s="1" t="s">
        <v>3575</v>
      </c>
      <c r="EM3065" s="1" t="s">
        <v>3575</v>
      </c>
      <c r="EO3065" s="1" t="s">
        <v>3575</v>
      </c>
      <c r="ET3065" s="1" t="s">
        <v>3575</v>
      </c>
    </row>
    <row r="3066" spans="34:150" x14ac:dyDescent="0.25">
      <c r="AH3066" s="1" t="s">
        <v>3576</v>
      </c>
      <c r="AI3066" s="1" t="s">
        <v>3576</v>
      </c>
      <c r="AJ3066" s="1" t="s">
        <v>3576</v>
      </c>
      <c r="AK3066" s="1" t="s">
        <v>3576</v>
      </c>
      <c r="AL3066" s="1" t="s">
        <v>3576</v>
      </c>
      <c r="AM3066" s="1" t="s">
        <v>3576</v>
      </c>
      <c r="AN3066" s="1" t="s">
        <v>3576</v>
      </c>
      <c r="AO3066" s="1" t="s">
        <v>3576</v>
      </c>
      <c r="AP3066" s="1" t="s">
        <v>3576</v>
      </c>
      <c r="AQ3066" s="1" t="s">
        <v>3576</v>
      </c>
      <c r="AR3066" s="1" t="s">
        <v>3576</v>
      </c>
      <c r="AS3066" s="1" t="s">
        <v>3576</v>
      </c>
      <c r="AT3066" s="1" t="s">
        <v>3576</v>
      </c>
      <c r="AU3066" s="1" t="s">
        <v>3576</v>
      </c>
      <c r="AV3066" s="1" t="s">
        <v>3576</v>
      </c>
      <c r="AW3066" s="1" t="s">
        <v>3576</v>
      </c>
      <c r="AX3066" s="1" t="s">
        <v>3576</v>
      </c>
      <c r="AY3066" s="1" t="s">
        <v>3576</v>
      </c>
      <c r="AZ3066" s="1" t="s">
        <v>3576</v>
      </c>
      <c r="BA3066" s="1" t="s">
        <v>3576</v>
      </c>
      <c r="BB3066" s="1" t="s">
        <v>3576</v>
      </c>
      <c r="CW3066" s="1" t="s">
        <v>3576</v>
      </c>
      <c r="DA3066" s="1" t="s">
        <v>3576</v>
      </c>
      <c r="DC3066" s="1" t="s">
        <v>3576</v>
      </c>
      <c r="DE3066" s="1" t="s">
        <v>3576</v>
      </c>
      <c r="DG3066" s="1" t="s">
        <v>3576</v>
      </c>
      <c r="DI3066" s="1" t="s">
        <v>3576</v>
      </c>
      <c r="DK3066" s="1" t="s">
        <v>3576</v>
      </c>
      <c r="DM3066" s="1" t="s">
        <v>3576</v>
      </c>
      <c r="DO3066" s="1" t="s">
        <v>3576</v>
      </c>
      <c r="DQ3066" s="1" t="s">
        <v>3576</v>
      </c>
      <c r="DS3066" s="1" t="s">
        <v>3576</v>
      </c>
      <c r="DU3066" s="1" t="s">
        <v>3576</v>
      </c>
      <c r="DW3066" s="1" t="s">
        <v>3576</v>
      </c>
      <c r="DY3066" s="1" t="s">
        <v>3576</v>
      </c>
      <c r="EA3066" s="1" t="s">
        <v>3576</v>
      </c>
      <c r="EC3066" s="1" t="s">
        <v>3576</v>
      </c>
      <c r="EE3066" s="1" t="s">
        <v>3576</v>
      </c>
      <c r="EG3066" s="1" t="s">
        <v>3576</v>
      </c>
      <c r="EI3066" s="1" t="s">
        <v>3576</v>
      </c>
      <c r="EK3066" s="1" t="s">
        <v>3576</v>
      </c>
      <c r="EM3066" s="1" t="s">
        <v>3576</v>
      </c>
      <c r="EO3066" s="1" t="s">
        <v>3576</v>
      </c>
      <c r="ET3066" s="1" t="s">
        <v>3576</v>
      </c>
    </row>
    <row r="3067" spans="34:150" x14ac:dyDescent="0.25">
      <c r="AH3067" s="1" t="s">
        <v>3577</v>
      </c>
      <c r="AI3067" s="1" t="s">
        <v>3577</v>
      </c>
      <c r="AJ3067" s="1" t="s">
        <v>3577</v>
      </c>
      <c r="AK3067" s="1" t="s">
        <v>3577</v>
      </c>
      <c r="AL3067" s="1" t="s">
        <v>3577</v>
      </c>
      <c r="AM3067" s="1" t="s">
        <v>3577</v>
      </c>
      <c r="AN3067" s="1" t="s">
        <v>3577</v>
      </c>
      <c r="AO3067" s="1" t="s">
        <v>3577</v>
      </c>
      <c r="AP3067" s="1" t="s">
        <v>3577</v>
      </c>
      <c r="AQ3067" s="1" t="s">
        <v>3577</v>
      </c>
      <c r="AR3067" s="1" t="s">
        <v>3577</v>
      </c>
      <c r="AS3067" s="1" t="s">
        <v>3577</v>
      </c>
      <c r="AT3067" s="1" t="s">
        <v>3577</v>
      </c>
      <c r="AU3067" s="1" t="s">
        <v>3577</v>
      </c>
      <c r="AV3067" s="1" t="s">
        <v>3577</v>
      </c>
      <c r="AW3067" s="1" t="s">
        <v>3577</v>
      </c>
      <c r="AX3067" s="1" t="s">
        <v>3577</v>
      </c>
      <c r="AY3067" s="1" t="s">
        <v>3577</v>
      </c>
      <c r="AZ3067" s="1" t="s">
        <v>3577</v>
      </c>
      <c r="BA3067" s="1" t="s">
        <v>3577</v>
      </c>
      <c r="BB3067" s="1" t="s">
        <v>3577</v>
      </c>
      <c r="CW3067" s="1" t="s">
        <v>3577</v>
      </c>
      <c r="DA3067" s="1" t="s">
        <v>3577</v>
      </c>
      <c r="DC3067" s="1" t="s">
        <v>3577</v>
      </c>
      <c r="DE3067" s="1" t="s">
        <v>3577</v>
      </c>
      <c r="DG3067" s="1" t="s">
        <v>3577</v>
      </c>
      <c r="DI3067" s="1" t="s">
        <v>3577</v>
      </c>
      <c r="DK3067" s="1" t="s">
        <v>3577</v>
      </c>
      <c r="DM3067" s="1" t="s">
        <v>3577</v>
      </c>
      <c r="DO3067" s="1" t="s">
        <v>3577</v>
      </c>
      <c r="DQ3067" s="1" t="s">
        <v>3577</v>
      </c>
      <c r="DS3067" s="1" t="s">
        <v>3577</v>
      </c>
      <c r="DU3067" s="1" t="s">
        <v>3577</v>
      </c>
      <c r="DW3067" s="1" t="s">
        <v>3577</v>
      </c>
      <c r="DY3067" s="1" t="s">
        <v>3577</v>
      </c>
      <c r="EA3067" s="1" t="s">
        <v>3577</v>
      </c>
      <c r="EC3067" s="1" t="s">
        <v>3577</v>
      </c>
      <c r="EE3067" s="1" t="s">
        <v>3577</v>
      </c>
      <c r="EG3067" s="1" t="s">
        <v>3577</v>
      </c>
      <c r="EI3067" s="1" t="s">
        <v>3577</v>
      </c>
      <c r="EK3067" s="1" t="s">
        <v>3577</v>
      </c>
      <c r="EM3067" s="1" t="s">
        <v>3577</v>
      </c>
      <c r="EO3067" s="1" t="s">
        <v>3577</v>
      </c>
      <c r="ET3067" s="1" t="s">
        <v>3577</v>
      </c>
    </row>
    <row r="3068" spans="34:150" x14ac:dyDescent="0.25">
      <c r="AH3068" s="1" t="s">
        <v>3578</v>
      </c>
      <c r="AI3068" s="1" t="s">
        <v>3578</v>
      </c>
      <c r="AJ3068" s="1" t="s">
        <v>3578</v>
      </c>
      <c r="AK3068" s="1" t="s">
        <v>3578</v>
      </c>
      <c r="AL3068" s="1" t="s">
        <v>3578</v>
      </c>
      <c r="AM3068" s="1" t="s">
        <v>3578</v>
      </c>
      <c r="AN3068" s="1" t="s">
        <v>3578</v>
      </c>
      <c r="AO3068" s="1" t="s">
        <v>3578</v>
      </c>
      <c r="AP3068" s="1" t="s">
        <v>3578</v>
      </c>
      <c r="AQ3068" s="1" t="s">
        <v>3578</v>
      </c>
      <c r="AR3068" s="1" t="s">
        <v>3578</v>
      </c>
      <c r="AS3068" s="1" t="s">
        <v>3578</v>
      </c>
      <c r="AT3068" s="1" t="s">
        <v>3578</v>
      </c>
      <c r="AU3068" s="1" t="s">
        <v>3578</v>
      </c>
      <c r="AV3068" s="1" t="s">
        <v>3578</v>
      </c>
      <c r="AW3068" s="1" t="s">
        <v>3578</v>
      </c>
      <c r="AX3068" s="1" t="s">
        <v>3578</v>
      </c>
      <c r="AY3068" s="1" t="s">
        <v>3578</v>
      </c>
      <c r="AZ3068" s="1" t="s">
        <v>3578</v>
      </c>
      <c r="BA3068" s="1" t="s">
        <v>3578</v>
      </c>
      <c r="BB3068" s="1" t="s">
        <v>3578</v>
      </c>
      <c r="CW3068" s="1" t="s">
        <v>3578</v>
      </c>
      <c r="DA3068" s="1" t="s">
        <v>3578</v>
      </c>
      <c r="DC3068" s="1" t="s">
        <v>3578</v>
      </c>
      <c r="DE3068" s="1" t="s">
        <v>3578</v>
      </c>
      <c r="DG3068" s="1" t="s">
        <v>3578</v>
      </c>
      <c r="DI3068" s="1" t="s">
        <v>3578</v>
      </c>
      <c r="DK3068" s="1" t="s">
        <v>3578</v>
      </c>
      <c r="DM3068" s="1" t="s">
        <v>3578</v>
      </c>
      <c r="DO3068" s="1" t="s">
        <v>3578</v>
      </c>
      <c r="DQ3068" s="1" t="s">
        <v>3578</v>
      </c>
      <c r="DS3068" s="1" t="s">
        <v>3578</v>
      </c>
      <c r="DU3068" s="1" t="s">
        <v>3578</v>
      </c>
      <c r="DW3068" s="1" t="s">
        <v>3578</v>
      </c>
      <c r="DY3068" s="1" t="s">
        <v>3578</v>
      </c>
      <c r="EA3068" s="1" t="s">
        <v>3578</v>
      </c>
      <c r="EC3068" s="1" t="s">
        <v>3578</v>
      </c>
      <c r="EE3068" s="1" t="s">
        <v>3578</v>
      </c>
      <c r="EG3068" s="1" t="s">
        <v>3578</v>
      </c>
      <c r="EI3068" s="1" t="s">
        <v>3578</v>
      </c>
      <c r="EK3068" s="1" t="s">
        <v>3578</v>
      </c>
      <c r="EM3068" s="1" t="s">
        <v>3578</v>
      </c>
      <c r="EO3068" s="1" t="s">
        <v>3578</v>
      </c>
      <c r="ET3068" s="1" t="s">
        <v>3578</v>
      </c>
    </row>
    <row r="3069" spans="34:150" x14ac:dyDescent="0.25">
      <c r="AH3069" s="1" t="s">
        <v>3579</v>
      </c>
      <c r="AI3069" s="1" t="s">
        <v>3579</v>
      </c>
      <c r="AJ3069" s="1" t="s">
        <v>3579</v>
      </c>
      <c r="AK3069" s="1" t="s">
        <v>3579</v>
      </c>
      <c r="AL3069" s="1" t="s">
        <v>3579</v>
      </c>
      <c r="AM3069" s="1" t="s">
        <v>3579</v>
      </c>
      <c r="AN3069" s="1" t="s">
        <v>3579</v>
      </c>
      <c r="AO3069" s="1" t="s">
        <v>3579</v>
      </c>
      <c r="AP3069" s="1" t="s">
        <v>3579</v>
      </c>
      <c r="AQ3069" s="1" t="s">
        <v>3579</v>
      </c>
      <c r="AR3069" s="1" t="s">
        <v>3579</v>
      </c>
      <c r="AS3069" s="1" t="s">
        <v>3579</v>
      </c>
      <c r="AT3069" s="1" t="s">
        <v>3579</v>
      </c>
      <c r="AU3069" s="1" t="s">
        <v>3579</v>
      </c>
      <c r="AV3069" s="1" t="s">
        <v>3579</v>
      </c>
      <c r="AW3069" s="1" t="s">
        <v>3579</v>
      </c>
      <c r="AX3069" s="1" t="s">
        <v>3579</v>
      </c>
      <c r="AY3069" s="1" t="s">
        <v>3579</v>
      </c>
      <c r="AZ3069" s="1" t="s">
        <v>3579</v>
      </c>
      <c r="BA3069" s="1" t="s">
        <v>3579</v>
      </c>
      <c r="BB3069" s="1" t="s">
        <v>3579</v>
      </c>
      <c r="CW3069" s="1" t="s">
        <v>3579</v>
      </c>
      <c r="DA3069" s="1" t="s">
        <v>3579</v>
      </c>
      <c r="DC3069" s="1" t="s">
        <v>3579</v>
      </c>
      <c r="DE3069" s="1" t="s">
        <v>3579</v>
      </c>
      <c r="DG3069" s="1" t="s">
        <v>3579</v>
      </c>
      <c r="DI3069" s="1" t="s">
        <v>3579</v>
      </c>
      <c r="DK3069" s="1" t="s">
        <v>3579</v>
      </c>
      <c r="DM3069" s="1" t="s">
        <v>3579</v>
      </c>
      <c r="DO3069" s="1" t="s">
        <v>3579</v>
      </c>
      <c r="DQ3069" s="1" t="s">
        <v>3579</v>
      </c>
      <c r="DS3069" s="1" t="s">
        <v>3579</v>
      </c>
      <c r="DU3069" s="1" t="s">
        <v>3579</v>
      </c>
      <c r="DW3069" s="1" t="s">
        <v>3579</v>
      </c>
      <c r="DY3069" s="1" t="s">
        <v>3579</v>
      </c>
      <c r="EA3069" s="1" t="s">
        <v>3579</v>
      </c>
      <c r="EC3069" s="1" t="s">
        <v>3579</v>
      </c>
      <c r="EE3069" s="1" t="s">
        <v>3579</v>
      </c>
      <c r="EG3069" s="1" t="s">
        <v>3579</v>
      </c>
      <c r="EI3069" s="1" t="s">
        <v>3579</v>
      </c>
      <c r="EK3069" s="1" t="s">
        <v>3579</v>
      </c>
      <c r="EM3069" s="1" t="s">
        <v>3579</v>
      </c>
      <c r="EO3069" s="1" t="s">
        <v>3579</v>
      </c>
      <c r="ET3069" s="1" t="s">
        <v>3579</v>
      </c>
    </row>
    <row r="3070" spans="34:150" x14ac:dyDescent="0.25">
      <c r="AH3070" s="1" t="s">
        <v>3580</v>
      </c>
      <c r="AI3070" s="1" t="s">
        <v>3580</v>
      </c>
      <c r="AJ3070" s="1" t="s">
        <v>3580</v>
      </c>
      <c r="AK3070" s="1" t="s">
        <v>3580</v>
      </c>
      <c r="AL3070" s="1" t="s">
        <v>3580</v>
      </c>
      <c r="AM3070" s="1" t="s">
        <v>3580</v>
      </c>
      <c r="AN3070" s="1" t="s">
        <v>3580</v>
      </c>
      <c r="AO3070" s="1" t="s">
        <v>3580</v>
      </c>
      <c r="AP3070" s="1" t="s">
        <v>3580</v>
      </c>
      <c r="AQ3070" s="1" t="s">
        <v>3580</v>
      </c>
      <c r="AR3070" s="1" t="s">
        <v>3580</v>
      </c>
      <c r="AS3070" s="1" t="s">
        <v>3580</v>
      </c>
      <c r="AT3070" s="1" t="s">
        <v>3580</v>
      </c>
      <c r="AU3070" s="1" t="s">
        <v>3580</v>
      </c>
      <c r="AV3070" s="1" t="s">
        <v>3580</v>
      </c>
      <c r="AW3070" s="1" t="s">
        <v>3580</v>
      </c>
      <c r="AX3070" s="1" t="s">
        <v>3580</v>
      </c>
      <c r="AY3070" s="1" t="s">
        <v>3580</v>
      </c>
      <c r="AZ3070" s="1" t="s">
        <v>3580</v>
      </c>
      <c r="BA3070" s="1" t="s">
        <v>3580</v>
      </c>
      <c r="BB3070" s="1" t="s">
        <v>3580</v>
      </c>
      <c r="CW3070" s="1" t="s">
        <v>3580</v>
      </c>
      <c r="DA3070" s="1" t="s">
        <v>3580</v>
      </c>
      <c r="DC3070" s="1" t="s">
        <v>3580</v>
      </c>
      <c r="DE3070" s="1" t="s">
        <v>3580</v>
      </c>
      <c r="DG3070" s="1" t="s">
        <v>3580</v>
      </c>
      <c r="DI3070" s="1" t="s">
        <v>3580</v>
      </c>
      <c r="DK3070" s="1" t="s">
        <v>3580</v>
      </c>
      <c r="DM3070" s="1" t="s">
        <v>3580</v>
      </c>
      <c r="DO3070" s="1" t="s">
        <v>3580</v>
      </c>
      <c r="DQ3070" s="1" t="s">
        <v>3580</v>
      </c>
      <c r="DS3070" s="1" t="s">
        <v>3580</v>
      </c>
      <c r="DU3070" s="1" t="s">
        <v>3580</v>
      </c>
      <c r="DW3070" s="1" t="s">
        <v>3580</v>
      </c>
      <c r="DY3070" s="1" t="s">
        <v>3580</v>
      </c>
      <c r="EA3070" s="1" t="s">
        <v>3580</v>
      </c>
      <c r="EC3070" s="1" t="s">
        <v>3580</v>
      </c>
      <c r="EE3070" s="1" t="s">
        <v>3580</v>
      </c>
      <c r="EG3070" s="1" t="s">
        <v>3580</v>
      </c>
      <c r="EI3070" s="1" t="s">
        <v>3580</v>
      </c>
      <c r="EK3070" s="1" t="s">
        <v>3580</v>
      </c>
      <c r="EM3070" s="1" t="s">
        <v>3580</v>
      </c>
      <c r="EO3070" s="1" t="s">
        <v>3580</v>
      </c>
      <c r="ET3070" s="1" t="s">
        <v>3580</v>
      </c>
    </row>
    <row r="3071" spans="34:150" x14ac:dyDescent="0.25">
      <c r="AH3071" s="1" t="s">
        <v>3581</v>
      </c>
      <c r="AI3071" s="1" t="s">
        <v>3581</v>
      </c>
      <c r="AJ3071" s="1" t="s">
        <v>3581</v>
      </c>
      <c r="AK3071" s="1" t="s">
        <v>3581</v>
      </c>
      <c r="AL3071" s="1" t="s">
        <v>3581</v>
      </c>
      <c r="AM3071" s="1" t="s">
        <v>3581</v>
      </c>
      <c r="AN3071" s="1" t="s">
        <v>3581</v>
      </c>
      <c r="AO3071" s="1" t="s">
        <v>3581</v>
      </c>
      <c r="AP3071" s="1" t="s">
        <v>3581</v>
      </c>
      <c r="AQ3071" s="1" t="s">
        <v>3581</v>
      </c>
      <c r="AR3071" s="1" t="s">
        <v>3581</v>
      </c>
      <c r="AS3071" s="1" t="s">
        <v>3581</v>
      </c>
      <c r="AT3071" s="1" t="s">
        <v>3581</v>
      </c>
      <c r="AU3071" s="1" t="s">
        <v>3581</v>
      </c>
      <c r="AV3071" s="1" t="s">
        <v>3581</v>
      </c>
      <c r="AW3071" s="1" t="s">
        <v>3581</v>
      </c>
      <c r="AX3071" s="1" t="s">
        <v>3581</v>
      </c>
      <c r="AY3071" s="1" t="s">
        <v>3581</v>
      </c>
      <c r="AZ3071" s="1" t="s">
        <v>3581</v>
      </c>
      <c r="BA3071" s="1" t="s">
        <v>3581</v>
      </c>
      <c r="BB3071" s="1" t="s">
        <v>3581</v>
      </c>
      <c r="CW3071" s="1" t="s">
        <v>3581</v>
      </c>
      <c r="DA3071" s="1" t="s">
        <v>3581</v>
      </c>
      <c r="DC3071" s="1" t="s">
        <v>3581</v>
      </c>
      <c r="DE3071" s="1" t="s">
        <v>3581</v>
      </c>
      <c r="DG3071" s="1" t="s">
        <v>3581</v>
      </c>
      <c r="DI3071" s="1" t="s">
        <v>3581</v>
      </c>
      <c r="DK3071" s="1" t="s">
        <v>3581</v>
      </c>
      <c r="DM3071" s="1" t="s">
        <v>3581</v>
      </c>
      <c r="DO3071" s="1" t="s">
        <v>3581</v>
      </c>
      <c r="DQ3071" s="1" t="s">
        <v>3581</v>
      </c>
      <c r="DS3071" s="1" t="s">
        <v>3581</v>
      </c>
      <c r="DU3071" s="1" t="s">
        <v>3581</v>
      </c>
      <c r="DW3071" s="1" t="s">
        <v>3581</v>
      </c>
      <c r="DY3071" s="1" t="s">
        <v>3581</v>
      </c>
      <c r="EA3071" s="1" t="s">
        <v>3581</v>
      </c>
      <c r="EC3071" s="1" t="s">
        <v>3581</v>
      </c>
      <c r="EE3071" s="1" t="s">
        <v>3581</v>
      </c>
      <c r="EG3071" s="1" t="s">
        <v>3581</v>
      </c>
      <c r="EI3071" s="1" t="s">
        <v>3581</v>
      </c>
      <c r="EK3071" s="1" t="s">
        <v>3581</v>
      </c>
      <c r="EM3071" s="1" t="s">
        <v>3581</v>
      </c>
      <c r="EO3071" s="1" t="s">
        <v>3581</v>
      </c>
      <c r="ET3071" s="1" t="s">
        <v>3581</v>
      </c>
    </row>
    <row r="3072" spans="34:150" x14ac:dyDescent="0.25">
      <c r="AH3072" s="1" t="s">
        <v>3582</v>
      </c>
      <c r="AI3072" s="1" t="s">
        <v>3582</v>
      </c>
      <c r="AJ3072" s="1" t="s">
        <v>3582</v>
      </c>
      <c r="AK3072" s="1" t="s">
        <v>3582</v>
      </c>
      <c r="AL3072" s="1" t="s">
        <v>3582</v>
      </c>
      <c r="AM3072" s="1" t="s">
        <v>3582</v>
      </c>
      <c r="AN3072" s="1" t="s">
        <v>3582</v>
      </c>
      <c r="AO3072" s="1" t="s">
        <v>3582</v>
      </c>
      <c r="AP3072" s="1" t="s">
        <v>3582</v>
      </c>
      <c r="AQ3072" s="1" t="s">
        <v>3582</v>
      </c>
      <c r="AR3072" s="1" t="s">
        <v>3582</v>
      </c>
      <c r="AS3072" s="1" t="s">
        <v>3582</v>
      </c>
      <c r="AT3072" s="1" t="s">
        <v>3582</v>
      </c>
      <c r="AU3072" s="1" t="s">
        <v>3582</v>
      </c>
      <c r="AV3072" s="1" t="s">
        <v>3582</v>
      </c>
      <c r="AW3072" s="1" t="s">
        <v>3582</v>
      </c>
      <c r="AX3072" s="1" t="s">
        <v>3582</v>
      </c>
      <c r="AY3072" s="1" t="s">
        <v>3582</v>
      </c>
      <c r="AZ3072" s="1" t="s">
        <v>3582</v>
      </c>
      <c r="BA3072" s="1" t="s">
        <v>3582</v>
      </c>
      <c r="BB3072" s="1" t="s">
        <v>3582</v>
      </c>
      <c r="CW3072" s="1" t="s">
        <v>3582</v>
      </c>
      <c r="DA3072" s="1" t="s">
        <v>3582</v>
      </c>
      <c r="DC3072" s="1" t="s">
        <v>3582</v>
      </c>
      <c r="DE3072" s="1" t="s">
        <v>3582</v>
      </c>
      <c r="DG3072" s="1" t="s">
        <v>3582</v>
      </c>
      <c r="DI3072" s="1" t="s">
        <v>3582</v>
      </c>
      <c r="DK3072" s="1" t="s">
        <v>3582</v>
      </c>
      <c r="DM3072" s="1" t="s">
        <v>3582</v>
      </c>
      <c r="DO3072" s="1" t="s">
        <v>3582</v>
      </c>
      <c r="DQ3072" s="1" t="s">
        <v>3582</v>
      </c>
      <c r="DS3072" s="1" t="s">
        <v>3582</v>
      </c>
      <c r="DU3072" s="1" t="s">
        <v>3582</v>
      </c>
      <c r="DW3072" s="1" t="s">
        <v>3582</v>
      </c>
      <c r="DY3072" s="1" t="s">
        <v>3582</v>
      </c>
      <c r="EA3072" s="1" t="s">
        <v>3582</v>
      </c>
      <c r="EC3072" s="1" t="s">
        <v>3582</v>
      </c>
      <c r="EE3072" s="1" t="s">
        <v>3582</v>
      </c>
      <c r="EG3072" s="1" t="s">
        <v>3582</v>
      </c>
      <c r="EI3072" s="1" t="s">
        <v>3582</v>
      </c>
      <c r="EK3072" s="1" t="s">
        <v>3582</v>
      </c>
      <c r="EM3072" s="1" t="s">
        <v>3582</v>
      </c>
      <c r="EO3072" s="1" t="s">
        <v>3582</v>
      </c>
      <c r="ET3072" s="1" t="s">
        <v>3582</v>
      </c>
    </row>
    <row r="3073" spans="34:150" x14ac:dyDescent="0.25">
      <c r="AH3073" s="1" t="s">
        <v>3583</v>
      </c>
      <c r="AI3073" s="1" t="s">
        <v>3583</v>
      </c>
      <c r="AJ3073" s="1" t="s">
        <v>3583</v>
      </c>
      <c r="AK3073" s="1" t="s">
        <v>3583</v>
      </c>
      <c r="AL3073" s="1" t="s">
        <v>3583</v>
      </c>
      <c r="AM3073" s="1" t="s">
        <v>3583</v>
      </c>
      <c r="AN3073" s="1" t="s">
        <v>3583</v>
      </c>
      <c r="AO3073" s="1" t="s">
        <v>3583</v>
      </c>
      <c r="AP3073" s="1" t="s">
        <v>3583</v>
      </c>
      <c r="AQ3073" s="1" t="s">
        <v>3583</v>
      </c>
      <c r="AR3073" s="1" t="s">
        <v>3583</v>
      </c>
      <c r="AS3073" s="1" t="s">
        <v>3583</v>
      </c>
      <c r="AT3073" s="1" t="s">
        <v>3583</v>
      </c>
      <c r="AU3073" s="1" t="s">
        <v>3583</v>
      </c>
      <c r="AV3073" s="1" t="s">
        <v>3583</v>
      </c>
      <c r="AW3073" s="1" t="s">
        <v>3583</v>
      </c>
      <c r="AX3073" s="1" t="s">
        <v>3583</v>
      </c>
      <c r="AY3073" s="1" t="s">
        <v>3583</v>
      </c>
      <c r="AZ3073" s="1" t="s">
        <v>3583</v>
      </c>
      <c r="BA3073" s="1" t="s">
        <v>3583</v>
      </c>
      <c r="BB3073" s="1" t="s">
        <v>3583</v>
      </c>
      <c r="CW3073" s="1" t="s">
        <v>3583</v>
      </c>
      <c r="DA3073" s="1" t="s">
        <v>3583</v>
      </c>
      <c r="DC3073" s="1" t="s">
        <v>3583</v>
      </c>
      <c r="DE3073" s="1" t="s">
        <v>3583</v>
      </c>
      <c r="DG3073" s="1" t="s">
        <v>3583</v>
      </c>
      <c r="DI3073" s="1" t="s">
        <v>3583</v>
      </c>
      <c r="DK3073" s="1" t="s">
        <v>3583</v>
      </c>
      <c r="DM3073" s="1" t="s">
        <v>3583</v>
      </c>
      <c r="DO3073" s="1" t="s">
        <v>3583</v>
      </c>
      <c r="DQ3073" s="1" t="s">
        <v>3583</v>
      </c>
      <c r="DS3073" s="1" t="s">
        <v>3583</v>
      </c>
      <c r="DU3073" s="1" t="s">
        <v>3583</v>
      </c>
      <c r="DW3073" s="1" t="s">
        <v>3583</v>
      </c>
      <c r="DY3073" s="1" t="s">
        <v>3583</v>
      </c>
      <c r="EA3073" s="1" t="s">
        <v>3583</v>
      </c>
      <c r="EC3073" s="1" t="s">
        <v>3583</v>
      </c>
      <c r="EE3073" s="1" t="s">
        <v>3583</v>
      </c>
      <c r="EG3073" s="1" t="s">
        <v>3583</v>
      </c>
      <c r="EI3073" s="1" t="s">
        <v>3583</v>
      </c>
      <c r="EK3073" s="1" t="s">
        <v>3583</v>
      </c>
      <c r="EM3073" s="1" t="s">
        <v>3583</v>
      </c>
      <c r="EO3073" s="1" t="s">
        <v>3583</v>
      </c>
      <c r="ET3073" s="1" t="s">
        <v>3583</v>
      </c>
    </row>
    <row r="3074" spans="34:150" x14ac:dyDescent="0.25">
      <c r="AH3074" s="1" t="s">
        <v>3584</v>
      </c>
      <c r="AI3074" s="1" t="s">
        <v>3584</v>
      </c>
      <c r="AJ3074" s="1" t="s">
        <v>3584</v>
      </c>
      <c r="AK3074" s="1" t="s">
        <v>3584</v>
      </c>
      <c r="AL3074" s="1" t="s">
        <v>3584</v>
      </c>
      <c r="AM3074" s="1" t="s">
        <v>3584</v>
      </c>
      <c r="AN3074" s="1" t="s">
        <v>3584</v>
      </c>
      <c r="AO3074" s="1" t="s">
        <v>3584</v>
      </c>
      <c r="AP3074" s="1" t="s">
        <v>3584</v>
      </c>
      <c r="AQ3074" s="1" t="s">
        <v>3584</v>
      </c>
      <c r="AR3074" s="1" t="s">
        <v>3584</v>
      </c>
      <c r="AS3074" s="1" t="s">
        <v>3584</v>
      </c>
      <c r="AT3074" s="1" t="s">
        <v>3584</v>
      </c>
      <c r="AU3074" s="1" t="s">
        <v>3584</v>
      </c>
      <c r="AV3074" s="1" t="s">
        <v>3584</v>
      </c>
      <c r="AW3074" s="1" t="s">
        <v>3584</v>
      </c>
      <c r="AX3074" s="1" t="s">
        <v>3584</v>
      </c>
      <c r="AY3074" s="1" t="s">
        <v>3584</v>
      </c>
      <c r="AZ3074" s="1" t="s">
        <v>3584</v>
      </c>
      <c r="BA3074" s="1" t="s">
        <v>3584</v>
      </c>
      <c r="BB3074" s="1" t="s">
        <v>3584</v>
      </c>
      <c r="CW3074" s="1" t="s">
        <v>3584</v>
      </c>
      <c r="DA3074" s="1" t="s">
        <v>3584</v>
      </c>
      <c r="DC3074" s="1" t="s">
        <v>3584</v>
      </c>
      <c r="DE3074" s="1" t="s">
        <v>3584</v>
      </c>
      <c r="DG3074" s="1" t="s">
        <v>3584</v>
      </c>
      <c r="DI3074" s="1" t="s">
        <v>3584</v>
      </c>
      <c r="DK3074" s="1" t="s">
        <v>3584</v>
      </c>
      <c r="DM3074" s="1" t="s">
        <v>3584</v>
      </c>
      <c r="DO3074" s="1" t="s">
        <v>3584</v>
      </c>
      <c r="DQ3074" s="1" t="s">
        <v>3584</v>
      </c>
      <c r="DS3074" s="1" t="s">
        <v>3584</v>
      </c>
      <c r="DU3074" s="1" t="s">
        <v>3584</v>
      </c>
      <c r="DW3074" s="1" t="s">
        <v>3584</v>
      </c>
      <c r="DY3074" s="1" t="s">
        <v>3584</v>
      </c>
      <c r="EA3074" s="1" t="s">
        <v>3584</v>
      </c>
      <c r="EC3074" s="1" t="s">
        <v>3584</v>
      </c>
      <c r="EE3074" s="1" t="s">
        <v>3584</v>
      </c>
      <c r="EG3074" s="1" t="s">
        <v>3584</v>
      </c>
      <c r="EI3074" s="1" t="s">
        <v>3584</v>
      </c>
      <c r="EK3074" s="1" t="s">
        <v>3584</v>
      </c>
      <c r="EM3074" s="1" t="s">
        <v>3584</v>
      </c>
      <c r="EO3074" s="1" t="s">
        <v>3584</v>
      </c>
      <c r="ET3074" s="1" t="s">
        <v>3584</v>
      </c>
    </row>
    <row r="3075" spans="34:150" x14ac:dyDescent="0.25">
      <c r="AH3075" s="1" t="s">
        <v>3585</v>
      </c>
      <c r="AI3075" s="1" t="s">
        <v>3585</v>
      </c>
      <c r="AJ3075" s="1" t="s">
        <v>3585</v>
      </c>
      <c r="AK3075" s="1" t="s">
        <v>3585</v>
      </c>
      <c r="AL3075" s="1" t="s">
        <v>3585</v>
      </c>
      <c r="AM3075" s="1" t="s">
        <v>3585</v>
      </c>
      <c r="AN3075" s="1" t="s">
        <v>3585</v>
      </c>
      <c r="AO3075" s="1" t="s">
        <v>3585</v>
      </c>
      <c r="AP3075" s="1" t="s">
        <v>3585</v>
      </c>
      <c r="AQ3075" s="1" t="s">
        <v>3585</v>
      </c>
      <c r="AR3075" s="1" t="s">
        <v>3585</v>
      </c>
      <c r="AS3075" s="1" t="s">
        <v>3585</v>
      </c>
      <c r="AT3075" s="1" t="s">
        <v>3585</v>
      </c>
      <c r="AU3075" s="1" t="s">
        <v>3585</v>
      </c>
      <c r="AV3075" s="1" t="s">
        <v>3585</v>
      </c>
      <c r="AW3075" s="1" t="s">
        <v>3585</v>
      </c>
      <c r="AX3075" s="1" t="s">
        <v>3585</v>
      </c>
      <c r="AY3075" s="1" t="s">
        <v>3585</v>
      </c>
      <c r="AZ3075" s="1" t="s">
        <v>3585</v>
      </c>
      <c r="BA3075" s="1" t="s">
        <v>3585</v>
      </c>
      <c r="BB3075" s="1" t="s">
        <v>3585</v>
      </c>
      <c r="CW3075" s="1" t="s">
        <v>3585</v>
      </c>
      <c r="DA3075" s="1" t="s">
        <v>3585</v>
      </c>
      <c r="DC3075" s="1" t="s">
        <v>3585</v>
      </c>
      <c r="DE3075" s="1" t="s">
        <v>3585</v>
      </c>
      <c r="DG3075" s="1" t="s">
        <v>3585</v>
      </c>
      <c r="DI3075" s="1" t="s">
        <v>3585</v>
      </c>
      <c r="DK3075" s="1" t="s">
        <v>3585</v>
      </c>
      <c r="DM3075" s="1" t="s">
        <v>3585</v>
      </c>
      <c r="DO3075" s="1" t="s">
        <v>3585</v>
      </c>
      <c r="DQ3075" s="1" t="s">
        <v>3585</v>
      </c>
      <c r="DS3075" s="1" t="s">
        <v>3585</v>
      </c>
      <c r="DU3075" s="1" t="s">
        <v>3585</v>
      </c>
      <c r="DW3075" s="1" t="s">
        <v>3585</v>
      </c>
      <c r="DY3075" s="1" t="s">
        <v>3585</v>
      </c>
      <c r="EA3075" s="1" t="s">
        <v>3585</v>
      </c>
      <c r="EC3075" s="1" t="s">
        <v>3585</v>
      </c>
      <c r="EE3075" s="1" t="s">
        <v>3585</v>
      </c>
      <c r="EG3075" s="1" t="s">
        <v>3585</v>
      </c>
      <c r="EI3075" s="1" t="s">
        <v>3585</v>
      </c>
      <c r="EK3075" s="1" t="s">
        <v>3585</v>
      </c>
      <c r="EM3075" s="1" t="s">
        <v>3585</v>
      </c>
      <c r="EO3075" s="1" t="s">
        <v>3585</v>
      </c>
      <c r="ET3075" s="1" t="s">
        <v>3585</v>
      </c>
    </row>
    <row r="3076" spans="34:150" x14ac:dyDescent="0.25">
      <c r="AH3076" s="1" t="s">
        <v>3586</v>
      </c>
      <c r="AI3076" s="1" t="s">
        <v>3586</v>
      </c>
      <c r="AJ3076" s="1" t="s">
        <v>3586</v>
      </c>
      <c r="AK3076" s="1" t="s">
        <v>3586</v>
      </c>
      <c r="AL3076" s="1" t="s">
        <v>3586</v>
      </c>
      <c r="AM3076" s="1" t="s">
        <v>3586</v>
      </c>
      <c r="AN3076" s="1" t="s">
        <v>3586</v>
      </c>
      <c r="AO3076" s="1" t="s">
        <v>3586</v>
      </c>
      <c r="AP3076" s="1" t="s">
        <v>3586</v>
      </c>
      <c r="AQ3076" s="1" t="s">
        <v>3586</v>
      </c>
      <c r="AR3076" s="1" t="s">
        <v>3586</v>
      </c>
      <c r="AS3076" s="1" t="s">
        <v>3586</v>
      </c>
      <c r="AT3076" s="1" t="s">
        <v>3586</v>
      </c>
      <c r="AU3076" s="1" t="s">
        <v>3586</v>
      </c>
      <c r="AV3076" s="1" t="s">
        <v>3586</v>
      </c>
      <c r="AW3076" s="1" t="s">
        <v>3586</v>
      </c>
      <c r="AX3076" s="1" t="s">
        <v>3586</v>
      </c>
      <c r="AY3076" s="1" t="s">
        <v>3586</v>
      </c>
      <c r="AZ3076" s="1" t="s">
        <v>3586</v>
      </c>
      <c r="BA3076" s="1" t="s">
        <v>3586</v>
      </c>
      <c r="BB3076" s="1" t="s">
        <v>3586</v>
      </c>
      <c r="CW3076" s="1" t="s">
        <v>3586</v>
      </c>
      <c r="DA3076" s="1" t="s">
        <v>3586</v>
      </c>
      <c r="DC3076" s="1" t="s">
        <v>3586</v>
      </c>
      <c r="DE3076" s="1" t="s">
        <v>3586</v>
      </c>
      <c r="DG3076" s="1" t="s">
        <v>3586</v>
      </c>
      <c r="DI3076" s="1" t="s">
        <v>3586</v>
      </c>
      <c r="DK3076" s="1" t="s">
        <v>3586</v>
      </c>
      <c r="DM3076" s="1" t="s">
        <v>3586</v>
      </c>
      <c r="DO3076" s="1" t="s">
        <v>3586</v>
      </c>
      <c r="DQ3076" s="1" t="s">
        <v>3586</v>
      </c>
      <c r="DS3076" s="1" t="s">
        <v>3586</v>
      </c>
      <c r="DU3076" s="1" t="s">
        <v>3586</v>
      </c>
      <c r="DW3076" s="1" t="s">
        <v>3586</v>
      </c>
      <c r="DY3076" s="1" t="s">
        <v>3586</v>
      </c>
      <c r="EA3076" s="1" t="s">
        <v>3586</v>
      </c>
      <c r="EC3076" s="1" t="s">
        <v>3586</v>
      </c>
      <c r="EE3076" s="1" t="s">
        <v>3586</v>
      </c>
      <c r="EG3076" s="1" t="s">
        <v>3586</v>
      </c>
      <c r="EI3076" s="1" t="s">
        <v>3586</v>
      </c>
      <c r="EK3076" s="1" t="s">
        <v>3586</v>
      </c>
      <c r="EM3076" s="1" t="s">
        <v>3586</v>
      </c>
      <c r="EO3076" s="1" t="s">
        <v>3586</v>
      </c>
      <c r="ET3076" s="1" t="s">
        <v>3586</v>
      </c>
    </row>
    <row r="3077" spans="34:150" x14ac:dyDescent="0.25">
      <c r="AH3077" s="1" t="s">
        <v>3587</v>
      </c>
      <c r="AI3077" s="1" t="s">
        <v>3587</v>
      </c>
      <c r="AJ3077" s="1" t="s">
        <v>3587</v>
      </c>
      <c r="AK3077" s="1" t="s">
        <v>3587</v>
      </c>
      <c r="AL3077" s="1" t="s">
        <v>3587</v>
      </c>
      <c r="AM3077" s="1" t="s">
        <v>3587</v>
      </c>
      <c r="AN3077" s="1" t="s">
        <v>3587</v>
      </c>
      <c r="AO3077" s="1" t="s">
        <v>3587</v>
      </c>
      <c r="AP3077" s="1" t="s">
        <v>3587</v>
      </c>
      <c r="AQ3077" s="1" t="s">
        <v>3587</v>
      </c>
      <c r="AR3077" s="1" t="s">
        <v>3587</v>
      </c>
      <c r="AS3077" s="1" t="s">
        <v>3587</v>
      </c>
      <c r="AT3077" s="1" t="s">
        <v>3587</v>
      </c>
      <c r="AU3077" s="1" t="s">
        <v>3587</v>
      </c>
      <c r="AV3077" s="1" t="s">
        <v>3587</v>
      </c>
      <c r="AW3077" s="1" t="s">
        <v>3587</v>
      </c>
      <c r="AX3077" s="1" t="s">
        <v>3587</v>
      </c>
      <c r="AY3077" s="1" t="s">
        <v>3587</v>
      </c>
      <c r="AZ3077" s="1" t="s">
        <v>3587</v>
      </c>
      <c r="BA3077" s="1" t="s">
        <v>3587</v>
      </c>
      <c r="BB3077" s="1" t="s">
        <v>3587</v>
      </c>
      <c r="CW3077" s="1" t="s">
        <v>3587</v>
      </c>
      <c r="DA3077" s="1" t="s">
        <v>3587</v>
      </c>
      <c r="DC3077" s="1" t="s">
        <v>3587</v>
      </c>
      <c r="DE3077" s="1" t="s">
        <v>3587</v>
      </c>
      <c r="DG3077" s="1" t="s">
        <v>3587</v>
      </c>
      <c r="DI3077" s="1" t="s">
        <v>3587</v>
      </c>
      <c r="DK3077" s="1" t="s">
        <v>3587</v>
      </c>
      <c r="DM3077" s="1" t="s">
        <v>3587</v>
      </c>
      <c r="DO3077" s="1" t="s">
        <v>3587</v>
      </c>
      <c r="DQ3077" s="1" t="s">
        <v>3587</v>
      </c>
      <c r="DS3077" s="1" t="s">
        <v>3587</v>
      </c>
      <c r="DU3077" s="1" t="s">
        <v>3587</v>
      </c>
      <c r="DW3077" s="1" t="s">
        <v>3587</v>
      </c>
      <c r="DY3077" s="1" t="s">
        <v>3587</v>
      </c>
      <c r="EA3077" s="1" t="s">
        <v>3587</v>
      </c>
      <c r="EC3077" s="1" t="s">
        <v>3587</v>
      </c>
      <c r="EE3077" s="1" t="s">
        <v>3587</v>
      </c>
      <c r="EG3077" s="1" t="s">
        <v>3587</v>
      </c>
      <c r="EI3077" s="1" t="s">
        <v>3587</v>
      </c>
      <c r="EK3077" s="1" t="s">
        <v>3587</v>
      </c>
      <c r="EM3077" s="1" t="s">
        <v>3587</v>
      </c>
      <c r="EO3077" s="1" t="s">
        <v>3587</v>
      </c>
      <c r="ET3077" s="1" t="s">
        <v>3587</v>
      </c>
    </row>
    <row r="3078" spans="34:150" x14ac:dyDescent="0.25">
      <c r="AH3078" s="1" t="s">
        <v>3588</v>
      </c>
      <c r="AI3078" s="1" t="s">
        <v>3588</v>
      </c>
      <c r="AJ3078" s="1" t="s">
        <v>3588</v>
      </c>
      <c r="AK3078" s="1" t="s">
        <v>3588</v>
      </c>
      <c r="AL3078" s="1" t="s">
        <v>3588</v>
      </c>
      <c r="AM3078" s="1" t="s">
        <v>3588</v>
      </c>
      <c r="AN3078" s="1" t="s">
        <v>3588</v>
      </c>
      <c r="AO3078" s="1" t="s">
        <v>3588</v>
      </c>
      <c r="AP3078" s="1" t="s">
        <v>3588</v>
      </c>
      <c r="AQ3078" s="1" t="s">
        <v>3588</v>
      </c>
      <c r="AR3078" s="1" t="s">
        <v>3588</v>
      </c>
      <c r="AS3078" s="1" t="s">
        <v>3588</v>
      </c>
      <c r="AT3078" s="1" t="s">
        <v>3588</v>
      </c>
      <c r="AU3078" s="1" t="s">
        <v>3588</v>
      </c>
      <c r="AV3078" s="1" t="s">
        <v>3588</v>
      </c>
      <c r="AW3078" s="1" t="s">
        <v>3588</v>
      </c>
      <c r="AX3078" s="1" t="s">
        <v>3588</v>
      </c>
      <c r="AY3078" s="1" t="s">
        <v>3588</v>
      </c>
      <c r="AZ3078" s="1" t="s">
        <v>3588</v>
      </c>
      <c r="BA3078" s="1" t="s">
        <v>3588</v>
      </c>
      <c r="BB3078" s="1" t="s">
        <v>3588</v>
      </c>
      <c r="CW3078" s="1" t="s">
        <v>3588</v>
      </c>
      <c r="DA3078" s="1" t="s">
        <v>3588</v>
      </c>
      <c r="DC3078" s="1" t="s">
        <v>3588</v>
      </c>
      <c r="DE3078" s="1" t="s">
        <v>3588</v>
      </c>
      <c r="DG3078" s="1" t="s">
        <v>3588</v>
      </c>
      <c r="DI3078" s="1" t="s">
        <v>3588</v>
      </c>
      <c r="DK3078" s="1" t="s">
        <v>3588</v>
      </c>
      <c r="DM3078" s="1" t="s">
        <v>3588</v>
      </c>
      <c r="DO3078" s="1" t="s">
        <v>3588</v>
      </c>
      <c r="DQ3078" s="1" t="s">
        <v>3588</v>
      </c>
      <c r="DS3078" s="1" t="s">
        <v>3588</v>
      </c>
      <c r="DU3078" s="1" t="s">
        <v>3588</v>
      </c>
      <c r="DW3078" s="1" t="s">
        <v>3588</v>
      </c>
      <c r="DY3078" s="1" t="s">
        <v>3588</v>
      </c>
      <c r="EA3078" s="1" t="s">
        <v>3588</v>
      </c>
      <c r="EC3078" s="1" t="s">
        <v>3588</v>
      </c>
      <c r="EE3078" s="1" t="s">
        <v>3588</v>
      </c>
      <c r="EG3078" s="1" t="s">
        <v>3588</v>
      </c>
      <c r="EI3078" s="1" t="s">
        <v>3588</v>
      </c>
      <c r="EK3078" s="1" t="s">
        <v>3588</v>
      </c>
      <c r="EM3078" s="1" t="s">
        <v>3588</v>
      </c>
      <c r="EO3078" s="1" t="s">
        <v>3588</v>
      </c>
      <c r="ET3078" s="1" t="s">
        <v>3588</v>
      </c>
    </row>
    <row r="3079" spans="34:150" x14ac:dyDescent="0.25">
      <c r="AH3079" s="1" t="s">
        <v>3589</v>
      </c>
      <c r="AI3079" s="1" t="s">
        <v>3589</v>
      </c>
      <c r="AJ3079" s="1" t="s">
        <v>3589</v>
      </c>
      <c r="AK3079" s="1" t="s">
        <v>3589</v>
      </c>
      <c r="AL3079" s="1" t="s">
        <v>3589</v>
      </c>
      <c r="AM3079" s="1" t="s">
        <v>3589</v>
      </c>
      <c r="AN3079" s="1" t="s">
        <v>3589</v>
      </c>
      <c r="AO3079" s="1" t="s">
        <v>3589</v>
      </c>
      <c r="AP3079" s="1" t="s">
        <v>3589</v>
      </c>
      <c r="AQ3079" s="1" t="s">
        <v>3589</v>
      </c>
      <c r="AR3079" s="1" t="s">
        <v>3589</v>
      </c>
      <c r="AS3079" s="1" t="s">
        <v>3589</v>
      </c>
      <c r="AT3079" s="1" t="s">
        <v>3589</v>
      </c>
      <c r="AU3079" s="1" t="s">
        <v>3589</v>
      </c>
      <c r="AV3079" s="1" t="s">
        <v>3589</v>
      </c>
      <c r="AW3079" s="1" t="s">
        <v>3589</v>
      </c>
      <c r="AX3079" s="1" t="s">
        <v>3589</v>
      </c>
      <c r="AY3079" s="1" t="s">
        <v>3589</v>
      </c>
      <c r="AZ3079" s="1" t="s">
        <v>3589</v>
      </c>
      <c r="BA3079" s="1" t="s">
        <v>3589</v>
      </c>
      <c r="BB3079" s="1" t="s">
        <v>3589</v>
      </c>
      <c r="CW3079" s="1" t="s">
        <v>3589</v>
      </c>
      <c r="DA3079" s="1" t="s">
        <v>3589</v>
      </c>
      <c r="DC3079" s="1" t="s">
        <v>3589</v>
      </c>
      <c r="DE3079" s="1" t="s">
        <v>3589</v>
      </c>
      <c r="DG3079" s="1" t="s">
        <v>3589</v>
      </c>
      <c r="DI3079" s="1" t="s">
        <v>3589</v>
      </c>
      <c r="DK3079" s="1" t="s">
        <v>3589</v>
      </c>
      <c r="DM3079" s="1" t="s">
        <v>3589</v>
      </c>
      <c r="DO3079" s="1" t="s">
        <v>3589</v>
      </c>
      <c r="DQ3079" s="1" t="s">
        <v>3589</v>
      </c>
      <c r="DS3079" s="1" t="s">
        <v>3589</v>
      </c>
      <c r="DU3079" s="1" t="s">
        <v>3589</v>
      </c>
      <c r="DW3079" s="1" t="s">
        <v>3589</v>
      </c>
      <c r="DY3079" s="1" t="s">
        <v>3589</v>
      </c>
      <c r="EA3079" s="1" t="s">
        <v>3589</v>
      </c>
      <c r="EC3079" s="1" t="s">
        <v>3589</v>
      </c>
      <c r="EE3079" s="1" t="s">
        <v>3589</v>
      </c>
      <c r="EG3079" s="1" t="s">
        <v>3589</v>
      </c>
      <c r="EI3079" s="1" t="s">
        <v>3589</v>
      </c>
      <c r="EK3079" s="1" t="s">
        <v>3589</v>
      </c>
      <c r="EM3079" s="1" t="s">
        <v>3589</v>
      </c>
      <c r="EO3079" s="1" t="s">
        <v>3589</v>
      </c>
      <c r="ET3079" s="1" t="s">
        <v>3589</v>
      </c>
    </row>
    <row r="3080" spans="34:150" x14ac:dyDescent="0.25">
      <c r="AH3080" s="1" t="s">
        <v>3590</v>
      </c>
      <c r="AI3080" s="1" t="s">
        <v>3590</v>
      </c>
      <c r="AJ3080" s="1" t="s">
        <v>3590</v>
      </c>
      <c r="AK3080" s="1" t="s">
        <v>3590</v>
      </c>
      <c r="AL3080" s="1" t="s">
        <v>3590</v>
      </c>
      <c r="AM3080" s="1" t="s">
        <v>3590</v>
      </c>
      <c r="AN3080" s="1" t="s">
        <v>3590</v>
      </c>
      <c r="AO3080" s="1" t="s">
        <v>3590</v>
      </c>
      <c r="AP3080" s="1" t="s">
        <v>3590</v>
      </c>
      <c r="AQ3080" s="1" t="s">
        <v>3590</v>
      </c>
      <c r="AR3080" s="1" t="s">
        <v>3590</v>
      </c>
      <c r="AS3080" s="1" t="s">
        <v>3590</v>
      </c>
      <c r="AT3080" s="1" t="s">
        <v>3590</v>
      </c>
      <c r="AU3080" s="1" t="s">
        <v>3590</v>
      </c>
      <c r="AV3080" s="1" t="s">
        <v>3590</v>
      </c>
      <c r="AW3080" s="1" t="s">
        <v>3590</v>
      </c>
      <c r="AX3080" s="1" t="s">
        <v>3590</v>
      </c>
      <c r="AY3080" s="1" t="s">
        <v>3590</v>
      </c>
      <c r="AZ3080" s="1" t="s">
        <v>3590</v>
      </c>
      <c r="BA3080" s="1" t="s">
        <v>3590</v>
      </c>
      <c r="BB3080" s="1" t="s">
        <v>3590</v>
      </c>
      <c r="CW3080" s="1" t="s">
        <v>3590</v>
      </c>
      <c r="DA3080" s="1" t="s">
        <v>3590</v>
      </c>
      <c r="DC3080" s="1" t="s">
        <v>3590</v>
      </c>
      <c r="DE3080" s="1" t="s">
        <v>3590</v>
      </c>
      <c r="DG3080" s="1" t="s">
        <v>3590</v>
      </c>
      <c r="DI3080" s="1" t="s">
        <v>3590</v>
      </c>
      <c r="DK3080" s="1" t="s">
        <v>3590</v>
      </c>
      <c r="DM3080" s="1" t="s">
        <v>3590</v>
      </c>
      <c r="DO3080" s="1" t="s">
        <v>3590</v>
      </c>
      <c r="DQ3080" s="1" t="s">
        <v>3590</v>
      </c>
      <c r="DS3080" s="1" t="s">
        <v>3590</v>
      </c>
      <c r="DU3080" s="1" t="s">
        <v>3590</v>
      </c>
      <c r="DW3080" s="1" t="s">
        <v>3590</v>
      </c>
      <c r="DY3080" s="1" t="s">
        <v>3590</v>
      </c>
      <c r="EA3080" s="1" t="s">
        <v>3590</v>
      </c>
      <c r="EC3080" s="1" t="s">
        <v>3590</v>
      </c>
      <c r="EE3080" s="1" t="s">
        <v>3590</v>
      </c>
      <c r="EG3080" s="1" t="s">
        <v>3590</v>
      </c>
      <c r="EI3080" s="1" t="s">
        <v>3590</v>
      </c>
      <c r="EK3080" s="1" t="s">
        <v>3590</v>
      </c>
      <c r="EM3080" s="1" t="s">
        <v>3590</v>
      </c>
      <c r="EO3080" s="1" t="s">
        <v>3590</v>
      </c>
      <c r="ET3080" s="1" t="s">
        <v>3590</v>
      </c>
    </row>
    <row r="3081" spans="34:150" x14ac:dyDescent="0.25">
      <c r="AH3081" s="1" t="s">
        <v>3591</v>
      </c>
      <c r="AI3081" s="1" t="s">
        <v>3591</v>
      </c>
      <c r="AJ3081" s="1" t="s">
        <v>3591</v>
      </c>
      <c r="AK3081" s="1" t="s">
        <v>3591</v>
      </c>
      <c r="AL3081" s="1" t="s">
        <v>3591</v>
      </c>
      <c r="AM3081" s="1" t="s">
        <v>3591</v>
      </c>
      <c r="AN3081" s="1" t="s">
        <v>3591</v>
      </c>
      <c r="AO3081" s="1" t="s">
        <v>3591</v>
      </c>
      <c r="AP3081" s="1" t="s">
        <v>3591</v>
      </c>
      <c r="AQ3081" s="1" t="s">
        <v>3591</v>
      </c>
      <c r="AR3081" s="1" t="s">
        <v>3591</v>
      </c>
      <c r="AS3081" s="1" t="s">
        <v>3591</v>
      </c>
      <c r="AT3081" s="1" t="s">
        <v>3591</v>
      </c>
      <c r="AU3081" s="1" t="s">
        <v>3591</v>
      </c>
      <c r="AV3081" s="1" t="s">
        <v>3591</v>
      </c>
      <c r="AW3081" s="1" t="s">
        <v>3591</v>
      </c>
      <c r="AX3081" s="1" t="s">
        <v>3591</v>
      </c>
      <c r="AY3081" s="1" t="s">
        <v>3591</v>
      </c>
      <c r="AZ3081" s="1" t="s">
        <v>3591</v>
      </c>
      <c r="BA3081" s="1" t="s">
        <v>3591</v>
      </c>
      <c r="BB3081" s="1" t="s">
        <v>3591</v>
      </c>
      <c r="CW3081" s="1" t="s">
        <v>3591</v>
      </c>
      <c r="DA3081" s="1" t="s">
        <v>3591</v>
      </c>
      <c r="DC3081" s="1" t="s">
        <v>3591</v>
      </c>
      <c r="DE3081" s="1" t="s">
        <v>3591</v>
      </c>
      <c r="DG3081" s="1" t="s">
        <v>3591</v>
      </c>
      <c r="DI3081" s="1" t="s">
        <v>3591</v>
      </c>
      <c r="DK3081" s="1" t="s">
        <v>3591</v>
      </c>
      <c r="DM3081" s="1" t="s">
        <v>3591</v>
      </c>
      <c r="DO3081" s="1" t="s">
        <v>3591</v>
      </c>
      <c r="DQ3081" s="1" t="s">
        <v>3591</v>
      </c>
      <c r="DS3081" s="1" t="s">
        <v>3591</v>
      </c>
      <c r="DU3081" s="1" t="s">
        <v>3591</v>
      </c>
      <c r="DW3081" s="1" t="s">
        <v>3591</v>
      </c>
      <c r="DY3081" s="1" t="s">
        <v>3591</v>
      </c>
      <c r="EA3081" s="1" t="s">
        <v>3591</v>
      </c>
      <c r="EC3081" s="1" t="s">
        <v>3591</v>
      </c>
      <c r="EE3081" s="1" t="s">
        <v>3591</v>
      </c>
      <c r="EG3081" s="1" t="s">
        <v>3591</v>
      </c>
      <c r="EI3081" s="1" t="s">
        <v>3591</v>
      </c>
      <c r="EK3081" s="1" t="s">
        <v>3591</v>
      </c>
      <c r="EM3081" s="1" t="s">
        <v>3591</v>
      </c>
      <c r="EO3081" s="1" t="s">
        <v>3591</v>
      </c>
      <c r="ET3081" s="1" t="s">
        <v>3591</v>
      </c>
    </row>
    <row r="3082" spans="34:150" x14ac:dyDescent="0.25">
      <c r="AH3082" s="1" t="s">
        <v>3592</v>
      </c>
      <c r="AI3082" s="1" t="s">
        <v>3592</v>
      </c>
      <c r="AJ3082" s="1" t="s">
        <v>3592</v>
      </c>
      <c r="AK3082" s="1" t="s">
        <v>3592</v>
      </c>
      <c r="AL3082" s="1" t="s">
        <v>3592</v>
      </c>
      <c r="AM3082" s="1" t="s">
        <v>3592</v>
      </c>
      <c r="AN3082" s="1" t="s">
        <v>3592</v>
      </c>
      <c r="AO3082" s="1" t="s">
        <v>3592</v>
      </c>
      <c r="AP3082" s="1" t="s">
        <v>3592</v>
      </c>
      <c r="AQ3082" s="1" t="s">
        <v>3592</v>
      </c>
      <c r="AR3082" s="1" t="s">
        <v>3592</v>
      </c>
      <c r="AS3082" s="1" t="s">
        <v>3592</v>
      </c>
      <c r="AT3082" s="1" t="s">
        <v>3592</v>
      </c>
      <c r="AU3082" s="1" t="s">
        <v>3592</v>
      </c>
      <c r="AV3082" s="1" t="s">
        <v>3592</v>
      </c>
      <c r="AW3082" s="1" t="s">
        <v>3592</v>
      </c>
      <c r="AX3082" s="1" t="s">
        <v>3592</v>
      </c>
      <c r="AY3082" s="1" t="s">
        <v>3592</v>
      </c>
      <c r="AZ3082" s="1" t="s">
        <v>3592</v>
      </c>
      <c r="BA3082" s="1" t="s">
        <v>3592</v>
      </c>
      <c r="BB3082" s="1" t="s">
        <v>3592</v>
      </c>
      <c r="CW3082" s="1" t="s">
        <v>3592</v>
      </c>
      <c r="DA3082" s="1" t="s">
        <v>3592</v>
      </c>
      <c r="DC3082" s="1" t="s">
        <v>3592</v>
      </c>
      <c r="DE3082" s="1" t="s">
        <v>3592</v>
      </c>
      <c r="DG3082" s="1" t="s">
        <v>3592</v>
      </c>
      <c r="DI3082" s="1" t="s">
        <v>3592</v>
      </c>
      <c r="DK3082" s="1" t="s">
        <v>3592</v>
      </c>
      <c r="DM3082" s="1" t="s">
        <v>3592</v>
      </c>
      <c r="DO3082" s="1" t="s">
        <v>3592</v>
      </c>
      <c r="DQ3082" s="1" t="s">
        <v>3592</v>
      </c>
      <c r="DS3082" s="1" t="s">
        <v>3592</v>
      </c>
      <c r="DU3082" s="1" t="s">
        <v>3592</v>
      </c>
      <c r="DW3082" s="1" t="s">
        <v>3592</v>
      </c>
      <c r="DY3082" s="1" t="s">
        <v>3592</v>
      </c>
      <c r="EA3082" s="1" t="s">
        <v>3592</v>
      </c>
      <c r="EC3082" s="1" t="s">
        <v>3592</v>
      </c>
      <c r="EE3082" s="1" t="s">
        <v>3592</v>
      </c>
      <c r="EG3082" s="1" t="s">
        <v>3592</v>
      </c>
      <c r="EI3082" s="1" t="s">
        <v>3592</v>
      </c>
      <c r="EK3082" s="1" t="s">
        <v>3592</v>
      </c>
      <c r="EM3082" s="1" t="s">
        <v>3592</v>
      </c>
      <c r="EO3082" s="1" t="s">
        <v>3592</v>
      </c>
      <c r="ET3082" s="1" t="s">
        <v>3592</v>
      </c>
    </row>
    <row r="3083" spans="34:150" x14ac:dyDescent="0.25">
      <c r="AH3083" s="1" t="s">
        <v>3593</v>
      </c>
      <c r="AI3083" s="1" t="s">
        <v>3593</v>
      </c>
      <c r="AJ3083" s="1" t="s">
        <v>3593</v>
      </c>
      <c r="AK3083" s="1" t="s">
        <v>3593</v>
      </c>
      <c r="AL3083" s="1" t="s">
        <v>3593</v>
      </c>
      <c r="AM3083" s="1" t="s">
        <v>3593</v>
      </c>
      <c r="AN3083" s="1" t="s">
        <v>3593</v>
      </c>
      <c r="AO3083" s="1" t="s">
        <v>3593</v>
      </c>
      <c r="AP3083" s="1" t="s">
        <v>3593</v>
      </c>
      <c r="AQ3083" s="1" t="s">
        <v>3593</v>
      </c>
      <c r="AR3083" s="1" t="s">
        <v>3593</v>
      </c>
      <c r="AS3083" s="1" t="s">
        <v>3593</v>
      </c>
      <c r="AT3083" s="1" t="s">
        <v>3593</v>
      </c>
      <c r="AU3083" s="1" t="s">
        <v>3593</v>
      </c>
      <c r="AV3083" s="1" t="s">
        <v>3593</v>
      </c>
      <c r="AW3083" s="1" t="s">
        <v>3593</v>
      </c>
      <c r="AX3083" s="1" t="s">
        <v>3593</v>
      </c>
      <c r="AY3083" s="1" t="s">
        <v>3593</v>
      </c>
      <c r="AZ3083" s="1" t="s">
        <v>3593</v>
      </c>
      <c r="BA3083" s="1" t="s">
        <v>3593</v>
      </c>
      <c r="BB3083" s="1" t="s">
        <v>3593</v>
      </c>
      <c r="CW3083" s="1" t="s">
        <v>3593</v>
      </c>
      <c r="DA3083" s="1" t="s">
        <v>3593</v>
      </c>
      <c r="DC3083" s="1" t="s">
        <v>3593</v>
      </c>
      <c r="DE3083" s="1" t="s">
        <v>3593</v>
      </c>
      <c r="DG3083" s="1" t="s">
        <v>3593</v>
      </c>
      <c r="DI3083" s="1" t="s">
        <v>3593</v>
      </c>
      <c r="DK3083" s="1" t="s">
        <v>3593</v>
      </c>
      <c r="DM3083" s="1" t="s">
        <v>3593</v>
      </c>
      <c r="DO3083" s="1" t="s">
        <v>3593</v>
      </c>
      <c r="DQ3083" s="1" t="s">
        <v>3593</v>
      </c>
      <c r="DS3083" s="1" t="s">
        <v>3593</v>
      </c>
      <c r="DU3083" s="1" t="s">
        <v>3593</v>
      </c>
      <c r="DW3083" s="1" t="s">
        <v>3593</v>
      </c>
      <c r="DY3083" s="1" t="s">
        <v>3593</v>
      </c>
      <c r="EA3083" s="1" t="s">
        <v>3593</v>
      </c>
      <c r="EC3083" s="1" t="s">
        <v>3593</v>
      </c>
      <c r="EE3083" s="1" t="s">
        <v>3593</v>
      </c>
      <c r="EG3083" s="1" t="s">
        <v>3593</v>
      </c>
      <c r="EI3083" s="1" t="s">
        <v>3593</v>
      </c>
      <c r="EK3083" s="1" t="s">
        <v>3593</v>
      </c>
      <c r="EM3083" s="1" t="s">
        <v>3593</v>
      </c>
      <c r="EO3083" s="1" t="s">
        <v>3593</v>
      </c>
      <c r="ET3083" s="1" t="s">
        <v>3593</v>
      </c>
    </row>
    <row r="3084" spans="34:150" x14ac:dyDescent="0.25">
      <c r="AH3084" s="1" t="s">
        <v>3594</v>
      </c>
      <c r="AI3084" s="1" t="s">
        <v>3594</v>
      </c>
      <c r="AJ3084" s="1" t="s">
        <v>3594</v>
      </c>
      <c r="AK3084" s="1" t="s">
        <v>3594</v>
      </c>
      <c r="AL3084" s="1" t="s">
        <v>3594</v>
      </c>
      <c r="AM3084" s="1" t="s">
        <v>3594</v>
      </c>
      <c r="AN3084" s="1" t="s">
        <v>3594</v>
      </c>
      <c r="AO3084" s="1" t="s">
        <v>3594</v>
      </c>
      <c r="AP3084" s="1" t="s">
        <v>3594</v>
      </c>
      <c r="AQ3084" s="1" t="s">
        <v>3594</v>
      </c>
      <c r="AR3084" s="1" t="s">
        <v>3594</v>
      </c>
      <c r="AS3084" s="1" t="s">
        <v>3594</v>
      </c>
      <c r="AT3084" s="1" t="s">
        <v>3594</v>
      </c>
      <c r="AU3084" s="1" t="s">
        <v>3594</v>
      </c>
      <c r="AV3084" s="1" t="s">
        <v>3594</v>
      </c>
      <c r="AW3084" s="1" t="s">
        <v>3594</v>
      </c>
      <c r="AX3084" s="1" t="s">
        <v>3594</v>
      </c>
      <c r="AY3084" s="1" t="s">
        <v>3594</v>
      </c>
      <c r="AZ3084" s="1" t="s">
        <v>3594</v>
      </c>
      <c r="BA3084" s="1" t="s">
        <v>3594</v>
      </c>
      <c r="BB3084" s="1" t="s">
        <v>3594</v>
      </c>
      <c r="CW3084" s="1" t="s">
        <v>3594</v>
      </c>
      <c r="DA3084" s="1" t="s">
        <v>3594</v>
      </c>
      <c r="DC3084" s="1" t="s">
        <v>3594</v>
      </c>
      <c r="DE3084" s="1" t="s">
        <v>3594</v>
      </c>
      <c r="DG3084" s="1" t="s">
        <v>3594</v>
      </c>
      <c r="DI3084" s="1" t="s">
        <v>3594</v>
      </c>
      <c r="DK3084" s="1" t="s">
        <v>3594</v>
      </c>
      <c r="DM3084" s="1" t="s">
        <v>3594</v>
      </c>
      <c r="DO3084" s="1" t="s">
        <v>3594</v>
      </c>
      <c r="DQ3084" s="1" t="s">
        <v>3594</v>
      </c>
      <c r="DS3084" s="1" t="s">
        <v>3594</v>
      </c>
      <c r="DU3084" s="1" t="s">
        <v>3594</v>
      </c>
      <c r="DW3084" s="1" t="s">
        <v>3594</v>
      </c>
      <c r="DY3084" s="1" t="s">
        <v>3594</v>
      </c>
      <c r="EA3084" s="1" t="s">
        <v>3594</v>
      </c>
      <c r="EC3084" s="1" t="s">
        <v>3594</v>
      </c>
      <c r="EE3084" s="1" t="s">
        <v>3594</v>
      </c>
      <c r="EG3084" s="1" t="s">
        <v>3594</v>
      </c>
      <c r="EI3084" s="1" t="s">
        <v>3594</v>
      </c>
      <c r="EK3084" s="1" t="s">
        <v>3594</v>
      </c>
      <c r="EM3084" s="1" t="s">
        <v>3594</v>
      </c>
      <c r="EO3084" s="1" t="s">
        <v>3594</v>
      </c>
      <c r="ET3084" s="1" t="s">
        <v>3594</v>
      </c>
    </row>
    <row r="3085" spans="34:150" x14ac:dyDescent="0.25">
      <c r="AH3085" s="1" t="s">
        <v>3595</v>
      </c>
      <c r="AI3085" s="1" t="s">
        <v>3595</v>
      </c>
      <c r="AJ3085" s="1" t="s">
        <v>3595</v>
      </c>
      <c r="AK3085" s="1" t="s">
        <v>3595</v>
      </c>
      <c r="AL3085" s="1" t="s">
        <v>3595</v>
      </c>
      <c r="AM3085" s="1" t="s">
        <v>3595</v>
      </c>
      <c r="AN3085" s="1" t="s">
        <v>3595</v>
      </c>
      <c r="AO3085" s="1" t="s">
        <v>3595</v>
      </c>
      <c r="AP3085" s="1" t="s">
        <v>3595</v>
      </c>
      <c r="AQ3085" s="1" t="s">
        <v>3595</v>
      </c>
      <c r="AR3085" s="1" t="s">
        <v>3595</v>
      </c>
      <c r="AS3085" s="1" t="s">
        <v>3595</v>
      </c>
      <c r="AT3085" s="1" t="s">
        <v>3595</v>
      </c>
      <c r="AU3085" s="1" t="s">
        <v>3595</v>
      </c>
      <c r="AV3085" s="1" t="s">
        <v>3595</v>
      </c>
      <c r="AW3085" s="1" t="s">
        <v>3595</v>
      </c>
      <c r="AX3085" s="1" t="s">
        <v>3595</v>
      </c>
      <c r="AY3085" s="1" t="s">
        <v>3595</v>
      </c>
      <c r="AZ3085" s="1" t="s">
        <v>3595</v>
      </c>
      <c r="BA3085" s="1" t="s">
        <v>3595</v>
      </c>
      <c r="BB3085" s="1" t="s">
        <v>3595</v>
      </c>
      <c r="CW3085" s="1" t="s">
        <v>3595</v>
      </c>
      <c r="DA3085" s="1" t="s">
        <v>3595</v>
      </c>
      <c r="DC3085" s="1" t="s">
        <v>3595</v>
      </c>
      <c r="DE3085" s="1" t="s">
        <v>3595</v>
      </c>
      <c r="DG3085" s="1" t="s">
        <v>3595</v>
      </c>
      <c r="DI3085" s="1" t="s">
        <v>3595</v>
      </c>
      <c r="DK3085" s="1" t="s">
        <v>3595</v>
      </c>
      <c r="DM3085" s="1" t="s">
        <v>3595</v>
      </c>
      <c r="DO3085" s="1" t="s">
        <v>3595</v>
      </c>
      <c r="DQ3085" s="1" t="s">
        <v>3595</v>
      </c>
      <c r="DS3085" s="1" t="s">
        <v>3595</v>
      </c>
      <c r="DU3085" s="1" t="s">
        <v>3595</v>
      </c>
      <c r="DW3085" s="1" t="s">
        <v>3595</v>
      </c>
      <c r="DY3085" s="1" t="s">
        <v>3595</v>
      </c>
      <c r="EA3085" s="1" t="s">
        <v>3595</v>
      </c>
      <c r="EC3085" s="1" t="s">
        <v>3595</v>
      </c>
      <c r="EE3085" s="1" t="s">
        <v>3595</v>
      </c>
      <c r="EG3085" s="1" t="s">
        <v>3595</v>
      </c>
      <c r="EI3085" s="1" t="s">
        <v>3595</v>
      </c>
      <c r="EK3085" s="1" t="s">
        <v>3595</v>
      </c>
      <c r="EM3085" s="1" t="s">
        <v>3595</v>
      </c>
      <c r="EO3085" s="1" t="s">
        <v>3595</v>
      </c>
      <c r="ET3085" s="1" t="s">
        <v>3595</v>
      </c>
    </row>
    <row r="3086" spans="34:150" x14ac:dyDescent="0.25">
      <c r="AH3086" s="1" t="s">
        <v>3596</v>
      </c>
      <c r="AI3086" s="1" t="s">
        <v>3596</v>
      </c>
      <c r="AJ3086" s="1" t="s">
        <v>3596</v>
      </c>
      <c r="AK3086" s="1" t="s">
        <v>3596</v>
      </c>
      <c r="AL3086" s="1" t="s">
        <v>3596</v>
      </c>
      <c r="AM3086" s="1" t="s">
        <v>3596</v>
      </c>
      <c r="AN3086" s="1" t="s">
        <v>3596</v>
      </c>
      <c r="AO3086" s="1" t="s">
        <v>3596</v>
      </c>
      <c r="AP3086" s="1" t="s">
        <v>3596</v>
      </c>
      <c r="AQ3086" s="1" t="s">
        <v>3596</v>
      </c>
      <c r="AR3086" s="1" t="s">
        <v>3596</v>
      </c>
      <c r="AS3086" s="1" t="s">
        <v>3596</v>
      </c>
      <c r="AT3086" s="1" t="s">
        <v>3596</v>
      </c>
      <c r="AU3086" s="1" t="s">
        <v>3596</v>
      </c>
      <c r="AV3086" s="1" t="s">
        <v>3596</v>
      </c>
      <c r="AW3086" s="1" t="s">
        <v>3596</v>
      </c>
      <c r="AX3086" s="1" t="s">
        <v>3596</v>
      </c>
      <c r="AY3086" s="1" t="s">
        <v>3596</v>
      </c>
      <c r="AZ3086" s="1" t="s">
        <v>3596</v>
      </c>
      <c r="BA3086" s="1" t="s">
        <v>3596</v>
      </c>
      <c r="BB3086" s="1" t="s">
        <v>3596</v>
      </c>
      <c r="CW3086" s="1" t="s">
        <v>3596</v>
      </c>
      <c r="DA3086" s="1" t="s">
        <v>3596</v>
      </c>
      <c r="DC3086" s="1" t="s">
        <v>3596</v>
      </c>
      <c r="DE3086" s="1" t="s">
        <v>3596</v>
      </c>
      <c r="DG3086" s="1" t="s">
        <v>3596</v>
      </c>
      <c r="DI3086" s="1" t="s">
        <v>3596</v>
      </c>
      <c r="DK3086" s="1" t="s">
        <v>3596</v>
      </c>
      <c r="DM3086" s="1" t="s">
        <v>3596</v>
      </c>
      <c r="DO3086" s="1" t="s">
        <v>3596</v>
      </c>
      <c r="DQ3086" s="1" t="s">
        <v>3596</v>
      </c>
      <c r="DS3086" s="1" t="s">
        <v>3596</v>
      </c>
      <c r="DU3086" s="1" t="s">
        <v>3596</v>
      </c>
      <c r="DW3086" s="1" t="s">
        <v>3596</v>
      </c>
      <c r="DY3086" s="1" t="s">
        <v>3596</v>
      </c>
      <c r="EA3086" s="1" t="s">
        <v>3596</v>
      </c>
      <c r="EC3086" s="1" t="s">
        <v>3596</v>
      </c>
      <c r="EE3086" s="1" t="s">
        <v>3596</v>
      </c>
      <c r="EG3086" s="1" t="s">
        <v>3596</v>
      </c>
      <c r="EI3086" s="1" t="s">
        <v>3596</v>
      </c>
      <c r="EK3086" s="1" t="s">
        <v>3596</v>
      </c>
      <c r="EM3086" s="1" t="s">
        <v>3596</v>
      </c>
      <c r="EO3086" s="1" t="s">
        <v>3596</v>
      </c>
      <c r="ET3086" s="1" t="s">
        <v>3596</v>
      </c>
    </row>
    <row r="3087" spans="34:150" x14ac:dyDescent="0.25">
      <c r="AH3087" s="1" t="s">
        <v>3597</v>
      </c>
      <c r="AI3087" s="1" t="s">
        <v>3597</v>
      </c>
      <c r="AJ3087" s="1" t="s">
        <v>3597</v>
      </c>
      <c r="AK3087" s="1" t="s">
        <v>3597</v>
      </c>
      <c r="AL3087" s="1" t="s">
        <v>3597</v>
      </c>
      <c r="AM3087" s="1" t="s">
        <v>3597</v>
      </c>
      <c r="AN3087" s="1" t="s">
        <v>3597</v>
      </c>
      <c r="AO3087" s="1" t="s">
        <v>3597</v>
      </c>
      <c r="AP3087" s="1" t="s">
        <v>3597</v>
      </c>
      <c r="AQ3087" s="1" t="s">
        <v>3597</v>
      </c>
      <c r="AR3087" s="1" t="s">
        <v>3597</v>
      </c>
      <c r="AS3087" s="1" t="s">
        <v>3597</v>
      </c>
      <c r="AT3087" s="1" t="s">
        <v>3597</v>
      </c>
      <c r="AU3087" s="1" t="s">
        <v>3597</v>
      </c>
      <c r="AV3087" s="1" t="s">
        <v>3597</v>
      </c>
      <c r="AW3087" s="1" t="s">
        <v>3597</v>
      </c>
      <c r="AX3087" s="1" t="s">
        <v>3597</v>
      </c>
      <c r="AY3087" s="1" t="s">
        <v>3597</v>
      </c>
      <c r="AZ3087" s="1" t="s">
        <v>3597</v>
      </c>
      <c r="BA3087" s="1" t="s">
        <v>3597</v>
      </c>
      <c r="BB3087" s="1" t="s">
        <v>3597</v>
      </c>
      <c r="CW3087" s="1" t="s">
        <v>3597</v>
      </c>
      <c r="DA3087" s="1" t="s">
        <v>3597</v>
      </c>
      <c r="DC3087" s="1" t="s">
        <v>3597</v>
      </c>
      <c r="DE3087" s="1" t="s">
        <v>3597</v>
      </c>
      <c r="DG3087" s="1" t="s">
        <v>3597</v>
      </c>
      <c r="DI3087" s="1" t="s">
        <v>3597</v>
      </c>
      <c r="DK3087" s="1" t="s">
        <v>3597</v>
      </c>
      <c r="DM3087" s="1" t="s">
        <v>3597</v>
      </c>
      <c r="DO3087" s="1" t="s">
        <v>3597</v>
      </c>
      <c r="DQ3087" s="1" t="s">
        <v>3597</v>
      </c>
      <c r="DS3087" s="1" t="s">
        <v>3597</v>
      </c>
      <c r="DU3087" s="1" t="s">
        <v>3597</v>
      </c>
      <c r="DW3087" s="1" t="s">
        <v>3597</v>
      </c>
      <c r="DY3087" s="1" t="s">
        <v>3597</v>
      </c>
      <c r="EA3087" s="1" t="s">
        <v>3597</v>
      </c>
      <c r="EC3087" s="1" t="s">
        <v>3597</v>
      </c>
      <c r="EE3087" s="1" t="s">
        <v>3597</v>
      </c>
      <c r="EG3087" s="1" t="s">
        <v>3597</v>
      </c>
      <c r="EI3087" s="1" t="s">
        <v>3597</v>
      </c>
      <c r="EK3087" s="1" t="s">
        <v>3597</v>
      </c>
      <c r="EM3087" s="1" t="s">
        <v>3597</v>
      </c>
      <c r="EO3087" s="1" t="s">
        <v>3597</v>
      </c>
      <c r="ET3087" s="1" t="s">
        <v>3597</v>
      </c>
    </row>
    <row r="3088" spans="34:150" x14ac:dyDescent="0.25">
      <c r="AH3088" s="1" t="s">
        <v>3598</v>
      </c>
      <c r="AI3088" s="1" t="s">
        <v>3598</v>
      </c>
      <c r="AJ3088" s="1" t="s">
        <v>3598</v>
      </c>
      <c r="AK3088" s="1" t="s">
        <v>3598</v>
      </c>
      <c r="AL3088" s="1" t="s">
        <v>3598</v>
      </c>
      <c r="AM3088" s="1" t="s">
        <v>3598</v>
      </c>
      <c r="AN3088" s="1" t="s">
        <v>3598</v>
      </c>
      <c r="AO3088" s="1" t="s">
        <v>3598</v>
      </c>
      <c r="AP3088" s="1" t="s">
        <v>3598</v>
      </c>
      <c r="AQ3088" s="1" t="s">
        <v>3598</v>
      </c>
      <c r="AR3088" s="1" t="s">
        <v>3598</v>
      </c>
      <c r="AS3088" s="1" t="s">
        <v>3598</v>
      </c>
      <c r="AT3088" s="1" t="s">
        <v>3598</v>
      </c>
      <c r="AU3088" s="1" t="s">
        <v>3598</v>
      </c>
      <c r="AV3088" s="1" t="s">
        <v>3598</v>
      </c>
      <c r="AW3088" s="1" t="s">
        <v>3598</v>
      </c>
      <c r="AX3088" s="1" t="s">
        <v>3598</v>
      </c>
      <c r="AY3088" s="1" t="s">
        <v>3598</v>
      </c>
      <c r="AZ3088" s="1" t="s">
        <v>3598</v>
      </c>
      <c r="BA3088" s="1" t="s">
        <v>3598</v>
      </c>
      <c r="BB3088" s="1" t="s">
        <v>3598</v>
      </c>
      <c r="CW3088" s="1" t="s">
        <v>3598</v>
      </c>
      <c r="DA3088" s="1" t="s">
        <v>3598</v>
      </c>
      <c r="DC3088" s="1" t="s">
        <v>3598</v>
      </c>
      <c r="DE3088" s="1" t="s">
        <v>3598</v>
      </c>
      <c r="DG3088" s="1" t="s">
        <v>3598</v>
      </c>
      <c r="DI3088" s="1" t="s">
        <v>3598</v>
      </c>
      <c r="DK3088" s="1" t="s">
        <v>3598</v>
      </c>
      <c r="DM3088" s="1" t="s">
        <v>3598</v>
      </c>
      <c r="DO3088" s="1" t="s">
        <v>3598</v>
      </c>
      <c r="DQ3088" s="1" t="s">
        <v>3598</v>
      </c>
      <c r="DS3088" s="1" t="s">
        <v>3598</v>
      </c>
      <c r="DU3088" s="1" t="s">
        <v>3598</v>
      </c>
      <c r="DW3088" s="1" t="s">
        <v>3598</v>
      </c>
      <c r="DY3088" s="1" t="s">
        <v>3598</v>
      </c>
      <c r="EA3088" s="1" t="s">
        <v>3598</v>
      </c>
      <c r="EC3088" s="1" t="s">
        <v>3598</v>
      </c>
      <c r="EE3088" s="1" t="s">
        <v>3598</v>
      </c>
      <c r="EG3088" s="1" t="s">
        <v>3598</v>
      </c>
      <c r="EI3088" s="1" t="s">
        <v>3598</v>
      </c>
      <c r="EK3088" s="1" t="s">
        <v>3598</v>
      </c>
      <c r="EM3088" s="1" t="s">
        <v>3598</v>
      </c>
      <c r="EO3088" s="1" t="s">
        <v>3598</v>
      </c>
      <c r="ET3088" s="1" t="s">
        <v>3598</v>
      </c>
    </row>
    <row r="3089" spans="34:150" x14ac:dyDescent="0.25">
      <c r="AH3089" s="1" t="s">
        <v>3599</v>
      </c>
      <c r="AI3089" s="1" t="s">
        <v>3599</v>
      </c>
      <c r="AJ3089" s="1" t="s">
        <v>3599</v>
      </c>
      <c r="AK3089" s="1" t="s">
        <v>3599</v>
      </c>
      <c r="AL3089" s="1" t="s">
        <v>3599</v>
      </c>
      <c r="AM3089" s="1" t="s">
        <v>3599</v>
      </c>
      <c r="AN3089" s="1" t="s">
        <v>3599</v>
      </c>
      <c r="AO3089" s="1" t="s">
        <v>3599</v>
      </c>
      <c r="AP3089" s="1" t="s">
        <v>3599</v>
      </c>
      <c r="AQ3089" s="1" t="s">
        <v>3599</v>
      </c>
      <c r="AR3089" s="1" t="s">
        <v>3599</v>
      </c>
      <c r="AS3089" s="1" t="s">
        <v>3599</v>
      </c>
      <c r="AT3089" s="1" t="s">
        <v>3599</v>
      </c>
      <c r="AU3089" s="1" t="s">
        <v>3599</v>
      </c>
      <c r="AV3089" s="1" t="s">
        <v>3599</v>
      </c>
      <c r="AW3089" s="1" t="s">
        <v>3599</v>
      </c>
      <c r="AX3089" s="1" t="s">
        <v>3599</v>
      </c>
      <c r="AY3089" s="1" t="s">
        <v>3599</v>
      </c>
      <c r="AZ3089" s="1" t="s">
        <v>3599</v>
      </c>
      <c r="BA3089" s="1" t="s">
        <v>3599</v>
      </c>
      <c r="BB3089" s="1" t="s">
        <v>3599</v>
      </c>
      <c r="CW3089" s="1" t="s">
        <v>3599</v>
      </c>
      <c r="DA3089" s="1" t="s">
        <v>3599</v>
      </c>
      <c r="DC3089" s="1" t="s">
        <v>3599</v>
      </c>
      <c r="DE3089" s="1" t="s">
        <v>3599</v>
      </c>
      <c r="DG3089" s="1" t="s">
        <v>3599</v>
      </c>
      <c r="DI3089" s="1" t="s">
        <v>3599</v>
      </c>
      <c r="DK3089" s="1" t="s">
        <v>3599</v>
      </c>
      <c r="DM3089" s="1" t="s">
        <v>3599</v>
      </c>
      <c r="DO3089" s="1" t="s">
        <v>3599</v>
      </c>
      <c r="DQ3089" s="1" t="s">
        <v>3599</v>
      </c>
      <c r="DS3089" s="1" t="s">
        <v>3599</v>
      </c>
      <c r="DU3089" s="1" t="s">
        <v>3599</v>
      </c>
      <c r="DW3089" s="1" t="s">
        <v>3599</v>
      </c>
      <c r="DY3089" s="1" t="s">
        <v>3599</v>
      </c>
      <c r="EA3089" s="1" t="s">
        <v>3599</v>
      </c>
      <c r="EC3089" s="1" t="s">
        <v>3599</v>
      </c>
      <c r="EE3089" s="1" t="s">
        <v>3599</v>
      </c>
      <c r="EG3089" s="1" t="s">
        <v>3599</v>
      </c>
      <c r="EI3089" s="1" t="s">
        <v>3599</v>
      </c>
      <c r="EK3089" s="1" t="s">
        <v>3599</v>
      </c>
      <c r="EM3089" s="1" t="s">
        <v>3599</v>
      </c>
      <c r="EO3089" s="1" t="s">
        <v>3599</v>
      </c>
      <c r="ET3089" s="1" t="s">
        <v>3599</v>
      </c>
    </row>
    <row r="3090" spans="34:150" x14ac:dyDescent="0.25">
      <c r="AH3090" s="1" t="s">
        <v>3600</v>
      </c>
      <c r="AI3090" s="1" t="s">
        <v>3600</v>
      </c>
      <c r="AJ3090" s="1" t="s">
        <v>3600</v>
      </c>
      <c r="AK3090" s="1" t="s">
        <v>3600</v>
      </c>
      <c r="AL3090" s="1" t="s">
        <v>3600</v>
      </c>
      <c r="AM3090" s="1" t="s">
        <v>3600</v>
      </c>
      <c r="AN3090" s="1" t="s">
        <v>3600</v>
      </c>
      <c r="AO3090" s="1" t="s">
        <v>3600</v>
      </c>
      <c r="AP3090" s="1" t="s">
        <v>3600</v>
      </c>
      <c r="AQ3090" s="1" t="s">
        <v>3600</v>
      </c>
      <c r="AR3090" s="1" t="s">
        <v>3600</v>
      </c>
      <c r="AS3090" s="1" t="s">
        <v>3600</v>
      </c>
      <c r="AT3090" s="1" t="s">
        <v>3600</v>
      </c>
      <c r="AU3090" s="1" t="s">
        <v>3600</v>
      </c>
      <c r="AV3090" s="1" t="s">
        <v>3600</v>
      </c>
      <c r="AW3090" s="1" t="s">
        <v>3600</v>
      </c>
      <c r="AX3090" s="1" t="s">
        <v>3600</v>
      </c>
      <c r="AY3090" s="1" t="s">
        <v>3600</v>
      </c>
      <c r="AZ3090" s="1" t="s">
        <v>3600</v>
      </c>
      <c r="BA3090" s="1" t="s">
        <v>3600</v>
      </c>
      <c r="BB3090" s="1" t="s">
        <v>3600</v>
      </c>
      <c r="CW3090" s="1" t="s">
        <v>3600</v>
      </c>
      <c r="DA3090" s="1" t="s">
        <v>3600</v>
      </c>
      <c r="DC3090" s="1" t="s">
        <v>3600</v>
      </c>
      <c r="DE3090" s="1" t="s">
        <v>3600</v>
      </c>
      <c r="DG3090" s="1" t="s">
        <v>3600</v>
      </c>
      <c r="DI3090" s="1" t="s">
        <v>3600</v>
      </c>
      <c r="DK3090" s="1" t="s">
        <v>3600</v>
      </c>
      <c r="DM3090" s="1" t="s">
        <v>3600</v>
      </c>
      <c r="DO3090" s="1" t="s">
        <v>3600</v>
      </c>
      <c r="DQ3090" s="1" t="s">
        <v>3600</v>
      </c>
      <c r="DS3090" s="1" t="s">
        <v>3600</v>
      </c>
      <c r="DU3090" s="1" t="s">
        <v>3600</v>
      </c>
      <c r="DW3090" s="1" t="s">
        <v>3600</v>
      </c>
      <c r="DY3090" s="1" t="s">
        <v>3600</v>
      </c>
      <c r="EA3090" s="1" t="s">
        <v>3600</v>
      </c>
      <c r="EC3090" s="1" t="s">
        <v>3600</v>
      </c>
      <c r="EE3090" s="1" t="s">
        <v>3600</v>
      </c>
      <c r="EG3090" s="1" t="s">
        <v>3600</v>
      </c>
      <c r="EI3090" s="1" t="s">
        <v>3600</v>
      </c>
      <c r="EK3090" s="1" t="s">
        <v>3600</v>
      </c>
      <c r="EM3090" s="1" t="s">
        <v>3600</v>
      </c>
      <c r="EO3090" s="1" t="s">
        <v>3600</v>
      </c>
      <c r="ET3090" s="1" t="s">
        <v>3600</v>
      </c>
    </row>
    <row r="3091" spans="34:150" x14ac:dyDescent="0.25">
      <c r="AH3091" s="1" t="s">
        <v>3601</v>
      </c>
      <c r="AI3091" s="1" t="s">
        <v>3601</v>
      </c>
      <c r="AJ3091" s="1" t="s">
        <v>3601</v>
      </c>
      <c r="AK3091" s="1" t="s">
        <v>3601</v>
      </c>
      <c r="AL3091" s="1" t="s">
        <v>3601</v>
      </c>
      <c r="AM3091" s="1" t="s">
        <v>3601</v>
      </c>
      <c r="AN3091" s="1" t="s">
        <v>3601</v>
      </c>
      <c r="AO3091" s="1" t="s">
        <v>3601</v>
      </c>
      <c r="AP3091" s="1" t="s">
        <v>3601</v>
      </c>
      <c r="AQ3091" s="1" t="s">
        <v>3601</v>
      </c>
      <c r="AR3091" s="1" t="s">
        <v>3601</v>
      </c>
      <c r="AS3091" s="1" t="s">
        <v>3601</v>
      </c>
      <c r="AT3091" s="1" t="s">
        <v>3601</v>
      </c>
      <c r="AU3091" s="1" t="s">
        <v>3601</v>
      </c>
      <c r="AV3091" s="1" t="s">
        <v>3601</v>
      </c>
      <c r="AW3091" s="1" t="s">
        <v>3601</v>
      </c>
      <c r="AX3091" s="1" t="s">
        <v>3601</v>
      </c>
      <c r="AY3091" s="1" t="s">
        <v>3601</v>
      </c>
      <c r="AZ3091" s="1" t="s">
        <v>3601</v>
      </c>
      <c r="BA3091" s="1" t="s">
        <v>3601</v>
      </c>
      <c r="BB3091" s="1" t="s">
        <v>3601</v>
      </c>
      <c r="CW3091" s="1" t="s">
        <v>3601</v>
      </c>
      <c r="DA3091" s="1" t="s">
        <v>3601</v>
      </c>
      <c r="DC3091" s="1" t="s">
        <v>3601</v>
      </c>
      <c r="DE3091" s="1" t="s">
        <v>3601</v>
      </c>
      <c r="DG3091" s="1" t="s">
        <v>3601</v>
      </c>
      <c r="DI3091" s="1" t="s">
        <v>3601</v>
      </c>
      <c r="DK3091" s="1" t="s">
        <v>3601</v>
      </c>
      <c r="DM3091" s="1" t="s">
        <v>3601</v>
      </c>
      <c r="DO3091" s="1" t="s">
        <v>3601</v>
      </c>
      <c r="DQ3091" s="1" t="s">
        <v>3601</v>
      </c>
      <c r="DS3091" s="1" t="s">
        <v>3601</v>
      </c>
      <c r="DU3091" s="1" t="s">
        <v>3601</v>
      </c>
      <c r="DW3091" s="1" t="s">
        <v>3601</v>
      </c>
      <c r="DY3091" s="1" t="s">
        <v>3601</v>
      </c>
      <c r="EA3091" s="1" t="s">
        <v>3601</v>
      </c>
      <c r="EC3091" s="1" t="s">
        <v>3601</v>
      </c>
      <c r="EE3091" s="1" t="s">
        <v>3601</v>
      </c>
      <c r="EG3091" s="1" t="s">
        <v>3601</v>
      </c>
      <c r="EI3091" s="1" t="s">
        <v>3601</v>
      </c>
      <c r="EK3091" s="1" t="s">
        <v>3601</v>
      </c>
      <c r="EM3091" s="1" t="s">
        <v>3601</v>
      </c>
      <c r="EO3091" s="1" t="s">
        <v>3601</v>
      </c>
      <c r="ET3091" s="1" t="s">
        <v>3601</v>
      </c>
    </row>
    <row r="3092" spans="34:150" x14ac:dyDescent="0.25">
      <c r="AH3092" s="1" t="s">
        <v>3602</v>
      </c>
      <c r="AI3092" s="1" t="s">
        <v>3602</v>
      </c>
      <c r="AJ3092" s="1" t="s">
        <v>3602</v>
      </c>
      <c r="AK3092" s="1" t="s">
        <v>3602</v>
      </c>
      <c r="AL3092" s="1" t="s">
        <v>3602</v>
      </c>
      <c r="AM3092" s="1" t="s">
        <v>3602</v>
      </c>
      <c r="AN3092" s="1" t="s">
        <v>3602</v>
      </c>
      <c r="AO3092" s="1" t="s">
        <v>3602</v>
      </c>
      <c r="AP3092" s="1" t="s">
        <v>3602</v>
      </c>
      <c r="AQ3092" s="1" t="s">
        <v>3602</v>
      </c>
      <c r="AR3092" s="1" t="s">
        <v>3602</v>
      </c>
      <c r="AS3092" s="1" t="s">
        <v>3602</v>
      </c>
      <c r="AT3092" s="1" t="s">
        <v>3602</v>
      </c>
      <c r="AU3092" s="1" t="s">
        <v>3602</v>
      </c>
      <c r="AV3092" s="1" t="s">
        <v>3602</v>
      </c>
      <c r="AW3092" s="1" t="s">
        <v>3602</v>
      </c>
      <c r="AX3092" s="1" t="s">
        <v>3602</v>
      </c>
      <c r="AY3092" s="1" t="s">
        <v>3602</v>
      </c>
      <c r="AZ3092" s="1" t="s">
        <v>3602</v>
      </c>
      <c r="BA3092" s="1" t="s">
        <v>3602</v>
      </c>
      <c r="BB3092" s="1" t="s">
        <v>3602</v>
      </c>
      <c r="CW3092" s="1" t="s">
        <v>3602</v>
      </c>
      <c r="DA3092" s="1" t="s">
        <v>3602</v>
      </c>
      <c r="DC3092" s="1" t="s">
        <v>3602</v>
      </c>
      <c r="DE3092" s="1" t="s">
        <v>3602</v>
      </c>
      <c r="DG3092" s="1" t="s">
        <v>3602</v>
      </c>
      <c r="DI3092" s="1" t="s">
        <v>3602</v>
      </c>
      <c r="DK3092" s="1" t="s">
        <v>3602</v>
      </c>
      <c r="DM3092" s="1" t="s">
        <v>3602</v>
      </c>
      <c r="DO3092" s="1" t="s">
        <v>3602</v>
      </c>
      <c r="DQ3092" s="1" t="s">
        <v>3602</v>
      </c>
      <c r="DS3092" s="1" t="s">
        <v>3602</v>
      </c>
      <c r="DU3092" s="1" t="s">
        <v>3602</v>
      </c>
      <c r="DW3092" s="1" t="s">
        <v>3602</v>
      </c>
      <c r="DY3092" s="1" t="s">
        <v>3602</v>
      </c>
      <c r="EA3092" s="1" t="s">
        <v>3602</v>
      </c>
      <c r="EC3092" s="1" t="s">
        <v>3602</v>
      </c>
      <c r="EE3092" s="1" t="s">
        <v>3602</v>
      </c>
      <c r="EG3092" s="1" t="s">
        <v>3602</v>
      </c>
      <c r="EI3092" s="1" t="s">
        <v>3602</v>
      </c>
      <c r="EK3092" s="1" t="s">
        <v>3602</v>
      </c>
      <c r="EM3092" s="1" t="s">
        <v>3602</v>
      </c>
      <c r="EO3092" s="1" t="s">
        <v>3602</v>
      </c>
      <c r="ET3092" s="1" t="s">
        <v>3602</v>
      </c>
    </row>
    <row r="3093" spans="34:150" x14ac:dyDescent="0.25">
      <c r="AH3093" s="1" t="s">
        <v>3603</v>
      </c>
      <c r="AI3093" s="1" t="s">
        <v>3603</v>
      </c>
      <c r="AJ3093" s="1" t="s">
        <v>3603</v>
      </c>
      <c r="AK3093" s="1" t="s">
        <v>3603</v>
      </c>
      <c r="AL3093" s="1" t="s">
        <v>3603</v>
      </c>
      <c r="AM3093" s="1" t="s">
        <v>3603</v>
      </c>
      <c r="AN3093" s="1" t="s">
        <v>3603</v>
      </c>
      <c r="AO3093" s="1" t="s">
        <v>3603</v>
      </c>
      <c r="AP3093" s="1" t="s">
        <v>3603</v>
      </c>
      <c r="AQ3093" s="1" t="s">
        <v>3603</v>
      </c>
      <c r="AR3093" s="1" t="s">
        <v>3603</v>
      </c>
      <c r="AS3093" s="1" t="s">
        <v>3603</v>
      </c>
      <c r="AT3093" s="1" t="s">
        <v>3603</v>
      </c>
      <c r="AU3093" s="1" t="s">
        <v>3603</v>
      </c>
      <c r="AV3093" s="1" t="s">
        <v>3603</v>
      </c>
      <c r="AW3093" s="1" t="s">
        <v>3603</v>
      </c>
      <c r="AX3093" s="1" t="s">
        <v>3603</v>
      </c>
      <c r="AY3093" s="1" t="s">
        <v>3603</v>
      </c>
      <c r="AZ3093" s="1" t="s">
        <v>3603</v>
      </c>
      <c r="BA3093" s="1" t="s">
        <v>3603</v>
      </c>
      <c r="BB3093" s="1" t="s">
        <v>3603</v>
      </c>
      <c r="CW3093" s="1" t="s">
        <v>3603</v>
      </c>
      <c r="DA3093" s="1" t="s">
        <v>3603</v>
      </c>
      <c r="DC3093" s="1" t="s">
        <v>3603</v>
      </c>
      <c r="DE3093" s="1" t="s">
        <v>3603</v>
      </c>
      <c r="DG3093" s="1" t="s">
        <v>3603</v>
      </c>
      <c r="DI3093" s="1" t="s">
        <v>3603</v>
      </c>
      <c r="DK3093" s="1" t="s">
        <v>3603</v>
      </c>
      <c r="DM3093" s="1" t="s">
        <v>3603</v>
      </c>
      <c r="DO3093" s="1" t="s">
        <v>3603</v>
      </c>
      <c r="DQ3093" s="1" t="s">
        <v>3603</v>
      </c>
      <c r="DS3093" s="1" t="s">
        <v>3603</v>
      </c>
      <c r="DU3093" s="1" t="s">
        <v>3603</v>
      </c>
      <c r="DW3093" s="1" t="s">
        <v>3603</v>
      </c>
      <c r="DY3093" s="1" t="s">
        <v>3603</v>
      </c>
      <c r="EA3093" s="1" t="s">
        <v>3603</v>
      </c>
      <c r="EC3093" s="1" t="s">
        <v>3603</v>
      </c>
      <c r="EE3093" s="1" t="s">
        <v>3603</v>
      </c>
      <c r="EG3093" s="1" t="s">
        <v>3603</v>
      </c>
      <c r="EI3093" s="1" t="s">
        <v>3603</v>
      </c>
      <c r="EK3093" s="1" t="s">
        <v>3603</v>
      </c>
      <c r="EM3093" s="1" t="s">
        <v>3603</v>
      </c>
      <c r="EO3093" s="1" t="s">
        <v>3603</v>
      </c>
      <c r="ET3093" s="1" t="s">
        <v>3603</v>
      </c>
    </row>
    <row r="3094" spans="34:150" x14ac:dyDescent="0.25">
      <c r="AH3094" s="1" t="s">
        <v>3604</v>
      </c>
      <c r="AI3094" s="1" t="s">
        <v>3604</v>
      </c>
      <c r="AJ3094" s="1" t="s">
        <v>3604</v>
      </c>
      <c r="AK3094" s="1" t="s">
        <v>3604</v>
      </c>
      <c r="AL3094" s="1" t="s">
        <v>3604</v>
      </c>
      <c r="AM3094" s="1" t="s">
        <v>3604</v>
      </c>
      <c r="AN3094" s="1" t="s">
        <v>3604</v>
      </c>
      <c r="AO3094" s="1" t="s">
        <v>3604</v>
      </c>
      <c r="AP3094" s="1" t="s">
        <v>3604</v>
      </c>
      <c r="AQ3094" s="1" t="s">
        <v>3604</v>
      </c>
      <c r="AR3094" s="1" t="s">
        <v>3604</v>
      </c>
      <c r="AS3094" s="1" t="s">
        <v>3604</v>
      </c>
      <c r="AT3094" s="1" t="s">
        <v>3604</v>
      </c>
      <c r="AU3094" s="1" t="s">
        <v>3604</v>
      </c>
      <c r="AV3094" s="1" t="s">
        <v>3604</v>
      </c>
      <c r="AW3094" s="1" t="s">
        <v>3604</v>
      </c>
      <c r="AX3094" s="1" t="s">
        <v>3604</v>
      </c>
      <c r="AY3094" s="1" t="s">
        <v>3604</v>
      </c>
      <c r="AZ3094" s="1" t="s">
        <v>3604</v>
      </c>
      <c r="BA3094" s="1" t="s">
        <v>3604</v>
      </c>
      <c r="BB3094" s="1" t="s">
        <v>3604</v>
      </c>
      <c r="CW3094" s="1" t="s">
        <v>3604</v>
      </c>
      <c r="DA3094" s="1" t="s">
        <v>3604</v>
      </c>
      <c r="DC3094" s="1" t="s">
        <v>3604</v>
      </c>
      <c r="DE3094" s="1" t="s">
        <v>3604</v>
      </c>
      <c r="DG3094" s="1" t="s">
        <v>3604</v>
      </c>
      <c r="DI3094" s="1" t="s">
        <v>3604</v>
      </c>
      <c r="DK3094" s="1" t="s">
        <v>3604</v>
      </c>
      <c r="DM3094" s="1" t="s">
        <v>3604</v>
      </c>
      <c r="DO3094" s="1" t="s">
        <v>3604</v>
      </c>
      <c r="DQ3094" s="1" t="s">
        <v>3604</v>
      </c>
      <c r="DS3094" s="1" t="s">
        <v>3604</v>
      </c>
      <c r="DU3094" s="1" t="s">
        <v>3604</v>
      </c>
      <c r="DW3094" s="1" t="s">
        <v>3604</v>
      </c>
      <c r="DY3094" s="1" t="s">
        <v>3604</v>
      </c>
      <c r="EA3094" s="1" t="s">
        <v>3604</v>
      </c>
      <c r="EC3094" s="1" t="s">
        <v>3604</v>
      </c>
      <c r="EE3094" s="1" t="s">
        <v>3604</v>
      </c>
      <c r="EG3094" s="1" t="s">
        <v>3604</v>
      </c>
      <c r="EI3094" s="1" t="s">
        <v>3604</v>
      </c>
      <c r="EK3094" s="1" t="s">
        <v>3604</v>
      </c>
      <c r="EM3094" s="1" t="s">
        <v>3604</v>
      </c>
      <c r="EO3094" s="1" t="s">
        <v>3604</v>
      </c>
      <c r="ET3094" s="1" t="s">
        <v>3604</v>
      </c>
    </row>
    <row r="3095" spans="34:150" x14ac:dyDescent="0.25">
      <c r="AH3095" s="1" t="s">
        <v>3605</v>
      </c>
      <c r="AI3095" s="1" t="s">
        <v>3605</v>
      </c>
      <c r="AJ3095" s="1" t="s">
        <v>3605</v>
      </c>
      <c r="AK3095" s="1" t="s">
        <v>3605</v>
      </c>
      <c r="AL3095" s="1" t="s">
        <v>3605</v>
      </c>
      <c r="AM3095" s="1" t="s">
        <v>3605</v>
      </c>
      <c r="AN3095" s="1" t="s">
        <v>3605</v>
      </c>
      <c r="AO3095" s="1" t="s">
        <v>3605</v>
      </c>
      <c r="AP3095" s="1" t="s">
        <v>3605</v>
      </c>
      <c r="AQ3095" s="1" t="s">
        <v>3605</v>
      </c>
      <c r="AR3095" s="1" t="s">
        <v>3605</v>
      </c>
      <c r="AS3095" s="1" t="s">
        <v>3605</v>
      </c>
      <c r="AT3095" s="1" t="s">
        <v>3605</v>
      </c>
      <c r="AU3095" s="1" t="s">
        <v>3605</v>
      </c>
      <c r="AV3095" s="1" t="s">
        <v>3605</v>
      </c>
      <c r="AW3095" s="1" t="s">
        <v>3605</v>
      </c>
      <c r="AX3095" s="1" t="s">
        <v>3605</v>
      </c>
      <c r="AY3095" s="1" t="s">
        <v>3605</v>
      </c>
      <c r="AZ3095" s="1" t="s">
        <v>3605</v>
      </c>
      <c r="BA3095" s="1" t="s">
        <v>3605</v>
      </c>
      <c r="BB3095" s="1" t="s">
        <v>3605</v>
      </c>
      <c r="CW3095" s="1" t="s">
        <v>3605</v>
      </c>
      <c r="DA3095" s="1" t="s">
        <v>3605</v>
      </c>
      <c r="DC3095" s="1" t="s">
        <v>3605</v>
      </c>
      <c r="DE3095" s="1" t="s">
        <v>3605</v>
      </c>
      <c r="DG3095" s="1" t="s">
        <v>3605</v>
      </c>
      <c r="DI3095" s="1" t="s">
        <v>3605</v>
      </c>
      <c r="DK3095" s="1" t="s">
        <v>3605</v>
      </c>
      <c r="DM3095" s="1" t="s">
        <v>3605</v>
      </c>
      <c r="DO3095" s="1" t="s">
        <v>3605</v>
      </c>
      <c r="DQ3095" s="1" t="s">
        <v>3605</v>
      </c>
      <c r="DS3095" s="1" t="s">
        <v>3605</v>
      </c>
      <c r="DU3095" s="1" t="s">
        <v>3605</v>
      </c>
      <c r="DW3095" s="1" t="s">
        <v>3605</v>
      </c>
      <c r="DY3095" s="1" t="s">
        <v>3605</v>
      </c>
      <c r="EA3095" s="1" t="s">
        <v>3605</v>
      </c>
      <c r="EC3095" s="1" t="s">
        <v>3605</v>
      </c>
      <c r="EE3095" s="1" t="s">
        <v>3605</v>
      </c>
      <c r="EG3095" s="1" t="s">
        <v>3605</v>
      </c>
      <c r="EI3095" s="1" t="s">
        <v>3605</v>
      </c>
      <c r="EK3095" s="1" t="s">
        <v>3605</v>
      </c>
      <c r="EM3095" s="1" t="s">
        <v>3605</v>
      </c>
      <c r="EO3095" s="1" t="s">
        <v>3605</v>
      </c>
      <c r="ET3095" s="1" t="s">
        <v>3605</v>
      </c>
    </row>
    <row r="3096" spans="34:150" x14ac:dyDescent="0.25">
      <c r="AH3096" s="1" t="s">
        <v>3606</v>
      </c>
      <c r="AI3096" s="1" t="s">
        <v>3606</v>
      </c>
      <c r="AJ3096" s="1" t="s">
        <v>3606</v>
      </c>
      <c r="AK3096" s="1" t="s">
        <v>3606</v>
      </c>
      <c r="AL3096" s="1" t="s">
        <v>3606</v>
      </c>
      <c r="AM3096" s="1" t="s">
        <v>3606</v>
      </c>
      <c r="AN3096" s="1" t="s">
        <v>3606</v>
      </c>
      <c r="AO3096" s="1" t="s">
        <v>3606</v>
      </c>
      <c r="AP3096" s="1" t="s">
        <v>3606</v>
      </c>
      <c r="AQ3096" s="1" t="s">
        <v>3606</v>
      </c>
      <c r="AR3096" s="1" t="s">
        <v>3606</v>
      </c>
      <c r="AS3096" s="1" t="s">
        <v>3606</v>
      </c>
      <c r="AT3096" s="1" t="s">
        <v>3606</v>
      </c>
      <c r="AU3096" s="1" t="s">
        <v>3606</v>
      </c>
      <c r="AV3096" s="1" t="s">
        <v>3606</v>
      </c>
      <c r="AW3096" s="1" t="s">
        <v>3606</v>
      </c>
      <c r="AX3096" s="1" t="s">
        <v>3606</v>
      </c>
      <c r="AY3096" s="1" t="s">
        <v>3606</v>
      </c>
      <c r="AZ3096" s="1" t="s">
        <v>3606</v>
      </c>
      <c r="BA3096" s="1" t="s">
        <v>3606</v>
      </c>
      <c r="BB3096" s="1" t="s">
        <v>3606</v>
      </c>
      <c r="CW3096" s="1" t="s">
        <v>3606</v>
      </c>
      <c r="DA3096" s="1" t="s">
        <v>3606</v>
      </c>
      <c r="DC3096" s="1" t="s">
        <v>3606</v>
      </c>
      <c r="DE3096" s="1" t="s">
        <v>3606</v>
      </c>
      <c r="DG3096" s="1" t="s">
        <v>3606</v>
      </c>
      <c r="DI3096" s="1" t="s">
        <v>3606</v>
      </c>
      <c r="DK3096" s="1" t="s">
        <v>3606</v>
      </c>
      <c r="DM3096" s="1" t="s">
        <v>3606</v>
      </c>
      <c r="DO3096" s="1" t="s">
        <v>3606</v>
      </c>
      <c r="DQ3096" s="1" t="s">
        <v>3606</v>
      </c>
      <c r="DS3096" s="1" t="s">
        <v>3606</v>
      </c>
      <c r="DU3096" s="1" t="s">
        <v>3606</v>
      </c>
      <c r="DW3096" s="1" t="s">
        <v>3606</v>
      </c>
      <c r="DY3096" s="1" t="s">
        <v>3606</v>
      </c>
      <c r="EA3096" s="1" t="s">
        <v>3606</v>
      </c>
      <c r="EC3096" s="1" t="s">
        <v>3606</v>
      </c>
      <c r="EE3096" s="1" t="s">
        <v>3606</v>
      </c>
      <c r="EG3096" s="1" t="s">
        <v>3606</v>
      </c>
      <c r="EI3096" s="1" t="s">
        <v>3606</v>
      </c>
      <c r="EK3096" s="1" t="s">
        <v>3606</v>
      </c>
      <c r="EM3096" s="1" t="s">
        <v>3606</v>
      </c>
      <c r="EO3096" s="1" t="s">
        <v>3606</v>
      </c>
      <c r="ET3096" s="1" t="s">
        <v>3606</v>
      </c>
    </row>
    <row r="3097" spans="34:150" x14ac:dyDescent="0.25">
      <c r="AH3097" s="1" t="s">
        <v>3607</v>
      </c>
      <c r="AI3097" s="1" t="s">
        <v>3607</v>
      </c>
      <c r="AJ3097" s="1" t="s">
        <v>3607</v>
      </c>
      <c r="AK3097" s="1" t="s">
        <v>3607</v>
      </c>
      <c r="AL3097" s="1" t="s">
        <v>3607</v>
      </c>
      <c r="AM3097" s="1" t="s">
        <v>3607</v>
      </c>
      <c r="AN3097" s="1" t="s">
        <v>3607</v>
      </c>
      <c r="AO3097" s="1" t="s">
        <v>3607</v>
      </c>
      <c r="AP3097" s="1" t="s">
        <v>3607</v>
      </c>
      <c r="AQ3097" s="1" t="s">
        <v>3607</v>
      </c>
      <c r="AR3097" s="1" t="s">
        <v>3607</v>
      </c>
      <c r="AS3097" s="1" t="s">
        <v>3607</v>
      </c>
      <c r="AT3097" s="1" t="s">
        <v>3607</v>
      </c>
      <c r="AU3097" s="1" t="s">
        <v>3607</v>
      </c>
      <c r="AV3097" s="1" t="s">
        <v>3607</v>
      </c>
      <c r="AW3097" s="1" t="s">
        <v>3607</v>
      </c>
      <c r="AX3097" s="1" t="s">
        <v>3607</v>
      </c>
      <c r="AY3097" s="1" t="s">
        <v>3607</v>
      </c>
      <c r="AZ3097" s="1" t="s">
        <v>3607</v>
      </c>
      <c r="BA3097" s="1" t="s">
        <v>3607</v>
      </c>
      <c r="BB3097" s="1" t="s">
        <v>3607</v>
      </c>
      <c r="CW3097" s="1" t="s">
        <v>3607</v>
      </c>
      <c r="DA3097" s="1" t="s">
        <v>3607</v>
      </c>
      <c r="DC3097" s="1" t="s">
        <v>3607</v>
      </c>
      <c r="DE3097" s="1" t="s">
        <v>3607</v>
      </c>
      <c r="DG3097" s="1" t="s">
        <v>3607</v>
      </c>
      <c r="DI3097" s="1" t="s">
        <v>3607</v>
      </c>
      <c r="DK3097" s="1" t="s">
        <v>3607</v>
      </c>
      <c r="DM3097" s="1" t="s">
        <v>3607</v>
      </c>
      <c r="DO3097" s="1" t="s">
        <v>3607</v>
      </c>
      <c r="DQ3097" s="1" t="s">
        <v>3607</v>
      </c>
      <c r="DS3097" s="1" t="s">
        <v>3607</v>
      </c>
      <c r="DU3097" s="1" t="s">
        <v>3607</v>
      </c>
      <c r="DW3097" s="1" t="s">
        <v>3607</v>
      </c>
      <c r="DY3097" s="1" t="s">
        <v>3607</v>
      </c>
      <c r="EA3097" s="1" t="s">
        <v>3607</v>
      </c>
      <c r="EC3097" s="1" t="s">
        <v>3607</v>
      </c>
      <c r="EE3097" s="1" t="s">
        <v>3607</v>
      </c>
      <c r="EG3097" s="1" t="s">
        <v>3607</v>
      </c>
      <c r="EI3097" s="1" t="s">
        <v>3607</v>
      </c>
      <c r="EK3097" s="1" t="s">
        <v>3607</v>
      </c>
      <c r="EM3097" s="1" t="s">
        <v>3607</v>
      </c>
      <c r="EO3097" s="1" t="s">
        <v>3607</v>
      </c>
      <c r="ET3097" s="1" t="s">
        <v>3607</v>
      </c>
    </row>
    <row r="3098" spans="34:150" x14ac:dyDescent="0.25">
      <c r="AH3098" s="1" t="s">
        <v>3608</v>
      </c>
      <c r="AI3098" s="1" t="s">
        <v>3608</v>
      </c>
      <c r="AJ3098" s="1" t="s">
        <v>3608</v>
      </c>
      <c r="AK3098" s="1" t="s">
        <v>3608</v>
      </c>
      <c r="AL3098" s="1" t="s">
        <v>3608</v>
      </c>
      <c r="AM3098" s="1" t="s">
        <v>3608</v>
      </c>
      <c r="AN3098" s="1" t="s">
        <v>3608</v>
      </c>
      <c r="AO3098" s="1" t="s">
        <v>3608</v>
      </c>
      <c r="AP3098" s="1" t="s">
        <v>3608</v>
      </c>
      <c r="AQ3098" s="1" t="s">
        <v>3608</v>
      </c>
      <c r="AR3098" s="1" t="s">
        <v>3608</v>
      </c>
      <c r="AS3098" s="1" t="s">
        <v>3608</v>
      </c>
      <c r="AT3098" s="1" t="s">
        <v>3608</v>
      </c>
      <c r="AU3098" s="1" t="s">
        <v>3608</v>
      </c>
      <c r="AV3098" s="1" t="s">
        <v>3608</v>
      </c>
      <c r="AW3098" s="1" t="s">
        <v>3608</v>
      </c>
      <c r="AX3098" s="1" t="s">
        <v>3608</v>
      </c>
      <c r="AY3098" s="1" t="s">
        <v>3608</v>
      </c>
      <c r="AZ3098" s="1" t="s">
        <v>3608</v>
      </c>
      <c r="BA3098" s="1" t="s">
        <v>3608</v>
      </c>
      <c r="BB3098" s="1" t="s">
        <v>3608</v>
      </c>
      <c r="CW3098" s="1" t="s">
        <v>3608</v>
      </c>
      <c r="DA3098" s="1" t="s">
        <v>3608</v>
      </c>
      <c r="DC3098" s="1" t="s">
        <v>3608</v>
      </c>
      <c r="DE3098" s="1" t="s">
        <v>3608</v>
      </c>
      <c r="DG3098" s="1" t="s">
        <v>3608</v>
      </c>
      <c r="DI3098" s="1" t="s">
        <v>3608</v>
      </c>
      <c r="DK3098" s="1" t="s">
        <v>3608</v>
      </c>
      <c r="DM3098" s="1" t="s">
        <v>3608</v>
      </c>
      <c r="DO3098" s="1" t="s">
        <v>3608</v>
      </c>
      <c r="DQ3098" s="1" t="s">
        <v>3608</v>
      </c>
      <c r="DS3098" s="1" t="s">
        <v>3608</v>
      </c>
      <c r="DU3098" s="1" t="s">
        <v>3608</v>
      </c>
      <c r="DW3098" s="1" t="s">
        <v>3608</v>
      </c>
      <c r="DY3098" s="1" t="s">
        <v>3608</v>
      </c>
      <c r="EA3098" s="1" t="s">
        <v>3608</v>
      </c>
      <c r="EC3098" s="1" t="s">
        <v>3608</v>
      </c>
      <c r="EE3098" s="1" t="s">
        <v>3608</v>
      </c>
      <c r="EG3098" s="1" t="s">
        <v>3608</v>
      </c>
      <c r="EI3098" s="1" t="s">
        <v>3608</v>
      </c>
      <c r="EK3098" s="1" t="s">
        <v>3608</v>
      </c>
      <c r="EM3098" s="1" t="s">
        <v>3608</v>
      </c>
      <c r="EO3098" s="1" t="s">
        <v>3608</v>
      </c>
      <c r="ET3098" s="1" t="s">
        <v>3608</v>
      </c>
    </row>
    <row r="3099" spans="34:150" x14ac:dyDescent="0.25">
      <c r="AH3099" s="1" t="s">
        <v>3609</v>
      </c>
      <c r="AI3099" s="1" t="s">
        <v>3609</v>
      </c>
      <c r="AJ3099" s="1" t="s">
        <v>3609</v>
      </c>
      <c r="AK3099" s="1" t="s">
        <v>3609</v>
      </c>
      <c r="AL3099" s="1" t="s">
        <v>3609</v>
      </c>
      <c r="AM3099" s="1" t="s">
        <v>3609</v>
      </c>
      <c r="AN3099" s="1" t="s">
        <v>3609</v>
      </c>
      <c r="AO3099" s="1" t="s">
        <v>3609</v>
      </c>
      <c r="AP3099" s="1" t="s">
        <v>3609</v>
      </c>
      <c r="AQ3099" s="1" t="s">
        <v>3609</v>
      </c>
      <c r="AR3099" s="1" t="s">
        <v>3609</v>
      </c>
      <c r="AS3099" s="1" t="s">
        <v>3609</v>
      </c>
      <c r="AT3099" s="1" t="s">
        <v>3609</v>
      </c>
      <c r="AU3099" s="1" t="s">
        <v>3609</v>
      </c>
      <c r="AV3099" s="1" t="s">
        <v>3609</v>
      </c>
      <c r="AW3099" s="1" t="s">
        <v>3609</v>
      </c>
      <c r="AX3099" s="1" t="s">
        <v>3609</v>
      </c>
      <c r="AY3099" s="1" t="s">
        <v>3609</v>
      </c>
      <c r="AZ3099" s="1" t="s">
        <v>3609</v>
      </c>
      <c r="BA3099" s="1" t="s">
        <v>3609</v>
      </c>
      <c r="BB3099" s="1" t="s">
        <v>3609</v>
      </c>
      <c r="CW3099" s="1" t="s">
        <v>3609</v>
      </c>
      <c r="DA3099" s="1" t="s">
        <v>3609</v>
      </c>
      <c r="DC3099" s="1" t="s">
        <v>3609</v>
      </c>
      <c r="DE3099" s="1" t="s">
        <v>3609</v>
      </c>
      <c r="DG3099" s="1" t="s">
        <v>3609</v>
      </c>
      <c r="DI3099" s="1" t="s">
        <v>3609</v>
      </c>
      <c r="DK3099" s="1" t="s">
        <v>3609</v>
      </c>
      <c r="DM3099" s="1" t="s">
        <v>3609</v>
      </c>
      <c r="DO3099" s="1" t="s">
        <v>3609</v>
      </c>
      <c r="DQ3099" s="1" t="s">
        <v>3609</v>
      </c>
      <c r="DS3099" s="1" t="s">
        <v>3609</v>
      </c>
      <c r="DU3099" s="1" t="s">
        <v>3609</v>
      </c>
      <c r="DW3099" s="1" t="s">
        <v>3609</v>
      </c>
      <c r="DY3099" s="1" t="s">
        <v>3609</v>
      </c>
      <c r="EA3099" s="1" t="s">
        <v>3609</v>
      </c>
      <c r="EC3099" s="1" t="s">
        <v>3609</v>
      </c>
      <c r="EE3099" s="1" t="s">
        <v>3609</v>
      </c>
      <c r="EG3099" s="1" t="s">
        <v>3609</v>
      </c>
      <c r="EI3099" s="1" t="s">
        <v>3609</v>
      </c>
      <c r="EK3099" s="1" t="s">
        <v>3609</v>
      </c>
      <c r="EM3099" s="1" t="s">
        <v>3609</v>
      </c>
      <c r="EO3099" s="1" t="s">
        <v>3609</v>
      </c>
      <c r="ET3099" s="1" t="s">
        <v>3609</v>
      </c>
    </row>
    <row r="3100" spans="34:150" x14ac:dyDescent="0.25">
      <c r="AH3100" s="1" t="s">
        <v>3610</v>
      </c>
      <c r="AI3100" s="1" t="s">
        <v>3610</v>
      </c>
      <c r="AJ3100" s="1" t="s">
        <v>3610</v>
      </c>
      <c r="AK3100" s="1" t="s">
        <v>3610</v>
      </c>
      <c r="AL3100" s="1" t="s">
        <v>3610</v>
      </c>
      <c r="AM3100" s="1" t="s">
        <v>3610</v>
      </c>
      <c r="AN3100" s="1" t="s">
        <v>3610</v>
      </c>
      <c r="AO3100" s="1" t="s">
        <v>3610</v>
      </c>
      <c r="AP3100" s="1" t="s">
        <v>3610</v>
      </c>
      <c r="AQ3100" s="1" t="s">
        <v>3610</v>
      </c>
      <c r="AR3100" s="1" t="s">
        <v>3610</v>
      </c>
      <c r="AS3100" s="1" t="s">
        <v>3610</v>
      </c>
      <c r="AT3100" s="1" t="s">
        <v>3610</v>
      </c>
      <c r="AU3100" s="1" t="s">
        <v>3610</v>
      </c>
      <c r="AV3100" s="1" t="s">
        <v>3610</v>
      </c>
      <c r="AW3100" s="1" t="s">
        <v>3610</v>
      </c>
      <c r="AX3100" s="1" t="s">
        <v>3610</v>
      </c>
      <c r="AY3100" s="1" t="s">
        <v>3610</v>
      </c>
      <c r="AZ3100" s="1" t="s">
        <v>3610</v>
      </c>
      <c r="BA3100" s="1" t="s">
        <v>3610</v>
      </c>
      <c r="BB3100" s="1" t="s">
        <v>3610</v>
      </c>
      <c r="CW3100" s="1" t="s">
        <v>3610</v>
      </c>
      <c r="DA3100" s="1" t="s">
        <v>3610</v>
      </c>
      <c r="DC3100" s="1" t="s">
        <v>3610</v>
      </c>
      <c r="DE3100" s="1" t="s">
        <v>3610</v>
      </c>
      <c r="DG3100" s="1" t="s">
        <v>3610</v>
      </c>
      <c r="DI3100" s="1" t="s">
        <v>3610</v>
      </c>
      <c r="DK3100" s="1" t="s">
        <v>3610</v>
      </c>
      <c r="DM3100" s="1" t="s">
        <v>3610</v>
      </c>
      <c r="DO3100" s="1" t="s">
        <v>3610</v>
      </c>
      <c r="DQ3100" s="1" t="s">
        <v>3610</v>
      </c>
      <c r="DS3100" s="1" t="s">
        <v>3610</v>
      </c>
      <c r="DU3100" s="1" t="s">
        <v>3610</v>
      </c>
      <c r="DW3100" s="1" t="s">
        <v>3610</v>
      </c>
      <c r="DY3100" s="1" t="s">
        <v>3610</v>
      </c>
      <c r="EA3100" s="1" t="s">
        <v>3610</v>
      </c>
      <c r="EC3100" s="1" t="s">
        <v>3610</v>
      </c>
      <c r="EE3100" s="1" t="s">
        <v>3610</v>
      </c>
      <c r="EG3100" s="1" t="s">
        <v>3610</v>
      </c>
      <c r="EI3100" s="1" t="s">
        <v>3610</v>
      </c>
      <c r="EK3100" s="1" t="s">
        <v>3610</v>
      </c>
      <c r="EM3100" s="1" t="s">
        <v>3610</v>
      </c>
      <c r="EO3100" s="1" t="s">
        <v>3610</v>
      </c>
      <c r="ET3100" s="1" t="s">
        <v>3610</v>
      </c>
    </row>
    <row r="3101" spans="34:150" x14ac:dyDescent="0.25">
      <c r="AH3101" s="1" t="s">
        <v>3611</v>
      </c>
      <c r="AI3101" s="1" t="s">
        <v>3611</v>
      </c>
      <c r="AJ3101" s="1" t="s">
        <v>3611</v>
      </c>
      <c r="AK3101" s="1" t="s">
        <v>3611</v>
      </c>
      <c r="AL3101" s="1" t="s">
        <v>3611</v>
      </c>
      <c r="AM3101" s="1" t="s">
        <v>3611</v>
      </c>
      <c r="AN3101" s="1" t="s">
        <v>3611</v>
      </c>
      <c r="AO3101" s="1" t="s">
        <v>3611</v>
      </c>
      <c r="AP3101" s="1" t="s">
        <v>3611</v>
      </c>
      <c r="AQ3101" s="1" t="s">
        <v>3611</v>
      </c>
      <c r="AR3101" s="1" t="s">
        <v>3611</v>
      </c>
      <c r="AS3101" s="1" t="s">
        <v>3611</v>
      </c>
      <c r="AT3101" s="1" t="s">
        <v>3611</v>
      </c>
      <c r="AU3101" s="1" t="s">
        <v>3611</v>
      </c>
      <c r="AV3101" s="1" t="s">
        <v>3611</v>
      </c>
      <c r="AW3101" s="1" t="s">
        <v>3611</v>
      </c>
      <c r="AX3101" s="1" t="s">
        <v>3611</v>
      </c>
      <c r="AY3101" s="1" t="s">
        <v>3611</v>
      </c>
      <c r="AZ3101" s="1" t="s">
        <v>3611</v>
      </c>
      <c r="BA3101" s="1" t="s">
        <v>3611</v>
      </c>
      <c r="BB3101" s="1" t="s">
        <v>3611</v>
      </c>
      <c r="CW3101" s="1" t="s">
        <v>3611</v>
      </c>
      <c r="DA3101" s="1" t="s">
        <v>3611</v>
      </c>
      <c r="DC3101" s="1" t="s">
        <v>3611</v>
      </c>
      <c r="DE3101" s="1" t="s">
        <v>3611</v>
      </c>
      <c r="DG3101" s="1" t="s">
        <v>3611</v>
      </c>
      <c r="DI3101" s="1" t="s">
        <v>3611</v>
      </c>
      <c r="DK3101" s="1" t="s">
        <v>3611</v>
      </c>
      <c r="DM3101" s="1" t="s">
        <v>3611</v>
      </c>
      <c r="DO3101" s="1" t="s">
        <v>3611</v>
      </c>
      <c r="DQ3101" s="1" t="s">
        <v>3611</v>
      </c>
      <c r="DS3101" s="1" t="s">
        <v>3611</v>
      </c>
      <c r="DU3101" s="1" t="s">
        <v>3611</v>
      </c>
      <c r="DW3101" s="1" t="s">
        <v>3611</v>
      </c>
      <c r="DY3101" s="1" t="s">
        <v>3611</v>
      </c>
      <c r="EA3101" s="1" t="s">
        <v>3611</v>
      </c>
      <c r="EC3101" s="1" t="s">
        <v>3611</v>
      </c>
      <c r="EE3101" s="1" t="s">
        <v>3611</v>
      </c>
      <c r="EG3101" s="1" t="s">
        <v>3611</v>
      </c>
      <c r="EI3101" s="1" t="s">
        <v>3611</v>
      </c>
      <c r="EK3101" s="1" t="s">
        <v>3611</v>
      </c>
      <c r="EM3101" s="1" t="s">
        <v>3611</v>
      </c>
      <c r="EO3101" s="1" t="s">
        <v>3611</v>
      </c>
      <c r="ET3101" s="1" t="s">
        <v>3611</v>
      </c>
    </row>
    <row r="3102" spans="34:150" x14ac:dyDescent="0.25">
      <c r="AH3102" s="1" t="s">
        <v>3612</v>
      </c>
      <c r="AI3102" s="1" t="s">
        <v>3612</v>
      </c>
      <c r="AJ3102" s="1" t="s">
        <v>3612</v>
      </c>
      <c r="AK3102" s="1" t="s">
        <v>3612</v>
      </c>
      <c r="AL3102" s="1" t="s">
        <v>3612</v>
      </c>
      <c r="AM3102" s="1" t="s">
        <v>3612</v>
      </c>
      <c r="AN3102" s="1" t="s">
        <v>3612</v>
      </c>
      <c r="AO3102" s="1" t="s">
        <v>3612</v>
      </c>
      <c r="AP3102" s="1" t="s">
        <v>3612</v>
      </c>
      <c r="AQ3102" s="1" t="s">
        <v>3612</v>
      </c>
      <c r="AR3102" s="1" t="s">
        <v>3612</v>
      </c>
      <c r="AS3102" s="1" t="s">
        <v>3612</v>
      </c>
      <c r="AT3102" s="1" t="s">
        <v>3612</v>
      </c>
      <c r="AU3102" s="1" t="s">
        <v>3612</v>
      </c>
      <c r="AV3102" s="1" t="s">
        <v>3612</v>
      </c>
      <c r="AW3102" s="1" t="s">
        <v>3612</v>
      </c>
      <c r="AX3102" s="1" t="s">
        <v>3612</v>
      </c>
      <c r="AY3102" s="1" t="s">
        <v>3612</v>
      </c>
      <c r="AZ3102" s="1" t="s">
        <v>3612</v>
      </c>
      <c r="BA3102" s="1" t="s">
        <v>3612</v>
      </c>
      <c r="BB3102" s="1" t="s">
        <v>3612</v>
      </c>
      <c r="CW3102" s="1" t="s">
        <v>3612</v>
      </c>
      <c r="DA3102" s="1" t="s">
        <v>3612</v>
      </c>
      <c r="DC3102" s="1" t="s">
        <v>3612</v>
      </c>
      <c r="DE3102" s="1" t="s">
        <v>3612</v>
      </c>
      <c r="DG3102" s="1" t="s">
        <v>3612</v>
      </c>
      <c r="DI3102" s="1" t="s">
        <v>3612</v>
      </c>
      <c r="DK3102" s="1" t="s">
        <v>3612</v>
      </c>
      <c r="DM3102" s="1" t="s">
        <v>3612</v>
      </c>
      <c r="DO3102" s="1" t="s">
        <v>3612</v>
      </c>
      <c r="DQ3102" s="1" t="s">
        <v>3612</v>
      </c>
      <c r="DS3102" s="1" t="s">
        <v>3612</v>
      </c>
      <c r="DU3102" s="1" t="s">
        <v>3612</v>
      </c>
      <c r="DW3102" s="1" t="s">
        <v>3612</v>
      </c>
      <c r="DY3102" s="1" t="s">
        <v>3612</v>
      </c>
      <c r="EA3102" s="1" t="s">
        <v>3612</v>
      </c>
      <c r="EC3102" s="1" t="s">
        <v>3612</v>
      </c>
      <c r="EE3102" s="1" t="s">
        <v>3612</v>
      </c>
      <c r="EG3102" s="1" t="s">
        <v>3612</v>
      </c>
      <c r="EI3102" s="1" t="s">
        <v>3612</v>
      </c>
      <c r="EK3102" s="1" t="s">
        <v>3612</v>
      </c>
      <c r="EM3102" s="1" t="s">
        <v>3612</v>
      </c>
      <c r="EO3102" s="1" t="s">
        <v>3612</v>
      </c>
      <c r="ET3102" s="1" t="s">
        <v>3612</v>
      </c>
    </row>
    <row r="3103" spans="34:150" x14ac:dyDescent="0.25">
      <c r="AH3103" s="1" t="s">
        <v>3613</v>
      </c>
      <c r="AI3103" s="1" t="s">
        <v>3613</v>
      </c>
      <c r="AJ3103" s="1" t="s">
        <v>3613</v>
      </c>
      <c r="AK3103" s="1" t="s">
        <v>3613</v>
      </c>
      <c r="AL3103" s="1" t="s">
        <v>3613</v>
      </c>
      <c r="AM3103" s="1" t="s">
        <v>3613</v>
      </c>
      <c r="AN3103" s="1" t="s">
        <v>3613</v>
      </c>
      <c r="AO3103" s="1" t="s">
        <v>3613</v>
      </c>
      <c r="AP3103" s="1" t="s">
        <v>3613</v>
      </c>
      <c r="AQ3103" s="1" t="s">
        <v>3613</v>
      </c>
      <c r="AR3103" s="1" t="s">
        <v>3613</v>
      </c>
      <c r="AS3103" s="1" t="s">
        <v>3613</v>
      </c>
      <c r="AT3103" s="1" t="s">
        <v>3613</v>
      </c>
      <c r="AU3103" s="1" t="s">
        <v>3613</v>
      </c>
      <c r="AV3103" s="1" t="s">
        <v>3613</v>
      </c>
      <c r="AW3103" s="1" t="s">
        <v>3613</v>
      </c>
      <c r="AX3103" s="1" t="s">
        <v>3613</v>
      </c>
      <c r="AY3103" s="1" t="s">
        <v>3613</v>
      </c>
      <c r="AZ3103" s="1" t="s">
        <v>3613</v>
      </c>
      <c r="BA3103" s="1" t="s">
        <v>3613</v>
      </c>
      <c r="BB3103" s="1" t="s">
        <v>3613</v>
      </c>
      <c r="CW3103" s="1" t="s">
        <v>3613</v>
      </c>
      <c r="DA3103" s="1" t="s">
        <v>3613</v>
      </c>
      <c r="DC3103" s="1" t="s">
        <v>3613</v>
      </c>
      <c r="DE3103" s="1" t="s">
        <v>3613</v>
      </c>
      <c r="DG3103" s="1" t="s">
        <v>3613</v>
      </c>
      <c r="DI3103" s="1" t="s">
        <v>3613</v>
      </c>
      <c r="DK3103" s="1" t="s">
        <v>3613</v>
      </c>
      <c r="DM3103" s="1" t="s">
        <v>3613</v>
      </c>
      <c r="DO3103" s="1" t="s">
        <v>3613</v>
      </c>
      <c r="DQ3103" s="1" t="s">
        <v>3613</v>
      </c>
      <c r="DS3103" s="1" t="s">
        <v>3613</v>
      </c>
      <c r="DU3103" s="1" t="s">
        <v>3613</v>
      </c>
      <c r="DW3103" s="1" t="s">
        <v>3613</v>
      </c>
      <c r="DY3103" s="1" t="s">
        <v>3613</v>
      </c>
      <c r="EA3103" s="1" t="s">
        <v>3613</v>
      </c>
      <c r="EC3103" s="1" t="s">
        <v>3613</v>
      </c>
      <c r="EE3103" s="1" t="s">
        <v>3613</v>
      </c>
      <c r="EG3103" s="1" t="s">
        <v>3613</v>
      </c>
      <c r="EI3103" s="1" t="s">
        <v>3613</v>
      </c>
      <c r="EK3103" s="1" t="s">
        <v>3613</v>
      </c>
      <c r="EM3103" s="1" t="s">
        <v>3613</v>
      </c>
      <c r="EO3103" s="1" t="s">
        <v>3613</v>
      </c>
      <c r="ET3103" s="1" t="s">
        <v>3613</v>
      </c>
    </row>
    <row r="3104" spans="34:150" x14ac:dyDescent="0.25">
      <c r="AH3104" s="1" t="s">
        <v>3614</v>
      </c>
      <c r="AI3104" s="1" t="s">
        <v>3614</v>
      </c>
      <c r="AJ3104" s="1" t="s">
        <v>3614</v>
      </c>
      <c r="AK3104" s="1" t="s">
        <v>3614</v>
      </c>
      <c r="AL3104" s="1" t="s">
        <v>3614</v>
      </c>
      <c r="AM3104" s="1" t="s">
        <v>3614</v>
      </c>
      <c r="AN3104" s="1" t="s">
        <v>3614</v>
      </c>
      <c r="AO3104" s="1" t="s">
        <v>3614</v>
      </c>
      <c r="AP3104" s="1" t="s">
        <v>3614</v>
      </c>
      <c r="AQ3104" s="1" t="s">
        <v>3614</v>
      </c>
      <c r="AR3104" s="1" t="s">
        <v>3614</v>
      </c>
      <c r="AS3104" s="1" t="s">
        <v>3614</v>
      </c>
      <c r="AT3104" s="1" t="s">
        <v>3614</v>
      </c>
      <c r="AU3104" s="1" t="s">
        <v>3614</v>
      </c>
      <c r="AV3104" s="1" t="s">
        <v>3614</v>
      </c>
      <c r="AW3104" s="1" t="s">
        <v>3614</v>
      </c>
      <c r="AX3104" s="1" t="s">
        <v>3614</v>
      </c>
      <c r="AY3104" s="1" t="s">
        <v>3614</v>
      </c>
      <c r="AZ3104" s="1" t="s">
        <v>3614</v>
      </c>
      <c r="BA3104" s="1" t="s">
        <v>3614</v>
      </c>
      <c r="BB3104" s="1" t="s">
        <v>3614</v>
      </c>
      <c r="CW3104" s="1" t="s">
        <v>3614</v>
      </c>
      <c r="DA3104" s="1" t="s">
        <v>3614</v>
      </c>
      <c r="DC3104" s="1" t="s">
        <v>3614</v>
      </c>
      <c r="DE3104" s="1" t="s">
        <v>3614</v>
      </c>
      <c r="DG3104" s="1" t="s">
        <v>3614</v>
      </c>
      <c r="DI3104" s="1" t="s">
        <v>3614</v>
      </c>
      <c r="DK3104" s="1" t="s">
        <v>3614</v>
      </c>
      <c r="DM3104" s="1" t="s">
        <v>3614</v>
      </c>
      <c r="DO3104" s="1" t="s">
        <v>3614</v>
      </c>
      <c r="DQ3104" s="1" t="s">
        <v>3614</v>
      </c>
      <c r="DS3104" s="1" t="s">
        <v>3614</v>
      </c>
      <c r="DU3104" s="1" t="s">
        <v>3614</v>
      </c>
      <c r="DW3104" s="1" t="s">
        <v>3614</v>
      </c>
      <c r="DY3104" s="1" t="s">
        <v>3614</v>
      </c>
      <c r="EA3104" s="1" t="s">
        <v>3614</v>
      </c>
      <c r="EC3104" s="1" t="s">
        <v>3614</v>
      </c>
      <c r="EE3104" s="1" t="s">
        <v>3614</v>
      </c>
      <c r="EG3104" s="1" t="s">
        <v>3614</v>
      </c>
      <c r="EI3104" s="1" t="s">
        <v>3614</v>
      </c>
      <c r="EK3104" s="1" t="s">
        <v>3614</v>
      </c>
      <c r="EM3104" s="1" t="s">
        <v>3614</v>
      </c>
      <c r="EO3104" s="1" t="s">
        <v>3614</v>
      </c>
      <c r="ET3104" s="1" t="s">
        <v>3614</v>
      </c>
    </row>
    <row r="3105" spans="34:150" x14ac:dyDescent="0.25">
      <c r="AH3105" s="1" t="s">
        <v>3615</v>
      </c>
      <c r="AI3105" s="1" t="s">
        <v>3615</v>
      </c>
      <c r="AJ3105" s="1" t="s">
        <v>3615</v>
      </c>
      <c r="AK3105" s="1" t="s">
        <v>3615</v>
      </c>
      <c r="AL3105" s="1" t="s">
        <v>3615</v>
      </c>
      <c r="AM3105" s="1" t="s">
        <v>3615</v>
      </c>
      <c r="AN3105" s="1" t="s">
        <v>3615</v>
      </c>
      <c r="AO3105" s="1" t="s">
        <v>3615</v>
      </c>
      <c r="AP3105" s="1" t="s">
        <v>3615</v>
      </c>
      <c r="AQ3105" s="1" t="s">
        <v>3615</v>
      </c>
      <c r="AR3105" s="1" t="s">
        <v>3615</v>
      </c>
      <c r="AS3105" s="1" t="s">
        <v>3615</v>
      </c>
      <c r="AT3105" s="1" t="s">
        <v>3615</v>
      </c>
      <c r="AU3105" s="1" t="s">
        <v>3615</v>
      </c>
      <c r="AV3105" s="1" t="s">
        <v>3615</v>
      </c>
      <c r="AW3105" s="1" t="s">
        <v>3615</v>
      </c>
      <c r="AX3105" s="1" t="s">
        <v>3615</v>
      </c>
      <c r="AY3105" s="1" t="s">
        <v>3615</v>
      </c>
      <c r="AZ3105" s="1" t="s">
        <v>3615</v>
      </c>
      <c r="BA3105" s="1" t="s">
        <v>3615</v>
      </c>
      <c r="BB3105" s="1" t="s">
        <v>3615</v>
      </c>
      <c r="CW3105" s="1" t="s">
        <v>3615</v>
      </c>
      <c r="DA3105" s="1" t="s">
        <v>3615</v>
      </c>
      <c r="DC3105" s="1" t="s">
        <v>3615</v>
      </c>
      <c r="DE3105" s="1" t="s">
        <v>3615</v>
      </c>
      <c r="DG3105" s="1" t="s">
        <v>3615</v>
      </c>
      <c r="DI3105" s="1" t="s">
        <v>3615</v>
      </c>
      <c r="DK3105" s="1" t="s">
        <v>3615</v>
      </c>
      <c r="DM3105" s="1" t="s">
        <v>3615</v>
      </c>
      <c r="DO3105" s="1" t="s">
        <v>3615</v>
      </c>
      <c r="DQ3105" s="1" t="s">
        <v>3615</v>
      </c>
      <c r="DS3105" s="1" t="s">
        <v>3615</v>
      </c>
      <c r="DU3105" s="1" t="s">
        <v>3615</v>
      </c>
      <c r="DW3105" s="1" t="s">
        <v>3615</v>
      </c>
      <c r="DY3105" s="1" t="s">
        <v>3615</v>
      </c>
      <c r="EA3105" s="1" t="s">
        <v>3615</v>
      </c>
      <c r="EC3105" s="1" t="s">
        <v>3615</v>
      </c>
      <c r="EE3105" s="1" t="s">
        <v>3615</v>
      </c>
      <c r="EG3105" s="1" t="s">
        <v>3615</v>
      </c>
      <c r="EI3105" s="1" t="s">
        <v>3615</v>
      </c>
      <c r="EK3105" s="1" t="s">
        <v>3615</v>
      </c>
      <c r="EM3105" s="1" t="s">
        <v>3615</v>
      </c>
      <c r="EO3105" s="1" t="s">
        <v>3615</v>
      </c>
      <c r="ET3105" s="1" t="s">
        <v>3615</v>
      </c>
    </row>
    <row r="3106" spans="34:150" x14ac:dyDescent="0.25">
      <c r="AH3106" s="1" t="s">
        <v>3616</v>
      </c>
      <c r="AI3106" s="1" t="s">
        <v>3616</v>
      </c>
      <c r="AJ3106" s="1" t="s">
        <v>3616</v>
      </c>
      <c r="AK3106" s="1" t="s">
        <v>3616</v>
      </c>
      <c r="AL3106" s="1" t="s">
        <v>3616</v>
      </c>
      <c r="AM3106" s="1" t="s">
        <v>3616</v>
      </c>
      <c r="AN3106" s="1" t="s">
        <v>3616</v>
      </c>
      <c r="AO3106" s="1" t="s">
        <v>3616</v>
      </c>
      <c r="AP3106" s="1" t="s">
        <v>3616</v>
      </c>
      <c r="AQ3106" s="1" t="s">
        <v>3616</v>
      </c>
      <c r="AR3106" s="1" t="s">
        <v>3616</v>
      </c>
      <c r="AS3106" s="1" t="s">
        <v>3616</v>
      </c>
      <c r="AT3106" s="1" t="s">
        <v>3616</v>
      </c>
      <c r="AU3106" s="1" t="s">
        <v>3616</v>
      </c>
      <c r="AV3106" s="1" t="s">
        <v>3616</v>
      </c>
      <c r="AW3106" s="1" t="s">
        <v>3616</v>
      </c>
      <c r="AX3106" s="1" t="s">
        <v>3616</v>
      </c>
      <c r="AY3106" s="1" t="s">
        <v>3616</v>
      </c>
      <c r="AZ3106" s="1" t="s">
        <v>3616</v>
      </c>
      <c r="BA3106" s="1" t="s">
        <v>3616</v>
      </c>
      <c r="BB3106" s="1" t="s">
        <v>3616</v>
      </c>
      <c r="CW3106" s="1" t="s">
        <v>3616</v>
      </c>
      <c r="DA3106" s="1" t="s">
        <v>3616</v>
      </c>
      <c r="DC3106" s="1" t="s">
        <v>3616</v>
      </c>
      <c r="DE3106" s="1" t="s">
        <v>3616</v>
      </c>
      <c r="DG3106" s="1" t="s">
        <v>3616</v>
      </c>
      <c r="DI3106" s="1" t="s">
        <v>3616</v>
      </c>
      <c r="DK3106" s="1" t="s">
        <v>3616</v>
      </c>
      <c r="DM3106" s="1" t="s">
        <v>3616</v>
      </c>
      <c r="DO3106" s="1" t="s">
        <v>3616</v>
      </c>
      <c r="DQ3106" s="1" t="s">
        <v>3616</v>
      </c>
      <c r="DS3106" s="1" t="s">
        <v>3616</v>
      </c>
      <c r="DU3106" s="1" t="s">
        <v>3616</v>
      </c>
      <c r="DW3106" s="1" t="s">
        <v>3616</v>
      </c>
      <c r="DY3106" s="1" t="s">
        <v>3616</v>
      </c>
      <c r="EA3106" s="1" t="s">
        <v>3616</v>
      </c>
      <c r="EC3106" s="1" t="s">
        <v>3616</v>
      </c>
      <c r="EE3106" s="1" t="s">
        <v>3616</v>
      </c>
      <c r="EG3106" s="1" t="s">
        <v>3616</v>
      </c>
      <c r="EI3106" s="1" t="s">
        <v>3616</v>
      </c>
      <c r="EK3106" s="1" t="s">
        <v>3616</v>
      </c>
      <c r="EM3106" s="1" t="s">
        <v>3616</v>
      </c>
      <c r="EO3106" s="1" t="s">
        <v>3616</v>
      </c>
      <c r="ET3106" s="1" t="s">
        <v>3616</v>
      </c>
    </row>
    <row r="3107" spans="34:150" x14ac:dyDescent="0.25">
      <c r="AH3107" s="1" t="s">
        <v>3617</v>
      </c>
      <c r="AI3107" s="1" t="s">
        <v>3617</v>
      </c>
      <c r="AJ3107" s="1" t="s">
        <v>3617</v>
      </c>
      <c r="AK3107" s="1" t="s">
        <v>3617</v>
      </c>
      <c r="AL3107" s="1" t="s">
        <v>3617</v>
      </c>
      <c r="AM3107" s="1" t="s">
        <v>3617</v>
      </c>
      <c r="AN3107" s="1" t="s">
        <v>3617</v>
      </c>
      <c r="AO3107" s="1" t="s">
        <v>3617</v>
      </c>
      <c r="AP3107" s="1" t="s">
        <v>3617</v>
      </c>
      <c r="AQ3107" s="1" t="s">
        <v>3617</v>
      </c>
      <c r="AR3107" s="1" t="s">
        <v>3617</v>
      </c>
      <c r="AS3107" s="1" t="s">
        <v>3617</v>
      </c>
      <c r="AT3107" s="1" t="s">
        <v>3617</v>
      </c>
      <c r="AU3107" s="1" t="s">
        <v>3617</v>
      </c>
      <c r="AV3107" s="1" t="s">
        <v>3617</v>
      </c>
      <c r="AW3107" s="1" t="s">
        <v>3617</v>
      </c>
      <c r="AX3107" s="1" t="s">
        <v>3617</v>
      </c>
      <c r="AY3107" s="1" t="s">
        <v>3617</v>
      </c>
      <c r="AZ3107" s="1" t="s">
        <v>3617</v>
      </c>
      <c r="BA3107" s="1" t="s">
        <v>3617</v>
      </c>
      <c r="BB3107" s="1" t="s">
        <v>3617</v>
      </c>
      <c r="CW3107" s="1" t="s">
        <v>3617</v>
      </c>
      <c r="DA3107" s="1" t="s">
        <v>3617</v>
      </c>
      <c r="DC3107" s="1" t="s">
        <v>3617</v>
      </c>
      <c r="DE3107" s="1" t="s">
        <v>3617</v>
      </c>
      <c r="DG3107" s="1" t="s">
        <v>3617</v>
      </c>
      <c r="DI3107" s="1" t="s">
        <v>3617</v>
      </c>
      <c r="DK3107" s="1" t="s">
        <v>3617</v>
      </c>
      <c r="DM3107" s="1" t="s">
        <v>3617</v>
      </c>
      <c r="DO3107" s="1" t="s">
        <v>3617</v>
      </c>
      <c r="DQ3107" s="1" t="s">
        <v>3617</v>
      </c>
      <c r="DS3107" s="1" t="s">
        <v>3617</v>
      </c>
      <c r="DU3107" s="1" t="s">
        <v>3617</v>
      </c>
      <c r="DW3107" s="1" t="s">
        <v>3617</v>
      </c>
      <c r="DY3107" s="1" t="s">
        <v>3617</v>
      </c>
      <c r="EA3107" s="1" t="s">
        <v>3617</v>
      </c>
      <c r="EC3107" s="1" t="s">
        <v>3617</v>
      </c>
      <c r="EE3107" s="1" t="s">
        <v>3617</v>
      </c>
      <c r="EG3107" s="1" t="s">
        <v>3617</v>
      </c>
      <c r="EI3107" s="1" t="s">
        <v>3617</v>
      </c>
      <c r="EK3107" s="1" t="s">
        <v>3617</v>
      </c>
      <c r="EM3107" s="1" t="s">
        <v>3617</v>
      </c>
      <c r="EO3107" s="1" t="s">
        <v>3617</v>
      </c>
      <c r="ET3107" s="1" t="s">
        <v>3617</v>
      </c>
    </row>
    <row r="3108" spans="34:150" x14ac:dyDescent="0.25">
      <c r="AH3108" s="1" t="s">
        <v>3618</v>
      </c>
      <c r="AI3108" s="1" t="s">
        <v>3618</v>
      </c>
      <c r="AJ3108" s="1" t="s">
        <v>3618</v>
      </c>
      <c r="AK3108" s="1" t="s">
        <v>3618</v>
      </c>
      <c r="AL3108" s="1" t="s">
        <v>3618</v>
      </c>
      <c r="AM3108" s="1" t="s">
        <v>3618</v>
      </c>
      <c r="AN3108" s="1" t="s">
        <v>3618</v>
      </c>
      <c r="AO3108" s="1" t="s">
        <v>3618</v>
      </c>
      <c r="AP3108" s="1" t="s">
        <v>3618</v>
      </c>
      <c r="AQ3108" s="1" t="s">
        <v>3618</v>
      </c>
      <c r="AR3108" s="1" t="s">
        <v>3618</v>
      </c>
      <c r="AS3108" s="1" t="s">
        <v>3618</v>
      </c>
      <c r="AT3108" s="1" t="s">
        <v>3618</v>
      </c>
      <c r="AU3108" s="1" t="s">
        <v>3618</v>
      </c>
      <c r="AV3108" s="1" t="s">
        <v>3618</v>
      </c>
      <c r="AW3108" s="1" t="s">
        <v>3618</v>
      </c>
      <c r="AX3108" s="1" t="s">
        <v>3618</v>
      </c>
      <c r="AY3108" s="1" t="s">
        <v>3618</v>
      </c>
      <c r="AZ3108" s="1" t="s">
        <v>3618</v>
      </c>
      <c r="BA3108" s="1" t="s">
        <v>3618</v>
      </c>
      <c r="BB3108" s="1" t="s">
        <v>3618</v>
      </c>
      <c r="CW3108" s="1" t="s">
        <v>3618</v>
      </c>
      <c r="DA3108" s="1" t="s">
        <v>3618</v>
      </c>
      <c r="DC3108" s="1" t="s">
        <v>3618</v>
      </c>
      <c r="DE3108" s="1" t="s">
        <v>3618</v>
      </c>
      <c r="DG3108" s="1" t="s">
        <v>3618</v>
      </c>
      <c r="DI3108" s="1" t="s">
        <v>3618</v>
      </c>
      <c r="DK3108" s="1" t="s">
        <v>3618</v>
      </c>
      <c r="DM3108" s="1" t="s">
        <v>3618</v>
      </c>
      <c r="DO3108" s="1" t="s">
        <v>3618</v>
      </c>
      <c r="DQ3108" s="1" t="s">
        <v>3618</v>
      </c>
      <c r="DS3108" s="1" t="s">
        <v>3618</v>
      </c>
      <c r="DU3108" s="1" t="s">
        <v>3618</v>
      </c>
      <c r="DW3108" s="1" t="s">
        <v>3618</v>
      </c>
      <c r="DY3108" s="1" t="s">
        <v>3618</v>
      </c>
      <c r="EA3108" s="1" t="s">
        <v>3618</v>
      </c>
      <c r="EC3108" s="1" t="s">
        <v>3618</v>
      </c>
      <c r="EE3108" s="1" t="s">
        <v>3618</v>
      </c>
      <c r="EG3108" s="1" t="s">
        <v>3618</v>
      </c>
      <c r="EI3108" s="1" t="s">
        <v>3618</v>
      </c>
      <c r="EK3108" s="1" t="s">
        <v>3618</v>
      </c>
      <c r="EM3108" s="1" t="s">
        <v>3618</v>
      </c>
      <c r="EO3108" s="1" t="s">
        <v>3618</v>
      </c>
      <c r="ET3108" s="1" t="s">
        <v>3618</v>
      </c>
    </row>
    <row r="3109" spans="34:150" x14ac:dyDescent="0.25">
      <c r="AH3109" s="1" t="s">
        <v>3619</v>
      </c>
      <c r="AI3109" s="1" t="s">
        <v>3619</v>
      </c>
      <c r="AJ3109" s="1" t="s">
        <v>3619</v>
      </c>
      <c r="AK3109" s="1" t="s">
        <v>3619</v>
      </c>
      <c r="AL3109" s="1" t="s">
        <v>3619</v>
      </c>
      <c r="AM3109" s="1" t="s">
        <v>3619</v>
      </c>
      <c r="AN3109" s="1" t="s">
        <v>3619</v>
      </c>
      <c r="AO3109" s="1" t="s">
        <v>3619</v>
      </c>
      <c r="AP3109" s="1" t="s">
        <v>3619</v>
      </c>
      <c r="AQ3109" s="1" t="s">
        <v>3619</v>
      </c>
      <c r="AR3109" s="1" t="s">
        <v>3619</v>
      </c>
      <c r="AS3109" s="1" t="s">
        <v>3619</v>
      </c>
      <c r="AT3109" s="1" t="s">
        <v>3619</v>
      </c>
      <c r="AU3109" s="1" t="s">
        <v>3619</v>
      </c>
      <c r="AV3109" s="1" t="s">
        <v>3619</v>
      </c>
      <c r="AW3109" s="1" t="s">
        <v>3619</v>
      </c>
      <c r="AX3109" s="1" t="s">
        <v>3619</v>
      </c>
      <c r="AY3109" s="1" t="s">
        <v>3619</v>
      </c>
      <c r="AZ3109" s="1" t="s">
        <v>3619</v>
      </c>
      <c r="BA3109" s="1" t="s">
        <v>3619</v>
      </c>
      <c r="BB3109" s="1" t="s">
        <v>3619</v>
      </c>
      <c r="CW3109" s="1" t="s">
        <v>3619</v>
      </c>
      <c r="DA3109" s="1" t="s">
        <v>3619</v>
      </c>
      <c r="DC3109" s="1" t="s">
        <v>3619</v>
      </c>
      <c r="DE3109" s="1" t="s">
        <v>3619</v>
      </c>
      <c r="DG3109" s="1" t="s">
        <v>3619</v>
      </c>
      <c r="DI3109" s="1" t="s">
        <v>3619</v>
      </c>
      <c r="DK3109" s="1" t="s">
        <v>3619</v>
      </c>
      <c r="DM3109" s="1" t="s">
        <v>3619</v>
      </c>
      <c r="DO3109" s="1" t="s">
        <v>3619</v>
      </c>
      <c r="DQ3109" s="1" t="s">
        <v>3619</v>
      </c>
      <c r="DS3109" s="1" t="s">
        <v>3619</v>
      </c>
      <c r="DU3109" s="1" t="s">
        <v>3619</v>
      </c>
      <c r="DW3109" s="1" t="s">
        <v>3619</v>
      </c>
      <c r="DY3109" s="1" t="s">
        <v>3619</v>
      </c>
      <c r="EA3109" s="1" t="s">
        <v>3619</v>
      </c>
      <c r="EC3109" s="1" t="s">
        <v>3619</v>
      </c>
      <c r="EE3109" s="1" t="s">
        <v>3619</v>
      </c>
      <c r="EG3109" s="1" t="s">
        <v>3619</v>
      </c>
      <c r="EI3109" s="1" t="s">
        <v>3619</v>
      </c>
      <c r="EK3109" s="1" t="s">
        <v>3619</v>
      </c>
      <c r="EM3109" s="1" t="s">
        <v>3619</v>
      </c>
      <c r="EO3109" s="1" t="s">
        <v>3619</v>
      </c>
      <c r="ET3109" s="1" t="s">
        <v>3619</v>
      </c>
    </row>
    <row r="3110" spans="34:150" x14ac:dyDescent="0.25">
      <c r="AH3110" s="1" t="s">
        <v>3620</v>
      </c>
      <c r="AI3110" s="1" t="s">
        <v>3620</v>
      </c>
      <c r="AJ3110" s="1" t="s">
        <v>3620</v>
      </c>
      <c r="AK3110" s="1" t="s">
        <v>3620</v>
      </c>
      <c r="AL3110" s="1" t="s">
        <v>3620</v>
      </c>
      <c r="AM3110" s="1" t="s">
        <v>3620</v>
      </c>
      <c r="AN3110" s="1" t="s">
        <v>3620</v>
      </c>
      <c r="AO3110" s="1" t="s">
        <v>3620</v>
      </c>
      <c r="AP3110" s="1" t="s">
        <v>3620</v>
      </c>
      <c r="AQ3110" s="1" t="s">
        <v>3620</v>
      </c>
      <c r="AR3110" s="1" t="s">
        <v>3620</v>
      </c>
      <c r="AS3110" s="1" t="s">
        <v>3620</v>
      </c>
      <c r="AT3110" s="1" t="s">
        <v>3620</v>
      </c>
      <c r="AU3110" s="1" t="s">
        <v>3620</v>
      </c>
      <c r="AV3110" s="1" t="s">
        <v>3620</v>
      </c>
      <c r="AW3110" s="1" t="s">
        <v>3620</v>
      </c>
      <c r="AX3110" s="1" t="s">
        <v>3620</v>
      </c>
      <c r="AY3110" s="1" t="s">
        <v>3620</v>
      </c>
      <c r="AZ3110" s="1" t="s">
        <v>3620</v>
      </c>
      <c r="BA3110" s="1" t="s">
        <v>3620</v>
      </c>
      <c r="BB3110" s="1" t="s">
        <v>3620</v>
      </c>
      <c r="CW3110" s="1" t="s">
        <v>3620</v>
      </c>
      <c r="DA3110" s="1" t="s">
        <v>3620</v>
      </c>
      <c r="DC3110" s="1" t="s">
        <v>3620</v>
      </c>
      <c r="DE3110" s="1" t="s">
        <v>3620</v>
      </c>
      <c r="DG3110" s="1" t="s">
        <v>3620</v>
      </c>
      <c r="DI3110" s="1" t="s">
        <v>3620</v>
      </c>
      <c r="DK3110" s="1" t="s">
        <v>3620</v>
      </c>
      <c r="DM3110" s="1" t="s">
        <v>3620</v>
      </c>
      <c r="DO3110" s="1" t="s">
        <v>3620</v>
      </c>
      <c r="DQ3110" s="1" t="s">
        <v>3620</v>
      </c>
      <c r="DS3110" s="1" t="s">
        <v>3620</v>
      </c>
      <c r="DU3110" s="1" t="s">
        <v>3620</v>
      </c>
      <c r="DW3110" s="1" t="s">
        <v>3620</v>
      </c>
      <c r="DY3110" s="1" t="s">
        <v>3620</v>
      </c>
      <c r="EA3110" s="1" t="s">
        <v>3620</v>
      </c>
      <c r="EC3110" s="1" t="s">
        <v>3620</v>
      </c>
      <c r="EE3110" s="1" t="s">
        <v>3620</v>
      </c>
      <c r="EG3110" s="1" t="s">
        <v>3620</v>
      </c>
      <c r="EI3110" s="1" t="s">
        <v>3620</v>
      </c>
      <c r="EK3110" s="1" t="s">
        <v>3620</v>
      </c>
      <c r="EM3110" s="1" t="s">
        <v>3620</v>
      </c>
      <c r="EO3110" s="1" t="s">
        <v>3620</v>
      </c>
      <c r="ET3110" s="1" t="s">
        <v>3620</v>
      </c>
    </row>
    <row r="3111" spans="34:150" x14ac:dyDescent="0.25">
      <c r="AH3111" s="1" t="s">
        <v>3621</v>
      </c>
      <c r="AI3111" s="1" t="s">
        <v>3621</v>
      </c>
      <c r="AJ3111" s="1" t="s">
        <v>3621</v>
      </c>
      <c r="AK3111" s="1" t="s">
        <v>3621</v>
      </c>
      <c r="AL3111" s="1" t="s">
        <v>3621</v>
      </c>
      <c r="AM3111" s="1" t="s">
        <v>3621</v>
      </c>
      <c r="AN3111" s="1" t="s">
        <v>3621</v>
      </c>
      <c r="AO3111" s="1" t="s">
        <v>3621</v>
      </c>
      <c r="AP3111" s="1" t="s">
        <v>3621</v>
      </c>
      <c r="AQ3111" s="1" t="s">
        <v>3621</v>
      </c>
      <c r="AR3111" s="1" t="s">
        <v>3621</v>
      </c>
      <c r="AS3111" s="1" t="s">
        <v>3621</v>
      </c>
      <c r="AT3111" s="1" t="s">
        <v>3621</v>
      </c>
      <c r="AU3111" s="1" t="s">
        <v>3621</v>
      </c>
      <c r="AV3111" s="1" t="s">
        <v>3621</v>
      </c>
      <c r="AW3111" s="1" t="s">
        <v>3621</v>
      </c>
      <c r="AX3111" s="1" t="s">
        <v>3621</v>
      </c>
      <c r="AY3111" s="1" t="s">
        <v>3621</v>
      </c>
      <c r="AZ3111" s="1" t="s">
        <v>3621</v>
      </c>
      <c r="BA3111" s="1" t="s">
        <v>3621</v>
      </c>
      <c r="BB3111" s="1" t="s">
        <v>3621</v>
      </c>
      <c r="CW3111" s="1" t="s">
        <v>3621</v>
      </c>
      <c r="DA3111" s="1" t="s">
        <v>3621</v>
      </c>
      <c r="DC3111" s="1" t="s">
        <v>3621</v>
      </c>
      <c r="DE3111" s="1" t="s">
        <v>3621</v>
      </c>
      <c r="DG3111" s="1" t="s">
        <v>3621</v>
      </c>
      <c r="DI3111" s="1" t="s">
        <v>3621</v>
      </c>
      <c r="DK3111" s="1" t="s">
        <v>3621</v>
      </c>
      <c r="DM3111" s="1" t="s">
        <v>3621</v>
      </c>
      <c r="DO3111" s="1" t="s">
        <v>3621</v>
      </c>
      <c r="DQ3111" s="1" t="s">
        <v>3621</v>
      </c>
      <c r="DS3111" s="1" t="s">
        <v>3621</v>
      </c>
      <c r="DU3111" s="1" t="s">
        <v>3621</v>
      </c>
      <c r="DW3111" s="1" t="s">
        <v>3621</v>
      </c>
      <c r="DY3111" s="1" t="s">
        <v>3621</v>
      </c>
      <c r="EA3111" s="1" t="s">
        <v>3621</v>
      </c>
      <c r="EC3111" s="1" t="s">
        <v>3621</v>
      </c>
      <c r="EE3111" s="1" t="s">
        <v>3621</v>
      </c>
      <c r="EG3111" s="1" t="s">
        <v>3621</v>
      </c>
      <c r="EI3111" s="1" t="s">
        <v>3621</v>
      </c>
      <c r="EK3111" s="1" t="s">
        <v>3621</v>
      </c>
      <c r="EM3111" s="1" t="s">
        <v>3621</v>
      </c>
      <c r="EO3111" s="1" t="s">
        <v>3621</v>
      </c>
      <c r="ET3111" s="1" t="s">
        <v>3621</v>
      </c>
    </row>
    <row r="3112" spans="34:150" x14ac:dyDescent="0.25">
      <c r="AH3112" s="1" t="s">
        <v>3622</v>
      </c>
      <c r="AI3112" s="1" t="s">
        <v>3622</v>
      </c>
      <c r="AJ3112" s="1" t="s">
        <v>3622</v>
      </c>
      <c r="AK3112" s="1" t="s">
        <v>3622</v>
      </c>
      <c r="AL3112" s="1" t="s">
        <v>3622</v>
      </c>
      <c r="AM3112" s="1" t="s">
        <v>3622</v>
      </c>
      <c r="AN3112" s="1" t="s">
        <v>3622</v>
      </c>
      <c r="AO3112" s="1" t="s">
        <v>3622</v>
      </c>
      <c r="AP3112" s="1" t="s">
        <v>3622</v>
      </c>
      <c r="AQ3112" s="1" t="s">
        <v>3622</v>
      </c>
      <c r="AR3112" s="1" t="s">
        <v>3622</v>
      </c>
      <c r="AS3112" s="1" t="s">
        <v>3622</v>
      </c>
      <c r="AT3112" s="1" t="s">
        <v>3622</v>
      </c>
      <c r="AU3112" s="1" t="s">
        <v>3622</v>
      </c>
      <c r="AV3112" s="1" t="s">
        <v>3622</v>
      </c>
      <c r="AW3112" s="1" t="s">
        <v>3622</v>
      </c>
      <c r="AX3112" s="1" t="s">
        <v>3622</v>
      </c>
      <c r="AY3112" s="1" t="s">
        <v>3622</v>
      </c>
      <c r="AZ3112" s="1" t="s">
        <v>3622</v>
      </c>
      <c r="BA3112" s="1" t="s">
        <v>3622</v>
      </c>
      <c r="BB3112" s="1" t="s">
        <v>3622</v>
      </c>
      <c r="CW3112" s="1" t="s">
        <v>3622</v>
      </c>
      <c r="DA3112" s="1" t="s">
        <v>3622</v>
      </c>
      <c r="DC3112" s="1" t="s">
        <v>3622</v>
      </c>
      <c r="DE3112" s="1" t="s">
        <v>3622</v>
      </c>
      <c r="DG3112" s="1" t="s">
        <v>3622</v>
      </c>
      <c r="DI3112" s="1" t="s">
        <v>3622</v>
      </c>
      <c r="DK3112" s="1" t="s">
        <v>3622</v>
      </c>
      <c r="DM3112" s="1" t="s">
        <v>3622</v>
      </c>
      <c r="DO3112" s="1" t="s">
        <v>3622</v>
      </c>
      <c r="DQ3112" s="1" t="s">
        <v>3622</v>
      </c>
      <c r="DS3112" s="1" t="s">
        <v>3622</v>
      </c>
      <c r="DU3112" s="1" t="s">
        <v>3622</v>
      </c>
      <c r="DW3112" s="1" t="s">
        <v>3622</v>
      </c>
      <c r="DY3112" s="1" t="s">
        <v>3622</v>
      </c>
      <c r="EA3112" s="1" t="s">
        <v>3622</v>
      </c>
      <c r="EC3112" s="1" t="s">
        <v>3622</v>
      </c>
      <c r="EE3112" s="1" t="s">
        <v>3622</v>
      </c>
      <c r="EG3112" s="1" t="s">
        <v>3622</v>
      </c>
      <c r="EI3112" s="1" t="s">
        <v>3622</v>
      </c>
      <c r="EK3112" s="1" t="s">
        <v>3622</v>
      </c>
      <c r="EM3112" s="1" t="s">
        <v>3622</v>
      </c>
      <c r="EO3112" s="1" t="s">
        <v>3622</v>
      </c>
      <c r="ET3112" s="1" t="s">
        <v>3622</v>
      </c>
    </row>
    <row r="3113" spans="34:150" x14ac:dyDescent="0.25">
      <c r="AH3113" s="1" t="s">
        <v>3623</v>
      </c>
      <c r="AI3113" s="1" t="s">
        <v>3623</v>
      </c>
      <c r="AJ3113" s="1" t="s">
        <v>3623</v>
      </c>
      <c r="AK3113" s="1" t="s">
        <v>3623</v>
      </c>
      <c r="AL3113" s="1" t="s">
        <v>3623</v>
      </c>
      <c r="AM3113" s="1" t="s">
        <v>3623</v>
      </c>
      <c r="AN3113" s="1" t="s">
        <v>3623</v>
      </c>
      <c r="AO3113" s="1" t="s">
        <v>3623</v>
      </c>
      <c r="AP3113" s="1" t="s">
        <v>3623</v>
      </c>
      <c r="AQ3113" s="1" t="s">
        <v>3623</v>
      </c>
      <c r="AR3113" s="1" t="s">
        <v>3623</v>
      </c>
      <c r="AS3113" s="1" t="s">
        <v>3623</v>
      </c>
      <c r="AT3113" s="1" t="s">
        <v>3623</v>
      </c>
      <c r="AU3113" s="1" t="s">
        <v>3623</v>
      </c>
      <c r="AV3113" s="1" t="s">
        <v>3623</v>
      </c>
      <c r="AW3113" s="1" t="s">
        <v>3623</v>
      </c>
      <c r="AX3113" s="1" t="s">
        <v>3623</v>
      </c>
      <c r="AY3113" s="1" t="s">
        <v>3623</v>
      </c>
      <c r="AZ3113" s="1" t="s">
        <v>3623</v>
      </c>
      <c r="BA3113" s="1" t="s">
        <v>3623</v>
      </c>
      <c r="BB3113" s="1" t="s">
        <v>3623</v>
      </c>
      <c r="CW3113" s="1" t="s">
        <v>3623</v>
      </c>
      <c r="DA3113" s="1" t="s">
        <v>3623</v>
      </c>
      <c r="DC3113" s="1" t="s">
        <v>3623</v>
      </c>
      <c r="DE3113" s="1" t="s">
        <v>3623</v>
      </c>
      <c r="DG3113" s="1" t="s">
        <v>3623</v>
      </c>
      <c r="DI3113" s="1" t="s">
        <v>3623</v>
      </c>
      <c r="DK3113" s="1" t="s">
        <v>3623</v>
      </c>
      <c r="DM3113" s="1" t="s">
        <v>3623</v>
      </c>
      <c r="DO3113" s="1" t="s">
        <v>3623</v>
      </c>
      <c r="DQ3113" s="1" t="s">
        <v>3623</v>
      </c>
      <c r="DS3113" s="1" t="s">
        <v>3623</v>
      </c>
      <c r="DU3113" s="1" t="s">
        <v>3623</v>
      </c>
      <c r="DW3113" s="1" t="s">
        <v>3623</v>
      </c>
      <c r="DY3113" s="1" t="s">
        <v>3623</v>
      </c>
      <c r="EA3113" s="1" t="s">
        <v>3623</v>
      </c>
      <c r="EC3113" s="1" t="s">
        <v>3623</v>
      </c>
      <c r="EE3113" s="1" t="s">
        <v>3623</v>
      </c>
      <c r="EG3113" s="1" t="s">
        <v>3623</v>
      </c>
      <c r="EI3113" s="1" t="s">
        <v>3623</v>
      </c>
      <c r="EK3113" s="1" t="s">
        <v>3623</v>
      </c>
      <c r="EM3113" s="1" t="s">
        <v>3623</v>
      </c>
      <c r="EO3113" s="1" t="s">
        <v>3623</v>
      </c>
      <c r="ET3113" s="1" t="s">
        <v>3623</v>
      </c>
    </row>
    <row r="3114" spans="34:150" x14ac:dyDescent="0.25">
      <c r="AH3114" s="1" t="s">
        <v>3624</v>
      </c>
      <c r="AI3114" s="1" t="s">
        <v>3624</v>
      </c>
      <c r="AJ3114" s="1" t="s">
        <v>3624</v>
      </c>
      <c r="AK3114" s="1" t="s">
        <v>3624</v>
      </c>
      <c r="AL3114" s="1" t="s">
        <v>3624</v>
      </c>
      <c r="AM3114" s="1" t="s">
        <v>3624</v>
      </c>
      <c r="AN3114" s="1" t="s">
        <v>3624</v>
      </c>
      <c r="AO3114" s="1" t="s">
        <v>3624</v>
      </c>
      <c r="AP3114" s="1" t="s">
        <v>3624</v>
      </c>
      <c r="AQ3114" s="1" t="s">
        <v>3624</v>
      </c>
      <c r="AR3114" s="1" t="s">
        <v>3624</v>
      </c>
      <c r="AS3114" s="1" t="s">
        <v>3624</v>
      </c>
      <c r="AT3114" s="1" t="s">
        <v>3624</v>
      </c>
      <c r="AU3114" s="1" t="s">
        <v>3624</v>
      </c>
      <c r="AV3114" s="1" t="s">
        <v>3624</v>
      </c>
      <c r="AW3114" s="1" t="s">
        <v>3624</v>
      </c>
      <c r="AX3114" s="1" t="s">
        <v>3624</v>
      </c>
      <c r="AY3114" s="1" t="s">
        <v>3624</v>
      </c>
      <c r="AZ3114" s="1" t="s">
        <v>3624</v>
      </c>
      <c r="BA3114" s="1" t="s">
        <v>3624</v>
      </c>
      <c r="BB3114" s="1" t="s">
        <v>3624</v>
      </c>
      <c r="CW3114" s="1" t="s">
        <v>3624</v>
      </c>
      <c r="DA3114" s="1" t="s">
        <v>3624</v>
      </c>
      <c r="DC3114" s="1" t="s">
        <v>3624</v>
      </c>
      <c r="DE3114" s="1" t="s">
        <v>3624</v>
      </c>
      <c r="DG3114" s="1" t="s">
        <v>3624</v>
      </c>
      <c r="DI3114" s="1" t="s">
        <v>3624</v>
      </c>
      <c r="DK3114" s="1" t="s">
        <v>3624</v>
      </c>
      <c r="DM3114" s="1" t="s">
        <v>3624</v>
      </c>
      <c r="DO3114" s="1" t="s">
        <v>3624</v>
      </c>
      <c r="DQ3114" s="1" t="s">
        <v>3624</v>
      </c>
      <c r="DS3114" s="1" t="s">
        <v>3624</v>
      </c>
      <c r="DU3114" s="1" t="s">
        <v>3624</v>
      </c>
      <c r="DW3114" s="1" t="s">
        <v>3624</v>
      </c>
      <c r="DY3114" s="1" t="s">
        <v>3624</v>
      </c>
      <c r="EA3114" s="1" t="s">
        <v>3624</v>
      </c>
      <c r="EC3114" s="1" t="s">
        <v>3624</v>
      </c>
      <c r="EE3114" s="1" t="s">
        <v>3624</v>
      </c>
      <c r="EG3114" s="1" t="s">
        <v>3624</v>
      </c>
      <c r="EI3114" s="1" t="s">
        <v>3624</v>
      </c>
      <c r="EK3114" s="1" t="s">
        <v>3624</v>
      </c>
      <c r="EM3114" s="1" t="s">
        <v>3624</v>
      </c>
      <c r="EO3114" s="1" t="s">
        <v>3624</v>
      </c>
      <c r="ET3114" s="1" t="s">
        <v>3624</v>
      </c>
    </row>
    <row r="3115" spans="34:150" x14ac:dyDescent="0.25">
      <c r="AH3115" s="1" t="s">
        <v>3625</v>
      </c>
      <c r="AI3115" s="1" t="s">
        <v>3625</v>
      </c>
      <c r="AJ3115" s="1" t="s">
        <v>3625</v>
      </c>
      <c r="AK3115" s="1" t="s">
        <v>3625</v>
      </c>
      <c r="AL3115" s="1" t="s">
        <v>3625</v>
      </c>
      <c r="AM3115" s="1" t="s">
        <v>3625</v>
      </c>
      <c r="AN3115" s="1" t="s">
        <v>3625</v>
      </c>
      <c r="AO3115" s="1" t="s">
        <v>3625</v>
      </c>
      <c r="AP3115" s="1" t="s">
        <v>3625</v>
      </c>
      <c r="AQ3115" s="1" t="s">
        <v>3625</v>
      </c>
      <c r="AR3115" s="1" t="s">
        <v>3625</v>
      </c>
      <c r="AS3115" s="1" t="s">
        <v>3625</v>
      </c>
      <c r="AT3115" s="1" t="s">
        <v>3625</v>
      </c>
      <c r="AU3115" s="1" t="s">
        <v>3625</v>
      </c>
      <c r="AV3115" s="1" t="s">
        <v>3625</v>
      </c>
      <c r="AW3115" s="1" t="s">
        <v>3625</v>
      </c>
      <c r="AX3115" s="1" t="s">
        <v>3625</v>
      </c>
      <c r="AY3115" s="1" t="s">
        <v>3625</v>
      </c>
      <c r="AZ3115" s="1" t="s">
        <v>3625</v>
      </c>
      <c r="BA3115" s="1" t="s">
        <v>3625</v>
      </c>
      <c r="BB3115" s="1" t="s">
        <v>3625</v>
      </c>
      <c r="CW3115" s="1" t="s">
        <v>3625</v>
      </c>
      <c r="DA3115" s="1" t="s">
        <v>3625</v>
      </c>
      <c r="DC3115" s="1" t="s">
        <v>3625</v>
      </c>
      <c r="DE3115" s="1" t="s">
        <v>3625</v>
      </c>
      <c r="DG3115" s="1" t="s">
        <v>3625</v>
      </c>
      <c r="DI3115" s="1" t="s">
        <v>3625</v>
      </c>
      <c r="DK3115" s="1" t="s">
        <v>3625</v>
      </c>
      <c r="DM3115" s="1" t="s">
        <v>3625</v>
      </c>
      <c r="DO3115" s="1" t="s">
        <v>3625</v>
      </c>
      <c r="DQ3115" s="1" t="s">
        <v>3625</v>
      </c>
      <c r="DS3115" s="1" t="s">
        <v>3625</v>
      </c>
      <c r="DU3115" s="1" t="s">
        <v>3625</v>
      </c>
      <c r="DW3115" s="1" t="s">
        <v>3625</v>
      </c>
      <c r="DY3115" s="1" t="s">
        <v>3625</v>
      </c>
      <c r="EA3115" s="1" t="s">
        <v>3625</v>
      </c>
      <c r="EC3115" s="1" t="s">
        <v>3625</v>
      </c>
      <c r="EE3115" s="1" t="s">
        <v>3625</v>
      </c>
      <c r="EG3115" s="1" t="s">
        <v>3625</v>
      </c>
      <c r="EI3115" s="1" t="s">
        <v>3625</v>
      </c>
      <c r="EK3115" s="1" t="s">
        <v>3625</v>
      </c>
      <c r="EM3115" s="1" t="s">
        <v>3625</v>
      </c>
      <c r="EO3115" s="1" t="s">
        <v>3625</v>
      </c>
      <c r="ET3115" s="1" t="s">
        <v>3625</v>
      </c>
    </row>
    <row r="3116" spans="34:150" x14ac:dyDescent="0.25">
      <c r="AH3116" s="1" t="s">
        <v>3626</v>
      </c>
      <c r="AI3116" s="1" t="s">
        <v>3626</v>
      </c>
      <c r="AJ3116" s="1" t="s">
        <v>3626</v>
      </c>
      <c r="AK3116" s="1" t="s">
        <v>3626</v>
      </c>
      <c r="AL3116" s="1" t="s">
        <v>3626</v>
      </c>
      <c r="AM3116" s="1" t="s">
        <v>3626</v>
      </c>
      <c r="AN3116" s="1" t="s">
        <v>3626</v>
      </c>
      <c r="AO3116" s="1" t="s">
        <v>3626</v>
      </c>
      <c r="AP3116" s="1" t="s">
        <v>3626</v>
      </c>
      <c r="AQ3116" s="1" t="s">
        <v>3626</v>
      </c>
      <c r="AR3116" s="1" t="s">
        <v>3626</v>
      </c>
      <c r="AS3116" s="1" t="s">
        <v>3626</v>
      </c>
      <c r="AT3116" s="1" t="s">
        <v>3626</v>
      </c>
      <c r="AU3116" s="1" t="s">
        <v>3626</v>
      </c>
      <c r="AV3116" s="1" t="s">
        <v>3626</v>
      </c>
      <c r="AW3116" s="1" t="s">
        <v>3626</v>
      </c>
      <c r="AX3116" s="1" t="s">
        <v>3626</v>
      </c>
      <c r="AY3116" s="1" t="s">
        <v>3626</v>
      </c>
      <c r="AZ3116" s="1" t="s">
        <v>3626</v>
      </c>
      <c r="BA3116" s="1" t="s">
        <v>3626</v>
      </c>
      <c r="BB3116" s="1" t="s">
        <v>3626</v>
      </c>
      <c r="CW3116" s="1" t="s">
        <v>3626</v>
      </c>
      <c r="DA3116" s="1" t="s">
        <v>3626</v>
      </c>
      <c r="DC3116" s="1" t="s">
        <v>3626</v>
      </c>
      <c r="DE3116" s="1" t="s">
        <v>3626</v>
      </c>
      <c r="DG3116" s="1" t="s">
        <v>3626</v>
      </c>
      <c r="DI3116" s="1" t="s">
        <v>3626</v>
      </c>
      <c r="DK3116" s="1" t="s">
        <v>3626</v>
      </c>
      <c r="DM3116" s="1" t="s">
        <v>3626</v>
      </c>
      <c r="DO3116" s="1" t="s">
        <v>3626</v>
      </c>
      <c r="DQ3116" s="1" t="s">
        <v>3626</v>
      </c>
      <c r="DS3116" s="1" t="s">
        <v>3626</v>
      </c>
      <c r="DU3116" s="1" t="s">
        <v>3626</v>
      </c>
      <c r="DW3116" s="1" t="s">
        <v>3626</v>
      </c>
      <c r="DY3116" s="1" t="s">
        <v>3626</v>
      </c>
      <c r="EA3116" s="1" t="s">
        <v>3626</v>
      </c>
      <c r="EC3116" s="1" t="s">
        <v>3626</v>
      </c>
      <c r="EE3116" s="1" t="s">
        <v>3626</v>
      </c>
      <c r="EG3116" s="1" t="s">
        <v>3626</v>
      </c>
      <c r="EI3116" s="1" t="s">
        <v>3626</v>
      </c>
      <c r="EK3116" s="1" t="s">
        <v>3626</v>
      </c>
      <c r="EM3116" s="1" t="s">
        <v>3626</v>
      </c>
      <c r="EO3116" s="1" t="s">
        <v>3626</v>
      </c>
      <c r="ET3116" s="1" t="s">
        <v>3626</v>
      </c>
    </row>
    <row r="3117" spans="34:150" x14ac:dyDescent="0.25">
      <c r="AH3117" s="1" t="s">
        <v>3627</v>
      </c>
      <c r="AI3117" s="1" t="s">
        <v>3627</v>
      </c>
      <c r="AJ3117" s="1" t="s">
        <v>3627</v>
      </c>
      <c r="AK3117" s="1" t="s">
        <v>3627</v>
      </c>
      <c r="AL3117" s="1" t="s">
        <v>3627</v>
      </c>
      <c r="AM3117" s="1" t="s">
        <v>3627</v>
      </c>
      <c r="AN3117" s="1" t="s">
        <v>3627</v>
      </c>
      <c r="AO3117" s="1" t="s">
        <v>3627</v>
      </c>
      <c r="AP3117" s="1" t="s">
        <v>3627</v>
      </c>
      <c r="AQ3117" s="1" t="s">
        <v>3627</v>
      </c>
      <c r="AR3117" s="1" t="s">
        <v>3627</v>
      </c>
      <c r="AS3117" s="1" t="s">
        <v>3627</v>
      </c>
      <c r="AT3117" s="1" t="s">
        <v>3627</v>
      </c>
      <c r="AU3117" s="1" t="s">
        <v>3627</v>
      </c>
      <c r="AV3117" s="1" t="s">
        <v>3627</v>
      </c>
      <c r="AW3117" s="1" t="s">
        <v>3627</v>
      </c>
      <c r="AX3117" s="1" t="s">
        <v>3627</v>
      </c>
      <c r="AY3117" s="1" t="s">
        <v>3627</v>
      </c>
      <c r="AZ3117" s="1" t="s">
        <v>3627</v>
      </c>
      <c r="BA3117" s="1" t="s">
        <v>3627</v>
      </c>
      <c r="BB3117" s="1" t="s">
        <v>3627</v>
      </c>
      <c r="CW3117" s="1" t="s">
        <v>3627</v>
      </c>
      <c r="DA3117" s="1" t="s">
        <v>3627</v>
      </c>
      <c r="DC3117" s="1" t="s">
        <v>3627</v>
      </c>
      <c r="DE3117" s="1" t="s">
        <v>3627</v>
      </c>
      <c r="DG3117" s="1" t="s">
        <v>3627</v>
      </c>
      <c r="DI3117" s="1" t="s">
        <v>3627</v>
      </c>
      <c r="DK3117" s="1" t="s">
        <v>3627</v>
      </c>
      <c r="DM3117" s="1" t="s">
        <v>3627</v>
      </c>
      <c r="DO3117" s="1" t="s">
        <v>3627</v>
      </c>
      <c r="DQ3117" s="1" t="s">
        <v>3627</v>
      </c>
      <c r="DS3117" s="1" t="s">
        <v>3627</v>
      </c>
      <c r="DU3117" s="1" t="s">
        <v>3627</v>
      </c>
      <c r="DW3117" s="1" t="s">
        <v>3627</v>
      </c>
      <c r="DY3117" s="1" t="s">
        <v>3627</v>
      </c>
      <c r="EA3117" s="1" t="s">
        <v>3627</v>
      </c>
      <c r="EC3117" s="1" t="s">
        <v>3627</v>
      </c>
      <c r="EE3117" s="1" t="s">
        <v>3627</v>
      </c>
      <c r="EG3117" s="1" t="s">
        <v>3627</v>
      </c>
      <c r="EI3117" s="1" t="s">
        <v>3627</v>
      </c>
      <c r="EK3117" s="1" t="s">
        <v>3627</v>
      </c>
      <c r="EM3117" s="1" t="s">
        <v>3627</v>
      </c>
      <c r="EO3117" s="1" t="s">
        <v>3627</v>
      </c>
      <c r="ET3117" s="1" t="s">
        <v>3627</v>
      </c>
    </row>
    <row r="3118" spans="34:150" x14ac:dyDescent="0.25">
      <c r="AH3118" s="1" t="s">
        <v>3628</v>
      </c>
      <c r="AI3118" s="1" t="s">
        <v>3628</v>
      </c>
      <c r="AJ3118" s="1" t="s">
        <v>3628</v>
      </c>
      <c r="AK3118" s="1" t="s">
        <v>3628</v>
      </c>
      <c r="AL3118" s="1" t="s">
        <v>3628</v>
      </c>
      <c r="AM3118" s="1" t="s">
        <v>3628</v>
      </c>
      <c r="AN3118" s="1" t="s">
        <v>3628</v>
      </c>
      <c r="AO3118" s="1" t="s">
        <v>3628</v>
      </c>
      <c r="AP3118" s="1" t="s">
        <v>3628</v>
      </c>
      <c r="AQ3118" s="1" t="s">
        <v>3628</v>
      </c>
      <c r="AR3118" s="1" t="s">
        <v>3628</v>
      </c>
      <c r="AS3118" s="1" t="s">
        <v>3628</v>
      </c>
      <c r="AT3118" s="1" t="s">
        <v>3628</v>
      </c>
      <c r="AU3118" s="1" t="s">
        <v>3628</v>
      </c>
      <c r="AV3118" s="1" t="s">
        <v>3628</v>
      </c>
      <c r="AW3118" s="1" t="s">
        <v>3628</v>
      </c>
      <c r="AX3118" s="1" t="s">
        <v>3628</v>
      </c>
      <c r="AY3118" s="1" t="s">
        <v>3628</v>
      </c>
      <c r="AZ3118" s="1" t="s">
        <v>3628</v>
      </c>
      <c r="BA3118" s="1" t="s">
        <v>3628</v>
      </c>
      <c r="BB3118" s="1" t="s">
        <v>3628</v>
      </c>
      <c r="CW3118" s="1" t="s">
        <v>3628</v>
      </c>
      <c r="DA3118" s="1" t="s">
        <v>3628</v>
      </c>
      <c r="DC3118" s="1" t="s">
        <v>3628</v>
      </c>
      <c r="DE3118" s="1" t="s">
        <v>3628</v>
      </c>
      <c r="DG3118" s="1" t="s">
        <v>3628</v>
      </c>
      <c r="DI3118" s="1" t="s">
        <v>3628</v>
      </c>
      <c r="DK3118" s="1" t="s">
        <v>3628</v>
      </c>
      <c r="DM3118" s="1" t="s">
        <v>3628</v>
      </c>
      <c r="DO3118" s="1" t="s">
        <v>3628</v>
      </c>
      <c r="DQ3118" s="1" t="s">
        <v>3628</v>
      </c>
      <c r="DS3118" s="1" t="s">
        <v>3628</v>
      </c>
      <c r="DU3118" s="1" t="s">
        <v>3628</v>
      </c>
      <c r="DW3118" s="1" t="s">
        <v>3628</v>
      </c>
      <c r="DY3118" s="1" t="s">
        <v>3628</v>
      </c>
      <c r="EA3118" s="1" t="s">
        <v>3628</v>
      </c>
      <c r="EC3118" s="1" t="s">
        <v>3628</v>
      </c>
      <c r="EE3118" s="1" t="s">
        <v>3628</v>
      </c>
      <c r="EG3118" s="1" t="s">
        <v>3628</v>
      </c>
      <c r="EI3118" s="1" t="s">
        <v>3628</v>
      </c>
      <c r="EK3118" s="1" t="s">
        <v>3628</v>
      </c>
      <c r="EM3118" s="1" t="s">
        <v>3628</v>
      </c>
      <c r="EO3118" s="1" t="s">
        <v>3628</v>
      </c>
      <c r="ET3118" s="1" t="s">
        <v>3628</v>
      </c>
    </row>
    <row r="3119" spans="34:150" x14ac:dyDescent="0.25">
      <c r="AH3119" s="1" t="s">
        <v>3629</v>
      </c>
      <c r="AI3119" s="1" t="s">
        <v>3629</v>
      </c>
      <c r="AJ3119" s="1" t="s">
        <v>3629</v>
      </c>
      <c r="AK3119" s="1" t="s">
        <v>3629</v>
      </c>
      <c r="AL3119" s="1" t="s">
        <v>3629</v>
      </c>
      <c r="AM3119" s="1" t="s">
        <v>3629</v>
      </c>
      <c r="AN3119" s="1" t="s">
        <v>3629</v>
      </c>
      <c r="AO3119" s="1" t="s">
        <v>3629</v>
      </c>
      <c r="AP3119" s="1" t="s">
        <v>3629</v>
      </c>
      <c r="AQ3119" s="1" t="s">
        <v>3629</v>
      </c>
      <c r="AR3119" s="1" t="s">
        <v>3629</v>
      </c>
      <c r="AS3119" s="1" t="s">
        <v>3629</v>
      </c>
      <c r="AT3119" s="1" t="s">
        <v>3629</v>
      </c>
      <c r="AU3119" s="1" t="s">
        <v>3629</v>
      </c>
      <c r="AV3119" s="1" t="s">
        <v>3629</v>
      </c>
      <c r="AW3119" s="1" t="s">
        <v>3629</v>
      </c>
      <c r="AX3119" s="1" t="s">
        <v>3629</v>
      </c>
      <c r="AY3119" s="1" t="s">
        <v>3629</v>
      </c>
      <c r="AZ3119" s="1" t="s">
        <v>3629</v>
      </c>
      <c r="BA3119" s="1" t="s">
        <v>3629</v>
      </c>
      <c r="BB3119" s="1" t="s">
        <v>3629</v>
      </c>
      <c r="CW3119" s="1" t="s">
        <v>3629</v>
      </c>
      <c r="DA3119" s="1" t="s">
        <v>3629</v>
      </c>
      <c r="DC3119" s="1" t="s">
        <v>3629</v>
      </c>
      <c r="DE3119" s="1" t="s">
        <v>3629</v>
      </c>
      <c r="DG3119" s="1" t="s">
        <v>3629</v>
      </c>
      <c r="DI3119" s="1" t="s">
        <v>3629</v>
      </c>
      <c r="DK3119" s="1" t="s">
        <v>3629</v>
      </c>
      <c r="DM3119" s="1" t="s">
        <v>3629</v>
      </c>
      <c r="DO3119" s="1" t="s">
        <v>3629</v>
      </c>
      <c r="DQ3119" s="1" t="s">
        <v>3629</v>
      </c>
      <c r="DS3119" s="1" t="s">
        <v>3629</v>
      </c>
      <c r="DU3119" s="1" t="s">
        <v>3629</v>
      </c>
      <c r="DW3119" s="1" t="s">
        <v>3629</v>
      </c>
      <c r="DY3119" s="1" t="s">
        <v>3629</v>
      </c>
      <c r="EA3119" s="1" t="s">
        <v>3629</v>
      </c>
      <c r="EC3119" s="1" t="s">
        <v>3629</v>
      </c>
      <c r="EE3119" s="1" t="s">
        <v>3629</v>
      </c>
      <c r="EG3119" s="1" t="s">
        <v>3629</v>
      </c>
      <c r="EI3119" s="1" t="s">
        <v>3629</v>
      </c>
      <c r="EK3119" s="1" t="s">
        <v>3629</v>
      </c>
      <c r="EM3119" s="1" t="s">
        <v>3629</v>
      </c>
      <c r="EO3119" s="1" t="s">
        <v>3629</v>
      </c>
      <c r="ET3119" s="1" t="s">
        <v>3629</v>
      </c>
    </row>
    <row r="3120" spans="34:150" x14ac:dyDescent="0.25">
      <c r="AH3120" s="1" t="s">
        <v>3630</v>
      </c>
      <c r="AI3120" s="1" t="s">
        <v>3630</v>
      </c>
      <c r="AJ3120" s="1" t="s">
        <v>3630</v>
      </c>
      <c r="AK3120" s="1" t="s">
        <v>3630</v>
      </c>
      <c r="AL3120" s="1" t="s">
        <v>3630</v>
      </c>
      <c r="AM3120" s="1" t="s">
        <v>3630</v>
      </c>
      <c r="AN3120" s="1" t="s">
        <v>3630</v>
      </c>
      <c r="AO3120" s="1" t="s">
        <v>3630</v>
      </c>
      <c r="AP3120" s="1" t="s">
        <v>3630</v>
      </c>
      <c r="AQ3120" s="1" t="s">
        <v>3630</v>
      </c>
      <c r="AR3120" s="1" t="s">
        <v>3630</v>
      </c>
      <c r="AS3120" s="1" t="s">
        <v>3630</v>
      </c>
      <c r="AT3120" s="1" t="s">
        <v>3630</v>
      </c>
      <c r="AU3120" s="1" t="s">
        <v>3630</v>
      </c>
      <c r="AV3120" s="1" t="s">
        <v>3630</v>
      </c>
      <c r="AW3120" s="1" t="s">
        <v>3630</v>
      </c>
      <c r="AX3120" s="1" t="s">
        <v>3630</v>
      </c>
      <c r="AY3120" s="1" t="s">
        <v>3630</v>
      </c>
      <c r="AZ3120" s="1" t="s">
        <v>3630</v>
      </c>
      <c r="BA3120" s="1" t="s">
        <v>3630</v>
      </c>
      <c r="BB3120" s="1" t="s">
        <v>3630</v>
      </c>
      <c r="CW3120" s="1" t="s">
        <v>3630</v>
      </c>
      <c r="DA3120" s="1" t="s">
        <v>3630</v>
      </c>
      <c r="DC3120" s="1" t="s">
        <v>3630</v>
      </c>
      <c r="DE3120" s="1" t="s">
        <v>3630</v>
      </c>
      <c r="DG3120" s="1" t="s">
        <v>3630</v>
      </c>
      <c r="DI3120" s="1" t="s">
        <v>3630</v>
      </c>
      <c r="DK3120" s="1" t="s">
        <v>3630</v>
      </c>
      <c r="DM3120" s="1" t="s">
        <v>3630</v>
      </c>
      <c r="DO3120" s="1" t="s">
        <v>3630</v>
      </c>
      <c r="DQ3120" s="1" t="s">
        <v>3630</v>
      </c>
      <c r="DS3120" s="1" t="s">
        <v>3630</v>
      </c>
      <c r="DU3120" s="1" t="s">
        <v>3630</v>
      </c>
      <c r="DW3120" s="1" t="s">
        <v>3630</v>
      </c>
      <c r="DY3120" s="1" t="s">
        <v>3630</v>
      </c>
      <c r="EA3120" s="1" t="s">
        <v>3630</v>
      </c>
      <c r="EC3120" s="1" t="s">
        <v>3630</v>
      </c>
      <c r="EE3120" s="1" t="s">
        <v>3630</v>
      </c>
      <c r="EG3120" s="1" t="s">
        <v>3630</v>
      </c>
      <c r="EI3120" s="1" t="s">
        <v>3630</v>
      </c>
      <c r="EK3120" s="1" t="s">
        <v>3630</v>
      </c>
      <c r="EM3120" s="1" t="s">
        <v>3630</v>
      </c>
      <c r="EO3120" s="1" t="s">
        <v>3630</v>
      </c>
      <c r="ET3120" s="1" t="s">
        <v>3630</v>
      </c>
    </row>
    <row r="3121" spans="34:150" x14ac:dyDescent="0.25">
      <c r="AH3121" s="1" t="s">
        <v>3631</v>
      </c>
      <c r="AI3121" s="1" t="s">
        <v>3631</v>
      </c>
      <c r="AJ3121" s="1" t="s">
        <v>3631</v>
      </c>
      <c r="AK3121" s="1" t="s">
        <v>3631</v>
      </c>
      <c r="AL3121" s="1" t="s">
        <v>3631</v>
      </c>
      <c r="AM3121" s="1" t="s">
        <v>3631</v>
      </c>
      <c r="AN3121" s="1" t="s">
        <v>3631</v>
      </c>
      <c r="AO3121" s="1" t="s">
        <v>3631</v>
      </c>
      <c r="AP3121" s="1" t="s">
        <v>3631</v>
      </c>
      <c r="AQ3121" s="1" t="s">
        <v>3631</v>
      </c>
      <c r="AR3121" s="1" t="s">
        <v>3631</v>
      </c>
      <c r="AS3121" s="1" t="s">
        <v>3631</v>
      </c>
      <c r="AT3121" s="1" t="s">
        <v>3631</v>
      </c>
      <c r="AU3121" s="1" t="s">
        <v>3631</v>
      </c>
      <c r="AV3121" s="1" t="s">
        <v>3631</v>
      </c>
      <c r="AW3121" s="1" t="s">
        <v>3631</v>
      </c>
      <c r="AX3121" s="1" t="s">
        <v>3631</v>
      </c>
      <c r="AY3121" s="1" t="s">
        <v>3631</v>
      </c>
      <c r="AZ3121" s="1" t="s">
        <v>3631</v>
      </c>
      <c r="BA3121" s="1" t="s">
        <v>3631</v>
      </c>
      <c r="BB3121" s="1" t="s">
        <v>3631</v>
      </c>
      <c r="CW3121" s="1" t="s">
        <v>3631</v>
      </c>
      <c r="DA3121" s="1" t="s">
        <v>3631</v>
      </c>
      <c r="DC3121" s="1" t="s">
        <v>3631</v>
      </c>
      <c r="DE3121" s="1" t="s">
        <v>3631</v>
      </c>
      <c r="DG3121" s="1" t="s">
        <v>3631</v>
      </c>
      <c r="DI3121" s="1" t="s">
        <v>3631</v>
      </c>
      <c r="DK3121" s="1" t="s">
        <v>3631</v>
      </c>
      <c r="DM3121" s="1" t="s">
        <v>3631</v>
      </c>
      <c r="DO3121" s="1" t="s">
        <v>3631</v>
      </c>
      <c r="DQ3121" s="1" t="s">
        <v>3631</v>
      </c>
      <c r="DS3121" s="1" t="s">
        <v>3631</v>
      </c>
      <c r="DU3121" s="1" t="s">
        <v>3631</v>
      </c>
      <c r="DW3121" s="1" t="s">
        <v>3631</v>
      </c>
      <c r="DY3121" s="1" t="s">
        <v>3631</v>
      </c>
      <c r="EA3121" s="1" t="s">
        <v>3631</v>
      </c>
      <c r="EC3121" s="1" t="s">
        <v>3631</v>
      </c>
      <c r="EE3121" s="1" t="s">
        <v>3631</v>
      </c>
      <c r="EG3121" s="1" t="s">
        <v>3631</v>
      </c>
      <c r="EI3121" s="1" t="s">
        <v>3631</v>
      </c>
      <c r="EK3121" s="1" t="s">
        <v>3631</v>
      </c>
      <c r="EM3121" s="1" t="s">
        <v>3631</v>
      </c>
      <c r="EO3121" s="1" t="s">
        <v>3631</v>
      </c>
      <c r="ET3121" s="1" t="s">
        <v>3631</v>
      </c>
    </row>
    <row r="3122" spans="34:150" x14ac:dyDescent="0.25">
      <c r="AH3122" s="1" t="s">
        <v>3632</v>
      </c>
      <c r="AI3122" s="1" t="s">
        <v>3632</v>
      </c>
      <c r="AJ3122" s="1" t="s">
        <v>3632</v>
      </c>
      <c r="AK3122" s="1" t="s">
        <v>3632</v>
      </c>
      <c r="AL3122" s="1" t="s">
        <v>3632</v>
      </c>
      <c r="AM3122" s="1" t="s">
        <v>3632</v>
      </c>
      <c r="AN3122" s="1" t="s">
        <v>3632</v>
      </c>
      <c r="AO3122" s="1" t="s">
        <v>3632</v>
      </c>
      <c r="AP3122" s="1" t="s">
        <v>3632</v>
      </c>
      <c r="AQ3122" s="1" t="s">
        <v>3632</v>
      </c>
      <c r="AR3122" s="1" t="s">
        <v>3632</v>
      </c>
      <c r="AS3122" s="1" t="s">
        <v>3632</v>
      </c>
      <c r="AT3122" s="1" t="s">
        <v>3632</v>
      </c>
      <c r="AU3122" s="1" t="s">
        <v>3632</v>
      </c>
      <c r="AV3122" s="1" t="s">
        <v>3632</v>
      </c>
      <c r="AW3122" s="1" t="s">
        <v>3632</v>
      </c>
      <c r="AX3122" s="1" t="s">
        <v>3632</v>
      </c>
      <c r="AY3122" s="1" t="s">
        <v>3632</v>
      </c>
      <c r="AZ3122" s="1" t="s">
        <v>3632</v>
      </c>
      <c r="BA3122" s="1" t="s">
        <v>3632</v>
      </c>
      <c r="BB3122" s="1" t="s">
        <v>3632</v>
      </c>
      <c r="CW3122" s="1" t="s">
        <v>3632</v>
      </c>
      <c r="DA3122" s="1" t="s">
        <v>3632</v>
      </c>
      <c r="DC3122" s="1" t="s">
        <v>3632</v>
      </c>
      <c r="DE3122" s="1" t="s">
        <v>3632</v>
      </c>
      <c r="DG3122" s="1" t="s">
        <v>3632</v>
      </c>
      <c r="DI3122" s="1" t="s">
        <v>3632</v>
      </c>
      <c r="DK3122" s="1" t="s">
        <v>3632</v>
      </c>
      <c r="DM3122" s="1" t="s">
        <v>3632</v>
      </c>
      <c r="DO3122" s="1" t="s">
        <v>3632</v>
      </c>
      <c r="DQ3122" s="1" t="s">
        <v>3632</v>
      </c>
      <c r="DS3122" s="1" t="s">
        <v>3632</v>
      </c>
      <c r="DU3122" s="1" t="s">
        <v>3632</v>
      </c>
      <c r="DW3122" s="1" t="s">
        <v>3632</v>
      </c>
      <c r="DY3122" s="1" t="s">
        <v>3632</v>
      </c>
      <c r="EA3122" s="1" t="s">
        <v>3632</v>
      </c>
      <c r="EC3122" s="1" t="s">
        <v>3632</v>
      </c>
      <c r="EE3122" s="1" t="s">
        <v>3632</v>
      </c>
      <c r="EG3122" s="1" t="s">
        <v>3632</v>
      </c>
      <c r="EI3122" s="1" t="s">
        <v>3632</v>
      </c>
      <c r="EK3122" s="1" t="s">
        <v>3632</v>
      </c>
      <c r="EM3122" s="1" t="s">
        <v>3632</v>
      </c>
      <c r="EO3122" s="1" t="s">
        <v>3632</v>
      </c>
      <c r="ET3122" s="1" t="s">
        <v>3632</v>
      </c>
    </row>
    <row r="3123" spans="34:150" x14ac:dyDescent="0.25">
      <c r="AH3123" s="1" t="s">
        <v>3633</v>
      </c>
      <c r="AI3123" s="1" t="s">
        <v>3633</v>
      </c>
      <c r="AJ3123" s="1" t="s">
        <v>3633</v>
      </c>
      <c r="AK3123" s="1" t="s">
        <v>3633</v>
      </c>
      <c r="AL3123" s="1" t="s">
        <v>3633</v>
      </c>
      <c r="AM3123" s="1" t="s">
        <v>3633</v>
      </c>
      <c r="AN3123" s="1" t="s">
        <v>3633</v>
      </c>
      <c r="AO3123" s="1" t="s">
        <v>3633</v>
      </c>
      <c r="AP3123" s="1" t="s">
        <v>3633</v>
      </c>
      <c r="AQ3123" s="1" t="s">
        <v>3633</v>
      </c>
      <c r="AR3123" s="1" t="s">
        <v>3633</v>
      </c>
      <c r="AS3123" s="1" t="s">
        <v>3633</v>
      </c>
      <c r="AT3123" s="1" t="s">
        <v>3633</v>
      </c>
      <c r="AU3123" s="1" t="s">
        <v>3633</v>
      </c>
      <c r="AV3123" s="1" t="s">
        <v>3633</v>
      </c>
      <c r="AW3123" s="1" t="s">
        <v>3633</v>
      </c>
      <c r="AX3123" s="1" t="s">
        <v>3633</v>
      </c>
      <c r="AY3123" s="1" t="s">
        <v>3633</v>
      </c>
      <c r="AZ3123" s="1" t="s">
        <v>3633</v>
      </c>
      <c r="BA3123" s="1" t="s">
        <v>3633</v>
      </c>
      <c r="BB3123" s="1" t="s">
        <v>3633</v>
      </c>
      <c r="CW3123" s="1" t="s">
        <v>3633</v>
      </c>
      <c r="DA3123" s="1" t="s">
        <v>3633</v>
      </c>
      <c r="DC3123" s="1" t="s">
        <v>3633</v>
      </c>
      <c r="DE3123" s="1" t="s">
        <v>3633</v>
      </c>
      <c r="DG3123" s="1" t="s">
        <v>3633</v>
      </c>
      <c r="DI3123" s="1" t="s">
        <v>3633</v>
      </c>
      <c r="DK3123" s="1" t="s">
        <v>3633</v>
      </c>
      <c r="DM3123" s="1" t="s">
        <v>3633</v>
      </c>
      <c r="DO3123" s="1" t="s">
        <v>3633</v>
      </c>
      <c r="DQ3123" s="1" t="s">
        <v>3633</v>
      </c>
      <c r="DS3123" s="1" t="s">
        <v>3633</v>
      </c>
      <c r="DU3123" s="1" t="s">
        <v>3633</v>
      </c>
      <c r="DW3123" s="1" t="s">
        <v>3633</v>
      </c>
      <c r="DY3123" s="1" t="s">
        <v>3633</v>
      </c>
      <c r="EA3123" s="1" t="s">
        <v>3633</v>
      </c>
      <c r="EC3123" s="1" t="s">
        <v>3633</v>
      </c>
      <c r="EE3123" s="1" t="s">
        <v>3633</v>
      </c>
      <c r="EG3123" s="1" t="s">
        <v>3633</v>
      </c>
      <c r="EI3123" s="1" t="s">
        <v>3633</v>
      </c>
      <c r="EK3123" s="1" t="s">
        <v>3633</v>
      </c>
      <c r="EM3123" s="1" t="s">
        <v>3633</v>
      </c>
      <c r="EO3123" s="1" t="s">
        <v>3633</v>
      </c>
      <c r="ET3123" s="1" t="s">
        <v>3633</v>
      </c>
    </row>
    <row r="3124" spans="34:150" x14ac:dyDescent="0.25">
      <c r="AH3124" s="1" t="s">
        <v>3634</v>
      </c>
      <c r="AI3124" s="1" t="s">
        <v>3634</v>
      </c>
      <c r="AJ3124" s="1" t="s">
        <v>3634</v>
      </c>
      <c r="AK3124" s="1" t="s">
        <v>3634</v>
      </c>
      <c r="AL3124" s="1" t="s">
        <v>3634</v>
      </c>
      <c r="AM3124" s="1" t="s">
        <v>3634</v>
      </c>
      <c r="AN3124" s="1" t="s">
        <v>3634</v>
      </c>
      <c r="AO3124" s="1" t="s">
        <v>3634</v>
      </c>
      <c r="AP3124" s="1" t="s">
        <v>3634</v>
      </c>
      <c r="AQ3124" s="1" t="s">
        <v>3634</v>
      </c>
      <c r="AR3124" s="1" t="s">
        <v>3634</v>
      </c>
      <c r="AS3124" s="1" t="s">
        <v>3634</v>
      </c>
      <c r="AT3124" s="1" t="s">
        <v>3634</v>
      </c>
      <c r="AU3124" s="1" t="s">
        <v>3634</v>
      </c>
      <c r="AV3124" s="1" t="s">
        <v>3634</v>
      </c>
      <c r="AW3124" s="1" t="s">
        <v>3634</v>
      </c>
      <c r="AX3124" s="1" t="s">
        <v>3634</v>
      </c>
      <c r="AY3124" s="1" t="s">
        <v>3634</v>
      </c>
      <c r="AZ3124" s="1" t="s">
        <v>3634</v>
      </c>
      <c r="BA3124" s="1" t="s">
        <v>3634</v>
      </c>
      <c r="BB3124" s="1" t="s">
        <v>3634</v>
      </c>
      <c r="CW3124" s="1" t="s">
        <v>3634</v>
      </c>
      <c r="DA3124" s="1" t="s">
        <v>3634</v>
      </c>
      <c r="DC3124" s="1" t="s">
        <v>3634</v>
      </c>
      <c r="DE3124" s="1" t="s">
        <v>3634</v>
      </c>
      <c r="DG3124" s="1" t="s">
        <v>3634</v>
      </c>
      <c r="DI3124" s="1" t="s">
        <v>3634</v>
      </c>
      <c r="DK3124" s="1" t="s">
        <v>3634</v>
      </c>
      <c r="DM3124" s="1" t="s">
        <v>3634</v>
      </c>
      <c r="DO3124" s="1" t="s">
        <v>3634</v>
      </c>
      <c r="DQ3124" s="1" t="s">
        <v>3634</v>
      </c>
      <c r="DS3124" s="1" t="s">
        <v>3634</v>
      </c>
      <c r="DU3124" s="1" t="s">
        <v>3634</v>
      </c>
      <c r="DW3124" s="1" t="s">
        <v>3634</v>
      </c>
      <c r="DY3124" s="1" t="s">
        <v>3634</v>
      </c>
      <c r="EA3124" s="1" t="s">
        <v>3634</v>
      </c>
      <c r="EC3124" s="1" t="s">
        <v>3634</v>
      </c>
      <c r="EE3124" s="1" t="s">
        <v>3634</v>
      </c>
      <c r="EG3124" s="1" t="s">
        <v>3634</v>
      </c>
      <c r="EI3124" s="1" t="s">
        <v>3634</v>
      </c>
      <c r="EK3124" s="1" t="s">
        <v>3634</v>
      </c>
      <c r="EM3124" s="1" t="s">
        <v>3634</v>
      </c>
      <c r="EO3124" s="1" t="s">
        <v>3634</v>
      </c>
      <c r="ET3124" s="1" t="s">
        <v>3634</v>
      </c>
    </row>
    <row r="3125" spans="34:150" x14ac:dyDescent="0.25">
      <c r="AH3125" s="1" t="s">
        <v>3635</v>
      </c>
      <c r="AI3125" s="1" t="s">
        <v>3635</v>
      </c>
      <c r="AJ3125" s="1" t="s">
        <v>3635</v>
      </c>
      <c r="AK3125" s="1" t="s">
        <v>3635</v>
      </c>
      <c r="AL3125" s="1" t="s">
        <v>3635</v>
      </c>
      <c r="AM3125" s="1" t="s">
        <v>3635</v>
      </c>
      <c r="AN3125" s="1" t="s">
        <v>3635</v>
      </c>
      <c r="AO3125" s="1" t="s">
        <v>3635</v>
      </c>
      <c r="AP3125" s="1" t="s">
        <v>3635</v>
      </c>
      <c r="AQ3125" s="1" t="s">
        <v>3635</v>
      </c>
      <c r="AR3125" s="1" t="s">
        <v>3635</v>
      </c>
      <c r="AS3125" s="1" t="s">
        <v>3635</v>
      </c>
      <c r="AT3125" s="1" t="s">
        <v>3635</v>
      </c>
      <c r="AU3125" s="1" t="s">
        <v>3635</v>
      </c>
      <c r="AV3125" s="1" t="s">
        <v>3635</v>
      </c>
      <c r="AW3125" s="1" t="s">
        <v>3635</v>
      </c>
      <c r="AX3125" s="1" t="s">
        <v>3635</v>
      </c>
      <c r="AY3125" s="1" t="s">
        <v>3635</v>
      </c>
      <c r="AZ3125" s="1" t="s">
        <v>3635</v>
      </c>
      <c r="BA3125" s="1" t="s">
        <v>3635</v>
      </c>
      <c r="BB3125" s="1" t="s">
        <v>3635</v>
      </c>
      <c r="CW3125" s="1" t="s">
        <v>3635</v>
      </c>
      <c r="DA3125" s="1" t="s">
        <v>3635</v>
      </c>
      <c r="DC3125" s="1" t="s">
        <v>3635</v>
      </c>
      <c r="DE3125" s="1" t="s">
        <v>3635</v>
      </c>
      <c r="DG3125" s="1" t="s">
        <v>3635</v>
      </c>
      <c r="DI3125" s="1" t="s">
        <v>3635</v>
      </c>
      <c r="DK3125" s="1" t="s">
        <v>3635</v>
      </c>
      <c r="DM3125" s="1" t="s">
        <v>3635</v>
      </c>
      <c r="DO3125" s="1" t="s">
        <v>3635</v>
      </c>
      <c r="DQ3125" s="1" t="s">
        <v>3635</v>
      </c>
      <c r="DS3125" s="1" t="s">
        <v>3635</v>
      </c>
      <c r="DU3125" s="1" t="s">
        <v>3635</v>
      </c>
      <c r="DW3125" s="1" t="s">
        <v>3635</v>
      </c>
      <c r="DY3125" s="1" t="s">
        <v>3635</v>
      </c>
      <c r="EA3125" s="1" t="s">
        <v>3635</v>
      </c>
      <c r="EC3125" s="1" t="s">
        <v>3635</v>
      </c>
      <c r="EE3125" s="1" t="s">
        <v>3635</v>
      </c>
      <c r="EG3125" s="1" t="s">
        <v>3635</v>
      </c>
      <c r="EI3125" s="1" t="s">
        <v>3635</v>
      </c>
      <c r="EK3125" s="1" t="s">
        <v>3635</v>
      </c>
      <c r="EM3125" s="1" t="s">
        <v>3635</v>
      </c>
      <c r="EO3125" s="1" t="s">
        <v>3635</v>
      </c>
      <c r="ET3125" s="1" t="s">
        <v>3635</v>
      </c>
    </row>
    <row r="3126" spans="34:150" x14ac:dyDescent="0.25">
      <c r="AH3126" s="1" t="s">
        <v>3636</v>
      </c>
      <c r="AI3126" s="1" t="s">
        <v>3636</v>
      </c>
      <c r="AJ3126" s="1" t="s">
        <v>3636</v>
      </c>
      <c r="AK3126" s="1" t="s">
        <v>3636</v>
      </c>
      <c r="AL3126" s="1" t="s">
        <v>3636</v>
      </c>
      <c r="AM3126" s="1" t="s">
        <v>3636</v>
      </c>
      <c r="AN3126" s="1" t="s">
        <v>3636</v>
      </c>
      <c r="AO3126" s="1" t="s">
        <v>3636</v>
      </c>
      <c r="AP3126" s="1" t="s">
        <v>3636</v>
      </c>
      <c r="AQ3126" s="1" t="s">
        <v>3636</v>
      </c>
      <c r="AR3126" s="1" t="s">
        <v>3636</v>
      </c>
      <c r="AS3126" s="1" t="s">
        <v>3636</v>
      </c>
      <c r="AT3126" s="1" t="s">
        <v>3636</v>
      </c>
      <c r="AU3126" s="1" t="s">
        <v>3636</v>
      </c>
      <c r="AV3126" s="1" t="s">
        <v>3636</v>
      </c>
      <c r="AW3126" s="1" t="s">
        <v>3636</v>
      </c>
      <c r="AX3126" s="1" t="s">
        <v>3636</v>
      </c>
      <c r="AY3126" s="1" t="s">
        <v>3636</v>
      </c>
      <c r="AZ3126" s="1" t="s">
        <v>3636</v>
      </c>
      <c r="BA3126" s="1" t="s">
        <v>3636</v>
      </c>
      <c r="BB3126" s="1" t="s">
        <v>3636</v>
      </c>
      <c r="CW3126" s="1" t="s">
        <v>3636</v>
      </c>
      <c r="DA3126" s="1" t="s">
        <v>3636</v>
      </c>
      <c r="DC3126" s="1" t="s">
        <v>3636</v>
      </c>
      <c r="DE3126" s="1" t="s">
        <v>3636</v>
      </c>
      <c r="DG3126" s="1" t="s">
        <v>3636</v>
      </c>
      <c r="DI3126" s="1" t="s">
        <v>3636</v>
      </c>
      <c r="DK3126" s="1" t="s">
        <v>3636</v>
      </c>
      <c r="DM3126" s="1" t="s">
        <v>3636</v>
      </c>
      <c r="DO3126" s="1" t="s">
        <v>3636</v>
      </c>
      <c r="DQ3126" s="1" t="s">
        <v>3636</v>
      </c>
      <c r="DS3126" s="1" t="s">
        <v>3636</v>
      </c>
      <c r="DU3126" s="1" t="s">
        <v>3636</v>
      </c>
      <c r="DW3126" s="1" t="s">
        <v>3636</v>
      </c>
      <c r="DY3126" s="1" t="s">
        <v>3636</v>
      </c>
      <c r="EA3126" s="1" t="s">
        <v>3636</v>
      </c>
      <c r="EC3126" s="1" t="s">
        <v>3636</v>
      </c>
      <c r="EE3126" s="1" t="s">
        <v>3636</v>
      </c>
      <c r="EG3126" s="1" t="s">
        <v>3636</v>
      </c>
      <c r="EI3126" s="1" t="s">
        <v>3636</v>
      </c>
      <c r="EK3126" s="1" t="s">
        <v>3636</v>
      </c>
      <c r="EM3126" s="1" t="s">
        <v>3636</v>
      </c>
      <c r="EO3126" s="1" t="s">
        <v>3636</v>
      </c>
      <c r="ET3126" s="1" t="s">
        <v>3636</v>
      </c>
    </row>
    <row r="3127" spans="34:150" x14ac:dyDescent="0.25">
      <c r="AH3127" s="1" t="s">
        <v>3637</v>
      </c>
      <c r="AI3127" s="1" t="s">
        <v>3637</v>
      </c>
      <c r="AJ3127" s="1" t="s">
        <v>3637</v>
      </c>
      <c r="AK3127" s="1" t="s">
        <v>3637</v>
      </c>
      <c r="AL3127" s="1" t="s">
        <v>3637</v>
      </c>
      <c r="AM3127" s="1" t="s">
        <v>3637</v>
      </c>
      <c r="AN3127" s="1" t="s">
        <v>3637</v>
      </c>
      <c r="AO3127" s="1" t="s">
        <v>3637</v>
      </c>
      <c r="AP3127" s="1" t="s">
        <v>3637</v>
      </c>
      <c r="AQ3127" s="1" t="s">
        <v>3637</v>
      </c>
      <c r="AR3127" s="1" t="s">
        <v>3637</v>
      </c>
      <c r="AS3127" s="1" t="s">
        <v>3637</v>
      </c>
      <c r="AT3127" s="1" t="s">
        <v>3637</v>
      </c>
      <c r="AU3127" s="1" t="s">
        <v>3637</v>
      </c>
      <c r="AV3127" s="1" t="s">
        <v>3637</v>
      </c>
      <c r="AW3127" s="1" t="s">
        <v>3637</v>
      </c>
      <c r="AX3127" s="1" t="s">
        <v>3637</v>
      </c>
      <c r="AY3127" s="1" t="s">
        <v>3637</v>
      </c>
      <c r="AZ3127" s="1" t="s">
        <v>3637</v>
      </c>
      <c r="BA3127" s="1" t="s">
        <v>3637</v>
      </c>
      <c r="BB3127" s="1" t="s">
        <v>3637</v>
      </c>
      <c r="CW3127" s="1" t="s">
        <v>3637</v>
      </c>
      <c r="DA3127" s="1" t="s">
        <v>3637</v>
      </c>
      <c r="DC3127" s="1" t="s">
        <v>3637</v>
      </c>
      <c r="DE3127" s="1" t="s">
        <v>3637</v>
      </c>
      <c r="DG3127" s="1" t="s">
        <v>3637</v>
      </c>
      <c r="DI3127" s="1" t="s">
        <v>3637</v>
      </c>
      <c r="DK3127" s="1" t="s">
        <v>3637</v>
      </c>
      <c r="DM3127" s="1" t="s">
        <v>3637</v>
      </c>
      <c r="DO3127" s="1" t="s">
        <v>3637</v>
      </c>
      <c r="DQ3127" s="1" t="s">
        <v>3637</v>
      </c>
      <c r="DS3127" s="1" t="s">
        <v>3637</v>
      </c>
      <c r="DU3127" s="1" t="s">
        <v>3637</v>
      </c>
      <c r="DW3127" s="1" t="s">
        <v>3637</v>
      </c>
      <c r="DY3127" s="1" t="s">
        <v>3637</v>
      </c>
      <c r="EA3127" s="1" t="s">
        <v>3637</v>
      </c>
      <c r="EC3127" s="1" t="s">
        <v>3637</v>
      </c>
      <c r="EE3127" s="1" t="s">
        <v>3637</v>
      </c>
      <c r="EG3127" s="1" t="s">
        <v>3637</v>
      </c>
      <c r="EI3127" s="1" t="s">
        <v>3637</v>
      </c>
      <c r="EK3127" s="1" t="s">
        <v>3637</v>
      </c>
      <c r="EM3127" s="1" t="s">
        <v>3637</v>
      </c>
      <c r="EO3127" s="1" t="s">
        <v>3637</v>
      </c>
      <c r="ET3127" s="1" t="s">
        <v>3637</v>
      </c>
    </row>
    <row r="3128" spans="34:150" x14ac:dyDescent="0.25">
      <c r="AH3128" s="1" t="s">
        <v>3638</v>
      </c>
      <c r="AI3128" s="1" t="s">
        <v>3638</v>
      </c>
      <c r="AJ3128" s="1" t="s">
        <v>3638</v>
      </c>
      <c r="AK3128" s="1" t="s">
        <v>3638</v>
      </c>
      <c r="AL3128" s="1" t="s">
        <v>3638</v>
      </c>
      <c r="AM3128" s="1" t="s">
        <v>3638</v>
      </c>
      <c r="AN3128" s="1" t="s">
        <v>3638</v>
      </c>
      <c r="AO3128" s="1" t="s">
        <v>3638</v>
      </c>
      <c r="AP3128" s="1" t="s">
        <v>3638</v>
      </c>
      <c r="AQ3128" s="1" t="s">
        <v>3638</v>
      </c>
      <c r="AR3128" s="1" t="s">
        <v>3638</v>
      </c>
      <c r="AS3128" s="1" t="s">
        <v>3638</v>
      </c>
      <c r="AT3128" s="1" t="s">
        <v>3638</v>
      </c>
      <c r="AU3128" s="1" t="s">
        <v>3638</v>
      </c>
      <c r="AV3128" s="1" t="s">
        <v>3638</v>
      </c>
      <c r="AW3128" s="1" t="s">
        <v>3638</v>
      </c>
      <c r="AX3128" s="1" t="s">
        <v>3638</v>
      </c>
      <c r="AY3128" s="1" t="s">
        <v>3638</v>
      </c>
      <c r="AZ3128" s="1" t="s">
        <v>3638</v>
      </c>
      <c r="BA3128" s="1" t="s">
        <v>3638</v>
      </c>
      <c r="BB3128" s="1" t="s">
        <v>3638</v>
      </c>
      <c r="CW3128" s="1" t="s">
        <v>3638</v>
      </c>
      <c r="DA3128" s="1" t="s">
        <v>3638</v>
      </c>
      <c r="DC3128" s="1" t="s">
        <v>3638</v>
      </c>
      <c r="DE3128" s="1" t="s">
        <v>3638</v>
      </c>
      <c r="DG3128" s="1" t="s">
        <v>3638</v>
      </c>
      <c r="DI3128" s="1" t="s">
        <v>3638</v>
      </c>
      <c r="DK3128" s="1" t="s">
        <v>3638</v>
      </c>
      <c r="DM3128" s="1" t="s">
        <v>3638</v>
      </c>
      <c r="DO3128" s="1" t="s">
        <v>3638</v>
      </c>
      <c r="DQ3128" s="1" t="s">
        <v>3638</v>
      </c>
      <c r="DS3128" s="1" t="s">
        <v>3638</v>
      </c>
      <c r="DU3128" s="1" t="s">
        <v>3638</v>
      </c>
      <c r="DW3128" s="1" t="s">
        <v>3638</v>
      </c>
      <c r="DY3128" s="1" t="s">
        <v>3638</v>
      </c>
      <c r="EA3128" s="1" t="s">
        <v>3638</v>
      </c>
      <c r="EC3128" s="1" t="s">
        <v>3638</v>
      </c>
      <c r="EE3128" s="1" t="s">
        <v>3638</v>
      </c>
      <c r="EG3128" s="1" t="s">
        <v>3638</v>
      </c>
      <c r="EI3128" s="1" t="s">
        <v>3638</v>
      </c>
      <c r="EK3128" s="1" t="s">
        <v>3638</v>
      </c>
      <c r="EM3128" s="1" t="s">
        <v>3638</v>
      </c>
      <c r="EO3128" s="1" t="s">
        <v>3638</v>
      </c>
      <c r="ET3128" s="1" t="s">
        <v>3638</v>
      </c>
    </row>
    <row r="3129" spans="34:150" x14ac:dyDescent="0.25">
      <c r="AH3129" s="1" t="s">
        <v>3639</v>
      </c>
      <c r="AI3129" s="1" t="s">
        <v>3639</v>
      </c>
      <c r="AJ3129" s="1" t="s">
        <v>3639</v>
      </c>
      <c r="AK3129" s="1" t="s">
        <v>3639</v>
      </c>
      <c r="AL3129" s="1" t="s">
        <v>3639</v>
      </c>
      <c r="AM3129" s="1" t="s">
        <v>3639</v>
      </c>
      <c r="AN3129" s="1" t="s">
        <v>3639</v>
      </c>
      <c r="AO3129" s="1" t="s">
        <v>3639</v>
      </c>
      <c r="AP3129" s="1" t="s">
        <v>3639</v>
      </c>
      <c r="AQ3129" s="1" t="s">
        <v>3639</v>
      </c>
      <c r="AR3129" s="1" t="s">
        <v>3639</v>
      </c>
      <c r="AS3129" s="1" t="s">
        <v>3639</v>
      </c>
      <c r="AT3129" s="1" t="s">
        <v>3639</v>
      </c>
      <c r="AU3129" s="1" t="s">
        <v>3639</v>
      </c>
      <c r="AV3129" s="1" t="s">
        <v>3639</v>
      </c>
      <c r="AW3129" s="1" t="s">
        <v>3639</v>
      </c>
      <c r="AX3129" s="1" t="s">
        <v>3639</v>
      </c>
      <c r="AY3129" s="1" t="s">
        <v>3639</v>
      </c>
      <c r="AZ3129" s="1" t="s">
        <v>3639</v>
      </c>
      <c r="BA3129" s="1" t="s">
        <v>3639</v>
      </c>
      <c r="BB3129" s="1" t="s">
        <v>3639</v>
      </c>
      <c r="CW3129" s="1" t="s">
        <v>3639</v>
      </c>
      <c r="DA3129" s="1" t="s">
        <v>3639</v>
      </c>
      <c r="DC3129" s="1" t="s">
        <v>3639</v>
      </c>
      <c r="DE3129" s="1" t="s">
        <v>3639</v>
      </c>
      <c r="DG3129" s="1" t="s">
        <v>3639</v>
      </c>
      <c r="DI3129" s="1" t="s">
        <v>3639</v>
      </c>
      <c r="DK3129" s="1" t="s">
        <v>3639</v>
      </c>
      <c r="DM3129" s="1" t="s">
        <v>3639</v>
      </c>
      <c r="DO3129" s="1" t="s">
        <v>3639</v>
      </c>
      <c r="DQ3129" s="1" t="s">
        <v>3639</v>
      </c>
      <c r="DS3129" s="1" t="s">
        <v>3639</v>
      </c>
      <c r="DU3129" s="1" t="s">
        <v>3639</v>
      </c>
      <c r="DW3129" s="1" t="s">
        <v>3639</v>
      </c>
      <c r="DY3129" s="1" t="s">
        <v>3639</v>
      </c>
      <c r="EA3129" s="1" t="s">
        <v>3639</v>
      </c>
      <c r="EC3129" s="1" t="s">
        <v>3639</v>
      </c>
      <c r="EE3129" s="1" t="s">
        <v>3639</v>
      </c>
      <c r="EG3129" s="1" t="s">
        <v>3639</v>
      </c>
      <c r="EI3129" s="1" t="s">
        <v>3639</v>
      </c>
      <c r="EK3129" s="1" t="s">
        <v>3639</v>
      </c>
      <c r="EM3129" s="1" t="s">
        <v>3639</v>
      </c>
      <c r="EO3129" s="1" t="s">
        <v>3639</v>
      </c>
      <c r="ET3129" s="1" t="s">
        <v>3639</v>
      </c>
    </row>
    <row r="3130" spans="34:150" x14ac:dyDescent="0.25">
      <c r="AH3130" s="1" t="s">
        <v>3640</v>
      </c>
      <c r="AI3130" s="1" t="s">
        <v>3640</v>
      </c>
      <c r="AJ3130" s="1" t="s">
        <v>3640</v>
      </c>
      <c r="AK3130" s="1" t="s">
        <v>3640</v>
      </c>
      <c r="AL3130" s="1" t="s">
        <v>3640</v>
      </c>
      <c r="AM3130" s="1" t="s">
        <v>3640</v>
      </c>
      <c r="AN3130" s="1" t="s">
        <v>3640</v>
      </c>
      <c r="AO3130" s="1" t="s">
        <v>3640</v>
      </c>
      <c r="AP3130" s="1" t="s">
        <v>3640</v>
      </c>
      <c r="AQ3130" s="1" t="s">
        <v>3640</v>
      </c>
      <c r="AR3130" s="1" t="s">
        <v>3640</v>
      </c>
      <c r="AS3130" s="1" t="s">
        <v>3640</v>
      </c>
      <c r="AT3130" s="1" t="s">
        <v>3640</v>
      </c>
      <c r="AU3130" s="1" t="s">
        <v>3640</v>
      </c>
      <c r="AV3130" s="1" t="s">
        <v>3640</v>
      </c>
      <c r="AW3130" s="1" t="s">
        <v>3640</v>
      </c>
      <c r="AX3130" s="1" t="s">
        <v>3640</v>
      </c>
      <c r="AY3130" s="1" t="s">
        <v>3640</v>
      </c>
      <c r="AZ3130" s="1" t="s">
        <v>3640</v>
      </c>
      <c r="BA3130" s="1" t="s">
        <v>3640</v>
      </c>
      <c r="BB3130" s="1" t="s">
        <v>3640</v>
      </c>
      <c r="CW3130" s="1" t="s">
        <v>3640</v>
      </c>
      <c r="DA3130" s="1" t="s">
        <v>3640</v>
      </c>
      <c r="DC3130" s="1" t="s">
        <v>3640</v>
      </c>
      <c r="DE3130" s="1" t="s">
        <v>3640</v>
      </c>
      <c r="DG3130" s="1" t="s">
        <v>3640</v>
      </c>
      <c r="DI3130" s="1" t="s">
        <v>3640</v>
      </c>
      <c r="DK3130" s="1" t="s">
        <v>3640</v>
      </c>
      <c r="DM3130" s="1" t="s">
        <v>3640</v>
      </c>
      <c r="DO3130" s="1" t="s">
        <v>3640</v>
      </c>
      <c r="DQ3130" s="1" t="s">
        <v>3640</v>
      </c>
      <c r="DS3130" s="1" t="s">
        <v>3640</v>
      </c>
      <c r="DU3130" s="1" t="s">
        <v>3640</v>
      </c>
      <c r="DW3130" s="1" t="s">
        <v>3640</v>
      </c>
      <c r="DY3130" s="1" t="s">
        <v>3640</v>
      </c>
      <c r="EA3130" s="1" t="s">
        <v>3640</v>
      </c>
      <c r="EC3130" s="1" t="s">
        <v>3640</v>
      </c>
      <c r="EE3130" s="1" t="s">
        <v>3640</v>
      </c>
      <c r="EG3130" s="1" t="s">
        <v>3640</v>
      </c>
      <c r="EI3130" s="1" t="s">
        <v>3640</v>
      </c>
      <c r="EK3130" s="1" t="s">
        <v>3640</v>
      </c>
      <c r="EM3130" s="1" t="s">
        <v>3640</v>
      </c>
      <c r="EO3130" s="1" t="s">
        <v>3640</v>
      </c>
      <c r="ET3130" s="1" t="s">
        <v>3640</v>
      </c>
    </row>
    <row r="3131" spans="34:150" x14ac:dyDescent="0.25">
      <c r="AH3131" s="1" t="s">
        <v>3641</v>
      </c>
      <c r="AI3131" s="1" t="s">
        <v>3641</v>
      </c>
      <c r="AJ3131" s="1" t="s">
        <v>3641</v>
      </c>
      <c r="AK3131" s="1" t="s">
        <v>3641</v>
      </c>
      <c r="AL3131" s="1" t="s">
        <v>3641</v>
      </c>
      <c r="AM3131" s="1" t="s">
        <v>3641</v>
      </c>
      <c r="AN3131" s="1" t="s">
        <v>3641</v>
      </c>
      <c r="AO3131" s="1" t="s">
        <v>3641</v>
      </c>
      <c r="AP3131" s="1" t="s">
        <v>3641</v>
      </c>
      <c r="AQ3131" s="1" t="s">
        <v>3641</v>
      </c>
      <c r="AR3131" s="1" t="s">
        <v>3641</v>
      </c>
      <c r="AS3131" s="1" t="s">
        <v>3641</v>
      </c>
      <c r="AT3131" s="1" t="s">
        <v>3641</v>
      </c>
      <c r="AU3131" s="1" t="s">
        <v>3641</v>
      </c>
      <c r="AV3131" s="1" t="s">
        <v>3641</v>
      </c>
      <c r="AW3131" s="1" t="s">
        <v>3641</v>
      </c>
      <c r="AX3131" s="1" t="s">
        <v>3641</v>
      </c>
      <c r="AY3131" s="1" t="s">
        <v>3641</v>
      </c>
      <c r="AZ3131" s="1" t="s">
        <v>3641</v>
      </c>
      <c r="BA3131" s="1" t="s">
        <v>3641</v>
      </c>
      <c r="BB3131" s="1" t="s">
        <v>3641</v>
      </c>
      <c r="CW3131" s="1" t="s">
        <v>3641</v>
      </c>
      <c r="DA3131" s="1" t="s">
        <v>3641</v>
      </c>
      <c r="DC3131" s="1" t="s">
        <v>3641</v>
      </c>
      <c r="DE3131" s="1" t="s">
        <v>3641</v>
      </c>
      <c r="DG3131" s="1" t="s">
        <v>3641</v>
      </c>
      <c r="DI3131" s="1" t="s">
        <v>3641</v>
      </c>
      <c r="DK3131" s="1" t="s">
        <v>3641</v>
      </c>
      <c r="DM3131" s="1" t="s">
        <v>3641</v>
      </c>
      <c r="DO3131" s="1" t="s">
        <v>3641</v>
      </c>
      <c r="DQ3131" s="1" t="s">
        <v>3641</v>
      </c>
      <c r="DS3131" s="1" t="s">
        <v>3641</v>
      </c>
      <c r="DU3131" s="1" t="s">
        <v>3641</v>
      </c>
      <c r="DW3131" s="1" t="s">
        <v>3641</v>
      </c>
      <c r="DY3131" s="1" t="s">
        <v>3641</v>
      </c>
      <c r="EA3131" s="1" t="s">
        <v>3641</v>
      </c>
      <c r="EC3131" s="1" t="s">
        <v>3641</v>
      </c>
      <c r="EE3131" s="1" t="s">
        <v>3641</v>
      </c>
      <c r="EG3131" s="1" t="s">
        <v>3641</v>
      </c>
      <c r="EI3131" s="1" t="s">
        <v>3641</v>
      </c>
      <c r="EK3131" s="1" t="s">
        <v>3641</v>
      </c>
      <c r="EM3131" s="1" t="s">
        <v>3641</v>
      </c>
      <c r="EO3131" s="1" t="s">
        <v>3641</v>
      </c>
      <c r="ET3131" s="1" t="s">
        <v>3641</v>
      </c>
    </row>
    <row r="3132" spans="34:150" x14ac:dyDescent="0.25">
      <c r="AH3132" s="1" t="s">
        <v>3642</v>
      </c>
      <c r="AI3132" s="1" t="s">
        <v>3642</v>
      </c>
      <c r="AJ3132" s="1" t="s">
        <v>3642</v>
      </c>
      <c r="AK3132" s="1" t="s">
        <v>3642</v>
      </c>
      <c r="AL3132" s="1" t="s">
        <v>3642</v>
      </c>
      <c r="AM3132" s="1" t="s">
        <v>3642</v>
      </c>
      <c r="AN3132" s="1" t="s">
        <v>3642</v>
      </c>
      <c r="AO3132" s="1" t="s">
        <v>3642</v>
      </c>
      <c r="AP3132" s="1" t="s">
        <v>3642</v>
      </c>
      <c r="AQ3132" s="1" t="s">
        <v>3642</v>
      </c>
      <c r="AR3132" s="1" t="s">
        <v>3642</v>
      </c>
      <c r="AS3132" s="1" t="s">
        <v>3642</v>
      </c>
      <c r="AT3132" s="1" t="s">
        <v>3642</v>
      </c>
      <c r="AU3132" s="1" t="s">
        <v>3642</v>
      </c>
      <c r="AV3132" s="1" t="s">
        <v>3642</v>
      </c>
      <c r="AW3132" s="1" t="s">
        <v>3642</v>
      </c>
      <c r="AX3132" s="1" t="s">
        <v>3642</v>
      </c>
      <c r="AY3132" s="1" t="s">
        <v>3642</v>
      </c>
      <c r="AZ3132" s="1" t="s">
        <v>3642</v>
      </c>
      <c r="BA3132" s="1" t="s">
        <v>3642</v>
      </c>
      <c r="BB3132" s="1" t="s">
        <v>3642</v>
      </c>
      <c r="CW3132" s="1" t="s">
        <v>3642</v>
      </c>
      <c r="DA3132" s="1" t="s">
        <v>3642</v>
      </c>
      <c r="DC3132" s="1" t="s">
        <v>3642</v>
      </c>
      <c r="DE3132" s="1" t="s">
        <v>3642</v>
      </c>
      <c r="DG3132" s="1" t="s">
        <v>3642</v>
      </c>
      <c r="DI3132" s="1" t="s">
        <v>3642</v>
      </c>
      <c r="DK3132" s="1" t="s">
        <v>3642</v>
      </c>
      <c r="DM3132" s="1" t="s">
        <v>3642</v>
      </c>
      <c r="DO3132" s="1" t="s">
        <v>3642</v>
      </c>
      <c r="DQ3132" s="1" t="s">
        <v>3642</v>
      </c>
      <c r="DS3132" s="1" t="s">
        <v>3642</v>
      </c>
      <c r="DU3132" s="1" t="s">
        <v>3642</v>
      </c>
      <c r="DW3132" s="1" t="s">
        <v>3642</v>
      </c>
      <c r="DY3132" s="1" t="s">
        <v>3642</v>
      </c>
      <c r="EA3132" s="1" t="s">
        <v>3642</v>
      </c>
      <c r="EC3132" s="1" t="s">
        <v>3642</v>
      </c>
      <c r="EE3132" s="1" t="s">
        <v>3642</v>
      </c>
      <c r="EG3132" s="1" t="s">
        <v>3642</v>
      </c>
      <c r="EI3132" s="1" t="s">
        <v>3642</v>
      </c>
      <c r="EK3132" s="1" t="s">
        <v>3642</v>
      </c>
      <c r="EM3132" s="1" t="s">
        <v>3642</v>
      </c>
      <c r="EO3132" s="1" t="s">
        <v>3642</v>
      </c>
      <c r="ET3132" s="1" t="s">
        <v>3642</v>
      </c>
    </row>
    <row r="3133" spans="34:150" x14ac:dyDescent="0.25">
      <c r="AH3133" s="1" t="s">
        <v>3643</v>
      </c>
      <c r="AI3133" s="1" t="s">
        <v>3643</v>
      </c>
      <c r="AJ3133" s="1" t="s">
        <v>3643</v>
      </c>
      <c r="AK3133" s="1" t="s">
        <v>3643</v>
      </c>
      <c r="AL3133" s="1" t="s">
        <v>3643</v>
      </c>
      <c r="AM3133" s="1" t="s">
        <v>3643</v>
      </c>
      <c r="AN3133" s="1" t="s">
        <v>3643</v>
      </c>
      <c r="AO3133" s="1" t="s">
        <v>3643</v>
      </c>
      <c r="AP3133" s="1" t="s">
        <v>3643</v>
      </c>
      <c r="AQ3133" s="1" t="s">
        <v>3643</v>
      </c>
      <c r="AR3133" s="1" t="s">
        <v>3643</v>
      </c>
      <c r="AS3133" s="1" t="s">
        <v>3643</v>
      </c>
      <c r="AT3133" s="1" t="s">
        <v>3643</v>
      </c>
      <c r="AU3133" s="1" t="s">
        <v>3643</v>
      </c>
      <c r="AV3133" s="1" t="s">
        <v>3643</v>
      </c>
      <c r="AW3133" s="1" t="s">
        <v>3643</v>
      </c>
      <c r="AX3133" s="1" t="s">
        <v>3643</v>
      </c>
      <c r="AY3133" s="1" t="s">
        <v>3643</v>
      </c>
      <c r="AZ3133" s="1" t="s">
        <v>3643</v>
      </c>
      <c r="BA3133" s="1" t="s">
        <v>3643</v>
      </c>
      <c r="BB3133" s="1" t="s">
        <v>3643</v>
      </c>
      <c r="CW3133" s="1" t="s">
        <v>3643</v>
      </c>
      <c r="DA3133" s="1" t="s">
        <v>3643</v>
      </c>
      <c r="DC3133" s="1" t="s">
        <v>3643</v>
      </c>
      <c r="DE3133" s="1" t="s">
        <v>3643</v>
      </c>
      <c r="DG3133" s="1" t="s">
        <v>3643</v>
      </c>
      <c r="DI3133" s="1" t="s">
        <v>3643</v>
      </c>
      <c r="DK3133" s="1" t="s">
        <v>3643</v>
      </c>
      <c r="DM3133" s="1" t="s">
        <v>3643</v>
      </c>
      <c r="DO3133" s="1" t="s">
        <v>3643</v>
      </c>
      <c r="DQ3133" s="1" t="s">
        <v>3643</v>
      </c>
      <c r="DS3133" s="1" t="s">
        <v>3643</v>
      </c>
      <c r="DU3133" s="1" t="s">
        <v>3643</v>
      </c>
      <c r="DW3133" s="1" t="s">
        <v>3643</v>
      </c>
      <c r="DY3133" s="1" t="s">
        <v>3643</v>
      </c>
      <c r="EA3133" s="1" t="s">
        <v>3643</v>
      </c>
      <c r="EC3133" s="1" t="s">
        <v>3643</v>
      </c>
      <c r="EE3133" s="1" t="s">
        <v>3643</v>
      </c>
      <c r="EG3133" s="1" t="s">
        <v>3643</v>
      </c>
      <c r="EI3133" s="1" t="s">
        <v>3643</v>
      </c>
      <c r="EK3133" s="1" t="s">
        <v>3643</v>
      </c>
      <c r="EM3133" s="1" t="s">
        <v>3643</v>
      </c>
      <c r="EO3133" s="1" t="s">
        <v>3643</v>
      </c>
      <c r="ET3133" s="1" t="s">
        <v>3643</v>
      </c>
    </row>
    <row r="3134" spans="34:150" x14ac:dyDescent="0.25">
      <c r="AH3134" s="1" t="s">
        <v>3644</v>
      </c>
      <c r="AI3134" s="1" t="s">
        <v>3644</v>
      </c>
      <c r="AJ3134" s="1" t="s">
        <v>3644</v>
      </c>
      <c r="AK3134" s="1" t="s">
        <v>3644</v>
      </c>
      <c r="AL3134" s="1" t="s">
        <v>3644</v>
      </c>
      <c r="AM3134" s="1" t="s">
        <v>3644</v>
      </c>
      <c r="AN3134" s="1" t="s">
        <v>3644</v>
      </c>
      <c r="AO3134" s="1" t="s">
        <v>3644</v>
      </c>
      <c r="AP3134" s="1" t="s">
        <v>3644</v>
      </c>
      <c r="AQ3134" s="1" t="s">
        <v>3644</v>
      </c>
      <c r="AR3134" s="1" t="s">
        <v>3644</v>
      </c>
      <c r="AS3134" s="1" t="s">
        <v>3644</v>
      </c>
      <c r="AT3134" s="1" t="s">
        <v>3644</v>
      </c>
      <c r="AU3134" s="1" t="s">
        <v>3644</v>
      </c>
      <c r="AV3134" s="1" t="s">
        <v>3644</v>
      </c>
      <c r="AW3134" s="1" t="s">
        <v>3644</v>
      </c>
      <c r="AX3134" s="1" t="s">
        <v>3644</v>
      </c>
      <c r="AY3134" s="1" t="s">
        <v>3644</v>
      </c>
      <c r="AZ3134" s="1" t="s">
        <v>3644</v>
      </c>
      <c r="BA3134" s="1" t="s">
        <v>3644</v>
      </c>
      <c r="BB3134" s="1" t="s">
        <v>3644</v>
      </c>
      <c r="CW3134" s="1" t="s">
        <v>3644</v>
      </c>
      <c r="DA3134" s="1" t="s">
        <v>3644</v>
      </c>
      <c r="DC3134" s="1" t="s">
        <v>3644</v>
      </c>
      <c r="DE3134" s="1" t="s">
        <v>3644</v>
      </c>
      <c r="DG3134" s="1" t="s">
        <v>3644</v>
      </c>
      <c r="DI3134" s="1" t="s">
        <v>3644</v>
      </c>
      <c r="DK3134" s="1" t="s">
        <v>3644</v>
      </c>
      <c r="DM3134" s="1" t="s">
        <v>3644</v>
      </c>
      <c r="DO3134" s="1" t="s">
        <v>3644</v>
      </c>
      <c r="DQ3134" s="1" t="s">
        <v>3644</v>
      </c>
      <c r="DS3134" s="1" t="s">
        <v>3644</v>
      </c>
      <c r="DU3134" s="1" t="s">
        <v>3644</v>
      </c>
      <c r="DW3134" s="1" t="s">
        <v>3644</v>
      </c>
      <c r="DY3134" s="1" t="s">
        <v>3644</v>
      </c>
      <c r="EA3134" s="1" t="s">
        <v>3644</v>
      </c>
      <c r="EC3134" s="1" t="s">
        <v>3644</v>
      </c>
      <c r="EE3134" s="1" t="s">
        <v>3644</v>
      </c>
      <c r="EG3134" s="1" t="s">
        <v>3644</v>
      </c>
      <c r="EI3134" s="1" t="s">
        <v>3644</v>
      </c>
      <c r="EK3134" s="1" t="s">
        <v>3644</v>
      </c>
      <c r="EM3134" s="1" t="s">
        <v>3644</v>
      </c>
      <c r="EO3134" s="1" t="s">
        <v>3644</v>
      </c>
      <c r="ET3134" s="1" t="s">
        <v>3644</v>
      </c>
    </row>
    <row r="3135" spans="34:150" x14ac:dyDescent="0.25">
      <c r="AH3135" s="1" t="s">
        <v>3645</v>
      </c>
      <c r="AI3135" s="1" t="s">
        <v>3645</v>
      </c>
      <c r="AJ3135" s="1" t="s">
        <v>3645</v>
      </c>
      <c r="AK3135" s="1" t="s">
        <v>3645</v>
      </c>
      <c r="AL3135" s="1" t="s">
        <v>3645</v>
      </c>
      <c r="AM3135" s="1" t="s">
        <v>3645</v>
      </c>
      <c r="AN3135" s="1" t="s">
        <v>3645</v>
      </c>
      <c r="AO3135" s="1" t="s">
        <v>3645</v>
      </c>
      <c r="AP3135" s="1" t="s">
        <v>3645</v>
      </c>
      <c r="AQ3135" s="1" t="s">
        <v>3645</v>
      </c>
      <c r="AR3135" s="1" t="s">
        <v>3645</v>
      </c>
      <c r="AS3135" s="1" t="s">
        <v>3645</v>
      </c>
      <c r="AT3135" s="1" t="s">
        <v>3645</v>
      </c>
      <c r="AU3135" s="1" t="s">
        <v>3645</v>
      </c>
      <c r="AV3135" s="1" t="s">
        <v>3645</v>
      </c>
      <c r="AW3135" s="1" t="s">
        <v>3645</v>
      </c>
      <c r="AX3135" s="1" t="s">
        <v>3645</v>
      </c>
      <c r="AY3135" s="1" t="s">
        <v>3645</v>
      </c>
      <c r="AZ3135" s="1" t="s">
        <v>3645</v>
      </c>
      <c r="BA3135" s="1" t="s">
        <v>3645</v>
      </c>
      <c r="BB3135" s="1" t="s">
        <v>3645</v>
      </c>
      <c r="CW3135" s="1" t="s">
        <v>3645</v>
      </c>
      <c r="DA3135" s="1" t="s">
        <v>3645</v>
      </c>
      <c r="DC3135" s="1" t="s">
        <v>3645</v>
      </c>
      <c r="DE3135" s="1" t="s">
        <v>3645</v>
      </c>
      <c r="DG3135" s="1" t="s">
        <v>3645</v>
      </c>
      <c r="DI3135" s="1" t="s">
        <v>3645</v>
      </c>
      <c r="DK3135" s="1" t="s">
        <v>3645</v>
      </c>
      <c r="DM3135" s="1" t="s">
        <v>3645</v>
      </c>
      <c r="DO3135" s="1" t="s">
        <v>3645</v>
      </c>
      <c r="DQ3135" s="1" t="s">
        <v>3645</v>
      </c>
      <c r="DS3135" s="1" t="s">
        <v>3645</v>
      </c>
      <c r="DU3135" s="1" t="s">
        <v>3645</v>
      </c>
      <c r="DW3135" s="1" t="s">
        <v>3645</v>
      </c>
      <c r="DY3135" s="1" t="s">
        <v>3645</v>
      </c>
      <c r="EA3135" s="1" t="s">
        <v>3645</v>
      </c>
      <c r="EC3135" s="1" t="s">
        <v>3645</v>
      </c>
      <c r="EE3135" s="1" t="s">
        <v>3645</v>
      </c>
      <c r="EG3135" s="1" t="s">
        <v>3645</v>
      </c>
      <c r="EI3135" s="1" t="s">
        <v>3645</v>
      </c>
      <c r="EK3135" s="1" t="s">
        <v>3645</v>
      </c>
      <c r="EM3135" s="1" t="s">
        <v>3645</v>
      </c>
      <c r="EO3135" s="1" t="s">
        <v>3645</v>
      </c>
      <c r="ET3135" s="1" t="s">
        <v>3645</v>
      </c>
    </row>
    <row r="3136" spans="34:150" x14ac:dyDescent="0.25">
      <c r="AH3136" s="1" t="s">
        <v>3646</v>
      </c>
      <c r="AI3136" s="1" t="s">
        <v>3646</v>
      </c>
      <c r="AJ3136" s="1" t="s">
        <v>3646</v>
      </c>
      <c r="AK3136" s="1" t="s">
        <v>3646</v>
      </c>
      <c r="AL3136" s="1" t="s">
        <v>3646</v>
      </c>
      <c r="AM3136" s="1" t="s">
        <v>3646</v>
      </c>
      <c r="AN3136" s="1" t="s">
        <v>3646</v>
      </c>
      <c r="AO3136" s="1" t="s">
        <v>3646</v>
      </c>
      <c r="AP3136" s="1" t="s">
        <v>3646</v>
      </c>
      <c r="AQ3136" s="1" t="s">
        <v>3646</v>
      </c>
      <c r="AR3136" s="1" t="s">
        <v>3646</v>
      </c>
      <c r="AS3136" s="1" t="s">
        <v>3646</v>
      </c>
      <c r="AT3136" s="1" t="s">
        <v>3646</v>
      </c>
      <c r="AU3136" s="1" t="s">
        <v>3646</v>
      </c>
      <c r="AV3136" s="1" t="s">
        <v>3646</v>
      </c>
      <c r="AW3136" s="1" t="s">
        <v>3646</v>
      </c>
      <c r="AX3136" s="1" t="s">
        <v>3646</v>
      </c>
      <c r="AY3136" s="1" t="s">
        <v>3646</v>
      </c>
      <c r="AZ3136" s="1" t="s">
        <v>3646</v>
      </c>
      <c r="BA3136" s="1" t="s">
        <v>3646</v>
      </c>
      <c r="BB3136" s="1" t="s">
        <v>3646</v>
      </c>
      <c r="CW3136" s="1" t="s">
        <v>3646</v>
      </c>
      <c r="DA3136" s="1" t="s">
        <v>3646</v>
      </c>
      <c r="DC3136" s="1" t="s">
        <v>3646</v>
      </c>
      <c r="DE3136" s="1" t="s">
        <v>3646</v>
      </c>
      <c r="DG3136" s="1" t="s">
        <v>3646</v>
      </c>
      <c r="DI3136" s="1" t="s">
        <v>3646</v>
      </c>
      <c r="DK3136" s="1" t="s">
        <v>3646</v>
      </c>
      <c r="DM3136" s="1" t="s">
        <v>3646</v>
      </c>
      <c r="DO3136" s="1" t="s">
        <v>3646</v>
      </c>
      <c r="DQ3136" s="1" t="s">
        <v>3646</v>
      </c>
      <c r="DS3136" s="1" t="s">
        <v>3646</v>
      </c>
      <c r="DU3136" s="1" t="s">
        <v>3646</v>
      </c>
      <c r="DW3136" s="1" t="s">
        <v>3646</v>
      </c>
      <c r="DY3136" s="1" t="s">
        <v>3646</v>
      </c>
      <c r="EA3136" s="1" t="s">
        <v>3646</v>
      </c>
      <c r="EC3136" s="1" t="s">
        <v>3646</v>
      </c>
      <c r="EE3136" s="1" t="s">
        <v>3646</v>
      </c>
      <c r="EG3136" s="1" t="s">
        <v>3646</v>
      </c>
      <c r="EI3136" s="1" t="s">
        <v>3646</v>
      </c>
      <c r="EK3136" s="1" t="s">
        <v>3646</v>
      </c>
      <c r="EM3136" s="1" t="s">
        <v>3646</v>
      </c>
      <c r="EO3136" s="1" t="s">
        <v>3646</v>
      </c>
      <c r="ET3136" s="1" t="s">
        <v>3646</v>
      </c>
    </row>
    <row r="3137" spans="34:150" x14ac:dyDescent="0.25">
      <c r="AH3137" s="1" t="s">
        <v>3647</v>
      </c>
      <c r="AI3137" s="1" t="s">
        <v>3647</v>
      </c>
      <c r="AJ3137" s="1" t="s">
        <v>3647</v>
      </c>
      <c r="AK3137" s="1" t="s">
        <v>3647</v>
      </c>
      <c r="AL3137" s="1" t="s">
        <v>3647</v>
      </c>
      <c r="AM3137" s="1" t="s">
        <v>3647</v>
      </c>
      <c r="AN3137" s="1" t="s">
        <v>3647</v>
      </c>
      <c r="AO3137" s="1" t="s">
        <v>3647</v>
      </c>
      <c r="AP3137" s="1" t="s">
        <v>3647</v>
      </c>
      <c r="AQ3137" s="1" t="s">
        <v>3647</v>
      </c>
      <c r="AR3137" s="1" t="s">
        <v>3647</v>
      </c>
      <c r="AS3137" s="1" t="s">
        <v>3647</v>
      </c>
      <c r="AT3137" s="1" t="s">
        <v>3647</v>
      </c>
      <c r="AU3137" s="1" t="s">
        <v>3647</v>
      </c>
      <c r="AV3137" s="1" t="s">
        <v>3647</v>
      </c>
      <c r="AW3137" s="1" t="s">
        <v>3647</v>
      </c>
      <c r="AX3137" s="1" t="s">
        <v>3647</v>
      </c>
      <c r="AY3137" s="1" t="s">
        <v>3647</v>
      </c>
      <c r="AZ3137" s="1" t="s">
        <v>3647</v>
      </c>
      <c r="BA3137" s="1" t="s">
        <v>3647</v>
      </c>
      <c r="BB3137" s="1" t="s">
        <v>3647</v>
      </c>
      <c r="CW3137" s="1" t="s">
        <v>3647</v>
      </c>
      <c r="DA3137" s="1" t="s">
        <v>3647</v>
      </c>
      <c r="DC3137" s="1" t="s">
        <v>3647</v>
      </c>
      <c r="DE3137" s="1" t="s">
        <v>3647</v>
      </c>
      <c r="DG3137" s="1" t="s">
        <v>3647</v>
      </c>
      <c r="DI3137" s="1" t="s">
        <v>3647</v>
      </c>
      <c r="DK3137" s="1" t="s">
        <v>3647</v>
      </c>
      <c r="DM3137" s="1" t="s">
        <v>3647</v>
      </c>
      <c r="DO3137" s="1" t="s">
        <v>3647</v>
      </c>
      <c r="DQ3137" s="1" t="s">
        <v>3647</v>
      </c>
      <c r="DS3137" s="1" t="s">
        <v>3647</v>
      </c>
      <c r="DU3137" s="1" t="s">
        <v>3647</v>
      </c>
      <c r="DW3137" s="1" t="s">
        <v>3647</v>
      </c>
      <c r="DY3137" s="1" t="s">
        <v>3647</v>
      </c>
      <c r="EA3137" s="1" t="s">
        <v>3647</v>
      </c>
      <c r="EC3137" s="1" t="s">
        <v>3647</v>
      </c>
      <c r="EE3137" s="1" t="s">
        <v>3647</v>
      </c>
      <c r="EG3137" s="1" t="s">
        <v>3647</v>
      </c>
      <c r="EI3137" s="1" t="s">
        <v>3647</v>
      </c>
      <c r="EK3137" s="1" t="s">
        <v>3647</v>
      </c>
      <c r="EM3137" s="1" t="s">
        <v>3647</v>
      </c>
      <c r="EO3137" s="1" t="s">
        <v>3647</v>
      </c>
      <c r="ET3137" s="1" t="s">
        <v>3647</v>
      </c>
    </row>
    <row r="3138" spans="34:150" x14ac:dyDescent="0.25">
      <c r="AH3138" s="1" t="s">
        <v>3648</v>
      </c>
      <c r="AI3138" s="1" t="s">
        <v>3648</v>
      </c>
      <c r="AJ3138" s="1" t="s">
        <v>3648</v>
      </c>
      <c r="AK3138" s="1" t="s">
        <v>3648</v>
      </c>
      <c r="AL3138" s="1" t="s">
        <v>3648</v>
      </c>
      <c r="AM3138" s="1" t="s">
        <v>3648</v>
      </c>
      <c r="AN3138" s="1" t="s">
        <v>3648</v>
      </c>
      <c r="AO3138" s="1" t="s">
        <v>3648</v>
      </c>
      <c r="AP3138" s="1" t="s">
        <v>3648</v>
      </c>
      <c r="AQ3138" s="1" t="s">
        <v>3648</v>
      </c>
      <c r="AR3138" s="1" t="s">
        <v>3648</v>
      </c>
      <c r="AS3138" s="1" t="s">
        <v>3648</v>
      </c>
      <c r="AT3138" s="1" t="s">
        <v>3648</v>
      </c>
      <c r="AU3138" s="1" t="s">
        <v>3648</v>
      </c>
      <c r="AV3138" s="1" t="s">
        <v>3648</v>
      </c>
      <c r="AW3138" s="1" t="s">
        <v>3648</v>
      </c>
      <c r="AX3138" s="1" t="s">
        <v>3648</v>
      </c>
      <c r="AY3138" s="1" t="s">
        <v>3648</v>
      </c>
      <c r="AZ3138" s="1" t="s">
        <v>3648</v>
      </c>
      <c r="BA3138" s="1" t="s">
        <v>3648</v>
      </c>
      <c r="BB3138" s="1" t="s">
        <v>3648</v>
      </c>
      <c r="CW3138" s="1" t="s">
        <v>3648</v>
      </c>
      <c r="DA3138" s="1" t="s">
        <v>3648</v>
      </c>
      <c r="DC3138" s="1" t="s">
        <v>3648</v>
      </c>
      <c r="DE3138" s="1" t="s">
        <v>3648</v>
      </c>
      <c r="DG3138" s="1" t="s">
        <v>3648</v>
      </c>
      <c r="DI3138" s="1" t="s">
        <v>3648</v>
      </c>
      <c r="DK3138" s="1" t="s">
        <v>3648</v>
      </c>
      <c r="DM3138" s="1" t="s">
        <v>3648</v>
      </c>
      <c r="DO3138" s="1" t="s">
        <v>3648</v>
      </c>
      <c r="DQ3138" s="1" t="s">
        <v>3648</v>
      </c>
      <c r="DS3138" s="1" t="s">
        <v>3648</v>
      </c>
      <c r="DU3138" s="1" t="s">
        <v>3648</v>
      </c>
      <c r="DW3138" s="1" t="s">
        <v>3648</v>
      </c>
      <c r="DY3138" s="1" t="s">
        <v>3648</v>
      </c>
      <c r="EA3138" s="1" t="s">
        <v>3648</v>
      </c>
      <c r="EC3138" s="1" t="s">
        <v>3648</v>
      </c>
      <c r="EE3138" s="1" t="s">
        <v>3648</v>
      </c>
      <c r="EG3138" s="1" t="s">
        <v>3648</v>
      </c>
      <c r="EI3138" s="1" t="s">
        <v>3648</v>
      </c>
      <c r="EK3138" s="1" t="s">
        <v>3648</v>
      </c>
      <c r="EM3138" s="1" t="s">
        <v>3648</v>
      </c>
      <c r="EO3138" s="1" t="s">
        <v>3648</v>
      </c>
      <c r="ET3138" s="1" t="s">
        <v>3648</v>
      </c>
    </row>
    <row r="3139" spans="34:150" x14ac:dyDescent="0.25">
      <c r="AH3139" s="1" t="s">
        <v>3649</v>
      </c>
      <c r="AI3139" s="1" t="s">
        <v>3649</v>
      </c>
      <c r="AJ3139" s="1" t="s">
        <v>3649</v>
      </c>
      <c r="AK3139" s="1" t="s">
        <v>3649</v>
      </c>
      <c r="AL3139" s="1" t="s">
        <v>3649</v>
      </c>
      <c r="AM3139" s="1" t="s">
        <v>3649</v>
      </c>
      <c r="AN3139" s="1" t="s">
        <v>3649</v>
      </c>
      <c r="AO3139" s="1" t="s">
        <v>3649</v>
      </c>
      <c r="AP3139" s="1" t="s">
        <v>3649</v>
      </c>
      <c r="AQ3139" s="1" t="s">
        <v>3649</v>
      </c>
      <c r="AR3139" s="1" t="s">
        <v>3649</v>
      </c>
      <c r="AS3139" s="1" t="s">
        <v>3649</v>
      </c>
      <c r="AT3139" s="1" t="s">
        <v>3649</v>
      </c>
      <c r="AU3139" s="1" t="s">
        <v>3649</v>
      </c>
      <c r="AV3139" s="1" t="s">
        <v>3649</v>
      </c>
      <c r="AW3139" s="1" t="s">
        <v>3649</v>
      </c>
      <c r="AX3139" s="1" t="s">
        <v>3649</v>
      </c>
      <c r="AY3139" s="1" t="s">
        <v>3649</v>
      </c>
      <c r="AZ3139" s="1" t="s">
        <v>3649</v>
      </c>
      <c r="BA3139" s="1" t="s">
        <v>3649</v>
      </c>
      <c r="BB3139" s="1" t="s">
        <v>3649</v>
      </c>
      <c r="CW3139" s="1" t="s">
        <v>3649</v>
      </c>
      <c r="DA3139" s="1" t="s">
        <v>3649</v>
      </c>
      <c r="DC3139" s="1" t="s">
        <v>3649</v>
      </c>
      <c r="DE3139" s="1" t="s">
        <v>3649</v>
      </c>
      <c r="DG3139" s="1" t="s">
        <v>3649</v>
      </c>
      <c r="DI3139" s="1" t="s">
        <v>3649</v>
      </c>
      <c r="DK3139" s="1" t="s">
        <v>3649</v>
      </c>
      <c r="DM3139" s="1" t="s">
        <v>3649</v>
      </c>
      <c r="DO3139" s="1" t="s">
        <v>3649</v>
      </c>
      <c r="DQ3139" s="1" t="s">
        <v>3649</v>
      </c>
      <c r="DS3139" s="1" t="s">
        <v>3649</v>
      </c>
      <c r="DU3139" s="1" t="s">
        <v>3649</v>
      </c>
      <c r="DW3139" s="1" t="s">
        <v>3649</v>
      </c>
      <c r="DY3139" s="1" t="s">
        <v>3649</v>
      </c>
      <c r="EA3139" s="1" t="s">
        <v>3649</v>
      </c>
      <c r="EC3139" s="1" t="s">
        <v>3649</v>
      </c>
      <c r="EE3139" s="1" t="s">
        <v>3649</v>
      </c>
      <c r="EG3139" s="1" t="s">
        <v>3649</v>
      </c>
      <c r="EI3139" s="1" t="s">
        <v>3649</v>
      </c>
      <c r="EK3139" s="1" t="s">
        <v>3649</v>
      </c>
      <c r="EM3139" s="1" t="s">
        <v>3649</v>
      </c>
      <c r="EO3139" s="1" t="s">
        <v>3649</v>
      </c>
      <c r="ET3139" s="1" t="s">
        <v>3649</v>
      </c>
    </row>
    <row r="3140" spans="34:150" x14ac:dyDescent="0.25">
      <c r="AH3140" s="1" t="s">
        <v>3650</v>
      </c>
      <c r="AI3140" s="1" t="s">
        <v>3650</v>
      </c>
      <c r="AJ3140" s="1" t="s">
        <v>3650</v>
      </c>
      <c r="AK3140" s="1" t="s">
        <v>3650</v>
      </c>
      <c r="AL3140" s="1" t="s">
        <v>3650</v>
      </c>
      <c r="AM3140" s="1" t="s">
        <v>3650</v>
      </c>
      <c r="AN3140" s="1" t="s">
        <v>3650</v>
      </c>
      <c r="AO3140" s="1" t="s">
        <v>3650</v>
      </c>
      <c r="AP3140" s="1" t="s">
        <v>3650</v>
      </c>
      <c r="AQ3140" s="1" t="s">
        <v>3650</v>
      </c>
      <c r="AR3140" s="1" t="s">
        <v>3650</v>
      </c>
      <c r="AS3140" s="1" t="s">
        <v>3650</v>
      </c>
      <c r="AT3140" s="1" t="s">
        <v>3650</v>
      </c>
      <c r="AU3140" s="1" t="s">
        <v>3650</v>
      </c>
      <c r="AV3140" s="1" t="s">
        <v>3650</v>
      </c>
      <c r="AW3140" s="1" t="s">
        <v>3650</v>
      </c>
      <c r="AX3140" s="1" t="s">
        <v>3650</v>
      </c>
      <c r="AY3140" s="1" t="s">
        <v>3650</v>
      </c>
      <c r="AZ3140" s="1" t="s">
        <v>3650</v>
      </c>
      <c r="BA3140" s="1" t="s">
        <v>3650</v>
      </c>
      <c r="BB3140" s="1" t="s">
        <v>3650</v>
      </c>
      <c r="CW3140" s="1" t="s">
        <v>3650</v>
      </c>
      <c r="DA3140" s="1" t="s">
        <v>3650</v>
      </c>
      <c r="DC3140" s="1" t="s">
        <v>3650</v>
      </c>
      <c r="DE3140" s="1" t="s">
        <v>3650</v>
      </c>
      <c r="DG3140" s="1" t="s">
        <v>3650</v>
      </c>
      <c r="DI3140" s="1" t="s">
        <v>3650</v>
      </c>
      <c r="DK3140" s="1" t="s">
        <v>3650</v>
      </c>
      <c r="DM3140" s="1" t="s">
        <v>3650</v>
      </c>
      <c r="DO3140" s="1" t="s">
        <v>3650</v>
      </c>
      <c r="DQ3140" s="1" t="s">
        <v>3650</v>
      </c>
      <c r="DS3140" s="1" t="s">
        <v>3650</v>
      </c>
      <c r="DU3140" s="1" t="s">
        <v>3650</v>
      </c>
      <c r="DW3140" s="1" t="s">
        <v>3650</v>
      </c>
      <c r="DY3140" s="1" t="s">
        <v>3650</v>
      </c>
      <c r="EA3140" s="1" t="s">
        <v>3650</v>
      </c>
      <c r="EC3140" s="1" t="s">
        <v>3650</v>
      </c>
      <c r="EE3140" s="1" t="s">
        <v>3650</v>
      </c>
      <c r="EG3140" s="1" t="s">
        <v>3650</v>
      </c>
      <c r="EI3140" s="1" t="s">
        <v>3650</v>
      </c>
      <c r="EK3140" s="1" t="s">
        <v>3650</v>
      </c>
      <c r="EM3140" s="1" t="s">
        <v>3650</v>
      </c>
      <c r="EO3140" s="1" t="s">
        <v>3650</v>
      </c>
      <c r="ET3140" s="1" t="s">
        <v>3650</v>
      </c>
    </row>
    <row r="3141" spans="34:150" x14ac:dyDescent="0.25">
      <c r="AH3141" s="1" t="s">
        <v>3651</v>
      </c>
      <c r="AI3141" s="1" t="s">
        <v>3651</v>
      </c>
      <c r="AJ3141" s="1" t="s">
        <v>3651</v>
      </c>
      <c r="AK3141" s="1" t="s">
        <v>3651</v>
      </c>
      <c r="AL3141" s="1" t="s">
        <v>3651</v>
      </c>
      <c r="AM3141" s="1" t="s">
        <v>3651</v>
      </c>
      <c r="AN3141" s="1" t="s">
        <v>3651</v>
      </c>
      <c r="AO3141" s="1" t="s">
        <v>3651</v>
      </c>
      <c r="AP3141" s="1" t="s">
        <v>3651</v>
      </c>
      <c r="AQ3141" s="1" t="s">
        <v>3651</v>
      </c>
      <c r="AR3141" s="1" t="s">
        <v>3651</v>
      </c>
      <c r="AS3141" s="1" t="s">
        <v>3651</v>
      </c>
      <c r="AT3141" s="1" t="s">
        <v>3651</v>
      </c>
      <c r="AU3141" s="1" t="s">
        <v>3651</v>
      </c>
      <c r="AV3141" s="1" t="s">
        <v>3651</v>
      </c>
      <c r="AW3141" s="1" t="s">
        <v>3651</v>
      </c>
      <c r="AX3141" s="1" t="s">
        <v>3651</v>
      </c>
      <c r="AY3141" s="1" t="s">
        <v>3651</v>
      </c>
      <c r="AZ3141" s="1" t="s">
        <v>3651</v>
      </c>
      <c r="BA3141" s="1" t="s">
        <v>3651</v>
      </c>
      <c r="BB3141" s="1" t="s">
        <v>3651</v>
      </c>
      <c r="CW3141" s="1" t="s">
        <v>3651</v>
      </c>
      <c r="DA3141" s="1" t="s">
        <v>3651</v>
      </c>
      <c r="DC3141" s="1" t="s">
        <v>3651</v>
      </c>
      <c r="DE3141" s="1" t="s">
        <v>3651</v>
      </c>
      <c r="DG3141" s="1" t="s">
        <v>3651</v>
      </c>
      <c r="DI3141" s="1" t="s">
        <v>3651</v>
      </c>
      <c r="DK3141" s="1" t="s">
        <v>3651</v>
      </c>
      <c r="DM3141" s="1" t="s">
        <v>3651</v>
      </c>
      <c r="DO3141" s="1" t="s">
        <v>3651</v>
      </c>
      <c r="DQ3141" s="1" t="s">
        <v>3651</v>
      </c>
      <c r="DS3141" s="1" t="s">
        <v>3651</v>
      </c>
      <c r="DU3141" s="1" t="s">
        <v>3651</v>
      </c>
      <c r="DW3141" s="1" t="s">
        <v>3651</v>
      </c>
      <c r="DY3141" s="1" t="s">
        <v>3651</v>
      </c>
      <c r="EA3141" s="1" t="s">
        <v>3651</v>
      </c>
      <c r="EC3141" s="1" t="s">
        <v>3651</v>
      </c>
      <c r="EE3141" s="1" t="s">
        <v>3651</v>
      </c>
      <c r="EG3141" s="1" t="s">
        <v>3651</v>
      </c>
      <c r="EI3141" s="1" t="s">
        <v>3651</v>
      </c>
      <c r="EK3141" s="1" t="s">
        <v>3651</v>
      </c>
      <c r="EM3141" s="1" t="s">
        <v>3651</v>
      </c>
      <c r="EO3141" s="1" t="s">
        <v>3651</v>
      </c>
      <c r="ET3141" s="1" t="s">
        <v>3651</v>
      </c>
    </row>
    <row r="3142" spans="34:150" x14ac:dyDescent="0.25">
      <c r="AH3142" s="1" t="s">
        <v>3652</v>
      </c>
      <c r="AI3142" s="1" t="s">
        <v>3652</v>
      </c>
      <c r="AJ3142" s="1" t="s">
        <v>3652</v>
      </c>
      <c r="AK3142" s="1" t="s">
        <v>3652</v>
      </c>
      <c r="AL3142" s="1" t="s">
        <v>3652</v>
      </c>
      <c r="AM3142" s="1" t="s">
        <v>3652</v>
      </c>
      <c r="AN3142" s="1" t="s">
        <v>3652</v>
      </c>
      <c r="AO3142" s="1" t="s">
        <v>3652</v>
      </c>
      <c r="AP3142" s="1" t="s">
        <v>3652</v>
      </c>
      <c r="AQ3142" s="1" t="s">
        <v>3652</v>
      </c>
      <c r="AR3142" s="1" t="s">
        <v>3652</v>
      </c>
      <c r="AS3142" s="1" t="s">
        <v>3652</v>
      </c>
      <c r="AT3142" s="1" t="s">
        <v>3652</v>
      </c>
      <c r="AU3142" s="1" t="s">
        <v>3652</v>
      </c>
      <c r="AV3142" s="1" t="s">
        <v>3652</v>
      </c>
      <c r="AW3142" s="1" t="s">
        <v>3652</v>
      </c>
      <c r="AX3142" s="1" t="s">
        <v>3652</v>
      </c>
      <c r="AY3142" s="1" t="s">
        <v>3652</v>
      </c>
      <c r="AZ3142" s="1" t="s">
        <v>3652</v>
      </c>
      <c r="BA3142" s="1" t="s">
        <v>3652</v>
      </c>
      <c r="BB3142" s="1" t="s">
        <v>3652</v>
      </c>
      <c r="CW3142" s="1" t="s">
        <v>3652</v>
      </c>
      <c r="DA3142" s="1" t="s">
        <v>3652</v>
      </c>
      <c r="DC3142" s="1" t="s">
        <v>3652</v>
      </c>
      <c r="DE3142" s="1" t="s">
        <v>3652</v>
      </c>
      <c r="DG3142" s="1" t="s">
        <v>3652</v>
      </c>
      <c r="DI3142" s="1" t="s">
        <v>3652</v>
      </c>
      <c r="DK3142" s="1" t="s">
        <v>3652</v>
      </c>
      <c r="DM3142" s="1" t="s">
        <v>3652</v>
      </c>
      <c r="DO3142" s="1" t="s">
        <v>3652</v>
      </c>
      <c r="DQ3142" s="1" t="s">
        <v>3652</v>
      </c>
      <c r="DS3142" s="1" t="s">
        <v>3652</v>
      </c>
      <c r="DU3142" s="1" t="s">
        <v>3652</v>
      </c>
      <c r="DW3142" s="1" t="s">
        <v>3652</v>
      </c>
      <c r="DY3142" s="1" t="s">
        <v>3652</v>
      </c>
      <c r="EA3142" s="1" t="s">
        <v>3652</v>
      </c>
      <c r="EC3142" s="1" t="s">
        <v>3652</v>
      </c>
      <c r="EE3142" s="1" t="s">
        <v>3652</v>
      </c>
      <c r="EG3142" s="1" t="s">
        <v>3652</v>
      </c>
      <c r="EI3142" s="1" t="s">
        <v>3652</v>
      </c>
      <c r="EK3142" s="1" t="s">
        <v>3652</v>
      </c>
      <c r="EM3142" s="1" t="s">
        <v>3652</v>
      </c>
      <c r="EO3142" s="1" t="s">
        <v>3652</v>
      </c>
      <c r="ET3142" s="1" t="s">
        <v>3652</v>
      </c>
    </row>
    <row r="3143" spans="34:150" x14ac:dyDescent="0.25">
      <c r="AH3143" s="1" t="s">
        <v>3653</v>
      </c>
      <c r="AI3143" s="1" t="s">
        <v>3653</v>
      </c>
      <c r="AJ3143" s="1" t="s">
        <v>3653</v>
      </c>
      <c r="AK3143" s="1" t="s">
        <v>3653</v>
      </c>
      <c r="AL3143" s="1" t="s">
        <v>3653</v>
      </c>
      <c r="AM3143" s="1" t="s">
        <v>3653</v>
      </c>
      <c r="AN3143" s="1" t="s">
        <v>3653</v>
      </c>
      <c r="AO3143" s="1" t="s">
        <v>3653</v>
      </c>
      <c r="AP3143" s="1" t="s">
        <v>3653</v>
      </c>
      <c r="AQ3143" s="1" t="s">
        <v>3653</v>
      </c>
      <c r="AR3143" s="1" t="s">
        <v>3653</v>
      </c>
      <c r="AS3143" s="1" t="s">
        <v>3653</v>
      </c>
      <c r="AT3143" s="1" t="s">
        <v>3653</v>
      </c>
      <c r="AU3143" s="1" t="s">
        <v>3653</v>
      </c>
      <c r="AV3143" s="1" t="s">
        <v>3653</v>
      </c>
      <c r="AW3143" s="1" t="s">
        <v>3653</v>
      </c>
      <c r="AX3143" s="1" t="s">
        <v>3653</v>
      </c>
      <c r="AY3143" s="1" t="s">
        <v>3653</v>
      </c>
      <c r="AZ3143" s="1" t="s">
        <v>3653</v>
      </c>
      <c r="BA3143" s="1" t="s">
        <v>3653</v>
      </c>
      <c r="BB3143" s="1" t="s">
        <v>3653</v>
      </c>
      <c r="CW3143" s="1" t="s">
        <v>3653</v>
      </c>
      <c r="DA3143" s="1" t="s">
        <v>3653</v>
      </c>
      <c r="DC3143" s="1" t="s">
        <v>3653</v>
      </c>
      <c r="DE3143" s="1" t="s">
        <v>3653</v>
      </c>
      <c r="DG3143" s="1" t="s">
        <v>3653</v>
      </c>
      <c r="DI3143" s="1" t="s">
        <v>3653</v>
      </c>
      <c r="DK3143" s="1" t="s">
        <v>3653</v>
      </c>
      <c r="DM3143" s="1" t="s">
        <v>3653</v>
      </c>
      <c r="DO3143" s="1" t="s">
        <v>3653</v>
      </c>
      <c r="DQ3143" s="1" t="s">
        <v>3653</v>
      </c>
      <c r="DS3143" s="1" t="s">
        <v>3653</v>
      </c>
      <c r="DU3143" s="1" t="s">
        <v>3653</v>
      </c>
      <c r="DW3143" s="1" t="s">
        <v>3653</v>
      </c>
      <c r="DY3143" s="1" t="s">
        <v>3653</v>
      </c>
      <c r="EA3143" s="1" t="s">
        <v>3653</v>
      </c>
      <c r="EC3143" s="1" t="s">
        <v>3653</v>
      </c>
      <c r="EE3143" s="1" t="s">
        <v>3653</v>
      </c>
      <c r="EG3143" s="1" t="s">
        <v>3653</v>
      </c>
      <c r="EI3143" s="1" t="s">
        <v>3653</v>
      </c>
      <c r="EK3143" s="1" t="s">
        <v>3653</v>
      </c>
      <c r="EM3143" s="1" t="s">
        <v>3653</v>
      </c>
      <c r="EO3143" s="1" t="s">
        <v>3653</v>
      </c>
      <c r="ET3143" s="1" t="s">
        <v>3653</v>
      </c>
    </row>
    <row r="3144" spans="34:150" x14ac:dyDescent="0.25">
      <c r="AH3144" s="1" t="s">
        <v>3654</v>
      </c>
      <c r="AI3144" s="1" t="s">
        <v>3654</v>
      </c>
      <c r="AJ3144" s="1" t="s">
        <v>3654</v>
      </c>
      <c r="AK3144" s="1" t="s">
        <v>3654</v>
      </c>
      <c r="AL3144" s="1" t="s">
        <v>3654</v>
      </c>
      <c r="AM3144" s="1" t="s">
        <v>3654</v>
      </c>
      <c r="AN3144" s="1" t="s">
        <v>3654</v>
      </c>
      <c r="AO3144" s="1" t="s">
        <v>3654</v>
      </c>
      <c r="AP3144" s="1" t="s">
        <v>3654</v>
      </c>
      <c r="AQ3144" s="1" t="s">
        <v>3654</v>
      </c>
      <c r="AR3144" s="1" t="s">
        <v>3654</v>
      </c>
      <c r="AS3144" s="1" t="s">
        <v>3654</v>
      </c>
      <c r="AT3144" s="1" t="s">
        <v>3654</v>
      </c>
      <c r="AU3144" s="1" t="s">
        <v>3654</v>
      </c>
      <c r="AV3144" s="1" t="s">
        <v>3654</v>
      </c>
      <c r="AW3144" s="1" t="s">
        <v>3654</v>
      </c>
      <c r="AX3144" s="1" t="s">
        <v>3654</v>
      </c>
      <c r="AY3144" s="1" t="s">
        <v>3654</v>
      </c>
      <c r="AZ3144" s="1" t="s">
        <v>3654</v>
      </c>
      <c r="BA3144" s="1" t="s">
        <v>3654</v>
      </c>
      <c r="BB3144" s="1" t="s">
        <v>3654</v>
      </c>
      <c r="CW3144" s="1" t="s">
        <v>3654</v>
      </c>
      <c r="DA3144" s="1" t="s">
        <v>3654</v>
      </c>
      <c r="DC3144" s="1" t="s">
        <v>3654</v>
      </c>
      <c r="DE3144" s="1" t="s">
        <v>3654</v>
      </c>
      <c r="DG3144" s="1" t="s">
        <v>3654</v>
      </c>
      <c r="DI3144" s="1" t="s">
        <v>3654</v>
      </c>
      <c r="DK3144" s="1" t="s">
        <v>3654</v>
      </c>
      <c r="DM3144" s="1" t="s">
        <v>3654</v>
      </c>
      <c r="DO3144" s="1" t="s">
        <v>3654</v>
      </c>
      <c r="DQ3144" s="1" t="s">
        <v>3654</v>
      </c>
      <c r="DS3144" s="1" t="s">
        <v>3654</v>
      </c>
      <c r="DU3144" s="1" t="s">
        <v>3654</v>
      </c>
      <c r="DW3144" s="1" t="s">
        <v>3654</v>
      </c>
      <c r="DY3144" s="1" t="s">
        <v>3654</v>
      </c>
      <c r="EA3144" s="1" t="s">
        <v>3654</v>
      </c>
      <c r="EC3144" s="1" t="s">
        <v>3654</v>
      </c>
      <c r="EE3144" s="1" t="s">
        <v>3654</v>
      </c>
      <c r="EG3144" s="1" t="s">
        <v>3654</v>
      </c>
      <c r="EI3144" s="1" t="s">
        <v>3654</v>
      </c>
      <c r="EK3144" s="1" t="s">
        <v>3654</v>
      </c>
      <c r="EM3144" s="1" t="s">
        <v>3654</v>
      </c>
      <c r="EO3144" s="1" t="s">
        <v>3654</v>
      </c>
      <c r="ET3144" s="1" t="s">
        <v>3654</v>
      </c>
    </row>
    <row r="3145" spans="34:150" x14ac:dyDescent="0.25">
      <c r="AH3145" s="1" t="s">
        <v>3655</v>
      </c>
      <c r="AI3145" s="1" t="s">
        <v>3655</v>
      </c>
      <c r="AJ3145" s="1" t="s">
        <v>3655</v>
      </c>
      <c r="AK3145" s="1" t="s">
        <v>3655</v>
      </c>
      <c r="AL3145" s="1" t="s">
        <v>3655</v>
      </c>
      <c r="AM3145" s="1" t="s">
        <v>3655</v>
      </c>
      <c r="AN3145" s="1" t="s">
        <v>3655</v>
      </c>
      <c r="AO3145" s="1" t="s">
        <v>3655</v>
      </c>
      <c r="AP3145" s="1" t="s">
        <v>3655</v>
      </c>
      <c r="AQ3145" s="1" t="s">
        <v>3655</v>
      </c>
      <c r="AR3145" s="1" t="s">
        <v>3655</v>
      </c>
      <c r="AS3145" s="1" t="s">
        <v>3655</v>
      </c>
      <c r="AT3145" s="1" t="s">
        <v>3655</v>
      </c>
      <c r="AU3145" s="1" t="s">
        <v>3655</v>
      </c>
      <c r="AV3145" s="1" t="s">
        <v>3655</v>
      </c>
      <c r="AW3145" s="1" t="s">
        <v>3655</v>
      </c>
      <c r="AX3145" s="1" t="s">
        <v>3655</v>
      </c>
      <c r="AY3145" s="1" t="s">
        <v>3655</v>
      </c>
      <c r="AZ3145" s="1" t="s">
        <v>3655</v>
      </c>
      <c r="BA3145" s="1" t="s">
        <v>3655</v>
      </c>
      <c r="BB3145" s="1" t="s">
        <v>3655</v>
      </c>
      <c r="CW3145" s="1" t="s">
        <v>3655</v>
      </c>
      <c r="DA3145" s="1" t="s">
        <v>3655</v>
      </c>
      <c r="DC3145" s="1" t="s">
        <v>3655</v>
      </c>
      <c r="DE3145" s="1" t="s">
        <v>3655</v>
      </c>
      <c r="DG3145" s="1" t="s">
        <v>3655</v>
      </c>
      <c r="DI3145" s="1" t="s">
        <v>3655</v>
      </c>
      <c r="DK3145" s="1" t="s">
        <v>3655</v>
      </c>
      <c r="DM3145" s="1" t="s">
        <v>3655</v>
      </c>
      <c r="DO3145" s="1" t="s">
        <v>3655</v>
      </c>
      <c r="DQ3145" s="1" t="s">
        <v>3655</v>
      </c>
      <c r="DS3145" s="1" t="s">
        <v>3655</v>
      </c>
      <c r="DU3145" s="1" t="s">
        <v>3655</v>
      </c>
      <c r="DW3145" s="1" t="s">
        <v>3655</v>
      </c>
      <c r="DY3145" s="1" t="s">
        <v>3655</v>
      </c>
      <c r="EA3145" s="1" t="s">
        <v>3655</v>
      </c>
      <c r="EC3145" s="1" t="s">
        <v>3655</v>
      </c>
      <c r="EE3145" s="1" t="s">
        <v>3655</v>
      </c>
      <c r="EG3145" s="1" t="s">
        <v>3655</v>
      </c>
      <c r="EI3145" s="1" t="s">
        <v>3655</v>
      </c>
      <c r="EK3145" s="1" t="s">
        <v>3655</v>
      </c>
      <c r="EM3145" s="1" t="s">
        <v>3655</v>
      </c>
      <c r="EO3145" s="1" t="s">
        <v>3655</v>
      </c>
      <c r="ET3145" s="1" t="s">
        <v>3655</v>
      </c>
    </row>
    <row r="3146" spans="34:150" x14ac:dyDescent="0.25">
      <c r="AH3146" s="1" t="s">
        <v>3656</v>
      </c>
      <c r="AI3146" s="1" t="s">
        <v>3656</v>
      </c>
      <c r="AJ3146" s="1" t="s">
        <v>3656</v>
      </c>
      <c r="AK3146" s="1" t="s">
        <v>3656</v>
      </c>
      <c r="AL3146" s="1" t="s">
        <v>3656</v>
      </c>
      <c r="AM3146" s="1" t="s">
        <v>3656</v>
      </c>
      <c r="AN3146" s="1" t="s">
        <v>3656</v>
      </c>
      <c r="AO3146" s="1" t="s">
        <v>3656</v>
      </c>
      <c r="AP3146" s="1" t="s">
        <v>3656</v>
      </c>
      <c r="AQ3146" s="1" t="s">
        <v>3656</v>
      </c>
      <c r="AR3146" s="1" t="s">
        <v>3656</v>
      </c>
      <c r="AS3146" s="1" t="s">
        <v>3656</v>
      </c>
      <c r="AT3146" s="1" t="s">
        <v>3656</v>
      </c>
      <c r="AU3146" s="1" t="s">
        <v>3656</v>
      </c>
      <c r="AV3146" s="1" t="s">
        <v>3656</v>
      </c>
      <c r="AW3146" s="1" t="s">
        <v>3656</v>
      </c>
      <c r="AX3146" s="1" t="s">
        <v>3656</v>
      </c>
      <c r="AY3146" s="1" t="s">
        <v>3656</v>
      </c>
      <c r="AZ3146" s="1" t="s">
        <v>3656</v>
      </c>
      <c r="BA3146" s="1" t="s">
        <v>3656</v>
      </c>
      <c r="BB3146" s="1" t="s">
        <v>3656</v>
      </c>
      <c r="CW3146" s="1" t="s">
        <v>3656</v>
      </c>
      <c r="DA3146" s="1" t="s">
        <v>3656</v>
      </c>
      <c r="DC3146" s="1" t="s">
        <v>3656</v>
      </c>
      <c r="DE3146" s="1" t="s">
        <v>3656</v>
      </c>
      <c r="DG3146" s="1" t="s">
        <v>3656</v>
      </c>
      <c r="DI3146" s="1" t="s">
        <v>3656</v>
      </c>
      <c r="DK3146" s="1" t="s">
        <v>3656</v>
      </c>
      <c r="DM3146" s="1" t="s">
        <v>3656</v>
      </c>
      <c r="DO3146" s="1" t="s">
        <v>3656</v>
      </c>
      <c r="DQ3146" s="1" t="s">
        <v>3656</v>
      </c>
      <c r="DS3146" s="1" t="s">
        <v>3656</v>
      </c>
      <c r="DU3146" s="1" t="s">
        <v>3656</v>
      </c>
      <c r="DW3146" s="1" t="s">
        <v>3656</v>
      </c>
      <c r="DY3146" s="1" t="s">
        <v>3656</v>
      </c>
      <c r="EA3146" s="1" t="s">
        <v>3656</v>
      </c>
      <c r="EC3146" s="1" t="s">
        <v>3656</v>
      </c>
      <c r="EE3146" s="1" t="s">
        <v>3656</v>
      </c>
      <c r="EG3146" s="1" t="s">
        <v>3656</v>
      </c>
      <c r="EI3146" s="1" t="s">
        <v>3656</v>
      </c>
      <c r="EK3146" s="1" t="s">
        <v>3656</v>
      </c>
      <c r="EM3146" s="1" t="s">
        <v>3656</v>
      </c>
      <c r="EO3146" s="1" t="s">
        <v>3656</v>
      </c>
      <c r="ET3146" s="1" t="s">
        <v>3656</v>
      </c>
    </row>
    <row r="3147" spans="34:150" x14ac:dyDescent="0.25">
      <c r="AH3147" s="1" t="s">
        <v>3657</v>
      </c>
      <c r="AI3147" s="1" t="s">
        <v>3657</v>
      </c>
      <c r="AJ3147" s="1" t="s">
        <v>3657</v>
      </c>
      <c r="AK3147" s="1" t="s">
        <v>3657</v>
      </c>
      <c r="AL3147" s="1" t="s">
        <v>3657</v>
      </c>
      <c r="AM3147" s="1" t="s">
        <v>3657</v>
      </c>
      <c r="AN3147" s="1" t="s">
        <v>3657</v>
      </c>
      <c r="AO3147" s="1" t="s">
        <v>3657</v>
      </c>
      <c r="AP3147" s="1" t="s">
        <v>3657</v>
      </c>
      <c r="AQ3147" s="1" t="s">
        <v>3657</v>
      </c>
      <c r="AR3147" s="1" t="s">
        <v>3657</v>
      </c>
      <c r="AS3147" s="1" t="s">
        <v>3657</v>
      </c>
      <c r="AT3147" s="1" t="s">
        <v>3657</v>
      </c>
      <c r="AU3147" s="1" t="s">
        <v>3657</v>
      </c>
      <c r="AV3147" s="1" t="s">
        <v>3657</v>
      </c>
      <c r="AW3147" s="1" t="s">
        <v>3657</v>
      </c>
      <c r="AX3147" s="1" t="s">
        <v>3657</v>
      </c>
      <c r="AY3147" s="1" t="s">
        <v>3657</v>
      </c>
      <c r="AZ3147" s="1" t="s">
        <v>3657</v>
      </c>
      <c r="BA3147" s="1" t="s">
        <v>3657</v>
      </c>
      <c r="BB3147" s="1" t="s">
        <v>3657</v>
      </c>
      <c r="CW3147" s="1" t="s">
        <v>3657</v>
      </c>
      <c r="DA3147" s="1" t="s">
        <v>3657</v>
      </c>
      <c r="DC3147" s="1" t="s">
        <v>3657</v>
      </c>
      <c r="DE3147" s="1" t="s">
        <v>3657</v>
      </c>
      <c r="DG3147" s="1" t="s">
        <v>3657</v>
      </c>
      <c r="DI3147" s="1" t="s">
        <v>3657</v>
      </c>
      <c r="DK3147" s="1" t="s">
        <v>3657</v>
      </c>
      <c r="DM3147" s="1" t="s">
        <v>3657</v>
      </c>
      <c r="DO3147" s="1" t="s">
        <v>3657</v>
      </c>
      <c r="DQ3147" s="1" t="s">
        <v>3657</v>
      </c>
      <c r="DS3147" s="1" t="s">
        <v>3657</v>
      </c>
      <c r="DU3147" s="1" t="s">
        <v>3657</v>
      </c>
      <c r="DW3147" s="1" t="s">
        <v>3657</v>
      </c>
      <c r="DY3147" s="1" t="s">
        <v>3657</v>
      </c>
      <c r="EA3147" s="1" t="s">
        <v>3657</v>
      </c>
      <c r="EC3147" s="1" t="s">
        <v>3657</v>
      </c>
      <c r="EE3147" s="1" t="s">
        <v>3657</v>
      </c>
      <c r="EG3147" s="1" t="s">
        <v>3657</v>
      </c>
      <c r="EI3147" s="1" t="s">
        <v>3657</v>
      </c>
      <c r="EK3147" s="1" t="s">
        <v>3657</v>
      </c>
      <c r="EM3147" s="1" t="s">
        <v>3657</v>
      </c>
      <c r="EO3147" s="1" t="s">
        <v>3657</v>
      </c>
      <c r="ET3147" s="1" t="s">
        <v>3657</v>
      </c>
    </row>
    <row r="3148" spans="34:150" x14ac:dyDescent="0.25">
      <c r="AH3148" s="1" t="s">
        <v>3658</v>
      </c>
      <c r="AI3148" s="1" t="s">
        <v>3658</v>
      </c>
      <c r="AJ3148" s="1" t="s">
        <v>3658</v>
      </c>
      <c r="AK3148" s="1" t="s">
        <v>3658</v>
      </c>
      <c r="AL3148" s="1" t="s">
        <v>3658</v>
      </c>
      <c r="AM3148" s="1" t="s">
        <v>3658</v>
      </c>
      <c r="AN3148" s="1" t="s">
        <v>3658</v>
      </c>
      <c r="AO3148" s="1" t="s">
        <v>3658</v>
      </c>
      <c r="AP3148" s="1" t="s">
        <v>3658</v>
      </c>
      <c r="AQ3148" s="1" t="s">
        <v>3658</v>
      </c>
      <c r="AR3148" s="1" t="s">
        <v>3658</v>
      </c>
      <c r="AS3148" s="1" t="s">
        <v>3658</v>
      </c>
      <c r="AT3148" s="1" t="s">
        <v>3658</v>
      </c>
      <c r="AU3148" s="1" t="s">
        <v>3658</v>
      </c>
      <c r="AV3148" s="1" t="s">
        <v>3658</v>
      </c>
      <c r="AW3148" s="1" t="s">
        <v>3658</v>
      </c>
      <c r="AX3148" s="1" t="s">
        <v>3658</v>
      </c>
      <c r="AY3148" s="1" t="s">
        <v>3658</v>
      </c>
      <c r="AZ3148" s="1" t="s">
        <v>3658</v>
      </c>
      <c r="BA3148" s="1" t="s">
        <v>3658</v>
      </c>
      <c r="BB3148" s="1" t="s">
        <v>3658</v>
      </c>
      <c r="CW3148" s="1" t="s">
        <v>3658</v>
      </c>
      <c r="DA3148" s="1" t="s">
        <v>3658</v>
      </c>
      <c r="DC3148" s="1" t="s">
        <v>3658</v>
      </c>
      <c r="DE3148" s="1" t="s">
        <v>3658</v>
      </c>
      <c r="DG3148" s="1" t="s">
        <v>3658</v>
      </c>
      <c r="DI3148" s="1" t="s">
        <v>3658</v>
      </c>
      <c r="DK3148" s="1" t="s">
        <v>3658</v>
      </c>
      <c r="DM3148" s="1" t="s">
        <v>3658</v>
      </c>
      <c r="DO3148" s="1" t="s">
        <v>3658</v>
      </c>
      <c r="DQ3148" s="1" t="s">
        <v>3658</v>
      </c>
      <c r="DS3148" s="1" t="s">
        <v>3658</v>
      </c>
      <c r="DU3148" s="1" t="s">
        <v>3658</v>
      </c>
      <c r="DW3148" s="1" t="s">
        <v>3658</v>
      </c>
      <c r="DY3148" s="1" t="s">
        <v>3658</v>
      </c>
      <c r="EA3148" s="1" t="s">
        <v>3658</v>
      </c>
      <c r="EC3148" s="1" t="s">
        <v>3658</v>
      </c>
      <c r="EE3148" s="1" t="s">
        <v>3658</v>
      </c>
      <c r="EG3148" s="1" t="s">
        <v>3658</v>
      </c>
      <c r="EI3148" s="1" t="s">
        <v>3658</v>
      </c>
      <c r="EK3148" s="1" t="s">
        <v>3658</v>
      </c>
      <c r="EM3148" s="1" t="s">
        <v>3658</v>
      </c>
      <c r="EO3148" s="1" t="s">
        <v>3658</v>
      </c>
      <c r="ET3148" s="1" t="s">
        <v>3658</v>
      </c>
    </row>
    <row r="3149" spans="34:150" x14ac:dyDescent="0.25">
      <c r="AH3149" s="1" t="s">
        <v>3659</v>
      </c>
      <c r="AI3149" s="1" t="s">
        <v>3659</v>
      </c>
      <c r="AJ3149" s="1" t="s">
        <v>3659</v>
      </c>
      <c r="AK3149" s="1" t="s">
        <v>3659</v>
      </c>
      <c r="AL3149" s="1" t="s">
        <v>3659</v>
      </c>
      <c r="AM3149" s="1" t="s">
        <v>3659</v>
      </c>
      <c r="AN3149" s="1" t="s">
        <v>3659</v>
      </c>
      <c r="AO3149" s="1" t="s">
        <v>3659</v>
      </c>
      <c r="AP3149" s="1" t="s">
        <v>3659</v>
      </c>
      <c r="AQ3149" s="1" t="s">
        <v>3659</v>
      </c>
      <c r="AR3149" s="1" t="s">
        <v>3659</v>
      </c>
      <c r="AS3149" s="1" t="s">
        <v>3659</v>
      </c>
      <c r="AT3149" s="1" t="s">
        <v>3659</v>
      </c>
      <c r="AU3149" s="1" t="s">
        <v>3659</v>
      </c>
      <c r="AV3149" s="1" t="s">
        <v>3659</v>
      </c>
      <c r="AW3149" s="1" t="s">
        <v>3659</v>
      </c>
      <c r="AX3149" s="1" t="s">
        <v>3659</v>
      </c>
      <c r="AY3149" s="1" t="s">
        <v>3659</v>
      </c>
      <c r="AZ3149" s="1" t="s">
        <v>3659</v>
      </c>
      <c r="BA3149" s="1" t="s">
        <v>3659</v>
      </c>
      <c r="BB3149" s="1" t="s">
        <v>3659</v>
      </c>
      <c r="CW3149" s="1" t="s">
        <v>3659</v>
      </c>
      <c r="DA3149" s="1" t="s">
        <v>3659</v>
      </c>
      <c r="DC3149" s="1" t="s">
        <v>3659</v>
      </c>
      <c r="DE3149" s="1" t="s">
        <v>3659</v>
      </c>
      <c r="DG3149" s="1" t="s">
        <v>3659</v>
      </c>
      <c r="DI3149" s="1" t="s">
        <v>3659</v>
      </c>
      <c r="DK3149" s="1" t="s">
        <v>3659</v>
      </c>
      <c r="DM3149" s="1" t="s">
        <v>3659</v>
      </c>
      <c r="DO3149" s="1" t="s">
        <v>3659</v>
      </c>
      <c r="DQ3149" s="1" t="s">
        <v>3659</v>
      </c>
      <c r="DS3149" s="1" t="s">
        <v>3659</v>
      </c>
      <c r="DU3149" s="1" t="s">
        <v>3659</v>
      </c>
      <c r="DW3149" s="1" t="s">
        <v>3659</v>
      </c>
      <c r="DY3149" s="1" t="s">
        <v>3659</v>
      </c>
      <c r="EA3149" s="1" t="s">
        <v>3659</v>
      </c>
      <c r="EC3149" s="1" t="s">
        <v>3659</v>
      </c>
      <c r="EE3149" s="1" t="s">
        <v>3659</v>
      </c>
      <c r="EG3149" s="1" t="s">
        <v>3659</v>
      </c>
      <c r="EI3149" s="1" t="s">
        <v>3659</v>
      </c>
      <c r="EK3149" s="1" t="s">
        <v>3659</v>
      </c>
      <c r="EM3149" s="1" t="s">
        <v>3659</v>
      </c>
      <c r="EO3149" s="1" t="s">
        <v>3659</v>
      </c>
      <c r="ET3149" s="1" t="s">
        <v>3659</v>
      </c>
    </row>
    <row r="3150" spans="34:150" x14ac:dyDescent="0.25">
      <c r="AH3150" s="1" t="s">
        <v>3660</v>
      </c>
      <c r="AI3150" s="1" t="s">
        <v>3660</v>
      </c>
      <c r="AJ3150" s="1" t="s">
        <v>3660</v>
      </c>
      <c r="AK3150" s="1" t="s">
        <v>3660</v>
      </c>
      <c r="AL3150" s="1" t="s">
        <v>3660</v>
      </c>
      <c r="AM3150" s="1" t="s">
        <v>3660</v>
      </c>
      <c r="AN3150" s="1" t="s">
        <v>3660</v>
      </c>
      <c r="AO3150" s="1" t="s">
        <v>3660</v>
      </c>
      <c r="AP3150" s="1" t="s">
        <v>3660</v>
      </c>
      <c r="AQ3150" s="1" t="s">
        <v>3660</v>
      </c>
      <c r="AR3150" s="1" t="s">
        <v>3660</v>
      </c>
      <c r="AS3150" s="1" t="s">
        <v>3660</v>
      </c>
      <c r="AT3150" s="1" t="s">
        <v>3660</v>
      </c>
      <c r="AU3150" s="1" t="s">
        <v>3660</v>
      </c>
      <c r="AV3150" s="1" t="s">
        <v>3660</v>
      </c>
      <c r="AW3150" s="1" t="s">
        <v>3660</v>
      </c>
      <c r="AX3150" s="1" t="s">
        <v>3660</v>
      </c>
      <c r="AY3150" s="1" t="s">
        <v>3660</v>
      </c>
      <c r="AZ3150" s="1" t="s">
        <v>3660</v>
      </c>
      <c r="BA3150" s="1" t="s">
        <v>3660</v>
      </c>
      <c r="BB3150" s="1" t="s">
        <v>3660</v>
      </c>
      <c r="CW3150" s="1" t="s">
        <v>3660</v>
      </c>
      <c r="DA3150" s="1" t="s">
        <v>3660</v>
      </c>
      <c r="DC3150" s="1" t="s">
        <v>3660</v>
      </c>
      <c r="DE3150" s="1" t="s">
        <v>3660</v>
      </c>
      <c r="DG3150" s="1" t="s">
        <v>3660</v>
      </c>
      <c r="DI3150" s="1" t="s">
        <v>3660</v>
      </c>
      <c r="DK3150" s="1" t="s">
        <v>3660</v>
      </c>
      <c r="DM3150" s="1" t="s">
        <v>3660</v>
      </c>
      <c r="DO3150" s="1" t="s">
        <v>3660</v>
      </c>
      <c r="DQ3150" s="1" t="s">
        <v>3660</v>
      </c>
      <c r="DS3150" s="1" t="s">
        <v>3660</v>
      </c>
      <c r="DU3150" s="1" t="s">
        <v>3660</v>
      </c>
      <c r="DW3150" s="1" t="s">
        <v>3660</v>
      </c>
      <c r="DY3150" s="1" t="s">
        <v>3660</v>
      </c>
      <c r="EA3150" s="1" t="s">
        <v>3660</v>
      </c>
      <c r="EC3150" s="1" t="s">
        <v>3660</v>
      </c>
      <c r="EE3150" s="1" t="s">
        <v>3660</v>
      </c>
      <c r="EG3150" s="1" t="s">
        <v>3660</v>
      </c>
      <c r="EI3150" s="1" t="s">
        <v>3660</v>
      </c>
      <c r="EK3150" s="1" t="s">
        <v>3660</v>
      </c>
      <c r="EM3150" s="1" t="s">
        <v>3660</v>
      </c>
      <c r="EO3150" s="1" t="s">
        <v>3660</v>
      </c>
      <c r="ET3150" s="1" t="s">
        <v>3660</v>
      </c>
    </row>
    <row r="3151" spans="34:150" x14ac:dyDescent="0.25">
      <c r="AH3151" s="1" t="s">
        <v>3661</v>
      </c>
      <c r="AI3151" s="1" t="s">
        <v>3661</v>
      </c>
      <c r="AJ3151" s="1" t="s">
        <v>3661</v>
      </c>
      <c r="AK3151" s="1" t="s">
        <v>3661</v>
      </c>
      <c r="AL3151" s="1" t="s">
        <v>3661</v>
      </c>
      <c r="AM3151" s="1" t="s">
        <v>3661</v>
      </c>
      <c r="AN3151" s="1" t="s">
        <v>3661</v>
      </c>
      <c r="AO3151" s="1" t="s">
        <v>3661</v>
      </c>
      <c r="AP3151" s="1" t="s">
        <v>3661</v>
      </c>
      <c r="AQ3151" s="1" t="s">
        <v>3661</v>
      </c>
      <c r="AR3151" s="1" t="s">
        <v>3661</v>
      </c>
      <c r="AS3151" s="1" t="s">
        <v>3661</v>
      </c>
      <c r="AT3151" s="1" t="s">
        <v>3661</v>
      </c>
      <c r="AU3151" s="1" t="s">
        <v>3661</v>
      </c>
      <c r="AV3151" s="1" t="s">
        <v>3661</v>
      </c>
      <c r="AW3151" s="1" t="s">
        <v>3661</v>
      </c>
      <c r="AX3151" s="1" t="s">
        <v>3661</v>
      </c>
      <c r="AY3151" s="1" t="s">
        <v>3661</v>
      </c>
      <c r="AZ3151" s="1" t="s">
        <v>3661</v>
      </c>
      <c r="BA3151" s="1" t="s">
        <v>3661</v>
      </c>
      <c r="BB3151" s="1" t="s">
        <v>3661</v>
      </c>
      <c r="CW3151" s="1" t="s">
        <v>3661</v>
      </c>
      <c r="DA3151" s="1" t="s">
        <v>3661</v>
      </c>
      <c r="DC3151" s="1" t="s">
        <v>3661</v>
      </c>
      <c r="DE3151" s="1" t="s">
        <v>3661</v>
      </c>
      <c r="DG3151" s="1" t="s">
        <v>3661</v>
      </c>
      <c r="DI3151" s="1" t="s">
        <v>3661</v>
      </c>
      <c r="DK3151" s="1" t="s">
        <v>3661</v>
      </c>
      <c r="DM3151" s="1" t="s">
        <v>3661</v>
      </c>
      <c r="DO3151" s="1" t="s">
        <v>3661</v>
      </c>
      <c r="DQ3151" s="1" t="s">
        <v>3661</v>
      </c>
      <c r="DS3151" s="1" t="s">
        <v>3661</v>
      </c>
      <c r="DU3151" s="1" t="s">
        <v>3661</v>
      </c>
      <c r="DW3151" s="1" t="s">
        <v>3661</v>
      </c>
      <c r="DY3151" s="1" t="s">
        <v>3661</v>
      </c>
      <c r="EA3151" s="1" t="s">
        <v>3661</v>
      </c>
      <c r="EC3151" s="1" t="s">
        <v>3661</v>
      </c>
      <c r="EE3151" s="1" t="s">
        <v>3661</v>
      </c>
      <c r="EG3151" s="1" t="s">
        <v>3661</v>
      </c>
      <c r="EI3151" s="1" t="s">
        <v>3661</v>
      </c>
      <c r="EK3151" s="1" t="s">
        <v>3661</v>
      </c>
      <c r="EM3151" s="1" t="s">
        <v>3661</v>
      </c>
      <c r="EO3151" s="1" t="s">
        <v>3661</v>
      </c>
      <c r="ET3151" s="1" t="s">
        <v>3661</v>
      </c>
    </row>
    <row r="3152" spans="34:150" x14ac:dyDescent="0.25">
      <c r="AH3152" s="1" t="s">
        <v>3662</v>
      </c>
      <c r="AI3152" s="1" t="s">
        <v>3662</v>
      </c>
      <c r="AJ3152" s="1" t="s">
        <v>3662</v>
      </c>
      <c r="AK3152" s="1" t="s">
        <v>3662</v>
      </c>
      <c r="AL3152" s="1" t="s">
        <v>3662</v>
      </c>
      <c r="AM3152" s="1" t="s">
        <v>3662</v>
      </c>
      <c r="AN3152" s="1" t="s">
        <v>3662</v>
      </c>
      <c r="AO3152" s="1" t="s">
        <v>3662</v>
      </c>
      <c r="AP3152" s="1" t="s">
        <v>3662</v>
      </c>
      <c r="AQ3152" s="1" t="s">
        <v>3662</v>
      </c>
      <c r="AR3152" s="1" t="s">
        <v>3662</v>
      </c>
      <c r="AS3152" s="1" t="s">
        <v>3662</v>
      </c>
      <c r="AT3152" s="1" t="s">
        <v>3662</v>
      </c>
      <c r="AU3152" s="1" t="s">
        <v>3662</v>
      </c>
      <c r="AV3152" s="1" t="s">
        <v>3662</v>
      </c>
      <c r="AW3152" s="1" t="s">
        <v>3662</v>
      </c>
      <c r="AX3152" s="1" t="s">
        <v>3662</v>
      </c>
      <c r="AY3152" s="1" t="s">
        <v>3662</v>
      </c>
      <c r="AZ3152" s="1" t="s">
        <v>3662</v>
      </c>
      <c r="BA3152" s="1" t="s">
        <v>3662</v>
      </c>
      <c r="BB3152" s="1" t="s">
        <v>3662</v>
      </c>
      <c r="CW3152" s="1" t="s">
        <v>3662</v>
      </c>
      <c r="DA3152" s="1" t="s">
        <v>3662</v>
      </c>
      <c r="DC3152" s="1" t="s">
        <v>3662</v>
      </c>
      <c r="DE3152" s="1" t="s">
        <v>3662</v>
      </c>
      <c r="DG3152" s="1" t="s">
        <v>3662</v>
      </c>
      <c r="DI3152" s="1" t="s">
        <v>3662</v>
      </c>
      <c r="DK3152" s="1" t="s">
        <v>3662</v>
      </c>
      <c r="DM3152" s="1" t="s">
        <v>3662</v>
      </c>
      <c r="DO3152" s="1" t="s">
        <v>3662</v>
      </c>
      <c r="DQ3152" s="1" t="s">
        <v>3662</v>
      </c>
      <c r="DS3152" s="1" t="s">
        <v>3662</v>
      </c>
      <c r="DU3152" s="1" t="s">
        <v>3662</v>
      </c>
      <c r="DW3152" s="1" t="s">
        <v>3662</v>
      </c>
      <c r="DY3152" s="1" t="s">
        <v>3662</v>
      </c>
      <c r="EA3152" s="1" t="s">
        <v>3662</v>
      </c>
      <c r="EC3152" s="1" t="s">
        <v>3662</v>
      </c>
      <c r="EE3152" s="1" t="s">
        <v>3662</v>
      </c>
      <c r="EG3152" s="1" t="s">
        <v>3662</v>
      </c>
      <c r="EI3152" s="1" t="s">
        <v>3662</v>
      </c>
      <c r="EK3152" s="1" t="s">
        <v>3662</v>
      </c>
      <c r="EM3152" s="1" t="s">
        <v>3662</v>
      </c>
      <c r="EO3152" s="1" t="s">
        <v>3662</v>
      </c>
      <c r="ET3152" s="1" t="s">
        <v>3662</v>
      </c>
    </row>
    <row r="3153" spans="34:150" x14ac:dyDescent="0.25">
      <c r="AH3153" s="1" t="s">
        <v>3663</v>
      </c>
      <c r="AI3153" s="1" t="s">
        <v>3663</v>
      </c>
      <c r="AJ3153" s="1" t="s">
        <v>3663</v>
      </c>
      <c r="AK3153" s="1" t="s">
        <v>3663</v>
      </c>
      <c r="AL3153" s="1" t="s">
        <v>3663</v>
      </c>
      <c r="AM3153" s="1" t="s">
        <v>3663</v>
      </c>
      <c r="AN3153" s="1" t="s">
        <v>3663</v>
      </c>
      <c r="AO3153" s="1" t="s">
        <v>3663</v>
      </c>
      <c r="AP3153" s="1" t="s">
        <v>3663</v>
      </c>
      <c r="AQ3153" s="1" t="s">
        <v>3663</v>
      </c>
      <c r="AR3153" s="1" t="s">
        <v>3663</v>
      </c>
      <c r="AS3153" s="1" t="s">
        <v>3663</v>
      </c>
      <c r="AT3153" s="1" t="s">
        <v>3663</v>
      </c>
      <c r="AU3153" s="1" t="s">
        <v>3663</v>
      </c>
      <c r="AV3153" s="1" t="s">
        <v>3663</v>
      </c>
      <c r="AW3153" s="1" t="s">
        <v>3663</v>
      </c>
      <c r="AX3153" s="1" t="s">
        <v>3663</v>
      </c>
      <c r="AY3153" s="1" t="s">
        <v>3663</v>
      </c>
      <c r="AZ3153" s="1" t="s">
        <v>3663</v>
      </c>
      <c r="BA3153" s="1" t="s">
        <v>3663</v>
      </c>
      <c r="BB3153" s="1" t="s">
        <v>3663</v>
      </c>
      <c r="CW3153" s="1" t="s">
        <v>3663</v>
      </c>
      <c r="DA3153" s="1" t="s">
        <v>3663</v>
      </c>
      <c r="DC3153" s="1" t="s">
        <v>3663</v>
      </c>
      <c r="DE3153" s="1" t="s">
        <v>3663</v>
      </c>
      <c r="DG3153" s="1" t="s">
        <v>3663</v>
      </c>
      <c r="DI3153" s="1" t="s">
        <v>3663</v>
      </c>
      <c r="DK3153" s="1" t="s">
        <v>3663</v>
      </c>
      <c r="DM3153" s="1" t="s">
        <v>3663</v>
      </c>
      <c r="DO3153" s="1" t="s">
        <v>3663</v>
      </c>
      <c r="DQ3153" s="1" t="s">
        <v>3663</v>
      </c>
      <c r="DS3153" s="1" t="s">
        <v>3663</v>
      </c>
      <c r="DU3153" s="1" t="s">
        <v>3663</v>
      </c>
      <c r="DW3153" s="1" t="s">
        <v>3663</v>
      </c>
      <c r="DY3153" s="1" t="s">
        <v>3663</v>
      </c>
      <c r="EA3153" s="1" t="s">
        <v>3663</v>
      </c>
      <c r="EC3153" s="1" t="s">
        <v>3663</v>
      </c>
      <c r="EE3153" s="1" t="s">
        <v>3663</v>
      </c>
      <c r="EG3153" s="1" t="s">
        <v>3663</v>
      </c>
      <c r="EI3153" s="1" t="s">
        <v>3663</v>
      </c>
      <c r="EK3153" s="1" t="s">
        <v>3663</v>
      </c>
      <c r="EM3153" s="1" t="s">
        <v>3663</v>
      </c>
      <c r="EO3153" s="1" t="s">
        <v>3663</v>
      </c>
      <c r="ET3153" s="1" t="s">
        <v>3663</v>
      </c>
    </row>
    <row r="3154" spans="34:150" x14ac:dyDescent="0.25">
      <c r="AH3154" s="1" t="s">
        <v>3664</v>
      </c>
      <c r="AI3154" s="1" t="s">
        <v>3664</v>
      </c>
      <c r="AJ3154" s="1" t="s">
        <v>3664</v>
      </c>
      <c r="AK3154" s="1" t="s">
        <v>3664</v>
      </c>
      <c r="AL3154" s="1" t="s">
        <v>3664</v>
      </c>
      <c r="AM3154" s="1" t="s">
        <v>3664</v>
      </c>
      <c r="AN3154" s="1" t="s">
        <v>3664</v>
      </c>
      <c r="AO3154" s="1" t="s">
        <v>3664</v>
      </c>
      <c r="AP3154" s="1" t="s">
        <v>3664</v>
      </c>
      <c r="AQ3154" s="1" t="s">
        <v>3664</v>
      </c>
      <c r="AR3154" s="1" t="s">
        <v>3664</v>
      </c>
      <c r="AS3154" s="1" t="s">
        <v>3664</v>
      </c>
      <c r="AT3154" s="1" t="s">
        <v>3664</v>
      </c>
      <c r="AU3154" s="1" t="s">
        <v>3664</v>
      </c>
      <c r="AV3154" s="1" t="s">
        <v>3664</v>
      </c>
      <c r="AW3154" s="1" t="s">
        <v>3664</v>
      </c>
      <c r="AX3154" s="1" t="s">
        <v>3664</v>
      </c>
      <c r="AY3154" s="1" t="s">
        <v>3664</v>
      </c>
      <c r="AZ3154" s="1" t="s">
        <v>3664</v>
      </c>
      <c r="BA3154" s="1" t="s">
        <v>3664</v>
      </c>
      <c r="BB3154" s="1" t="s">
        <v>3664</v>
      </c>
      <c r="CW3154" s="1" t="s">
        <v>3664</v>
      </c>
      <c r="DA3154" s="1" t="s">
        <v>3664</v>
      </c>
      <c r="DC3154" s="1" t="s">
        <v>3664</v>
      </c>
      <c r="DE3154" s="1" t="s">
        <v>3664</v>
      </c>
      <c r="DG3154" s="1" t="s">
        <v>3664</v>
      </c>
      <c r="DI3154" s="1" t="s">
        <v>3664</v>
      </c>
      <c r="DK3154" s="1" t="s">
        <v>3664</v>
      </c>
      <c r="DM3154" s="1" t="s">
        <v>3664</v>
      </c>
      <c r="DO3154" s="1" t="s">
        <v>3664</v>
      </c>
      <c r="DQ3154" s="1" t="s">
        <v>3664</v>
      </c>
      <c r="DS3154" s="1" t="s">
        <v>3664</v>
      </c>
      <c r="DU3154" s="1" t="s">
        <v>3664</v>
      </c>
      <c r="DW3154" s="1" t="s">
        <v>3664</v>
      </c>
      <c r="DY3154" s="1" t="s">
        <v>3664</v>
      </c>
      <c r="EA3154" s="1" t="s">
        <v>3664</v>
      </c>
      <c r="EC3154" s="1" t="s">
        <v>3664</v>
      </c>
      <c r="EE3154" s="1" t="s">
        <v>3664</v>
      </c>
      <c r="EG3154" s="1" t="s">
        <v>3664</v>
      </c>
      <c r="EI3154" s="1" t="s">
        <v>3664</v>
      </c>
      <c r="EK3154" s="1" t="s">
        <v>3664</v>
      </c>
      <c r="EM3154" s="1" t="s">
        <v>3664</v>
      </c>
      <c r="EO3154" s="1" t="s">
        <v>3664</v>
      </c>
      <c r="ET3154" s="1" t="s">
        <v>3664</v>
      </c>
    </row>
    <row r="3155" spans="34:150" x14ac:dyDescent="0.25">
      <c r="AH3155" s="1" t="s">
        <v>3665</v>
      </c>
      <c r="AI3155" s="1" t="s">
        <v>3665</v>
      </c>
      <c r="AJ3155" s="1" t="s">
        <v>3665</v>
      </c>
      <c r="AK3155" s="1" t="s">
        <v>3665</v>
      </c>
      <c r="AL3155" s="1" t="s">
        <v>3665</v>
      </c>
      <c r="AM3155" s="1" t="s">
        <v>3665</v>
      </c>
      <c r="AN3155" s="1" t="s">
        <v>3665</v>
      </c>
      <c r="AO3155" s="1" t="s">
        <v>3665</v>
      </c>
      <c r="AP3155" s="1" t="s">
        <v>3665</v>
      </c>
      <c r="AQ3155" s="1" t="s">
        <v>3665</v>
      </c>
      <c r="AR3155" s="1" t="s">
        <v>3665</v>
      </c>
      <c r="AS3155" s="1" t="s">
        <v>3665</v>
      </c>
      <c r="AT3155" s="1" t="s">
        <v>3665</v>
      </c>
      <c r="AU3155" s="1" t="s">
        <v>3665</v>
      </c>
      <c r="AV3155" s="1" t="s">
        <v>3665</v>
      </c>
      <c r="AW3155" s="1" t="s">
        <v>3665</v>
      </c>
      <c r="AX3155" s="1" t="s">
        <v>3665</v>
      </c>
      <c r="AY3155" s="1" t="s">
        <v>3665</v>
      </c>
      <c r="AZ3155" s="1" t="s">
        <v>3665</v>
      </c>
      <c r="BA3155" s="1" t="s">
        <v>3665</v>
      </c>
      <c r="BB3155" s="1" t="s">
        <v>3665</v>
      </c>
      <c r="CW3155" s="1" t="s">
        <v>3665</v>
      </c>
      <c r="DA3155" s="1" t="s">
        <v>3665</v>
      </c>
      <c r="DC3155" s="1" t="s">
        <v>3665</v>
      </c>
      <c r="DE3155" s="1" t="s">
        <v>3665</v>
      </c>
      <c r="DG3155" s="1" t="s">
        <v>3665</v>
      </c>
      <c r="DI3155" s="1" t="s">
        <v>3665</v>
      </c>
      <c r="DK3155" s="1" t="s">
        <v>3665</v>
      </c>
      <c r="DM3155" s="1" t="s">
        <v>3665</v>
      </c>
      <c r="DO3155" s="1" t="s">
        <v>3665</v>
      </c>
      <c r="DQ3155" s="1" t="s">
        <v>3665</v>
      </c>
      <c r="DS3155" s="1" t="s">
        <v>3665</v>
      </c>
      <c r="DU3155" s="1" t="s">
        <v>3665</v>
      </c>
      <c r="DW3155" s="1" t="s">
        <v>3665</v>
      </c>
      <c r="DY3155" s="1" t="s">
        <v>3665</v>
      </c>
      <c r="EA3155" s="1" t="s">
        <v>3665</v>
      </c>
      <c r="EC3155" s="1" t="s">
        <v>3665</v>
      </c>
      <c r="EE3155" s="1" t="s">
        <v>3665</v>
      </c>
      <c r="EG3155" s="1" t="s">
        <v>3665</v>
      </c>
      <c r="EI3155" s="1" t="s">
        <v>3665</v>
      </c>
      <c r="EK3155" s="1" t="s">
        <v>3665</v>
      </c>
      <c r="EM3155" s="1" t="s">
        <v>3665</v>
      </c>
      <c r="EO3155" s="1" t="s">
        <v>3665</v>
      </c>
      <c r="ET3155" s="1" t="s">
        <v>3665</v>
      </c>
    </row>
    <row r="3156" spans="34:150" x14ac:dyDescent="0.25">
      <c r="AH3156" s="1" t="s">
        <v>3666</v>
      </c>
      <c r="AI3156" s="1" t="s">
        <v>3666</v>
      </c>
      <c r="AJ3156" s="1" t="s">
        <v>3666</v>
      </c>
      <c r="AK3156" s="1" t="s">
        <v>3666</v>
      </c>
      <c r="AL3156" s="1" t="s">
        <v>3666</v>
      </c>
      <c r="AM3156" s="1" t="s">
        <v>3666</v>
      </c>
      <c r="AN3156" s="1" t="s">
        <v>3666</v>
      </c>
      <c r="AO3156" s="1" t="s">
        <v>3666</v>
      </c>
      <c r="AP3156" s="1" t="s">
        <v>3666</v>
      </c>
      <c r="AQ3156" s="1" t="s">
        <v>3666</v>
      </c>
      <c r="AR3156" s="1" t="s">
        <v>3666</v>
      </c>
      <c r="AS3156" s="1" t="s">
        <v>3666</v>
      </c>
      <c r="AT3156" s="1" t="s">
        <v>3666</v>
      </c>
      <c r="AU3156" s="1" t="s">
        <v>3666</v>
      </c>
      <c r="AV3156" s="1" t="s">
        <v>3666</v>
      </c>
      <c r="AW3156" s="1" t="s">
        <v>3666</v>
      </c>
      <c r="AX3156" s="1" t="s">
        <v>3666</v>
      </c>
      <c r="AY3156" s="1" t="s">
        <v>3666</v>
      </c>
      <c r="AZ3156" s="1" t="s">
        <v>3666</v>
      </c>
      <c r="BA3156" s="1" t="s">
        <v>3666</v>
      </c>
      <c r="BB3156" s="1" t="s">
        <v>3666</v>
      </c>
      <c r="CW3156" s="1" t="s">
        <v>3666</v>
      </c>
      <c r="DA3156" s="1" t="s">
        <v>3666</v>
      </c>
      <c r="DC3156" s="1" t="s">
        <v>3666</v>
      </c>
      <c r="DE3156" s="1" t="s">
        <v>3666</v>
      </c>
      <c r="DG3156" s="1" t="s">
        <v>3666</v>
      </c>
      <c r="DI3156" s="1" t="s">
        <v>3666</v>
      </c>
      <c r="DK3156" s="1" t="s">
        <v>3666</v>
      </c>
      <c r="DM3156" s="1" t="s">
        <v>3666</v>
      </c>
      <c r="DO3156" s="1" t="s">
        <v>3666</v>
      </c>
      <c r="DQ3156" s="1" t="s">
        <v>3666</v>
      </c>
      <c r="DS3156" s="1" t="s">
        <v>3666</v>
      </c>
      <c r="DU3156" s="1" t="s">
        <v>3666</v>
      </c>
      <c r="DW3156" s="1" t="s">
        <v>3666</v>
      </c>
      <c r="DY3156" s="1" t="s">
        <v>3666</v>
      </c>
      <c r="EA3156" s="1" t="s">
        <v>3666</v>
      </c>
      <c r="EC3156" s="1" t="s">
        <v>3666</v>
      </c>
      <c r="EE3156" s="1" t="s">
        <v>3666</v>
      </c>
      <c r="EG3156" s="1" t="s">
        <v>3666</v>
      </c>
      <c r="EI3156" s="1" t="s">
        <v>3666</v>
      </c>
      <c r="EK3156" s="1" t="s">
        <v>3666</v>
      </c>
      <c r="EM3156" s="1" t="s">
        <v>3666</v>
      </c>
      <c r="EO3156" s="1" t="s">
        <v>3666</v>
      </c>
      <c r="ET3156" s="1" t="s">
        <v>3666</v>
      </c>
    </row>
    <row r="3157" spans="34:150" x14ac:dyDescent="0.25">
      <c r="AH3157" s="1" t="s">
        <v>3667</v>
      </c>
      <c r="AI3157" s="1" t="s">
        <v>3667</v>
      </c>
      <c r="AJ3157" s="1" t="s">
        <v>3667</v>
      </c>
      <c r="AK3157" s="1" t="s">
        <v>3667</v>
      </c>
      <c r="AL3157" s="1" t="s">
        <v>3667</v>
      </c>
      <c r="AM3157" s="1" t="s">
        <v>3667</v>
      </c>
      <c r="AN3157" s="1" t="s">
        <v>3667</v>
      </c>
      <c r="AO3157" s="1" t="s">
        <v>3667</v>
      </c>
      <c r="AP3157" s="1" t="s">
        <v>3667</v>
      </c>
      <c r="AQ3157" s="1" t="s">
        <v>3667</v>
      </c>
      <c r="AR3157" s="1" t="s">
        <v>3667</v>
      </c>
      <c r="AS3157" s="1" t="s">
        <v>3667</v>
      </c>
      <c r="AT3157" s="1" t="s">
        <v>3667</v>
      </c>
      <c r="AU3157" s="1" t="s">
        <v>3667</v>
      </c>
      <c r="AV3157" s="1" t="s">
        <v>3667</v>
      </c>
      <c r="AW3157" s="1" t="s">
        <v>3667</v>
      </c>
      <c r="AX3157" s="1" t="s">
        <v>3667</v>
      </c>
      <c r="AY3157" s="1" t="s">
        <v>3667</v>
      </c>
      <c r="AZ3157" s="1" t="s">
        <v>3667</v>
      </c>
      <c r="BA3157" s="1" t="s">
        <v>3667</v>
      </c>
      <c r="BB3157" s="1" t="s">
        <v>3667</v>
      </c>
      <c r="CW3157" s="1" t="s">
        <v>3667</v>
      </c>
      <c r="DA3157" s="1" t="s">
        <v>3667</v>
      </c>
      <c r="DC3157" s="1" t="s">
        <v>3667</v>
      </c>
      <c r="DE3157" s="1" t="s">
        <v>3667</v>
      </c>
      <c r="DG3157" s="1" t="s">
        <v>3667</v>
      </c>
      <c r="DI3157" s="1" t="s">
        <v>3667</v>
      </c>
      <c r="DK3157" s="1" t="s">
        <v>3667</v>
      </c>
      <c r="DM3157" s="1" t="s">
        <v>3667</v>
      </c>
      <c r="DO3157" s="1" t="s">
        <v>3667</v>
      </c>
      <c r="DQ3157" s="1" t="s">
        <v>3667</v>
      </c>
      <c r="DS3157" s="1" t="s">
        <v>3667</v>
      </c>
      <c r="DU3157" s="1" t="s">
        <v>3667</v>
      </c>
      <c r="DW3157" s="1" t="s">
        <v>3667</v>
      </c>
      <c r="DY3157" s="1" t="s">
        <v>3667</v>
      </c>
      <c r="EA3157" s="1" t="s">
        <v>3667</v>
      </c>
      <c r="EC3157" s="1" t="s">
        <v>3667</v>
      </c>
      <c r="EE3157" s="1" t="s">
        <v>3667</v>
      </c>
      <c r="EG3157" s="1" t="s">
        <v>3667</v>
      </c>
      <c r="EI3157" s="1" t="s">
        <v>3667</v>
      </c>
      <c r="EK3157" s="1" t="s">
        <v>3667</v>
      </c>
      <c r="EM3157" s="1" t="s">
        <v>3667</v>
      </c>
      <c r="EO3157" s="1" t="s">
        <v>3667</v>
      </c>
      <c r="ET3157" s="1" t="s">
        <v>3667</v>
      </c>
    </row>
    <row r="3158" spans="34:150" x14ac:dyDescent="0.25">
      <c r="AH3158" s="1" t="s">
        <v>3668</v>
      </c>
      <c r="AI3158" s="1" t="s">
        <v>3668</v>
      </c>
      <c r="AJ3158" s="1" t="s">
        <v>3668</v>
      </c>
      <c r="AK3158" s="1" t="s">
        <v>3668</v>
      </c>
      <c r="AL3158" s="1" t="s">
        <v>3668</v>
      </c>
      <c r="AM3158" s="1" t="s">
        <v>3668</v>
      </c>
      <c r="AN3158" s="1" t="s">
        <v>3668</v>
      </c>
      <c r="AO3158" s="1" t="s">
        <v>3668</v>
      </c>
      <c r="AP3158" s="1" t="s">
        <v>3668</v>
      </c>
      <c r="AQ3158" s="1" t="s">
        <v>3668</v>
      </c>
      <c r="AR3158" s="1" t="s">
        <v>3668</v>
      </c>
      <c r="AS3158" s="1" t="s">
        <v>3668</v>
      </c>
      <c r="AT3158" s="1" t="s">
        <v>3668</v>
      </c>
      <c r="AU3158" s="1" t="s">
        <v>3668</v>
      </c>
      <c r="AV3158" s="1" t="s">
        <v>3668</v>
      </c>
      <c r="AW3158" s="1" t="s">
        <v>3668</v>
      </c>
      <c r="AX3158" s="1" t="s">
        <v>3668</v>
      </c>
      <c r="AY3158" s="1" t="s">
        <v>3668</v>
      </c>
      <c r="AZ3158" s="1" t="s">
        <v>3668</v>
      </c>
      <c r="BA3158" s="1" t="s">
        <v>3668</v>
      </c>
      <c r="BB3158" s="1" t="s">
        <v>3668</v>
      </c>
      <c r="CW3158" s="1" t="s">
        <v>3668</v>
      </c>
      <c r="DA3158" s="1" t="s">
        <v>3668</v>
      </c>
      <c r="DC3158" s="1" t="s">
        <v>3668</v>
      </c>
      <c r="DE3158" s="1" t="s">
        <v>3668</v>
      </c>
      <c r="DG3158" s="1" t="s">
        <v>3668</v>
      </c>
      <c r="DI3158" s="1" t="s">
        <v>3668</v>
      </c>
      <c r="DK3158" s="1" t="s">
        <v>3668</v>
      </c>
      <c r="DM3158" s="1" t="s">
        <v>3668</v>
      </c>
      <c r="DO3158" s="1" t="s">
        <v>3668</v>
      </c>
      <c r="DQ3158" s="1" t="s">
        <v>3668</v>
      </c>
      <c r="DS3158" s="1" t="s">
        <v>3668</v>
      </c>
      <c r="DU3158" s="1" t="s">
        <v>3668</v>
      </c>
      <c r="DW3158" s="1" t="s">
        <v>3668</v>
      </c>
      <c r="DY3158" s="1" t="s">
        <v>3668</v>
      </c>
      <c r="EA3158" s="1" t="s">
        <v>3668</v>
      </c>
      <c r="EC3158" s="1" t="s">
        <v>3668</v>
      </c>
      <c r="EE3158" s="1" t="s">
        <v>3668</v>
      </c>
      <c r="EG3158" s="1" t="s">
        <v>3668</v>
      </c>
      <c r="EI3158" s="1" t="s">
        <v>3668</v>
      </c>
      <c r="EK3158" s="1" t="s">
        <v>3668</v>
      </c>
      <c r="EM3158" s="1" t="s">
        <v>3668</v>
      </c>
      <c r="EO3158" s="1" t="s">
        <v>3668</v>
      </c>
      <c r="ET3158" s="1" t="s">
        <v>3668</v>
      </c>
    </row>
    <row r="3159" spans="34:150" x14ac:dyDescent="0.25">
      <c r="AH3159" s="1" t="s">
        <v>3669</v>
      </c>
      <c r="AI3159" s="1" t="s">
        <v>3669</v>
      </c>
      <c r="AJ3159" s="1" t="s">
        <v>3669</v>
      </c>
      <c r="AK3159" s="1" t="s">
        <v>3669</v>
      </c>
      <c r="AL3159" s="1" t="s">
        <v>3669</v>
      </c>
      <c r="AM3159" s="1" t="s">
        <v>3669</v>
      </c>
      <c r="AN3159" s="1" t="s">
        <v>3669</v>
      </c>
      <c r="AO3159" s="1" t="s">
        <v>3669</v>
      </c>
      <c r="AP3159" s="1" t="s">
        <v>3669</v>
      </c>
      <c r="AQ3159" s="1" t="s">
        <v>3669</v>
      </c>
      <c r="AR3159" s="1" t="s">
        <v>3669</v>
      </c>
      <c r="AS3159" s="1" t="s">
        <v>3669</v>
      </c>
      <c r="AT3159" s="1" t="s">
        <v>3669</v>
      </c>
      <c r="AU3159" s="1" t="s">
        <v>3669</v>
      </c>
      <c r="AV3159" s="1" t="s">
        <v>3669</v>
      </c>
      <c r="AW3159" s="1" t="s">
        <v>3669</v>
      </c>
      <c r="AX3159" s="1" t="s">
        <v>3669</v>
      </c>
      <c r="AY3159" s="1" t="s">
        <v>3669</v>
      </c>
      <c r="AZ3159" s="1" t="s">
        <v>3669</v>
      </c>
      <c r="BA3159" s="1" t="s">
        <v>3669</v>
      </c>
      <c r="BB3159" s="1" t="s">
        <v>3669</v>
      </c>
      <c r="CW3159" s="1" t="s">
        <v>3669</v>
      </c>
      <c r="DA3159" s="1" t="s">
        <v>3669</v>
      </c>
      <c r="DC3159" s="1" t="s">
        <v>3669</v>
      </c>
      <c r="DE3159" s="1" t="s">
        <v>3669</v>
      </c>
      <c r="DG3159" s="1" t="s">
        <v>3669</v>
      </c>
      <c r="DI3159" s="1" t="s">
        <v>3669</v>
      </c>
      <c r="DK3159" s="1" t="s">
        <v>3669</v>
      </c>
      <c r="DM3159" s="1" t="s">
        <v>3669</v>
      </c>
      <c r="DO3159" s="1" t="s">
        <v>3669</v>
      </c>
      <c r="DQ3159" s="1" t="s">
        <v>3669</v>
      </c>
      <c r="DS3159" s="1" t="s">
        <v>3669</v>
      </c>
      <c r="DU3159" s="1" t="s">
        <v>3669</v>
      </c>
      <c r="DW3159" s="1" t="s">
        <v>3669</v>
      </c>
      <c r="DY3159" s="1" t="s">
        <v>3669</v>
      </c>
      <c r="EA3159" s="1" t="s">
        <v>3669</v>
      </c>
      <c r="EC3159" s="1" t="s">
        <v>3669</v>
      </c>
      <c r="EE3159" s="1" t="s">
        <v>3669</v>
      </c>
      <c r="EG3159" s="1" t="s">
        <v>3669</v>
      </c>
      <c r="EI3159" s="1" t="s">
        <v>3669</v>
      </c>
      <c r="EK3159" s="1" t="s">
        <v>3669</v>
      </c>
      <c r="EM3159" s="1" t="s">
        <v>3669</v>
      </c>
      <c r="EO3159" s="1" t="s">
        <v>3669</v>
      </c>
      <c r="ET3159" s="1" t="s">
        <v>3669</v>
      </c>
    </row>
    <row r="3160" spans="34:150" x14ac:dyDescent="0.25">
      <c r="AH3160" s="1" t="s">
        <v>3670</v>
      </c>
      <c r="AI3160" s="1" t="s">
        <v>3670</v>
      </c>
      <c r="AJ3160" s="1" t="s">
        <v>3670</v>
      </c>
      <c r="AK3160" s="1" t="s">
        <v>3670</v>
      </c>
      <c r="AL3160" s="1" t="s">
        <v>3670</v>
      </c>
      <c r="AM3160" s="1" t="s">
        <v>3670</v>
      </c>
      <c r="AN3160" s="1" t="s">
        <v>3670</v>
      </c>
      <c r="AO3160" s="1" t="s">
        <v>3670</v>
      </c>
      <c r="AP3160" s="1" t="s">
        <v>3670</v>
      </c>
      <c r="AQ3160" s="1" t="s">
        <v>3670</v>
      </c>
      <c r="AR3160" s="1" t="s">
        <v>3670</v>
      </c>
      <c r="AS3160" s="1" t="s">
        <v>3670</v>
      </c>
      <c r="AT3160" s="1" t="s">
        <v>3670</v>
      </c>
      <c r="AU3160" s="1" t="s">
        <v>3670</v>
      </c>
      <c r="AV3160" s="1" t="s">
        <v>3670</v>
      </c>
      <c r="AW3160" s="1" t="s">
        <v>3670</v>
      </c>
      <c r="AX3160" s="1" t="s">
        <v>3670</v>
      </c>
      <c r="AY3160" s="1" t="s">
        <v>3670</v>
      </c>
      <c r="AZ3160" s="1" t="s">
        <v>3670</v>
      </c>
      <c r="BA3160" s="1" t="s">
        <v>3670</v>
      </c>
      <c r="BB3160" s="1" t="s">
        <v>3670</v>
      </c>
      <c r="CW3160" s="1" t="s">
        <v>3670</v>
      </c>
      <c r="DA3160" s="1" t="s">
        <v>3670</v>
      </c>
      <c r="DC3160" s="1" t="s">
        <v>3670</v>
      </c>
      <c r="DE3160" s="1" t="s">
        <v>3670</v>
      </c>
      <c r="DG3160" s="1" t="s">
        <v>3670</v>
      </c>
      <c r="DI3160" s="1" t="s">
        <v>3670</v>
      </c>
      <c r="DK3160" s="1" t="s">
        <v>3670</v>
      </c>
      <c r="DM3160" s="1" t="s">
        <v>3670</v>
      </c>
      <c r="DO3160" s="1" t="s">
        <v>3670</v>
      </c>
      <c r="DQ3160" s="1" t="s">
        <v>3670</v>
      </c>
      <c r="DS3160" s="1" t="s">
        <v>3670</v>
      </c>
      <c r="DU3160" s="1" t="s">
        <v>3670</v>
      </c>
      <c r="DW3160" s="1" t="s">
        <v>3670</v>
      </c>
      <c r="DY3160" s="1" t="s">
        <v>3670</v>
      </c>
      <c r="EA3160" s="1" t="s">
        <v>3670</v>
      </c>
      <c r="EC3160" s="1" t="s">
        <v>3670</v>
      </c>
      <c r="EE3160" s="1" t="s">
        <v>3670</v>
      </c>
      <c r="EG3160" s="1" t="s">
        <v>3670</v>
      </c>
      <c r="EI3160" s="1" t="s">
        <v>3670</v>
      </c>
      <c r="EK3160" s="1" t="s">
        <v>3670</v>
      </c>
      <c r="EM3160" s="1" t="s">
        <v>3670</v>
      </c>
      <c r="EO3160" s="1" t="s">
        <v>3670</v>
      </c>
      <c r="ET3160" s="1" t="s">
        <v>3670</v>
      </c>
    </row>
    <row r="3161" spans="34:150" x14ac:dyDescent="0.25">
      <c r="AH3161" s="1" t="s">
        <v>3671</v>
      </c>
      <c r="AI3161" s="1" t="s">
        <v>3671</v>
      </c>
      <c r="AJ3161" s="1" t="s">
        <v>3671</v>
      </c>
      <c r="AK3161" s="1" t="s">
        <v>3671</v>
      </c>
      <c r="AL3161" s="1" t="s">
        <v>3671</v>
      </c>
      <c r="AM3161" s="1" t="s">
        <v>3671</v>
      </c>
      <c r="AN3161" s="1" t="s">
        <v>3671</v>
      </c>
      <c r="AO3161" s="1" t="s">
        <v>3671</v>
      </c>
      <c r="AP3161" s="1" t="s">
        <v>3671</v>
      </c>
      <c r="AQ3161" s="1" t="s">
        <v>3671</v>
      </c>
      <c r="AR3161" s="1" t="s">
        <v>3671</v>
      </c>
      <c r="AS3161" s="1" t="s">
        <v>3671</v>
      </c>
      <c r="AT3161" s="1" t="s">
        <v>3671</v>
      </c>
      <c r="AU3161" s="1" t="s">
        <v>3671</v>
      </c>
      <c r="AV3161" s="1" t="s">
        <v>3671</v>
      </c>
      <c r="AW3161" s="1" t="s">
        <v>3671</v>
      </c>
      <c r="AX3161" s="1" t="s">
        <v>3671</v>
      </c>
      <c r="AY3161" s="1" t="s">
        <v>3671</v>
      </c>
      <c r="AZ3161" s="1" t="s">
        <v>3671</v>
      </c>
      <c r="BA3161" s="1" t="s">
        <v>3671</v>
      </c>
      <c r="BB3161" s="1" t="s">
        <v>3671</v>
      </c>
      <c r="CW3161" s="1" t="s">
        <v>3671</v>
      </c>
      <c r="DA3161" s="1" t="s">
        <v>3671</v>
      </c>
      <c r="DC3161" s="1" t="s">
        <v>3671</v>
      </c>
      <c r="DE3161" s="1" t="s">
        <v>3671</v>
      </c>
      <c r="DG3161" s="1" t="s">
        <v>3671</v>
      </c>
      <c r="DI3161" s="1" t="s">
        <v>3671</v>
      </c>
      <c r="DK3161" s="1" t="s">
        <v>3671</v>
      </c>
      <c r="DM3161" s="1" t="s">
        <v>3671</v>
      </c>
      <c r="DO3161" s="1" t="s">
        <v>3671</v>
      </c>
      <c r="DQ3161" s="1" t="s">
        <v>3671</v>
      </c>
      <c r="DS3161" s="1" t="s">
        <v>3671</v>
      </c>
      <c r="DU3161" s="1" t="s">
        <v>3671</v>
      </c>
      <c r="DW3161" s="1" t="s">
        <v>3671</v>
      </c>
      <c r="DY3161" s="1" t="s">
        <v>3671</v>
      </c>
      <c r="EA3161" s="1" t="s">
        <v>3671</v>
      </c>
      <c r="EC3161" s="1" t="s">
        <v>3671</v>
      </c>
      <c r="EE3161" s="1" t="s">
        <v>3671</v>
      </c>
      <c r="EG3161" s="1" t="s">
        <v>3671</v>
      </c>
      <c r="EI3161" s="1" t="s">
        <v>3671</v>
      </c>
      <c r="EK3161" s="1" t="s">
        <v>3671</v>
      </c>
      <c r="EM3161" s="1" t="s">
        <v>3671</v>
      </c>
      <c r="EO3161" s="1" t="s">
        <v>3671</v>
      </c>
      <c r="ET3161" s="1" t="s">
        <v>3671</v>
      </c>
    </row>
    <row r="3162" spans="34:150" x14ac:dyDescent="0.25">
      <c r="AH3162" s="1" t="s">
        <v>3672</v>
      </c>
      <c r="AI3162" s="1" t="s">
        <v>3672</v>
      </c>
      <c r="AJ3162" s="1" t="s">
        <v>3672</v>
      </c>
      <c r="AK3162" s="1" t="s">
        <v>3672</v>
      </c>
      <c r="AL3162" s="1" t="s">
        <v>3672</v>
      </c>
      <c r="AM3162" s="1" t="s">
        <v>3672</v>
      </c>
      <c r="AN3162" s="1" t="s">
        <v>3672</v>
      </c>
      <c r="AO3162" s="1" t="s">
        <v>3672</v>
      </c>
      <c r="AP3162" s="1" t="s">
        <v>3672</v>
      </c>
      <c r="AQ3162" s="1" t="s">
        <v>3672</v>
      </c>
      <c r="AR3162" s="1" t="s">
        <v>3672</v>
      </c>
      <c r="AS3162" s="1" t="s">
        <v>3672</v>
      </c>
      <c r="AT3162" s="1" t="s">
        <v>3672</v>
      </c>
      <c r="AU3162" s="1" t="s">
        <v>3672</v>
      </c>
      <c r="AV3162" s="1" t="s">
        <v>3672</v>
      </c>
      <c r="AW3162" s="1" t="s">
        <v>3672</v>
      </c>
      <c r="AX3162" s="1" t="s">
        <v>3672</v>
      </c>
      <c r="AY3162" s="1" t="s">
        <v>3672</v>
      </c>
      <c r="AZ3162" s="1" t="s">
        <v>3672</v>
      </c>
      <c r="BA3162" s="1" t="s">
        <v>3672</v>
      </c>
      <c r="BB3162" s="1" t="s">
        <v>3672</v>
      </c>
      <c r="CW3162" s="1" t="s">
        <v>3672</v>
      </c>
      <c r="DA3162" s="1" t="s">
        <v>3672</v>
      </c>
      <c r="DC3162" s="1" t="s">
        <v>3672</v>
      </c>
      <c r="DE3162" s="1" t="s">
        <v>3672</v>
      </c>
      <c r="DG3162" s="1" t="s">
        <v>3672</v>
      </c>
      <c r="DI3162" s="1" t="s">
        <v>3672</v>
      </c>
      <c r="DK3162" s="1" t="s">
        <v>3672</v>
      </c>
      <c r="DM3162" s="1" t="s">
        <v>3672</v>
      </c>
      <c r="DO3162" s="1" t="s">
        <v>3672</v>
      </c>
      <c r="DQ3162" s="1" t="s">
        <v>3672</v>
      </c>
      <c r="DS3162" s="1" t="s">
        <v>3672</v>
      </c>
      <c r="DU3162" s="1" t="s">
        <v>3672</v>
      </c>
      <c r="DW3162" s="1" t="s">
        <v>3672</v>
      </c>
      <c r="DY3162" s="1" t="s">
        <v>3672</v>
      </c>
      <c r="EA3162" s="1" t="s">
        <v>3672</v>
      </c>
      <c r="EC3162" s="1" t="s">
        <v>3672</v>
      </c>
      <c r="EE3162" s="1" t="s">
        <v>3672</v>
      </c>
      <c r="EG3162" s="1" t="s">
        <v>3672</v>
      </c>
      <c r="EI3162" s="1" t="s">
        <v>3672</v>
      </c>
      <c r="EK3162" s="1" t="s">
        <v>3672</v>
      </c>
      <c r="EM3162" s="1" t="s">
        <v>3672</v>
      </c>
      <c r="EO3162" s="1" t="s">
        <v>3672</v>
      </c>
      <c r="ET3162" s="1" t="s">
        <v>3672</v>
      </c>
    </row>
    <row r="3163" spans="34:150" x14ac:dyDescent="0.25">
      <c r="AH3163" s="1" t="s">
        <v>3673</v>
      </c>
      <c r="AI3163" s="1" t="s">
        <v>3673</v>
      </c>
      <c r="AJ3163" s="1" t="s">
        <v>3673</v>
      </c>
      <c r="AK3163" s="1" t="s">
        <v>3673</v>
      </c>
      <c r="AL3163" s="1" t="s">
        <v>3673</v>
      </c>
      <c r="AM3163" s="1" t="s">
        <v>3673</v>
      </c>
      <c r="AN3163" s="1" t="s">
        <v>3673</v>
      </c>
      <c r="AO3163" s="1" t="s">
        <v>3673</v>
      </c>
      <c r="AP3163" s="1" t="s">
        <v>3673</v>
      </c>
      <c r="AQ3163" s="1" t="s">
        <v>3673</v>
      </c>
      <c r="AR3163" s="1" t="s">
        <v>3673</v>
      </c>
      <c r="AS3163" s="1" t="s">
        <v>3673</v>
      </c>
      <c r="AT3163" s="1" t="s">
        <v>3673</v>
      </c>
      <c r="AU3163" s="1" t="s">
        <v>3673</v>
      </c>
      <c r="AV3163" s="1" t="s">
        <v>3673</v>
      </c>
      <c r="AW3163" s="1" t="s">
        <v>3673</v>
      </c>
      <c r="AX3163" s="1" t="s">
        <v>3673</v>
      </c>
      <c r="AY3163" s="1" t="s">
        <v>3673</v>
      </c>
      <c r="AZ3163" s="1" t="s">
        <v>3673</v>
      </c>
      <c r="BA3163" s="1" t="s">
        <v>3673</v>
      </c>
      <c r="BB3163" s="1" t="s">
        <v>3673</v>
      </c>
      <c r="CW3163" s="1" t="s">
        <v>3673</v>
      </c>
      <c r="DA3163" s="1" t="s">
        <v>3673</v>
      </c>
      <c r="DC3163" s="1" t="s">
        <v>3673</v>
      </c>
      <c r="DE3163" s="1" t="s">
        <v>3673</v>
      </c>
      <c r="DG3163" s="1" t="s">
        <v>3673</v>
      </c>
      <c r="DI3163" s="1" t="s">
        <v>3673</v>
      </c>
      <c r="DK3163" s="1" t="s">
        <v>3673</v>
      </c>
      <c r="DM3163" s="1" t="s">
        <v>3673</v>
      </c>
      <c r="DO3163" s="1" t="s">
        <v>3673</v>
      </c>
      <c r="DQ3163" s="1" t="s">
        <v>3673</v>
      </c>
      <c r="DS3163" s="1" t="s">
        <v>3673</v>
      </c>
      <c r="DU3163" s="1" t="s">
        <v>3673</v>
      </c>
      <c r="DW3163" s="1" t="s">
        <v>3673</v>
      </c>
      <c r="DY3163" s="1" t="s">
        <v>3673</v>
      </c>
      <c r="EA3163" s="1" t="s">
        <v>3673</v>
      </c>
      <c r="EC3163" s="1" t="s">
        <v>3673</v>
      </c>
      <c r="EE3163" s="1" t="s">
        <v>3673</v>
      </c>
      <c r="EG3163" s="1" t="s">
        <v>3673</v>
      </c>
      <c r="EI3163" s="1" t="s">
        <v>3673</v>
      </c>
      <c r="EK3163" s="1" t="s">
        <v>3673</v>
      </c>
      <c r="EM3163" s="1" t="s">
        <v>3673</v>
      </c>
      <c r="EO3163" s="1" t="s">
        <v>3673</v>
      </c>
      <c r="ET3163" s="1" t="s">
        <v>3673</v>
      </c>
    </row>
    <row r="3164" spans="34:150" x14ac:dyDescent="0.25">
      <c r="AH3164" s="1" t="s">
        <v>3674</v>
      </c>
      <c r="AI3164" s="1" t="s">
        <v>3674</v>
      </c>
      <c r="AJ3164" s="1" t="s">
        <v>3674</v>
      </c>
      <c r="AK3164" s="1" t="s">
        <v>3674</v>
      </c>
      <c r="AL3164" s="1" t="s">
        <v>3674</v>
      </c>
      <c r="AM3164" s="1" t="s">
        <v>3674</v>
      </c>
      <c r="AN3164" s="1" t="s">
        <v>3674</v>
      </c>
      <c r="AO3164" s="1" t="s">
        <v>3674</v>
      </c>
      <c r="AP3164" s="1" t="s">
        <v>3674</v>
      </c>
      <c r="AQ3164" s="1" t="s">
        <v>3674</v>
      </c>
      <c r="AR3164" s="1" t="s">
        <v>3674</v>
      </c>
      <c r="AS3164" s="1" t="s">
        <v>3674</v>
      </c>
      <c r="AT3164" s="1" t="s">
        <v>3674</v>
      </c>
      <c r="AU3164" s="1" t="s">
        <v>3674</v>
      </c>
      <c r="AV3164" s="1" t="s">
        <v>3674</v>
      </c>
      <c r="AW3164" s="1" t="s">
        <v>3674</v>
      </c>
      <c r="AX3164" s="1" t="s">
        <v>3674</v>
      </c>
      <c r="AY3164" s="1" t="s">
        <v>3674</v>
      </c>
      <c r="AZ3164" s="1" t="s">
        <v>3674</v>
      </c>
      <c r="BA3164" s="1" t="s">
        <v>3674</v>
      </c>
      <c r="BB3164" s="1" t="s">
        <v>3674</v>
      </c>
      <c r="CW3164" s="1" t="s">
        <v>3674</v>
      </c>
      <c r="DA3164" s="1" t="s">
        <v>3674</v>
      </c>
      <c r="DC3164" s="1" t="s">
        <v>3674</v>
      </c>
      <c r="DE3164" s="1" t="s">
        <v>3674</v>
      </c>
      <c r="DG3164" s="1" t="s">
        <v>3674</v>
      </c>
      <c r="DI3164" s="1" t="s">
        <v>3674</v>
      </c>
      <c r="DK3164" s="1" t="s">
        <v>3674</v>
      </c>
      <c r="DM3164" s="1" t="s">
        <v>3674</v>
      </c>
      <c r="DO3164" s="1" t="s">
        <v>3674</v>
      </c>
      <c r="DQ3164" s="1" t="s">
        <v>3674</v>
      </c>
      <c r="DS3164" s="1" t="s">
        <v>3674</v>
      </c>
      <c r="DU3164" s="1" t="s">
        <v>3674</v>
      </c>
      <c r="DW3164" s="1" t="s">
        <v>3674</v>
      </c>
      <c r="DY3164" s="1" t="s">
        <v>3674</v>
      </c>
      <c r="EA3164" s="1" t="s">
        <v>3674</v>
      </c>
      <c r="EC3164" s="1" t="s">
        <v>3674</v>
      </c>
      <c r="EE3164" s="1" t="s">
        <v>3674</v>
      </c>
      <c r="EG3164" s="1" t="s">
        <v>3674</v>
      </c>
      <c r="EI3164" s="1" t="s">
        <v>3674</v>
      </c>
      <c r="EK3164" s="1" t="s">
        <v>3674</v>
      </c>
      <c r="EM3164" s="1" t="s">
        <v>3674</v>
      </c>
      <c r="EO3164" s="1" t="s">
        <v>3674</v>
      </c>
      <c r="ET3164" s="1" t="s">
        <v>3674</v>
      </c>
    </row>
    <row r="3165" spans="34:150" x14ac:dyDescent="0.25">
      <c r="AH3165" s="1" t="s">
        <v>3675</v>
      </c>
      <c r="AI3165" s="1" t="s">
        <v>3675</v>
      </c>
      <c r="AJ3165" s="1" t="s">
        <v>3675</v>
      </c>
      <c r="AK3165" s="1" t="s">
        <v>3675</v>
      </c>
      <c r="AL3165" s="1" t="s">
        <v>3675</v>
      </c>
      <c r="AM3165" s="1" t="s">
        <v>3675</v>
      </c>
      <c r="AN3165" s="1" t="s">
        <v>3675</v>
      </c>
      <c r="AO3165" s="1" t="s">
        <v>3675</v>
      </c>
      <c r="AP3165" s="1" t="s">
        <v>3675</v>
      </c>
      <c r="AQ3165" s="1" t="s">
        <v>3675</v>
      </c>
      <c r="AR3165" s="1" t="s">
        <v>3675</v>
      </c>
      <c r="AS3165" s="1" t="s">
        <v>3675</v>
      </c>
      <c r="AT3165" s="1" t="s">
        <v>3675</v>
      </c>
      <c r="AU3165" s="1" t="s">
        <v>3675</v>
      </c>
      <c r="AV3165" s="1" t="s">
        <v>3675</v>
      </c>
      <c r="AW3165" s="1" t="s">
        <v>3675</v>
      </c>
      <c r="AX3165" s="1" t="s">
        <v>3675</v>
      </c>
      <c r="AY3165" s="1" t="s">
        <v>3675</v>
      </c>
      <c r="AZ3165" s="1" t="s">
        <v>3675</v>
      </c>
      <c r="BA3165" s="1" t="s">
        <v>3675</v>
      </c>
      <c r="BB3165" s="1" t="s">
        <v>3675</v>
      </c>
      <c r="CW3165" s="1" t="s">
        <v>3675</v>
      </c>
      <c r="DA3165" s="1" t="s">
        <v>3675</v>
      </c>
      <c r="DC3165" s="1" t="s">
        <v>3675</v>
      </c>
      <c r="DE3165" s="1" t="s">
        <v>3675</v>
      </c>
      <c r="DG3165" s="1" t="s">
        <v>3675</v>
      </c>
      <c r="DI3165" s="1" t="s">
        <v>3675</v>
      </c>
      <c r="DK3165" s="1" t="s">
        <v>3675</v>
      </c>
      <c r="DM3165" s="1" t="s">
        <v>3675</v>
      </c>
      <c r="DO3165" s="1" t="s">
        <v>3675</v>
      </c>
      <c r="DQ3165" s="1" t="s">
        <v>3675</v>
      </c>
      <c r="DS3165" s="1" t="s">
        <v>3675</v>
      </c>
      <c r="DU3165" s="1" t="s">
        <v>3675</v>
      </c>
      <c r="DW3165" s="1" t="s">
        <v>3675</v>
      </c>
      <c r="DY3165" s="1" t="s">
        <v>3675</v>
      </c>
      <c r="EA3165" s="1" t="s">
        <v>3675</v>
      </c>
      <c r="EC3165" s="1" t="s">
        <v>3675</v>
      </c>
      <c r="EE3165" s="1" t="s">
        <v>3675</v>
      </c>
      <c r="EG3165" s="1" t="s">
        <v>3675</v>
      </c>
      <c r="EI3165" s="1" t="s">
        <v>3675</v>
      </c>
      <c r="EK3165" s="1" t="s">
        <v>3675</v>
      </c>
      <c r="EM3165" s="1" t="s">
        <v>3675</v>
      </c>
      <c r="EO3165" s="1" t="s">
        <v>3675</v>
      </c>
      <c r="ET3165" s="1" t="s">
        <v>3675</v>
      </c>
    </row>
    <row r="3166" spans="34:150" x14ac:dyDescent="0.25">
      <c r="AH3166" s="1" t="s">
        <v>3676</v>
      </c>
      <c r="AI3166" s="1" t="s">
        <v>3676</v>
      </c>
      <c r="AJ3166" s="1" t="s">
        <v>3676</v>
      </c>
      <c r="AK3166" s="1" t="s">
        <v>3676</v>
      </c>
      <c r="AL3166" s="1" t="s">
        <v>3676</v>
      </c>
      <c r="AM3166" s="1" t="s">
        <v>3676</v>
      </c>
      <c r="AN3166" s="1" t="s">
        <v>3676</v>
      </c>
      <c r="AO3166" s="1" t="s">
        <v>3676</v>
      </c>
      <c r="AP3166" s="1" t="s">
        <v>3676</v>
      </c>
      <c r="AQ3166" s="1" t="s">
        <v>3676</v>
      </c>
      <c r="AR3166" s="1" t="s">
        <v>3676</v>
      </c>
      <c r="AS3166" s="1" t="s">
        <v>3676</v>
      </c>
      <c r="AT3166" s="1" t="s">
        <v>3676</v>
      </c>
      <c r="AU3166" s="1" t="s">
        <v>3676</v>
      </c>
      <c r="AV3166" s="1" t="s">
        <v>3676</v>
      </c>
      <c r="AW3166" s="1" t="s">
        <v>3676</v>
      </c>
      <c r="AX3166" s="1" t="s">
        <v>3676</v>
      </c>
      <c r="AY3166" s="1" t="s">
        <v>3676</v>
      </c>
      <c r="AZ3166" s="1" t="s">
        <v>3676</v>
      </c>
      <c r="BA3166" s="1" t="s">
        <v>3676</v>
      </c>
      <c r="BB3166" s="1" t="s">
        <v>3676</v>
      </c>
      <c r="CW3166" s="1" t="s">
        <v>3676</v>
      </c>
      <c r="DA3166" s="1" t="s">
        <v>3676</v>
      </c>
      <c r="DC3166" s="1" t="s">
        <v>3676</v>
      </c>
      <c r="DE3166" s="1" t="s">
        <v>3676</v>
      </c>
      <c r="DG3166" s="1" t="s">
        <v>3676</v>
      </c>
      <c r="DI3166" s="1" t="s">
        <v>3676</v>
      </c>
      <c r="DK3166" s="1" t="s">
        <v>3676</v>
      </c>
      <c r="DM3166" s="1" t="s">
        <v>3676</v>
      </c>
      <c r="DO3166" s="1" t="s">
        <v>3676</v>
      </c>
      <c r="DQ3166" s="1" t="s">
        <v>3676</v>
      </c>
      <c r="DS3166" s="1" t="s">
        <v>3676</v>
      </c>
      <c r="DU3166" s="1" t="s">
        <v>3676</v>
      </c>
      <c r="DW3166" s="1" t="s">
        <v>3676</v>
      </c>
      <c r="DY3166" s="1" t="s">
        <v>3676</v>
      </c>
      <c r="EA3166" s="1" t="s">
        <v>3676</v>
      </c>
      <c r="EC3166" s="1" t="s">
        <v>3676</v>
      </c>
      <c r="EE3166" s="1" t="s">
        <v>3676</v>
      </c>
      <c r="EG3166" s="1" t="s">
        <v>3676</v>
      </c>
      <c r="EI3166" s="1" t="s">
        <v>3676</v>
      </c>
      <c r="EK3166" s="1" t="s">
        <v>3676</v>
      </c>
      <c r="EM3166" s="1" t="s">
        <v>3676</v>
      </c>
      <c r="EO3166" s="1" t="s">
        <v>3676</v>
      </c>
      <c r="ET3166" s="1" t="s">
        <v>3676</v>
      </c>
    </row>
    <row r="3167" spans="34:150" x14ac:dyDescent="0.25">
      <c r="AH3167" s="1" t="s">
        <v>3677</v>
      </c>
      <c r="AI3167" s="1" t="s">
        <v>3677</v>
      </c>
      <c r="AJ3167" s="1" t="s">
        <v>3677</v>
      </c>
      <c r="AK3167" s="1" t="s">
        <v>3677</v>
      </c>
      <c r="AL3167" s="1" t="s">
        <v>3677</v>
      </c>
      <c r="AM3167" s="1" t="s">
        <v>3677</v>
      </c>
      <c r="AN3167" s="1" t="s">
        <v>3677</v>
      </c>
      <c r="AO3167" s="1" t="s">
        <v>3677</v>
      </c>
      <c r="AP3167" s="1" t="s">
        <v>3677</v>
      </c>
      <c r="AQ3167" s="1" t="s">
        <v>3677</v>
      </c>
      <c r="AR3167" s="1" t="s">
        <v>3677</v>
      </c>
      <c r="AS3167" s="1" t="s">
        <v>3677</v>
      </c>
      <c r="AT3167" s="1" t="s">
        <v>3677</v>
      </c>
      <c r="AU3167" s="1" t="s">
        <v>3677</v>
      </c>
      <c r="AV3167" s="1" t="s">
        <v>3677</v>
      </c>
      <c r="AW3167" s="1" t="s">
        <v>3677</v>
      </c>
      <c r="AX3167" s="1" t="s">
        <v>3677</v>
      </c>
      <c r="AY3167" s="1" t="s">
        <v>3677</v>
      </c>
      <c r="AZ3167" s="1" t="s">
        <v>3677</v>
      </c>
      <c r="BA3167" s="1" t="s">
        <v>3677</v>
      </c>
      <c r="BB3167" s="1" t="s">
        <v>3677</v>
      </c>
      <c r="CW3167" s="1" t="s">
        <v>3677</v>
      </c>
      <c r="DA3167" s="1" t="s">
        <v>3677</v>
      </c>
      <c r="DC3167" s="1" t="s">
        <v>3677</v>
      </c>
      <c r="DE3167" s="1" t="s">
        <v>3677</v>
      </c>
      <c r="DG3167" s="1" t="s">
        <v>3677</v>
      </c>
      <c r="DI3167" s="1" t="s">
        <v>3677</v>
      </c>
      <c r="DK3167" s="1" t="s">
        <v>3677</v>
      </c>
      <c r="DM3167" s="1" t="s">
        <v>3677</v>
      </c>
      <c r="DO3167" s="1" t="s">
        <v>3677</v>
      </c>
      <c r="DQ3167" s="1" t="s">
        <v>3677</v>
      </c>
      <c r="DS3167" s="1" t="s">
        <v>3677</v>
      </c>
      <c r="DU3167" s="1" t="s">
        <v>3677</v>
      </c>
      <c r="DW3167" s="1" t="s">
        <v>3677</v>
      </c>
      <c r="DY3167" s="1" t="s">
        <v>3677</v>
      </c>
      <c r="EA3167" s="1" t="s">
        <v>3677</v>
      </c>
      <c r="EC3167" s="1" t="s">
        <v>3677</v>
      </c>
      <c r="EE3167" s="1" t="s">
        <v>3677</v>
      </c>
      <c r="EG3167" s="1" t="s">
        <v>3677</v>
      </c>
      <c r="EI3167" s="1" t="s">
        <v>3677</v>
      </c>
      <c r="EK3167" s="1" t="s">
        <v>3677</v>
      </c>
      <c r="EM3167" s="1" t="s">
        <v>3677</v>
      </c>
      <c r="EO3167" s="1" t="s">
        <v>3677</v>
      </c>
      <c r="ET3167" s="1" t="s">
        <v>3677</v>
      </c>
    </row>
    <row r="3168" spans="34:150" x14ac:dyDescent="0.25">
      <c r="AH3168" s="1" t="s">
        <v>3678</v>
      </c>
      <c r="AI3168" s="1" t="s">
        <v>3678</v>
      </c>
      <c r="AJ3168" s="1" t="s">
        <v>3678</v>
      </c>
      <c r="AK3168" s="1" t="s">
        <v>3678</v>
      </c>
      <c r="AL3168" s="1" t="s">
        <v>3678</v>
      </c>
      <c r="AM3168" s="1" t="s">
        <v>3678</v>
      </c>
      <c r="AN3168" s="1" t="s">
        <v>3678</v>
      </c>
      <c r="AO3168" s="1" t="s">
        <v>3678</v>
      </c>
      <c r="AP3168" s="1" t="s">
        <v>3678</v>
      </c>
      <c r="AQ3168" s="1" t="s">
        <v>3678</v>
      </c>
      <c r="AR3168" s="1" t="s">
        <v>3678</v>
      </c>
      <c r="AS3168" s="1" t="s">
        <v>3678</v>
      </c>
      <c r="AT3168" s="1" t="s">
        <v>3678</v>
      </c>
      <c r="AU3168" s="1" t="s">
        <v>3678</v>
      </c>
      <c r="AV3168" s="1" t="s">
        <v>3678</v>
      </c>
      <c r="AW3168" s="1" t="s">
        <v>3678</v>
      </c>
      <c r="AX3168" s="1" t="s">
        <v>3678</v>
      </c>
      <c r="AY3168" s="1" t="s">
        <v>3678</v>
      </c>
      <c r="AZ3168" s="1" t="s">
        <v>3678</v>
      </c>
      <c r="BA3168" s="1" t="s">
        <v>3678</v>
      </c>
      <c r="BB3168" s="1" t="s">
        <v>3678</v>
      </c>
      <c r="CW3168" s="1" t="s">
        <v>3678</v>
      </c>
      <c r="DA3168" s="1" t="s">
        <v>3678</v>
      </c>
      <c r="DC3168" s="1" t="s">
        <v>3678</v>
      </c>
      <c r="DE3168" s="1" t="s">
        <v>3678</v>
      </c>
      <c r="DG3168" s="1" t="s">
        <v>3678</v>
      </c>
      <c r="DI3168" s="1" t="s">
        <v>3678</v>
      </c>
      <c r="DK3168" s="1" t="s">
        <v>3678</v>
      </c>
      <c r="DM3168" s="1" t="s">
        <v>3678</v>
      </c>
      <c r="DO3168" s="1" t="s">
        <v>3678</v>
      </c>
      <c r="DQ3168" s="1" t="s">
        <v>3678</v>
      </c>
      <c r="DS3168" s="1" t="s">
        <v>3678</v>
      </c>
      <c r="DU3168" s="1" t="s">
        <v>3678</v>
      </c>
      <c r="DW3168" s="1" t="s">
        <v>3678</v>
      </c>
      <c r="DY3168" s="1" t="s">
        <v>3678</v>
      </c>
      <c r="EA3168" s="1" t="s">
        <v>3678</v>
      </c>
      <c r="EC3168" s="1" t="s">
        <v>3678</v>
      </c>
      <c r="EE3168" s="1" t="s">
        <v>3678</v>
      </c>
      <c r="EG3168" s="1" t="s">
        <v>3678</v>
      </c>
      <c r="EI3168" s="1" t="s">
        <v>3678</v>
      </c>
      <c r="EK3168" s="1" t="s">
        <v>3678</v>
      </c>
      <c r="EM3168" s="1" t="s">
        <v>3678</v>
      </c>
      <c r="EO3168" s="1" t="s">
        <v>3678</v>
      </c>
      <c r="ET3168" s="1" t="s">
        <v>3678</v>
      </c>
    </row>
    <row r="3169" spans="34:150" x14ac:dyDescent="0.25">
      <c r="AH3169" s="1" t="s">
        <v>3679</v>
      </c>
      <c r="AI3169" s="1" t="s">
        <v>3679</v>
      </c>
      <c r="AJ3169" s="1" t="s">
        <v>3679</v>
      </c>
      <c r="AK3169" s="1" t="s">
        <v>3679</v>
      </c>
      <c r="AL3169" s="1" t="s">
        <v>3679</v>
      </c>
      <c r="AM3169" s="1" t="s">
        <v>3679</v>
      </c>
      <c r="AN3169" s="1" t="s">
        <v>3679</v>
      </c>
      <c r="AO3169" s="1" t="s">
        <v>3679</v>
      </c>
      <c r="AP3169" s="1" t="s">
        <v>3679</v>
      </c>
      <c r="AQ3169" s="1" t="s">
        <v>3679</v>
      </c>
      <c r="AR3169" s="1" t="s">
        <v>3679</v>
      </c>
      <c r="AS3169" s="1" t="s">
        <v>3679</v>
      </c>
      <c r="AT3169" s="1" t="s">
        <v>3679</v>
      </c>
      <c r="AU3169" s="1" t="s">
        <v>3679</v>
      </c>
      <c r="AV3169" s="1" t="s">
        <v>3679</v>
      </c>
      <c r="AW3169" s="1" t="s">
        <v>3679</v>
      </c>
      <c r="AX3169" s="1" t="s">
        <v>3679</v>
      </c>
      <c r="AY3169" s="1" t="s">
        <v>3679</v>
      </c>
      <c r="AZ3169" s="1" t="s">
        <v>3679</v>
      </c>
      <c r="BA3169" s="1" t="s">
        <v>3679</v>
      </c>
      <c r="BB3169" s="1" t="s">
        <v>3679</v>
      </c>
      <c r="CW3169" s="1" t="s">
        <v>3679</v>
      </c>
      <c r="DA3169" s="1" t="s">
        <v>3679</v>
      </c>
      <c r="DC3169" s="1" t="s">
        <v>3679</v>
      </c>
      <c r="DE3169" s="1" t="s">
        <v>3679</v>
      </c>
      <c r="DG3169" s="1" t="s">
        <v>3679</v>
      </c>
      <c r="DI3169" s="1" t="s">
        <v>3679</v>
      </c>
      <c r="DK3169" s="1" t="s">
        <v>3679</v>
      </c>
      <c r="DM3169" s="1" t="s">
        <v>3679</v>
      </c>
      <c r="DO3169" s="1" t="s">
        <v>3679</v>
      </c>
      <c r="DQ3169" s="1" t="s">
        <v>3679</v>
      </c>
      <c r="DS3169" s="1" t="s">
        <v>3679</v>
      </c>
      <c r="DU3169" s="1" t="s">
        <v>3679</v>
      </c>
      <c r="DW3169" s="1" t="s">
        <v>3679</v>
      </c>
      <c r="DY3169" s="1" t="s">
        <v>3679</v>
      </c>
      <c r="EA3169" s="1" t="s">
        <v>3679</v>
      </c>
      <c r="EC3169" s="1" t="s">
        <v>3679</v>
      </c>
      <c r="EE3169" s="1" t="s">
        <v>3679</v>
      </c>
      <c r="EG3169" s="1" t="s">
        <v>3679</v>
      </c>
      <c r="EI3169" s="1" t="s">
        <v>3679</v>
      </c>
      <c r="EK3169" s="1" t="s">
        <v>3679</v>
      </c>
      <c r="EM3169" s="1" t="s">
        <v>3679</v>
      </c>
      <c r="EO3169" s="1" t="s">
        <v>3679</v>
      </c>
      <c r="ET3169" s="1" t="s">
        <v>3679</v>
      </c>
    </row>
    <row r="3170" spans="34:150" x14ac:dyDescent="0.25">
      <c r="AH3170" s="1" t="s">
        <v>3680</v>
      </c>
      <c r="AI3170" s="1" t="s">
        <v>3680</v>
      </c>
      <c r="AJ3170" s="1" t="s">
        <v>3680</v>
      </c>
      <c r="AK3170" s="1" t="s">
        <v>3680</v>
      </c>
      <c r="AL3170" s="1" t="s">
        <v>3680</v>
      </c>
      <c r="AM3170" s="1" t="s">
        <v>3680</v>
      </c>
      <c r="AN3170" s="1" t="s">
        <v>3680</v>
      </c>
      <c r="AO3170" s="1" t="s">
        <v>3680</v>
      </c>
      <c r="AP3170" s="1" t="s">
        <v>3680</v>
      </c>
      <c r="AQ3170" s="1" t="s">
        <v>3680</v>
      </c>
      <c r="AR3170" s="1" t="s">
        <v>3680</v>
      </c>
      <c r="AS3170" s="1" t="s">
        <v>3680</v>
      </c>
      <c r="AT3170" s="1" t="s">
        <v>3680</v>
      </c>
      <c r="AU3170" s="1" t="s">
        <v>3680</v>
      </c>
      <c r="AV3170" s="1" t="s">
        <v>3680</v>
      </c>
      <c r="AW3170" s="1" t="s">
        <v>3680</v>
      </c>
      <c r="AX3170" s="1" t="s">
        <v>3680</v>
      </c>
      <c r="AY3170" s="1" t="s">
        <v>3680</v>
      </c>
      <c r="AZ3170" s="1" t="s">
        <v>3680</v>
      </c>
      <c r="BA3170" s="1" t="s">
        <v>3680</v>
      </c>
      <c r="BB3170" s="1" t="s">
        <v>3680</v>
      </c>
      <c r="CW3170" s="1" t="s">
        <v>3680</v>
      </c>
      <c r="DA3170" s="1" t="s">
        <v>3680</v>
      </c>
      <c r="DC3170" s="1" t="s">
        <v>3680</v>
      </c>
      <c r="DE3170" s="1" t="s">
        <v>3680</v>
      </c>
      <c r="DG3170" s="1" t="s">
        <v>3680</v>
      </c>
      <c r="DI3170" s="1" t="s">
        <v>3680</v>
      </c>
      <c r="DK3170" s="1" t="s">
        <v>3680</v>
      </c>
      <c r="DM3170" s="1" t="s">
        <v>3680</v>
      </c>
      <c r="DO3170" s="1" t="s">
        <v>3680</v>
      </c>
      <c r="DQ3170" s="1" t="s">
        <v>3680</v>
      </c>
      <c r="DS3170" s="1" t="s">
        <v>3680</v>
      </c>
      <c r="DU3170" s="1" t="s">
        <v>3680</v>
      </c>
      <c r="DW3170" s="1" t="s">
        <v>3680</v>
      </c>
      <c r="DY3170" s="1" t="s">
        <v>3680</v>
      </c>
      <c r="EA3170" s="1" t="s">
        <v>3680</v>
      </c>
      <c r="EC3170" s="1" t="s">
        <v>3680</v>
      </c>
      <c r="EE3170" s="1" t="s">
        <v>3680</v>
      </c>
      <c r="EG3170" s="1" t="s">
        <v>3680</v>
      </c>
      <c r="EI3170" s="1" t="s">
        <v>3680</v>
      </c>
      <c r="EK3170" s="1" t="s">
        <v>3680</v>
      </c>
      <c r="EM3170" s="1" t="s">
        <v>3680</v>
      </c>
      <c r="EO3170" s="1" t="s">
        <v>3680</v>
      </c>
      <c r="ET3170" s="1" t="s">
        <v>3680</v>
      </c>
    </row>
    <row r="3171" spans="34:150" x14ac:dyDescent="0.25">
      <c r="AH3171" s="1" t="s">
        <v>3681</v>
      </c>
      <c r="AI3171" s="1" t="s">
        <v>3681</v>
      </c>
      <c r="AJ3171" s="1" t="s">
        <v>3681</v>
      </c>
      <c r="AK3171" s="1" t="s">
        <v>3681</v>
      </c>
      <c r="AL3171" s="1" t="s">
        <v>3681</v>
      </c>
      <c r="AM3171" s="1" t="s">
        <v>3681</v>
      </c>
      <c r="AN3171" s="1" t="s">
        <v>3681</v>
      </c>
      <c r="AO3171" s="1" t="s">
        <v>3681</v>
      </c>
      <c r="AP3171" s="1" t="s">
        <v>3681</v>
      </c>
      <c r="AQ3171" s="1" t="s">
        <v>3681</v>
      </c>
      <c r="AR3171" s="1" t="s">
        <v>3681</v>
      </c>
      <c r="AS3171" s="1" t="s">
        <v>3681</v>
      </c>
      <c r="AT3171" s="1" t="s">
        <v>3681</v>
      </c>
      <c r="AU3171" s="1" t="s">
        <v>3681</v>
      </c>
      <c r="AV3171" s="1" t="s">
        <v>3681</v>
      </c>
      <c r="AW3171" s="1" t="s">
        <v>3681</v>
      </c>
      <c r="AX3171" s="1" t="s">
        <v>3681</v>
      </c>
      <c r="AY3171" s="1" t="s">
        <v>3681</v>
      </c>
      <c r="AZ3171" s="1" t="s">
        <v>3681</v>
      </c>
      <c r="BA3171" s="1" t="s">
        <v>3681</v>
      </c>
      <c r="BB3171" s="1" t="s">
        <v>3681</v>
      </c>
      <c r="CW3171" s="1" t="s">
        <v>3681</v>
      </c>
      <c r="DA3171" s="1" t="s">
        <v>3681</v>
      </c>
      <c r="DC3171" s="1" t="s">
        <v>3681</v>
      </c>
      <c r="DE3171" s="1" t="s">
        <v>3681</v>
      </c>
      <c r="DG3171" s="1" t="s">
        <v>3681</v>
      </c>
      <c r="DI3171" s="1" t="s">
        <v>3681</v>
      </c>
      <c r="DK3171" s="1" t="s">
        <v>3681</v>
      </c>
      <c r="DM3171" s="1" t="s">
        <v>3681</v>
      </c>
      <c r="DO3171" s="1" t="s">
        <v>3681</v>
      </c>
      <c r="DQ3171" s="1" t="s">
        <v>3681</v>
      </c>
      <c r="DS3171" s="1" t="s">
        <v>3681</v>
      </c>
      <c r="DU3171" s="1" t="s">
        <v>3681</v>
      </c>
      <c r="DW3171" s="1" t="s">
        <v>3681</v>
      </c>
      <c r="DY3171" s="1" t="s">
        <v>3681</v>
      </c>
      <c r="EA3171" s="1" t="s">
        <v>3681</v>
      </c>
      <c r="EC3171" s="1" t="s">
        <v>3681</v>
      </c>
      <c r="EE3171" s="1" t="s">
        <v>3681</v>
      </c>
      <c r="EG3171" s="1" t="s">
        <v>3681</v>
      </c>
      <c r="EI3171" s="1" t="s">
        <v>3681</v>
      </c>
      <c r="EK3171" s="1" t="s">
        <v>3681</v>
      </c>
      <c r="EM3171" s="1" t="s">
        <v>3681</v>
      </c>
      <c r="EO3171" s="1" t="s">
        <v>3681</v>
      </c>
      <c r="ET3171" s="1" t="s">
        <v>3681</v>
      </c>
    </row>
    <row r="3172" spans="34:150" x14ac:dyDescent="0.25">
      <c r="AH3172" s="1" t="s">
        <v>3682</v>
      </c>
      <c r="AI3172" s="1" t="s">
        <v>3682</v>
      </c>
      <c r="AJ3172" s="1" t="s">
        <v>3682</v>
      </c>
      <c r="AK3172" s="1" t="s">
        <v>3682</v>
      </c>
      <c r="AL3172" s="1" t="s">
        <v>3682</v>
      </c>
      <c r="AM3172" s="1" t="s">
        <v>3682</v>
      </c>
      <c r="AN3172" s="1" t="s">
        <v>3682</v>
      </c>
      <c r="AO3172" s="1" t="s">
        <v>3682</v>
      </c>
      <c r="AP3172" s="1" t="s">
        <v>3682</v>
      </c>
      <c r="AQ3172" s="1" t="s">
        <v>3682</v>
      </c>
      <c r="AR3172" s="1" t="s">
        <v>3682</v>
      </c>
      <c r="AS3172" s="1" t="s">
        <v>3682</v>
      </c>
      <c r="AT3172" s="1" t="s">
        <v>3682</v>
      </c>
      <c r="AU3172" s="1" t="s">
        <v>3682</v>
      </c>
      <c r="AV3172" s="1" t="s">
        <v>3682</v>
      </c>
      <c r="AW3172" s="1" t="s">
        <v>3682</v>
      </c>
      <c r="AX3172" s="1" t="s">
        <v>3682</v>
      </c>
      <c r="AY3172" s="1" t="s">
        <v>3682</v>
      </c>
      <c r="AZ3172" s="1" t="s">
        <v>3682</v>
      </c>
      <c r="BA3172" s="1" t="s">
        <v>3682</v>
      </c>
      <c r="BB3172" s="1" t="s">
        <v>3682</v>
      </c>
      <c r="CW3172" s="1" t="s">
        <v>3682</v>
      </c>
      <c r="DA3172" s="1" t="s">
        <v>3682</v>
      </c>
      <c r="DC3172" s="1" t="s">
        <v>3682</v>
      </c>
      <c r="DE3172" s="1" t="s">
        <v>3682</v>
      </c>
      <c r="DG3172" s="1" t="s">
        <v>3682</v>
      </c>
      <c r="DI3172" s="1" t="s">
        <v>3682</v>
      </c>
      <c r="DK3172" s="1" t="s">
        <v>3682</v>
      </c>
      <c r="DM3172" s="1" t="s">
        <v>3682</v>
      </c>
      <c r="DO3172" s="1" t="s">
        <v>3682</v>
      </c>
      <c r="DQ3172" s="1" t="s">
        <v>3682</v>
      </c>
      <c r="DS3172" s="1" t="s">
        <v>3682</v>
      </c>
      <c r="DU3172" s="1" t="s">
        <v>3682</v>
      </c>
      <c r="DW3172" s="1" t="s">
        <v>3682</v>
      </c>
      <c r="DY3172" s="1" t="s">
        <v>3682</v>
      </c>
      <c r="EA3172" s="1" t="s">
        <v>3682</v>
      </c>
      <c r="EC3172" s="1" t="s">
        <v>3682</v>
      </c>
      <c r="EE3172" s="1" t="s">
        <v>3682</v>
      </c>
      <c r="EG3172" s="1" t="s">
        <v>3682</v>
      </c>
      <c r="EI3172" s="1" t="s">
        <v>3682</v>
      </c>
      <c r="EK3172" s="1" t="s">
        <v>3682</v>
      </c>
      <c r="EM3172" s="1" t="s">
        <v>3682</v>
      </c>
      <c r="EO3172" s="1" t="s">
        <v>3682</v>
      </c>
      <c r="ET3172" s="1" t="s">
        <v>3682</v>
      </c>
    </row>
    <row r="3173" spans="34:150" x14ac:dyDescent="0.25">
      <c r="AH3173" s="1" t="s">
        <v>3683</v>
      </c>
      <c r="AI3173" s="1" t="s">
        <v>3683</v>
      </c>
      <c r="AJ3173" s="1" t="s">
        <v>3683</v>
      </c>
      <c r="AK3173" s="1" t="s">
        <v>3683</v>
      </c>
      <c r="AL3173" s="1" t="s">
        <v>3683</v>
      </c>
      <c r="AM3173" s="1" t="s">
        <v>3683</v>
      </c>
      <c r="AN3173" s="1" t="s">
        <v>3683</v>
      </c>
      <c r="AO3173" s="1" t="s">
        <v>3683</v>
      </c>
      <c r="AP3173" s="1" t="s">
        <v>3683</v>
      </c>
      <c r="AQ3173" s="1" t="s">
        <v>3683</v>
      </c>
      <c r="AR3173" s="1" t="s">
        <v>3683</v>
      </c>
      <c r="AS3173" s="1" t="s">
        <v>3683</v>
      </c>
      <c r="AT3173" s="1" t="s">
        <v>3683</v>
      </c>
      <c r="AU3173" s="1" t="s">
        <v>3683</v>
      </c>
      <c r="AV3173" s="1" t="s">
        <v>3683</v>
      </c>
      <c r="AW3173" s="1" t="s">
        <v>3683</v>
      </c>
      <c r="AX3173" s="1" t="s">
        <v>3683</v>
      </c>
      <c r="AY3173" s="1" t="s">
        <v>3683</v>
      </c>
      <c r="AZ3173" s="1" t="s">
        <v>3683</v>
      </c>
      <c r="BA3173" s="1" t="s">
        <v>3683</v>
      </c>
      <c r="BB3173" s="1" t="s">
        <v>3683</v>
      </c>
      <c r="CW3173" s="1" t="s">
        <v>3683</v>
      </c>
      <c r="DA3173" s="1" t="s">
        <v>3683</v>
      </c>
      <c r="DC3173" s="1" t="s">
        <v>3683</v>
      </c>
      <c r="DE3173" s="1" t="s">
        <v>3683</v>
      </c>
      <c r="DG3173" s="1" t="s">
        <v>3683</v>
      </c>
      <c r="DI3173" s="1" t="s">
        <v>3683</v>
      </c>
      <c r="DK3173" s="1" t="s">
        <v>3683</v>
      </c>
      <c r="DM3173" s="1" t="s">
        <v>3683</v>
      </c>
      <c r="DO3173" s="1" t="s">
        <v>3683</v>
      </c>
      <c r="DQ3173" s="1" t="s">
        <v>3683</v>
      </c>
      <c r="DS3173" s="1" t="s">
        <v>3683</v>
      </c>
      <c r="DU3173" s="1" t="s">
        <v>3683</v>
      </c>
      <c r="DW3173" s="1" t="s">
        <v>3683</v>
      </c>
      <c r="DY3173" s="1" t="s">
        <v>3683</v>
      </c>
      <c r="EA3173" s="1" t="s">
        <v>3683</v>
      </c>
      <c r="EC3173" s="1" t="s">
        <v>3683</v>
      </c>
      <c r="EE3173" s="1" t="s">
        <v>3683</v>
      </c>
      <c r="EG3173" s="1" t="s">
        <v>3683</v>
      </c>
      <c r="EI3173" s="1" t="s">
        <v>3683</v>
      </c>
      <c r="EK3173" s="1" t="s">
        <v>3683</v>
      </c>
      <c r="EM3173" s="1" t="s">
        <v>3683</v>
      </c>
      <c r="EO3173" s="1" t="s">
        <v>3683</v>
      </c>
      <c r="ET3173" s="1" t="s">
        <v>3683</v>
      </c>
    </row>
    <row r="3174" spans="34:150" x14ac:dyDescent="0.25">
      <c r="AH3174" s="1" t="s">
        <v>3684</v>
      </c>
      <c r="AI3174" s="1" t="s">
        <v>3684</v>
      </c>
      <c r="AJ3174" s="1" t="s">
        <v>3684</v>
      </c>
      <c r="AK3174" s="1" t="s">
        <v>3684</v>
      </c>
      <c r="AL3174" s="1" t="s">
        <v>3684</v>
      </c>
      <c r="AM3174" s="1" t="s">
        <v>3684</v>
      </c>
      <c r="AN3174" s="1" t="s">
        <v>3684</v>
      </c>
      <c r="AO3174" s="1" t="s">
        <v>3684</v>
      </c>
      <c r="AP3174" s="1" t="s">
        <v>3684</v>
      </c>
      <c r="AQ3174" s="1" t="s">
        <v>3684</v>
      </c>
      <c r="AR3174" s="1" t="s">
        <v>3684</v>
      </c>
      <c r="AS3174" s="1" t="s">
        <v>3684</v>
      </c>
      <c r="AT3174" s="1" t="s">
        <v>3684</v>
      </c>
      <c r="AU3174" s="1" t="s">
        <v>3684</v>
      </c>
      <c r="AV3174" s="1" t="s">
        <v>3684</v>
      </c>
      <c r="AW3174" s="1" t="s">
        <v>3684</v>
      </c>
      <c r="AX3174" s="1" t="s">
        <v>3684</v>
      </c>
      <c r="AY3174" s="1" t="s">
        <v>3684</v>
      </c>
      <c r="AZ3174" s="1" t="s">
        <v>3684</v>
      </c>
      <c r="BA3174" s="1" t="s">
        <v>3684</v>
      </c>
      <c r="BB3174" s="1" t="s">
        <v>3684</v>
      </c>
      <c r="CW3174" s="1" t="s">
        <v>3684</v>
      </c>
      <c r="DA3174" s="1" t="s">
        <v>3684</v>
      </c>
      <c r="DC3174" s="1" t="s">
        <v>3684</v>
      </c>
      <c r="DE3174" s="1" t="s">
        <v>3684</v>
      </c>
      <c r="DG3174" s="1" t="s">
        <v>3684</v>
      </c>
      <c r="DI3174" s="1" t="s">
        <v>3684</v>
      </c>
      <c r="DK3174" s="1" t="s">
        <v>3684</v>
      </c>
      <c r="DM3174" s="1" t="s">
        <v>3684</v>
      </c>
      <c r="DO3174" s="1" t="s">
        <v>3684</v>
      </c>
      <c r="DQ3174" s="1" t="s">
        <v>3684</v>
      </c>
      <c r="DS3174" s="1" t="s">
        <v>3684</v>
      </c>
      <c r="DU3174" s="1" t="s">
        <v>3684</v>
      </c>
      <c r="DW3174" s="1" t="s">
        <v>3684</v>
      </c>
      <c r="DY3174" s="1" t="s">
        <v>3684</v>
      </c>
      <c r="EA3174" s="1" t="s">
        <v>3684</v>
      </c>
      <c r="EC3174" s="1" t="s">
        <v>3684</v>
      </c>
      <c r="EE3174" s="1" t="s">
        <v>3684</v>
      </c>
      <c r="EG3174" s="1" t="s">
        <v>3684</v>
      </c>
      <c r="EI3174" s="1" t="s">
        <v>3684</v>
      </c>
      <c r="EK3174" s="1" t="s">
        <v>3684</v>
      </c>
      <c r="EM3174" s="1" t="s">
        <v>3684</v>
      </c>
      <c r="EO3174" s="1" t="s">
        <v>3684</v>
      </c>
      <c r="ET3174" s="1" t="s">
        <v>3684</v>
      </c>
    </row>
    <row r="3175" spans="34:150" x14ac:dyDescent="0.25">
      <c r="AH3175" s="1" t="s">
        <v>3685</v>
      </c>
      <c r="AI3175" s="1" t="s">
        <v>3685</v>
      </c>
      <c r="AJ3175" s="1" t="s">
        <v>3685</v>
      </c>
      <c r="AK3175" s="1" t="s">
        <v>3685</v>
      </c>
      <c r="AL3175" s="1" t="s">
        <v>3685</v>
      </c>
      <c r="AM3175" s="1" t="s">
        <v>3685</v>
      </c>
      <c r="AN3175" s="1" t="s">
        <v>3685</v>
      </c>
      <c r="AO3175" s="1" t="s">
        <v>3685</v>
      </c>
      <c r="AP3175" s="1" t="s">
        <v>3685</v>
      </c>
      <c r="AQ3175" s="1" t="s">
        <v>3685</v>
      </c>
      <c r="AR3175" s="1" t="s">
        <v>3685</v>
      </c>
      <c r="AS3175" s="1" t="s">
        <v>3685</v>
      </c>
      <c r="AT3175" s="1" t="s">
        <v>3685</v>
      </c>
      <c r="AU3175" s="1" t="s">
        <v>3685</v>
      </c>
      <c r="AV3175" s="1" t="s">
        <v>3685</v>
      </c>
      <c r="AW3175" s="1" t="s">
        <v>3685</v>
      </c>
      <c r="AX3175" s="1" t="s">
        <v>3685</v>
      </c>
      <c r="AY3175" s="1" t="s">
        <v>3685</v>
      </c>
      <c r="AZ3175" s="1" t="s">
        <v>3685</v>
      </c>
      <c r="BA3175" s="1" t="s">
        <v>3685</v>
      </c>
      <c r="BB3175" s="1" t="s">
        <v>3685</v>
      </c>
      <c r="CW3175" s="1" t="s">
        <v>3685</v>
      </c>
      <c r="DA3175" s="1" t="s">
        <v>3685</v>
      </c>
      <c r="DC3175" s="1" t="s">
        <v>3685</v>
      </c>
      <c r="DE3175" s="1" t="s">
        <v>3685</v>
      </c>
      <c r="DG3175" s="1" t="s">
        <v>3685</v>
      </c>
      <c r="DI3175" s="1" t="s">
        <v>3685</v>
      </c>
      <c r="DK3175" s="1" t="s">
        <v>3685</v>
      </c>
      <c r="DM3175" s="1" t="s">
        <v>3685</v>
      </c>
      <c r="DO3175" s="1" t="s">
        <v>3685</v>
      </c>
      <c r="DQ3175" s="1" t="s">
        <v>3685</v>
      </c>
      <c r="DS3175" s="1" t="s">
        <v>3685</v>
      </c>
      <c r="DU3175" s="1" t="s">
        <v>3685</v>
      </c>
      <c r="DW3175" s="1" t="s">
        <v>3685</v>
      </c>
      <c r="DY3175" s="1" t="s">
        <v>3685</v>
      </c>
      <c r="EA3175" s="1" t="s">
        <v>3685</v>
      </c>
      <c r="EC3175" s="1" t="s">
        <v>3685</v>
      </c>
      <c r="EE3175" s="1" t="s">
        <v>3685</v>
      </c>
      <c r="EG3175" s="1" t="s">
        <v>3685</v>
      </c>
      <c r="EI3175" s="1" t="s">
        <v>3685</v>
      </c>
      <c r="EK3175" s="1" t="s">
        <v>3685</v>
      </c>
      <c r="EM3175" s="1" t="s">
        <v>3685</v>
      </c>
      <c r="EO3175" s="1" t="s">
        <v>3685</v>
      </c>
      <c r="ET3175" s="1" t="s">
        <v>3685</v>
      </c>
    </row>
    <row r="3176" spans="34:150" x14ac:dyDescent="0.25">
      <c r="AH3176" s="1" t="s">
        <v>3686</v>
      </c>
      <c r="AI3176" s="1" t="s">
        <v>3686</v>
      </c>
      <c r="AJ3176" s="1" t="s">
        <v>3686</v>
      </c>
      <c r="AK3176" s="1" t="s">
        <v>3686</v>
      </c>
      <c r="AL3176" s="1" t="s">
        <v>3686</v>
      </c>
      <c r="AM3176" s="1" t="s">
        <v>3686</v>
      </c>
      <c r="AN3176" s="1" t="s">
        <v>3686</v>
      </c>
      <c r="AO3176" s="1" t="s">
        <v>3686</v>
      </c>
      <c r="AP3176" s="1" t="s">
        <v>3686</v>
      </c>
      <c r="AQ3176" s="1" t="s">
        <v>3686</v>
      </c>
      <c r="AR3176" s="1" t="s">
        <v>3686</v>
      </c>
      <c r="AS3176" s="1" t="s">
        <v>3686</v>
      </c>
      <c r="AT3176" s="1" t="s">
        <v>3686</v>
      </c>
      <c r="AU3176" s="1" t="s">
        <v>3686</v>
      </c>
      <c r="AV3176" s="1" t="s">
        <v>3686</v>
      </c>
      <c r="AW3176" s="1" t="s">
        <v>3686</v>
      </c>
      <c r="AX3176" s="1" t="s">
        <v>3686</v>
      </c>
      <c r="AY3176" s="1" t="s">
        <v>3686</v>
      </c>
      <c r="AZ3176" s="1" t="s">
        <v>3686</v>
      </c>
      <c r="BA3176" s="1" t="s">
        <v>3686</v>
      </c>
      <c r="BB3176" s="1" t="s">
        <v>3686</v>
      </c>
      <c r="CW3176" s="1" t="s">
        <v>3686</v>
      </c>
      <c r="DA3176" s="1" t="s">
        <v>3686</v>
      </c>
      <c r="DC3176" s="1" t="s">
        <v>3686</v>
      </c>
      <c r="DE3176" s="1" t="s">
        <v>3686</v>
      </c>
      <c r="DG3176" s="1" t="s">
        <v>3686</v>
      </c>
      <c r="DI3176" s="1" t="s">
        <v>3686</v>
      </c>
      <c r="DK3176" s="1" t="s">
        <v>3686</v>
      </c>
      <c r="DM3176" s="1" t="s">
        <v>3686</v>
      </c>
      <c r="DO3176" s="1" t="s">
        <v>3686</v>
      </c>
      <c r="DQ3176" s="1" t="s">
        <v>3686</v>
      </c>
      <c r="DS3176" s="1" t="s">
        <v>3686</v>
      </c>
      <c r="DU3176" s="1" t="s">
        <v>3686</v>
      </c>
      <c r="DW3176" s="1" t="s">
        <v>3686</v>
      </c>
      <c r="DY3176" s="1" t="s">
        <v>3686</v>
      </c>
      <c r="EA3176" s="1" t="s">
        <v>3686</v>
      </c>
      <c r="EC3176" s="1" t="s">
        <v>3686</v>
      </c>
      <c r="EE3176" s="1" t="s">
        <v>3686</v>
      </c>
      <c r="EG3176" s="1" t="s">
        <v>3686</v>
      </c>
      <c r="EI3176" s="1" t="s">
        <v>3686</v>
      </c>
      <c r="EK3176" s="1" t="s">
        <v>3686</v>
      </c>
      <c r="EM3176" s="1" t="s">
        <v>3686</v>
      </c>
      <c r="EO3176" s="1" t="s">
        <v>3686</v>
      </c>
      <c r="ET3176" s="1" t="s">
        <v>3686</v>
      </c>
    </row>
    <row r="3177" spans="34:150" x14ac:dyDescent="0.25">
      <c r="AH3177" s="1" t="s">
        <v>3687</v>
      </c>
      <c r="AI3177" s="1" t="s">
        <v>3687</v>
      </c>
      <c r="AJ3177" s="1" t="s">
        <v>3687</v>
      </c>
      <c r="AK3177" s="1" t="s">
        <v>3687</v>
      </c>
      <c r="AL3177" s="1" t="s">
        <v>3687</v>
      </c>
      <c r="AM3177" s="1" t="s">
        <v>3687</v>
      </c>
      <c r="AN3177" s="1" t="s">
        <v>3687</v>
      </c>
      <c r="AO3177" s="1" t="s">
        <v>3687</v>
      </c>
      <c r="AP3177" s="1" t="s">
        <v>3687</v>
      </c>
      <c r="AQ3177" s="1" t="s">
        <v>3687</v>
      </c>
      <c r="AR3177" s="1" t="s">
        <v>3687</v>
      </c>
      <c r="AS3177" s="1" t="s">
        <v>3687</v>
      </c>
      <c r="AT3177" s="1" t="s">
        <v>3687</v>
      </c>
      <c r="AU3177" s="1" t="s">
        <v>3687</v>
      </c>
      <c r="AV3177" s="1" t="s">
        <v>3687</v>
      </c>
      <c r="AW3177" s="1" t="s">
        <v>3687</v>
      </c>
      <c r="AX3177" s="1" t="s">
        <v>3687</v>
      </c>
      <c r="AY3177" s="1" t="s">
        <v>3687</v>
      </c>
      <c r="AZ3177" s="1" t="s">
        <v>3687</v>
      </c>
      <c r="BA3177" s="1" t="s">
        <v>3687</v>
      </c>
      <c r="BB3177" s="1" t="s">
        <v>3687</v>
      </c>
      <c r="CW3177" s="1" t="s">
        <v>3687</v>
      </c>
      <c r="DA3177" s="1" t="s">
        <v>3687</v>
      </c>
      <c r="DC3177" s="1" t="s">
        <v>3687</v>
      </c>
      <c r="DE3177" s="1" t="s">
        <v>3687</v>
      </c>
      <c r="DG3177" s="1" t="s">
        <v>3687</v>
      </c>
      <c r="DI3177" s="1" t="s">
        <v>3687</v>
      </c>
      <c r="DK3177" s="1" t="s">
        <v>3687</v>
      </c>
      <c r="DM3177" s="1" t="s">
        <v>3687</v>
      </c>
      <c r="DO3177" s="1" t="s">
        <v>3687</v>
      </c>
      <c r="DQ3177" s="1" t="s">
        <v>3687</v>
      </c>
      <c r="DS3177" s="1" t="s">
        <v>3687</v>
      </c>
      <c r="DU3177" s="1" t="s">
        <v>3687</v>
      </c>
      <c r="DW3177" s="1" t="s">
        <v>3687</v>
      </c>
      <c r="DY3177" s="1" t="s">
        <v>3687</v>
      </c>
      <c r="EA3177" s="1" t="s">
        <v>3687</v>
      </c>
      <c r="EC3177" s="1" t="s">
        <v>3687</v>
      </c>
      <c r="EE3177" s="1" t="s">
        <v>3687</v>
      </c>
      <c r="EG3177" s="1" t="s">
        <v>3687</v>
      </c>
      <c r="EI3177" s="1" t="s">
        <v>3687</v>
      </c>
      <c r="EK3177" s="1" t="s">
        <v>3687</v>
      </c>
      <c r="EM3177" s="1" t="s">
        <v>3687</v>
      </c>
      <c r="EO3177" s="1" t="s">
        <v>3687</v>
      </c>
      <c r="ET3177" s="1" t="s">
        <v>3687</v>
      </c>
    </row>
    <row r="3178" spans="34:150" x14ac:dyDescent="0.25">
      <c r="AH3178" s="1" t="s">
        <v>3688</v>
      </c>
      <c r="AI3178" s="1" t="s">
        <v>3688</v>
      </c>
      <c r="AJ3178" s="1" t="s">
        <v>3688</v>
      </c>
      <c r="AK3178" s="1" t="s">
        <v>3688</v>
      </c>
      <c r="AL3178" s="1" t="s">
        <v>3688</v>
      </c>
      <c r="AM3178" s="1" t="s">
        <v>3688</v>
      </c>
      <c r="AN3178" s="1" t="s">
        <v>3688</v>
      </c>
      <c r="AO3178" s="1" t="s">
        <v>3688</v>
      </c>
      <c r="AP3178" s="1" t="s">
        <v>3688</v>
      </c>
      <c r="AQ3178" s="1" t="s">
        <v>3688</v>
      </c>
      <c r="AR3178" s="1" t="s">
        <v>3688</v>
      </c>
      <c r="AS3178" s="1" t="s">
        <v>3688</v>
      </c>
      <c r="AT3178" s="1" t="s">
        <v>3688</v>
      </c>
      <c r="AU3178" s="1" t="s">
        <v>3688</v>
      </c>
      <c r="AV3178" s="1" t="s">
        <v>3688</v>
      </c>
      <c r="AW3178" s="1" t="s">
        <v>3688</v>
      </c>
      <c r="AX3178" s="1" t="s">
        <v>3688</v>
      </c>
      <c r="AY3178" s="1" t="s">
        <v>3688</v>
      </c>
      <c r="AZ3178" s="1" t="s">
        <v>3688</v>
      </c>
      <c r="BA3178" s="1" t="s">
        <v>3688</v>
      </c>
      <c r="BB3178" s="1" t="s">
        <v>3688</v>
      </c>
      <c r="CW3178" s="1" t="s">
        <v>3688</v>
      </c>
      <c r="DA3178" s="1" t="s">
        <v>3688</v>
      </c>
      <c r="DC3178" s="1" t="s">
        <v>3688</v>
      </c>
      <c r="DE3178" s="1" t="s">
        <v>3688</v>
      </c>
      <c r="DG3178" s="1" t="s">
        <v>3688</v>
      </c>
      <c r="DI3178" s="1" t="s">
        <v>3688</v>
      </c>
      <c r="DK3178" s="1" t="s">
        <v>3688</v>
      </c>
      <c r="DM3178" s="1" t="s">
        <v>3688</v>
      </c>
      <c r="DO3178" s="1" t="s">
        <v>3688</v>
      </c>
      <c r="DQ3178" s="1" t="s">
        <v>3688</v>
      </c>
      <c r="DS3178" s="1" t="s">
        <v>3688</v>
      </c>
      <c r="DU3178" s="1" t="s">
        <v>3688</v>
      </c>
      <c r="DW3178" s="1" t="s">
        <v>3688</v>
      </c>
      <c r="DY3178" s="1" t="s">
        <v>3688</v>
      </c>
      <c r="EA3178" s="1" t="s">
        <v>3688</v>
      </c>
      <c r="EC3178" s="1" t="s">
        <v>3688</v>
      </c>
      <c r="EE3178" s="1" t="s">
        <v>3688</v>
      </c>
      <c r="EG3178" s="1" t="s">
        <v>3688</v>
      </c>
      <c r="EI3178" s="1" t="s">
        <v>3688</v>
      </c>
      <c r="EK3178" s="1" t="s">
        <v>3688</v>
      </c>
      <c r="EM3178" s="1" t="s">
        <v>3688</v>
      </c>
      <c r="EO3178" s="1" t="s">
        <v>3688</v>
      </c>
      <c r="ET3178" s="1" t="s">
        <v>3688</v>
      </c>
    </row>
    <row r="3179" spans="34:150" x14ac:dyDescent="0.25">
      <c r="AH3179" s="1" t="s">
        <v>3689</v>
      </c>
      <c r="AI3179" s="1" t="s">
        <v>3689</v>
      </c>
      <c r="AJ3179" s="1" t="s">
        <v>3689</v>
      </c>
      <c r="AK3179" s="1" t="s">
        <v>3689</v>
      </c>
      <c r="AL3179" s="1" t="s">
        <v>3689</v>
      </c>
      <c r="AM3179" s="1" t="s">
        <v>3689</v>
      </c>
      <c r="AN3179" s="1" t="s">
        <v>3689</v>
      </c>
      <c r="AO3179" s="1" t="s">
        <v>3689</v>
      </c>
      <c r="AP3179" s="1" t="s">
        <v>3689</v>
      </c>
      <c r="AQ3179" s="1" t="s">
        <v>3689</v>
      </c>
      <c r="AR3179" s="1" t="s">
        <v>3689</v>
      </c>
      <c r="AS3179" s="1" t="s">
        <v>3689</v>
      </c>
      <c r="AT3179" s="1" t="s">
        <v>3689</v>
      </c>
      <c r="AU3179" s="1" t="s">
        <v>3689</v>
      </c>
      <c r="AV3179" s="1" t="s">
        <v>3689</v>
      </c>
      <c r="AW3179" s="1" t="s">
        <v>3689</v>
      </c>
      <c r="AX3179" s="1" t="s">
        <v>3689</v>
      </c>
      <c r="AY3179" s="1" t="s">
        <v>3689</v>
      </c>
      <c r="AZ3179" s="1" t="s">
        <v>3689</v>
      </c>
      <c r="BA3179" s="1" t="s">
        <v>3689</v>
      </c>
      <c r="BB3179" s="1" t="s">
        <v>3689</v>
      </c>
      <c r="CW3179" s="1" t="s">
        <v>3689</v>
      </c>
      <c r="DA3179" s="1" t="s">
        <v>3689</v>
      </c>
      <c r="DC3179" s="1" t="s">
        <v>3689</v>
      </c>
      <c r="DE3179" s="1" t="s">
        <v>3689</v>
      </c>
      <c r="DG3179" s="1" t="s">
        <v>3689</v>
      </c>
      <c r="DI3179" s="1" t="s">
        <v>3689</v>
      </c>
      <c r="DK3179" s="1" t="s">
        <v>3689</v>
      </c>
      <c r="DM3179" s="1" t="s">
        <v>3689</v>
      </c>
      <c r="DO3179" s="1" t="s">
        <v>3689</v>
      </c>
      <c r="DQ3179" s="1" t="s">
        <v>3689</v>
      </c>
      <c r="DS3179" s="1" t="s">
        <v>3689</v>
      </c>
      <c r="DU3179" s="1" t="s">
        <v>3689</v>
      </c>
      <c r="DW3179" s="1" t="s">
        <v>3689</v>
      </c>
      <c r="DY3179" s="1" t="s">
        <v>3689</v>
      </c>
      <c r="EA3179" s="1" t="s">
        <v>3689</v>
      </c>
      <c r="EC3179" s="1" t="s">
        <v>3689</v>
      </c>
      <c r="EE3179" s="1" t="s">
        <v>3689</v>
      </c>
      <c r="EG3179" s="1" t="s">
        <v>3689</v>
      </c>
      <c r="EI3179" s="1" t="s">
        <v>3689</v>
      </c>
      <c r="EK3179" s="1" t="s">
        <v>3689</v>
      </c>
      <c r="EM3179" s="1" t="s">
        <v>3689</v>
      </c>
      <c r="EO3179" s="1" t="s">
        <v>3689</v>
      </c>
      <c r="ET3179" s="1" t="s">
        <v>3689</v>
      </c>
    </row>
    <row r="3180" spans="34:150" x14ac:dyDescent="0.25">
      <c r="AH3180" s="1" t="s">
        <v>3690</v>
      </c>
      <c r="AI3180" s="1" t="s">
        <v>3690</v>
      </c>
      <c r="AJ3180" s="1" t="s">
        <v>3690</v>
      </c>
      <c r="AK3180" s="1" t="s">
        <v>3690</v>
      </c>
      <c r="AL3180" s="1" t="s">
        <v>3690</v>
      </c>
      <c r="AM3180" s="1" t="s">
        <v>3690</v>
      </c>
      <c r="AN3180" s="1" t="s">
        <v>3690</v>
      </c>
      <c r="AO3180" s="1" t="s">
        <v>3690</v>
      </c>
      <c r="AP3180" s="1" t="s">
        <v>3690</v>
      </c>
      <c r="AQ3180" s="1" t="s">
        <v>3690</v>
      </c>
      <c r="AR3180" s="1" t="s">
        <v>3690</v>
      </c>
      <c r="AS3180" s="1" t="s">
        <v>3690</v>
      </c>
      <c r="AT3180" s="1" t="s">
        <v>3690</v>
      </c>
      <c r="AU3180" s="1" t="s">
        <v>3690</v>
      </c>
      <c r="AV3180" s="1" t="s">
        <v>3690</v>
      </c>
      <c r="AW3180" s="1" t="s">
        <v>3690</v>
      </c>
      <c r="AX3180" s="1" t="s">
        <v>3690</v>
      </c>
      <c r="AY3180" s="1" t="s">
        <v>3690</v>
      </c>
      <c r="AZ3180" s="1" t="s">
        <v>3690</v>
      </c>
      <c r="BA3180" s="1" t="s">
        <v>3690</v>
      </c>
      <c r="BB3180" s="1" t="s">
        <v>3690</v>
      </c>
      <c r="CW3180" s="1" t="s">
        <v>3690</v>
      </c>
      <c r="DA3180" s="1" t="s">
        <v>3690</v>
      </c>
      <c r="DC3180" s="1" t="s">
        <v>3690</v>
      </c>
      <c r="DE3180" s="1" t="s">
        <v>3690</v>
      </c>
      <c r="DG3180" s="1" t="s">
        <v>3690</v>
      </c>
      <c r="DI3180" s="1" t="s">
        <v>3690</v>
      </c>
      <c r="DK3180" s="1" t="s">
        <v>3690</v>
      </c>
      <c r="DM3180" s="1" t="s">
        <v>3690</v>
      </c>
      <c r="DO3180" s="1" t="s">
        <v>3690</v>
      </c>
      <c r="DQ3180" s="1" t="s">
        <v>3690</v>
      </c>
      <c r="DS3180" s="1" t="s">
        <v>3690</v>
      </c>
      <c r="DU3180" s="1" t="s">
        <v>3690</v>
      </c>
      <c r="DW3180" s="1" t="s">
        <v>3690</v>
      </c>
      <c r="DY3180" s="1" t="s">
        <v>3690</v>
      </c>
      <c r="EA3180" s="1" t="s">
        <v>3690</v>
      </c>
      <c r="EC3180" s="1" t="s">
        <v>3690</v>
      </c>
      <c r="EE3180" s="1" t="s">
        <v>3690</v>
      </c>
      <c r="EG3180" s="1" t="s">
        <v>3690</v>
      </c>
      <c r="EI3180" s="1" t="s">
        <v>3690</v>
      </c>
      <c r="EK3180" s="1" t="s">
        <v>3690</v>
      </c>
      <c r="EM3180" s="1" t="s">
        <v>3690</v>
      </c>
      <c r="EO3180" s="1" t="s">
        <v>3690</v>
      </c>
      <c r="ET3180" s="1" t="s">
        <v>3690</v>
      </c>
    </row>
    <row r="3181" spans="34:150" x14ac:dyDescent="0.25">
      <c r="AH3181" s="1" t="s">
        <v>3691</v>
      </c>
      <c r="AI3181" s="1" t="s">
        <v>3691</v>
      </c>
      <c r="AJ3181" s="1" t="s">
        <v>3691</v>
      </c>
      <c r="AK3181" s="1" t="s">
        <v>3691</v>
      </c>
      <c r="AL3181" s="1" t="s">
        <v>3691</v>
      </c>
      <c r="AM3181" s="1" t="s">
        <v>3691</v>
      </c>
      <c r="AN3181" s="1" t="s">
        <v>3691</v>
      </c>
      <c r="AO3181" s="1" t="s">
        <v>3691</v>
      </c>
      <c r="AP3181" s="1" t="s">
        <v>3691</v>
      </c>
      <c r="AQ3181" s="1" t="s">
        <v>3691</v>
      </c>
      <c r="AR3181" s="1" t="s">
        <v>3691</v>
      </c>
      <c r="AS3181" s="1" t="s">
        <v>3691</v>
      </c>
      <c r="AT3181" s="1" t="s">
        <v>3691</v>
      </c>
      <c r="AU3181" s="1" t="s">
        <v>3691</v>
      </c>
      <c r="AV3181" s="1" t="s">
        <v>3691</v>
      </c>
      <c r="AW3181" s="1" t="s">
        <v>3691</v>
      </c>
      <c r="AX3181" s="1" t="s">
        <v>3691</v>
      </c>
      <c r="AY3181" s="1" t="s">
        <v>3691</v>
      </c>
      <c r="AZ3181" s="1" t="s">
        <v>3691</v>
      </c>
      <c r="BA3181" s="1" t="s">
        <v>3691</v>
      </c>
      <c r="BB3181" s="1" t="s">
        <v>3691</v>
      </c>
      <c r="CW3181" s="1" t="s">
        <v>3691</v>
      </c>
      <c r="DA3181" s="1" t="s">
        <v>3691</v>
      </c>
      <c r="DC3181" s="1" t="s">
        <v>3691</v>
      </c>
      <c r="DE3181" s="1" t="s">
        <v>3691</v>
      </c>
      <c r="DG3181" s="1" t="s">
        <v>3691</v>
      </c>
      <c r="DI3181" s="1" t="s">
        <v>3691</v>
      </c>
      <c r="DK3181" s="1" t="s">
        <v>3691</v>
      </c>
      <c r="DM3181" s="1" t="s">
        <v>3691</v>
      </c>
      <c r="DO3181" s="1" t="s">
        <v>3691</v>
      </c>
      <c r="DQ3181" s="1" t="s">
        <v>3691</v>
      </c>
      <c r="DS3181" s="1" t="s">
        <v>3691</v>
      </c>
      <c r="DU3181" s="1" t="s">
        <v>3691</v>
      </c>
      <c r="DW3181" s="1" t="s">
        <v>3691</v>
      </c>
      <c r="DY3181" s="1" t="s">
        <v>3691</v>
      </c>
      <c r="EA3181" s="1" t="s">
        <v>3691</v>
      </c>
      <c r="EC3181" s="1" t="s">
        <v>3691</v>
      </c>
      <c r="EE3181" s="1" t="s">
        <v>3691</v>
      </c>
      <c r="EG3181" s="1" t="s">
        <v>3691</v>
      </c>
      <c r="EI3181" s="1" t="s">
        <v>3691</v>
      </c>
      <c r="EK3181" s="1" t="s">
        <v>3691</v>
      </c>
      <c r="EM3181" s="1" t="s">
        <v>3691</v>
      </c>
      <c r="EO3181" s="1" t="s">
        <v>3691</v>
      </c>
      <c r="ET3181" s="1" t="s">
        <v>3691</v>
      </c>
    </row>
    <row r="3182" spans="34:150" x14ac:dyDescent="0.25">
      <c r="AH3182" s="1" t="s">
        <v>3692</v>
      </c>
      <c r="AI3182" s="1" t="s">
        <v>3692</v>
      </c>
      <c r="AJ3182" s="1" t="s">
        <v>3692</v>
      </c>
      <c r="AK3182" s="1" t="s">
        <v>3692</v>
      </c>
      <c r="AL3182" s="1" t="s">
        <v>3692</v>
      </c>
      <c r="AM3182" s="1" t="s">
        <v>3692</v>
      </c>
      <c r="AN3182" s="1" t="s">
        <v>3692</v>
      </c>
      <c r="AO3182" s="1" t="s">
        <v>3692</v>
      </c>
      <c r="AP3182" s="1" t="s">
        <v>3692</v>
      </c>
      <c r="AQ3182" s="1" t="s">
        <v>3692</v>
      </c>
      <c r="AR3182" s="1" t="s">
        <v>3692</v>
      </c>
      <c r="AS3182" s="1" t="s">
        <v>3692</v>
      </c>
      <c r="AT3182" s="1" t="s">
        <v>3692</v>
      </c>
      <c r="AU3182" s="1" t="s">
        <v>3692</v>
      </c>
      <c r="AV3182" s="1" t="s">
        <v>3692</v>
      </c>
      <c r="AW3182" s="1" t="s">
        <v>3692</v>
      </c>
      <c r="AX3182" s="1" t="s">
        <v>3692</v>
      </c>
      <c r="AY3182" s="1" t="s">
        <v>3692</v>
      </c>
      <c r="AZ3182" s="1" t="s">
        <v>3692</v>
      </c>
      <c r="BA3182" s="1" t="s">
        <v>3692</v>
      </c>
      <c r="BB3182" s="1" t="s">
        <v>3692</v>
      </c>
      <c r="CW3182" s="1" t="s">
        <v>3692</v>
      </c>
      <c r="DA3182" s="1" t="s">
        <v>3692</v>
      </c>
      <c r="DC3182" s="1" t="s">
        <v>3692</v>
      </c>
      <c r="DE3182" s="1" t="s">
        <v>3692</v>
      </c>
      <c r="DG3182" s="1" t="s">
        <v>3692</v>
      </c>
      <c r="DI3182" s="1" t="s">
        <v>3692</v>
      </c>
      <c r="DK3182" s="1" t="s">
        <v>3692</v>
      </c>
      <c r="DM3182" s="1" t="s">
        <v>3692</v>
      </c>
      <c r="DO3182" s="1" t="s">
        <v>3692</v>
      </c>
      <c r="DQ3182" s="1" t="s">
        <v>3692</v>
      </c>
      <c r="DS3182" s="1" t="s">
        <v>3692</v>
      </c>
      <c r="DU3182" s="1" t="s">
        <v>3692</v>
      </c>
      <c r="DW3182" s="1" t="s">
        <v>3692</v>
      </c>
      <c r="DY3182" s="1" t="s">
        <v>3692</v>
      </c>
      <c r="EA3182" s="1" t="s">
        <v>3692</v>
      </c>
      <c r="EC3182" s="1" t="s">
        <v>3692</v>
      </c>
      <c r="EE3182" s="1" t="s">
        <v>3692</v>
      </c>
      <c r="EG3182" s="1" t="s">
        <v>3692</v>
      </c>
      <c r="EI3182" s="1" t="s">
        <v>3692</v>
      </c>
      <c r="EK3182" s="1" t="s">
        <v>3692</v>
      </c>
      <c r="EM3182" s="1" t="s">
        <v>3692</v>
      </c>
      <c r="EO3182" s="1" t="s">
        <v>3692</v>
      </c>
      <c r="ET3182" s="1" t="s">
        <v>3692</v>
      </c>
    </row>
    <row r="3183" spans="34:150" x14ac:dyDescent="0.25">
      <c r="AH3183" s="1" t="s">
        <v>3693</v>
      </c>
      <c r="AI3183" s="1" t="s">
        <v>3693</v>
      </c>
      <c r="AJ3183" s="1" t="s">
        <v>3693</v>
      </c>
      <c r="AK3183" s="1" t="s">
        <v>3693</v>
      </c>
      <c r="AL3183" s="1" t="s">
        <v>3693</v>
      </c>
      <c r="AM3183" s="1" t="s">
        <v>3693</v>
      </c>
      <c r="AN3183" s="1" t="s">
        <v>3693</v>
      </c>
      <c r="AO3183" s="1" t="s">
        <v>3693</v>
      </c>
      <c r="AP3183" s="1" t="s">
        <v>3693</v>
      </c>
      <c r="AQ3183" s="1" t="s">
        <v>3693</v>
      </c>
      <c r="AR3183" s="1" t="s">
        <v>3693</v>
      </c>
      <c r="AS3183" s="1" t="s">
        <v>3693</v>
      </c>
      <c r="AT3183" s="1" t="s">
        <v>3693</v>
      </c>
      <c r="AU3183" s="1" t="s">
        <v>3693</v>
      </c>
      <c r="AV3183" s="1" t="s">
        <v>3693</v>
      </c>
      <c r="AW3183" s="1" t="s">
        <v>3693</v>
      </c>
      <c r="AX3183" s="1" t="s">
        <v>3693</v>
      </c>
      <c r="AY3183" s="1" t="s">
        <v>3693</v>
      </c>
      <c r="AZ3183" s="1" t="s">
        <v>3693</v>
      </c>
      <c r="BA3183" s="1" t="s">
        <v>3693</v>
      </c>
      <c r="BB3183" s="1" t="s">
        <v>3693</v>
      </c>
      <c r="CW3183" s="1" t="s">
        <v>3693</v>
      </c>
      <c r="DA3183" s="1" t="s">
        <v>3693</v>
      </c>
      <c r="DC3183" s="1" t="s">
        <v>3693</v>
      </c>
      <c r="DE3183" s="1" t="s">
        <v>3693</v>
      </c>
      <c r="DG3183" s="1" t="s">
        <v>3693</v>
      </c>
      <c r="DI3183" s="1" t="s">
        <v>3693</v>
      </c>
      <c r="DK3183" s="1" t="s">
        <v>3693</v>
      </c>
      <c r="DM3183" s="1" t="s">
        <v>3693</v>
      </c>
      <c r="DO3183" s="1" t="s">
        <v>3693</v>
      </c>
      <c r="DQ3183" s="1" t="s">
        <v>3693</v>
      </c>
      <c r="DS3183" s="1" t="s">
        <v>3693</v>
      </c>
      <c r="DU3183" s="1" t="s">
        <v>3693</v>
      </c>
      <c r="DW3183" s="1" t="s">
        <v>3693</v>
      </c>
      <c r="DY3183" s="1" t="s">
        <v>3693</v>
      </c>
      <c r="EA3183" s="1" t="s">
        <v>3693</v>
      </c>
      <c r="EC3183" s="1" t="s">
        <v>3693</v>
      </c>
      <c r="EE3183" s="1" t="s">
        <v>3693</v>
      </c>
      <c r="EG3183" s="1" t="s">
        <v>3693</v>
      </c>
      <c r="EI3183" s="1" t="s">
        <v>3693</v>
      </c>
      <c r="EK3183" s="1" t="s">
        <v>3693</v>
      </c>
      <c r="EM3183" s="1" t="s">
        <v>3693</v>
      </c>
      <c r="EO3183" s="1" t="s">
        <v>3693</v>
      </c>
      <c r="ET3183" s="1" t="s">
        <v>3693</v>
      </c>
    </row>
    <row r="3184" spans="34:150" x14ac:dyDescent="0.25">
      <c r="AH3184" s="1" t="s">
        <v>3694</v>
      </c>
      <c r="AI3184" s="1" t="s">
        <v>3694</v>
      </c>
      <c r="AJ3184" s="1" t="s">
        <v>3694</v>
      </c>
      <c r="AK3184" s="1" t="s">
        <v>3694</v>
      </c>
      <c r="AL3184" s="1" t="s">
        <v>3694</v>
      </c>
      <c r="AM3184" s="1" t="s">
        <v>3694</v>
      </c>
      <c r="AN3184" s="1" t="s">
        <v>3694</v>
      </c>
      <c r="AO3184" s="1" t="s">
        <v>3694</v>
      </c>
      <c r="AP3184" s="1" t="s">
        <v>3694</v>
      </c>
      <c r="AQ3184" s="1" t="s">
        <v>3694</v>
      </c>
      <c r="AR3184" s="1" t="s">
        <v>3694</v>
      </c>
      <c r="AS3184" s="1" t="s">
        <v>3694</v>
      </c>
      <c r="AT3184" s="1" t="s">
        <v>3694</v>
      </c>
      <c r="AU3184" s="1" t="s">
        <v>3694</v>
      </c>
      <c r="AV3184" s="1" t="s">
        <v>3694</v>
      </c>
      <c r="AW3184" s="1" t="s">
        <v>3694</v>
      </c>
      <c r="AX3184" s="1" t="s">
        <v>3694</v>
      </c>
      <c r="AY3184" s="1" t="s">
        <v>3694</v>
      </c>
      <c r="AZ3184" s="1" t="s">
        <v>3694</v>
      </c>
      <c r="BA3184" s="1" t="s">
        <v>3694</v>
      </c>
      <c r="BB3184" s="1" t="s">
        <v>3694</v>
      </c>
      <c r="CW3184" s="1" t="s">
        <v>3694</v>
      </c>
      <c r="DA3184" s="1" t="s">
        <v>3694</v>
      </c>
      <c r="DC3184" s="1" t="s">
        <v>3694</v>
      </c>
      <c r="DE3184" s="1" t="s">
        <v>3694</v>
      </c>
      <c r="DG3184" s="1" t="s">
        <v>3694</v>
      </c>
      <c r="DI3184" s="1" t="s">
        <v>3694</v>
      </c>
      <c r="DK3184" s="1" t="s">
        <v>3694</v>
      </c>
      <c r="DM3184" s="1" t="s">
        <v>3694</v>
      </c>
      <c r="DO3184" s="1" t="s">
        <v>3694</v>
      </c>
      <c r="DQ3184" s="1" t="s">
        <v>3694</v>
      </c>
      <c r="DS3184" s="1" t="s">
        <v>3694</v>
      </c>
      <c r="DU3184" s="1" t="s">
        <v>3694</v>
      </c>
      <c r="DW3184" s="1" t="s">
        <v>3694</v>
      </c>
      <c r="DY3184" s="1" t="s">
        <v>3694</v>
      </c>
      <c r="EA3184" s="1" t="s">
        <v>3694</v>
      </c>
      <c r="EC3184" s="1" t="s">
        <v>3694</v>
      </c>
      <c r="EE3184" s="1" t="s">
        <v>3694</v>
      </c>
      <c r="EG3184" s="1" t="s">
        <v>3694</v>
      </c>
      <c r="EI3184" s="1" t="s">
        <v>3694</v>
      </c>
      <c r="EK3184" s="1" t="s">
        <v>3694</v>
      </c>
      <c r="EM3184" s="1" t="s">
        <v>3694</v>
      </c>
      <c r="EO3184" s="1" t="s">
        <v>3694</v>
      </c>
      <c r="ET3184" s="1" t="s">
        <v>3694</v>
      </c>
    </row>
    <row r="3185" spans="34:150" x14ac:dyDescent="0.25">
      <c r="AH3185" s="1" t="s">
        <v>3695</v>
      </c>
      <c r="AI3185" s="1" t="s">
        <v>3695</v>
      </c>
      <c r="AJ3185" s="1" t="s">
        <v>3695</v>
      </c>
      <c r="AK3185" s="1" t="s">
        <v>3695</v>
      </c>
      <c r="AL3185" s="1" t="s">
        <v>3695</v>
      </c>
      <c r="AM3185" s="1" t="s">
        <v>3695</v>
      </c>
      <c r="AN3185" s="1" t="s">
        <v>3695</v>
      </c>
      <c r="AO3185" s="1" t="s">
        <v>3695</v>
      </c>
      <c r="AP3185" s="1" t="s">
        <v>3695</v>
      </c>
      <c r="AQ3185" s="1" t="s">
        <v>3695</v>
      </c>
      <c r="AR3185" s="1" t="s">
        <v>3695</v>
      </c>
      <c r="AS3185" s="1" t="s">
        <v>3695</v>
      </c>
      <c r="AT3185" s="1" t="s">
        <v>3695</v>
      </c>
      <c r="AU3185" s="1" t="s">
        <v>3695</v>
      </c>
      <c r="AV3185" s="1" t="s">
        <v>3695</v>
      </c>
      <c r="AW3185" s="1" t="s">
        <v>3695</v>
      </c>
      <c r="AX3185" s="1" t="s">
        <v>3695</v>
      </c>
      <c r="AY3185" s="1" t="s">
        <v>3695</v>
      </c>
      <c r="AZ3185" s="1" t="s">
        <v>3695</v>
      </c>
      <c r="BA3185" s="1" t="s">
        <v>3695</v>
      </c>
      <c r="BB3185" s="1" t="s">
        <v>3695</v>
      </c>
      <c r="CW3185" s="1" t="s">
        <v>3695</v>
      </c>
      <c r="DA3185" s="1" t="s">
        <v>3695</v>
      </c>
      <c r="DC3185" s="1" t="s">
        <v>3695</v>
      </c>
      <c r="DE3185" s="1" t="s">
        <v>3695</v>
      </c>
      <c r="DG3185" s="1" t="s">
        <v>3695</v>
      </c>
      <c r="DI3185" s="1" t="s">
        <v>3695</v>
      </c>
      <c r="DK3185" s="1" t="s">
        <v>3695</v>
      </c>
      <c r="DM3185" s="1" t="s">
        <v>3695</v>
      </c>
      <c r="DO3185" s="1" t="s">
        <v>3695</v>
      </c>
      <c r="DQ3185" s="1" t="s">
        <v>3695</v>
      </c>
      <c r="DS3185" s="1" t="s">
        <v>3695</v>
      </c>
      <c r="DU3185" s="1" t="s">
        <v>3695</v>
      </c>
      <c r="DW3185" s="1" t="s">
        <v>3695</v>
      </c>
      <c r="DY3185" s="1" t="s">
        <v>3695</v>
      </c>
      <c r="EA3185" s="1" t="s">
        <v>3695</v>
      </c>
      <c r="EC3185" s="1" t="s">
        <v>3695</v>
      </c>
      <c r="EE3185" s="1" t="s">
        <v>3695</v>
      </c>
      <c r="EG3185" s="1" t="s">
        <v>3695</v>
      </c>
      <c r="EI3185" s="1" t="s">
        <v>3695</v>
      </c>
      <c r="EK3185" s="1" t="s">
        <v>3695</v>
      </c>
      <c r="EM3185" s="1" t="s">
        <v>3695</v>
      </c>
      <c r="EO3185" s="1" t="s">
        <v>3695</v>
      </c>
      <c r="ET3185" s="1" t="s">
        <v>3695</v>
      </c>
    </row>
    <row r="3186" spans="34:150" x14ac:dyDescent="0.25">
      <c r="AH3186" s="1" t="s">
        <v>3696</v>
      </c>
      <c r="AI3186" s="1" t="s">
        <v>3696</v>
      </c>
      <c r="AJ3186" s="1" t="s">
        <v>3696</v>
      </c>
      <c r="AK3186" s="1" t="s">
        <v>3696</v>
      </c>
      <c r="AL3186" s="1" t="s">
        <v>3696</v>
      </c>
      <c r="AM3186" s="1" t="s">
        <v>3696</v>
      </c>
      <c r="AN3186" s="1" t="s">
        <v>3696</v>
      </c>
      <c r="AO3186" s="1" t="s">
        <v>3696</v>
      </c>
      <c r="AP3186" s="1" t="s">
        <v>3696</v>
      </c>
      <c r="AQ3186" s="1" t="s">
        <v>3696</v>
      </c>
      <c r="AR3186" s="1" t="s">
        <v>3696</v>
      </c>
      <c r="AS3186" s="1" t="s">
        <v>3696</v>
      </c>
      <c r="AT3186" s="1" t="s">
        <v>3696</v>
      </c>
      <c r="AU3186" s="1" t="s">
        <v>3696</v>
      </c>
      <c r="AV3186" s="1" t="s">
        <v>3696</v>
      </c>
      <c r="AW3186" s="1" t="s">
        <v>3696</v>
      </c>
      <c r="AX3186" s="1" t="s">
        <v>3696</v>
      </c>
      <c r="AY3186" s="1" t="s">
        <v>3696</v>
      </c>
      <c r="AZ3186" s="1" t="s">
        <v>3696</v>
      </c>
      <c r="BA3186" s="1" t="s">
        <v>3696</v>
      </c>
      <c r="BB3186" s="1" t="s">
        <v>3696</v>
      </c>
      <c r="CW3186" s="1" t="s">
        <v>3696</v>
      </c>
      <c r="DA3186" s="1" t="s">
        <v>3696</v>
      </c>
      <c r="DC3186" s="1" t="s">
        <v>3696</v>
      </c>
      <c r="DE3186" s="1" t="s">
        <v>3696</v>
      </c>
      <c r="DG3186" s="1" t="s">
        <v>3696</v>
      </c>
      <c r="DI3186" s="1" t="s">
        <v>3696</v>
      </c>
      <c r="DK3186" s="1" t="s">
        <v>3696</v>
      </c>
      <c r="DM3186" s="1" t="s">
        <v>3696</v>
      </c>
      <c r="DO3186" s="1" t="s">
        <v>3696</v>
      </c>
      <c r="DQ3186" s="1" t="s">
        <v>3696</v>
      </c>
      <c r="DS3186" s="1" t="s">
        <v>3696</v>
      </c>
      <c r="DU3186" s="1" t="s">
        <v>3696</v>
      </c>
      <c r="DW3186" s="1" t="s">
        <v>3696</v>
      </c>
      <c r="DY3186" s="1" t="s">
        <v>3696</v>
      </c>
      <c r="EA3186" s="1" t="s">
        <v>3696</v>
      </c>
      <c r="EC3186" s="1" t="s">
        <v>3696</v>
      </c>
      <c r="EE3186" s="1" t="s">
        <v>3696</v>
      </c>
      <c r="EG3186" s="1" t="s">
        <v>3696</v>
      </c>
      <c r="EI3186" s="1" t="s">
        <v>3696</v>
      </c>
      <c r="EK3186" s="1" t="s">
        <v>3696</v>
      </c>
      <c r="EM3186" s="1" t="s">
        <v>3696</v>
      </c>
      <c r="EO3186" s="1" t="s">
        <v>3696</v>
      </c>
      <c r="ET3186" s="1" t="s">
        <v>3696</v>
      </c>
    </row>
    <row r="3187" spans="34:150" x14ac:dyDescent="0.25">
      <c r="AH3187" s="1" t="s">
        <v>3697</v>
      </c>
      <c r="AI3187" s="1" t="s">
        <v>3697</v>
      </c>
      <c r="AJ3187" s="1" t="s">
        <v>3697</v>
      </c>
      <c r="AK3187" s="1" t="s">
        <v>3697</v>
      </c>
      <c r="AL3187" s="1" t="s">
        <v>3697</v>
      </c>
      <c r="AM3187" s="1" t="s">
        <v>3697</v>
      </c>
      <c r="AN3187" s="1" t="s">
        <v>3697</v>
      </c>
      <c r="AO3187" s="1" t="s">
        <v>3697</v>
      </c>
      <c r="AP3187" s="1" t="s">
        <v>3697</v>
      </c>
      <c r="AQ3187" s="1" t="s">
        <v>3697</v>
      </c>
      <c r="AR3187" s="1" t="s">
        <v>3697</v>
      </c>
      <c r="AS3187" s="1" t="s">
        <v>3697</v>
      </c>
      <c r="AT3187" s="1" t="s">
        <v>3697</v>
      </c>
      <c r="AU3187" s="1" t="s">
        <v>3697</v>
      </c>
      <c r="AV3187" s="1" t="s">
        <v>3697</v>
      </c>
      <c r="AW3187" s="1" t="s">
        <v>3697</v>
      </c>
      <c r="AX3187" s="1" t="s">
        <v>3697</v>
      </c>
      <c r="AY3187" s="1" t="s">
        <v>3697</v>
      </c>
      <c r="AZ3187" s="1" t="s">
        <v>3697</v>
      </c>
      <c r="BA3187" s="1" t="s">
        <v>3697</v>
      </c>
      <c r="BB3187" s="1" t="s">
        <v>3697</v>
      </c>
      <c r="CW3187" s="1" t="s">
        <v>3697</v>
      </c>
      <c r="DA3187" s="1" t="s">
        <v>3697</v>
      </c>
      <c r="DC3187" s="1" t="s">
        <v>3697</v>
      </c>
      <c r="DE3187" s="1" t="s">
        <v>3697</v>
      </c>
      <c r="DG3187" s="1" t="s">
        <v>3697</v>
      </c>
      <c r="DI3187" s="1" t="s">
        <v>3697</v>
      </c>
      <c r="DK3187" s="1" t="s">
        <v>3697</v>
      </c>
      <c r="DM3187" s="1" t="s">
        <v>3697</v>
      </c>
      <c r="DO3187" s="1" t="s">
        <v>3697</v>
      </c>
      <c r="DQ3187" s="1" t="s">
        <v>3697</v>
      </c>
      <c r="DS3187" s="1" t="s">
        <v>3697</v>
      </c>
      <c r="DU3187" s="1" t="s">
        <v>3697</v>
      </c>
      <c r="DW3187" s="1" t="s">
        <v>3697</v>
      </c>
      <c r="DY3187" s="1" t="s">
        <v>3697</v>
      </c>
      <c r="EA3187" s="1" t="s">
        <v>3697</v>
      </c>
      <c r="EC3187" s="1" t="s">
        <v>3697</v>
      </c>
      <c r="EE3187" s="1" t="s">
        <v>3697</v>
      </c>
      <c r="EG3187" s="1" t="s">
        <v>3697</v>
      </c>
      <c r="EI3187" s="1" t="s">
        <v>3697</v>
      </c>
      <c r="EK3187" s="1" t="s">
        <v>3697</v>
      </c>
      <c r="EM3187" s="1" t="s">
        <v>3697</v>
      </c>
      <c r="EO3187" s="1" t="s">
        <v>3697</v>
      </c>
      <c r="ET3187" s="1" t="s">
        <v>3697</v>
      </c>
    </row>
    <row r="3188" spans="34:150" x14ac:dyDescent="0.25">
      <c r="AH3188" s="1" t="s">
        <v>3698</v>
      </c>
      <c r="AI3188" s="1" t="s">
        <v>3698</v>
      </c>
      <c r="AJ3188" s="1" t="s">
        <v>3698</v>
      </c>
      <c r="AK3188" s="1" t="s">
        <v>3698</v>
      </c>
      <c r="AL3188" s="1" t="s">
        <v>3698</v>
      </c>
      <c r="AM3188" s="1" t="s">
        <v>3698</v>
      </c>
      <c r="AN3188" s="1" t="s">
        <v>3698</v>
      </c>
      <c r="AO3188" s="1" t="s">
        <v>3698</v>
      </c>
      <c r="AP3188" s="1" t="s">
        <v>3698</v>
      </c>
      <c r="AQ3188" s="1" t="s">
        <v>3698</v>
      </c>
      <c r="AR3188" s="1" t="s">
        <v>3698</v>
      </c>
      <c r="AS3188" s="1" t="s">
        <v>3698</v>
      </c>
      <c r="AT3188" s="1" t="s">
        <v>3698</v>
      </c>
      <c r="AU3188" s="1" t="s">
        <v>3698</v>
      </c>
      <c r="AV3188" s="1" t="s">
        <v>3698</v>
      </c>
      <c r="AW3188" s="1" t="s">
        <v>3698</v>
      </c>
      <c r="AX3188" s="1" t="s">
        <v>3698</v>
      </c>
      <c r="AY3188" s="1" t="s">
        <v>3698</v>
      </c>
      <c r="AZ3188" s="1" t="s">
        <v>3698</v>
      </c>
      <c r="BA3188" s="1" t="s">
        <v>3698</v>
      </c>
      <c r="BB3188" s="1" t="s">
        <v>3698</v>
      </c>
      <c r="CW3188" s="1" t="s">
        <v>3698</v>
      </c>
      <c r="DA3188" s="1" t="s">
        <v>3698</v>
      </c>
      <c r="DC3188" s="1" t="s">
        <v>3698</v>
      </c>
      <c r="DE3188" s="1" t="s">
        <v>3698</v>
      </c>
      <c r="DG3188" s="1" t="s">
        <v>3698</v>
      </c>
      <c r="DI3188" s="1" t="s">
        <v>3698</v>
      </c>
      <c r="DK3188" s="1" t="s">
        <v>3698</v>
      </c>
      <c r="DM3188" s="1" t="s">
        <v>3698</v>
      </c>
      <c r="DO3188" s="1" t="s">
        <v>3698</v>
      </c>
      <c r="DQ3188" s="1" t="s">
        <v>3698</v>
      </c>
      <c r="DS3188" s="1" t="s">
        <v>3698</v>
      </c>
      <c r="DU3188" s="1" t="s">
        <v>3698</v>
      </c>
      <c r="DW3188" s="1" t="s">
        <v>3698</v>
      </c>
      <c r="DY3188" s="1" t="s">
        <v>3698</v>
      </c>
      <c r="EA3188" s="1" t="s">
        <v>3698</v>
      </c>
      <c r="EC3188" s="1" t="s">
        <v>3698</v>
      </c>
      <c r="EE3188" s="1" t="s">
        <v>3698</v>
      </c>
      <c r="EG3188" s="1" t="s">
        <v>3698</v>
      </c>
      <c r="EI3188" s="1" t="s">
        <v>3698</v>
      </c>
      <c r="EK3188" s="1" t="s">
        <v>3698</v>
      </c>
      <c r="EM3188" s="1" t="s">
        <v>3698</v>
      </c>
      <c r="EO3188" s="1" t="s">
        <v>3698</v>
      </c>
      <c r="ET3188" s="1" t="s">
        <v>3698</v>
      </c>
    </row>
    <row r="3189" spans="34:150" x14ac:dyDescent="0.25">
      <c r="AH3189" s="1" t="s">
        <v>3699</v>
      </c>
      <c r="AI3189" s="1" t="s">
        <v>3699</v>
      </c>
      <c r="AJ3189" s="1" t="s">
        <v>3699</v>
      </c>
      <c r="AK3189" s="1" t="s">
        <v>3699</v>
      </c>
      <c r="AL3189" s="1" t="s">
        <v>3699</v>
      </c>
      <c r="AM3189" s="1" t="s">
        <v>3699</v>
      </c>
      <c r="AN3189" s="1" t="s">
        <v>3699</v>
      </c>
      <c r="AO3189" s="1" t="s">
        <v>3699</v>
      </c>
      <c r="AP3189" s="1" t="s">
        <v>3699</v>
      </c>
      <c r="AQ3189" s="1" t="s">
        <v>3699</v>
      </c>
      <c r="AR3189" s="1" t="s">
        <v>3699</v>
      </c>
      <c r="AS3189" s="1" t="s">
        <v>3699</v>
      </c>
      <c r="AT3189" s="1" t="s">
        <v>3699</v>
      </c>
      <c r="AU3189" s="1" t="s">
        <v>3699</v>
      </c>
      <c r="AV3189" s="1" t="s">
        <v>3699</v>
      </c>
      <c r="AW3189" s="1" t="s">
        <v>3699</v>
      </c>
      <c r="AX3189" s="1" t="s">
        <v>3699</v>
      </c>
      <c r="AY3189" s="1" t="s">
        <v>3699</v>
      </c>
      <c r="AZ3189" s="1" t="s">
        <v>3699</v>
      </c>
      <c r="BA3189" s="1" t="s">
        <v>3699</v>
      </c>
      <c r="BB3189" s="1" t="s">
        <v>3699</v>
      </c>
      <c r="CW3189" s="1" t="s">
        <v>3699</v>
      </c>
      <c r="DA3189" s="1" t="s">
        <v>3699</v>
      </c>
      <c r="DC3189" s="1" t="s">
        <v>3699</v>
      </c>
      <c r="DE3189" s="1" t="s">
        <v>3699</v>
      </c>
      <c r="DG3189" s="1" t="s">
        <v>3699</v>
      </c>
      <c r="DI3189" s="1" t="s">
        <v>3699</v>
      </c>
      <c r="DK3189" s="1" t="s">
        <v>3699</v>
      </c>
      <c r="DM3189" s="1" t="s">
        <v>3699</v>
      </c>
      <c r="DO3189" s="1" t="s">
        <v>3699</v>
      </c>
      <c r="DQ3189" s="1" t="s">
        <v>3699</v>
      </c>
      <c r="DS3189" s="1" t="s">
        <v>3699</v>
      </c>
      <c r="DU3189" s="1" t="s">
        <v>3699</v>
      </c>
      <c r="DW3189" s="1" t="s">
        <v>3699</v>
      </c>
      <c r="DY3189" s="1" t="s">
        <v>3699</v>
      </c>
      <c r="EA3189" s="1" t="s">
        <v>3699</v>
      </c>
      <c r="EC3189" s="1" t="s">
        <v>3699</v>
      </c>
      <c r="EE3189" s="1" t="s">
        <v>3699</v>
      </c>
      <c r="EG3189" s="1" t="s">
        <v>3699</v>
      </c>
      <c r="EI3189" s="1" t="s">
        <v>3699</v>
      </c>
      <c r="EK3189" s="1" t="s">
        <v>3699</v>
      </c>
      <c r="EM3189" s="1" t="s">
        <v>3699</v>
      </c>
      <c r="EO3189" s="1" t="s">
        <v>3699</v>
      </c>
      <c r="ET3189" s="1" t="s">
        <v>3699</v>
      </c>
    </row>
    <row r="3190" spans="34:150" x14ac:dyDescent="0.25">
      <c r="AH3190" s="1" t="s">
        <v>3700</v>
      </c>
      <c r="AI3190" s="1" t="s">
        <v>3700</v>
      </c>
      <c r="AJ3190" s="1" t="s">
        <v>3700</v>
      </c>
      <c r="AK3190" s="1" t="s">
        <v>3700</v>
      </c>
      <c r="AL3190" s="1" t="s">
        <v>3700</v>
      </c>
      <c r="AM3190" s="1" t="s">
        <v>3700</v>
      </c>
      <c r="AN3190" s="1" t="s">
        <v>3700</v>
      </c>
      <c r="AO3190" s="1" t="s">
        <v>3700</v>
      </c>
      <c r="AP3190" s="1" t="s">
        <v>3700</v>
      </c>
      <c r="AQ3190" s="1" t="s">
        <v>3700</v>
      </c>
      <c r="AR3190" s="1" t="s">
        <v>3700</v>
      </c>
      <c r="AS3190" s="1" t="s">
        <v>3700</v>
      </c>
      <c r="AT3190" s="1" t="s">
        <v>3700</v>
      </c>
      <c r="AU3190" s="1" t="s">
        <v>3700</v>
      </c>
      <c r="AV3190" s="1" t="s">
        <v>3700</v>
      </c>
      <c r="AW3190" s="1" t="s">
        <v>3700</v>
      </c>
      <c r="AX3190" s="1" t="s">
        <v>3700</v>
      </c>
      <c r="AY3190" s="1" t="s">
        <v>3700</v>
      </c>
      <c r="AZ3190" s="1" t="s">
        <v>3700</v>
      </c>
      <c r="BA3190" s="1" t="s">
        <v>3700</v>
      </c>
      <c r="BB3190" s="1" t="s">
        <v>3700</v>
      </c>
      <c r="CW3190" s="1" t="s">
        <v>3700</v>
      </c>
      <c r="DA3190" s="1" t="s">
        <v>3700</v>
      </c>
      <c r="DC3190" s="1" t="s">
        <v>3700</v>
      </c>
      <c r="DE3190" s="1" t="s">
        <v>3700</v>
      </c>
      <c r="DG3190" s="1" t="s">
        <v>3700</v>
      </c>
      <c r="DI3190" s="1" t="s">
        <v>3700</v>
      </c>
      <c r="DK3190" s="1" t="s">
        <v>3700</v>
      </c>
      <c r="DM3190" s="1" t="s">
        <v>3700</v>
      </c>
      <c r="DO3190" s="1" t="s">
        <v>3700</v>
      </c>
      <c r="DQ3190" s="1" t="s">
        <v>3700</v>
      </c>
      <c r="DS3190" s="1" t="s">
        <v>3700</v>
      </c>
      <c r="DU3190" s="1" t="s">
        <v>3700</v>
      </c>
      <c r="DW3190" s="1" t="s">
        <v>3700</v>
      </c>
      <c r="DY3190" s="1" t="s">
        <v>3700</v>
      </c>
      <c r="EA3190" s="1" t="s">
        <v>3700</v>
      </c>
      <c r="EC3190" s="1" t="s">
        <v>3700</v>
      </c>
      <c r="EE3190" s="1" t="s">
        <v>3700</v>
      </c>
      <c r="EG3190" s="1" t="s">
        <v>3700</v>
      </c>
      <c r="EI3190" s="1" t="s">
        <v>3700</v>
      </c>
      <c r="EK3190" s="1" t="s">
        <v>3700</v>
      </c>
      <c r="EM3190" s="1" t="s">
        <v>3700</v>
      </c>
      <c r="EO3190" s="1" t="s">
        <v>3700</v>
      </c>
      <c r="ET3190" s="1" t="s">
        <v>3700</v>
      </c>
    </row>
    <row r="3191" spans="34:150" x14ac:dyDescent="0.25">
      <c r="AH3191" s="1" t="s">
        <v>3701</v>
      </c>
      <c r="AI3191" s="1" t="s">
        <v>3701</v>
      </c>
      <c r="AJ3191" s="1" t="s">
        <v>3701</v>
      </c>
      <c r="AK3191" s="1" t="s">
        <v>3701</v>
      </c>
      <c r="AL3191" s="1" t="s">
        <v>3701</v>
      </c>
      <c r="AM3191" s="1" t="s">
        <v>3701</v>
      </c>
      <c r="AN3191" s="1" t="s">
        <v>3701</v>
      </c>
      <c r="AO3191" s="1" t="s">
        <v>3701</v>
      </c>
      <c r="AP3191" s="1" t="s">
        <v>3701</v>
      </c>
      <c r="AQ3191" s="1" t="s">
        <v>3701</v>
      </c>
      <c r="AR3191" s="1" t="s">
        <v>3701</v>
      </c>
      <c r="AS3191" s="1" t="s">
        <v>3701</v>
      </c>
      <c r="AT3191" s="1" t="s">
        <v>3701</v>
      </c>
      <c r="AU3191" s="1" t="s">
        <v>3701</v>
      </c>
      <c r="AV3191" s="1" t="s">
        <v>3701</v>
      </c>
      <c r="AW3191" s="1" t="s">
        <v>3701</v>
      </c>
      <c r="AX3191" s="1" t="s">
        <v>3701</v>
      </c>
      <c r="AY3191" s="1" t="s">
        <v>3701</v>
      </c>
      <c r="AZ3191" s="1" t="s">
        <v>3701</v>
      </c>
      <c r="BA3191" s="1" t="s">
        <v>3701</v>
      </c>
      <c r="BB3191" s="1" t="s">
        <v>3701</v>
      </c>
      <c r="CW3191" s="1" t="s">
        <v>3701</v>
      </c>
      <c r="DA3191" s="1" t="s">
        <v>3701</v>
      </c>
      <c r="DC3191" s="1" t="s">
        <v>3701</v>
      </c>
      <c r="DE3191" s="1" t="s">
        <v>3701</v>
      </c>
      <c r="DG3191" s="1" t="s">
        <v>3701</v>
      </c>
      <c r="DI3191" s="1" t="s">
        <v>3701</v>
      </c>
      <c r="DK3191" s="1" t="s">
        <v>3701</v>
      </c>
      <c r="DM3191" s="1" t="s">
        <v>3701</v>
      </c>
      <c r="DO3191" s="1" t="s">
        <v>3701</v>
      </c>
      <c r="DQ3191" s="1" t="s">
        <v>3701</v>
      </c>
      <c r="DS3191" s="1" t="s">
        <v>3701</v>
      </c>
      <c r="DU3191" s="1" t="s">
        <v>3701</v>
      </c>
      <c r="DW3191" s="1" t="s">
        <v>3701</v>
      </c>
      <c r="DY3191" s="1" t="s">
        <v>3701</v>
      </c>
      <c r="EA3191" s="1" t="s">
        <v>3701</v>
      </c>
      <c r="EC3191" s="1" t="s">
        <v>3701</v>
      </c>
      <c r="EE3191" s="1" t="s">
        <v>3701</v>
      </c>
      <c r="EG3191" s="1" t="s">
        <v>3701</v>
      </c>
      <c r="EI3191" s="1" t="s">
        <v>3701</v>
      </c>
      <c r="EK3191" s="1" t="s">
        <v>3701</v>
      </c>
      <c r="EM3191" s="1" t="s">
        <v>3701</v>
      </c>
      <c r="EO3191" s="1" t="s">
        <v>3701</v>
      </c>
      <c r="ET3191" s="1" t="s">
        <v>3701</v>
      </c>
    </row>
    <row r="3192" spans="34:150" x14ac:dyDescent="0.25">
      <c r="AH3192" s="1" t="s">
        <v>3702</v>
      </c>
      <c r="AI3192" s="1" t="s">
        <v>3702</v>
      </c>
      <c r="AJ3192" s="1" t="s">
        <v>3702</v>
      </c>
      <c r="AK3192" s="1" t="s">
        <v>3702</v>
      </c>
      <c r="AL3192" s="1" t="s">
        <v>3702</v>
      </c>
      <c r="AM3192" s="1" t="s">
        <v>3702</v>
      </c>
      <c r="AN3192" s="1" t="s">
        <v>3702</v>
      </c>
      <c r="AO3192" s="1" t="s">
        <v>3702</v>
      </c>
      <c r="AP3192" s="1" t="s">
        <v>3702</v>
      </c>
      <c r="AQ3192" s="1" t="s">
        <v>3702</v>
      </c>
      <c r="AR3192" s="1" t="s">
        <v>3702</v>
      </c>
      <c r="AS3192" s="1" t="s">
        <v>3702</v>
      </c>
      <c r="AT3192" s="1" t="s">
        <v>3702</v>
      </c>
      <c r="AU3192" s="1" t="s">
        <v>3702</v>
      </c>
      <c r="AV3192" s="1" t="s">
        <v>3702</v>
      </c>
      <c r="AW3192" s="1" t="s">
        <v>3702</v>
      </c>
      <c r="AX3192" s="1" t="s">
        <v>3702</v>
      </c>
      <c r="AY3192" s="1" t="s">
        <v>3702</v>
      </c>
      <c r="AZ3192" s="1" t="s">
        <v>3702</v>
      </c>
      <c r="BA3192" s="1" t="s">
        <v>3702</v>
      </c>
      <c r="BB3192" s="1" t="s">
        <v>3702</v>
      </c>
      <c r="CW3192" s="1" t="s">
        <v>3702</v>
      </c>
      <c r="DA3192" s="1" t="s">
        <v>3702</v>
      </c>
      <c r="DC3192" s="1" t="s">
        <v>3702</v>
      </c>
      <c r="DE3192" s="1" t="s">
        <v>3702</v>
      </c>
      <c r="DG3192" s="1" t="s">
        <v>3702</v>
      </c>
      <c r="DI3192" s="1" t="s">
        <v>3702</v>
      </c>
      <c r="DK3192" s="1" t="s">
        <v>3702</v>
      </c>
      <c r="DM3192" s="1" t="s">
        <v>3702</v>
      </c>
      <c r="DO3192" s="1" t="s">
        <v>3702</v>
      </c>
      <c r="DQ3192" s="1" t="s">
        <v>3702</v>
      </c>
      <c r="DS3192" s="1" t="s">
        <v>3702</v>
      </c>
      <c r="DU3192" s="1" t="s">
        <v>3702</v>
      </c>
      <c r="DW3192" s="1" t="s">
        <v>3702</v>
      </c>
      <c r="DY3192" s="1" t="s">
        <v>3702</v>
      </c>
      <c r="EA3192" s="1" t="s">
        <v>3702</v>
      </c>
      <c r="EC3192" s="1" t="s">
        <v>3702</v>
      </c>
      <c r="EE3192" s="1" t="s">
        <v>3702</v>
      </c>
      <c r="EG3192" s="1" t="s">
        <v>3702</v>
      </c>
      <c r="EI3192" s="1" t="s">
        <v>3702</v>
      </c>
      <c r="EK3192" s="1" t="s">
        <v>3702</v>
      </c>
      <c r="EM3192" s="1" t="s">
        <v>3702</v>
      </c>
      <c r="EO3192" s="1" t="s">
        <v>3702</v>
      </c>
      <c r="ET3192" s="1" t="s">
        <v>3702</v>
      </c>
    </row>
    <row r="3193" spans="34:150" x14ac:dyDescent="0.25">
      <c r="AH3193" s="1" t="s">
        <v>3703</v>
      </c>
      <c r="AI3193" s="1" t="s">
        <v>3703</v>
      </c>
      <c r="AJ3193" s="1" t="s">
        <v>3703</v>
      </c>
      <c r="AK3193" s="1" t="s">
        <v>3703</v>
      </c>
      <c r="AL3193" s="1" t="s">
        <v>3703</v>
      </c>
      <c r="AM3193" s="1" t="s">
        <v>3703</v>
      </c>
      <c r="AN3193" s="1" t="s">
        <v>3703</v>
      </c>
      <c r="AO3193" s="1" t="s">
        <v>3703</v>
      </c>
      <c r="AP3193" s="1" t="s">
        <v>3703</v>
      </c>
      <c r="AQ3193" s="1" t="s">
        <v>3703</v>
      </c>
      <c r="AR3193" s="1" t="s">
        <v>3703</v>
      </c>
      <c r="AS3193" s="1" t="s">
        <v>3703</v>
      </c>
      <c r="AT3193" s="1" t="s">
        <v>3703</v>
      </c>
      <c r="AU3193" s="1" t="s">
        <v>3703</v>
      </c>
      <c r="AV3193" s="1" t="s">
        <v>3703</v>
      </c>
      <c r="AW3193" s="1" t="s">
        <v>3703</v>
      </c>
      <c r="AX3193" s="1" t="s">
        <v>3703</v>
      </c>
      <c r="AY3193" s="1" t="s">
        <v>3703</v>
      </c>
      <c r="AZ3193" s="1" t="s">
        <v>3703</v>
      </c>
      <c r="BA3193" s="1" t="s">
        <v>3703</v>
      </c>
      <c r="BB3193" s="1" t="s">
        <v>3703</v>
      </c>
      <c r="CW3193" s="1" t="s">
        <v>3703</v>
      </c>
      <c r="DA3193" s="1" t="s">
        <v>3703</v>
      </c>
      <c r="DC3193" s="1" t="s">
        <v>3703</v>
      </c>
      <c r="DE3193" s="1" t="s">
        <v>3703</v>
      </c>
      <c r="DG3193" s="1" t="s">
        <v>3703</v>
      </c>
      <c r="DI3193" s="1" t="s">
        <v>3703</v>
      </c>
      <c r="DK3193" s="1" t="s">
        <v>3703</v>
      </c>
      <c r="DM3193" s="1" t="s">
        <v>3703</v>
      </c>
      <c r="DO3193" s="1" t="s">
        <v>3703</v>
      </c>
      <c r="DQ3193" s="1" t="s">
        <v>3703</v>
      </c>
      <c r="DS3193" s="1" t="s">
        <v>3703</v>
      </c>
      <c r="DU3193" s="1" t="s">
        <v>3703</v>
      </c>
      <c r="DW3193" s="1" t="s">
        <v>3703</v>
      </c>
      <c r="DY3193" s="1" t="s">
        <v>3703</v>
      </c>
      <c r="EA3193" s="1" t="s">
        <v>3703</v>
      </c>
      <c r="EC3193" s="1" t="s">
        <v>3703</v>
      </c>
      <c r="EE3193" s="1" t="s">
        <v>3703</v>
      </c>
      <c r="EG3193" s="1" t="s">
        <v>3703</v>
      </c>
      <c r="EI3193" s="1" t="s">
        <v>3703</v>
      </c>
      <c r="EK3193" s="1" t="s">
        <v>3703</v>
      </c>
      <c r="EM3193" s="1" t="s">
        <v>3703</v>
      </c>
      <c r="EO3193" s="1" t="s">
        <v>3703</v>
      </c>
      <c r="ET3193" s="1" t="s">
        <v>3703</v>
      </c>
    </row>
    <row r="3194" spans="34:150" x14ac:dyDescent="0.25">
      <c r="AH3194" s="1" t="s">
        <v>3704</v>
      </c>
      <c r="AI3194" s="1" t="s">
        <v>3704</v>
      </c>
      <c r="AJ3194" s="1" t="s">
        <v>3704</v>
      </c>
      <c r="AK3194" s="1" t="s">
        <v>3704</v>
      </c>
      <c r="AL3194" s="1" t="s">
        <v>3704</v>
      </c>
      <c r="AM3194" s="1" t="s">
        <v>3704</v>
      </c>
      <c r="AN3194" s="1" t="s">
        <v>3704</v>
      </c>
      <c r="AO3194" s="1" t="s">
        <v>3704</v>
      </c>
      <c r="AP3194" s="1" t="s">
        <v>3704</v>
      </c>
      <c r="AQ3194" s="1" t="s">
        <v>3704</v>
      </c>
      <c r="AR3194" s="1" t="s">
        <v>3704</v>
      </c>
      <c r="AS3194" s="1" t="s">
        <v>3704</v>
      </c>
      <c r="AT3194" s="1" t="s">
        <v>3704</v>
      </c>
      <c r="AU3194" s="1" t="s">
        <v>3704</v>
      </c>
      <c r="AV3194" s="1" t="s">
        <v>3704</v>
      </c>
      <c r="AW3194" s="1" t="s">
        <v>3704</v>
      </c>
      <c r="AX3194" s="1" t="s">
        <v>3704</v>
      </c>
      <c r="AY3194" s="1" t="s">
        <v>3704</v>
      </c>
      <c r="AZ3194" s="1" t="s">
        <v>3704</v>
      </c>
      <c r="BA3194" s="1" t="s">
        <v>3704</v>
      </c>
      <c r="BB3194" s="1" t="s">
        <v>3704</v>
      </c>
      <c r="CW3194" s="1" t="s">
        <v>3704</v>
      </c>
      <c r="DA3194" s="1" t="s">
        <v>3704</v>
      </c>
      <c r="DC3194" s="1" t="s">
        <v>3704</v>
      </c>
      <c r="DE3194" s="1" t="s">
        <v>3704</v>
      </c>
      <c r="DG3194" s="1" t="s">
        <v>3704</v>
      </c>
      <c r="DI3194" s="1" t="s">
        <v>3704</v>
      </c>
      <c r="DK3194" s="1" t="s">
        <v>3704</v>
      </c>
      <c r="DM3194" s="1" t="s">
        <v>3704</v>
      </c>
      <c r="DO3194" s="1" t="s">
        <v>3704</v>
      </c>
      <c r="DQ3194" s="1" t="s">
        <v>3704</v>
      </c>
      <c r="DS3194" s="1" t="s">
        <v>3704</v>
      </c>
      <c r="DU3194" s="1" t="s">
        <v>3704</v>
      </c>
      <c r="DW3194" s="1" t="s">
        <v>3704</v>
      </c>
      <c r="DY3194" s="1" t="s">
        <v>3704</v>
      </c>
      <c r="EA3194" s="1" t="s">
        <v>3704</v>
      </c>
      <c r="EC3194" s="1" t="s">
        <v>3704</v>
      </c>
      <c r="EE3194" s="1" t="s">
        <v>3704</v>
      </c>
      <c r="EG3194" s="1" t="s">
        <v>3704</v>
      </c>
      <c r="EI3194" s="1" t="s">
        <v>3704</v>
      </c>
      <c r="EK3194" s="1" t="s">
        <v>3704</v>
      </c>
      <c r="EM3194" s="1" t="s">
        <v>3704</v>
      </c>
      <c r="EO3194" s="1" t="s">
        <v>3704</v>
      </c>
      <c r="ET3194" s="1" t="s">
        <v>3704</v>
      </c>
    </row>
    <row r="3195" spans="34:150" x14ac:dyDescent="0.25">
      <c r="AH3195" s="1" t="s">
        <v>3705</v>
      </c>
      <c r="AI3195" s="1" t="s">
        <v>3705</v>
      </c>
      <c r="AJ3195" s="1" t="s">
        <v>3705</v>
      </c>
      <c r="AK3195" s="1" t="s">
        <v>3705</v>
      </c>
      <c r="AL3195" s="1" t="s">
        <v>3705</v>
      </c>
      <c r="AM3195" s="1" t="s">
        <v>3705</v>
      </c>
      <c r="AN3195" s="1" t="s">
        <v>3705</v>
      </c>
      <c r="AO3195" s="1" t="s">
        <v>3705</v>
      </c>
      <c r="AP3195" s="1" t="s">
        <v>3705</v>
      </c>
      <c r="AQ3195" s="1" t="s">
        <v>3705</v>
      </c>
      <c r="AR3195" s="1" t="s">
        <v>3705</v>
      </c>
      <c r="AS3195" s="1" t="s">
        <v>3705</v>
      </c>
      <c r="AT3195" s="1" t="s">
        <v>3705</v>
      </c>
      <c r="AU3195" s="1" t="s">
        <v>3705</v>
      </c>
      <c r="AV3195" s="1" t="s">
        <v>3705</v>
      </c>
      <c r="AW3195" s="1" t="s">
        <v>3705</v>
      </c>
      <c r="AX3195" s="1" t="s">
        <v>3705</v>
      </c>
      <c r="AY3195" s="1" t="s">
        <v>3705</v>
      </c>
      <c r="AZ3195" s="1" t="s">
        <v>3705</v>
      </c>
      <c r="BA3195" s="1" t="s">
        <v>3705</v>
      </c>
      <c r="BB3195" s="1" t="s">
        <v>3705</v>
      </c>
      <c r="CW3195" s="1" t="s">
        <v>3705</v>
      </c>
      <c r="DA3195" s="1" t="s">
        <v>3705</v>
      </c>
      <c r="DC3195" s="1" t="s">
        <v>3705</v>
      </c>
      <c r="DE3195" s="1" t="s">
        <v>3705</v>
      </c>
      <c r="DG3195" s="1" t="s">
        <v>3705</v>
      </c>
      <c r="DI3195" s="1" t="s">
        <v>3705</v>
      </c>
      <c r="DK3195" s="1" t="s">
        <v>3705</v>
      </c>
      <c r="DM3195" s="1" t="s">
        <v>3705</v>
      </c>
      <c r="DO3195" s="1" t="s">
        <v>3705</v>
      </c>
      <c r="DQ3195" s="1" t="s">
        <v>3705</v>
      </c>
      <c r="DS3195" s="1" t="s">
        <v>3705</v>
      </c>
      <c r="DU3195" s="1" t="s">
        <v>3705</v>
      </c>
      <c r="DW3195" s="1" t="s">
        <v>3705</v>
      </c>
      <c r="DY3195" s="1" t="s">
        <v>3705</v>
      </c>
      <c r="EA3195" s="1" t="s">
        <v>3705</v>
      </c>
      <c r="EC3195" s="1" t="s">
        <v>3705</v>
      </c>
      <c r="EE3195" s="1" t="s">
        <v>3705</v>
      </c>
      <c r="EG3195" s="1" t="s">
        <v>3705</v>
      </c>
      <c r="EI3195" s="1" t="s">
        <v>3705</v>
      </c>
      <c r="EK3195" s="1" t="s">
        <v>3705</v>
      </c>
      <c r="EM3195" s="1" t="s">
        <v>3705</v>
      </c>
      <c r="EO3195" s="1" t="s">
        <v>3705</v>
      </c>
      <c r="ET3195" s="1" t="s">
        <v>3705</v>
      </c>
    </row>
    <row r="3196" spans="34:150" x14ac:dyDescent="0.25">
      <c r="AH3196" s="1" t="s">
        <v>3706</v>
      </c>
      <c r="AI3196" s="1" t="s">
        <v>3706</v>
      </c>
      <c r="AJ3196" s="1" t="s">
        <v>3706</v>
      </c>
      <c r="AK3196" s="1" t="s">
        <v>3706</v>
      </c>
      <c r="AL3196" s="1" t="s">
        <v>3706</v>
      </c>
      <c r="AM3196" s="1" t="s">
        <v>3706</v>
      </c>
      <c r="AN3196" s="1" t="s">
        <v>3706</v>
      </c>
      <c r="AO3196" s="1" t="s">
        <v>3706</v>
      </c>
      <c r="AP3196" s="1" t="s">
        <v>3706</v>
      </c>
      <c r="AQ3196" s="1" t="s">
        <v>3706</v>
      </c>
      <c r="AR3196" s="1" t="s">
        <v>3706</v>
      </c>
      <c r="AS3196" s="1" t="s">
        <v>3706</v>
      </c>
      <c r="AT3196" s="1" t="s">
        <v>3706</v>
      </c>
      <c r="AU3196" s="1" t="s">
        <v>3706</v>
      </c>
      <c r="AV3196" s="1" t="s">
        <v>3706</v>
      </c>
      <c r="AW3196" s="1" t="s">
        <v>3706</v>
      </c>
      <c r="AX3196" s="1" t="s">
        <v>3706</v>
      </c>
      <c r="AY3196" s="1" t="s">
        <v>3706</v>
      </c>
      <c r="AZ3196" s="1" t="s">
        <v>3706</v>
      </c>
      <c r="BA3196" s="1" t="s">
        <v>3706</v>
      </c>
      <c r="BB3196" s="1" t="s">
        <v>3706</v>
      </c>
      <c r="CW3196" s="1" t="s">
        <v>3706</v>
      </c>
      <c r="DA3196" s="1" t="s">
        <v>3706</v>
      </c>
      <c r="DC3196" s="1" t="s">
        <v>3706</v>
      </c>
      <c r="DE3196" s="1" t="s">
        <v>3706</v>
      </c>
      <c r="DG3196" s="1" t="s">
        <v>3706</v>
      </c>
      <c r="DI3196" s="1" t="s">
        <v>3706</v>
      </c>
      <c r="DK3196" s="1" t="s">
        <v>3706</v>
      </c>
      <c r="DM3196" s="1" t="s">
        <v>3706</v>
      </c>
      <c r="DO3196" s="1" t="s">
        <v>3706</v>
      </c>
      <c r="DQ3196" s="1" t="s">
        <v>3706</v>
      </c>
      <c r="DS3196" s="1" t="s">
        <v>3706</v>
      </c>
      <c r="DU3196" s="1" t="s">
        <v>3706</v>
      </c>
      <c r="DW3196" s="1" t="s">
        <v>3706</v>
      </c>
      <c r="DY3196" s="1" t="s">
        <v>3706</v>
      </c>
      <c r="EA3196" s="1" t="s">
        <v>3706</v>
      </c>
      <c r="EC3196" s="1" t="s">
        <v>3706</v>
      </c>
      <c r="EE3196" s="1" t="s">
        <v>3706</v>
      </c>
      <c r="EG3196" s="1" t="s">
        <v>3706</v>
      </c>
      <c r="EI3196" s="1" t="s">
        <v>3706</v>
      </c>
      <c r="EK3196" s="1" t="s">
        <v>3706</v>
      </c>
      <c r="EM3196" s="1" t="s">
        <v>3706</v>
      </c>
      <c r="EO3196" s="1" t="s">
        <v>3706</v>
      </c>
      <c r="ET3196" s="1" t="s">
        <v>3706</v>
      </c>
    </row>
    <row r="3197" spans="34:150" x14ac:dyDescent="0.25">
      <c r="AH3197" s="1" t="s">
        <v>3707</v>
      </c>
      <c r="AI3197" s="1" t="s">
        <v>3707</v>
      </c>
      <c r="AJ3197" s="1" t="s">
        <v>3707</v>
      </c>
      <c r="AK3197" s="1" t="s">
        <v>3707</v>
      </c>
      <c r="AL3197" s="1" t="s">
        <v>3707</v>
      </c>
      <c r="AM3197" s="1" t="s">
        <v>3707</v>
      </c>
      <c r="AN3197" s="1" t="s">
        <v>3707</v>
      </c>
      <c r="AO3197" s="1" t="s">
        <v>3707</v>
      </c>
      <c r="AP3197" s="1" t="s">
        <v>3707</v>
      </c>
      <c r="AQ3197" s="1" t="s">
        <v>3707</v>
      </c>
      <c r="AR3197" s="1" t="s">
        <v>3707</v>
      </c>
      <c r="AS3197" s="1" t="s">
        <v>3707</v>
      </c>
      <c r="AT3197" s="1" t="s">
        <v>3707</v>
      </c>
      <c r="AU3197" s="1" t="s">
        <v>3707</v>
      </c>
      <c r="AV3197" s="1" t="s">
        <v>3707</v>
      </c>
      <c r="AW3197" s="1" t="s">
        <v>3707</v>
      </c>
      <c r="AX3197" s="1" t="s">
        <v>3707</v>
      </c>
      <c r="AY3197" s="1" t="s">
        <v>3707</v>
      </c>
      <c r="AZ3197" s="1" t="s">
        <v>3707</v>
      </c>
      <c r="BA3197" s="1" t="s">
        <v>3707</v>
      </c>
      <c r="BB3197" s="1" t="s">
        <v>3707</v>
      </c>
      <c r="CW3197" s="1" t="s">
        <v>3707</v>
      </c>
      <c r="DA3197" s="1" t="s">
        <v>3707</v>
      </c>
      <c r="DC3197" s="1" t="s">
        <v>3707</v>
      </c>
      <c r="DE3197" s="1" t="s">
        <v>3707</v>
      </c>
      <c r="DG3197" s="1" t="s">
        <v>3707</v>
      </c>
      <c r="DI3197" s="1" t="s">
        <v>3707</v>
      </c>
      <c r="DK3197" s="1" t="s">
        <v>3707</v>
      </c>
      <c r="DM3197" s="1" t="s">
        <v>3707</v>
      </c>
      <c r="DO3197" s="1" t="s">
        <v>3707</v>
      </c>
      <c r="DQ3197" s="1" t="s">
        <v>3707</v>
      </c>
      <c r="DS3197" s="1" t="s">
        <v>3707</v>
      </c>
      <c r="DU3197" s="1" t="s">
        <v>3707</v>
      </c>
      <c r="DW3197" s="1" t="s">
        <v>3707</v>
      </c>
      <c r="DY3197" s="1" t="s">
        <v>3707</v>
      </c>
      <c r="EA3197" s="1" t="s">
        <v>3707</v>
      </c>
      <c r="EC3197" s="1" t="s">
        <v>3707</v>
      </c>
      <c r="EE3197" s="1" t="s">
        <v>3707</v>
      </c>
      <c r="EG3197" s="1" t="s">
        <v>3707</v>
      </c>
      <c r="EI3197" s="1" t="s">
        <v>3707</v>
      </c>
      <c r="EK3197" s="1" t="s">
        <v>3707</v>
      </c>
      <c r="EM3197" s="1" t="s">
        <v>3707</v>
      </c>
      <c r="EO3197" s="1" t="s">
        <v>3707</v>
      </c>
      <c r="ET3197" s="1" t="s">
        <v>3707</v>
      </c>
    </row>
    <row r="3198" spans="34:150" x14ac:dyDescent="0.25">
      <c r="AH3198" s="1" t="s">
        <v>3708</v>
      </c>
      <c r="AI3198" s="1" t="s">
        <v>3708</v>
      </c>
      <c r="AJ3198" s="1" t="s">
        <v>3708</v>
      </c>
      <c r="AK3198" s="1" t="s">
        <v>3708</v>
      </c>
      <c r="AL3198" s="1" t="s">
        <v>3708</v>
      </c>
      <c r="AM3198" s="1" t="s">
        <v>3708</v>
      </c>
      <c r="AN3198" s="1" t="s">
        <v>3708</v>
      </c>
      <c r="AO3198" s="1" t="s">
        <v>3708</v>
      </c>
      <c r="AP3198" s="1" t="s">
        <v>3708</v>
      </c>
      <c r="AQ3198" s="1" t="s">
        <v>3708</v>
      </c>
      <c r="AR3198" s="1" t="s">
        <v>3708</v>
      </c>
      <c r="AS3198" s="1" t="s">
        <v>3708</v>
      </c>
      <c r="AT3198" s="1" t="s">
        <v>3708</v>
      </c>
      <c r="AU3198" s="1" t="s">
        <v>3708</v>
      </c>
      <c r="AV3198" s="1" t="s">
        <v>3708</v>
      </c>
      <c r="AW3198" s="1" t="s">
        <v>3708</v>
      </c>
      <c r="AX3198" s="1" t="s">
        <v>3708</v>
      </c>
      <c r="AY3198" s="1" t="s">
        <v>3708</v>
      </c>
      <c r="AZ3198" s="1" t="s">
        <v>3708</v>
      </c>
      <c r="BA3198" s="1" t="s">
        <v>3708</v>
      </c>
      <c r="BB3198" s="1" t="s">
        <v>3708</v>
      </c>
      <c r="CW3198" s="1" t="s">
        <v>3708</v>
      </c>
      <c r="DA3198" s="1" t="s">
        <v>3708</v>
      </c>
      <c r="DC3198" s="1" t="s">
        <v>3708</v>
      </c>
      <c r="DE3198" s="1" t="s">
        <v>3708</v>
      </c>
      <c r="DG3198" s="1" t="s">
        <v>3708</v>
      </c>
      <c r="DI3198" s="1" t="s">
        <v>3708</v>
      </c>
      <c r="DK3198" s="1" t="s">
        <v>3708</v>
      </c>
      <c r="DM3198" s="1" t="s">
        <v>3708</v>
      </c>
      <c r="DO3198" s="1" t="s">
        <v>3708</v>
      </c>
      <c r="DQ3198" s="1" t="s">
        <v>3708</v>
      </c>
      <c r="DS3198" s="1" t="s">
        <v>3708</v>
      </c>
      <c r="DU3198" s="1" t="s">
        <v>3708</v>
      </c>
      <c r="DW3198" s="1" t="s">
        <v>3708</v>
      </c>
      <c r="DY3198" s="1" t="s">
        <v>3708</v>
      </c>
      <c r="EA3198" s="1" t="s">
        <v>3708</v>
      </c>
      <c r="EC3198" s="1" t="s">
        <v>3708</v>
      </c>
      <c r="EE3198" s="1" t="s">
        <v>3708</v>
      </c>
      <c r="EG3198" s="1" t="s">
        <v>3708</v>
      </c>
      <c r="EI3198" s="1" t="s">
        <v>3708</v>
      </c>
      <c r="EK3198" s="1" t="s">
        <v>3708</v>
      </c>
      <c r="EM3198" s="1" t="s">
        <v>3708</v>
      </c>
      <c r="EO3198" s="1" t="s">
        <v>3708</v>
      </c>
      <c r="ET3198" s="1" t="s">
        <v>3708</v>
      </c>
    </row>
    <row r="3199" spans="34:150" x14ac:dyDescent="0.25">
      <c r="AH3199" s="1" t="s">
        <v>3709</v>
      </c>
      <c r="AI3199" s="1" t="s">
        <v>3709</v>
      </c>
      <c r="AJ3199" s="1" t="s">
        <v>3709</v>
      </c>
      <c r="AK3199" s="1" t="s">
        <v>3709</v>
      </c>
      <c r="AL3199" s="1" t="s">
        <v>3709</v>
      </c>
      <c r="AM3199" s="1" t="s">
        <v>3709</v>
      </c>
      <c r="AN3199" s="1" t="s">
        <v>3709</v>
      </c>
      <c r="AO3199" s="1" t="s">
        <v>3709</v>
      </c>
      <c r="AP3199" s="1" t="s">
        <v>3709</v>
      </c>
      <c r="AQ3199" s="1" t="s">
        <v>3709</v>
      </c>
      <c r="AR3199" s="1" t="s">
        <v>3709</v>
      </c>
      <c r="AS3199" s="1" t="s">
        <v>3709</v>
      </c>
      <c r="AT3199" s="1" t="s">
        <v>3709</v>
      </c>
      <c r="AU3199" s="1" t="s">
        <v>3709</v>
      </c>
      <c r="AV3199" s="1" t="s">
        <v>3709</v>
      </c>
      <c r="AW3199" s="1" t="s">
        <v>3709</v>
      </c>
      <c r="AX3199" s="1" t="s">
        <v>3709</v>
      </c>
      <c r="AY3199" s="1" t="s">
        <v>3709</v>
      </c>
      <c r="AZ3199" s="1" t="s">
        <v>3709</v>
      </c>
      <c r="BA3199" s="1" t="s">
        <v>3709</v>
      </c>
      <c r="BB3199" s="1" t="s">
        <v>3709</v>
      </c>
      <c r="CW3199" s="1" t="s">
        <v>3709</v>
      </c>
      <c r="DA3199" s="1" t="s">
        <v>3709</v>
      </c>
      <c r="DC3199" s="1" t="s">
        <v>3709</v>
      </c>
      <c r="DE3199" s="1" t="s">
        <v>3709</v>
      </c>
      <c r="DG3199" s="1" t="s">
        <v>3709</v>
      </c>
      <c r="DI3199" s="1" t="s">
        <v>3709</v>
      </c>
      <c r="DK3199" s="1" t="s">
        <v>3709</v>
      </c>
      <c r="DM3199" s="1" t="s">
        <v>3709</v>
      </c>
      <c r="DO3199" s="1" t="s">
        <v>3709</v>
      </c>
      <c r="DQ3199" s="1" t="s">
        <v>3709</v>
      </c>
      <c r="DS3199" s="1" t="s">
        <v>3709</v>
      </c>
      <c r="DU3199" s="1" t="s">
        <v>3709</v>
      </c>
      <c r="DW3199" s="1" t="s">
        <v>3709</v>
      </c>
      <c r="DY3199" s="1" t="s">
        <v>3709</v>
      </c>
      <c r="EA3199" s="1" t="s">
        <v>3709</v>
      </c>
      <c r="EC3199" s="1" t="s">
        <v>3709</v>
      </c>
      <c r="EE3199" s="1" t="s">
        <v>3709</v>
      </c>
      <c r="EG3199" s="1" t="s">
        <v>3709</v>
      </c>
      <c r="EI3199" s="1" t="s">
        <v>3709</v>
      </c>
      <c r="EK3199" s="1" t="s">
        <v>3709</v>
      </c>
      <c r="EM3199" s="1" t="s">
        <v>3709</v>
      </c>
      <c r="EO3199" s="1" t="s">
        <v>3709</v>
      </c>
      <c r="ET3199" s="1" t="s">
        <v>3709</v>
      </c>
    </row>
    <row r="3200" spans="34:150" x14ac:dyDescent="0.25">
      <c r="AH3200" s="1" t="s">
        <v>3710</v>
      </c>
      <c r="AI3200" s="1" t="s">
        <v>3710</v>
      </c>
      <c r="AJ3200" s="1" t="s">
        <v>3710</v>
      </c>
      <c r="AK3200" s="1" t="s">
        <v>3710</v>
      </c>
      <c r="AL3200" s="1" t="s">
        <v>3710</v>
      </c>
      <c r="AM3200" s="1" t="s">
        <v>3710</v>
      </c>
      <c r="AN3200" s="1" t="s">
        <v>3710</v>
      </c>
      <c r="AO3200" s="1" t="s">
        <v>3710</v>
      </c>
      <c r="AP3200" s="1" t="s">
        <v>3710</v>
      </c>
      <c r="AQ3200" s="1" t="s">
        <v>3710</v>
      </c>
      <c r="AR3200" s="1" t="s">
        <v>3710</v>
      </c>
      <c r="AS3200" s="1" t="s">
        <v>3710</v>
      </c>
      <c r="AT3200" s="1" t="s">
        <v>3710</v>
      </c>
      <c r="AU3200" s="1" t="s">
        <v>3710</v>
      </c>
      <c r="AV3200" s="1" t="s">
        <v>3710</v>
      </c>
      <c r="AW3200" s="1" t="s">
        <v>3710</v>
      </c>
      <c r="AX3200" s="1" t="s">
        <v>3710</v>
      </c>
      <c r="AY3200" s="1" t="s">
        <v>3710</v>
      </c>
      <c r="AZ3200" s="1" t="s">
        <v>3710</v>
      </c>
      <c r="BA3200" s="1" t="s">
        <v>3710</v>
      </c>
      <c r="BB3200" s="1" t="s">
        <v>3710</v>
      </c>
      <c r="CW3200" s="1" t="s">
        <v>3710</v>
      </c>
      <c r="DA3200" s="1" t="s">
        <v>3710</v>
      </c>
      <c r="DC3200" s="1" t="s">
        <v>3710</v>
      </c>
      <c r="DE3200" s="1" t="s">
        <v>3710</v>
      </c>
      <c r="DG3200" s="1" t="s">
        <v>3710</v>
      </c>
      <c r="DI3200" s="1" t="s">
        <v>3710</v>
      </c>
      <c r="DK3200" s="1" t="s">
        <v>3710</v>
      </c>
      <c r="DM3200" s="1" t="s">
        <v>3710</v>
      </c>
      <c r="DO3200" s="1" t="s">
        <v>3710</v>
      </c>
      <c r="DQ3200" s="1" t="s">
        <v>3710</v>
      </c>
      <c r="DS3200" s="1" t="s">
        <v>3710</v>
      </c>
      <c r="DU3200" s="1" t="s">
        <v>3710</v>
      </c>
      <c r="DW3200" s="1" t="s">
        <v>3710</v>
      </c>
      <c r="DY3200" s="1" t="s">
        <v>3710</v>
      </c>
      <c r="EA3200" s="1" t="s">
        <v>3710</v>
      </c>
      <c r="EC3200" s="1" t="s">
        <v>3710</v>
      </c>
      <c r="EE3200" s="1" t="s">
        <v>3710</v>
      </c>
      <c r="EG3200" s="1" t="s">
        <v>3710</v>
      </c>
      <c r="EI3200" s="1" t="s">
        <v>3710</v>
      </c>
      <c r="EK3200" s="1" t="s">
        <v>3710</v>
      </c>
      <c r="EM3200" s="1" t="s">
        <v>3710</v>
      </c>
      <c r="EO3200" s="1" t="s">
        <v>3710</v>
      </c>
      <c r="ET3200" s="1" t="s">
        <v>3710</v>
      </c>
    </row>
    <row r="3201" spans="34:150" x14ac:dyDescent="0.25">
      <c r="AH3201" s="1" t="s">
        <v>3711</v>
      </c>
      <c r="AI3201" s="1" t="s">
        <v>3711</v>
      </c>
      <c r="AJ3201" s="1" t="s">
        <v>3711</v>
      </c>
      <c r="AK3201" s="1" t="s">
        <v>3711</v>
      </c>
      <c r="AL3201" s="1" t="s">
        <v>3711</v>
      </c>
      <c r="AM3201" s="1" t="s">
        <v>3711</v>
      </c>
      <c r="AN3201" s="1" t="s">
        <v>3711</v>
      </c>
      <c r="AO3201" s="1" t="s">
        <v>3711</v>
      </c>
      <c r="AP3201" s="1" t="s">
        <v>3711</v>
      </c>
      <c r="AQ3201" s="1" t="s">
        <v>3711</v>
      </c>
      <c r="AR3201" s="1" t="s">
        <v>3711</v>
      </c>
      <c r="AS3201" s="1" t="s">
        <v>3711</v>
      </c>
      <c r="AT3201" s="1" t="s">
        <v>3711</v>
      </c>
      <c r="AU3201" s="1" t="s">
        <v>3711</v>
      </c>
      <c r="AV3201" s="1" t="s">
        <v>3711</v>
      </c>
      <c r="AW3201" s="1" t="s">
        <v>3711</v>
      </c>
      <c r="AX3201" s="1" t="s">
        <v>3711</v>
      </c>
      <c r="AY3201" s="1" t="s">
        <v>3711</v>
      </c>
      <c r="AZ3201" s="1" t="s">
        <v>3711</v>
      </c>
      <c r="BA3201" s="1" t="s">
        <v>3711</v>
      </c>
      <c r="BB3201" s="1" t="s">
        <v>3711</v>
      </c>
      <c r="CW3201" s="1" t="s">
        <v>3711</v>
      </c>
      <c r="DA3201" s="1" t="s">
        <v>3711</v>
      </c>
      <c r="DC3201" s="1" t="s">
        <v>3711</v>
      </c>
      <c r="DE3201" s="1" t="s">
        <v>3711</v>
      </c>
      <c r="DG3201" s="1" t="s">
        <v>3711</v>
      </c>
      <c r="DI3201" s="1" t="s">
        <v>3711</v>
      </c>
      <c r="DK3201" s="1" t="s">
        <v>3711</v>
      </c>
      <c r="DM3201" s="1" t="s">
        <v>3711</v>
      </c>
      <c r="DO3201" s="1" t="s">
        <v>3711</v>
      </c>
      <c r="DQ3201" s="1" t="s">
        <v>3711</v>
      </c>
      <c r="DS3201" s="1" t="s">
        <v>3711</v>
      </c>
      <c r="DU3201" s="1" t="s">
        <v>3711</v>
      </c>
      <c r="DW3201" s="1" t="s">
        <v>3711</v>
      </c>
      <c r="DY3201" s="1" t="s">
        <v>3711</v>
      </c>
      <c r="EA3201" s="1" t="s">
        <v>3711</v>
      </c>
      <c r="EC3201" s="1" t="s">
        <v>3711</v>
      </c>
      <c r="EE3201" s="1" t="s">
        <v>3711</v>
      </c>
      <c r="EG3201" s="1" t="s">
        <v>3711</v>
      </c>
      <c r="EI3201" s="1" t="s">
        <v>3711</v>
      </c>
      <c r="EK3201" s="1" t="s">
        <v>3711</v>
      </c>
      <c r="EM3201" s="1" t="s">
        <v>3711</v>
      </c>
      <c r="EO3201" s="1" t="s">
        <v>3711</v>
      </c>
      <c r="ET3201" s="1" t="s">
        <v>3711</v>
      </c>
    </row>
    <row r="3202" spans="34:150" x14ac:dyDescent="0.25">
      <c r="AH3202" s="1" t="s">
        <v>3712</v>
      </c>
      <c r="AI3202" s="1" t="s">
        <v>3712</v>
      </c>
      <c r="AJ3202" s="1" t="s">
        <v>3712</v>
      </c>
      <c r="AK3202" s="1" t="s">
        <v>3712</v>
      </c>
      <c r="AL3202" s="1" t="s">
        <v>3712</v>
      </c>
      <c r="AM3202" s="1" t="s">
        <v>3712</v>
      </c>
      <c r="AN3202" s="1" t="s">
        <v>3712</v>
      </c>
      <c r="AO3202" s="1" t="s">
        <v>3712</v>
      </c>
      <c r="AP3202" s="1" t="s">
        <v>3712</v>
      </c>
      <c r="AQ3202" s="1" t="s">
        <v>3712</v>
      </c>
      <c r="AR3202" s="1" t="s">
        <v>3712</v>
      </c>
      <c r="AS3202" s="1" t="s">
        <v>3712</v>
      </c>
      <c r="AT3202" s="1" t="s">
        <v>3712</v>
      </c>
      <c r="AU3202" s="1" t="s">
        <v>3712</v>
      </c>
      <c r="AV3202" s="1" t="s">
        <v>3712</v>
      </c>
      <c r="AW3202" s="1" t="s">
        <v>3712</v>
      </c>
      <c r="AX3202" s="1" t="s">
        <v>3712</v>
      </c>
      <c r="AY3202" s="1" t="s">
        <v>3712</v>
      </c>
      <c r="AZ3202" s="1" t="s">
        <v>3712</v>
      </c>
      <c r="BA3202" s="1" t="s">
        <v>3712</v>
      </c>
      <c r="BB3202" s="1" t="s">
        <v>3712</v>
      </c>
      <c r="CW3202" s="1" t="s">
        <v>3712</v>
      </c>
      <c r="DA3202" s="1" t="s">
        <v>3712</v>
      </c>
      <c r="DC3202" s="1" t="s">
        <v>3712</v>
      </c>
      <c r="DE3202" s="1" t="s">
        <v>3712</v>
      </c>
      <c r="DG3202" s="1" t="s">
        <v>3712</v>
      </c>
      <c r="DI3202" s="1" t="s">
        <v>3712</v>
      </c>
      <c r="DK3202" s="1" t="s">
        <v>3712</v>
      </c>
      <c r="DM3202" s="1" t="s">
        <v>3712</v>
      </c>
      <c r="DO3202" s="1" t="s">
        <v>3712</v>
      </c>
      <c r="DQ3202" s="1" t="s">
        <v>3712</v>
      </c>
      <c r="DS3202" s="1" t="s">
        <v>3712</v>
      </c>
      <c r="DU3202" s="1" t="s">
        <v>3712</v>
      </c>
      <c r="DW3202" s="1" t="s">
        <v>3712</v>
      </c>
      <c r="DY3202" s="1" t="s">
        <v>3712</v>
      </c>
      <c r="EA3202" s="1" t="s">
        <v>3712</v>
      </c>
      <c r="EC3202" s="1" t="s">
        <v>3712</v>
      </c>
      <c r="EE3202" s="1" t="s">
        <v>3712</v>
      </c>
      <c r="EG3202" s="1" t="s">
        <v>3712</v>
      </c>
      <c r="EI3202" s="1" t="s">
        <v>3712</v>
      </c>
      <c r="EK3202" s="1" t="s">
        <v>3712</v>
      </c>
      <c r="EM3202" s="1" t="s">
        <v>3712</v>
      </c>
      <c r="EO3202" s="1" t="s">
        <v>3712</v>
      </c>
      <c r="ET3202" s="1" t="s">
        <v>3712</v>
      </c>
    </row>
    <row r="3203" spans="34:150" x14ac:dyDescent="0.25">
      <c r="AH3203" s="1" t="s">
        <v>3713</v>
      </c>
      <c r="AI3203" s="1" t="s">
        <v>3713</v>
      </c>
      <c r="AJ3203" s="1" t="s">
        <v>3713</v>
      </c>
      <c r="AK3203" s="1" t="s">
        <v>3713</v>
      </c>
      <c r="AL3203" s="1" t="s">
        <v>3713</v>
      </c>
      <c r="AM3203" s="1" t="s">
        <v>3713</v>
      </c>
      <c r="AN3203" s="1" t="s">
        <v>3713</v>
      </c>
      <c r="AO3203" s="1" t="s">
        <v>3713</v>
      </c>
      <c r="AP3203" s="1" t="s">
        <v>3713</v>
      </c>
      <c r="AQ3203" s="1" t="s">
        <v>3713</v>
      </c>
      <c r="AR3203" s="1" t="s">
        <v>3713</v>
      </c>
      <c r="AS3203" s="1" t="s">
        <v>3713</v>
      </c>
      <c r="AT3203" s="1" t="s">
        <v>3713</v>
      </c>
      <c r="AU3203" s="1" t="s">
        <v>3713</v>
      </c>
      <c r="AV3203" s="1" t="s">
        <v>3713</v>
      </c>
      <c r="AW3203" s="1" t="s">
        <v>3713</v>
      </c>
      <c r="AX3203" s="1" t="s">
        <v>3713</v>
      </c>
      <c r="AY3203" s="1" t="s">
        <v>3713</v>
      </c>
      <c r="AZ3203" s="1" t="s">
        <v>3713</v>
      </c>
      <c r="BA3203" s="1" t="s">
        <v>3713</v>
      </c>
      <c r="BB3203" s="1" t="s">
        <v>3713</v>
      </c>
      <c r="CW3203" s="1" t="s">
        <v>3713</v>
      </c>
      <c r="DA3203" s="1" t="s">
        <v>3713</v>
      </c>
      <c r="DC3203" s="1" t="s">
        <v>3713</v>
      </c>
      <c r="DE3203" s="1" t="s">
        <v>3713</v>
      </c>
      <c r="DG3203" s="1" t="s">
        <v>3713</v>
      </c>
      <c r="DI3203" s="1" t="s">
        <v>3713</v>
      </c>
      <c r="DK3203" s="1" t="s">
        <v>3713</v>
      </c>
      <c r="DM3203" s="1" t="s">
        <v>3713</v>
      </c>
      <c r="DO3203" s="1" t="s">
        <v>3713</v>
      </c>
      <c r="DQ3203" s="1" t="s">
        <v>3713</v>
      </c>
      <c r="DS3203" s="1" t="s">
        <v>3713</v>
      </c>
      <c r="DU3203" s="1" t="s">
        <v>3713</v>
      </c>
      <c r="DW3203" s="1" t="s">
        <v>3713</v>
      </c>
      <c r="DY3203" s="1" t="s">
        <v>3713</v>
      </c>
      <c r="EA3203" s="1" t="s">
        <v>3713</v>
      </c>
      <c r="EC3203" s="1" t="s">
        <v>3713</v>
      </c>
      <c r="EE3203" s="1" t="s">
        <v>3713</v>
      </c>
      <c r="EG3203" s="1" t="s">
        <v>3713</v>
      </c>
      <c r="EI3203" s="1" t="s">
        <v>3713</v>
      </c>
      <c r="EK3203" s="1" t="s">
        <v>3713</v>
      </c>
      <c r="EM3203" s="1" t="s">
        <v>3713</v>
      </c>
      <c r="EO3203" s="1" t="s">
        <v>3713</v>
      </c>
      <c r="ET3203" s="1" t="s">
        <v>3713</v>
      </c>
    </row>
    <row r="3204" spans="34:150" x14ac:dyDescent="0.25">
      <c r="AH3204" s="1" t="s">
        <v>3714</v>
      </c>
      <c r="AI3204" s="1" t="s">
        <v>3714</v>
      </c>
      <c r="AJ3204" s="1" t="s">
        <v>3714</v>
      </c>
      <c r="AK3204" s="1" t="s">
        <v>3714</v>
      </c>
      <c r="AL3204" s="1" t="s">
        <v>3714</v>
      </c>
      <c r="AM3204" s="1" t="s">
        <v>3714</v>
      </c>
      <c r="AN3204" s="1" t="s">
        <v>3714</v>
      </c>
      <c r="AO3204" s="1" t="s">
        <v>3714</v>
      </c>
      <c r="AP3204" s="1" t="s">
        <v>3714</v>
      </c>
      <c r="AQ3204" s="1" t="s">
        <v>3714</v>
      </c>
      <c r="AR3204" s="1" t="s">
        <v>3714</v>
      </c>
      <c r="AS3204" s="1" t="s">
        <v>3714</v>
      </c>
      <c r="AT3204" s="1" t="s">
        <v>3714</v>
      </c>
      <c r="AU3204" s="1" t="s">
        <v>3714</v>
      </c>
      <c r="AV3204" s="1" t="s">
        <v>3714</v>
      </c>
      <c r="AW3204" s="1" t="s">
        <v>3714</v>
      </c>
      <c r="AX3204" s="1" t="s">
        <v>3714</v>
      </c>
      <c r="AY3204" s="1" t="s">
        <v>3714</v>
      </c>
      <c r="AZ3204" s="1" t="s">
        <v>3714</v>
      </c>
      <c r="BA3204" s="1" t="s">
        <v>3714</v>
      </c>
      <c r="BB3204" s="1" t="s">
        <v>3714</v>
      </c>
      <c r="CW3204" s="1" t="s">
        <v>3714</v>
      </c>
      <c r="DA3204" s="1" t="s">
        <v>3714</v>
      </c>
      <c r="DC3204" s="1" t="s">
        <v>3714</v>
      </c>
      <c r="DE3204" s="1" t="s">
        <v>3714</v>
      </c>
      <c r="DG3204" s="1" t="s">
        <v>3714</v>
      </c>
      <c r="DI3204" s="1" t="s">
        <v>3714</v>
      </c>
      <c r="DK3204" s="1" t="s">
        <v>3714</v>
      </c>
      <c r="DM3204" s="1" t="s">
        <v>3714</v>
      </c>
      <c r="DO3204" s="1" t="s">
        <v>3714</v>
      </c>
      <c r="DQ3204" s="1" t="s">
        <v>3714</v>
      </c>
      <c r="DS3204" s="1" t="s">
        <v>3714</v>
      </c>
      <c r="DU3204" s="1" t="s">
        <v>3714</v>
      </c>
      <c r="DW3204" s="1" t="s">
        <v>3714</v>
      </c>
      <c r="DY3204" s="1" t="s">
        <v>3714</v>
      </c>
      <c r="EA3204" s="1" t="s">
        <v>3714</v>
      </c>
      <c r="EC3204" s="1" t="s">
        <v>3714</v>
      </c>
      <c r="EE3204" s="1" t="s">
        <v>3714</v>
      </c>
      <c r="EG3204" s="1" t="s">
        <v>3714</v>
      </c>
      <c r="EI3204" s="1" t="s">
        <v>3714</v>
      </c>
      <c r="EK3204" s="1" t="s">
        <v>3714</v>
      </c>
      <c r="EM3204" s="1" t="s">
        <v>3714</v>
      </c>
      <c r="EO3204" s="1" t="s">
        <v>3714</v>
      </c>
      <c r="ET3204" s="1" t="s">
        <v>3714</v>
      </c>
    </row>
    <row r="3205" spans="34:150" x14ac:dyDescent="0.25">
      <c r="AH3205" s="1" t="s">
        <v>3715</v>
      </c>
      <c r="AI3205" s="1" t="s">
        <v>3715</v>
      </c>
      <c r="AJ3205" s="1" t="s">
        <v>3715</v>
      </c>
      <c r="AK3205" s="1" t="s">
        <v>3715</v>
      </c>
      <c r="AL3205" s="1" t="s">
        <v>3715</v>
      </c>
      <c r="AM3205" s="1" t="s">
        <v>3715</v>
      </c>
      <c r="AN3205" s="1" t="s">
        <v>3715</v>
      </c>
      <c r="AO3205" s="1" t="s">
        <v>3715</v>
      </c>
      <c r="AP3205" s="1" t="s">
        <v>3715</v>
      </c>
      <c r="AQ3205" s="1" t="s">
        <v>3715</v>
      </c>
      <c r="AR3205" s="1" t="s">
        <v>3715</v>
      </c>
      <c r="AS3205" s="1" t="s">
        <v>3715</v>
      </c>
      <c r="AT3205" s="1" t="s">
        <v>3715</v>
      </c>
      <c r="AU3205" s="1" t="s">
        <v>3715</v>
      </c>
      <c r="AV3205" s="1" t="s">
        <v>3715</v>
      </c>
      <c r="AW3205" s="1" t="s">
        <v>3715</v>
      </c>
      <c r="AX3205" s="1" t="s">
        <v>3715</v>
      </c>
      <c r="AY3205" s="1" t="s">
        <v>3715</v>
      </c>
      <c r="AZ3205" s="1" t="s">
        <v>3715</v>
      </c>
      <c r="BA3205" s="1" t="s">
        <v>3715</v>
      </c>
      <c r="BB3205" s="1" t="s">
        <v>3715</v>
      </c>
      <c r="CW3205" s="1" t="s">
        <v>3715</v>
      </c>
      <c r="DA3205" s="1" t="s">
        <v>3715</v>
      </c>
      <c r="DC3205" s="1" t="s">
        <v>3715</v>
      </c>
      <c r="DE3205" s="1" t="s">
        <v>3715</v>
      </c>
      <c r="DG3205" s="1" t="s">
        <v>3715</v>
      </c>
      <c r="DI3205" s="1" t="s">
        <v>3715</v>
      </c>
      <c r="DK3205" s="1" t="s">
        <v>3715</v>
      </c>
      <c r="DM3205" s="1" t="s">
        <v>3715</v>
      </c>
      <c r="DO3205" s="1" t="s">
        <v>3715</v>
      </c>
      <c r="DQ3205" s="1" t="s">
        <v>3715</v>
      </c>
      <c r="DS3205" s="1" t="s">
        <v>3715</v>
      </c>
      <c r="DU3205" s="1" t="s">
        <v>3715</v>
      </c>
      <c r="DW3205" s="1" t="s">
        <v>3715</v>
      </c>
      <c r="DY3205" s="1" t="s">
        <v>3715</v>
      </c>
      <c r="EA3205" s="1" t="s">
        <v>3715</v>
      </c>
      <c r="EC3205" s="1" t="s">
        <v>3715</v>
      </c>
      <c r="EE3205" s="1" t="s">
        <v>3715</v>
      </c>
      <c r="EG3205" s="1" t="s">
        <v>3715</v>
      </c>
      <c r="EI3205" s="1" t="s">
        <v>3715</v>
      </c>
      <c r="EK3205" s="1" t="s">
        <v>3715</v>
      </c>
      <c r="EM3205" s="1" t="s">
        <v>3715</v>
      </c>
      <c r="EO3205" s="1" t="s">
        <v>3715</v>
      </c>
      <c r="ET3205" s="1" t="s">
        <v>3715</v>
      </c>
    </row>
    <row r="3206" spans="34:150" x14ac:dyDescent="0.25">
      <c r="AH3206" s="1" t="s">
        <v>3716</v>
      </c>
      <c r="AI3206" s="1" t="s">
        <v>3716</v>
      </c>
      <c r="AJ3206" s="1" t="s">
        <v>3716</v>
      </c>
      <c r="AK3206" s="1" t="s">
        <v>3716</v>
      </c>
      <c r="AL3206" s="1" t="s">
        <v>3716</v>
      </c>
      <c r="AM3206" s="1" t="s">
        <v>3716</v>
      </c>
      <c r="AN3206" s="1" t="s">
        <v>3716</v>
      </c>
      <c r="AO3206" s="1" t="s">
        <v>3716</v>
      </c>
      <c r="AP3206" s="1" t="s">
        <v>3716</v>
      </c>
      <c r="AQ3206" s="1" t="s">
        <v>3716</v>
      </c>
      <c r="AR3206" s="1" t="s">
        <v>3716</v>
      </c>
      <c r="AS3206" s="1" t="s">
        <v>3716</v>
      </c>
      <c r="AT3206" s="1" t="s">
        <v>3716</v>
      </c>
      <c r="AU3206" s="1" t="s">
        <v>3716</v>
      </c>
      <c r="AV3206" s="1" t="s">
        <v>3716</v>
      </c>
      <c r="AW3206" s="1" t="s">
        <v>3716</v>
      </c>
      <c r="AX3206" s="1" t="s">
        <v>3716</v>
      </c>
      <c r="AY3206" s="1" t="s">
        <v>3716</v>
      </c>
      <c r="AZ3206" s="1" t="s">
        <v>3716</v>
      </c>
      <c r="BA3206" s="1" t="s">
        <v>3716</v>
      </c>
      <c r="BB3206" s="1" t="s">
        <v>3716</v>
      </c>
      <c r="CW3206" s="1" t="s">
        <v>3716</v>
      </c>
      <c r="DA3206" s="1" t="s">
        <v>3716</v>
      </c>
      <c r="DC3206" s="1" t="s">
        <v>3716</v>
      </c>
      <c r="DE3206" s="1" t="s">
        <v>3716</v>
      </c>
      <c r="DG3206" s="1" t="s">
        <v>3716</v>
      </c>
      <c r="DI3206" s="1" t="s">
        <v>3716</v>
      </c>
      <c r="DK3206" s="1" t="s">
        <v>3716</v>
      </c>
      <c r="DM3206" s="1" t="s">
        <v>3716</v>
      </c>
      <c r="DO3206" s="1" t="s">
        <v>3716</v>
      </c>
      <c r="DQ3206" s="1" t="s">
        <v>3716</v>
      </c>
      <c r="DS3206" s="1" t="s">
        <v>3716</v>
      </c>
      <c r="DU3206" s="1" t="s">
        <v>3716</v>
      </c>
      <c r="DW3206" s="1" t="s">
        <v>3716</v>
      </c>
      <c r="DY3206" s="1" t="s">
        <v>3716</v>
      </c>
      <c r="EA3206" s="1" t="s">
        <v>3716</v>
      </c>
      <c r="EC3206" s="1" t="s">
        <v>3716</v>
      </c>
      <c r="EE3206" s="1" t="s">
        <v>3716</v>
      </c>
      <c r="EG3206" s="1" t="s">
        <v>3716</v>
      </c>
      <c r="EI3206" s="1" t="s">
        <v>3716</v>
      </c>
      <c r="EK3206" s="1" t="s">
        <v>3716</v>
      </c>
      <c r="EM3206" s="1" t="s">
        <v>3716</v>
      </c>
      <c r="EO3206" s="1" t="s">
        <v>3716</v>
      </c>
      <c r="ET3206" s="1" t="s">
        <v>3716</v>
      </c>
    </row>
    <row r="3207" spans="34:150" x14ac:dyDescent="0.25">
      <c r="AH3207" s="1" t="s">
        <v>3717</v>
      </c>
      <c r="AI3207" s="1" t="s">
        <v>3717</v>
      </c>
      <c r="AJ3207" s="1" t="s">
        <v>3717</v>
      </c>
      <c r="AK3207" s="1" t="s">
        <v>3717</v>
      </c>
      <c r="AL3207" s="1" t="s">
        <v>3717</v>
      </c>
      <c r="AM3207" s="1" t="s">
        <v>3717</v>
      </c>
      <c r="AN3207" s="1" t="s">
        <v>3717</v>
      </c>
      <c r="AO3207" s="1" t="s">
        <v>3717</v>
      </c>
      <c r="AP3207" s="1" t="s">
        <v>3717</v>
      </c>
      <c r="AQ3207" s="1" t="s">
        <v>3717</v>
      </c>
      <c r="AR3207" s="1" t="s">
        <v>3717</v>
      </c>
      <c r="AS3207" s="1" t="s">
        <v>3717</v>
      </c>
      <c r="AT3207" s="1" t="s">
        <v>3717</v>
      </c>
      <c r="AU3207" s="1" t="s">
        <v>3717</v>
      </c>
      <c r="AV3207" s="1" t="s">
        <v>3717</v>
      </c>
      <c r="AW3207" s="1" t="s">
        <v>3717</v>
      </c>
      <c r="AX3207" s="1" t="s">
        <v>3717</v>
      </c>
      <c r="AY3207" s="1" t="s">
        <v>3717</v>
      </c>
      <c r="AZ3207" s="1" t="s">
        <v>3717</v>
      </c>
      <c r="BA3207" s="1" t="s">
        <v>3717</v>
      </c>
      <c r="BB3207" s="1" t="s">
        <v>3717</v>
      </c>
      <c r="CW3207" s="1" t="s">
        <v>3717</v>
      </c>
      <c r="DA3207" s="1" t="s">
        <v>3717</v>
      </c>
      <c r="DC3207" s="1" t="s">
        <v>3717</v>
      </c>
      <c r="DE3207" s="1" t="s">
        <v>3717</v>
      </c>
      <c r="DG3207" s="1" t="s">
        <v>3717</v>
      </c>
      <c r="DI3207" s="1" t="s">
        <v>3717</v>
      </c>
      <c r="DK3207" s="1" t="s">
        <v>3717</v>
      </c>
      <c r="DM3207" s="1" t="s">
        <v>3717</v>
      </c>
      <c r="DO3207" s="1" t="s">
        <v>3717</v>
      </c>
      <c r="DQ3207" s="1" t="s">
        <v>3717</v>
      </c>
      <c r="DS3207" s="1" t="s">
        <v>3717</v>
      </c>
      <c r="DU3207" s="1" t="s">
        <v>3717</v>
      </c>
      <c r="DW3207" s="1" t="s">
        <v>3717</v>
      </c>
      <c r="DY3207" s="1" t="s">
        <v>3717</v>
      </c>
      <c r="EA3207" s="1" t="s">
        <v>3717</v>
      </c>
      <c r="EC3207" s="1" t="s">
        <v>3717</v>
      </c>
      <c r="EE3207" s="1" t="s">
        <v>3717</v>
      </c>
      <c r="EG3207" s="1" t="s">
        <v>3717</v>
      </c>
      <c r="EI3207" s="1" t="s">
        <v>3717</v>
      </c>
      <c r="EK3207" s="1" t="s">
        <v>3717</v>
      </c>
      <c r="EM3207" s="1" t="s">
        <v>3717</v>
      </c>
      <c r="EO3207" s="1" t="s">
        <v>3717</v>
      </c>
      <c r="ET3207" s="1" t="s">
        <v>3717</v>
      </c>
    </row>
    <row r="3208" spans="34:150" x14ac:dyDescent="0.25">
      <c r="AH3208" s="1" t="s">
        <v>3718</v>
      </c>
      <c r="AI3208" s="1" t="s">
        <v>3718</v>
      </c>
      <c r="AJ3208" s="1" t="s">
        <v>3718</v>
      </c>
      <c r="AK3208" s="1" t="s">
        <v>3718</v>
      </c>
      <c r="AL3208" s="1" t="s">
        <v>3718</v>
      </c>
      <c r="AM3208" s="1" t="s">
        <v>3718</v>
      </c>
      <c r="AN3208" s="1" t="s">
        <v>3718</v>
      </c>
      <c r="AO3208" s="1" t="s">
        <v>3718</v>
      </c>
      <c r="AP3208" s="1" t="s">
        <v>3718</v>
      </c>
      <c r="AQ3208" s="1" t="s">
        <v>3718</v>
      </c>
      <c r="AR3208" s="1" t="s">
        <v>3718</v>
      </c>
      <c r="AS3208" s="1" t="s">
        <v>3718</v>
      </c>
      <c r="AT3208" s="1" t="s">
        <v>3718</v>
      </c>
      <c r="AU3208" s="1" t="s">
        <v>3718</v>
      </c>
      <c r="AV3208" s="1" t="s">
        <v>3718</v>
      </c>
      <c r="AW3208" s="1" t="s">
        <v>3718</v>
      </c>
      <c r="AX3208" s="1" t="s">
        <v>3718</v>
      </c>
      <c r="AY3208" s="1" t="s">
        <v>3718</v>
      </c>
      <c r="AZ3208" s="1" t="s">
        <v>3718</v>
      </c>
      <c r="BA3208" s="1" t="s">
        <v>3718</v>
      </c>
      <c r="BB3208" s="1" t="s">
        <v>3718</v>
      </c>
      <c r="CW3208" s="1" t="s">
        <v>3718</v>
      </c>
      <c r="DA3208" s="1" t="s">
        <v>3718</v>
      </c>
      <c r="DC3208" s="1" t="s">
        <v>3718</v>
      </c>
      <c r="DE3208" s="1" t="s">
        <v>3718</v>
      </c>
      <c r="DG3208" s="1" t="s">
        <v>3718</v>
      </c>
      <c r="DI3208" s="1" t="s">
        <v>3718</v>
      </c>
      <c r="DK3208" s="1" t="s">
        <v>3718</v>
      </c>
      <c r="DM3208" s="1" t="s">
        <v>3718</v>
      </c>
      <c r="DO3208" s="1" t="s">
        <v>3718</v>
      </c>
      <c r="DQ3208" s="1" t="s">
        <v>3718</v>
      </c>
      <c r="DS3208" s="1" t="s">
        <v>3718</v>
      </c>
      <c r="DU3208" s="1" t="s">
        <v>3718</v>
      </c>
      <c r="DW3208" s="1" t="s">
        <v>3718</v>
      </c>
      <c r="DY3208" s="1" t="s">
        <v>3718</v>
      </c>
      <c r="EA3208" s="1" t="s">
        <v>3718</v>
      </c>
      <c r="EC3208" s="1" t="s">
        <v>3718</v>
      </c>
      <c r="EE3208" s="1" t="s">
        <v>3718</v>
      </c>
      <c r="EG3208" s="1" t="s">
        <v>3718</v>
      </c>
      <c r="EI3208" s="1" t="s">
        <v>3718</v>
      </c>
      <c r="EK3208" s="1" t="s">
        <v>3718</v>
      </c>
      <c r="EM3208" s="1" t="s">
        <v>3718</v>
      </c>
      <c r="EO3208" s="1" t="s">
        <v>3718</v>
      </c>
      <c r="ET3208" s="1" t="s">
        <v>3718</v>
      </c>
    </row>
    <row r="3209" spans="34:150" x14ac:dyDescent="0.25">
      <c r="AH3209" s="1" t="s">
        <v>3719</v>
      </c>
      <c r="AI3209" s="1" t="s">
        <v>3719</v>
      </c>
      <c r="AJ3209" s="1" t="s">
        <v>3719</v>
      </c>
      <c r="AK3209" s="1" t="s">
        <v>3719</v>
      </c>
      <c r="AL3209" s="1" t="s">
        <v>3719</v>
      </c>
      <c r="AM3209" s="1" t="s">
        <v>3719</v>
      </c>
      <c r="AN3209" s="1" t="s">
        <v>3719</v>
      </c>
      <c r="AO3209" s="1" t="s">
        <v>3719</v>
      </c>
      <c r="AP3209" s="1" t="s">
        <v>3719</v>
      </c>
      <c r="AQ3209" s="1" t="s">
        <v>3719</v>
      </c>
      <c r="AR3209" s="1" t="s">
        <v>3719</v>
      </c>
      <c r="AS3209" s="1" t="s">
        <v>3719</v>
      </c>
      <c r="AT3209" s="1" t="s">
        <v>3719</v>
      </c>
      <c r="AU3209" s="1" t="s">
        <v>3719</v>
      </c>
      <c r="AV3209" s="1" t="s">
        <v>3719</v>
      </c>
      <c r="AW3209" s="1" t="s">
        <v>3719</v>
      </c>
      <c r="AX3209" s="1" t="s">
        <v>3719</v>
      </c>
      <c r="AY3209" s="1" t="s">
        <v>3719</v>
      </c>
      <c r="AZ3209" s="1" t="s">
        <v>3719</v>
      </c>
      <c r="BA3209" s="1" t="s">
        <v>3719</v>
      </c>
      <c r="BB3209" s="1" t="s">
        <v>3719</v>
      </c>
      <c r="CW3209" s="1" t="s">
        <v>3719</v>
      </c>
      <c r="DA3209" s="1" t="s">
        <v>3719</v>
      </c>
      <c r="DC3209" s="1" t="s">
        <v>3719</v>
      </c>
      <c r="DE3209" s="1" t="s">
        <v>3719</v>
      </c>
      <c r="DG3209" s="1" t="s">
        <v>3719</v>
      </c>
      <c r="DI3209" s="1" t="s">
        <v>3719</v>
      </c>
      <c r="DK3209" s="1" t="s">
        <v>3719</v>
      </c>
      <c r="DM3209" s="1" t="s">
        <v>3719</v>
      </c>
      <c r="DO3209" s="1" t="s">
        <v>3719</v>
      </c>
      <c r="DQ3209" s="1" t="s">
        <v>3719</v>
      </c>
      <c r="DS3209" s="1" t="s">
        <v>3719</v>
      </c>
      <c r="DU3209" s="1" t="s">
        <v>3719</v>
      </c>
      <c r="DW3209" s="1" t="s">
        <v>3719</v>
      </c>
      <c r="DY3209" s="1" t="s">
        <v>3719</v>
      </c>
      <c r="EA3209" s="1" t="s">
        <v>3719</v>
      </c>
      <c r="EC3209" s="1" t="s">
        <v>3719</v>
      </c>
      <c r="EE3209" s="1" t="s">
        <v>3719</v>
      </c>
      <c r="EG3209" s="1" t="s">
        <v>3719</v>
      </c>
      <c r="EI3209" s="1" t="s">
        <v>3719</v>
      </c>
      <c r="EK3209" s="1" t="s">
        <v>3719</v>
      </c>
      <c r="EM3209" s="1" t="s">
        <v>3719</v>
      </c>
      <c r="EO3209" s="1" t="s">
        <v>3719</v>
      </c>
      <c r="ET3209" s="1" t="s">
        <v>3719</v>
      </c>
    </row>
    <row r="3210" spans="34:150" x14ac:dyDescent="0.25">
      <c r="AH3210" s="1" t="s">
        <v>3720</v>
      </c>
      <c r="AI3210" s="1" t="s">
        <v>3720</v>
      </c>
      <c r="AJ3210" s="1" t="s">
        <v>3720</v>
      </c>
      <c r="AK3210" s="1" t="s">
        <v>3720</v>
      </c>
      <c r="AL3210" s="1" t="s">
        <v>3720</v>
      </c>
      <c r="AM3210" s="1" t="s">
        <v>3720</v>
      </c>
      <c r="AN3210" s="1" t="s">
        <v>3720</v>
      </c>
      <c r="AO3210" s="1" t="s">
        <v>3720</v>
      </c>
      <c r="AP3210" s="1" t="s">
        <v>3720</v>
      </c>
      <c r="AQ3210" s="1" t="s">
        <v>3720</v>
      </c>
      <c r="AR3210" s="1" t="s">
        <v>3720</v>
      </c>
      <c r="AS3210" s="1" t="s">
        <v>3720</v>
      </c>
      <c r="AT3210" s="1" t="s">
        <v>3720</v>
      </c>
      <c r="AU3210" s="1" t="s">
        <v>3720</v>
      </c>
      <c r="AV3210" s="1" t="s">
        <v>3720</v>
      </c>
      <c r="AW3210" s="1" t="s">
        <v>3720</v>
      </c>
      <c r="AX3210" s="1" t="s">
        <v>3720</v>
      </c>
      <c r="AY3210" s="1" t="s">
        <v>3720</v>
      </c>
      <c r="AZ3210" s="1" t="s">
        <v>3720</v>
      </c>
      <c r="BA3210" s="1" t="s">
        <v>3720</v>
      </c>
      <c r="BB3210" s="1" t="s">
        <v>3720</v>
      </c>
      <c r="CW3210" s="1" t="s">
        <v>3720</v>
      </c>
      <c r="DA3210" s="1" t="s">
        <v>3720</v>
      </c>
      <c r="DC3210" s="1" t="s">
        <v>3720</v>
      </c>
      <c r="DE3210" s="1" t="s">
        <v>3720</v>
      </c>
      <c r="DG3210" s="1" t="s">
        <v>3720</v>
      </c>
      <c r="DI3210" s="1" t="s">
        <v>3720</v>
      </c>
      <c r="DK3210" s="1" t="s">
        <v>3720</v>
      </c>
      <c r="DM3210" s="1" t="s">
        <v>3720</v>
      </c>
      <c r="DO3210" s="1" t="s">
        <v>3720</v>
      </c>
      <c r="DQ3210" s="1" t="s">
        <v>3720</v>
      </c>
      <c r="DS3210" s="1" t="s">
        <v>3720</v>
      </c>
      <c r="DU3210" s="1" t="s">
        <v>3720</v>
      </c>
      <c r="DW3210" s="1" t="s">
        <v>3720</v>
      </c>
      <c r="DY3210" s="1" t="s">
        <v>3720</v>
      </c>
      <c r="EA3210" s="1" t="s">
        <v>3720</v>
      </c>
      <c r="EC3210" s="1" t="s">
        <v>3720</v>
      </c>
      <c r="EE3210" s="1" t="s">
        <v>3720</v>
      </c>
      <c r="EG3210" s="1" t="s">
        <v>3720</v>
      </c>
      <c r="EI3210" s="1" t="s">
        <v>3720</v>
      </c>
      <c r="EK3210" s="1" t="s">
        <v>3720</v>
      </c>
      <c r="EM3210" s="1" t="s">
        <v>3720</v>
      </c>
      <c r="EO3210" s="1" t="s">
        <v>3720</v>
      </c>
      <c r="ET3210" s="1" t="s">
        <v>3720</v>
      </c>
    </row>
    <row r="3211" spans="34:150" x14ac:dyDescent="0.25">
      <c r="AH3211" s="1" t="s">
        <v>3721</v>
      </c>
      <c r="AI3211" s="1" t="s">
        <v>3721</v>
      </c>
      <c r="AJ3211" s="1" t="s">
        <v>3721</v>
      </c>
      <c r="AK3211" s="1" t="s">
        <v>3721</v>
      </c>
      <c r="AL3211" s="1" t="s">
        <v>3721</v>
      </c>
      <c r="AM3211" s="1" t="s">
        <v>3721</v>
      </c>
      <c r="AN3211" s="1" t="s">
        <v>3721</v>
      </c>
      <c r="AO3211" s="1" t="s">
        <v>3721</v>
      </c>
      <c r="AP3211" s="1" t="s">
        <v>3721</v>
      </c>
      <c r="AQ3211" s="1" t="s">
        <v>3721</v>
      </c>
      <c r="AR3211" s="1" t="s">
        <v>3721</v>
      </c>
      <c r="AS3211" s="1" t="s">
        <v>3721</v>
      </c>
      <c r="AT3211" s="1" t="s">
        <v>3721</v>
      </c>
      <c r="AU3211" s="1" t="s">
        <v>3721</v>
      </c>
      <c r="AV3211" s="1" t="s">
        <v>3721</v>
      </c>
      <c r="AW3211" s="1" t="s">
        <v>3721</v>
      </c>
      <c r="AX3211" s="1" t="s">
        <v>3721</v>
      </c>
      <c r="AY3211" s="1" t="s">
        <v>3721</v>
      </c>
      <c r="AZ3211" s="1" t="s">
        <v>3721</v>
      </c>
      <c r="BA3211" s="1" t="s">
        <v>3721</v>
      </c>
      <c r="BB3211" s="1" t="s">
        <v>3721</v>
      </c>
      <c r="CW3211" s="1" t="s">
        <v>3721</v>
      </c>
      <c r="DA3211" s="1" t="s">
        <v>3721</v>
      </c>
      <c r="DC3211" s="1" t="s">
        <v>3721</v>
      </c>
      <c r="DE3211" s="1" t="s">
        <v>3721</v>
      </c>
      <c r="DG3211" s="1" t="s">
        <v>3721</v>
      </c>
      <c r="DI3211" s="1" t="s">
        <v>3721</v>
      </c>
      <c r="DK3211" s="1" t="s">
        <v>3721</v>
      </c>
      <c r="DM3211" s="1" t="s">
        <v>3721</v>
      </c>
      <c r="DO3211" s="1" t="s">
        <v>3721</v>
      </c>
      <c r="DQ3211" s="1" t="s">
        <v>3721</v>
      </c>
      <c r="DS3211" s="1" t="s">
        <v>3721</v>
      </c>
      <c r="DU3211" s="1" t="s">
        <v>3721</v>
      </c>
      <c r="DW3211" s="1" t="s">
        <v>3721</v>
      </c>
      <c r="DY3211" s="1" t="s">
        <v>3721</v>
      </c>
      <c r="EA3211" s="1" t="s">
        <v>3721</v>
      </c>
      <c r="EC3211" s="1" t="s">
        <v>3721</v>
      </c>
      <c r="EE3211" s="1" t="s">
        <v>3721</v>
      </c>
      <c r="EG3211" s="1" t="s">
        <v>3721</v>
      </c>
      <c r="EI3211" s="1" t="s">
        <v>3721</v>
      </c>
      <c r="EK3211" s="1" t="s">
        <v>3721</v>
      </c>
      <c r="EM3211" s="1" t="s">
        <v>3721</v>
      </c>
      <c r="EO3211" s="1" t="s">
        <v>3721</v>
      </c>
      <c r="ET3211" s="1" t="s">
        <v>3721</v>
      </c>
    </row>
    <row r="3212" spans="34:150" x14ac:dyDescent="0.25">
      <c r="AH3212" s="1" t="s">
        <v>3722</v>
      </c>
      <c r="AI3212" s="1" t="s">
        <v>3722</v>
      </c>
      <c r="AJ3212" s="1" t="s">
        <v>3722</v>
      </c>
      <c r="AK3212" s="1" t="s">
        <v>3722</v>
      </c>
      <c r="AL3212" s="1" t="s">
        <v>3722</v>
      </c>
      <c r="AM3212" s="1" t="s">
        <v>3722</v>
      </c>
      <c r="AN3212" s="1" t="s">
        <v>3722</v>
      </c>
      <c r="AO3212" s="1" t="s">
        <v>3722</v>
      </c>
      <c r="AP3212" s="1" t="s">
        <v>3722</v>
      </c>
      <c r="AQ3212" s="1" t="s">
        <v>3722</v>
      </c>
      <c r="AR3212" s="1" t="s">
        <v>3722</v>
      </c>
      <c r="AS3212" s="1" t="s">
        <v>3722</v>
      </c>
      <c r="AT3212" s="1" t="s">
        <v>3722</v>
      </c>
      <c r="AU3212" s="1" t="s">
        <v>3722</v>
      </c>
      <c r="AV3212" s="1" t="s">
        <v>3722</v>
      </c>
      <c r="AW3212" s="1" t="s">
        <v>3722</v>
      </c>
      <c r="AX3212" s="1" t="s">
        <v>3722</v>
      </c>
      <c r="AY3212" s="1" t="s">
        <v>3722</v>
      </c>
      <c r="AZ3212" s="1" t="s">
        <v>3722</v>
      </c>
      <c r="BA3212" s="1" t="s">
        <v>3722</v>
      </c>
      <c r="BB3212" s="1" t="s">
        <v>3722</v>
      </c>
      <c r="CW3212" s="1" t="s">
        <v>3722</v>
      </c>
      <c r="DA3212" s="1" t="s">
        <v>3722</v>
      </c>
      <c r="DC3212" s="1" t="s">
        <v>3722</v>
      </c>
      <c r="DE3212" s="1" t="s">
        <v>3722</v>
      </c>
      <c r="DG3212" s="1" t="s">
        <v>3722</v>
      </c>
      <c r="DI3212" s="1" t="s">
        <v>3722</v>
      </c>
      <c r="DK3212" s="1" t="s">
        <v>3722</v>
      </c>
      <c r="DM3212" s="1" t="s">
        <v>3722</v>
      </c>
      <c r="DO3212" s="1" t="s">
        <v>3722</v>
      </c>
      <c r="DQ3212" s="1" t="s">
        <v>3722</v>
      </c>
      <c r="DS3212" s="1" t="s">
        <v>3722</v>
      </c>
      <c r="DU3212" s="1" t="s">
        <v>3722</v>
      </c>
      <c r="DW3212" s="1" t="s">
        <v>3722</v>
      </c>
      <c r="DY3212" s="1" t="s">
        <v>3722</v>
      </c>
      <c r="EA3212" s="1" t="s">
        <v>3722</v>
      </c>
      <c r="EC3212" s="1" t="s">
        <v>3722</v>
      </c>
      <c r="EE3212" s="1" t="s">
        <v>3722</v>
      </c>
      <c r="EG3212" s="1" t="s">
        <v>3722</v>
      </c>
      <c r="EI3212" s="1" t="s">
        <v>3722</v>
      </c>
      <c r="EK3212" s="1" t="s">
        <v>3722</v>
      </c>
      <c r="EM3212" s="1" t="s">
        <v>3722</v>
      </c>
      <c r="EO3212" s="1" t="s">
        <v>3722</v>
      </c>
      <c r="ET3212" s="1" t="s">
        <v>3722</v>
      </c>
    </row>
    <row r="3213" spans="34:150" x14ac:dyDescent="0.25">
      <c r="AH3213" s="1" t="s">
        <v>3723</v>
      </c>
      <c r="AI3213" s="1" t="s">
        <v>3723</v>
      </c>
      <c r="AJ3213" s="1" t="s">
        <v>3723</v>
      </c>
      <c r="AK3213" s="1" t="s">
        <v>3723</v>
      </c>
      <c r="AL3213" s="1" t="s">
        <v>3723</v>
      </c>
      <c r="AM3213" s="1" t="s">
        <v>3723</v>
      </c>
      <c r="AN3213" s="1" t="s">
        <v>3723</v>
      </c>
      <c r="AO3213" s="1" t="s">
        <v>3723</v>
      </c>
      <c r="AP3213" s="1" t="s">
        <v>3723</v>
      </c>
      <c r="AQ3213" s="1" t="s">
        <v>3723</v>
      </c>
      <c r="AR3213" s="1" t="s">
        <v>3723</v>
      </c>
      <c r="AS3213" s="1" t="s">
        <v>3723</v>
      </c>
      <c r="AT3213" s="1" t="s">
        <v>3723</v>
      </c>
      <c r="AU3213" s="1" t="s">
        <v>3723</v>
      </c>
      <c r="AV3213" s="1" t="s">
        <v>3723</v>
      </c>
      <c r="AW3213" s="1" t="s">
        <v>3723</v>
      </c>
      <c r="AX3213" s="1" t="s">
        <v>3723</v>
      </c>
      <c r="AY3213" s="1" t="s">
        <v>3723</v>
      </c>
      <c r="AZ3213" s="1" t="s">
        <v>3723</v>
      </c>
      <c r="BA3213" s="1" t="s">
        <v>3723</v>
      </c>
      <c r="BB3213" s="1" t="s">
        <v>3723</v>
      </c>
      <c r="CW3213" s="1" t="s">
        <v>3723</v>
      </c>
      <c r="DA3213" s="1" t="s">
        <v>3723</v>
      </c>
      <c r="DC3213" s="1" t="s">
        <v>3723</v>
      </c>
      <c r="DE3213" s="1" t="s">
        <v>3723</v>
      </c>
      <c r="DG3213" s="1" t="s">
        <v>3723</v>
      </c>
      <c r="DI3213" s="1" t="s">
        <v>3723</v>
      </c>
      <c r="DK3213" s="1" t="s">
        <v>3723</v>
      </c>
      <c r="DM3213" s="1" t="s">
        <v>3723</v>
      </c>
      <c r="DO3213" s="1" t="s">
        <v>3723</v>
      </c>
      <c r="DQ3213" s="1" t="s">
        <v>3723</v>
      </c>
      <c r="DS3213" s="1" t="s">
        <v>3723</v>
      </c>
      <c r="DU3213" s="1" t="s">
        <v>3723</v>
      </c>
      <c r="DW3213" s="1" t="s">
        <v>3723</v>
      </c>
      <c r="DY3213" s="1" t="s">
        <v>3723</v>
      </c>
      <c r="EA3213" s="1" t="s">
        <v>3723</v>
      </c>
      <c r="EC3213" s="1" t="s">
        <v>3723</v>
      </c>
      <c r="EE3213" s="1" t="s">
        <v>3723</v>
      </c>
      <c r="EG3213" s="1" t="s">
        <v>3723</v>
      </c>
      <c r="EI3213" s="1" t="s">
        <v>3723</v>
      </c>
      <c r="EK3213" s="1" t="s">
        <v>3723</v>
      </c>
      <c r="EM3213" s="1" t="s">
        <v>3723</v>
      </c>
      <c r="EO3213" s="1" t="s">
        <v>3723</v>
      </c>
      <c r="ET3213" s="1" t="s">
        <v>3723</v>
      </c>
    </row>
    <row r="3214" spans="34:150" x14ac:dyDescent="0.25">
      <c r="AH3214" s="1" t="s">
        <v>3724</v>
      </c>
      <c r="AI3214" s="1" t="s">
        <v>3724</v>
      </c>
      <c r="AJ3214" s="1" t="s">
        <v>3724</v>
      </c>
      <c r="AK3214" s="1" t="s">
        <v>3724</v>
      </c>
      <c r="AL3214" s="1" t="s">
        <v>3724</v>
      </c>
      <c r="AM3214" s="1" t="s">
        <v>3724</v>
      </c>
      <c r="AN3214" s="1" t="s">
        <v>3724</v>
      </c>
      <c r="AO3214" s="1" t="s">
        <v>3724</v>
      </c>
      <c r="AP3214" s="1" t="s">
        <v>3724</v>
      </c>
      <c r="AQ3214" s="1" t="s">
        <v>3724</v>
      </c>
      <c r="AR3214" s="1" t="s">
        <v>3724</v>
      </c>
      <c r="AS3214" s="1" t="s">
        <v>3724</v>
      </c>
      <c r="AT3214" s="1" t="s">
        <v>3724</v>
      </c>
      <c r="AU3214" s="1" t="s">
        <v>3724</v>
      </c>
      <c r="AV3214" s="1" t="s">
        <v>3724</v>
      </c>
      <c r="AW3214" s="1" t="s">
        <v>3724</v>
      </c>
      <c r="AX3214" s="1" t="s">
        <v>3724</v>
      </c>
      <c r="AY3214" s="1" t="s">
        <v>3724</v>
      </c>
      <c r="AZ3214" s="1" t="s">
        <v>3724</v>
      </c>
      <c r="BA3214" s="1" t="s">
        <v>3724</v>
      </c>
      <c r="BB3214" s="1" t="s">
        <v>3724</v>
      </c>
      <c r="CW3214" s="1" t="s">
        <v>3724</v>
      </c>
      <c r="DA3214" s="1" t="s">
        <v>3724</v>
      </c>
      <c r="DC3214" s="1" t="s">
        <v>3724</v>
      </c>
      <c r="DE3214" s="1" t="s">
        <v>3724</v>
      </c>
      <c r="DG3214" s="1" t="s">
        <v>3724</v>
      </c>
      <c r="DI3214" s="1" t="s">
        <v>3724</v>
      </c>
      <c r="DK3214" s="1" t="s">
        <v>3724</v>
      </c>
      <c r="DM3214" s="1" t="s">
        <v>3724</v>
      </c>
      <c r="DO3214" s="1" t="s">
        <v>3724</v>
      </c>
      <c r="DQ3214" s="1" t="s">
        <v>3724</v>
      </c>
      <c r="DS3214" s="1" t="s">
        <v>3724</v>
      </c>
      <c r="DU3214" s="1" t="s">
        <v>3724</v>
      </c>
      <c r="DW3214" s="1" t="s">
        <v>3724</v>
      </c>
      <c r="DY3214" s="1" t="s">
        <v>3724</v>
      </c>
      <c r="EA3214" s="1" t="s">
        <v>3724</v>
      </c>
      <c r="EC3214" s="1" t="s">
        <v>3724</v>
      </c>
      <c r="EE3214" s="1" t="s">
        <v>3724</v>
      </c>
      <c r="EG3214" s="1" t="s">
        <v>3724</v>
      </c>
      <c r="EI3214" s="1" t="s">
        <v>3724</v>
      </c>
      <c r="EK3214" s="1" t="s">
        <v>3724</v>
      </c>
      <c r="EM3214" s="1" t="s">
        <v>3724</v>
      </c>
      <c r="EO3214" s="1" t="s">
        <v>3724</v>
      </c>
      <c r="ET3214" s="1" t="s">
        <v>3724</v>
      </c>
    </row>
    <row r="3215" spans="34:150" x14ac:dyDescent="0.25">
      <c r="AH3215" s="1" t="s">
        <v>3725</v>
      </c>
      <c r="AI3215" s="1" t="s">
        <v>3725</v>
      </c>
      <c r="AJ3215" s="1" t="s">
        <v>3725</v>
      </c>
      <c r="AK3215" s="1" t="s">
        <v>3725</v>
      </c>
      <c r="AL3215" s="1" t="s">
        <v>3725</v>
      </c>
      <c r="AM3215" s="1" t="s">
        <v>3725</v>
      </c>
      <c r="AN3215" s="1" t="s">
        <v>3725</v>
      </c>
      <c r="AO3215" s="1" t="s">
        <v>3725</v>
      </c>
      <c r="AP3215" s="1" t="s">
        <v>3725</v>
      </c>
      <c r="AQ3215" s="1" t="s">
        <v>3725</v>
      </c>
      <c r="AR3215" s="1" t="s">
        <v>3725</v>
      </c>
      <c r="AS3215" s="1" t="s">
        <v>3725</v>
      </c>
      <c r="AT3215" s="1" t="s">
        <v>3725</v>
      </c>
      <c r="AU3215" s="1" t="s">
        <v>3725</v>
      </c>
      <c r="AV3215" s="1" t="s">
        <v>3725</v>
      </c>
      <c r="AW3215" s="1" t="s">
        <v>3725</v>
      </c>
      <c r="AX3215" s="1" t="s">
        <v>3725</v>
      </c>
      <c r="AY3215" s="1" t="s">
        <v>3725</v>
      </c>
      <c r="AZ3215" s="1" t="s">
        <v>3725</v>
      </c>
      <c r="BA3215" s="1" t="s">
        <v>3725</v>
      </c>
      <c r="BB3215" s="1" t="s">
        <v>3725</v>
      </c>
      <c r="CW3215" s="1" t="s">
        <v>3725</v>
      </c>
      <c r="DA3215" s="1" t="s">
        <v>3725</v>
      </c>
      <c r="DC3215" s="1" t="s">
        <v>3725</v>
      </c>
      <c r="DE3215" s="1" t="s">
        <v>3725</v>
      </c>
      <c r="DG3215" s="1" t="s">
        <v>3725</v>
      </c>
      <c r="DI3215" s="1" t="s">
        <v>3725</v>
      </c>
      <c r="DK3215" s="1" t="s">
        <v>3725</v>
      </c>
      <c r="DM3215" s="1" t="s">
        <v>3725</v>
      </c>
      <c r="DO3215" s="1" t="s">
        <v>3725</v>
      </c>
      <c r="DQ3215" s="1" t="s">
        <v>3725</v>
      </c>
      <c r="DS3215" s="1" t="s">
        <v>3725</v>
      </c>
      <c r="DU3215" s="1" t="s">
        <v>3725</v>
      </c>
      <c r="DW3215" s="1" t="s">
        <v>3725</v>
      </c>
      <c r="DY3215" s="1" t="s">
        <v>3725</v>
      </c>
      <c r="EA3215" s="1" t="s">
        <v>3725</v>
      </c>
      <c r="EC3215" s="1" t="s">
        <v>3725</v>
      </c>
      <c r="EE3215" s="1" t="s">
        <v>3725</v>
      </c>
      <c r="EG3215" s="1" t="s">
        <v>3725</v>
      </c>
      <c r="EI3215" s="1" t="s">
        <v>3725</v>
      </c>
      <c r="EK3215" s="1" t="s">
        <v>3725</v>
      </c>
      <c r="EM3215" s="1" t="s">
        <v>3725</v>
      </c>
      <c r="EO3215" s="1" t="s">
        <v>3725</v>
      </c>
      <c r="ET3215" s="1" t="s">
        <v>3725</v>
      </c>
    </row>
    <row r="3216" spans="34:150" x14ac:dyDescent="0.25">
      <c r="AH3216" s="1" t="s">
        <v>3726</v>
      </c>
      <c r="AI3216" s="1" t="s">
        <v>3726</v>
      </c>
      <c r="AJ3216" s="1" t="s">
        <v>3726</v>
      </c>
      <c r="AK3216" s="1" t="s">
        <v>3726</v>
      </c>
      <c r="AL3216" s="1" t="s">
        <v>3726</v>
      </c>
      <c r="AM3216" s="1" t="s">
        <v>3726</v>
      </c>
      <c r="AN3216" s="1" t="s">
        <v>3726</v>
      </c>
      <c r="AO3216" s="1" t="s">
        <v>3726</v>
      </c>
      <c r="AP3216" s="1" t="s">
        <v>3726</v>
      </c>
      <c r="AQ3216" s="1" t="s">
        <v>3726</v>
      </c>
      <c r="AR3216" s="1" t="s">
        <v>3726</v>
      </c>
      <c r="AS3216" s="1" t="s">
        <v>3726</v>
      </c>
      <c r="AT3216" s="1" t="s">
        <v>3726</v>
      </c>
      <c r="AU3216" s="1" t="s">
        <v>3726</v>
      </c>
      <c r="AV3216" s="1" t="s">
        <v>3726</v>
      </c>
      <c r="AW3216" s="1" t="s">
        <v>3726</v>
      </c>
      <c r="AX3216" s="1" t="s">
        <v>3726</v>
      </c>
      <c r="AY3216" s="1" t="s">
        <v>3726</v>
      </c>
      <c r="AZ3216" s="1" t="s">
        <v>3726</v>
      </c>
      <c r="BA3216" s="1" t="s">
        <v>3726</v>
      </c>
      <c r="BB3216" s="1" t="s">
        <v>3726</v>
      </c>
      <c r="CW3216" s="1" t="s">
        <v>3726</v>
      </c>
      <c r="DA3216" s="1" t="s">
        <v>3726</v>
      </c>
      <c r="DC3216" s="1" t="s">
        <v>3726</v>
      </c>
      <c r="DE3216" s="1" t="s">
        <v>3726</v>
      </c>
      <c r="DG3216" s="1" t="s">
        <v>3726</v>
      </c>
      <c r="DI3216" s="1" t="s">
        <v>3726</v>
      </c>
      <c r="DK3216" s="1" t="s">
        <v>3726</v>
      </c>
      <c r="DM3216" s="1" t="s">
        <v>3726</v>
      </c>
      <c r="DO3216" s="1" t="s">
        <v>3726</v>
      </c>
      <c r="DQ3216" s="1" t="s">
        <v>3726</v>
      </c>
      <c r="DS3216" s="1" t="s">
        <v>3726</v>
      </c>
      <c r="DU3216" s="1" t="s">
        <v>3726</v>
      </c>
      <c r="DW3216" s="1" t="s">
        <v>3726</v>
      </c>
      <c r="DY3216" s="1" t="s">
        <v>3726</v>
      </c>
      <c r="EA3216" s="1" t="s">
        <v>3726</v>
      </c>
      <c r="EC3216" s="1" t="s">
        <v>3726</v>
      </c>
      <c r="EE3216" s="1" t="s">
        <v>3726</v>
      </c>
      <c r="EG3216" s="1" t="s">
        <v>3726</v>
      </c>
      <c r="EI3216" s="1" t="s">
        <v>3726</v>
      </c>
      <c r="EK3216" s="1" t="s">
        <v>3726</v>
      </c>
      <c r="EM3216" s="1" t="s">
        <v>3726</v>
      </c>
      <c r="EO3216" s="1" t="s">
        <v>3726</v>
      </c>
      <c r="ET3216" s="1" t="s">
        <v>3726</v>
      </c>
    </row>
    <row r="3217" spans="34:150" x14ac:dyDescent="0.25">
      <c r="AH3217" s="1" t="s">
        <v>3727</v>
      </c>
      <c r="AI3217" s="1" t="s">
        <v>3727</v>
      </c>
      <c r="AJ3217" s="1" t="s">
        <v>3727</v>
      </c>
      <c r="AK3217" s="1" t="s">
        <v>3727</v>
      </c>
      <c r="AL3217" s="1" t="s">
        <v>3727</v>
      </c>
      <c r="AM3217" s="1" t="s">
        <v>3727</v>
      </c>
      <c r="AN3217" s="1" t="s">
        <v>3727</v>
      </c>
      <c r="AO3217" s="1" t="s">
        <v>3727</v>
      </c>
      <c r="AP3217" s="1" t="s">
        <v>3727</v>
      </c>
      <c r="AQ3217" s="1" t="s">
        <v>3727</v>
      </c>
      <c r="AR3217" s="1" t="s">
        <v>3727</v>
      </c>
      <c r="AS3217" s="1" t="s">
        <v>3727</v>
      </c>
      <c r="AT3217" s="1" t="s">
        <v>3727</v>
      </c>
      <c r="AU3217" s="1" t="s">
        <v>3727</v>
      </c>
      <c r="AV3217" s="1" t="s">
        <v>3727</v>
      </c>
      <c r="AW3217" s="1" t="s">
        <v>3727</v>
      </c>
      <c r="AX3217" s="1" t="s">
        <v>3727</v>
      </c>
      <c r="AY3217" s="1" t="s">
        <v>3727</v>
      </c>
      <c r="AZ3217" s="1" t="s">
        <v>3727</v>
      </c>
      <c r="BA3217" s="1" t="s">
        <v>3727</v>
      </c>
      <c r="BB3217" s="1" t="s">
        <v>3727</v>
      </c>
      <c r="CW3217" s="1" t="s">
        <v>3727</v>
      </c>
      <c r="DA3217" s="1" t="s">
        <v>3727</v>
      </c>
      <c r="DC3217" s="1" t="s">
        <v>3727</v>
      </c>
      <c r="DE3217" s="1" t="s">
        <v>3727</v>
      </c>
      <c r="DG3217" s="1" t="s">
        <v>3727</v>
      </c>
      <c r="DI3217" s="1" t="s">
        <v>3727</v>
      </c>
      <c r="DK3217" s="1" t="s">
        <v>3727</v>
      </c>
      <c r="DM3217" s="1" t="s">
        <v>3727</v>
      </c>
      <c r="DO3217" s="1" t="s">
        <v>3727</v>
      </c>
      <c r="DQ3217" s="1" t="s">
        <v>3727</v>
      </c>
      <c r="DS3217" s="1" t="s">
        <v>3727</v>
      </c>
      <c r="DU3217" s="1" t="s">
        <v>3727</v>
      </c>
      <c r="DW3217" s="1" t="s">
        <v>3727</v>
      </c>
      <c r="DY3217" s="1" t="s">
        <v>3727</v>
      </c>
      <c r="EA3217" s="1" t="s">
        <v>3727</v>
      </c>
      <c r="EC3217" s="1" t="s">
        <v>3727</v>
      </c>
      <c r="EE3217" s="1" t="s">
        <v>3727</v>
      </c>
      <c r="EG3217" s="1" t="s">
        <v>3727</v>
      </c>
      <c r="EI3217" s="1" t="s">
        <v>3727</v>
      </c>
      <c r="EK3217" s="1" t="s">
        <v>3727</v>
      </c>
      <c r="EM3217" s="1" t="s">
        <v>3727</v>
      </c>
      <c r="EO3217" s="1" t="s">
        <v>3727</v>
      </c>
      <c r="ET3217" s="1" t="s">
        <v>3727</v>
      </c>
    </row>
    <row r="3218" spans="34:150" x14ac:dyDescent="0.25">
      <c r="AH3218" s="1" t="s">
        <v>3728</v>
      </c>
      <c r="AI3218" s="1" t="s">
        <v>3728</v>
      </c>
      <c r="AJ3218" s="1" t="s">
        <v>3728</v>
      </c>
      <c r="AK3218" s="1" t="s">
        <v>3728</v>
      </c>
      <c r="AL3218" s="1" t="s">
        <v>3728</v>
      </c>
      <c r="AM3218" s="1" t="s">
        <v>3728</v>
      </c>
      <c r="AN3218" s="1" t="s">
        <v>3728</v>
      </c>
      <c r="AO3218" s="1" t="s">
        <v>3728</v>
      </c>
      <c r="AP3218" s="1" t="s">
        <v>3728</v>
      </c>
      <c r="AQ3218" s="1" t="s">
        <v>3728</v>
      </c>
      <c r="AR3218" s="1" t="s">
        <v>3728</v>
      </c>
      <c r="AS3218" s="1" t="s">
        <v>3728</v>
      </c>
      <c r="AT3218" s="1" t="s">
        <v>3728</v>
      </c>
      <c r="AU3218" s="1" t="s">
        <v>3728</v>
      </c>
      <c r="AV3218" s="1" t="s">
        <v>3728</v>
      </c>
      <c r="AW3218" s="1" t="s">
        <v>3728</v>
      </c>
      <c r="AX3218" s="1" t="s">
        <v>3728</v>
      </c>
      <c r="AY3218" s="1" t="s">
        <v>3728</v>
      </c>
      <c r="AZ3218" s="1" t="s">
        <v>3728</v>
      </c>
      <c r="BA3218" s="1" t="s">
        <v>3728</v>
      </c>
      <c r="BB3218" s="1" t="s">
        <v>3728</v>
      </c>
      <c r="CW3218" s="1" t="s">
        <v>3728</v>
      </c>
      <c r="DA3218" s="1" t="s">
        <v>3728</v>
      </c>
      <c r="DC3218" s="1" t="s">
        <v>3728</v>
      </c>
      <c r="DE3218" s="1" t="s">
        <v>3728</v>
      </c>
      <c r="DG3218" s="1" t="s">
        <v>3728</v>
      </c>
      <c r="DI3218" s="1" t="s">
        <v>3728</v>
      </c>
      <c r="DK3218" s="1" t="s">
        <v>3728</v>
      </c>
      <c r="DM3218" s="1" t="s">
        <v>3728</v>
      </c>
      <c r="DO3218" s="1" t="s">
        <v>3728</v>
      </c>
      <c r="DQ3218" s="1" t="s">
        <v>3728</v>
      </c>
      <c r="DS3218" s="1" t="s">
        <v>3728</v>
      </c>
      <c r="DU3218" s="1" t="s">
        <v>3728</v>
      </c>
      <c r="DW3218" s="1" t="s">
        <v>3728</v>
      </c>
      <c r="DY3218" s="1" t="s">
        <v>3728</v>
      </c>
      <c r="EA3218" s="1" t="s">
        <v>3728</v>
      </c>
      <c r="EC3218" s="1" t="s">
        <v>3728</v>
      </c>
      <c r="EE3218" s="1" t="s">
        <v>3728</v>
      </c>
      <c r="EG3218" s="1" t="s">
        <v>3728</v>
      </c>
      <c r="EI3218" s="1" t="s">
        <v>3728</v>
      </c>
      <c r="EK3218" s="1" t="s">
        <v>3728</v>
      </c>
      <c r="EM3218" s="1" t="s">
        <v>3728</v>
      </c>
      <c r="EO3218" s="1" t="s">
        <v>3728</v>
      </c>
      <c r="ET3218" s="1" t="s">
        <v>3728</v>
      </c>
    </row>
    <row r="3219" spans="34:150" x14ac:dyDescent="0.25">
      <c r="AH3219" s="1" t="s">
        <v>3729</v>
      </c>
      <c r="AI3219" s="1" t="s">
        <v>3729</v>
      </c>
      <c r="AJ3219" s="1" t="s">
        <v>3729</v>
      </c>
      <c r="AK3219" s="1" t="s">
        <v>3729</v>
      </c>
      <c r="AL3219" s="1" t="s">
        <v>3729</v>
      </c>
      <c r="AM3219" s="1" t="s">
        <v>3729</v>
      </c>
      <c r="AN3219" s="1" t="s">
        <v>3729</v>
      </c>
      <c r="AO3219" s="1" t="s">
        <v>3729</v>
      </c>
      <c r="AP3219" s="1" t="s">
        <v>3729</v>
      </c>
      <c r="AQ3219" s="1" t="s">
        <v>3729</v>
      </c>
      <c r="AR3219" s="1" t="s">
        <v>3729</v>
      </c>
      <c r="AS3219" s="1" t="s">
        <v>3729</v>
      </c>
      <c r="AT3219" s="1" t="s">
        <v>3729</v>
      </c>
      <c r="AU3219" s="1" t="s">
        <v>3729</v>
      </c>
      <c r="AV3219" s="1" t="s">
        <v>3729</v>
      </c>
      <c r="AW3219" s="1" t="s">
        <v>3729</v>
      </c>
      <c r="AX3219" s="1" t="s">
        <v>3729</v>
      </c>
      <c r="AY3219" s="1" t="s">
        <v>3729</v>
      </c>
      <c r="AZ3219" s="1" t="s">
        <v>3729</v>
      </c>
      <c r="BA3219" s="1" t="s">
        <v>3729</v>
      </c>
      <c r="BB3219" s="1" t="s">
        <v>3729</v>
      </c>
      <c r="CW3219" s="1" t="s">
        <v>3729</v>
      </c>
      <c r="DA3219" s="1" t="s">
        <v>3729</v>
      </c>
      <c r="DC3219" s="1" t="s">
        <v>3729</v>
      </c>
      <c r="DE3219" s="1" t="s">
        <v>3729</v>
      </c>
      <c r="DG3219" s="1" t="s">
        <v>3729</v>
      </c>
      <c r="DI3219" s="1" t="s">
        <v>3729</v>
      </c>
      <c r="DK3219" s="1" t="s">
        <v>3729</v>
      </c>
      <c r="DM3219" s="1" t="s">
        <v>3729</v>
      </c>
      <c r="DO3219" s="1" t="s">
        <v>3729</v>
      </c>
      <c r="DQ3219" s="1" t="s">
        <v>3729</v>
      </c>
      <c r="DS3219" s="1" t="s">
        <v>3729</v>
      </c>
      <c r="DU3219" s="1" t="s">
        <v>3729</v>
      </c>
      <c r="DW3219" s="1" t="s">
        <v>3729</v>
      </c>
      <c r="DY3219" s="1" t="s">
        <v>3729</v>
      </c>
      <c r="EA3219" s="1" t="s">
        <v>3729</v>
      </c>
      <c r="EC3219" s="1" t="s">
        <v>3729</v>
      </c>
      <c r="EE3219" s="1" t="s">
        <v>3729</v>
      </c>
      <c r="EG3219" s="1" t="s">
        <v>3729</v>
      </c>
      <c r="EI3219" s="1" t="s">
        <v>3729</v>
      </c>
      <c r="EK3219" s="1" t="s">
        <v>3729</v>
      </c>
      <c r="EM3219" s="1" t="s">
        <v>3729</v>
      </c>
      <c r="EO3219" s="1" t="s">
        <v>3729</v>
      </c>
      <c r="ET3219" s="1" t="s">
        <v>3729</v>
      </c>
    </row>
    <row r="3220" spans="34:150" x14ac:dyDescent="0.25">
      <c r="AH3220" s="1" t="s">
        <v>3730</v>
      </c>
      <c r="AI3220" s="1" t="s">
        <v>3730</v>
      </c>
      <c r="AJ3220" s="1" t="s">
        <v>3730</v>
      </c>
      <c r="AK3220" s="1" t="s">
        <v>3730</v>
      </c>
      <c r="AL3220" s="1" t="s">
        <v>3730</v>
      </c>
      <c r="AM3220" s="1" t="s">
        <v>3730</v>
      </c>
      <c r="AN3220" s="1" t="s">
        <v>3730</v>
      </c>
      <c r="AO3220" s="1" t="s">
        <v>3730</v>
      </c>
      <c r="AP3220" s="1" t="s">
        <v>3730</v>
      </c>
      <c r="AQ3220" s="1" t="s">
        <v>3730</v>
      </c>
      <c r="AR3220" s="1" t="s">
        <v>3730</v>
      </c>
      <c r="AS3220" s="1" t="s">
        <v>3730</v>
      </c>
      <c r="AT3220" s="1" t="s">
        <v>3730</v>
      </c>
      <c r="AU3220" s="1" t="s">
        <v>3730</v>
      </c>
      <c r="AV3220" s="1" t="s">
        <v>3730</v>
      </c>
      <c r="AW3220" s="1" t="s">
        <v>3730</v>
      </c>
      <c r="AX3220" s="1" t="s">
        <v>3730</v>
      </c>
      <c r="AY3220" s="1" t="s">
        <v>3730</v>
      </c>
      <c r="AZ3220" s="1" t="s">
        <v>3730</v>
      </c>
      <c r="BA3220" s="1" t="s">
        <v>3730</v>
      </c>
      <c r="BB3220" s="1" t="s">
        <v>3730</v>
      </c>
      <c r="CW3220" s="1" t="s">
        <v>3730</v>
      </c>
      <c r="DA3220" s="1" t="s">
        <v>3730</v>
      </c>
      <c r="DC3220" s="1" t="s">
        <v>3730</v>
      </c>
      <c r="DE3220" s="1" t="s">
        <v>3730</v>
      </c>
      <c r="DG3220" s="1" t="s">
        <v>3730</v>
      </c>
      <c r="DI3220" s="1" t="s">
        <v>3730</v>
      </c>
      <c r="DK3220" s="1" t="s">
        <v>3730</v>
      </c>
      <c r="DM3220" s="1" t="s">
        <v>3730</v>
      </c>
      <c r="DO3220" s="1" t="s">
        <v>3730</v>
      </c>
      <c r="DQ3220" s="1" t="s">
        <v>3730</v>
      </c>
      <c r="DS3220" s="1" t="s">
        <v>3730</v>
      </c>
      <c r="DU3220" s="1" t="s">
        <v>3730</v>
      </c>
      <c r="DW3220" s="1" t="s">
        <v>3730</v>
      </c>
      <c r="DY3220" s="1" t="s">
        <v>3730</v>
      </c>
      <c r="EA3220" s="1" t="s">
        <v>3730</v>
      </c>
      <c r="EC3220" s="1" t="s">
        <v>3730</v>
      </c>
      <c r="EE3220" s="1" t="s">
        <v>3730</v>
      </c>
      <c r="EG3220" s="1" t="s">
        <v>3730</v>
      </c>
      <c r="EI3220" s="1" t="s">
        <v>3730</v>
      </c>
      <c r="EK3220" s="1" t="s">
        <v>3730</v>
      </c>
      <c r="EM3220" s="1" t="s">
        <v>3730</v>
      </c>
      <c r="EO3220" s="1" t="s">
        <v>3730</v>
      </c>
      <c r="ET3220" s="1" t="s">
        <v>3730</v>
      </c>
    </row>
    <row r="3221" spans="34:150" x14ac:dyDescent="0.25">
      <c r="AH3221" s="1" t="s">
        <v>3731</v>
      </c>
      <c r="AI3221" s="1" t="s">
        <v>3731</v>
      </c>
      <c r="AJ3221" s="1" t="s">
        <v>3731</v>
      </c>
      <c r="AK3221" s="1" t="s">
        <v>3731</v>
      </c>
      <c r="AL3221" s="1" t="s">
        <v>3731</v>
      </c>
      <c r="AM3221" s="1" t="s">
        <v>3731</v>
      </c>
      <c r="AN3221" s="1" t="s">
        <v>3731</v>
      </c>
      <c r="AO3221" s="1" t="s">
        <v>3731</v>
      </c>
      <c r="AP3221" s="1" t="s">
        <v>3731</v>
      </c>
      <c r="AQ3221" s="1" t="s">
        <v>3731</v>
      </c>
      <c r="AR3221" s="1" t="s">
        <v>3731</v>
      </c>
      <c r="AS3221" s="1" t="s">
        <v>3731</v>
      </c>
      <c r="AT3221" s="1" t="s">
        <v>3731</v>
      </c>
      <c r="AU3221" s="1" t="s">
        <v>3731</v>
      </c>
      <c r="AV3221" s="1" t="s">
        <v>3731</v>
      </c>
      <c r="AW3221" s="1" t="s">
        <v>3731</v>
      </c>
      <c r="AX3221" s="1" t="s">
        <v>3731</v>
      </c>
      <c r="AY3221" s="1" t="s">
        <v>3731</v>
      </c>
      <c r="AZ3221" s="1" t="s">
        <v>3731</v>
      </c>
      <c r="BA3221" s="1" t="s">
        <v>3731</v>
      </c>
      <c r="BB3221" s="1" t="s">
        <v>3731</v>
      </c>
      <c r="CW3221" s="1" t="s">
        <v>3731</v>
      </c>
      <c r="DA3221" s="1" t="s">
        <v>3731</v>
      </c>
      <c r="DC3221" s="1" t="s">
        <v>3731</v>
      </c>
      <c r="DE3221" s="1" t="s">
        <v>3731</v>
      </c>
      <c r="DG3221" s="1" t="s">
        <v>3731</v>
      </c>
      <c r="DI3221" s="1" t="s">
        <v>3731</v>
      </c>
      <c r="DK3221" s="1" t="s">
        <v>3731</v>
      </c>
      <c r="DM3221" s="1" t="s">
        <v>3731</v>
      </c>
      <c r="DO3221" s="1" t="s">
        <v>3731</v>
      </c>
      <c r="DQ3221" s="1" t="s">
        <v>3731</v>
      </c>
      <c r="DS3221" s="1" t="s">
        <v>3731</v>
      </c>
      <c r="DU3221" s="1" t="s">
        <v>3731</v>
      </c>
      <c r="DW3221" s="1" t="s">
        <v>3731</v>
      </c>
      <c r="DY3221" s="1" t="s">
        <v>3731</v>
      </c>
      <c r="EA3221" s="1" t="s">
        <v>3731</v>
      </c>
      <c r="EC3221" s="1" t="s">
        <v>3731</v>
      </c>
      <c r="EE3221" s="1" t="s">
        <v>3731</v>
      </c>
      <c r="EG3221" s="1" t="s">
        <v>3731</v>
      </c>
      <c r="EI3221" s="1" t="s">
        <v>3731</v>
      </c>
      <c r="EK3221" s="1" t="s">
        <v>3731</v>
      </c>
      <c r="EM3221" s="1" t="s">
        <v>3731</v>
      </c>
      <c r="EO3221" s="1" t="s">
        <v>3731</v>
      </c>
      <c r="ET3221" s="1" t="s">
        <v>3731</v>
      </c>
    </row>
    <row r="3222" spans="34:150" x14ac:dyDescent="0.25">
      <c r="AH3222" s="1" t="s">
        <v>3732</v>
      </c>
      <c r="AI3222" s="1" t="s">
        <v>3732</v>
      </c>
      <c r="AJ3222" s="1" t="s">
        <v>3732</v>
      </c>
      <c r="AK3222" s="1" t="s">
        <v>3732</v>
      </c>
      <c r="AL3222" s="1" t="s">
        <v>3732</v>
      </c>
      <c r="AM3222" s="1" t="s">
        <v>3732</v>
      </c>
      <c r="AN3222" s="1" t="s">
        <v>3732</v>
      </c>
      <c r="AO3222" s="1" t="s">
        <v>3732</v>
      </c>
      <c r="AP3222" s="1" t="s">
        <v>3732</v>
      </c>
      <c r="AQ3222" s="1" t="s">
        <v>3732</v>
      </c>
      <c r="AR3222" s="1" t="s">
        <v>3732</v>
      </c>
      <c r="AS3222" s="1" t="s">
        <v>3732</v>
      </c>
      <c r="AT3222" s="1" t="s">
        <v>3732</v>
      </c>
      <c r="AU3222" s="1" t="s">
        <v>3732</v>
      </c>
      <c r="AV3222" s="1" t="s">
        <v>3732</v>
      </c>
      <c r="AW3222" s="1" t="s">
        <v>3732</v>
      </c>
      <c r="AX3222" s="1" t="s">
        <v>3732</v>
      </c>
      <c r="AY3222" s="1" t="s">
        <v>3732</v>
      </c>
      <c r="AZ3222" s="1" t="s">
        <v>3732</v>
      </c>
      <c r="BA3222" s="1" t="s">
        <v>3732</v>
      </c>
      <c r="BB3222" s="1" t="s">
        <v>3732</v>
      </c>
      <c r="CW3222" s="1" t="s">
        <v>3732</v>
      </c>
      <c r="DA3222" s="1" t="s">
        <v>3732</v>
      </c>
      <c r="DC3222" s="1" t="s">
        <v>3732</v>
      </c>
      <c r="DE3222" s="1" t="s">
        <v>3732</v>
      </c>
      <c r="DG3222" s="1" t="s">
        <v>3732</v>
      </c>
      <c r="DI3222" s="1" t="s">
        <v>3732</v>
      </c>
      <c r="DK3222" s="1" t="s">
        <v>3732</v>
      </c>
      <c r="DM3222" s="1" t="s">
        <v>3732</v>
      </c>
      <c r="DO3222" s="1" t="s">
        <v>3732</v>
      </c>
      <c r="DQ3222" s="1" t="s">
        <v>3732</v>
      </c>
      <c r="DS3222" s="1" t="s">
        <v>3732</v>
      </c>
      <c r="DU3222" s="1" t="s">
        <v>3732</v>
      </c>
      <c r="DW3222" s="1" t="s">
        <v>3732</v>
      </c>
      <c r="DY3222" s="1" t="s">
        <v>3732</v>
      </c>
      <c r="EA3222" s="1" t="s">
        <v>3732</v>
      </c>
      <c r="EC3222" s="1" t="s">
        <v>3732</v>
      </c>
      <c r="EE3222" s="1" t="s">
        <v>3732</v>
      </c>
      <c r="EG3222" s="1" t="s">
        <v>3732</v>
      </c>
      <c r="EI3222" s="1" t="s">
        <v>3732</v>
      </c>
      <c r="EK3222" s="1" t="s">
        <v>3732</v>
      </c>
      <c r="EM3222" s="1" t="s">
        <v>3732</v>
      </c>
      <c r="EO3222" s="1" t="s">
        <v>3732</v>
      </c>
      <c r="ET3222" s="1" t="s">
        <v>3732</v>
      </c>
    </row>
    <row r="3223" spans="34:150" x14ac:dyDescent="0.25">
      <c r="AH3223" s="1" t="s">
        <v>3733</v>
      </c>
      <c r="AI3223" s="1" t="s">
        <v>3733</v>
      </c>
      <c r="AJ3223" s="1" t="s">
        <v>3733</v>
      </c>
      <c r="AK3223" s="1" t="s">
        <v>3733</v>
      </c>
      <c r="AL3223" s="1" t="s">
        <v>3733</v>
      </c>
      <c r="AM3223" s="1" t="s">
        <v>3733</v>
      </c>
      <c r="AN3223" s="1" t="s">
        <v>3733</v>
      </c>
      <c r="AO3223" s="1" t="s">
        <v>3733</v>
      </c>
      <c r="AP3223" s="1" t="s">
        <v>3733</v>
      </c>
      <c r="AQ3223" s="1" t="s">
        <v>3733</v>
      </c>
      <c r="AR3223" s="1" t="s">
        <v>3733</v>
      </c>
      <c r="AS3223" s="1" t="s">
        <v>3733</v>
      </c>
      <c r="AT3223" s="1" t="s">
        <v>3733</v>
      </c>
      <c r="AU3223" s="1" t="s">
        <v>3733</v>
      </c>
      <c r="AV3223" s="1" t="s">
        <v>3733</v>
      </c>
      <c r="AW3223" s="1" t="s">
        <v>3733</v>
      </c>
      <c r="AX3223" s="1" t="s">
        <v>3733</v>
      </c>
      <c r="AY3223" s="1" t="s">
        <v>3733</v>
      </c>
      <c r="AZ3223" s="1" t="s">
        <v>3733</v>
      </c>
      <c r="BA3223" s="1" t="s">
        <v>3733</v>
      </c>
      <c r="BB3223" s="1" t="s">
        <v>3733</v>
      </c>
      <c r="CW3223" s="1" t="s">
        <v>3733</v>
      </c>
      <c r="DA3223" s="1" t="s">
        <v>3733</v>
      </c>
      <c r="DC3223" s="1" t="s">
        <v>3733</v>
      </c>
      <c r="DE3223" s="1" t="s">
        <v>3733</v>
      </c>
      <c r="DG3223" s="1" t="s">
        <v>3733</v>
      </c>
      <c r="DI3223" s="1" t="s">
        <v>3733</v>
      </c>
      <c r="DK3223" s="1" t="s">
        <v>3733</v>
      </c>
      <c r="DM3223" s="1" t="s">
        <v>3733</v>
      </c>
      <c r="DO3223" s="1" t="s">
        <v>3733</v>
      </c>
      <c r="DQ3223" s="1" t="s">
        <v>3733</v>
      </c>
      <c r="DS3223" s="1" t="s">
        <v>3733</v>
      </c>
      <c r="DU3223" s="1" t="s">
        <v>3733</v>
      </c>
      <c r="DW3223" s="1" t="s">
        <v>3733</v>
      </c>
      <c r="DY3223" s="1" t="s">
        <v>3733</v>
      </c>
      <c r="EA3223" s="1" t="s">
        <v>3733</v>
      </c>
      <c r="EC3223" s="1" t="s">
        <v>3733</v>
      </c>
      <c r="EE3223" s="1" t="s">
        <v>3733</v>
      </c>
      <c r="EG3223" s="1" t="s">
        <v>3733</v>
      </c>
      <c r="EI3223" s="1" t="s">
        <v>3733</v>
      </c>
      <c r="EK3223" s="1" t="s">
        <v>3733</v>
      </c>
      <c r="EM3223" s="1" t="s">
        <v>3733</v>
      </c>
      <c r="EO3223" s="1" t="s">
        <v>3733</v>
      </c>
      <c r="ET3223" s="1" t="s">
        <v>3733</v>
      </c>
    </row>
    <row r="3224" spans="34:150" x14ac:dyDescent="0.25">
      <c r="AH3224" s="1" t="s">
        <v>3734</v>
      </c>
      <c r="AI3224" s="1" t="s">
        <v>3734</v>
      </c>
      <c r="AJ3224" s="1" t="s">
        <v>3734</v>
      </c>
      <c r="AK3224" s="1" t="s">
        <v>3734</v>
      </c>
      <c r="AL3224" s="1" t="s">
        <v>3734</v>
      </c>
      <c r="AM3224" s="1" t="s">
        <v>3734</v>
      </c>
      <c r="AN3224" s="1" t="s">
        <v>3734</v>
      </c>
      <c r="AO3224" s="1" t="s">
        <v>3734</v>
      </c>
      <c r="AP3224" s="1" t="s">
        <v>3734</v>
      </c>
      <c r="AQ3224" s="1" t="s">
        <v>3734</v>
      </c>
      <c r="AR3224" s="1" t="s">
        <v>3734</v>
      </c>
      <c r="AS3224" s="1" t="s">
        <v>3734</v>
      </c>
      <c r="AT3224" s="1" t="s">
        <v>3734</v>
      </c>
      <c r="AU3224" s="1" t="s">
        <v>3734</v>
      </c>
      <c r="AV3224" s="1" t="s">
        <v>3734</v>
      </c>
      <c r="AW3224" s="1" t="s">
        <v>3734</v>
      </c>
      <c r="AX3224" s="1" t="s">
        <v>3734</v>
      </c>
      <c r="AY3224" s="1" t="s">
        <v>3734</v>
      </c>
      <c r="AZ3224" s="1" t="s">
        <v>3734</v>
      </c>
      <c r="BA3224" s="1" t="s">
        <v>3734</v>
      </c>
      <c r="BB3224" s="1" t="s">
        <v>3734</v>
      </c>
      <c r="CW3224" s="1" t="s">
        <v>3734</v>
      </c>
      <c r="DA3224" s="1" t="s">
        <v>3734</v>
      </c>
      <c r="DC3224" s="1" t="s">
        <v>3734</v>
      </c>
      <c r="DE3224" s="1" t="s">
        <v>3734</v>
      </c>
      <c r="DG3224" s="1" t="s">
        <v>3734</v>
      </c>
      <c r="DI3224" s="1" t="s">
        <v>3734</v>
      </c>
      <c r="DK3224" s="1" t="s">
        <v>3734</v>
      </c>
      <c r="DM3224" s="1" t="s">
        <v>3734</v>
      </c>
      <c r="DO3224" s="1" t="s">
        <v>3734</v>
      </c>
      <c r="DQ3224" s="1" t="s">
        <v>3734</v>
      </c>
      <c r="DS3224" s="1" t="s">
        <v>3734</v>
      </c>
      <c r="DU3224" s="1" t="s">
        <v>3734</v>
      </c>
      <c r="DW3224" s="1" t="s">
        <v>3734</v>
      </c>
      <c r="DY3224" s="1" t="s">
        <v>3734</v>
      </c>
      <c r="EA3224" s="1" t="s">
        <v>3734</v>
      </c>
      <c r="EC3224" s="1" t="s">
        <v>3734</v>
      </c>
      <c r="EE3224" s="1" t="s">
        <v>3734</v>
      </c>
      <c r="EG3224" s="1" t="s">
        <v>3734</v>
      </c>
      <c r="EI3224" s="1" t="s">
        <v>3734</v>
      </c>
      <c r="EK3224" s="1" t="s">
        <v>3734</v>
      </c>
      <c r="EM3224" s="1" t="s">
        <v>3734</v>
      </c>
      <c r="EO3224" s="1" t="s">
        <v>3734</v>
      </c>
      <c r="ET3224" s="1" t="s">
        <v>3734</v>
      </c>
    </row>
    <row r="3225" spans="34:150" x14ac:dyDescent="0.25">
      <c r="AH3225" s="1" t="s">
        <v>3735</v>
      </c>
      <c r="AI3225" s="1" t="s">
        <v>3735</v>
      </c>
      <c r="AJ3225" s="1" t="s">
        <v>3735</v>
      </c>
      <c r="AK3225" s="1" t="s">
        <v>3735</v>
      </c>
      <c r="AL3225" s="1" t="s">
        <v>3735</v>
      </c>
      <c r="AM3225" s="1" t="s">
        <v>3735</v>
      </c>
      <c r="AN3225" s="1" t="s">
        <v>3735</v>
      </c>
      <c r="AO3225" s="1" t="s">
        <v>3735</v>
      </c>
      <c r="AP3225" s="1" t="s">
        <v>3735</v>
      </c>
      <c r="AQ3225" s="1" t="s">
        <v>3735</v>
      </c>
      <c r="AR3225" s="1" t="s">
        <v>3735</v>
      </c>
      <c r="AS3225" s="1" t="s">
        <v>3735</v>
      </c>
      <c r="AT3225" s="1" t="s">
        <v>3735</v>
      </c>
      <c r="AU3225" s="1" t="s">
        <v>3735</v>
      </c>
      <c r="AV3225" s="1" t="s">
        <v>3735</v>
      </c>
      <c r="AW3225" s="1" t="s">
        <v>3735</v>
      </c>
      <c r="AX3225" s="1" t="s">
        <v>3735</v>
      </c>
      <c r="AY3225" s="1" t="s">
        <v>3735</v>
      </c>
      <c r="AZ3225" s="1" t="s">
        <v>3735</v>
      </c>
      <c r="BA3225" s="1" t="s">
        <v>3735</v>
      </c>
      <c r="BB3225" s="1" t="s">
        <v>3735</v>
      </c>
      <c r="CW3225" s="1" t="s">
        <v>3735</v>
      </c>
      <c r="DA3225" s="1" t="s">
        <v>3735</v>
      </c>
      <c r="DC3225" s="1" t="s">
        <v>3735</v>
      </c>
      <c r="DE3225" s="1" t="s">
        <v>3735</v>
      </c>
      <c r="DG3225" s="1" t="s">
        <v>3735</v>
      </c>
      <c r="DI3225" s="1" t="s">
        <v>3735</v>
      </c>
      <c r="DK3225" s="1" t="s">
        <v>3735</v>
      </c>
      <c r="DM3225" s="1" t="s">
        <v>3735</v>
      </c>
      <c r="DO3225" s="1" t="s">
        <v>3735</v>
      </c>
      <c r="DQ3225" s="1" t="s">
        <v>3735</v>
      </c>
      <c r="DS3225" s="1" t="s">
        <v>3735</v>
      </c>
      <c r="DU3225" s="1" t="s">
        <v>3735</v>
      </c>
      <c r="DW3225" s="1" t="s">
        <v>3735</v>
      </c>
      <c r="DY3225" s="1" t="s">
        <v>3735</v>
      </c>
      <c r="EA3225" s="1" t="s">
        <v>3735</v>
      </c>
      <c r="EC3225" s="1" t="s">
        <v>3735</v>
      </c>
      <c r="EE3225" s="1" t="s">
        <v>3735</v>
      </c>
      <c r="EG3225" s="1" t="s">
        <v>3735</v>
      </c>
      <c r="EI3225" s="1" t="s">
        <v>3735</v>
      </c>
      <c r="EK3225" s="1" t="s">
        <v>3735</v>
      </c>
      <c r="EM3225" s="1" t="s">
        <v>3735</v>
      </c>
      <c r="EO3225" s="1" t="s">
        <v>3735</v>
      </c>
      <c r="ET3225" s="1" t="s">
        <v>3735</v>
      </c>
    </row>
    <row r="3226" spans="34:150" x14ac:dyDescent="0.25">
      <c r="AH3226" s="1" t="s">
        <v>3736</v>
      </c>
      <c r="AI3226" s="1" t="s">
        <v>3736</v>
      </c>
      <c r="AJ3226" s="1" t="s">
        <v>3736</v>
      </c>
      <c r="AK3226" s="1" t="s">
        <v>3736</v>
      </c>
      <c r="AL3226" s="1" t="s">
        <v>3736</v>
      </c>
      <c r="AM3226" s="1" t="s">
        <v>3736</v>
      </c>
      <c r="AN3226" s="1" t="s">
        <v>3736</v>
      </c>
      <c r="AO3226" s="1" t="s">
        <v>3736</v>
      </c>
      <c r="AP3226" s="1" t="s">
        <v>3736</v>
      </c>
      <c r="AQ3226" s="1" t="s">
        <v>3736</v>
      </c>
      <c r="AR3226" s="1" t="s">
        <v>3736</v>
      </c>
      <c r="AS3226" s="1" t="s">
        <v>3736</v>
      </c>
      <c r="AT3226" s="1" t="s">
        <v>3736</v>
      </c>
      <c r="AU3226" s="1" t="s">
        <v>3736</v>
      </c>
      <c r="AV3226" s="1" t="s">
        <v>3736</v>
      </c>
      <c r="AW3226" s="1" t="s">
        <v>3736</v>
      </c>
      <c r="AX3226" s="1" t="s">
        <v>3736</v>
      </c>
      <c r="AY3226" s="1" t="s">
        <v>3736</v>
      </c>
      <c r="AZ3226" s="1" t="s">
        <v>3736</v>
      </c>
      <c r="BA3226" s="1" t="s">
        <v>3736</v>
      </c>
      <c r="BB3226" s="1" t="s">
        <v>3736</v>
      </c>
      <c r="CW3226" s="1" t="s">
        <v>3736</v>
      </c>
      <c r="DA3226" s="1" t="s">
        <v>3736</v>
      </c>
      <c r="DC3226" s="1" t="s">
        <v>3736</v>
      </c>
      <c r="DE3226" s="1" t="s">
        <v>3736</v>
      </c>
      <c r="DG3226" s="1" t="s">
        <v>3736</v>
      </c>
      <c r="DI3226" s="1" t="s">
        <v>3736</v>
      </c>
      <c r="DK3226" s="1" t="s">
        <v>3736</v>
      </c>
      <c r="DM3226" s="1" t="s">
        <v>3736</v>
      </c>
      <c r="DO3226" s="1" t="s">
        <v>3736</v>
      </c>
      <c r="DQ3226" s="1" t="s">
        <v>3736</v>
      </c>
      <c r="DS3226" s="1" t="s">
        <v>3736</v>
      </c>
      <c r="DU3226" s="1" t="s">
        <v>3736</v>
      </c>
      <c r="DW3226" s="1" t="s">
        <v>3736</v>
      </c>
      <c r="DY3226" s="1" t="s">
        <v>3736</v>
      </c>
      <c r="EA3226" s="1" t="s">
        <v>3736</v>
      </c>
      <c r="EC3226" s="1" t="s">
        <v>3736</v>
      </c>
      <c r="EE3226" s="1" t="s">
        <v>3736</v>
      </c>
      <c r="EG3226" s="1" t="s">
        <v>3736</v>
      </c>
      <c r="EI3226" s="1" t="s">
        <v>3736</v>
      </c>
      <c r="EK3226" s="1" t="s">
        <v>3736</v>
      </c>
      <c r="EM3226" s="1" t="s">
        <v>3736</v>
      </c>
      <c r="EO3226" s="1" t="s">
        <v>3736</v>
      </c>
      <c r="ET3226" s="1" t="s">
        <v>3736</v>
      </c>
    </row>
    <row r="3227" spans="34:150" x14ac:dyDescent="0.25">
      <c r="AH3227" s="1" t="s">
        <v>3737</v>
      </c>
      <c r="AI3227" s="1" t="s">
        <v>3737</v>
      </c>
      <c r="AJ3227" s="1" t="s">
        <v>3737</v>
      </c>
      <c r="AK3227" s="1" t="s">
        <v>3737</v>
      </c>
      <c r="AL3227" s="1" t="s">
        <v>3737</v>
      </c>
      <c r="AM3227" s="1" t="s">
        <v>3737</v>
      </c>
      <c r="AN3227" s="1" t="s">
        <v>3737</v>
      </c>
      <c r="AO3227" s="1" t="s">
        <v>3737</v>
      </c>
      <c r="AP3227" s="1" t="s">
        <v>3737</v>
      </c>
      <c r="AQ3227" s="1" t="s">
        <v>3737</v>
      </c>
      <c r="AR3227" s="1" t="s">
        <v>3737</v>
      </c>
      <c r="AS3227" s="1" t="s">
        <v>3737</v>
      </c>
      <c r="AT3227" s="1" t="s">
        <v>3737</v>
      </c>
      <c r="AU3227" s="1" t="s">
        <v>3737</v>
      </c>
      <c r="AV3227" s="1" t="s">
        <v>3737</v>
      </c>
      <c r="AW3227" s="1" t="s">
        <v>3737</v>
      </c>
      <c r="AX3227" s="1" t="s">
        <v>3737</v>
      </c>
      <c r="AY3227" s="1" t="s">
        <v>3737</v>
      </c>
      <c r="AZ3227" s="1" t="s">
        <v>3737</v>
      </c>
      <c r="BA3227" s="1" t="s">
        <v>3737</v>
      </c>
      <c r="BB3227" s="1" t="s">
        <v>3737</v>
      </c>
      <c r="CW3227" s="1" t="s">
        <v>3737</v>
      </c>
      <c r="DA3227" s="1" t="s">
        <v>3737</v>
      </c>
      <c r="DC3227" s="1" t="s">
        <v>3737</v>
      </c>
      <c r="DE3227" s="1" t="s">
        <v>3737</v>
      </c>
      <c r="DG3227" s="1" t="s">
        <v>3737</v>
      </c>
      <c r="DI3227" s="1" t="s">
        <v>3737</v>
      </c>
      <c r="DK3227" s="1" t="s">
        <v>3737</v>
      </c>
      <c r="DM3227" s="1" t="s">
        <v>3737</v>
      </c>
      <c r="DO3227" s="1" t="s">
        <v>3737</v>
      </c>
      <c r="DQ3227" s="1" t="s">
        <v>3737</v>
      </c>
      <c r="DS3227" s="1" t="s">
        <v>3737</v>
      </c>
      <c r="DU3227" s="1" t="s">
        <v>3737</v>
      </c>
      <c r="DW3227" s="1" t="s">
        <v>3737</v>
      </c>
      <c r="DY3227" s="1" t="s">
        <v>3737</v>
      </c>
      <c r="EA3227" s="1" t="s">
        <v>3737</v>
      </c>
      <c r="EC3227" s="1" t="s">
        <v>3737</v>
      </c>
      <c r="EE3227" s="1" t="s">
        <v>3737</v>
      </c>
      <c r="EG3227" s="1" t="s">
        <v>3737</v>
      </c>
      <c r="EI3227" s="1" t="s">
        <v>3737</v>
      </c>
      <c r="EK3227" s="1" t="s">
        <v>3737</v>
      </c>
      <c r="EM3227" s="1" t="s">
        <v>3737</v>
      </c>
      <c r="EO3227" s="1" t="s">
        <v>3737</v>
      </c>
      <c r="ET3227" s="1" t="s">
        <v>3737</v>
      </c>
    </row>
    <row r="3228" spans="34:150" x14ac:dyDescent="0.25">
      <c r="AH3228" s="1" t="s">
        <v>3738</v>
      </c>
      <c r="AI3228" s="1" t="s">
        <v>3738</v>
      </c>
      <c r="AJ3228" s="1" t="s">
        <v>3738</v>
      </c>
      <c r="AK3228" s="1" t="s">
        <v>3738</v>
      </c>
      <c r="AL3228" s="1" t="s">
        <v>3738</v>
      </c>
      <c r="AM3228" s="1" t="s">
        <v>3738</v>
      </c>
      <c r="AN3228" s="1" t="s">
        <v>3738</v>
      </c>
      <c r="AO3228" s="1" t="s">
        <v>3738</v>
      </c>
      <c r="AP3228" s="1" t="s">
        <v>3738</v>
      </c>
      <c r="AQ3228" s="1" t="s">
        <v>3738</v>
      </c>
      <c r="AR3228" s="1" t="s">
        <v>3738</v>
      </c>
      <c r="AS3228" s="1" t="s">
        <v>3738</v>
      </c>
      <c r="AT3228" s="1" t="s">
        <v>3738</v>
      </c>
      <c r="AU3228" s="1" t="s">
        <v>3738</v>
      </c>
      <c r="AV3228" s="1" t="s">
        <v>3738</v>
      </c>
      <c r="AW3228" s="1" t="s">
        <v>3738</v>
      </c>
      <c r="AX3228" s="1" t="s">
        <v>3738</v>
      </c>
      <c r="AY3228" s="1" t="s">
        <v>3738</v>
      </c>
      <c r="AZ3228" s="1" t="s">
        <v>3738</v>
      </c>
      <c r="BA3228" s="1" t="s">
        <v>3738</v>
      </c>
      <c r="BB3228" s="1" t="s">
        <v>3738</v>
      </c>
      <c r="CW3228" s="1" t="s">
        <v>3738</v>
      </c>
      <c r="DA3228" s="1" t="s">
        <v>3738</v>
      </c>
      <c r="DC3228" s="1" t="s">
        <v>3738</v>
      </c>
      <c r="DE3228" s="1" t="s">
        <v>3738</v>
      </c>
      <c r="DG3228" s="1" t="s">
        <v>3738</v>
      </c>
      <c r="DI3228" s="1" t="s">
        <v>3738</v>
      </c>
      <c r="DK3228" s="1" t="s">
        <v>3738</v>
      </c>
      <c r="DM3228" s="1" t="s">
        <v>3738</v>
      </c>
      <c r="DO3228" s="1" t="s">
        <v>3738</v>
      </c>
      <c r="DQ3228" s="1" t="s">
        <v>3738</v>
      </c>
      <c r="DS3228" s="1" t="s">
        <v>3738</v>
      </c>
      <c r="DU3228" s="1" t="s">
        <v>3738</v>
      </c>
      <c r="DW3228" s="1" t="s">
        <v>3738</v>
      </c>
      <c r="DY3228" s="1" t="s">
        <v>3738</v>
      </c>
      <c r="EA3228" s="1" t="s">
        <v>3738</v>
      </c>
      <c r="EC3228" s="1" t="s">
        <v>3738</v>
      </c>
      <c r="EE3228" s="1" t="s">
        <v>3738</v>
      </c>
      <c r="EG3228" s="1" t="s">
        <v>3738</v>
      </c>
      <c r="EI3228" s="1" t="s">
        <v>3738</v>
      </c>
      <c r="EK3228" s="1" t="s">
        <v>3738</v>
      </c>
      <c r="EM3228" s="1" t="s">
        <v>3738</v>
      </c>
      <c r="EO3228" s="1" t="s">
        <v>3738</v>
      </c>
      <c r="ET3228" s="1" t="s">
        <v>3738</v>
      </c>
    </row>
    <row r="3229" spans="34:150" x14ac:dyDescent="0.25">
      <c r="AH3229" s="1" t="s">
        <v>3739</v>
      </c>
      <c r="AI3229" s="1" t="s">
        <v>3739</v>
      </c>
      <c r="AJ3229" s="1" t="s">
        <v>3739</v>
      </c>
      <c r="AK3229" s="1" t="s">
        <v>3739</v>
      </c>
      <c r="AL3229" s="1" t="s">
        <v>3739</v>
      </c>
      <c r="AM3229" s="1" t="s">
        <v>3739</v>
      </c>
      <c r="AN3229" s="1" t="s">
        <v>3739</v>
      </c>
      <c r="AO3229" s="1" t="s">
        <v>3739</v>
      </c>
      <c r="AP3229" s="1" t="s">
        <v>3739</v>
      </c>
      <c r="AQ3229" s="1" t="s">
        <v>3739</v>
      </c>
      <c r="AR3229" s="1" t="s">
        <v>3739</v>
      </c>
      <c r="AS3229" s="1" t="s">
        <v>3739</v>
      </c>
      <c r="AT3229" s="1" t="s">
        <v>3739</v>
      </c>
      <c r="AU3229" s="1" t="s">
        <v>3739</v>
      </c>
      <c r="AV3229" s="1" t="s">
        <v>3739</v>
      </c>
      <c r="AW3229" s="1" t="s">
        <v>3739</v>
      </c>
      <c r="AX3229" s="1" t="s">
        <v>3739</v>
      </c>
      <c r="AY3229" s="1" t="s">
        <v>3739</v>
      </c>
      <c r="AZ3229" s="1" t="s">
        <v>3739</v>
      </c>
      <c r="BA3229" s="1" t="s">
        <v>3739</v>
      </c>
      <c r="BB3229" s="1" t="s">
        <v>3739</v>
      </c>
      <c r="CW3229" s="1" t="s">
        <v>3739</v>
      </c>
      <c r="DA3229" s="1" t="s">
        <v>3739</v>
      </c>
      <c r="DC3229" s="1" t="s">
        <v>3739</v>
      </c>
      <c r="DE3229" s="1" t="s">
        <v>3739</v>
      </c>
      <c r="DG3229" s="1" t="s">
        <v>3739</v>
      </c>
      <c r="DI3229" s="1" t="s">
        <v>3739</v>
      </c>
      <c r="DK3229" s="1" t="s">
        <v>3739</v>
      </c>
      <c r="DM3229" s="1" t="s">
        <v>3739</v>
      </c>
      <c r="DO3229" s="1" t="s">
        <v>3739</v>
      </c>
      <c r="DQ3229" s="1" t="s">
        <v>3739</v>
      </c>
      <c r="DS3229" s="1" t="s">
        <v>3739</v>
      </c>
      <c r="DU3229" s="1" t="s">
        <v>3739</v>
      </c>
      <c r="DW3229" s="1" t="s">
        <v>3739</v>
      </c>
      <c r="DY3229" s="1" t="s">
        <v>3739</v>
      </c>
      <c r="EA3229" s="1" t="s">
        <v>3739</v>
      </c>
      <c r="EC3229" s="1" t="s">
        <v>3739</v>
      </c>
      <c r="EE3229" s="1" t="s">
        <v>3739</v>
      </c>
      <c r="EG3229" s="1" t="s">
        <v>3739</v>
      </c>
      <c r="EI3229" s="1" t="s">
        <v>3739</v>
      </c>
      <c r="EK3229" s="1" t="s">
        <v>3739</v>
      </c>
      <c r="EM3229" s="1" t="s">
        <v>3739</v>
      </c>
      <c r="EO3229" s="1" t="s">
        <v>3739</v>
      </c>
      <c r="ET3229" s="1" t="s">
        <v>3739</v>
      </c>
    </row>
    <row r="3230" spans="34:150" x14ac:dyDescent="0.25">
      <c r="AH3230" s="1" t="s">
        <v>3740</v>
      </c>
      <c r="AI3230" s="1" t="s">
        <v>3740</v>
      </c>
      <c r="AJ3230" s="1" t="s">
        <v>3740</v>
      </c>
      <c r="AK3230" s="1" t="s">
        <v>3740</v>
      </c>
      <c r="AL3230" s="1" t="s">
        <v>3740</v>
      </c>
      <c r="AM3230" s="1" t="s">
        <v>3740</v>
      </c>
      <c r="AN3230" s="1" t="s">
        <v>3740</v>
      </c>
      <c r="AO3230" s="1" t="s">
        <v>3740</v>
      </c>
      <c r="AP3230" s="1" t="s">
        <v>3740</v>
      </c>
      <c r="AQ3230" s="1" t="s">
        <v>3740</v>
      </c>
      <c r="AR3230" s="1" t="s">
        <v>3740</v>
      </c>
      <c r="AS3230" s="1" t="s">
        <v>3740</v>
      </c>
      <c r="AT3230" s="1" t="s">
        <v>3740</v>
      </c>
      <c r="AU3230" s="1" t="s">
        <v>3740</v>
      </c>
      <c r="AV3230" s="1" t="s">
        <v>3740</v>
      </c>
      <c r="AW3230" s="1" t="s">
        <v>3740</v>
      </c>
      <c r="AX3230" s="1" t="s">
        <v>3740</v>
      </c>
      <c r="AY3230" s="1" t="s">
        <v>3740</v>
      </c>
      <c r="AZ3230" s="1" t="s">
        <v>3740</v>
      </c>
      <c r="BA3230" s="1" t="s">
        <v>3740</v>
      </c>
      <c r="BB3230" s="1" t="s">
        <v>3740</v>
      </c>
      <c r="CW3230" s="1" t="s">
        <v>3740</v>
      </c>
      <c r="DA3230" s="1" t="s">
        <v>3740</v>
      </c>
      <c r="DC3230" s="1" t="s">
        <v>3740</v>
      </c>
      <c r="DE3230" s="1" t="s">
        <v>3740</v>
      </c>
      <c r="DG3230" s="1" t="s">
        <v>3740</v>
      </c>
      <c r="DI3230" s="1" t="s">
        <v>3740</v>
      </c>
      <c r="DK3230" s="1" t="s">
        <v>3740</v>
      </c>
      <c r="DM3230" s="1" t="s">
        <v>3740</v>
      </c>
      <c r="DO3230" s="1" t="s">
        <v>3740</v>
      </c>
      <c r="DQ3230" s="1" t="s">
        <v>3740</v>
      </c>
      <c r="DS3230" s="1" t="s">
        <v>3740</v>
      </c>
      <c r="DU3230" s="1" t="s">
        <v>3740</v>
      </c>
      <c r="DW3230" s="1" t="s">
        <v>3740</v>
      </c>
      <c r="DY3230" s="1" t="s">
        <v>3740</v>
      </c>
      <c r="EA3230" s="1" t="s">
        <v>3740</v>
      </c>
      <c r="EC3230" s="1" t="s">
        <v>3740</v>
      </c>
      <c r="EE3230" s="1" t="s">
        <v>3740</v>
      </c>
      <c r="EG3230" s="1" t="s">
        <v>3740</v>
      </c>
      <c r="EI3230" s="1" t="s">
        <v>3740</v>
      </c>
      <c r="EK3230" s="1" t="s">
        <v>3740</v>
      </c>
      <c r="EM3230" s="1" t="s">
        <v>3740</v>
      </c>
      <c r="EO3230" s="1" t="s">
        <v>3740</v>
      </c>
      <c r="ET3230" s="1" t="s">
        <v>3740</v>
      </c>
    </row>
    <row r="3231" spans="34:150" x14ac:dyDescent="0.25">
      <c r="AH3231" s="1" t="s">
        <v>3741</v>
      </c>
      <c r="AI3231" s="1" t="s">
        <v>3741</v>
      </c>
      <c r="AJ3231" s="1" t="s">
        <v>3741</v>
      </c>
      <c r="AK3231" s="1" t="s">
        <v>3741</v>
      </c>
      <c r="AL3231" s="1" t="s">
        <v>3741</v>
      </c>
      <c r="AM3231" s="1" t="s">
        <v>3741</v>
      </c>
      <c r="AN3231" s="1" t="s">
        <v>3741</v>
      </c>
      <c r="AO3231" s="1" t="s">
        <v>3741</v>
      </c>
      <c r="AP3231" s="1" t="s">
        <v>3741</v>
      </c>
      <c r="AQ3231" s="1" t="s">
        <v>3741</v>
      </c>
      <c r="AR3231" s="1" t="s">
        <v>3741</v>
      </c>
      <c r="AS3231" s="1" t="s">
        <v>3741</v>
      </c>
      <c r="AT3231" s="1" t="s">
        <v>3741</v>
      </c>
      <c r="AU3231" s="1" t="s">
        <v>3741</v>
      </c>
      <c r="AV3231" s="1" t="s">
        <v>3741</v>
      </c>
      <c r="AW3231" s="1" t="s">
        <v>3741</v>
      </c>
      <c r="AX3231" s="1" t="s">
        <v>3741</v>
      </c>
      <c r="AY3231" s="1" t="s">
        <v>3741</v>
      </c>
      <c r="AZ3231" s="1" t="s">
        <v>3741</v>
      </c>
      <c r="BA3231" s="1" t="s">
        <v>3741</v>
      </c>
      <c r="BB3231" s="1" t="s">
        <v>3741</v>
      </c>
      <c r="CW3231" s="1" t="s">
        <v>3741</v>
      </c>
      <c r="DA3231" s="1" t="s">
        <v>3741</v>
      </c>
      <c r="DC3231" s="1" t="s">
        <v>3741</v>
      </c>
      <c r="DE3231" s="1" t="s">
        <v>3741</v>
      </c>
      <c r="DG3231" s="1" t="s">
        <v>3741</v>
      </c>
      <c r="DI3231" s="1" t="s">
        <v>3741</v>
      </c>
      <c r="DK3231" s="1" t="s">
        <v>3741</v>
      </c>
      <c r="DM3231" s="1" t="s">
        <v>3741</v>
      </c>
      <c r="DO3231" s="1" t="s">
        <v>3741</v>
      </c>
      <c r="DQ3231" s="1" t="s">
        <v>3741</v>
      </c>
      <c r="DS3231" s="1" t="s">
        <v>3741</v>
      </c>
      <c r="DU3231" s="1" t="s">
        <v>3741</v>
      </c>
      <c r="DW3231" s="1" t="s">
        <v>3741</v>
      </c>
      <c r="DY3231" s="1" t="s">
        <v>3741</v>
      </c>
      <c r="EA3231" s="1" t="s">
        <v>3741</v>
      </c>
      <c r="EC3231" s="1" t="s">
        <v>3741</v>
      </c>
      <c r="EE3231" s="1" t="s">
        <v>3741</v>
      </c>
      <c r="EG3231" s="1" t="s">
        <v>3741</v>
      </c>
      <c r="EI3231" s="1" t="s">
        <v>3741</v>
      </c>
      <c r="EK3231" s="1" t="s">
        <v>3741</v>
      </c>
      <c r="EM3231" s="1" t="s">
        <v>3741</v>
      </c>
      <c r="EO3231" s="1" t="s">
        <v>3741</v>
      </c>
      <c r="ET3231" s="1" t="s">
        <v>3741</v>
      </c>
    </row>
    <row r="3232" spans="34:150" x14ac:dyDescent="0.25">
      <c r="AH3232" s="1" t="s">
        <v>3742</v>
      </c>
      <c r="AI3232" s="1" t="s">
        <v>3742</v>
      </c>
      <c r="AJ3232" s="1" t="s">
        <v>3742</v>
      </c>
      <c r="AK3232" s="1" t="s">
        <v>3742</v>
      </c>
      <c r="AL3232" s="1" t="s">
        <v>3742</v>
      </c>
      <c r="AM3232" s="1" t="s">
        <v>3742</v>
      </c>
      <c r="AN3232" s="1" t="s">
        <v>3742</v>
      </c>
      <c r="AO3232" s="1" t="s">
        <v>3742</v>
      </c>
      <c r="AP3232" s="1" t="s">
        <v>3742</v>
      </c>
      <c r="AQ3232" s="1" t="s">
        <v>3742</v>
      </c>
      <c r="AR3232" s="1" t="s">
        <v>3742</v>
      </c>
      <c r="AS3232" s="1" t="s">
        <v>3742</v>
      </c>
      <c r="AT3232" s="1" t="s">
        <v>3742</v>
      </c>
      <c r="AU3232" s="1" t="s">
        <v>3742</v>
      </c>
      <c r="AV3232" s="1" t="s">
        <v>3742</v>
      </c>
      <c r="AW3232" s="1" t="s">
        <v>3742</v>
      </c>
      <c r="AX3232" s="1" t="s">
        <v>3742</v>
      </c>
      <c r="AY3232" s="1" t="s">
        <v>3742</v>
      </c>
      <c r="AZ3232" s="1" t="s">
        <v>3742</v>
      </c>
      <c r="BA3232" s="1" t="s">
        <v>3742</v>
      </c>
      <c r="BB3232" s="1" t="s">
        <v>3742</v>
      </c>
      <c r="CW3232" s="1" t="s">
        <v>3742</v>
      </c>
      <c r="DA3232" s="1" t="s">
        <v>3742</v>
      </c>
      <c r="DC3232" s="1" t="s">
        <v>3742</v>
      </c>
      <c r="DE3232" s="1" t="s">
        <v>3742</v>
      </c>
      <c r="DG3232" s="1" t="s">
        <v>3742</v>
      </c>
      <c r="DI3232" s="1" t="s">
        <v>3742</v>
      </c>
      <c r="DK3232" s="1" t="s">
        <v>3742</v>
      </c>
      <c r="DM3232" s="1" t="s">
        <v>3742</v>
      </c>
      <c r="DO3232" s="1" t="s">
        <v>3742</v>
      </c>
      <c r="DQ3232" s="1" t="s">
        <v>3742</v>
      </c>
      <c r="DS3232" s="1" t="s">
        <v>3742</v>
      </c>
      <c r="DU3232" s="1" t="s">
        <v>3742</v>
      </c>
      <c r="DW3232" s="1" t="s">
        <v>3742</v>
      </c>
      <c r="DY3232" s="1" t="s">
        <v>3742</v>
      </c>
      <c r="EA3232" s="1" t="s">
        <v>3742</v>
      </c>
      <c r="EC3232" s="1" t="s">
        <v>3742</v>
      </c>
      <c r="EE3232" s="1" t="s">
        <v>3742</v>
      </c>
      <c r="EG3232" s="1" t="s">
        <v>3742</v>
      </c>
      <c r="EI3232" s="1" t="s">
        <v>3742</v>
      </c>
      <c r="EK3232" s="1" t="s">
        <v>3742</v>
      </c>
      <c r="EM3232" s="1" t="s">
        <v>3742</v>
      </c>
      <c r="EO3232" s="1" t="s">
        <v>3742</v>
      </c>
      <c r="ET3232" s="1" t="s">
        <v>3742</v>
      </c>
    </row>
    <row r="3233" spans="34:150" x14ac:dyDescent="0.25">
      <c r="AH3233" s="1" t="s">
        <v>3743</v>
      </c>
      <c r="AI3233" s="1" t="s">
        <v>3743</v>
      </c>
      <c r="AJ3233" s="1" t="s">
        <v>3743</v>
      </c>
      <c r="AK3233" s="1" t="s">
        <v>3743</v>
      </c>
      <c r="AL3233" s="1" t="s">
        <v>3743</v>
      </c>
      <c r="AM3233" s="1" t="s">
        <v>3743</v>
      </c>
      <c r="AN3233" s="1" t="s">
        <v>3743</v>
      </c>
      <c r="AO3233" s="1" t="s">
        <v>3743</v>
      </c>
      <c r="AP3233" s="1" t="s">
        <v>3743</v>
      </c>
      <c r="AQ3233" s="1" t="s">
        <v>3743</v>
      </c>
      <c r="AR3233" s="1" t="s">
        <v>3743</v>
      </c>
      <c r="AS3233" s="1" t="s">
        <v>3743</v>
      </c>
      <c r="AT3233" s="1" t="s">
        <v>3743</v>
      </c>
      <c r="AU3233" s="1" t="s">
        <v>3743</v>
      </c>
      <c r="AV3233" s="1" t="s">
        <v>3743</v>
      </c>
      <c r="AW3233" s="1" t="s">
        <v>3743</v>
      </c>
      <c r="AX3233" s="1" t="s">
        <v>3743</v>
      </c>
      <c r="AY3233" s="1" t="s">
        <v>3743</v>
      </c>
      <c r="AZ3233" s="1" t="s">
        <v>3743</v>
      </c>
      <c r="BA3233" s="1" t="s">
        <v>3743</v>
      </c>
      <c r="BB3233" s="1" t="s">
        <v>3743</v>
      </c>
      <c r="CW3233" s="1" t="s">
        <v>3743</v>
      </c>
      <c r="DA3233" s="1" t="s">
        <v>3743</v>
      </c>
      <c r="DC3233" s="1" t="s">
        <v>3743</v>
      </c>
      <c r="DE3233" s="1" t="s">
        <v>3743</v>
      </c>
      <c r="DG3233" s="1" t="s">
        <v>3743</v>
      </c>
      <c r="DI3233" s="1" t="s">
        <v>3743</v>
      </c>
      <c r="DK3233" s="1" t="s">
        <v>3743</v>
      </c>
      <c r="DM3233" s="1" t="s">
        <v>3743</v>
      </c>
      <c r="DO3233" s="1" t="s">
        <v>3743</v>
      </c>
      <c r="DQ3233" s="1" t="s">
        <v>3743</v>
      </c>
      <c r="DS3233" s="1" t="s">
        <v>3743</v>
      </c>
      <c r="DU3233" s="1" t="s">
        <v>3743</v>
      </c>
      <c r="DW3233" s="1" t="s">
        <v>3743</v>
      </c>
      <c r="DY3233" s="1" t="s">
        <v>3743</v>
      </c>
      <c r="EA3233" s="1" t="s">
        <v>3743</v>
      </c>
      <c r="EC3233" s="1" t="s">
        <v>3743</v>
      </c>
      <c r="EE3233" s="1" t="s">
        <v>3743</v>
      </c>
      <c r="EG3233" s="1" t="s">
        <v>3743</v>
      </c>
      <c r="EI3233" s="1" t="s">
        <v>3743</v>
      </c>
      <c r="EK3233" s="1" t="s">
        <v>3743</v>
      </c>
      <c r="EM3233" s="1" t="s">
        <v>3743</v>
      </c>
      <c r="EO3233" s="1" t="s">
        <v>3743</v>
      </c>
      <c r="ET3233" s="1" t="s">
        <v>3743</v>
      </c>
    </row>
    <row r="3234" spans="34:150" x14ac:dyDescent="0.25">
      <c r="AH3234" s="1" t="s">
        <v>3744</v>
      </c>
      <c r="AI3234" s="1" t="s">
        <v>3744</v>
      </c>
      <c r="AJ3234" s="1" t="s">
        <v>3744</v>
      </c>
      <c r="AK3234" s="1" t="s">
        <v>3744</v>
      </c>
      <c r="AL3234" s="1" t="s">
        <v>3744</v>
      </c>
      <c r="AM3234" s="1" t="s">
        <v>3744</v>
      </c>
      <c r="AN3234" s="1" t="s">
        <v>3744</v>
      </c>
      <c r="AO3234" s="1" t="s">
        <v>3744</v>
      </c>
      <c r="AP3234" s="1" t="s">
        <v>3744</v>
      </c>
      <c r="AQ3234" s="1" t="s">
        <v>3744</v>
      </c>
      <c r="AR3234" s="1" t="s">
        <v>3744</v>
      </c>
      <c r="AS3234" s="1" t="s">
        <v>3744</v>
      </c>
      <c r="AT3234" s="1" t="s">
        <v>3744</v>
      </c>
      <c r="AU3234" s="1" t="s">
        <v>3744</v>
      </c>
      <c r="AV3234" s="1" t="s">
        <v>3744</v>
      </c>
      <c r="AW3234" s="1" t="s">
        <v>3744</v>
      </c>
      <c r="AX3234" s="1" t="s">
        <v>3744</v>
      </c>
      <c r="AY3234" s="1" t="s">
        <v>3744</v>
      </c>
      <c r="AZ3234" s="1" t="s">
        <v>3744</v>
      </c>
      <c r="BA3234" s="1" t="s">
        <v>3744</v>
      </c>
      <c r="BB3234" s="1" t="s">
        <v>3744</v>
      </c>
      <c r="CW3234" s="1" t="s">
        <v>3744</v>
      </c>
      <c r="DA3234" s="1" t="s">
        <v>3744</v>
      </c>
      <c r="DC3234" s="1" t="s">
        <v>3744</v>
      </c>
      <c r="DE3234" s="1" t="s">
        <v>3744</v>
      </c>
      <c r="DG3234" s="1" t="s">
        <v>3744</v>
      </c>
      <c r="DI3234" s="1" t="s">
        <v>3744</v>
      </c>
      <c r="DK3234" s="1" t="s">
        <v>3744</v>
      </c>
      <c r="DM3234" s="1" t="s">
        <v>3744</v>
      </c>
      <c r="DO3234" s="1" t="s">
        <v>3744</v>
      </c>
      <c r="DQ3234" s="1" t="s">
        <v>3744</v>
      </c>
      <c r="DS3234" s="1" t="s">
        <v>3744</v>
      </c>
      <c r="DU3234" s="1" t="s">
        <v>3744</v>
      </c>
      <c r="DW3234" s="1" t="s">
        <v>3744</v>
      </c>
      <c r="DY3234" s="1" t="s">
        <v>3744</v>
      </c>
      <c r="EA3234" s="1" t="s">
        <v>3744</v>
      </c>
      <c r="EC3234" s="1" t="s">
        <v>3744</v>
      </c>
      <c r="EE3234" s="1" t="s">
        <v>3744</v>
      </c>
      <c r="EG3234" s="1" t="s">
        <v>3744</v>
      </c>
      <c r="EI3234" s="1" t="s">
        <v>3744</v>
      </c>
      <c r="EK3234" s="1" t="s">
        <v>3744</v>
      </c>
      <c r="EM3234" s="1" t="s">
        <v>3744</v>
      </c>
      <c r="EO3234" s="1" t="s">
        <v>3744</v>
      </c>
      <c r="ET3234" s="1" t="s">
        <v>3744</v>
      </c>
    </row>
    <row r="3235" spans="34:150" x14ac:dyDescent="0.25">
      <c r="AH3235" s="1" t="s">
        <v>3745</v>
      </c>
      <c r="AI3235" s="1" t="s">
        <v>3745</v>
      </c>
      <c r="AJ3235" s="1" t="s">
        <v>3745</v>
      </c>
      <c r="AK3235" s="1" t="s">
        <v>3745</v>
      </c>
      <c r="AL3235" s="1" t="s">
        <v>3745</v>
      </c>
      <c r="AM3235" s="1" t="s">
        <v>3745</v>
      </c>
      <c r="AN3235" s="1" t="s">
        <v>3745</v>
      </c>
      <c r="AO3235" s="1" t="s">
        <v>3745</v>
      </c>
      <c r="AP3235" s="1" t="s">
        <v>3745</v>
      </c>
      <c r="AQ3235" s="1" t="s">
        <v>3745</v>
      </c>
      <c r="AR3235" s="1" t="s">
        <v>3745</v>
      </c>
      <c r="AS3235" s="1" t="s">
        <v>3745</v>
      </c>
      <c r="AT3235" s="1" t="s">
        <v>3745</v>
      </c>
      <c r="AU3235" s="1" t="s">
        <v>3745</v>
      </c>
      <c r="AV3235" s="1" t="s">
        <v>3745</v>
      </c>
      <c r="AW3235" s="1" t="s">
        <v>3745</v>
      </c>
      <c r="AX3235" s="1" t="s">
        <v>3745</v>
      </c>
      <c r="AY3235" s="1" t="s">
        <v>3745</v>
      </c>
      <c r="AZ3235" s="1" t="s">
        <v>3745</v>
      </c>
      <c r="BA3235" s="1" t="s">
        <v>3745</v>
      </c>
      <c r="BB3235" s="1" t="s">
        <v>3745</v>
      </c>
      <c r="CW3235" s="1" t="s">
        <v>3745</v>
      </c>
      <c r="DA3235" s="1" t="s">
        <v>3745</v>
      </c>
      <c r="DC3235" s="1" t="s">
        <v>3745</v>
      </c>
      <c r="DE3235" s="1" t="s">
        <v>3745</v>
      </c>
      <c r="DG3235" s="1" t="s">
        <v>3745</v>
      </c>
      <c r="DI3235" s="1" t="s">
        <v>3745</v>
      </c>
      <c r="DK3235" s="1" t="s">
        <v>3745</v>
      </c>
      <c r="DM3235" s="1" t="s">
        <v>3745</v>
      </c>
      <c r="DO3235" s="1" t="s">
        <v>3745</v>
      </c>
      <c r="DQ3235" s="1" t="s">
        <v>3745</v>
      </c>
      <c r="DS3235" s="1" t="s">
        <v>3745</v>
      </c>
      <c r="DU3235" s="1" t="s">
        <v>3745</v>
      </c>
      <c r="DW3235" s="1" t="s">
        <v>3745</v>
      </c>
      <c r="DY3235" s="1" t="s">
        <v>3745</v>
      </c>
      <c r="EA3235" s="1" t="s">
        <v>3745</v>
      </c>
      <c r="EC3235" s="1" t="s">
        <v>3745</v>
      </c>
      <c r="EE3235" s="1" t="s">
        <v>3745</v>
      </c>
      <c r="EG3235" s="1" t="s">
        <v>3745</v>
      </c>
      <c r="EI3235" s="1" t="s">
        <v>3745</v>
      </c>
      <c r="EK3235" s="1" t="s">
        <v>3745</v>
      </c>
      <c r="EM3235" s="1" t="s">
        <v>3745</v>
      </c>
      <c r="EO3235" s="1" t="s">
        <v>3745</v>
      </c>
      <c r="ET3235" s="1" t="s">
        <v>3745</v>
      </c>
    </row>
    <row r="3236" spans="34:150" x14ac:dyDescent="0.25">
      <c r="AH3236" s="1" t="s">
        <v>3746</v>
      </c>
      <c r="AI3236" s="1" t="s">
        <v>3746</v>
      </c>
      <c r="AJ3236" s="1" t="s">
        <v>3746</v>
      </c>
      <c r="AK3236" s="1" t="s">
        <v>3746</v>
      </c>
      <c r="AL3236" s="1" t="s">
        <v>3746</v>
      </c>
      <c r="AM3236" s="1" t="s">
        <v>3746</v>
      </c>
      <c r="AN3236" s="1" t="s">
        <v>3746</v>
      </c>
      <c r="AO3236" s="1" t="s">
        <v>3746</v>
      </c>
      <c r="AP3236" s="1" t="s">
        <v>3746</v>
      </c>
      <c r="AQ3236" s="1" t="s">
        <v>3746</v>
      </c>
      <c r="AR3236" s="1" t="s">
        <v>3746</v>
      </c>
      <c r="AS3236" s="1" t="s">
        <v>3746</v>
      </c>
      <c r="AT3236" s="1" t="s">
        <v>3746</v>
      </c>
      <c r="AU3236" s="1" t="s">
        <v>3746</v>
      </c>
      <c r="AV3236" s="1" t="s">
        <v>3746</v>
      </c>
      <c r="AW3236" s="1" t="s">
        <v>3746</v>
      </c>
      <c r="AX3236" s="1" t="s">
        <v>3746</v>
      </c>
      <c r="AY3236" s="1" t="s">
        <v>3746</v>
      </c>
      <c r="AZ3236" s="1" t="s">
        <v>3746</v>
      </c>
      <c r="BA3236" s="1" t="s">
        <v>3746</v>
      </c>
      <c r="BB3236" s="1" t="s">
        <v>3746</v>
      </c>
      <c r="CW3236" s="1" t="s">
        <v>3746</v>
      </c>
      <c r="DA3236" s="1" t="s">
        <v>3746</v>
      </c>
      <c r="DC3236" s="1" t="s">
        <v>3746</v>
      </c>
      <c r="DE3236" s="1" t="s">
        <v>3746</v>
      </c>
      <c r="DG3236" s="1" t="s">
        <v>3746</v>
      </c>
      <c r="DI3236" s="1" t="s">
        <v>3746</v>
      </c>
      <c r="DK3236" s="1" t="s">
        <v>3746</v>
      </c>
      <c r="DM3236" s="1" t="s">
        <v>3746</v>
      </c>
      <c r="DO3236" s="1" t="s">
        <v>3746</v>
      </c>
      <c r="DQ3236" s="1" t="s">
        <v>3746</v>
      </c>
      <c r="DS3236" s="1" t="s">
        <v>3746</v>
      </c>
      <c r="DU3236" s="1" t="s">
        <v>3746</v>
      </c>
      <c r="DW3236" s="1" t="s">
        <v>3746</v>
      </c>
      <c r="DY3236" s="1" t="s">
        <v>3746</v>
      </c>
      <c r="EA3236" s="1" t="s">
        <v>3746</v>
      </c>
      <c r="EC3236" s="1" t="s">
        <v>3746</v>
      </c>
      <c r="EE3236" s="1" t="s">
        <v>3746</v>
      </c>
      <c r="EG3236" s="1" t="s">
        <v>3746</v>
      </c>
      <c r="EI3236" s="1" t="s">
        <v>3746</v>
      </c>
      <c r="EK3236" s="1" t="s">
        <v>3746</v>
      </c>
      <c r="EM3236" s="1" t="s">
        <v>3746</v>
      </c>
      <c r="EO3236" s="1" t="s">
        <v>3746</v>
      </c>
      <c r="ET3236" s="1" t="s">
        <v>3746</v>
      </c>
    </row>
    <row r="3237" spans="34:150" x14ac:dyDescent="0.25">
      <c r="AH3237" s="1" t="s">
        <v>3747</v>
      </c>
      <c r="AI3237" s="1" t="s">
        <v>3747</v>
      </c>
      <c r="AJ3237" s="1" t="s">
        <v>3747</v>
      </c>
      <c r="AK3237" s="1" t="s">
        <v>3747</v>
      </c>
      <c r="AL3237" s="1" t="s">
        <v>3747</v>
      </c>
      <c r="AM3237" s="1" t="s">
        <v>3747</v>
      </c>
      <c r="AN3237" s="1" t="s">
        <v>3747</v>
      </c>
      <c r="AO3237" s="1" t="s">
        <v>3747</v>
      </c>
      <c r="AP3237" s="1" t="s">
        <v>3747</v>
      </c>
      <c r="AQ3237" s="1" t="s">
        <v>3747</v>
      </c>
      <c r="AR3237" s="1" t="s">
        <v>3747</v>
      </c>
      <c r="AS3237" s="1" t="s">
        <v>3747</v>
      </c>
      <c r="AT3237" s="1" t="s">
        <v>3747</v>
      </c>
      <c r="AU3237" s="1" t="s">
        <v>3747</v>
      </c>
      <c r="AV3237" s="1" t="s">
        <v>3747</v>
      </c>
      <c r="AW3237" s="1" t="s">
        <v>3747</v>
      </c>
      <c r="AX3237" s="1" t="s">
        <v>3747</v>
      </c>
      <c r="AY3237" s="1" t="s">
        <v>3747</v>
      </c>
      <c r="AZ3237" s="1" t="s">
        <v>3747</v>
      </c>
      <c r="BA3237" s="1" t="s">
        <v>3747</v>
      </c>
      <c r="BB3237" s="1" t="s">
        <v>3747</v>
      </c>
      <c r="CW3237" s="1" t="s">
        <v>3747</v>
      </c>
      <c r="DA3237" s="1" t="s">
        <v>3747</v>
      </c>
      <c r="DC3237" s="1" t="s">
        <v>3747</v>
      </c>
      <c r="DE3237" s="1" t="s">
        <v>3747</v>
      </c>
      <c r="DG3237" s="1" t="s">
        <v>3747</v>
      </c>
      <c r="DI3237" s="1" t="s">
        <v>3747</v>
      </c>
      <c r="DK3237" s="1" t="s">
        <v>3747</v>
      </c>
      <c r="DM3237" s="1" t="s">
        <v>3747</v>
      </c>
      <c r="DO3237" s="1" t="s">
        <v>3747</v>
      </c>
      <c r="DQ3237" s="1" t="s">
        <v>3747</v>
      </c>
      <c r="DS3237" s="1" t="s">
        <v>3747</v>
      </c>
      <c r="DU3237" s="1" t="s">
        <v>3747</v>
      </c>
      <c r="DW3237" s="1" t="s">
        <v>3747</v>
      </c>
      <c r="DY3237" s="1" t="s">
        <v>3747</v>
      </c>
      <c r="EA3237" s="1" t="s">
        <v>3747</v>
      </c>
      <c r="EC3237" s="1" t="s">
        <v>3747</v>
      </c>
      <c r="EE3237" s="1" t="s">
        <v>3747</v>
      </c>
      <c r="EG3237" s="1" t="s">
        <v>3747</v>
      </c>
      <c r="EI3237" s="1" t="s">
        <v>3747</v>
      </c>
      <c r="EK3237" s="1" t="s">
        <v>3747</v>
      </c>
      <c r="EM3237" s="1" t="s">
        <v>3747</v>
      </c>
      <c r="EO3237" s="1" t="s">
        <v>3747</v>
      </c>
      <c r="ET3237" s="1" t="s">
        <v>3747</v>
      </c>
    </row>
    <row r="3238" spans="34:150" x14ac:dyDescent="0.25">
      <c r="AH3238" s="1" t="s">
        <v>3748</v>
      </c>
      <c r="AI3238" s="1" t="s">
        <v>3748</v>
      </c>
      <c r="AJ3238" s="1" t="s">
        <v>3748</v>
      </c>
      <c r="AK3238" s="1" t="s">
        <v>3748</v>
      </c>
      <c r="AL3238" s="1" t="s">
        <v>3748</v>
      </c>
      <c r="AM3238" s="1" t="s">
        <v>3748</v>
      </c>
      <c r="AN3238" s="1" t="s">
        <v>3748</v>
      </c>
      <c r="AO3238" s="1" t="s">
        <v>3748</v>
      </c>
      <c r="AP3238" s="1" t="s">
        <v>3748</v>
      </c>
      <c r="AQ3238" s="1" t="s">
        <v>3748</v>
      </c>
      <c r="AR3238" s="1" t="s">
        <v>3748</v>
      </c>
      <c r="AS3238" s="1" t="s">
        <v>3748</v>
      </c>
      <c r="AT3238" s="1" t="s">
        <v>3748</v>
      </c>
      <c r="AU3238" s="1" t="s">
        <v>3748</v>
      </c>
      <c r="AV3238" s="1" t="s">
        <v>3748</v>
      </c>
      <c r="AW3238" s="1" t="s">
        <v>3748</v>
      </c>
      <c r="AX3238" s="1" t="s">
        <v>3748</v>
      </c>
      <c r="AY3238" s="1" t="s">
        <v>3748</v>
      </c>
      <c r="AZ3238" s="1" t="s">
        <v>3748</v>
      </c>
      <c r="BA3238" s="1" t="s">
        <v>3748</v>
      </c>
      <c r="BB3238" s="1" t="s">
        <v>3748</v>
      </c>
      <c r="CW3238" s="1" t="s">
        <v>3748</v>
      </c>
      <c r="DA3238" s="1" t="s">
        <v>3748</v>
      </c>
      <c r="DC3238" s="1" t="s">
        <v>3748</v>
      </c>
      <c r="DE3238" s="1" t="s">
        <v>3748</v>
      </c>
      <c r="DG3238" s="1" t="s">
        <v>3748</v>
      </c>
      <c r="DI3238" s="1" t="s">
        <v>3748</v>
      </c>
      <c r="DK3238" s="1" t="s">
        <v>3748</v>
      </c>
      <c r="DM3238" s="1" t="s">
        <v>3748</v>
      </c>
      <c r="DO3238" s="1" t="s">
        <v>3748</v>
      </c>
      <c r="DQ3238" s="1" t="s">
        <v>3748</v>
      </c>
      <c r="DS3238" s="1" t="s">
        <v>3748</v>
      </c>
      <c r="DU3238" s="1" t="s">
        <v>3748</v>
      </c>
      <c r="DW3238" s="1" t="s">
        <v>3748</v>
      </c>
      <c r="DY3238" s="1" t="s">
        <v>3748</v>
      </c>
      <c r="EA3238" s="1" t="s">
        <v>3748</v>
      </c>
      <c r="EC3238" s="1" t="s">
        <v>3748</v>
      </c>
      <c r="EE3238" s="1" t="s">
        <v>3748</v>
      </c>
      <c r="EG3238" s="1" t="s">
        <v>3748</v>
      </c>
      <c r="EI3238" s="1" t="s">
        <v>3748</v>
      </c>
      <c r="EK3238" s="1" t="s">
        <v>3748</v>
      </c>
      <c r="EM3238" s="1" t="s">
        <v>3748</v>
      </c>
      <c r="EO3238" s="1" t="s">
        <v>3748</v>
      </c>
      <c r="ET3238" s="1" t="s">
        <v>3748</v>
      </c>
    </row>
    <row r="3239" spans="34:150" x14ac:dyDescent="0.25">
      <c r="AH3239" s="1" t="s">
        <v>3749</v>
      </c>
      <c r="AI3239" s="1" t="s">
        <v>3749</v>
      </c>
      <c r="AJ3239" s="1" t="s">
        <v>3749</v>
      </c>
      <c r="AK3239" s="1" t="s">
        <v>3749</v>
      </c>
      <c r="AL3239" s="1" t="s">
        <v>3749</v>
      </c>
      <c r="AM3239" s="1" t="s">
        <v>3749</v>
      </c>
      <c r="AN3239" s="1" t="s">
        <v>3749</v>
      </c>
      <c r="AO3239" s="1" t="s">
        <v>3749</v>
      </c>
      <c r="AP3239" s="1" t="s">
        <v>3749</v>
      </c>
      <c r="AQ3239" s="1" t="s">
        <v>3749</v>
      </c>
      <c r="AR3239" s="1" t="s">
        <v>3749</v>
      </c>
      <c r="AS3239" s="1" t="s">
        <v>3749</v>
      </c>
      <c r="AT3239" s="1" t="s">
        <v>3749</v>
      </c>
      <c r="AU3239" s="1" t="s">
        <v>3749</v>
      </c>
      <c r="AV3239" s="1" t="s">
        <v>3749</v>
      </c>
      <c r="AW3239" s="1" t="s">
        <v>3749</v>
      </c>
      <c r="AX3239" s="1" t="s">
        <v>3749</v>
      </c>
      <c r="AY3239" s="1" t="s">
        <v>3749</v>
      </c>
      <c r="AZ3239" s="1" t="s">
        <v>3749</v>
      </c>
      <c r="BA3239" s="1" t="s">
        <v>3749</v>
      </c>
      <c r="BB3239" s="1" t="s">
        <v>3749</v>
      </c>
      <c r="CW3239" s="1" t="s">
        <v>3749</v>
      </c>
      <c r="DA3239" s="1" t="s">
        <v>3749</v>
      </c>
      <c r="DC3239" s="1" t="s">
        <v>3749</v>
      </c>
      <c r="DE3239" s="1" t="s">
        <v>3749</v>
      </c>
      <c r="DG3239" s="1" t="s">
        <v>3749</v>
      </c>
      <c r="DI3239" s="1" t="s">
        <v>3749</v>
      </c>
      <c r="DK3239" s="1" t="s">
        <v>3749</v>
      </c>
      <c r="DM3239" s="1" t="s">
        <v>3749</v>
      </c>
      <c r="DO3239" s="1" t="s">
        <v>3749</v>
      </c>
      <c r="DQ3239" s="1" t="s">
        <v>3749</v>
      </c>
      <c r="DS3239" s="1" t="s">
        <v>3749</v>
      </c>
      <c r="DU3239" s="1" t="s">
        <v>3749</v>
      </c>
      <c r="DW3239" s="1" t="s">
        <v>3749</v>
      </c>
      <c r="DY3239" s="1" t="s">
        <v>3749</v>
      </c>
      <c r="EA3239" s="1" t="s">
        <v>3749</v>
      </c>
      <c r="EC3239" s="1" t="s">
        <v>3749</v>
      </c>
      <c r="EE3239" s="1" t="s">
        <v>3749</v>
      </c>
      <c r="EG3239" s="1" t="s">
        <v>3749</v>
      </c>
      <c r="EI3239" s="1" t="s">
        <v>3749</v>
      </c>
      <c r="EK3239" s="1" t="s">
        <v>3749</v>
      </c>
      <c r="EM3239" s="1" t="s">
        <v>3749</v>
      </c>
      <c r="EO3239" s="1" t="s">
        <v>3749</v>
      </c>
      <c r="ET3239" s="1" t="s">
        <v>3749</v>
      </c>
    </row>
    <row r="3240" spans="34:150" x14ac:dyDescent="0.25">
      <c r="AH3240" s="1" t="s">
        <v>3750</v>
      </c>
      <c r="AI3240" s="1" t="s">
        <v>3750</v>
      </c>
      <c r="AJ3240" s="1" t="s">
        <v>3750</v>
      </c>
      <c r="AK3240" s="1" t="s">
        <v>3750</v>
      </c>
      <c r="AL3240" s="1" t="s">
        <v>3750</v>
      </c>
      <c r="AM3240" s="1" t="s">
        <v>3750</v>
      </c>
      <c r="AN3240" s="1" t="s">
        <v>3750</v>
      </c>
      <c r="AO3240" s="1" t="s">
        <v>3750</v>
      </c>
      <c r="AP3240" s="1" t="s">
        <v>3750</v>
      </c>
      <c r="AQ3240" s="1" t="s">
        <v>3750</v>
      </c>
      <c r="AR3240" s="1" t="s">
        <v>3750</v>
      </c>
      <c r="AS3240" s="1" t="s">
        <v>3750</v>
      </c>
      <c r="AT3240" s="1" t="s">
        <v>3750</v>
      </c>
      <c r="AU3240" s="1" t="s">
        <v>3750</v>
      </c>
      <c r="AV3240" s="1" t="s">
        <v>3750</v>
      </c>
      <c r="AW3240" s="1" t="s">
        <v>3750</v>
      </c>
      <c r="AX3240" s="1" t="s">
        <v>3750</v>
      </c>
      <c r="AY3240" s="1" t="s">
        <v>3750</v>
      </c>
      <c r="AZ3240" s="1" t="s">
        <v>3750</v>
      </c>
      <c r="BA3240" s="1" t="s">
        <v>3750</v>
      </c>
      <c r="BB3240" s="1" t="s">
        <v>3750</v>
      </c>
      <c r="CW3240" s="1" t="s">
        <v>3750</v>
      </c>
      <c r="DA3240" s="1" t="s">
        <v>3750</v>
      </c>
      <c r="DC3240" s="1" t="s">
        <v>3750</v>
      </c>
      <c r="DE3240" s="1" t="s">
        <v>3750</v>
      </c>
      <c r="DG3240" s="1" t="s">
        <v>3750</v>
      </c>
      <c r="DI3240" s="1" t="s">
        <v>3750</v>
      </c>
      <c r="DK3240" s="1" t="s">
        <v>3750</v>
      </c>
      <c r="DM3240" s="1" t="s">
        <v>3750</v>
      </c>
      <c r="DO3240" s="1" t="s">
        <v>3750</v>
      </c>
      <c r="DQ3240" s="1" t="s">
        <v>3750</v>
      </c>
      <c r="DS3240" s="1" t="s">
        <v>3750</v>
      </c>
      <c r="DU3240" s="1" t="s">
        <v>3750</v>
      </c>
      <c r="DW3240" s="1" t="s">
        <v>3750</v>
      </c>
      <c r="DY3240" s="1" t="s">
        <v>3750</v>
      </c>
      <c r="EA3240" s="1" t="s">
        <v>3750</v>
      </c>
      <c r="EC3240" s="1" t="s">
        <v>3750</v>
      </c>
      <c r="EE3240" s="1" t="s">
        <v>3750</v>
      </c>
      <c r="EG3240" s="1" t="s">
        <v>3750</v>
      </c>
      <c r="EI3240" s="1" t="s">
        <v>3750</v>
      </c>
      <c r="EK3240" s="1" t="s">
        <v>3750</v>
      </c>
      <c r="EM3240" s="1" t="s">
        <v>3750</v>
      </c>
      <c r="EO3240" s="1" t="s">
        <v>3750</v>
      </c>
      <c r="ET3240" s="1" t="s">
        <v>3750</v>
      </c>
    </row>
    <row r="3241" spans="34:150" x14ac:dyDescent="0.25">
      <c r="AH3241" s="1" t="s">
        <v>3751</v>
      </c>
      <c r="AI3241" s="1" t="s">
        <v>3751</v>
      </c>
      <c r="AJ3241" s="1" t="s">
        <v>3751</v>
      </c>
      <c r="AK3241" s="1" t="s">
        <v>3751</v>
      </c>
      <c r="AL3241" s="1" t="s">
        <v>3751</v>
      </c>
      <c r="AM3241" s="1" t="s">
        <v>3751</v>
      </c>
      <c r="AN3241" s="1" t="s">
        <v>3751</v>
      </c>
      <c r="AO3241" s="1" t="s">
        <v>3751</v>
      </c>
      <c r="AP3241" s="1" t="s">
        <v>3751</v>
      </c>
      <c r="AQ3241" s="1" t="s">
        <v>3751</v>
      </c>
      <c r="AR3241" s="1" t="s">
        <v>3751</v>
      </c>
      <c r="AS3241" s="1" t="s">
        <v>3751</v>
      </c>
      <c r="AT3241" s="1" t="s">
        <v>3751</v>
      </c>
      <c r="AU3241" s="1" t="s">
        <v>3751</v>
      </c>
      <c r="AV3241" s="1" t="s">
        <v>3751</v>
      </c>
      <c r="AW3241" s="1" t="s">
        <v>3751</v>
      </c>
      <c r="AX3241" s="1" t="s">
        <v>3751</v>
      </c>
      <c r="AY3241" s="1" t="s">
        <v>3751</v>
      </c>
      <c r="AZ3241" s="1" t="s">
        <v>3751</v>
      </c>
      <c r="BA3241" s="1" t="s">
        <v>3751</v>
      </c>
      <c r="BB3241" s="1" t="s">
        <v>3751</v>
      </c>
      <c r="CW3241" s="1" t="s">
        <v>3751</v>
      </c>
      <c r="DA3241" s="1" t="s">
        <v>3751</v>
      </c>
      <c r="DC3241" s="1" t="s">
        <v>3751</v>
      </c>
      <c r="DE3241" s="1" t="s">
        <v>3751</v>
      </c>
      <c r="DG3241" s="1" t="s">
        <v>3751</v>
      </c>
      <c r="DI3241" s="1" t="s">
        <v>3751</v>
      </c>
      <c r="DK3241" s="1" t="s">
        <v>3751</v>
      </c>
      <c r="DM3241" s="1" t="s">
        <v>3751</v>
      </c>
      <c r="DO3241" s="1" t="s">
        <v>3751</v>
      </c>
      <c r="DQ3241" s="1" t="s">
        <v>3751</v>
      </c>
      <c r="DS3241" s="1" t="s">
        <v>3751</v>
      </c>
      <c r="DU3241" s="1" t="s">
        <v>3751</v>
      </c>
      <c r="DW3241" s="1" t="s">
        <v>3751</v>
      </c>
      <c r="DY3241" s="1" t="s">
        <v>3751</v>
      </c>
      <c r="EA3241" s="1" t="s">
        <v>3751</v>
      </c>
      <c r="EC3241" s="1" t="s">
        <v>3751</v>
      </c>
      <c r="EE3241" s="1" t="s">
        <v>3751</v>
      </c>
      <c r="EG3241" s="1" t="s">
        <v>3751</v>
      </c>
      <c r="EI3241" s="1" t="s">
        <v>3751</v>
      </c>
      <c r="EK3241" s="1" t="s">
        <v>3751</v>
      </c>
      <c r="EM3241" s="1" t="s">
        <v>3751</v>
      </c>
      <c r="EO3241" s="1" t="s">
        <v>3751</v>
      </c>
      <c r="ET3241" s="1" t="s">
        <v>3751</v>
      </c>
    </row>
    <row r="3242" spans="34:150" x14ac:dyDescent="0.25">
      <c r="AH3242" s="1" t="s">
        <v>3752</v>
      </c>
      <c r="AI3242" s="1" t="s">
        <v>3752</v>
      </c>
      <c r="AJ3242" s="1" t="s">
        <v>3752</v>
      </c>
      <c r="AK3242" s="1" t="s">
        <v>3752</v>
      </c>
      <c r="AL3242" s="1" t="s">
        <v>3752</v>
      </c>
      <c r="AM3242" s="1" t="s">
        <v>3752</v>
      </c>
      <c r="AN3242" s="1" t="s">
        <v>3752</v>
      </c>
      <c r="AO3242" s="1" t="s">
        <v>3752</v>
      </c>
      <c r="AP3242" s="1" t="s">
        <v>3752</v>
      </c>
      <c r="AQ3242" s="1" t="s">
        <v>3752</v>
      </c>
      <c r="AR3242" s="1" t="s">
        <v>3752</v>
      </c>
      <c r="AS3242" s="1" t="s">
        <v>3752</v>
      </c>
      <c r="AT3242" s="1" t="s">
        <v>3752</v>
      </c>
      <c r="AU3242" s="1" t="s">
        <v>3752</v>
      </c>
      <c r="AV3242" s="1" t="s">
        <v>3752</v>
      </c>
      <c r="AW3242" s="1" t="s">
        <v>3752</v>
      </c>
      <c r="AX3242" s="1" t="s">
        <v>3752</v>
      </c>
      <c r="AY3242" s="1" t="s">
        <v>3752</v>
      </c>
      <c r="AZ3242" s="1" t="s">
        <v>3752</v>
      </c>
      <c r="BA3242" s="1" t="s">
        <v>3752</v>
      </c>
      <c r="BB3242" s="1" t="s">
        <v>3752</v>
      </c>
      <c r="CW3242" s="1" t="s">
        <v>3752</v>
      </c>
      <c r="DA3242" s="1" t="s">
        <v>3752</v>
      </c>
      <c r="DC3242" s="1" t="s">
        <v>3752</v>
      </c>
      <c r="DE3242" s="1" t="s">
        <v>3752</v>
      </c>
      <c r="DG3242" s="1" t="s">
        <v>3752</v>
      </c>
      <c r="DI3242" s="1" t="s">
        <v>3752</v>
      </c>
      <c r="DK3242" s="1" t="s">
        <v>3752</v>
      </c>
      <c r="DM3242" s="1" t="s">
        <v>3752</v>
      </c>
      <c r="DO3242" s="1" t="s">
        <v>3752</v>
      </c>
      <c r="DQ3242" s="1" t="s">
        <v>3752</v>
      </c>
      <c r="DS3242" s="1" t="s">
        <v>3752</v>
      </c>
      <c r="DU3242" s="1" t="s">
        <v>3752</v>
      </c>
      <c r="DW3242" s="1" t="s">
        <v>3752</v>
      </c>
      <c r="DY3242" s="1" t="s">
        <v>3752</v>
      </c>
      <c r="EA3242" s="1" t="s">
        <v>3752</v>
      </c>
      <c r="EC3242" s="1" t="s">
        <v>3752</v>
      </c>
      <c r="EE3242" s="1" t="s">
        <v>3752</v>
      </c>
      <c r="EG3242" s="1" t="s">
        <v>3752</v>
      </c>
      <c r="EI3242" s="1" t="s">
        <v>3752</v>
      </c>
      <c r="EK3242" s="1" t="s">
        <v>3752</v>
      </c>
      <c r="EM3242" s="1" t="s">
        <v>3752</v>
      </c>
      <c r="EO3242" s="1" t="s">
        <v>3752</v>
      </c>
      <c r="ET3242" s="1" t="s">
        <v>3752</v>
      </c>
    </row>
    <row r="3243" spans="34:150" x14ac:dyDescent="0.25">
      <c r="AH3243" s="1" t="s">
        <v>3753</v>
      </c>
      <c r="AI3243" s="1" t="s">
        <v>3753</v>
      </c>
      <c r="AJ3243" s="1" t="s">
        <v>3753</v>
      </c>
      <c r="AK3243" s="1" t="s">
        <v>3753</v>
      </c>
      <c r="AL3243" s="1" t="s">
        <v>3753</v>
      </c>
      <c r="AM3243" s="1" t="s">
        <v>3753</v>
      </c>
      <c r="AN3243" s="1" t="s">
        <v>3753</v>
      </c>
      <c r="AO3243" s="1" t="s">
        <v>3753</v>
      </c>
      <c r="AP3243" s="1" t="s">
        <v>3753</v>
      </c>
      <c r="AQ3243" s="1" t="s">
        <v>3753</v>
      </c>
      <c r="AR3243" s="1" t="s">
        <v>3753</v>
      </c>
      <c r="AS3243" s="1" t="s">
        <v>3753</v>
      </c>
      <c r="AT3243" s="1" t="s">
        <v>3753</v>
      </c>
      <c r="AU3243" s="1" t="s">
        <v>3753</v>
      </c>
      <c r="AV3243" s="1" t="s">
        <v>3753</v>
      </c>
      <c r="AW3243" s="1" t="s">
        <v>3753</v>
      </c>
      <c r="AX3243" s="1" t="s">
        <v>3753</v>
      </c>
      <c r="AY3243" s="1" t="s">
        <v>3753</v>
      </c>
      <c r="AZ3243" s="1" t="s">
        <v>3753</v>
      </c>
      <c r="BA3243" s="1" t="s">
        <v>3753</v>
      </c>
      <c r="BB3243" s="1" t="s">
        <v>3753</v>
      </c>
      <c r="CW3243" s="1" t="s">
        <v>3753</v>
      </c>
      <c r="DA3243" s="1" t="s">
        <v>3753</v>
      </c>
      <c r="DC3243" s="1" t="s">
        <v>3753</v>
      </c>
      <c r="DE3243" s="1" t="s">
        <v>3753</v>
      </c>
      <c r="DG3243" s="1" t="s">
        <v>3753</v>
      </c>
      <c r="DI3243" s="1" t="s">
        <v>3753</v>
      </c>
      <c r="DK3243" s="1" t="s">
        <v>3753</v>
      </c>
      <c r="DM3243" s="1" t="s">
        <v>3753</v>
      </c>
      <c r="DO3243" s="1" t="s">
        <v>3753</v>
      </c>
      <c r="DQ3243" s="1" t="s">
        <v>3753</v>
      </c>
      <c r="DS3243" s="1" t="s">
        <v>3753</v>
      </c>
      <c r="DU3243" s="1" t="s">
        <v>3753</v>
      </c>
      <c r="DW3243" s="1" t="s">
        <v>3753</v>
      </c>
      <c r="DY3243" s="1" t="s">
        <v>3753</v>
      </c>
      <c r="EA3243" s="1" t="s">
        <v>3753</v>
      </c>
      <c r="EC3243" s="1" t="s">
        <v>3753</v>
      </c>
      <c r="EE3243" s="1" t="s">
        <v>3753</v>
      </c>
      <c r="EG3243" s="1" t="s">
        <v>3753</v>
      </c>
      <c r="EI3243" s="1" t="s">
        <v>3753</v>
      </c>
      <c r="EK3243" s="1" t="s">
        <v>3753</v>
      </c>
      <c r="EM3243" s="1" t="s">
        <v>3753</v>
      </c>
      <c r="EO3243" s="1" t="s">
        <v>3753</v>
      </c>
      <c r="ET3243" s="1" t="s">
        <v>3753</v>
      </c>
    </row>
    <row r="3244" spans="34:150" x14ac:dyDescent="0.25">
      <c r="AH3244" s="1" t="s">
        <v>3754</v>
      </c>
      <c r="AI3244" s="1" t="s">
        <v>3754</v>
      </c>
      <c r="AJ3244" s="1" t="s">
        <v>3754</v>
      </c>
      <c r="AK3244" s="1" t="s">
        <v>3754</v>
      </c>
      <c r="AL3244" s="1" t="s">
        <v>3754</v>
      </c>
      <c r="AM3244" s="1" t="s">
        <v>3754</v>
      </c>
      <c r="AN3244" s="1" t="s">
        <v>3754</v>
      </c>
      <c r="AO3244" s="1" t="s">
        <v>3754</v>
      </c>
      <c r="AP3244" s="1" t="s">
        <v>3754</v>
      </c>
      <c r="AQ3244" s="1" t="s">
        <v>3754</v>
      </c>
      <c r="AR3244" s="1" t="s">
        <v>3754</v>
      </c>
      <c r="AS3244" s="1" t="s">
        <v>3754</v>
      </c>
      <c r="AT3244" s="1" t="s">
        <v>3754</v>
      </c>
      <c r="AU3244" s="1" t="s">
        <v>3754</v>
      </c>
      <c r="AV3244" s="1" t="s">
        <v>3754</v>
      </c>
      <c r="AW3244" s="1" t="s">
        <v>3754</v>
      </c>
      <c r="AX3244" s="1" t="s">
        <v>3754</v>
      </c>
      <c r="AY3244" s="1" t="s">
        <v>3754</v>
      </c>
      <c r="AZ3244" s="1" t="s">
        <v>3754</v>
      </c>
      <c r="BA3244" s="1" t="s">
        <v>3754</v>
      </c>
      <c r="BB3244" s="1" t="s">
        <v>3754</v>
      </c>
      <c r="CW3244" s="1" t="s">
        <v>3754</v>
      </c>
      <c r="DA3244" s="1" t="s">
        <v>3754</v>
      </c>
      <c r="DC3244" s="1" t="s">
        <v>3754</v>
      </c>
      <c r="DE3244" s="1" t="s">
        <v>3754</v>
      </c>
      <c r="DG3244" s="1" t="s">
        <v>3754</v>
      </c>
      <c r="DI3244" s="1" t="s">
        <v>3754</v>
      </c>
      <c r="DK3244" s="1" t="s">
        <v>3754</v>
      </c>
      <c r="DM3244" s="1" t="s">
        <v>3754</v>
      </c>
      <c r="DO3244" s="1" t="s">
        <v>3754</v>
      </c>
      <c r="DQ3244" s="1" t="s">
        <v>3754</v>
      </c>
      <c r="DS3244" s="1" t="s">
        <v>3754</v>
      </c>
      <c r="DU3244" s="1" t="s">
        <v>3754</v>
      </c>
      <c r="DW3244" s="1" t="s">
        <v>3754</v>
      </c>
      <c r="DY3244" s="1" t="s">
        <v>3754</v>
      </c>
      <c r="EA3244" s="1" t="s">
        <v>3754</v>
      </c>
      <c r="EC3244" s="1" t="s">
        <v>3754</v>
      </c>
      <c r="EE3244" s="1" t="s">
        <v>3754</v>
      </c>
      <c r="EG3244" s="1" t="s">
        <v>3754</v>
      </c>
      <c r="EI3244" s="1" t="s">
        <v>3754</v>
      </c>
      <c r="EK3244" s="1" t="s">
        <v>3754</v>
      </c>
      <c r="EM3244" s="1" t="s">
        <v>3754</v>
      </c>
      <c r="EO3244" s="1" t="s">
        <v>3754</v>
      </c>
      <c r="ET3244" s="1" t="s">
        <v>3754</v>
      </c>
    </row>
    <row r="3245" spans="34:150" x14ac:dyDescent="0.25">
      <c r="AH3245" s="1" t="s">
        <v>3755</v>
      </c>
      <c r="AI3245" s="1" t="s">
        <v>3755</v>
      </c>
      <c r="AJ3245" s="1" t="s">
        <v>3755</v>
      </c>
      <c r="AK3245" s="1" t="s">
        <v>3755</v>
      </c>
      <c r="AL3245" s="1" t="s">
        <v>3755</v>
      </c>
      <c r="AM3245" s="1" t="s">
        <v>3755</v>
      </c>
      <c r="AN3245" s="1" t="s">
        <v>3755</v>
      </c>
      <c r="AO3245" s="1" t="s">
        <v>3755</v>
      </c>
      <c r="AP3245" s="1" t="s">
        <v>3755</v>
      </c>
      <c r="AQ3245" s="1" t="s">
        <v>3755</v>
      </c>
      <c r="AR3245" s="1" t="s">
        <v>3755</v>
      </c>
      <c r="AS3245" s="1" t="s">
        <v>3755</v>
      </c>
      <c r="AT3245" s="1" t="s">
        <v>3755</v>
      </c>
      <c r="AU3245" s="1" t="s">
        <v>3755</v>
      </c>
      <c r="AV3245" s="1" t="s">
        <v>3755</v>
      </c>
      <c r="AW3245" s="1" t="s">
        <v>3755</v>
      </c>
      <c r="AX3245" s="1" t="s">
        <v>3755</v>
      </c>
      <c r="AY3245" s="1" t="s">
        <v>3755</v>
      </c>
      <c r="AZ3245" s="1" t="s">
        <v>3755</v>
      </c>
      <c r="BA3245" s="1" t="s">
        <v>3755</v>
      </c>
      <c r="BB3245" s="1" t="s">
        <v>3755</v>
      </c>
      <c r="CW3245" s="1" t="s">
        <v>3755</v>
      </c>
      <c r="DA3245" s="1" t="s">
        <v>3755</v>
      </c>
      <c r="DC3245" s="1" t="s">
        <v>3755</v>
      </c>
      <c r="DE3245" s="1" t="s">
        <v>3755</v>
      </c>
      <c r="DG3245" s="1" t="s">
        <v>3755</v>
      </c>
      <c r="DI3245" s="1" t="s">
        <v>3755</v>
      </c>
      <c r="DK3245" s="1" t="s">
        <v>3755</v>
      </c>
      <c r="DM3245" s="1" t="s">
        <v>3755</v>
      </c>
      <c r="DO3245" s="1" t="s">
        <v>3755</v>
      </c>
      <c r="DQ3245" s="1" t="s">
        <v>3755</v>
      </c>
      <c r="DS3245" s="1" t="s">
        <v>3755</v>
      </c>
      <c r="DU3245" s="1" t="s">
        <v>3755</v>
      </c>
      <c r="DW3245" s="1" t="s">
        <v>3755</v>
      </c>
      <c r="DY3245" s="1" t="s">
        <v>3755</v>
      </c>
      <c r="EA3245" s="1" t="s">
        <v>3755</v>
      </c>
      <c r="EC3245" s="1" t="s">
        <v>3755</v>
      </c>
      <c r="EE3245" s="1" t="s">
        <v>3755</v>
      </c>
      <c r="EG3245" s="1" t="s">
        <v>3755</v>
      </c>
      <c r="EI3245" s="1" t="s">
        <v>3755</v>
      </c>
      <c r="EK3245" s="1" t="s">
        <v>3755</v>
      </c>
      <c r="EM3245" s="1" t="s">
        <v>3755</v>
      </c>
      <c r="EO3245" s="1" t="s">
        <v>3755</v>
      </c>
      <c r="ET3245" s="1" t="s">
        <v>3755</v>
      </c>
    </row>
    <row r="3246" spans="34:150" x14ac:dyDescent="0.25">
      <c r="AH3246" s="1" t="s">
        <v>3756</v>
      </c>
      <c r="AI3246" s="1" t="s">
        <v>3756</v>
      </c>
      <c r="AJ3246" s="1" t="s">
        <v>3756</v>
      </c>
      <c r="AK3246" s="1" t="s">
        <v>3756</v>
      </c>
      <c r="AL3246" s="1" t="s">
        <v>3756</v>
      </c>
      <c r="AM3246" s="1" t="s">
        <v>3756</v>
      </c>
      <c r="AN3246" s="1" t="s">
        <v>3756</v>
      </c>
      <c r="AO3246" s="1" t="s">
        <v>3756</v>
      </c>
      <c r="AP3246" s="1" t="s">
        <v>3756</v>
      </c>
      <c r="AQ3246" s="1" t="s">
        <v>3756</v>
      </c>
      <c r="AR3246" s="1" t="s">
        <v>3756</v>
      </c>
      <c r="AS3246" s="1" t="s">
        <v>3756</v>
      </c>
      <c r="AT3246" s="1" t="s">
        <v>3756</v>
      </c>
      <c r="AU3246" s="1" t="s">
        <v>3756</v>
      </c>
      <c r="AV3246" s="1" t="s">
        <v>3756</v>
      </c>
      <c r="AW3246" s="1" t="s">
        <v>3756</v>
      </c>
      <c r="AX3246" s="1" t="s">
        <v>3756</v>
      </c>
      <c r="AY3246" s="1" t="s">
        <v>3756</v>
      </c>
      <c r="AZ3246" s="1" t="s">
        <v>3756</v>
      </c>
      <c r="BA3246" s="1" t="s">
        <v>3756</v>
      </c>
      <c r="BB3246" s="1" t="s">
        <v>3756</v>
      </c>
      <c r="CW3246" s="1" t="s">
        <v>3756</v>
      </c>
      <c r="DA3246" s="1" t="s">
        <v>3756</v>
      </c>
      <c r="DC3246" s="1" t="s">
        <v>3756</v>
      </c>
      <c r="DE3246" s="1" t="s">
        <v>3756</v>
      </c>
      <c r="DG3246" s="1" t="s">
        <v>3756</v>
      </c>
      <c r="DI3246" s="1" t="s">
        <v>3756</v>
      </c>
      <c r="DK3246" s="1" t="s">
        <v>3756</v>
      </c>
      <c r="DM3246" s="1" t="s">
        <v>3756</v>
      </c>
      <c r="DO3246" s="1" t="s">
        <v>3756</v>
      </c>
      <c r="DQ3246" s="1" t="s">
        <v>3756</v>
      </c>
      <c r="DS3246" s="1" t="s">
        <v>3756</v>
      </c>
      <c r="DU3246" s="1" t="s">
        <v>3756</v>
      </c>
      <c r="DW3246" s="1" t="s">
        <v>3756</v>
      </c>
      <c r="DY3246" s="1" t="s">
        <v>3756</v>
      </c>
      <c r="EA3246" s="1" t="s">
        <v>3756</v>
      </c>
      <c r="EC3246" s="1" t="s">
        <v>3756</v>
      </c>
      <c r="EE3246" s="1" t="s">
        <v>3756</v>
      </c>
      <c r="EG3246" s="1" t="s">
        <v>3756</v>
      </c>
      <c r="EI3246" s="1" t="s">
        <v>3756</v>
      </c>
      <c r="EK3246" s="1" t="s">
        <v>3756</v>
      </c>
      <c r="EM3246" s="1" t="s">
        <v>3756</v>
      </c>
      <c r="EO3246" s="1" t="s">
        <v>3756</v>
      </c>
      <c r="ET3246" s="1" t="s">
        <v>3756</v>
      </c>
    </row>
    <row r="3247" spans="34:150" x14ac:dyDescent="0.25">
      <c r="AH3247" s="1" t="s">
        <v>3757</v>
      </c>
      <c r="AI3247" s="1" t="s">
        <v>3757</v>
      </c>
      <c r="AJ3247" s="1" t="s">
        <v>3757</v>
      </c>
      <c r="AK3247" s="1" t="s">
        <v>3757</v>
      </c>
      <c r="AL3247" s="1" t="s">
        <v>3757</v>
      </c>
      <c r="AM3247" s="1" t="s">
        <v>3757</v>
      </c>
      <c r="AN3247" s="1" t="s">
        <v>3757</v>
      </c>
      <c r="AO3247" s="1" t="s">
        <v>3757</v>
      </c>
      <c r="AP3247" s="1" t="s">
        <v>3757</v>
      </c>
      <c r="AQ3247" s="1" t="s">
        <v>3757</v>
      </c>
      <c r="AR3247" s="1" t="s">
        <v>3757</v>
      </c>
      <c r="AS3247" s="1" t="s">
        <v>3757</v>
      </c>
      <c r="AT3247" s="1" t="s">
        <v>3757</v>
      </c>
      <c r="AU3247" s="1" t="s">
        <v>3757</v>
      </c>
      <c r="AV3247" s="1" t="s">
        <v>3757</v>
      </c>
      <c r="AW3247" s="1" t="s">
        <v>3757</v>
      </c>
      <c r="AX3247" s="1" t="s">
        <v>3757</v>
      </c>
      <c r="AY3247" s="1" t="s">
        <v>3757</v>
      </c>
      <c r="AZ3247" s="1" t="s">
        <v>3757</v>
      </c>
      <c r="BA3247" s="1" t="s">
        <v>3757</v>
      </c>
      <c r="BB3247" s="1" t="s">
        <v>3757</v>
      </c>
      <c r="CW3247" s="1" t="s">
        <v>3757</v>
      </c>
      <c r="DA3247" s="1" t="s">
        <v>3757</v>
      </c>
      <c r="DC3247" s="1" t="s">
        <v>3757</v>
      </c>
      <c r="DE3247" s="1" t="s">
        <v>3757</v>
      </c>
      <c r="DG3247" s="1" t="s">
        <v>3757</v>
      </c>
      <c r="DI3247" s="1" t="s">
        <v>3757</v>
      </c>
      <c r="DK3247" s="1" t="s">
        <v>3757</v>
      </c>
      <c r="DM3247" s="1" t="s">
        <v>3757</v>
      </c>
      <c r="DO3247" s="1" t="s">
        <v>3757</v>
      </c>
      <c r="DQ3247" s="1" t="s">
        <v>3757</v>
      </c>
      <c r="DS3247" s="1" t="s">
        <v>3757</v>
      </c>
      <c r="DU3247" s="1" t="s">
        <v>3757</v>
      </c>
      <c r="DW3247" s="1" t="s">
        <v>3757</v>
      </c>
      <c r="DY3247" s="1" t="s">
        <v>3757</v>
      </c>
      <c r="EA3247" s="1" t="s">
        <v>3757</v>
      </c>
      <c r="EC3247" s="1" t="s">
        <v>3757</v>
      </c>
      <c r="EE3247" s="1" t="s">
        <v>3757</v>
      </c>
      <c r="EG3247" s="1" t="s">
        <v>3757</v>
      </c>
      <c r="EI3247" s="1" t="s">
        <v>3757</v>
      </c>
      <c r="EK3247" s="1" t="s">
        <v>3757</v>
      </c>
      <c r="EM3247" s="1" t="s">
        <v>3757</v>
      </c>
      <c r="EO3247" s="1" t="s">
        <v>3757</v>
      </c>
      <c r="ET3247" s="1" t="s">
        <v>3757</v>
      </c>
    </row>
    <row r="3248" spans="34:150" x14ac:dyDescent="0.25">
      <c r="AH3248" s="1" t="s">
        <v>3758</v>
      </c>
      <c r="AI3248" s="1" t="s">
        <v>3758</v>
      </c>
      <c r="AJ3248" s="1" t="s">
        <v>3758</v>
      </c>
      <c r="AK3248" s="1" t="s">
        <v>3758</v>
      </c>
      <c r="AL3248" s="1" t="s">
        <v>3758</v>
      </c>
      <c r="AM3248" s="1" t="s">
        <v>3758</v>
      </c>
      <c r="AN3248" s="1" t="s">
        <v>3758</v>
      </c>
      <c r="AO3248" s="1" t="s">
        <v>3758</v>
      </c>
      <c r="AP3248" s="1" t="s">
        <v>3758</v>
      </c>
      <c r="AQ3248" s="1" t="s">
        <v>3758</v>
      </c>
      <c r="AR3248" s="1" t="s">
        <v>3758</v>
      </c>
      <c r="AS3248" s="1" t="s">
        <v>3758</v>
      </c>
      <c r="AT3248" s="1" t="s">
        <v>3758</v>
      </c>
      <c r="AU3248" s="1" t="s">
        <v>3758</v>
      </c>
      <c r="AV3248" s="1" t="s">
        <v>3758</v>
      </c>
      <c r="AW3248" s="1" t="s">
        <v>3758</v>
      </c>
      <c r="AX3248" s="1" t="s">
        <v>3758</v>
      </c>
      <c r="AY3248" s="1" t="s">
        <v>3758</v>
      </c>
      <c r="AZ3248" s="1" t="s">
        <v>3758</v>
      </c>
      <c r="BA3248" s="1" t="s">
        <v>3758</v>
      </c>
      <c r="BB3248" s="1" t="s">
        <v>3758</v>
      </c>
      <c r="CW3248" s="1" t="s">
        <v>3758</v>
      </c>
      <c r="DA3248" s="1" t="s">
        <v>3758</v>
      </c>
      <c r="DC3248" s="1" t="s">
        <v>3758</v>
      </c>
      <c r="DE3248" s="1" t="s">
        <v>3758</v>
      </c>
      <c r="DG3248" s="1" t="s">
        <v>3758</v>
      </c>
      <c r="DI3248" s="1" t="s">
        <v>3758</v>
      </c>
      <c r="DK3248" s="1" t="s">
        <v>3758</v>
      </c>
      <c r="DM3248" s="1" t="s">
        <v>3758</v>
      </c>
      <c r="DO3248" s="1" t="s">
        <v>3758</v>
      </c>
      <c r="DQ3248" s="1" t="s">
        <v>3758</v>
      </c>
      <c r="DS3248" s="1" t="s">
        <v>3758</v>
      </c>
      <c r="DU3248" s="1" t="s">
        <v>3758</v>
      </c>
      <c r="DW3248" s="1" t="s">
        <v>3758</v>
      </c>
      <c r="DY3248" s="1" t="s">
        <v>3758</v>
      </c>
      <c r="EA3248" s="1" t="s">
        <v>3758</v>
      </c>
      <c r="EC3248" s="1" t="s">
        <v>3758</v>
      </c>
      <c r="EE3248" s="1" t="s">
        <v>3758</v>
      </c>
      <c r="EG3248" s="1" t="s">
        <v>3758</v>
      </c>
      <c r="EI3248" s="1" t="s">
        <v>3758</v>
      </c>
      <c r="EK3248" s="1" t="s">
        <v>3758</v>
      </c>
      <c r="EM3248" s="1" t="s">
        <v>3758</v>
      </c>
      <c r="EO3248" s="1" t="s">
        <v>3758</v>
      </c>
      <c r="ET3248" s="1" t="s">
        <v>3758</v>
      </c>
    </row>
    <row r="3249" spans="34:150" x14ac:dyDescent="0.25">
      <c r="AH3249" s="1" t="s">
        <v>3759</v>
      </c>
      <c r="AI3249" s="1" t="s">
        <v>3759</v>
      </c>
      <c r="AJ3249" s="1" t="s">
        <v>3759</v>
      </c>
      <c r="AK3249" s="1" t="s">
        <v>3759</v>
      </c>
      <c r="AL3249" s="1" t="s">
        <v>3759</v>
      </c>
      <c r="AM3249" s="1" t="s">
        <v>3759</v>
      </c>
      <c r="AN3249" s="1" t="s">
        <v>3759</v>
      </c>
      <c r="AO3249" s="1" t="s">
        <v>3759</v>
      </c>
      <c r="AP3249" s="1" t="s">
        <v>3759</v>
      </c>
      <c r="AQ3249" s="1" t="s">
        <v>3759</v>
      </c>
      <c r="AR3249" s="1" t="s">
        <v>3759</v>
      </c>
      <c r="AS3249" s="1" t="s">
        <v>3759</v>
      </c>
      <c r="AT3249" s="1" t="s">
        <v>3759</v>
      </c>
      <c r="AU3249" s="1" t="s">
        <v>3759</v>
      </c>
      <c r="AV3249" s="1" t="s">
        <v>3759</v>
      </c>
      <c r="AW3249" s="1" t="s">
        <v>3759</v>
      </c>
      <c r="AX3249" s="1" t="s">
        <v>3759</v>
      </c>
      <c r="AY3249" s="1" t="s">
        <v>3759</v>
      </c>
      <c r="AZ3249" s="1" t="s">
        <v>3759</v>
      </c>
      <c r="BA3249" s="1" t="s">
        <v>3759</v>
      </c>
      <c r="BB3249" s="1" t="s">
        <v>3759</v>
      </c>
      <c r="CW3249" s="1" t="s">
        <v>3759</v>
      </c>
      <c r="DA3249" s="1" t="s">
        <v>3759</v>
      </c>
      <c r="DC3249" s="1" t="s">
        <v>3759</v>
      </c>
      <c r="DE3249" s="1" t="s">
        <v>3759</v>
      </c>
      <c r="DG3249" s="1" t="s">
        <v>3759</v>
      </c>
      <c r="DI3249" s="1" t="s">
        <v>3759</v>
      </c>
      <c r="DK3249" s="1" t="s">
        <v>3759</v>
      </c>
      <c r="DM3249" s="1" t="s">
        <v>3759</v>
      </c>
      <c r="DO3249" s="1" t="s">
        <v>3759</v>
      </c>
      <c r="DQ3249" s="1" t="s">
        <v>3759</v>
      </c>
      <c r="DS3249" s="1" t="s">
        <v>3759</v>
      </c>
      <c r="DU3249" s="1" t="s">
        <v>3759</v>
      </c>
      <c r="DW3249" s="1" t="s">
        <v>3759</v>
      </c>
      <c r="DY3249" s="1" t="s">
        <v>3759</v>
      </c>
      <c r="EA3249" s="1" t="s">
        <v>3759</v>
      </c>
      <c r="EC3249" s="1" t="s">
        <v>3759</v>
      </c>
      <c r="EE3249" s="1" t="s">
        <v>3759</v>
      </c>
      <c r="EG3249" s="1" t="s">
        <v>3759</v>
      </c>
      <c r="EI3249" s="1" t="s">
        <v>3759</v>
      </c>
      <c r="EK3249" s="1" t="s">
        <v>3759</v>
      </c>
      <c r="EM3249" s="1" t="s">
        <v>3759</v>
      </c>
      <c r="EO3249" s="1" t="s">
        <v>3759</v>
      </c>
      <c r="ET3249" s="1" t="s">
        <v>3759</v>
      </c>
    </row>
    <row r="3250" spans="34:150" x14ac:dyDescent="0.25">
      <c r="AH3250" s="1" t="s">
        <v>3760</v>
      </c>
      <c r="AI3250" s="1" t="s">
        <v>3760</v>
      </c>
      <c r="AJ3250" s="1" t="s">
        <v>3760</v>
      </c>
      <c r="AK3250" s="1" t="s">
        <v>3760</v>
      </c>
      <c r="AL3250" s="1" t="s">
        <v>3760</v>
      </c>
      <c r="AM3250" s="1" t="s">
        <v>3760</v>
      </c>
      <c r="AN3250" s="1" t="s">
        <v>3760</v>
      </c>
      <c r="AO3250" s="1" t="s">
        <v>3760</v>
      </c>
      <c r="AP3250" s="1" t="s">
        <v>3760</v>
      </c>
      <c r="AQ3250" s="1" t="s">
        <v>3760</v>
      </c>
      <c r="AR3250" s="1" t="s">
        <v>3760</v>
      </c>
      <c r="AS3250" s="1" t="s">
        <v>3760</v>
      </c>
      <c r="AT3250" s="1" t="s">
        <v>3760</v>
      </c>
      <c r="AU3250" s="1" t="s">
        <v>3760</v>
      </c>
      <c r="AV3250" s="1" t="s">
        <v>3760</v>
      </c>
      <c r="AW3250" s="1" t="s">
        <v>3760</v>
      </c>
      <c r="AX3250" s="1" t="s">
        <v>3760</v>
      </c>
      <c r="AY3250" s="1" t="s">
        <v>3760</v>
      </c>
      <c r="AZ3250" s="1" t="s">
        <v>3760</v>
      </c>
      <c r="BA3250" s="1" t="s">
        <v>3760</v>
      </c>
      <c r="BB3250" s="1" t="s">
        <v>3760</v>
      </c>
      <c r="CW3250" s="1" t="s">
        <v>3760</v>
      </c>
      <c r="DA3250" s="1" t="s">
        <v>3760</v>
      </c>
      <c r="DC3250" s="1" t="s">
        <v>3760</v>
      </c>
      <c r="DE3250" s="1" t="s">
        <v>3760</v>
      </c>
      <c r="DG3250" s="1" t="s">
        <v>3760</v>
      </c>
      <c r="DI3250" s="1" t="s">
        <v>3760</v>
      </c>
      <c r="DK3250" s="1" t="s">
        <v>3760</v>
      </c>
      <c r="DM3250" s="1" t="s">
        <v>3760</v>
      </c>
      <c r="DO3250" s="1" t="s">
        <v>3760</v>
      </c>
      <c r="DQ3250" s="1" t="s">
        <v>3760</v>
      </c>
      <c r="DS3250" s="1" t="s">
        <v>3760</v>
      </c>
      <c r="DU3250" s="1" t="s">
        <v>3760</v>
      </c>
      <c r="DW3250" s="1" t="s">
        <v>3760</v>
      </c>
      <c r="DY3250" s="1" t="s">
        <v>3760</v>
      </c>
      <c r="EA3250" s="1" t="s">
        <v>3760</v>
      </c>
      <c r="EC3250" s="1" t="s">
        <v>3760</v>
      </c>
      <c r="EE3250" s="1" t="s">
        <v>3760</v>
      </c>
      <c r="EG3250" s="1" t="s">
        <v>3760</v>
      </c>
      <c r="EI3250" s="1" t="s">
        <v>3760</v>
      </c>
      <c r="EK3250" s="1" t="s">
        <v>3760</v>
      </c>
      <c r="EM3250" s="1" t="s">
        <v>3760</v>
      </c>
      <c r="EO3250" s="1" t="s">
        <v>3760</v>
      </c>
      <c r="ET3250" s="1" t="s">
        <v>3760</v>
      </c>
    </row>
    <row r="3251" spans="34:150" x14ac:dyDescent="0.25">
      <c r="AH3251" s="1" t="s">
        <v>3761</v>
      </c>
      <c r="AI3251" s="1" t="s">
        <v>3761</v>
      </c>
      <c r="AJ3251" s="1" t="s">
        <v>3761</v>
      </c>
      <c r="AK3251" s="1" t="s">
        <v>3761</v>
      </c>
      <c r="AL3251" s="1" t="s">
        <v>3761</v>
      </c>
      <c r="AM3251" s="1" t="s">
        <v>3761</v>
      </c>
      <c r="AN3251" s="1" t="s">
        <v>3761</v>
      </c>
      <c r="AO3251" s="1" t="s">
        <v>3761</v>
      </c>
      <c r="AP3251" s="1" t="s">
        <v>3761</v>
      </c>
      <c r="AQ3251" s="1" t="s">
        <v>3761</v>
      </c>
      <c r="AR3251" s="1" t="s">
        <v>3761</v>
      </c>
      <c r="AS3251" s="1" t="s">
        <v>3761</v>
      </c>
      <c r="AT3251" s="1" t="s">
        <v>3761</v>
      </c>
      <c r="AU3251" s="1" t="s">
        <v>3761</v>
      </c>
      <c r="AV3251" s="1" t="s">
        <v>3761</v>
      </c>
      <c r="AW3251" s="1" t="s">
        <v>3761</v>
      </c>
      <c r="AX3251" s="1" t="s">
        <v>3761</v>
      </c>
      <c r="AY3251" s="1" t="s">
        <v>3761</v>
      </c>
      <c r="AZ3251" s="1" t="s">
        <v>3761</v>
      </c>
      <c r="BA3251" s="1" t="s">
        <v>3761</v>
      </c>
      <c r="BB3251" s="1" t="s">
        <v>3761</v>
      </c>
      <c r="CW3251" s="1" t="s">
        <v>3761</v>
      </c>
      <c r="DA3251" s="1" t="s">
        <v>3761</v>
      </c>
      <c r="DC3251" s="1" t="s">
        <v>3761</v>
      </c>
      <c r="DE3251" s="1" t="s">
        <v>3761</v>
      </c>
      <c r="DG3251" s="1" t="s">
        <v>3761</v>
      </c>
      <c r="DI3251" s="1" t="s">
        <v>3761</v>
      </c>
      <c r="DK3251" s="1" t="s">
        <v>3761</v>
      </c>
      <c r="DM3251" s="1" t="s">
        <v>3761</v>
      </c>
      <c r="DO3251" s="1" t="s">
        <v>3761</v>
      </c>
      <c r="DQ3251" s="1" t="s">
        <v>3761</v>
      </c>
      <c r="DS3251" s="1" t="s">
        <v>3761</v>
      </c>
      <c r="DU3251" s="1" t="s">
        <v>3761</v>
      </c>
      <c r="DW3251" s="1" t="s">
        <v>3761</v>
      </c>
      <c r="DY3251" s="1" t="s">
        <v>3761</v>
      </c>
      <c r="EA3251" s="1" t="s">
        <v>3761</v>
      </c>
      <c r="EC3251" s="1" t="s">
        <v>3761</v>
      </c>
      <c r="EE3251" s="1" t="s">
        <v>3761</v>
      </c>
      <c r="EG3251" s="1" t="s">
        <v>3761</v>
      </c>
      <c r="EI3251" s="1" t="s">
        <v>3761</v>
      </c>
      <c r="EK3251" s="1" t="s">
        <v>3761</v>
      </c>
      <c r="EM3251" s="1" t="s">
        <v>3761</v>
      </c>
      <c r="EO3251" s="1" t="s">
        <v>3761</v>
      </c>
      <c r="ET3251" s="1" t="s">
        <v>3761</v>
      </c>
    </row>
    <row r="3252" spans="34:150" x14ac:dyDescent="0.25">
      <c r="AH3252" s="1" t="s">
        <v>3762</v>
      </c>
      <c r="AI3252" s="1" t="s">
        <v>3762</v>
      </c>
      <c r="AJ3252" s="1" t="s">
        <v>3762</v>
      </c>
      <c r="AK3252" s="1" t="s">
        <v>3762</v>
      </c>
      <c r="AL3252" s="1" t="s">
        <v>3762</v>
      </c>
      <c r="AM3252" s="1" t="s">
        <v>3762</v>
      </c>
      <c r="AN3252" s="1" t="s">
        <v>3762</v>
      </c>
      <c r="AO3252" s="1" t="s">
        <v>3762</v>
      </c>
      <c r="AP3252" s="1" t="s">
        <v>3762</v>
      </c>
      <c r="AQ3252" s="1" t="s">
        <v>3762</v>
      </c>
      <c r="AR3252" s="1" t="s">
        <v>3762</v>
      </c>
      <c r="AS3252" s="1" t="s">
        <v>3762</v>
      </c>
      <c r="AT3252" s="1" t="s">
        <v>3762</v>
      </c>
      <c r="AU3252" s="1" t="s">
        <v>3762</v>
      </c>
      <c r="AV3252" s="1" t="s">
        <v>3762</v>
      </c>
      <c r="AW3252" s="1" t="s">
        <v>3762</v>
      </c>
      <c r="AX3252" s="1" t="s">
        <v>3762</v>
      </c>
      <c r="AY3252" s="1" t="s">
        <v>3762</v>
      </c>
      <c r="AZ3252" s="1" t="s">
        <v>3762</v>
      </c>
      <c r="BA3252" s="1" t="s">
        <v>3762</v>
      </c>
      <c r="BB3252" s="1" t="s">
        <v>3762</v>
      </c>
      <c r="CW3252" s="1" t="s">
        <v>3762</v>
      </c>
      <c r="DA3252" s="1" t="s">
        <v>3762</v>
      </c>
      <c r="DC3252" s="1" t="s">
        <v>3762</v>
      </c>
      <c r="DE3252" s="1" t="s">
        <v>3762</v>
      </c>
      <c r="DG3252" s="1" t="s">
        <v>3762</v>
      </c>
      <c r="DI3252" s="1" t="s">
        <v>3762</v>
      </c>
      <c r="DK3252" s="1" t="s">
        <v>3762</v>
      </c>
      <c r="DM3252" s="1" t="s">
        <v>3762</v>
      </c>
      <c r="DO3252" s="1" t="s">
        <v>3762</v>
      </c>
      <c r="DQ3252" s="1" t="s">
        <v>3762</v>
      </c>
      <c r="DS3252" s="1" t="s">
        <v>3762</v>
      </c>
      <c r="DU3252" s="1" t="s">
        <v>3762</v>
      </c>
      <c r="DW3252" s="1" t="s">
        <v>3762</v>
      </c>
      <c r="DY3252" s="1" t="s">
        <v>3762</v>
      </c>
      <c r="EA3252" s="1" t="s">
        <v>3762</v>
      </c>
      <c r="EC3252" s="1" t="s">
        <v>3762</v>
      </c>
      <c r="EE3252" s="1" t="s">
        <v>3762</v>
      </c>
      <c r="EG3252" s="1" t="s">
        <v>3762</v>
      </c>
      <c r="EI3252" s="1" t="s">
        <v>3762</v>
      </c>
      <c r="EK3252" s="1" t="s">
        <v>3762</v>
      </c>
      <c r="EM3252" s="1" t="s">
        <v>3762</v>
      </c>
      <c r="EO3252" s="1" t="s">
        <v>3762</v>
      </c>
      <c r="ET3252" s="1" t="s">
        <v>3762</v>
      </c>
    </row>
    <row r="3253" spans="34:150" x14ac:dyDescent="0.25">
      <c r="AH3253" s="1" t="s">
        <v>3763</v>
      </c>
      <c r="AI3253" s="1" t="s">
        <v>3763</v>
      </c>
      <c r="AJ3253" s="1" t="s">
        <v>3763</v>
      </c>
      <c r="AK3253" s="1" t="s">
        <v>3763</v>
      </c>
      <c r="AL3253" s="1" t="s">
        <v>3763</v>
      </c>
      <c r="AM3253" s="1" t="s">
        <v>3763</v>
      </c>
      <c r="AN3253" s="1" t="s">
        <v>3763</v>
      </c>
      <c r="AO3253" s="1" t="s">
        <v>3763</v>
      </c>
      <c r="AP3253" s="1" t="s">
        <v>3763</v>
      </c>
      <c r="AQ3253" s="1" t="s">
        <v>3763</v>
      </c>
      <c r="AR3253" s="1" t="s">
        <v>3763</v>
      </c>
      <c r="AS3253" s="1" t="s">
        <v>3763</v>
      </c>
      <c r="AT3253" s="1" t="s">
        <v>3763</v>
      </c>
      <c r="AU3253" s="1" t="s">
        <v>3763</v>
      </c>
      <c r="AV3253" s="1" t="s">
        <v>3763</v>
      </c>
      <c r="AW3253" s="1" t="s">
        <v>3763</v>
      </c>
      <c r="AX3253" s="1" t="s">
        <v>3763</v>
      </c>
      <c r="AY3253" s="1" t="s">
        <v>3763</v>
      </c>
      <c r="AZ3253" s="1" t="s">
        <v>3763</v>
      </c>
      <c r="BA3253" s="1" t="s">
        <v>3763</v>
      </c>
      <c r="BB3253" s="1" t="s">
        <v>3763</v>
      </c>
      <c r="CW3253" s="1" t="s">
        <v>3763</v>
      </c>
      <c r="DA3253" s="1" t="s">
        <v>3763</v>
      </c>
      <c r="DC3253" s="1" t="s">
        <v>3763</v>
      </c>
      <c r="DE3253" s="1" t="s">
        <v>3763</v>
      </c>
      <c r="DG3253" s="1" t="s">
        <v>3763</v>
      </c>
      <c r="DI3253" s="1" t="s">
        <v>3763</v>
      </c>
      <c r="DK3253" s="1" t="s">
        <v>3763</v>
      </c>
      <c r="DM3253" s="1" t="s">
        <v>3763</v>
      </c>
      <c r="DO3253" s="1" t="s">
        <v>3763</v>
      </c>
      <c r="DQ3253" s="1" t="s">
        <v>3763</v>
      </c>
      <c r="DS3253" s="1" t="s">
        <v>3763</v>
      </c>
      <c r="DU3253" s="1" t="s">
        <v>3763</v>
      </c>
      <c r="DW3253" s="1" t="s">
        <v>3763</v>
      </c>
      <c r="DY3253" s="1" t="s">
        <v>3763</v>
      </c>
      <c r="EA3253" s="1" t="s">
        <v>3763</v>
      </c>
      <c r="EC3253" s="1" t="s">
        <v>3763</v>
      </c>
      <c r="EE3253" s="1" t="s">
        <v>3763</v>
      </c>
      <c r="EG3253" s="1" t="s">
        <v>3763</v>
      </c>
      <c r="EI3253" s="1" t="s">
        <v>3763</v>
      </c>
      <c r="EK3253" s="1" t="s">
        <v>3763</v>
      </c>
      <c r="EM3253" s="1" t="s">
        <v>3763</v>
      </c>
      <c r="EO3253" s="1" t="s">
        <v>3763</v>
      </c>
      <c r="ET3253" s="1" t="s">
        <v>3763</v>
      </c>
    </row>
    <row r="3254" spans="34:150" x14ac:dyDescent="0.25">
      <c r="AH3254" s="1" t="s">
        <v>3764</v>
      </c>
      <c r="AI3254" s="1" t="s">
        <v>3764</v>
      </c>
      <c r="AJ3254" s="1" t="s">
        <v>3764</v>
      </c>
      <c r="AK3254" s="1" t="s">
        <v>3764</v>
      </c>
      <c r="AL3254" s="1" t="s">
        <v>3764</v>
      </c>
      <c r="AM3254" s="1" t="s">
        <v>3764</v>
      </c>
      <c r="AN3254" s="1" t="s">
        <v>3764</v>
      </c>
      <c r="AO3254" s="1" t="s">
        <v>3764</v>
      </c>
      <c r="AP3254" s="1" t="s">
        <v>3764</v>
      </c>
      <c r="AQ3254" s="1" t="s">
        <v>3764</v>
      </c>
      <c r="AR3254" s="1" t="s">
        <v>3764</v>
      </c>
      <c r="AS3254" s="1" t="s">
        <v>3764</v>
      </c>
      <c r="AT3254" s="1" t="s">
        <v>3764</v>
      </c>
      <c r="AU3254" s="1" t="s">
        <v>3764</v>
      </c>
      <c r="AV3254" s="1" t="s">
        <v>3764</v>
      </c>
      <c r="AW3254" s="1" t="s">
        <v>3764</v>
      </c>
      <c r="AX3254" s="1" t="s">
        <v>3764</v>
      </c>
      <c r="AY3254" s="1" t="s">
        <v>3764</v>
      </c>
      <c r="AZ3254" s="1" t="s">
        <v>3764</v>
      </c>
      <c r="BA3254" s="1" t="s">
        <v>3764</v>
      </c>
      <c r="BB3254" s="1" t="s">
        <v>3764</v>
      </c>
      <c r="CW3254" s="1" t="s">
        <v>3764</v>
      </c>
      <c r="DA3254" s="1" t="s">
        <v>3764</v>
      </c>
      <c r="DC3254" s="1" t="s">
        <v>3764</v>
      </c>
      <c r="DE3254" s="1" t="s">
        <v>3764</v>
      </c>
      <c r="DG3254" s="1" t="s">
        <v>3764</v>
      </c>
      <c r="DI3254" s="1" t="s">
        <v>3764</v>
      </c>
      <c r="DK3254" s="1" t="s">
        <v>3764</v>
      </c>
      <c r="DM3254" s="1" t="s">
        <v>3764</v>
      </c>
      <c r="DO3254" s="1" t="s">
        <v>3764</v>
      </c>
      <c r="DQ3254" s="1" t="s">
        <v>3764</v>
      </c>
      <c r="DS3254" s="1" t="s">
        <v>3764</v>
      </c>
      <c r="DU3254" s="1" t="s">
        <v>3764</v>
      </c>
      <c r="DW3254" s="1" t="s">
        <v>3764</v>
      </c>
      <c r="DY3254" s="1" t="s">
        <v>3764</v>
      </c>
      <c r="EA3254" s="1" t="s">
        <v>3764</v>
      </c>
      <c r="EC3254" s="1" t="s">
        <v>3764</v>
      </c>
      <c r="EE3254" s="1" t="s">
        <v>3764</v>
      </c>
      <c r="EG3254" s="1" t="s">
        <v>3764</v>
      </c>
      <c r="EI3254" s="1" t="s">
        <v>3764</v>
      </c>
      <c r="EK3254" s="1" t="s">
        <v>3764</v>
      </c>
      <c r="EM3254" s="1" t="s">
        <v>3764</v>
      </c>
      <c r="EO3254" s="1" t="s">
        <v>3764</v>
      </c>
      <c r="ET3254" s="1" t="s">
        <v>3764</v>
      </c>
    </row>
    <row r="3255" spans="34:150" x14ac:dyDescent="0.25">
      <c r="AH3255" s="1" t="s">
        <v>3765</v>
      </c>
      <c r="AI3255" s="1" t="s">
        <v>3765</v>
      </c>
      <c r="AJ3255" s="1" t="s">
        <v>3765</v>
      </c>
      <c r="AK3255" s="1" t="s">
        <v>3765</v>
      </c>
      <c r="AL3255" s="1" t="s">
        <v>3765</v>
      </c>
      <c r="AM3255" s="1" t="s">
        <v>3765</v>
      </c>
      <c r="AN3255" s="1" t="s">
        <v>3765</v>
      </c>
      <c r="AO3255" s="1" t="s">
        <v>3765</v>
      </c>
      <c r="AP3255" s="1" t="s">
        <v>3765</v>
      </c>
      <c r="AQ3255" s="1" t="s">
        <v>3765</v>
      </c>
      <c r="AR3255" s="1" t="s">
        <v>3765</v>
      </c>
      <c r="AS3255" s="1" t="s">
        <v>3765</v>
      </c>
      <c r="AT3255" s="1" t="s">
        <v>3765</v>
      </c>
      <c r="AU3255" s="1" t="s">
        <v>3765</v>
      </c>
      <c r="AV3255" s="1" t="s">
        <v>3765</v>
      </c>
      <c r="AW3255" s="1" t="s">
        <v>3765</v>
      </c>
      <c r="AX3255" s="1" t="s">
        <v>3765</v>
      </c>
      <c r="AY3255" s="1" t="s">
        <v>3765</v>
      </c>
      <c r="AZ3255" s="1" t="s">
        <v>3765</v>
      </c>
      <c r="BA3255" s="1" t="s">
        <v>3765</v>
      </c>
      <c r="BB3255" s="1" t="s">
        <v>3765</v>
      </c>
      <c r="CW3255" s="1" t="s">
        <v>3765</v>
      </c>
      <c r="DA3255" s="1" t="s">
        <v>3765</v>
      </c>
      <c r="DC3255" s="1" t="s">
        <v>3765</v>
      </c>
      <c r="DE3255" s="1" t="s">
        <v>3765</v>
      </c>
      <c r="DG3255" s="1" t="s">
        <v>3765</v>
      </c>
      <c r="DI3255" s="1" t="s">
        <v>3765</v>
      </c>
      <c r="DK3255" s="1" t="s">
        <v>3765</v>
      </c>
      <c r="DM3255" s="1" t="s">
        <v>3765</v>
      </c>
      <c r="DO3255" s="1" t="s">
        <v>3765</v>
      </c>
      <c r="DQ3255" s="1" t="s">
        <v>3765</v>
      </c>
      <c r="DS3255" s="1" t="s">
        <v>3765</v>
      </c>
      <c r="DU3255" s="1" t="s">
        <v>3765</v>
      </c>
      <c r="DW3255" s="1" t="s">
        <v>3765</v>
      </c>
      <c r="DY3255" s="1" t="s">
        <v>3765</v>
      </c>
      <c r="EA3255" s="1" t="s">
        <v>3765</v>
      </c>
      <c r="EC3255" s="1" t="s">
        <v>3765</v>
      </c>
      <c r="EE3255" s="1" t="s">
        <v>3765</v>
      </c>
      <c r="EG3255" s="1" t="s">
        <v>3765</v>
      </c>
      <c r="EI3255" s="1" t="s">
        <v>3765</v>
      </c>
      <c r="EK3255" s="1" t="s">
        <v>3765</v>
      </c>
      <c r="EM3255" s="1" t="s">
        <v>3765</v>
      </c>
      <c r="EO3255" s="1" t="s">
        <v>3765</v>
      </c>
      <c r="ET3255" s="1" t="s">
        <v>3765</v>
      </c>
    </row>
    <row r="3256" spans="34:150" x14ac:dyDescent="0.25">
      <c r="AH3256" s="1" t="s">
        <v>3766</v>
      </c>
      <c r="AI3256" s="1" t="s">
        <v>3766</v>
      </c>
      <c r="AJ3256" s="1" t="s">
        <v>3766</v>
      </c>
      <c r="AK3256" s="1" t="s">
        <v>3766</v>
      </c>
      <c r="AL3256" s="1" t="s">
        <v>3766</v>
      </c>
      <c r="AM3256" s="1" t="s">
        <v>3766</v>
      </c>
      <c r="AN3256" s="1" t="s">
        <v>3766</v>
      </c>
      <c r="AO3256" s="1" t="s">
        <v>3766</v>
      </c>
      <c r="AP3256" s="1" t="s">
        <v>3766</v>
      </c>
      <c r="AQ3256" s="1" t="s">
        <v>3766</v>
      </c>
      <c r="AR3256" s="1" t="s">
        <v>3766</v>
      </c>
      <c r="AS3256" s="1" t="s">
        <v>3766</v>
      </c>
      <c r="AT3256" s="1" t="s">
        <v>3766</v>
      </c>
      <c r="AU3256" s="1" t="s">
        <v>3766</v>
      </c>
      <c r="AV3256" s="1" t="s">
        <v>3766</v>
      </c>
      <c r="AW3256" s="1" t="s">
        <v>3766</v>
      </c>
      <c r="AX3256" s="1" t="s">
        <v>3766</v>
      </c>
      <c r="AY3256" s="1" t="s">
        <v>3766</v>
      </c>
      <c r="AZ3256" s="1" t="s">
        <v>3766</v>
      </c>
      <c r="BA3256" s="1" t="s">
        <v>3766</v>
      </c>
      <c r="BB3256" s="1" t="s">
        <v>3766</v>
      </c>
      <c r="CW3256" s="1" t="s">
        <v>3766</v>
      </c>
      <c r="DA3256" s="1" t="s">
        <v>3766</v>
      </c>
      <c r="DC3256" s="1" t="s">
        <v>3766</v>
      </c>
      <c r="DE3256" s="1" t="s">
        <v>3766</v>
      </c>
      <c r="DG3256" s="1" t="s">
        <v>3766</v>
      </c>
      <c r="DI3256" s="1" t="s">
        <v>3766</v>
      </c>
      <c r="DK3256" s="1" t="s">
        <v>3766</v>
      </c>
      <c r="DM3256" s="1" t="s">
        <v>3766</v>
      </c>
      <c r="DO3256" s="1" t="s">
        <v>3766</v>
      </c>
      <c r="DQ3256" s="1" t="s">
        <v>3766</v>
      </c>
      <c r="DS3256" s="1" t="s">
        <v>3766</v>
      </c>
      <c r="DU3256" s="1" t="s">
        <v>3766</v>
      </c>
      <c r="DW3256" s="1" t="s">
        <v>3766</v>
      </c>
      <c r="DY3256" s="1" t="s">
        <v>3766</v>
      </c>
      <c r="EA3256" s="1" t="s">
        <v>3766</v>
      </c>
      <c r="EC3256" s="1" t="s">
        <v>3766</v>
      </c>
      <c r="EE3256" s="1" t="s">
        <v>3766</v>
      </c>
      <c r="EG3256" s="1" t="s">
        <v>3766</v>
      </c>
      <c r="EI3256" s="1" t="s">
        <v>3766</v>
      </c>
      <c r="EK3256" s="1" t="s">
        <v>3766</v>
      </c>
      <c r="EM3256" s="1" t="s">
        <v>3766</v>
      </c>
      <c r="EO3256" s="1" t="s">
        <v>3766</v>
      </c>
      <c r="ET3256" s="1" t="s">
        <v>3766</v>
      </c>
    </row>
    <row r="3257" spans="34:150" x14ac:dyDescent="0.25">
      <c r="AH3257" s="1" t="s">
        <v>3767</v>
      </c>
      <c r="AI3257" s="1" t="s">
        <v>3767</v>
      </c>
      <c r="AJ3257" s="1" t="s">
        <v>3767</v>
      </c>
      <c r="AK3257" s="1" t="s">
        <v>3767</v>
      </c>
      <c r="AL3257" s="1" t="s">
        <v>3767</v>
      </c>
      <c r="AM3257" s="1" t="s">
        <v>3767</v>
      </c>
      <c r="AN3257" s="1" t="s">
        <v>3767</v>
      </c>
      <c r="AO3257" s="1" t="s">
        <v>3767</v>
      </c>
      <c r="AP3257" s="1" t="s">
        <v>3767</v>
      </c>
      <c r="AQ3257" s="1" t="s">
        <v>3767</v>
      </c>
      <c r="AR3257" s="1" t="s">
        <v>3767</v>
      </c>
      <c r="AS3257" s="1" t="s">
        <v>3767</v>
      </c>
      <c r="AT3257" s="1" t="s">
        <v>3767</v>
      </c>
      <c r="AU3257" s="1" t="s">
        <v>3767</v>
      </c>
      <c r="AV3257" s="1" t="s">
        <v>3767</v>
      </c>
      <c r="AW3257" s="1" t="s">
        <v>3767</v>
      </c>
      <c r="AX3257" s="1" t="s">
        <v>3767</v>
      </c>
      <c r="AY3257" s="1" t="s">
        <v>3767</v>
      </c>
      <c r="AZ3257" s="1" t="s">
        <v>3767</v>
      </c>
      <c r="BA3257" s="1" t="s">
        <v>3767</v>
      </c>
      <c r="BB3257" s="1" t="s">
        <v>3767</v>
      </c>
      <c r="CW3257" s="1" t="s">
        <v>3767</v>
      </c>
      <c r="DA3257" s="1" t="s">
        <v>3767</v>
      </c>
      <c r="DC3257" s="1" t="s">
        <v>3767</v>
      </c>
      <c r="DE3257" s="1" t="s">
        <v>3767</v>
      </c>
      <c r="DG3257" s="1" t="s">
        <v>3767</v>
      </c>
      <c r="DI3257" s="1" t="s">
        <v>3767</v>
      </c>
      <c r="DK3257" s="1" t="s">
        <v>3767</v>
      </c>
      <c r="DM3257" s="1" t="s">
        <v>3767</v>
      </c>
      <c r="DO3257" s="1" t="s">
        <v>3767</v>
      </c>
      <c r="DQ3257" s="1" t="s">
        <v>3767</v>
      </c>
      <c r="DS3257" s="1" t="s">
        <v>3767</v>
      </c>
      <c r="DU3257" s="1" t="s">
        <v>3767</v>
      </c>
      <c r="DW3257" s="1" t="s">
        <v>3767</v>
      </c>
      <c r="DY3257" s="1" t="s">
        <v>3767</v>
      </c>
      <c r="EA3257" s="1" t="s">
        <v>3767</v>
      </c>
      <c r="EC3257" s="1" t="s">
        <v>3767</v>
      </c>
      <c r="EE3257" s="1" t="s">
        <v>3767</v>
      </c>
      <c r="EG3257" s="1" t="s">
        <v>3767</v>
      </c>
      <c r="EI3257" s="1" t="s">
        <v>3767</v>
      </c>
      <c r="EK3257" s="1" t="s">
        <v>3767</v>
      </c>
      <c r="EM3257" s="1" t="s">
        <v>3767</v>
      </c>
      <c r="EO3257" s="1" t="s">
        <v>3767</v>
      </c>
      <c r="ET3257" s="1" t="s">
        <v>3767</v>
      </c>
    </row>
    <row r="3258" spans="34:150" x14ac:dyDescent="0.25">
      <c r="AH3258" s="1" t="s">
        <v>3768</v>
      </c>
      <c r="AI3258" s="1" t="s">
        <v>3768</v>
      </c>
      <c r="AJ3258" s="1" t="s">
        <v>3768</v>
      </c>
      <c r="AK3258" s="1" t="s">
        <v>3768</v>
      </c>
      <c r="AL3258" s="1" t="s">
        <v>3768</v>
      </c>
      <c r="AM3258" s="1" t="s">
        <v>3768</v>
      </c>
      <c r="AN3258" s="1" t="s">
        <v>3768</v>
      </c>
      <c r="AO3258" s="1" t="s">
        <v>3768</v>
      </c>
      <c r="AP3258" s="1" t="s">
        <v>3768</v>
      </c>
      <c r="AQ3258" s="1" t="s">
        <v>3768</v>
      </c>
      <c r="AR3258" s="1" t="s">
        <v>3768</v>
      </c>
      <c r="AS3258" s="1" t="s">
        <v>3768</v>
      </c>
      <c r="AT3258" s="1" t="s">
        <v>3768</v>
      </c>
      <c r="AU3258" s="1" t="s">
        <v>3768</v>
      </c>
      <c r="AV3258" s="1" t="s">
        <v>3768</v>
      </c>
      <c r="AW3258" s="1" t="s">
        <v>3768</v>
      </c>
      <c r="AX3258" s="1" t="s">
        <v>3768</v>
      </c>
      <c r="AY3258" s="1" t="s">
        <v>3768</v>
      </c>
      <c r="AZ3258" s="1" t="s">
        <v>3768</v>
      </c>
      <c r="BA3258" s="1" t="s">
        <v>3768</v>
      </c>
      <c r="BB3258" s="1" t="s">
        <v>3768</v>
      </c>
      <c r="CW3258" s="1" t="s">
        <v>3768</v>
      </c>
      <c r="DA3258" s="1" t="s">
        <v>3768</v>
      </c>
      <c r="DC3258" s="1" t="s">
        <v>3768</v>
      </c>
      <c r="DE3258" s="1" t="s">
        <v>3768</v>
      </c>
      <c r="DG3258" s="1" t="s">
        <v>3768</v>
      </c>
      <c r="DI3258" s="1" t="s">
        <v>3768</v>
      </c>
      <c r="DK3258" s="1" t="s">
        <v>3768</v>
      </c>
      <c r="DM3258" s="1" t="s">
        <v>3768</v>
      </c>
      <c r="DO3258" s="1" t="s">
        <v>3768</v>
      </c>
      <c r="DQ3258" s="1" t="s">
        <v>3768</v>
      </c>
      <c r="DS3258" s="1" t="s">
        <v>3768</v>
      </c>
      <c r="DU3258" s="1" t="s">
        <v>3768</v>
      </c>
      <c r="DW3258" s="1" t="s">
        <v>3768</v>
      </c>
      <c r="DY3258" s="1" t="s">
        <v>3768</v>
      </c>
      <c r="EA3258" s="1" t="s">
        <v>3768</v>
      </c>
      <c r="EC3258" s="1" t="s">
        <v>3768</v>
      </c>
      <c r="EE3258" s="1" t="s">
        <v>3768</v>
      </c>
      <c r="EG3258" s="1" t="s">
        <v>3768</v>
      </c>
      <c r="EI3258" s="1" t="s">
        <v>3768</v>
      </c>
      <c r="EK3258" s="1" t="s">
        <v>3768</v>
      </c>
      <c r="EM3258" s="1" t="s">
        <v>3768</v>
      </c>
      <c r="EO3258" s="1" t="s">
        <v>3768</v>
      </c>
      <c r="ET3258" s="1" t="s">
        <v>3768</v>
      </c>
    </row>
    <row r="3259" spans="34:150" x14ac:dyDescent="0.25">
      <c r="AH3259" s="1" t="s">
        <v>3769</v>
      </c>
      <c r="AI3259" s="1" t="s">
        <v>3769</v>
      </c>
      <c r="AJ3259" s="1" t="s">
        <v>3769</v>
      </c>
      <c r="AK3259" s="1" t="s">
        <v>3769</v>
      </c>
      <c r="AL3259" s="1" t="s">
        <v>3769</v>
      </c>
      <c r="AM3259" s="1" t="s">
        <v>3769</v>
      </c>
      <c r="AN3259" s="1" t="s">
        <v>3769</v>
      </c>
      <c r="AO3259" s="1" t="s">
        <v>3769</v>
      </c>
      <c r="AP3259" s="1" t="s">
        <v>3769</v>
      </c>
      <c r="AQ3259" s="1" t="s">
        <v>3769</v>
      </c>
      <c r="AR3259" s="1" t="s">
        <v>3769</v>
      </c>
      <c r="AS3259" s="1" t="s">
        <v>3769</v>
      </c>
      <c r="AT3259" s="1" t="s">
        <v>3769</v>
      </c>
      <c r="AU3259" s="1" t="s">
        <v>3769</v>
      </c>
      <c r="AV3259" s="1" t="s">
        <v>3769</v>
      </c>
      <c r="AW3259" s="1" t="s">
        <v>3769</v>
      </c>
      <c r="AX3259" s="1" t="s">
        <v>3769</v>
      </c>
      <c r="AY3259" s="1" t="s">
        <v>3769</v>
      </c>
      <c r="AZ3259" s="1" t="s">
        <v>3769</v>
      </c>
      <c r="BA3259" s="1" t="s">
        <v>3769</v>
      </c>
      <c r="BB3259" s="1" t="s">
        <v>3769</v>
      </c>
      <c r="CW3259" s="1" t="s">
        <v>3769</v>
      </c>
      <c r="DA3259" s="1" t="s">
        <v>3769</v>
      </c>
      <c r="DC3259" s="1" t="s">
        <v>3769</v>
      </c>
      <c r="DE3259" s="1" t="s">
        <v>3769</v>
      </c>
      <c r="DG3259" s="1" t="s">
        <v>3769</v>
      </c>
      <c r="DI3259" s="1" t="s">
        <v>3769</v>
      </c>
      <c r="DK3259" s="1" t="s">
        <v>3769</v>
      </c>
      <c r="DM3259" s="1" t="s">
        <v>3769</v>
      </c>
      <c r="DO3259" s="1" t="s">
        <v>3769</v>
      </c>
      <c r="DQ3259" s="1" t="s">
        <v>3769</v>
      </c>
      <c r="DS3259" s="1" t="s">
        <v>3769</v>
      </c>
      <c r="DU3259" s="1" t="s">
        <v>3769</v>
      </c>
      <c r="DW3259" s="1" t="s">
        <v>3769</v>
      </c>
      <c r="DY3259" s="1" t="s">
        <v>3769</v>
      </c>
      <c r="EA3259" s="1" t="s">
        <v>3769</v>
      </c>
      <c r="EC3259" s="1" t="s">
        <v>3769</v>
      </c>
      <c r="EE3259" s="1" t="s">
        <v>3769</v>
      </c>
      <c r="EG3259" s="1" t="s">
        <v>3769</v>
      </c>
      <c r="EI3259" s="1" t="s">
        <v>3769</v>
      </c>
      <c r="EK3259" s="1" t="s">
        <v>3769</v>
      </c>
      <c r="EM3259" s="1" t="s">
        <v>3769</v>
      </c>
      <c r="EO3259" s="1" t="s">
        <v>3769</v>
      </c>
      <c r="ET3259" s="1" t="s">
        <v>3769</v>
      </c>
    </row>
    <row r="3260" spans="34:150" x14ac:dyDescent="0.25">
      <c r="AH3260" s="1" t="s">
        <v>3770</v>
      </c>
      <c r="AI3260" s="1" t="s">
        <v>3770</v>
      </c>
      <c r="AJ3260" s="1" t="s">
        <v>3770</v>
      </c>
      <c r="AK3260" s="1" t="s">
        <v>3770</v>
      </c>
      <c r="AL3260" s="1" t="s">
        <v>3770</v>
      </c>
      <c r="AM3260" s="1" t="s">
        <v>3770</v>
      </c>
      <c r="AN3260" s="1" t="s">
        <v>3770</v>
      </c>
      <c r="AO3260" s="1" t="s">
        <v>3770</v>
      </c>
      <c r="AP3260" s="1" t="s">
        <v>3770</v>
      </c>
      <c r="AQ3260" s="1" t="s">
        <v>3770</v>
      </c>
      <c r="AR3260" s="1" t="s">
        <v>3770</v>
      </c>
      <c r="AS3260" s="1" t="s">
        <v>3770</v>
      </c>
      <c r="AT3260" s="1" t="s">
        <v>3770</v>
      </c>
      <c r="AU3260" s="1" t="s">
        <v>3770</v>
      </c>
      <c r="AV3260" s="1" t="s">
        <v>3770</v>
      </c>
      <c r="AW3260" s="1" t="s">
        <v>3770</v>
      </c>
      <c r="AX3260" s="1" t="s">
        <v>3770</v>
      </c>
      <c r="AY3260" s="1" t="s">
        <v>3770</v>
      </c>
      <c r="AZ3260" s="1" t="s">
        <v>3770</v>
      </c>
      <c r="BA3260" s="1" t="s">
        <v>3770</v>
      </c>
      <c r="BB3260" s="1" t="s">
        <v>3770</v>
      </c>
      <c r="CW3260" s="1" t="s">
        <v>3770</v>
      </c>
      <c r="DA3260" s="1" t="s">
        <v>3770</v>
      </c>
      <c r="DC3260" s="1" t="s">
        <v>3770</v>
      </c>
      <c r="DE3260" s="1" t="s">
        <v>3770</v>
      </c>
      <c r="DG3260" s="1" t="s">
        <v>3770</v>
      </c>
      <c r="DI3260" s="1" t="s">
        <v>3770</v>
      </c>
      <c r="DK3260" s="1" t="s">
        <v>3770</v>
      </c>
      <c r="DM3260" s="1" t="s">
        <v>3770</v>
      </c>
      <c r="DO3260" s="1" t="s">
        <v>3770</v>
      </c>
      <c r="DQ3260" s="1" t="s">
        <v>3770</v>
      </c>
      <c r="DS3260" s="1" t="s">
        <v>3770</v>
      </c>
      <c r="DU3260" s="1" t="s">
        <v>3770</v>
      </c>
      <c r="DW3260" s="1" t="s">
        <v>3770</v>
      </c>
      <c r="DY3260" s="1" t="s">
        <v>3770</v>
      </c>
      <c r="EA3260" s="1" t="s">
        <v>3770</v>
      </c>
      <c r="EC3260" s="1" t="s">
        <v>3770</v>
      </c>
      <c r="EE3260" s="1" t="s">
        <v>3770</v>
      </c>
      <c r="EG3260" s="1" t="s">
        <v>3770</v>
      </c>
      <c r="EI3260" s="1" t="s">
        <v>3770</v>
      </c>
      <c r="EK3260" s="1" t="s">
        <v>3770</v>
      </c>
      <c r="EM3260" s="1" t="s">
        <v>3770</v>
      </c>
      <c r="EO3260" s="1" t="s">
        <v>3770</v>
      </c>
      <c r="ET3260" s="1" t="s">
        <v>3770</v>
      </c>
    </row>
    <row r="3261" spans="34:150" x14ac:dyDescent="0.25">
      <c r="AH3261" s="1" t="s">
        <v>3771</v>
      </c>
      <c r="AI3261" s="1" t="s">
        <v>3771</v>
      </c>
      <c r="AJ3261" s="1" t="s">
        <v>3771</v>
      </c>
      <c r="AK3261" s="1" t="s">
        <v>3771</v>
      </c>
      <c r="AL3261" s="1" t="s">
        <v>3771</v>
      </c>
      <c r="AM3261" s="1" t="s">
        <v>3771</v>
      </c>
      <c r="AN3261" s="1" t="s">
        <v>3771</v>
      </c>
      <c r="AO3261" s="1" t="s">
        <v>3771</v>
      </c>
      <c r="AP3261" s="1" t="s">
        <v>3771</v>
      </c>
      <c r="AQ3261" s="1" t="s">
        <v>3771</v>
      </c>
      <c r="AR3261" s="1" t="s">
        <v>3771</v>
      </c>
      <c r="AS3261" s="1" t="s">
        <v>3771</v>
      </c>
      <c r="AT3261" s="1" t="s">
        <v>3771</v>
      </c>
      <c r="AU3261" s="1" t="s">
        <v>3771</v>
      </c>
      <c r="AV3261" s="1" t="s">
        <v>3771</v>
      </c>
      <c r="AW3261" s="1" t="s">
        <v>3771</v>
      </c>
      <c r="AX3261" s="1" t="s">
        <v>3771</v>
      </c>
      <c r="AY3261" s="1" t="s">
        <v>3771</v>
      </c>
      <c r="AZ3261" s="1" t="s">
        <v>3771</v>
      </c>
      <c r="BA3261" s="1" t="s">
        <v>3771</v>
      </c>
      <c r="BB3261" s="1" t="s">
        <v>3771</v>
      </c>
      <c r="CW3261" s="1" t="s">
        <v>3771</v>
      </c>
      <c r="DA3261" s="1" t="s">
        <v>3771</v>
      </c>
      <c r="DC3261" s="1" t="s">
        <v>3771</v>
      </c>
      <c r="DE3261" s="1" t="s">
        <v>3771</v>
      </c>
      <c r="DG3261" s="1" t="s">
        <v>3771</v>
      </c>
      <c r="DI3261" s="1" t="s">
        <v>3771</v>
      </c>
      <c r="DK3261" s="1" t="s">
        <v>3771</v>
      </c>
      <c r="DM3261" s="1" t="s">
        <v>3771</v>
      </c>
      <c r="DO3261" s="1" t="s">
        <v>3771</v>
      </c>
      <c r="DQ3261" s="1" t="s">
        <v>3771</v>
      </c>
      <c r="DS3261" s="1" t="s">
        <v>3771</v>
      </c>
      <c r="DU3261" s="1" t="s">
        <v>3771</v>
      </c>
      <c r="DW3261" s="1" t="s">
        <v>3771</v>
      </c>
      <c r="DY3261" s="1" t="s">
        <v>3771</v>
      </c>
      <c r="EA3261" s="1" t="s">
        <v>3771</v>
      </c>
      <c r="EC3261" s="1" t="s">
        <v>3771</v>
      </c>
      <c r="EE3261" s="1" t="s">
        <v>3771</v>
      </c>
      <c r="EG3261" s="1" t="s">
        <v>3771</v>
      </c>
      <c r="EI3261" s="1" t="s">
        <v>3771</v>
      </c>
      <c r="EK3261" s="1" t="s">
        <v>3771</v>
      </c>
      <c r="EM3261" s="1" t="s">
        <v>3771</v>
      </c>
      <c r="EO3261" s="1" t="s">
        <v>3771</v>
      </c>
      <c r="ET3261" s="1" t="s">
        <v>3771</v>
      </c>
    </row>
    <row r="3262" spans="34:150" x14ac:dyDescent="0.25">
      <c r="AH3262" s="1" t="s">
        <v>3772</v>
      </c>
      <c r="AI3262" s="1" t="s">
        <v>3772</v>
      </c>
      <c r="AJ3262" s="1" t="s">
        <v>3772</v>
      </c>
      <c r="AK3262" s="1" t="s">
        <v>3772</v>
      </c>
      <c r="AL3262" s="1" t="s">
        <v>3772</v>
      </c>
      <c r="AM3262" s="1" t="s">
        <v>3772</v>
      </c>
      <c r="AN3262" s="1" t="s">
        <v>3772</v>
      </c>
      <c r="AO3262" s="1" t="s">
        <v>3772</v>
      </c>
      <c r="AP3262" s="1" t="s">
        <v>3772</v>
      </c>
      <c r="AQ3262" s="1" t="s">
        <v>3772</v>
      </c>
      <c r="AR3262" s="1" t="s">
        <v>3772</v>
      </c>
      <c r="AS3262" s="1" t="s">
        <v>3772</v>
      </c>
      <c r="AT3262" s="1" t="s">
        <v>3772</v>
      </c>
      <c r="AU3262" s="1" t="s">
        <v>3772</v>
      </c>
      <c r="AV3262" s="1" t="s">
        <v>3772</v>
      </c>
      <c r="AW3262" s="1" t="s">
        <v>3772</v>
      </c>
      <c r="AX3262" s="1" t="s">
        <v>3772</v>
      </c>
      <c r="AY3262" s="1" t="s">
        <v>3772</v>
      </c>
      <c r="AZ3262" s="1" t="s">
        <v>3772</v>
      </c>
      <c r="BA3262" s="1" t="s">
        <v>3772</v>
      </c>
      <c r="BB3262" s="1" t="s">
        <v>3772</v>
      </c>
      <c r="CW3262" s="1" t="s">
        <v>3772</v>
      </c>
      <c r="DA3262" s="1" t="s">
        <v>3772</v>
      </c>
      <c r="DC3262" s="1" t="s">
        <v>3772</v>
      </c>
      <c r="DE3262" s="1" t="s">
        <v>3772</v>
      </c>
      <c r="DG3262" s="1" t="s">
        <v>3772</v>
      </c>
      <c r="DI3262" s="1" t="s">
        <v>3772</v>
      </c>
      <c r="DK3262" s="1" t="s">
        <v>3772</v>
      </c>
      <c r="DM3262" s="1" t="s">
        <v>3772</v>
      </c>
      <c r="DO3262" s="1" t="s">
        <v>3772</v>
      </c>
      <c r="DQ3262" s="1" t="s">
        <v>3772</v>
      </c>
      <c r="DS3262" s="1" t="s">
        <v>3772</v>
      </c>
      <c r="DU3262" s="1" t="s">
        <v>3772</v>
      </c>
      <c r="DW3262" s="1" t="s">
        <v>3772</v>
      </c>
      <c r="DY3262" s="1" t="s">
        <v>3772</v>
      </c>
      <c r="EA3262" s="1" t="s">
        <v>3772</v>
      </c>
      <c r="EC3262" s="1" t="s">
        <v>3772</v>
      </c>
      <c r="EE3262" s="1" t="s">
        <v>3772</v>
      </c>
      <c r="EG3262" s="1" t="s">
        <v>3772</v>
      </c>
      <c r="EI3262" s="1" t="s">
        <v>3772</v>
      </c>
      <c r="EK3262" s="1" t="s">
        <v>3772</v>
      </c>
      <c r="EM3262" s="1" t="s">
        <v>3772</v>
      </c>
      <c r="EO3262" s="1" t="s">
        <v>3772</v>
      </c>
      <c r="ET3262" s="1" t="s">
        <v>3772</v>
      </c>
    </row>
    <row r="3263" spans="34:150" x14ac:dyDescent="0.25">
      <c r="AH3263" s="1" t="s">
        <v>3773</v>
      </c>
      <c r="AI3263" s="1" t="s">
        <v>3773</v>
      </c>
      <c r="AJ3263" s="1" t="s">
        <v>3773</v>
      </c>
      <c r="AK3263" s="1" t="s">
        <v>3773</v>
      </c>
      <c r="AL3263" s="1" t="s">
        <v>3773</v>
      </c>
      <c r="AM3263" s="1" t="s">
        <v>3773</v>
      </c>
      <c r="AN3263" s="1" t="s">
        <v>3773</v>
      </c>
      <c r="AO3263" s="1" t="s">
        <v>3773</v>
      </c>
      <c r="AP3263" s="1" t="s">
        <v>3773</v>
      </c>
      <c r="AQ3263" s="1" t="s">
        <v>3773</v>
      </c>
      <c r="AR3263" s="1" t="s">
        <v>3773</v>
      </c>
      <c r="AS3263" s="1" t="s">
        <v>3773</v>
      </c>
      <c r="AT3263" s="1" t="s">
        <v>3773</v>
      </c>
      <c r="AU3263" s="1" t="s">
        <v>3773</v>
      </c>
      <c r="AV3263" s="1" t="s">
        <v>3773</v>
      </c>
      <c r="AW3263" s="1" t="s">
        <v>3773</v>
      </c>
      <c r="AX3263" s="1" t="s">
        <v>3773</v>
      </c>
      <c r="AY3263" s="1" t="s">
        <v>3773</v>
      </c>
      <c r="AZ3263" s="1" t="s">
        <v>3773</v>
      </c>
      <c r="BA3263" s="1" t="s">
        <v>3773</v>
      </c>
      <c r="BB3263" s="1" t="s">
        <v>3773</v>
      </c>
      <c r="CW3263" s="1" t="s">
        <v>3773</v>
      </c>
      <c r="DA3263" s="1" t="s">
        <v>3773</v>
      </c>
      <c r="DC3263" s="1" t="s">
        <v>3773</v>
      </c>
      <c r="DE3263" s="1" t="s">
        <v>3773</v>
      </c>
      <c r="DG3263" s="1" t="s">
        <v>3773</v>
      </c>
      <c r="DI3263" s="1" t="s">
        <v>3773</v>
      </c>
      <c r="DK3263" s="1" t="s">
        <v>3773</v>
      </c>
      <c r="DM3263" s="1" t="s">
        <v>3773</v>
      </c>
      <c r="DO3263" s="1" t="s">
        <v>3773</v>
      </c>
      <c r="DQ3263" s="1" t="s">
        <v>3773</v>
      </c>
      <c r="DS3263" s="1" t="s">
        <v>3773</v>
      </c>
      <c r="DU3263" s="1" t="s">
        <v>3773</v>
      </c>
      <c r="DW3263" s="1" t="s">
        <v>3773</v>
      </c>
      <c r="DY3263" s="1" t="s">
        <v>3773</v>
      </c>
      <c r="EA3263" s="1" t="s">
        <v>3773</v>
      </c>
      <c r="EC3263" s="1" t="s">
        <v>3773</v>
      </c>
      <c r="EE3263" s="1" t="s">
        <v>3773</v>
      </c>
      <c r="EG3263" s="1" t="s">
        <v>3773</v>
      </c>
      <c r="EI3263" s="1" t="s">
        <v>3773</v>
      </c>
      <c r="EK3263" s="1" t="s">
        <v>3773</v>
      </c>
      <c r="EM3263" s="1" t="s">
        <v>3773</v>
      </c>
      <c r="EO3263" s="1" t="s">
        <v>3773</v>
      </c>
      <c r="ET3263" s="1" t="s">
        <v>3773</v>
      </c>
    </row>
    <row r="3264" spans="34:150" x14ac:dyDescent="0.25">
      <c r="AH3264" s="1" t="s">
        <v>3774</v>
      </c>
      <c r="AI3264" s="1" t="s">
        <v>3774</v>
      </c>
      <c r="AJ3264" s="1" t="s">
        <v>3774</v>
      </c>
      <c r="AK3264" s="1" t="s">
        <v>3774</v>
      </c>
      <c r="AL3264" s="1" t="s">
        <v>3774</v>
      </c>
      <c r="AM3264" s="1" t="s">
        <v>3774</v>
      </c>
      <c r="AN3264" s="1" t="s">
        <v>3774</v>
      </c>
      <c r="AO3264" s="1" t="s">
        <v>3774</v>
      </c>
      <c r="AP3264" s="1" t="s">
        <v>3774</v>
      </c>
      <c r="AQ3264" s="1" t="s">
        <v>3774</v>
      </c>
      <c r="AR3264" s="1" t="s">
        <v>3774</v>
      </c>
      <c r="AS3264" s="1" t="s">
        <v>3774</v>
      </c>
      <c r="AT3264" s="1" t="s">
        <v>3774</v>
      </c>
      <c r="AU3264" s="1" t="s">
        <v>3774</v>
      </c>
      <c r="AV3264" s="1" t="s">
        <v>3774</v>
      </c>
      <c r="AW3264" s="1" t="s">
        <v>3774</v>
      </c>
      <c r="AX3264" s="1" t="s">
        <v>3774</v>
      </c>
      <c r="AY3264" s="1" t="s">
        <v>3774</v>
      </c>
      <c r="AZ3264" s="1" t="s">
        <v>3774</v>
      </c>
      <c r="BA3264" s="1" t="s">
        <v>3774</v>
      </c>
      <c r="BB3264" s="1" t="s">
        <v>3774</v>
      </c>
      <c r="CW3264" s="1" t="s">
        <v>3774</v>
      </c>
      <c r="DA3264" s="1" t="s">
        <v>3774</v>
      </c>
      <c r="DC3264" s="1" t="s">
        <v>3774</v>
      </c>
      <c r="DE3264" s="1" t="s">
        <v>3774</v>
      </c>
      <c r="DG3264" s="1" t="s">
        <v>3774</v>
      </c>
      <c r="DI3264" s="1" t="s">
        <v>3774</v>
      </c>
      <c r="DK3264" s="1" t="s">
        <v>3774</v>
      </c>
      <c r="DM3264" s="1" t="s">
        <v>3774</v>
      </c>
      <c r="DO3264" s="1" t="s">
        <v>3774</v>
      </c>
      <c r="DQ3264" s="1" t="s">
        <v>3774</v>
      </c>
      <c r="DS3264" s="1" t="s">
        <v>3774</v>
      </c>
      <c r="DU3264" s="1" t="s">
        <v>3774</v>
      </c>
      <c r="DW3264" s="1" t="s">
        <v>3774</v>
      </c>
      <c r="DY3264" s="1" t="s">
        <v>3774</v>
      </c>
      <c r="EA3264" s="1" t="s">
        <v>3774</v>
      </c>
      <c r="EC3264" s="1" t="s">
        <v>3774</v>
      </c>
      <c r="EE3264" s="1" t="s">
        <v>3774</v>
      </c>
      <c r="EG3264" s="1" t="s">
        <v>3774</v>
      </c>
      <c r="EI3264" s="1" t="s">
        <v>3774</v>
      </c>
      <c r="EK3264" s="1" t="s">
        <v>3774</v>
      </c>
      <c r="EM3264" s="1" t="s">
        <v>3774</v>
      </c>
      <c r="EO3264" s="1" t="s">
        <v>3774</v>
      </c>
      <c r="ET3264" s="1" t="s">
        <v>3774</v>
      </c>
    </row>
    <row r="3265" spans="34:150" x14ac:dyDescent="0.25">
      <c r="AH3265" s="1" t="s">
        <v>3775</v>
      </c>
      <c r="AI3265" s="1" t="s">
        <v>3775</v>
      </c>
      <c r="AJ3265" s="1" t="s">
        <v>3775</v>
      </c>
      <c r="AK3265" s="1" t="s">
        <v>3775</v>
      </c>
      <c r="AL3265" s="1" t="s">
        <v>3775</v>
      </c>
      <c r="AM3265" s="1" t="s">
        <v>3775</v>
      </c>
      <c r="AN3265" s="1" t="s">
        <v>3775</v>
      </c>
      <c r="AO3265" s="1" t="s">
        <v>3775</v>
      </c>
      <c r="AP3265" s="1" t="s">
        <v>3775</v>
      </c>
      <c r="AQ3265" s="1" t="s">
        <v>3775</v>
      </c>
      <c r="AR3265" s="1" t="s">
        <v>3775</v>
      </c>
      <c r="AS3265" s="1" t="s">
        <v>3775</v>
      </c>
      <c r="AT3265" s="1" t="s">
        <v>3775</v>
      </c>
      <c r="AU3265" s="1" t="s">
        <v>3775</v>
      </c>
      <c r="AV3265" s="1" t="s">
        <v>3775</v>
      </c>
      <c r="AW3265" s="1" t="s">
        <v>3775</v>
      </c>
      <c r="AX3265" s="1" t="s">
        <v>3775</v>
      </c>
      <c r="AY3265" s="1" t="s">
        <v>3775</v>
      </c>
      <c r="AZ3265" s="1" t="s">
        <v>3775</v>
      </c>
      <c r="BA3265" s="1" t="s">
        <v>3775</v>
      </c>
      <c r="BB3265" s="1" t="s">
        <v>3775</v>
      </c>
      <c r="CW3265" s="1" t="s">
        <v>3775</v>
      </c>
      <c r="DA3265" s="1" t="s">
        <v>3775</v>
      </c>
      <c r="DC3265" s="1" t="s">
        <v>3775</v>
      </c>
      <c r="DE3265" s="1" t="s">
        <v>3775</v>
      </c>
      <c r="DG3265" s="1" t="s">
        <v>3775</v>
      </c>
      <c r="DI3265" s="1" t="s">
        <v>3775</v>
      </c>
      <c r="DK3265" s="1" t="s">
        <v>3775</v>
      </c>
      <c r="DM3265" s="1" t="s">
        <v>3775</v>
      </c>
      <c r="DO3265" s="1" t="s">
        <v>3775</v>
      </c>
      <c r="DQ3265" s="1" t="s">
        <v>3775</v>
      </c>
      <c r="DS3265" s="1" t="s">
        <v>3775</v>
      </c>
      <c r="DU3265" s="1" t="s">
        <v>3775</v>
      </c>
      <c r="DW3265" s="1" t="s">
        <v>3775</v>
      </c>
      <c r="DY3265" s="1" t="s">
        <v>3775</v>
      </c>
      <c r="EA3265" s="1" t="s">
        <v>3775</v>
      </c>
      <c r="EC3265" s="1" t="s">
        <v>3775</v>
      </c>
      <c r="EE3265" s="1" t="s">
        <v>3775</v>
      </c>
      <c r="EG3265" s="1" t="s">
        <v>3775</v>
      </c>
      <c r="EI3265" s="1" t="s">
        <v>3775</v>
      </c>
      <c r="EK3265" s="1" t="s">
        <v>3775</v>
      </c>
      <c r="EM3265" s="1" t="s">
        <v>3775</v>
      </c>
      <c r="EO3265" s="1" t="s">
        <v>3775</v>
      </c>
      <c r="ET3265" s="1" t="s">
        <v>3775</v>
      </c>
    </row>
    <row r="3266" spans="34:150" x14ac:dyDescent="0.25">
      <c r="AH3266" s="1" t="s">
        <v>3776</v>
      </c>
      <c r="AI3266" s="1" t="s">
        <v>3776</v>
      </c>
      <c r="AJ3266" s="1" t="s">
        <v>3776</v>
      </c>
      <c r="AK3266" s="1" t="s">
        <v>3776</v>
      </c>
      <c r="AL3266" s="1" t="s">
        <v>3776</v>
      </c>
      <c r="AM3266" s="1" t="s">
        <v>3776</v>
      </c>
      <c r="AN3266" s="1" t="s">
        <v>3776</v>
      </c>
      <c r="AO3266" s="1" t="s">
        <v>3776</v>
      </c>
      <c r="AP3266" s="1" t="s">
        <v>3776</v>
      </c>
      <c r="AQ3266" s="1" t="s">
        <v>3776</v>
      </c>
      <c r="AR3266" s="1" t="s">
        <v>3776</v>
      </c>
      <c r="AS3266" s="1" t="s">
        <v>3776</v>
      </c>
      <c r="AT3266" s="1" t="s">
        <v>3776</v>
      </c>
      <c r="AU3266" s="1" t="s">
        <v>3776</v>
      </c>
      <c r="AV3266" s="1" t="s">
        <v>3776</v>
      </c>
      <c r="AW3266" s="1" t="s">
        <v>3776</v>
      </c>
      <c r="AX3266" s="1" t="s">
        <v>3776</v>
      </c>
      <c r="AY3266" s="1" t="s">
        <v>3776</v>
      </c>
      <c r="AZ3266" s="1" t="s">
        <v>3776</v>
      </c>
      <c r="BA3266" s="1" t="s">
        <v>3776</v>
      </c>
      <c r="BB3266" s="1" t="s">
        <v>3776</v>
      </c>
      <c r="CW3266" s="1" t="s">
        <v>3776</v>
      </c>
      <c r="DA3266" s="1" t="s">
        <v>3776</v>
      </c>
      <c r="DC3266" s="1" t="s">
        <v>3776</v>
      </c>
      <c r="DE3266" s="1" t="s">
        <v>3776</v>
      </c>
      <c r="DG3266" s="1" t="s">
        <v>3776</v>
      </c>
      <c r="DI3266" s="1" t="s">
        <v>3776</v>
      </c>
      <c r="DK3266" s="1" t="s">
        <v>3776</v>
      </c>
      <c r="DM3266" s="1" t="s">
        <v>3776</v>
      </c>
      <c r="DO3266" s="1" t="s">
        <v>3776</v>
      </c>
      <c r="DQ3266" s="1" t="s">
        <v>3776</v>
      </c>
      <c r="DS3266" s="1" t="s">
        <v>3776</v>
      </c>
      <c r="DU3266" s="1" t="s">
        <v>3776</v>
      </c>
      <c r="DW3266" s="1" t="s">
        <v>3776</v>
      </c>
      <c r="DY3266" s="1" t="s">
        <v>3776</v>
      </c>
      <c r="EA3266" s="1" t="s">
        <v>3776</v>
      </c>
      <c r="EC3266" s="1" t="s">
        <v>3776</v>
      </c>
      <c r="EE3266" s="1" t="s">
        <v>3776</v>
      </c>
      <c r="EG3266" s="1" t="s">
        <v>3776</v>
      </c>
      <c r="EI3266" s="1" t="s">
        <v>3776</v>
      </c>
      <c r="EK3266" s="1" t="s">
        <v>3776</v>
      </c>
      <c r="EM3266" s="1" t="s">
        <v>3776</v>
      </c>
      <c r="EO3266" s="1" t="s">
        <v>3776</v>
      </c>
      <c r="ET3266" s="1" t="s">
        <v>3776</v>
      </c>
    </row>
    <row r="3267" spans="34:150" x14ac:dyDescent="0.25">
      <c r="AH3267" s="1" t="s">
        <v>3777</v>
      </c>
      <c r="AI3267" s="1" t="s">
        <v>3777</v>
      </c>
      <c r="AJ3267" s="1" t="s">
        <v>3777</v>
      </c>
      <c r="AK3267" s="1" t="s">
        <v>3777</v>
      </c>
      <c r="AL3267" s="1" t="s">
        <v>3777</v>
      </c>
      <c r="AM3267" s="1" t="s">
        <v>3777</v>
      </c>
      <c r="AN3267" s="1" t="s">
        <v>3777</v>
      </c>
      <c r="AO3267" s="1" t="s">
        <v>3777</v>
      </c>
      <c r="AP3267" s="1" t="s">
        <v>3777</v>
      </c>
      <c r="AQ3267" s="1" t="s">
        <v>3777</v>
      </c>
      <c r="AR3267" s="1" t="s">
        <v>3777</v>
      </c>
      <c r="AS3267" s="1" t="s">
        <v>3777</v>
      </c>
      <c r="AT3267" s="1" t="s">
        <v>3777</v>
      </c>
      <c r="AU3267" s="1" t="s">
        <v>3777</v>
      </c>
      <c r="AV3267" s="1" t="s">
        <v>3777</v>
      </c>
      <c r="AW3267" s="1" t="s">
        <v>3777</v>
      </c>
      <c r="AX3267" s="1" t="s">
        <v>3777</v>
      </c>
      <c r="AY3267" s="1" t="s">
        <v>3777</v>
      </c>
      <c r="AZ3267" s="1" t="s">
        <v>3777</v>
      </c>
      <c r="BA3267" s="1" t="s">
        <v>3777</v>
      </c>
      <c r="BB3267" s="1" t="s">
        <v>3777</v>
      </c>
      <c r="CW3267" s="1" t="s">
        <v>3777</v>
      </c>
      <c r="DA3267" s="1" t="s">
        <v>3777</v>
      </c>
      <c r="DC3267" s="1" t="s">
        <v>3777</v>
      </c>
      <c r="DE3267" s="1" t="s">
        <v>3777</v>
      </c>
      <c r="DG3267" s="1" t="s">
        <v>3777</v>
      </c>
      <c r="DI3267" s="1" t="s">
        <v>3777</v>
      </c>
      <c r="DK3267" s="1" t="s">
        <v>3777</v>
      </c>
      <c r="DM3267" s="1" t="s">
        <v>3777</v>
      </c>
      <c r="DO3267" s="1" t="s">
        <v>3777</v>
      </c>
      <c r="DQ3267" s="1" t="s">
        <v>3777</v>
      </c>
      <c r="DS3267" s="1" t="s">
        <v>3777</v>
      </c>
      <c r="DU3267" s="1" t="s">
        <v>3777</v>
      </c>
      <c r="DW3267" s="1" t="s">
        <v>3777</v>
      </c>
      <c r="DY3267" s="1" t="s">
        <v>3777</v>
      </c>
      <c r="EA3267" s="1" t="s">
        <v>3777</v>
      </c>
      <c r="EC3267" s="1" t="s">
        <v>3777</v>
      </c>
      <c r="EE3267" s="1" t="s">
        <v>3777</v>
      </c>
      <c r="EG3267" s="1" t="s">
        <v>3777</v>
      </c>
      <c r="EI3267" s="1" t="s">
        <v>3777</v>
      </c>
      <c r="EK3267" s="1" t="s">
        <v>3777</v>
      </c>
      <c r="EM3267" s="1" t="s">
        <v>3777</v>
      </c>
      <c r="EO3267" s="1" t="s">
        <v>3777</v>
      </c>
      <c r="ET3267" s="1" t="s">
        <v>3777</v>
      </c>
    </row>
    <row r="3268" spans="34:150" x14ac:dyDescent="0.25">
      <c r="AH3268" s="1" t="s">
        <v>3778</v>
      </c>
      <c r="AI3268" s="1" t="s">
        <v>3778</v>
      </c>
      <c r="AJ3268" s="1" t="s">
        <v>3778</v>
      </c>
      <c r="AK3268" s="1" t="s">
        <v>3778</v>
      </c>
      <c r="AL3268" s="1" t="s">
        <v>3778</v>
      </c>
      <c r="AM3268" s="1" t="s">
        <v>3778</v>
      </c>
      <c r="AN3268" s="1" t="s">
        <v>3778</v>
      </c>
      <c r="AO3268" s="1" t="s">
        <v>3778</v>
      </c>
      <c r="AP3268" s="1" t="s">
        <v>3778</v>
      </c>
      <c r="AQ3268" s="1" t="s">
        <v>3778</v>
      </c>
      <c r="AR3268" s="1" t="s">
        <v>3778</v>
      </c>
      <c r="AS3268" s="1" t="s">
        <v>3778</v>
      </c>
      <c r="AT3268" s="1" t="s">
        <v>3778</v>
      </c>
      <c r="AU3268" s="1" t="s">
        <v>3778</v>
      </c>
      <c r="AV3268" s="1" t="s">
        <v>3778</v>
      </c>
      <c r="AW3268" s="1" t="s">
        <v>3778</v>
      </c>
      <c r="AX3268" s="1" t="s">
        <v>3778</v>
      </c>
      <c r="AY3268" s="1" t="s">
        <v>3778</v>
      </c>
      <c r="AZ3268" s="1" t="s">
        <v>3778</v>
      </c>
      <c r="BA3268" s="1" t="s">
        <v>3778</v>
      </c>
      <c r="BB3268" s="1" t="s">
        <v>3778</v>
      </c>
      <c r="CW3268" s="1" t="s">
        <v>3778</v>
      </c>
      <c r="DA3268" s="1" t="s">
        <v>3778</v>
      </c>
      <c r="DC3268" s="1" t="s">
        <v>3778</v>
      </c>
      <c r="DE3268" s="1" t="s">
        <v>3778</v>
      </c>
      <c r="DG3268" s="1" t="s">
        <v>3778</v>
      </c>
      <c r="DI3268" s="1" t="s">
        <v>3778</v>
      </c>
      <c r="DK3268" s="1" t="s">
        <v>3778</v>
      </c>
      <c r="DM3268" s="1" t="s">
        <v>3778</v>
      </c>
      <c r="DO3268" s="1" t="s">
        <v>3778</v>
      </c>
      <c r="DQ3268" s="1" t="s">
        <v>3778</v>
      </c>
      <c r="DS3268" s="1" t="s">
        <v>3778</v>
      </c>
      <c r="DU3268" s="1" t="s">
        <v>3778</v>
      </c>
      <c r="DW3268" s="1" t="s">
        <v>3778</v>
      </c>
      <c r="DY3268" s="1" t="s">
        <v>3778</v>
      </c>
      <c r="EA3268" s="1" t="s">
        <v>3778</v>
      </c>
      <c r="EC3268" s="1" t="s">
        <v>3778</v>
      </c>
      <c r="EE3268" s="1" t="s">
        <v>3778</v>
      </c>
      <c r="EG3268" s="1" t="s">
        <v>3778</v>
      </c>
      <c r="EI3268" s="1" t="s">
        <v>3778</v>
      </c>
      <c r="EK3268" s="1" t="s">
        <v>3778</v>
      </c>
      <c r="EM3268" s="1" t="s">
        <v>3778</v>
      </c>
      <c r="EO3268" s="1" t="s">
        <v>3778</v>
      </c>
      <c r="ET3268" s="1" t="s">
        <v>3778</v>
      </c>
    </row>
    <row r="3269" spans="34:150" x14ac:dyDescent="0.25">
      <c r="AH3269" s="1" t="s">
        <v>3779</v>
      </c>
      <c r="AI3269" s="1" t="s">
        <v>3779</v>
      </c>
      <c r="AJ3269" s="1" t="s">
        <v>3779</v>
      </c>
      <c r="AK3269" s="1" t="s">
        <v>3779</v>
      </c>
      <c r="AL3269" s="1" t="s">
        <v>3779</v>
      </c>
      <c r="AM3269" s="1" t="s">
        <v>3779</v>
      </c>
      <c r="AN3269" s="1" t="s">
        <v>3779</v>
      </c>
      <c r="AO3269" s="1" t="s">
        <v>3779</v>
      </c>
      <c r="AP3269" s="1" t="s">
        <v>3779</v>
      </c>
      <c r="AQ3269" s="1" t="s">
        <v>3779</v>
      </c>
      <c r="AR3269" s="1" t="s">
        <v>3779</v>
      </c>
      <c r="AS3269" s="1" t="s">
        <v>3779</v>
      </c>
      <c r="AT3269" s="1" t="s">
        <v>3779</v>
      </c>
      <c r="AU3269" s="1" t="s">
        <v>3779</v>
      </c>
      <c r="AV3269" s="1" t="s">
        <v>3779</v>
      </c>
      <c r="AW3269" s="1" t="s">
        <v>3779</v>
      </c>
      <c r="AX3269" s="1" t="s">
        <v>3779</v>
      </c>
      <c r="AY3269" s="1" t="s">
        <v>3779</v>
      </c>
      <c r="AZ3269" s="1" t="s">
        <v>3779</v>
      </c>
      <c r="BA3269" s="1" t="s">
        <v>3779</v>
      </c>
      <c r="BB3269" s="1" t="s">
        <v>3779</v>
      </c>
      <c r="CW3269" s="1" t="s">
        <v>3779</v>
      </c>
      <c r="DA3269" s="1" t="s">
        <v>3779</v>
      </c>
      <c r="DC3269" s="1" t="s">
        <v>3779</v>
      </c>
      <c r="DE3269" s="1" t="s">
        <v>3779</v>
      </c>
      <c r="DG3269" s="1" t="s">
        <v>3779</v>
      </c>
      <c r="DI3269" s="1" t="s">
        <v>3779</v>
      </c>
      <c r="DK3269" s="1" t="s">
        <v>3779</v>
      </c>
      <c r="DM3269" s="1" t="s">
        <v>3779</v>
      </c>
      <c r="DO3269" s="1" t="s">
        <v>3779</v>
      </c>
      <c r="DQ3269" s="1" t="s">
        <v>3779</v>
      </c>
      <c r="DS3269" s="1" t="s">
        <v>3779</v>
      </c>
      <c r="DU3269" s="1" t="s">
        <v>3779</v>
      </c>
      <c r="DW3269" s="1" t="s">
        <v>3779</v>
      </c>
      <c r="DY3269" s="1" t="s">
        <v>3779</v>
      </c>
      <c r="EA3269" s="1" t="s">
        <v>3779</v>
      </c>
      <c r="EC3269" s="1" t="s">
        <v>3779</v>
      </c>
      <c r="EE3269" s="1" t="s">
        <v>3779</v>
      </c>
      <c r="EG3269" s="1" t="s">
        <v>3779</v>
      </c>
      <c r="EI3269" s="1" t="s">
        <v>3779</v>
      </c>
      <c r="EK3269" s="1" t="s">
        <v>3779</v>
      </c>
      <c r="EM3269" s="1" t="s">
        <v>3779</v>
      </c>
      <c r="EO3269" s="1" t="s">
        <v>3779</v>
      </c>
      <c r="ET3269" s="1" t="s">
        <v>3779</v>
      </c>
    </row>
    <row r="3270" spans="34:150" x14ac:dyDescent="0.25">
      <c r="AH3270" s="1" t="s">
        <v>3780</v>
      </c>
      <c r="AI3270" s="1" t="s">
        <v>3780</v>
      </c>
      <c r="AJ3270" s="1" t="s">
        <v>3780</v>
      </c>
      <c r="AK3270" s="1" t="s">
        <v>3780</v>
      </c>
      <c r="AL3270" s="1" t="s">
        <v>3780</v>
      </c>
      <c r="AM3270" s="1" t="s">
        <v>3780</v>
      </c>
      <c r="AN3270" s="1" t="s">
        <v>3780</v>
      </c>
      <c r="AO3270" s="1" t="s">
        <v>3780</v>
      </c>
      <c r="AP3270" s="1" t="s">
        <v>3780</v>
      </c>
      <c r="AQ3270" s="1" t="s">
        <v>3780</v>
      </c>
      <c r="AR3270" s="1" t="s">
        <v>3780</v>
      </c>
      <c r="AS3270" s="1" t="s">
        <v>3780</v>
      </c>
      <c r="AT3270" s="1" t="s">
        <v>3780</v>
      </c>
      <c r="AU3270" s="1" t="s">
        <v>3780</v>
      </c>
      <c r="AV3270" s="1" t="s">
        <v>3780</v>
      </c>
      <c r="AW3270" s="1" t="s">
        <v>3780</v>
      </c>
      <c r="AX3270" s="1" t="s">
        <v>3780</v>
      </c>
      <c r="AY3270" s="1" t="s">
        <v>3780</v>
      </c>
      <c r="AZ3270" s="1" t="s">
        <v>3780</v>
      </c>
      <c r="BA3270" s="1" t="s">
        <v>3780</v>
      </c>
      <c r="BB3270" s="1" t="s">
        <v>3780</v>
      </c>
      <c r="CW3270" s="1" t="s">
        <v>3780</v>
      </c>
      <c r="DA3270" s="1" t="s">
        <v>3780</v>
      </c>
      <c r="DC3270" s="1" t="s">
        <v>3780</v>
      </c>
      <c r="DE3270" s="1" t="s">
        <v>3780</v>
      </c>
      <c r="DG3270" s="1" t="s">
        <v>3780</v>
      </c>
      <c r="DI3270" s="1" t="s">
        <v>3780</v>
      </c>
      <c r="DK3270" s="1" t="s">
        <v>3780</v>
      </c>
      <c r="DM3270" s="1" t="s">
        <v>3780</v>
      </c>
      <c r="DO3270" s="1" t="s">
        <v>3780</v>
      </c>
      <c r="DQ3270" s="1" t="s">
        <v>3780</v>
      </c>
      <c r="DS3270" s="1" t="s">
        <v>3780</v>
      </c>
      <c r="DU3270" s="1" t="s">
        <v>3780</v>
      </c>
      <c r="DW3270" s="1" t="s">
        <v>3780</v>
      </c>
      <c r="DY3270" s="1" t="s">
        <v>3780</v>
      </c>
      <c r="EA3270" s="1" t="s">
        <v>3780</v>
      </c>
      <c r="EC3270" s="1" t="s">
        <v>3780</v>
      </c>
      <c r="EE3270" s="1" t="s">
        <v>3780</v>
      </c>
      <c r="EG3270" s="1" t="s">
        <v>3780</v>
      </c>
      <c r="EI3270" s="1" t="s">
        <v>3780</v>
      </c>
      <c r="EK3270" s="1" t="s">
        <v>3780</v>
      </c>
      <c r="EM3270" s="1" t="s">
        <v>3780</v>
      </c>
      <c r="EO3270" s="1" t="s">
        <v>3780</v>
      </c>
      <c r="ET3270" s="1" t="s">
        <v>3780</v>
      </c>
    </row>
    <row r="3271" spans="34:150" x14ac:dyDescent="0.25">
      <c r="AH3271" s="1" t="s">
        <v>3781</v>
      </c>
      <c r="AI3271" s="1" t="s">
        <v>3781</v>
      </c>
      <c r="AJ3271" s="1" t="s">
        <v>3781</v>
      </c>
      <c r="AK3271" s="1" t="s">
        <v>3781</v>
      </c>
      <c r="AL3271" s="1" t="s">
        <v>3781</v>
      </c>
      <c r="AM3271" s="1" t="s">
        <v>3781</v>
      </c>
      <c r="AN3271" s="1" t="s">
        <v>3781</v>
      </c>
      <c r="AO3271" s="1" t="s">
        <v>3781</v>
      </c>
      <c r="AP3271" s="1" t="s">
        <v>3781</v>
      </c>
      <c r="AQ3271" s="1" t="s">
        <v>3781</v>
      </c>
      <c r="AR3271" s="1" t="s">
        <v>3781</v>
      </c>
      <c r="AS3271" s="1" t="s">
        <v>3781</v>
      </c>
      <c r="AT3271" s="1" t="s">
        <v>3781</v>
      </c>
      <c r="AU3271" s="1" t="s">
        <v>3781</v>
      </c>
      <c r="AV3271" s="1" t="s">
        <v>3781</v>
      </c>
      <c r="AW3271" s="1" t="s">
        <v>3781</v>
      </c>
      <c r="AX3271" s="1" t="s">
        <v>3781</v>
      </c>
      <c r="AY3271" s="1" t="s">
        <v>3781</v>
      </c>
      <c r="AZ3271" s="1" t="s">
        <v>3781</v>
      </c>
      <c r="BA3271" s="1" t="s">
        <v>3781</v>
      </c>
      <c r="BB3271" s="1" t="s">
        <v>3781</v>
      </c>
      <c r="CW3271" s="1" t="s">
        <v>3781</v>
      </c>
      <c r="DA3271" s="1" t="s">
        <v>3781</v>
      </c>
      <c r="DC3271" s="1" t="s">
        <v>3781</v>
      </c>
      <c r="DE3271" s="1" t="s">
        <v>3781</v>
      </c>
      <c r="DG3271" s="1" t="s">
        <v>3781</v>
      </c>
      <c r="DI3271" s="1" t="s">
        <v>3781</v>
      </c>
      <c r="DK3271" s="1" t="s">
        <v>3781</v>
      </c>
      <c r="DM3271" s="1" t="s">
        <v>3781</v>
      </c>
      <c r="DO3271" s="1" t="s">
        <v>3781</v>
      </c>
      <c r="DQ3271" s="1" t="s">
        <v>3781</v>
      </c>
      <c r="DS3271" s="1" t="s">
        <v>3781</v>
      </c>
      <c r="DU3271" s="1" t="s">
        <v>3781</v>
      </c>
      <c r="DW3271" s="1" t="s">
        <v>3781</v>
      </c>
      <c r="DY3271" s="1" t="s">
        <v>3781</v>
      </c>
      <c r="EA3271" s="1" t="s">
        <v>3781</v>
      </c>
      <c r="EC3271" s="1" t="s">
        <v>3781</v>
      </c>
      <c r="EE3271" s="1" t="s">
        <v>3781</v>
      </c>
      <c r="EG3271" s="1" t="s">
        <v>3781</v>
      </c>
      <c r="EI3271" s="1" t="s">
        <v>3781</v>
      </c>
      <c r="EK3271" s="1" t="s">
        <v>3781</v>
      </c>
      <c r="EM3271" s="1" t="s">
        <v>3781</v>
      </c>
      <c r="EO3271" s="1" t="s">
        <v>3781</v>
      </c>
      <c r="ET3271" s="1" t="s">
        <v>3781</v>
      </c>
    </row>
    <row r="3272" spans="34:150" x14ac:dyDescent="0.25">
      <c r="AH3272" s="1" t="s">
        <v>3782</v>
      </c>
      <c r="AI3272" s="1" t="s">
        <v>3782</v>
      </c>
      <c r="AJ3272" s="1" t="s">
        <v>3782</v>
      </c>
      <c r="AK3272" s="1" t="s">
        <v>3782</v>
      </c>
      <c r="AL3272" s="1" t="s">
        <v>3782</v>
      </c>
      <c r="AM3272" s="1" t="s">
        <v>3782</v>
      </c>
      <c r="AN3272" s="1" t="s">
        <v>3782</v>
      </c>
      <c r="AO3272" s="1" t="s">
        <v>3782</v>
      </c>
      <c r="AP3272" s="1" t="s">
        <v>3782</v>
      </c>
      <c r="AQ3272" s="1" t="s">
        <v>3782</v>
      </c>
      <c r="AR3272" s="1" t="s">
        <v>3782</v>
      </c>
      <c r="AS3272" s="1" t="s">
        <v>3782</v>
      </c>
      <c r="AT3272" s="1" t="s">
        <v>3782</v>
      </c>
      <c r="AU3272" s="1" t="s">
        <v>3782</v>
      </c>
      <c r="AV3272" s="1" t="s">
        <v>3782</v>
      </c>
      <c r="AW3272" s="1" t="s">
        <v>3782</v>
      </c>
      <c r="AX3272" s="1" t="s">
        <v>3782</v>
      </c>
      <c r="AY3272" s="1" t="s">
        <v>3782</v>
      </c>
      <c r="AZ3272" s="1" t="s">
        <v>3782</v>
      </c>
      <c r="BA3272" s="1" t="s">
        <v>3782</v>
      </c>
      <c r="BB3272" s="1" t="s">
        <v>3782</v>
      </c>
      <c r="CW3272" s="1" t="s">
        <v>3782</v>
      </c>
      <c r="DA3272" s="1" t="s">
        <v>3782</v>
      </c>
      <c r="DC3272" s="1" t="s">
        <v>3782</v>
      </c>
      <c r="DE3272" s="1" t="s">
        <v>3782</v>
      </c>
      <c r="DG3272" s="1" t="s">
        <v>3782</v>
      </c>
      <c r="DI3272" s="1" t="s">
        <v>3782</v>
      </c>
      <c r="DK3272" s="1" t="s">
        <v>3782</v>
      </c>
      <c r="DM3272" s="1" t="s">
        <v>3782</v>
      </c>
      <c r="DO3272" s="1" t="s">
        <v>3782</v>
      </c>
      <c r="DQ3272" s="1" t="s">
        <v>3782</v>
      </c>
      <c r="DS3272" s="1" t="s">
        <v>3782</v>
      </c>
      <c r="DU3272" s="1" t="s">
        <v>3782</v>
      </c>
      <c r="DW3272" s="1" t="s">
        <v>3782</v>
      </c>
      <c r="DY3272" s="1" t="s">
        <v>3782</v>
      </c>
      <c r="EA3272" s="1" t="s">
        <v>3782</v>
      </c>
      <c r="EC3272" s="1" t="s">
        <v>3782</v>
      </c>
      <c r="EE3272" s="1" t="s">
        <v>3782</v>
      </c>
      <c r="EG3272" s="1" t="s">
        <v>3782</v>
      </c>
      <c r="EI3272" s="1" t="s">
        <v>3782</v>
      </c>
      <c r="EK3272" s="1" t="s">
        <v>3782</v>
      </c>
      <c r="EM3272" s="1" t="s">
        <v>3782</v>
      </c>
      <c r="EO3272" s="1" t="s">
        <v>3782</v>
      </c>
      <c r="ET3272" s="1" t="s">
        <v>3782</v>
      </c>
    </row>
    <row r="3273" spans="34:150" x14ac:dyDescent="0.25">
      <c r="AH3273" s="1" t="s">
        <v>3783</v>
      </c>
      <c r="AI3273" s="1" t="s">
        <v>3783</v>
      </c>
      <c r="AJ3273" s="1" t="s">
        <v>3783</v>
      </c>
      <c r="AK3273" s="1" t="s">
        <v>3783</v>
      </c>
      <c r="AL3273" s="1" t="s">
        <v>3783</v>
      </c>
      <c r="AM3273" s="1" t="s">
        <v>3783</v>
      </c>
      <c r="AN3273" s="1" t="s">
        <v>3783</v>
      </c>
      <c r="AO3273" s="1" t="s">
        <v>3783</v>
      </c>
      <c r="AP3273" s="1" t="s">
        <v>3783</v>
      </c>
      <c r="AQ3273" s="1" t="s">
        <v>3783</v>
      </c>
      <c r="AR3273" s="1" t="s">
        <v>3783</v>
      </c>
      <c r="AS3273" s="1" t="s">
        <v>3783</v>
      </c>
      <c r="AT3273" s="1" t="s">
        <v>3783</v>
      </c>
      <c r="AU3273" s="1" t="s">
        <v>3783</v>
      </c>
      <c r="AV3273" s="1" t="s">
        <v>3783</v>
      </c>
      <c r="AW3273" s="1" t="s">
        <v>3783</v>
      </c>
      <c r="AX3273" s="1" t="s">
        <v>3783</v>
      </c>
      <c r="AY3273" s="1" t="s">
        <v>3783</v>
      </c>
      <c r="AZ3273" s="1" t="s">
        <v>3783</v>
      </c>
      <c r="BA3273" s="1" t="s">
        <v>3783</v>
      </c>
      <c r="BB3273" s="1" t="s">
        <v>3783</v>
      </c>
      <c r="CW3273" s="1" t="s">
        <v>3783</v>
      </c>
      <c r="DA3273" s="1" t="s">
        <v>3783</v>
      </c>
      <c r="DC3273" s="1" t="s">
        <v>3783</v>
      </c>
      <c r="DE3273" s="1" t="s">
        <v>3783</v>
      </c>
      <c r="DG3273" s="1" t="s">
        <v>3783</v>
      </c>
      <c r="DI3273" s="1" t="s">
        <v>3783</v>
      </c>
      <c r="DK3273" s="1" t="s">
        <v>3783</v>
      </c>
      <c r="DM3273" s="1" t="s">
        <v>3783</v>
      </c>
      <c r="DO3273" s="1" t="s">
        <v>3783</v>
      </c>
      <c r="DQ3273" s="1" t="s">
        <v>3783</v>
      </c>
      <c r="DS3273" s="1" t="s">
        <v>3783</v>
      </c>
      <c r="DU3273" s="1" t="s">
        <v>3783</v>
      </c>
      <c r="DW3273" s="1" t="s">
        <v>3783</v>
      </c>
      <c r="DY3273" s="1" t="s">
        <v>3783</v>
      </c>
      <c r="EA3273" s="1" t="s">
        <v>3783</v>
      </c>
      <c r="EC3273" s="1" t="s">
        <v>3783</v>
      </c>
      <c r="EE3273" s="1" t="s">
        <v>3783</v>
      </c>
      <c r="EG3273" s="1" t="s">
        <v>3783</v>
      </c>
      <c r="EI3273" s="1" t="s">
        <v>3783</v>
      </c>
      <c r="EK3273" s="1" t="s">
        <v>3783</v>
      </c>
      <c r="EM3273" s="1" t="s">
        <v>3783</v>
      </c>
      <c r="EO3273" s="1" t="s">
        <v>3783</v>
      </c>
      <c r="ET3273" s="1" t="s">
        <v>3783</v>
      </c>
    </row>
    <row r="3274" spans="34:150" x14ac:dyDescent="0.25">
      <c r="AH3274" s="1" t="s">
        <v>3784</v>
      </c>
      <c r="AI3274" s="1" t="s">
        <v>3784</v>
      </c>
      <c r="AJ3274" s="1" t="s">
        <v>3784</v>
      </c>
      <c r="AK3274" s="1" t="s">
        <v>3784</v>
      </c>
      <c r="AL3274" s="1" t="s">
        <v>3784</v>
      </c>
      <c r="AM3274" s="1" t="s">
        <v>3784</v>
      </c>
      <c r="AN3274" s="1" t="s">
        <v>3784</v>
      </c>
      <c r="AO3274" s="1" t="s">
        <v>3784</v>
      </c>
      <c r="AP3274" s="1" t="s">
        <v>3784</v>
      </c>
      <c r="AQ3274" s="1" t="s">
        <v>3784</v>
      </c>
      <c r="AR3274" s="1" t="s">
        <v>3784</v>
      </c>
      <c r="AS3274" s="1" t="s">
        <v>3784</v>
      </c>
      <c r="AT3274" s="1" t="s">
        <v>3784</v>
      </c>
      <c r="AU3274" s="1" t="s">
        <v>3784</v>
      </c>
      <c r="AV3274" s="1" t="s">
        <v>3784</v>
      </c>
      <c r="AW3274" s="1" t="s">
        <v>3784</v>
      </c>
      <c r="AX3274" s="1" t="s">
        <v>3784</v>
      </c>
      <c r="AY3274" s="1" t="s">
        <v>3784</v>
      </c>
      <c r="AZ3274" s="1" t="s">
        <v>3784</v>
      </c>
      <c r="BA3274" s="1" t="s">
        <v>3784</v>
      </c>
      <c r="BB3274" s="1" t="s">
        <v>3784</v>
      </c>
      <c r="CW3274" s="1" t="s">
        <v>3784</v>
      </c>
      <c r="DA3274" s="1" t="s">
        <v>3784</v>
      </c>
      <c r="DC3274" s="1" t="s">
        <v>3784</v>
      </c>
      <c r="DE3274" s="1" t="s">
        <v>3784</v>
      </c>
      <c r="DG3274" s="1" t="s">
        <v>3784</v>
      </c>
      <c r="DI3274" s="1" t="s">
        <v>3784</v>
      </c>
      <c r="DK3274" s="1" t="s">
        <v>3784</v>
      </c>
      <c r="DM3274" s="1" t="s">
        <v>3784</v>
      </c>
      <c r="DO3274" s="1" t="s">
        <v>3784</v>
      </c>
      <c r="DQ3274" s="1" t="s">
        <v>3784</v>
      </c>
      <c r="DS3274" s="1" t="s">
        <v>3784</v>
      </c>
      <c r="DU3274" s="1" t="s">
        <v>3784</v>
      </c>
      <c r="DW3274" s="1" t="s">
        <v>3784</v>
      </c>
      <c r="DY3274" s="1" t="s">
        <v>3784</v>
      </c>
      <c r="EA3274" s="1" t="s">
        <v>3784</v>
      </c>
      <c r="EC3274" s="1" t="s">
        <v>3784</v>
      </c>
      <c r="EE3274" s="1" t="s">
        <v>3784</v>
      </c>
      <c r="EG3274" s="1" t="s">
        <v>3784</v>
      </c>
      <c r="EI3274" s="1" t="s">
        <v>3784</v>
      </c>
      <c r="EK3274" s="1" t="s">
        <v>3784</v>
      </c>
      <c r="EM3274" s="1" t="s">
        <v>3784</v>
      </c>
      <c r="EO3274" s="1" t="s">
        <v>3784</v>
      </c>
      <c r="ET3274" s="1" t="s">
        <v>3784</v>
      </c>
    </row>
    <row r="3275" spans="34:150" x14ac:dyDescent="0.25">
      <c r="AH3275" s="1" t="s">
        <v>3785</v>
      </c>
      <c r="AI3275" s="1" t="s">
        <v>3785</v>
      </c>
      <c r="AJ3275" s="1" t="s">
        <v>3785</v>
      </c>
      <c r="AK3275" s="1" t="s">
        <v>3785</v>
      </c>
      <c r="AL3275" s="1" t="s">
        <v>3785</v>
      </c>
      <c r="AM3275" s="1" t="s">
        <v>3785</v>
      </c>
      <c r="AN3275" s="1" t="s">
        <v>3785</v>
      </c>
      <c r="AO3275" s="1" t="s">
        <v>3785</v>
      </c>
      <c r="AP3275" s="1" t="s">
        <v>3785</v>
      </c>
      <c r="AQ3275" s="1" t="s">
        <v>3785</v>
      </c>
      <c r="AR3275" s="1" t="s">
        <v>3785</v>
      </c>
      <c r="AS3275" s="1" t="s">
        <v>3785</v>
      </c>
      <c r="AT3275" s="1" t="s">
        <v>3785</v>
      </c>
      <c r="AU3275" s="1" t="s">
        <v>3785</v>
      </c>
      <c r="AV3275" s="1" t="s">
        <v>3785</v>
      </c>
      <c r="AW3275" s="1" t="s">
        <v>3785</v>
      </c>
      <c r="AX3275" s="1" t="s">
        <v>3785</v>
      </c>
      <c r="AY3275" s="1" t="s">
        <v>3785</v>
      </c>
      <c r="AZ3275" s="1" t="s">
        <v>3785</v>
      </c>
      <c r="BA3275" s="1" t="s">
        <v>3785</v>
      </c>
      <c r="BB3275" s="1" t="s">
        <v>3785</v>
      </c>
      <c r="CW3275" s="1" t="s">
        <v>3785</v>
      </c>
      <c r="DA3275" s="1" t="s">
        <v>3785</v>
      </c>
      <c r="DC3275" s="1" t="s">
        <v>3785</v>
      </c>
      <c r="DE3275" s="1" t="s">
        <v>3785</v>
      </c>
      <c r="DG3275" s="1" t="s">
        <v>3785</v>
      </c>
      <c r="DI3275" s="1" t="s">
        <v>3785</v>
      </c>
      <c r="DK3275" s="1" t="s">
        <v>3785</v>
      </c>
      <c r="DM3275" s="1" t="s">
        <v>3785</v>
      </c>
      <c r="DO3275" s="1" t="s">
        <v>3785</v>
      </c>
      <c r="DQ3275" s="1" t="s">
        <v>3785</v>
      </c>
      <c r="DS3275" s="1" t="s">
        <v>3785</v>
      </c>
      <c r="DU3275" s="1" t="s">
        <v>3785</v>
      </c>
      <c r="DW3275" s="1" t="s">
        <v>3785</v>
      </c>
      <c r="DY3275" s="1" t="s">
        <v>3785</v>
      </c>
      <c r="EA3275" s="1" t="s">
        <v>3785</v>
      </c>
      <c r="EC3275" s="1" t="s">
        <v>3785</v>
      </c>
      <c r="EE3275" s="1" t="s">
        <v>3785</v>
      </c>
      <c r="EG3275" s="1" t="s">
        <v>3785</v>
      </c>
      <c r="EI3275" s="1" t="s">
        <v>3785</v>
      </c>
      <c r="EK3275" s="1" t="s">
        <v>3785</v>
      </c>
      <c r="EM3275" s="1" t="s">
        <v>3785</v>
      </c>
      <c r="EO3275" s="1" t="s">
        <v>3785</v>
      </c>
      <c r="ET3275" s="1" t="s">
        <v>3785</v>
      </c>
    </row>
    <row r="3276" spans="34:150" x14ac:dyDescent="0.25">
      <c r="AH3276" s="1" t="s">
        <v>3786</v>
      </c>
      <c r="AI3276" s="1" t="s">
        <v>3786</v>
      </c>
      <c r="AJ3276" s="1" t="s">
        <v>3786</v>
      </c>
      <c r="AK3276" s="1" t="s">
        <v>3786</v>
      </c>
      <c r="AL3276" s="1" t="s">
        <v>3786</v>
      </c>
      <c r="AM3276" s="1" t="s">
        <v>3786</v>
      </c>
      <c r="AN3276" s="1" t="s">
        <v>3786</v>
      </c>
      <c r="AO3276" s="1" t="s">
        <v>3786</v>
      </c>
      <c r="AP3276" s="1" t="s">
        <v>3786</v>
      </c>
      <c r="AQ3276" s="1" t="s">
        <v>3786</v>
      </c>
      <c r="AR3276" s="1" t="s">
        <v>3786</v>
      </c>
      <c r="AS3276" s="1" t="s">
        <v>3786</v>
      </c>
      <c r="AT3276" s="1" t="s">
        <v>3786</v>
      </c>
      <c r="AU3276" s="1" t="s">
        <v>3786</v>
      </c>
      <c r="AV3276" s="1" t="s">
        <v>3786</v>
      </c>
      <c r="AW3276" s="1" t="s">
        <v>3786</v>
      </c>
      <c r="AX3276" s="1" t="s">
        <v>3786</v>
      </c>
      <c r="AY3276" s="1" t="s">
        <v>3786</v>
      </c>
      <c r="AZ3276" s="1" t="s">
        <v>3786</v>
      </c>
      <c r="BA3276" s="1" t="s">
        <v>3786</v>
      </c>
      <c r="BB3276" s="1" t="s">
        <v>3786</v>
      </c>
      <c r="CW3276" s="1" t="s">
        <v>3786</v>
      </c>
      <c r="DA3276" s="1" t="s">
        <v>3786</v>
      </c>
      <c r="DC3276" s="1" t="s">
        <v>3786</v>
      </c>
      <c r="DE3276" s="1" t="s">
        <v>3786</v>
      </c>
      <c r="DG3276" s="1" t="s">
        <v>3786</v>
      </c>
      <c r="DI3276" s="1" t="s">
        <v>3786</v>
      </c>
      <c r="DK3276" s="1" t="s">
        <v>3786</v>
      </c>
      <c r="DM3276" s="1" t="s">
        <v>3786</v>
      </c>
      <c r="DO3276" s="1" t="s">
        <v>3786</v>
      </c>
      <c r="DQ3276" s="1" t="s">
        <v>3786</v>
      </c>
      <c r="DS3276" s="1" t="s">
        <v>3786</v>
      </c>
      <c r="DU3276" s="1" t="s">
        <v>3786</v>
      </c>
      <c r="DW3276" s="1" t="s">
        <v>3786</v>
      </c>
      <c r="DY3276" s="1" t="s">
        <v>3786</v>
      </c>
      <c r="EA3276" s="1" t="s">
        <v>3786</v>
      </c>
      <c r="EC3276" s="1" t="s">
        <v>3786</v>
      </c>
      <c r="EE3276" s="1" t="s">
        <v>3786</v>
      </c>
      <c r="EG3276" s="1" t="s">
        <v>3786</v>
      </c>
      <c r="EI3276" s="1" t="s">
        <v>3786</v>
      </c>
      <c r="EK3276" s="1" t="s">
        <v>3786</v>
      </c>
      <c r="EM3276" s="1" t="s">
        <v>3786</v>
      </c>
      <c r="EO3276" s="1" t="s">
        <v>3786</v>
      </c>
      <c r="ET3276" s="1" t="s">
        <v>3786</v>
      </c>
    </row>
    <row r="3277" spans="34:150" x14ac:dyDescent="0.25">
      <c r="AH3277" s="1" t="s">
        <v>3787</v>
      </c>
      <c r="AI3277" s="1" t="s">
        <v>3787</v>
      </c>
      <c r="AJ3277" s="1" t="s">
        <v>3787</v>
      </c>
      <c r="AK3277" s="1" t="s">
        <v>3787</v>
      </c>
      <c r="AL3277" s="1" t="s">
        <v>3787</v>
      </c>
      <c r="AM3277" s="1" t="s">
        <v>3787</v>
      </c>
      <c r="AN3277" s="1" t="s">
        <v>3787</v>
      </c>
      <c r="AO3277" s="1" t="s">
        <v>3787</v>
      </c>
      <c r="AP3277" s="1" t="s">
        <v>3787</v>
      </c>
      <c r="AQ3277" s="1" t="s">
        <v>3787</v>
      </c>
      <c r="AR3277" s="1" t="s">
        <v>3787</v>
      </c>
      <c r="AS3277" s="1" t="s">
        <v>3787</v>
      </c>
      <c r="AT3277" s="1" t="s">
        <v>3787</v>
      </c>
      <c r="AU3277" s="1" t="s">
        <v>3787</v>
      </c>
      <c r="AV3277" s="1" t="s">
        <v>3787</v>
      </c>
      <c r="AW3277" s="1" t="s">
        <v>3787</v>
      </c>
      <c r="AX3277" s="1" t="s">
        <v>3787</v>
      </c>
      <c r="AY3277" s="1" t="s">
        <v>3787</v>
      </c>
      <c r="AZ3277" s="1" t="s">
        <v>3787</v>
      </c>
      <c r="BA3277" s="1" t="s">
        <v>3787</v>
      </c>
      <c r="BB3277" s="1" t="s">
        <v>3787</v>
      </c>
      <c r="CW3277" s="1" t="s">
        <v>3787</v>
      </c>
      <c r="DA3277" s="1" t="s">
        <v>3787</v>
      </c>
      <c r="DC3277" s="1" t="s">
        <v>3787</v>
      </c>
      <c r="DE3277" s="1" t="s">
        <v>3787</v>
      </c>
      <c r="DG3277" s="1" t="s">
        <v>3787</v>
      </c>
      <c r="DI3277" s="1" t="s">
        <v>3787</v>
      </c>
      <c r="DK3277" s="1" t="s">
        <v>3787</v>
      </c>
      <c r="DM3277" s="1" t="s">
        <v>3787</v>
      </c>
      <c r="DO3277" s="1" t="s">
        <v>3787</v>
      </c>
      <c r="DQ3277" s="1" t="s">
        <v>3787</v>
      </c>
      <c r="DS3277" s="1" t="s">
        <v>3787</v>
      </c>
      <c r="DU3277" s="1" t="s">
        <v>3787</v>
      </c>
      <c r="DW3277" s="1" t="s">
        <v>3787</v>
      </c>
      <c r="DY3277" s="1" t="s">
        <v>3787</v>
      </c>
      <c r="EA3277" s="1" t="s">
        <v>3787</v>
      </c>
      <c r="EC3277" s="1" t="s">
        <v>3787</v>
      </c>
      <c r="EE3277" s="1" t="s">
        <v>3787</v>
      </c>
      <c r="EG3277" s="1" t="s">
        <v>3787</v>
      </c>
      <c r="EI3277" s="1" t="s">
        <v>3787</v>
      </c>
      <c r="EK3277" s="1" t="s">
        <v>3787</v>
      </c>
      <c r="EM3277" s="1" t="s">
        <v>3787</v>
      </c>
      <c r="EO3277" s="1" t="s">
        <v>3787</v>
      </c>
      <c r="ET3277" s="1" t="s">
        <v>3787</v>
      </c>
    </row>
    <row r="3278" spans="34:150" x14ac:dyDescent="0.25">
      <c r="AH3278" s="1" t="s">
        <v>3788</v>
      </c>
      <c r="AI3278" s="1" t="s">
        <v>3788</v>
      </c>
      <c r="AJ3278" s="1" t="s">
        <v>3788</v>
      </c>
      <c r="AK3278" s="1" t="s">
        <v>3788</v>
      </c>
      <c r="AL3278" s="1" t="s">
        <v>3788</v>
      </c>
      <c r="AM3278" s="1" t="s">
        <v>3788</v>
      </c>
      <c r="AN3278" s="1" t="s">
        <v>3788</v>
      </c>
      <c r="AO3278" s="1" t="s">
        <v>3788</v>
      </c>
      <c r="AP3278" s="1" t="s">
        <v>3788</v>
      </c>
      <c r="AQ3278" s="1" t="s">
        <v>3788</v>
      </c>
      <c r="AR3278" s="1" t="s">
        <v>3788</v>
      </c>
      <c r="AS3278" s="1" t="s">
        <v>3788</v>
      </c>
      <c r="AT3278" s="1" t="s">
        <v>3788</v>
      </c>
      <c r="AU3278" s="1" t="s">
        <v>3788</v>
      </c>
      <c r="AV3278" s="1" t="s">
        <v>3788</v>
      </c>
      <c r="AW3278" s="1" t="s">
        <v>3788</v>
      </c>
      <c r="AX3278" s="1" t="s">
        <v>3788</v>
      </c>
      <c r="AY3278" s="1" t="s">
        <v>3788</v>
      </c>
      <c r="AZ3278" s="1" t="s">
        <v>3788</v>
      </c>
      <c r="BA3278" s="1" t="s">
        <v>3788</v>
      </c>
      <c r="BB3278" s="1" t="s">
        <v>3788</v>
      </c>
      <c r="CW3278" s="1" t="s">
        <v>3788</v>
      </c>
      <c r="DA3278" s="1" t="s">
        <v>3788</v>
      </c>
      <c r="DC3278" s="1" t="s">
        <v>3788</v>
      </c>
      <c r="DE3278" s="1" t="s">
        <v>3788</v>
      </c>
      <c r="DG3278" s="1" t="s">
        <v>3788</v>
      </c>
      <c r="DI3278" s="1" t="s">
        <v>3788</v>
      </c>
      <c r="DK3278" s="1" t="s">
        <v>3788</v>
      </c>
      <c r="DM3278" s="1" t="s">
        <v>3788</v>
      </c>
      <c r="DO3278" s="1" t="s">
        <v>3788</v>
      </c>
      <c r="DQ3278" s="1" t="s">
        <v>3788</v>
      </c>
      <c r="DS3278" s="1" t="s">
        <v>3788</v>
      </c>
      <c r="DU3278" s="1" t="s">
        <v>3788</v>
      </c>
      <c r="DW3278" s="1" t="s">
        <v>3788</v>
      </c>
      <c r="DY3278" s="1" t="s">
        <v>3788</v>
      </c>
      <c r="EA3278" s="1" t="s">
        <v>3788</v>
      </c>
      <c r="EC3278" s="1" t="s">
        <v>3788</v>
      </c>
      <c r="EE3278" s="1" t="s">
        <v>3788</v>
      </c>
      <c r="EG3278" s="1" t="s">
        <v>3788</v>
      </c>
      <c r="EI3278" s="1" t="s">
        <v>3788</v>
      </c>
      <c r="EK3278" s="1" t="s">
        <v>3788</v>
      </c>
      <c r="EM3278" s="1" t="s">
        <v>3788</v>
      </c>
      <c r="EO3278" s="1" t="s">
        <v>3788</v>
      </c>
      <c r="ET3278" s="1" t="s">
        <v>3788</v>
      </c>
    </row>
    <row r="3279" spans="34:150" x14ac:dyDescent="0.25">
      <c r="AH3279" s="1" t="s">
        <v>3789</v>
      </c>
      <c r="AI3279" s="1" t="s">
        <v>3789</v>
      </c>
      <c r="AJ3279" s="1" t="s">
        <v>3789</v>
      </c>
      <c r="AK3279" s="1" t="s">
        <v>3789</v>
      </c>
      <c r="AL3279" s="1" t="s">
        <v>3789</v>
      </c>
      <c r="AM3279" s="1" t="s">
        <v>3789</v>
      </c>
      <c r="AN3279" s="1" t="s">
        <v>3789</v>
      </c>
      <c r="AO3279" s="1" t="s">
        <v>3789</v>
      </c>
      <c r="AP3279" s="1" t="s">
        <v>3789</v>
      </c>
      <c r="AQ3279" s="1" t="s">
        <v>3789</v>
      </c>
      <c r="AR3279" s="1" t="s">
        <v>3789</v>
      </c>
      <c r="AS3279" s="1" t="s">
        <v>3789</v>
      </c>
      <c r="AT3279" s="1" t="s">
        <v>3789</v>
      </c>
      <c r="AU3279" s="1" t="s">
        <v>3789</v>
      </c>
      <c r="AV3279" s="1" t="s">
        <v>3789</v>
      </c>
      <c r="AW3279" s="1" t="s">
        <v>3789</v>
      </c>
      <c r="AX3279" s="1" t="s">
        <v>3789</v>
      </c>
      <c r="AY3279" s="1" t="s">
        <v>3789</v>
      </c>
      <c r="AZ3279" s="1" t="s">
        <v>3789</v>
      </c>
      <c r="BA3279" s="1" t="s">
        <v>3789</v>
      </c>
      <c r="BB3279" s="1" t="s">
        <v>3789</v>
      </c>
      <c r="CW3279" s="1" t="s">
        <v>3789</v>
      </c>
      <c r="DA3279" s="1" t="s">
        <v>3789</v>
      </c>
      <c r="DC3279" s="1" t="s">
        <v>3789</v>
      </c>
      <c r="DE3279" s="1" t="s">
        <v>3789</v>
      </c>
      <c r="DG3279" s="1" t="s">
        <v>3789</v>
      </c>
      <c r="DI3279" s="1" t="s">
        <v>3789</v>
      </c>
      <c r="DK3279" s="1" t="s">
        <v>3789</v>
      </c>
      <c r="DM3279" s="1" t="s">
        <v>3789</v>
      </c>
      <c r="DO3279" s="1" t="s">
        <v>3789</v>
      </c>
      <c r="DQ3279" s="1" t="s">
        <v>3789</v>
      </c>
      <c r="DS3279" s="1" t="s">
        <v>3789</v>
      </c>
      <c r="DU3279" s="1" t="s">
        <v>3789</v>
      </c>
      <c r="DW3279" s="1" t="s">
        <v>3789</v>
      </c>
      <c r="DY3279" s="1" t="s">
        <v>3789</v>
      </c>
      <c r="EA3279" s="1" t="s">
        <v>3789</v>
      </c>
      <c r="EC3279" s="1" t="s">
        <v>3789</v>
      </c>
      <c r="EE3279" s="1" t="s">
        <v>3789</v>
      </c>
      <c r="EG3279" s="1" t="s">
        <v>3789</v>
      </c>
      <c r="EI3279" s="1" t="s">
        <v>3789</v>
      </c>
      <c r="EK3279" s="1" t="s">
        <v>3789</v>
      </c>
      <c r="EM3279" s="1" t="s">
        <v>3789</v>
      </c>
      <c r="EO3279" s="1" t="s">
        <v>3789</v>
      </c>
      <c r="ET3279" s="1" t="s">
        <v>3789</v>
      </c>
    </row>
    <row r="3280" spans="34:150" x14ac:dyDescent="0.25">
      <c r="AH3280" s="1" t="s">
        <v>3790</v>
      </c>
      <c r="AI3280" s="1" t="s">
        <v>3790</v>
      </c>
      <c r="AJ3280" s="1" t="s">
        <v>3790</v>
      </c>
      <c r="AK3280" s="1" t="s">
        <v>3790</v>
      </c>
      <c r="AL3280" s="1" t="s">
        <v>3790</v>
      </c>
      <c r="AM3280" s="1" t="s">
        <v>3790</v>
      </c>
      <c r="AN3280" s="1" t="s">
        <v>3790</v>
      </c>
      <c r="AO3280" s="1" t="s">
        <v>3790</v>
      </c>
      <c r="AP3280" s="1" t="s">
        <v>3790</v>
      </c>
      <c r="AQ3280" s="1" t="s">
        <v>3790</v>
      </c>
      <c r="AR3280" s="1" t="s">
        <v>3790</v>
      </c>
      <c r="AS3280" s="1" t="s">
        <v>3790</v>
      </c>
      <c r="AT3280" s="1" t="s">
        <v>3790</v>
      </c>
      <c r="AU3280" s="1" t="s">
        <v>3790</v>
      </c>
      <c r="AV3280" s="1" t="s">
        <v>3790</v>
      </c>
      <c r="AW3280" s="1" t="s">
        <v>3790</v>
      </c>
      <c r="AX3280" s="1" t="s">
        <v>3790</v>
      </c>
      <c r="AY3280" s="1" t="s">
        <v>3790</v>
      </c>
      <c r="AZ3280" s="1" t="s">
        <v>3790</v>
      </c>
      <c r="BA3280" s="1" t="s">
        <v>3790</v>
      </c>
      <c r="BB3280" s="1" t="s">
        <v>3790</v>
      </c>
      <c r="CW3280" s="1" t="s">
        <v>3790</v>
      </c>
      <c r="DA3280" s="1" t="s">
        <v>3790</v>
      </c>
      <c r="DC3280" s="1" t="s">
        <v>3790</v>
      </c>
      <c r="DE3280" s="1" t="s">
        <v>3790</v>
      </c>
      <c r="DG3280" s="1" t="s">
        <v>3790</v>
      </c>
      <c r="DI3280" s="1" t="s">
        <v>3790</v>
      </c>
      <c r="DK3280" s="1" t="s">
        <v>3790</v>
      </c>
      <c r="DM3280" s="1" t="s">
        <v>3790</v>
      </c>
      <c r="DO3280" s="1" t="s">
        <v>3790</v>
      </c>
      <c r="DQ3280" s="1" t="s">
        <v>3790</v>
      </c>
      <c r="DS3280" s="1" t="s">
        <v>3790</v>
      </c>
      <c r="DU3280" s="1" t="s">
        <v>3790</v>
      </c>
      <c r="DW3280" s="1" t="s">
        <v>3790</v>
      </c>
      <c r="DY3280" s="1" t="s">
        <v>3790</v>
      </c>
      <c r="EA3280" s="1" t="s">
        <v>3790</v>
      </c>
      <c r="EC3280" s="1" t="s">
        <v>3790</v>
      </c>
      <c r="EE3280" s="1" t="s">
        <v>3790</v>
      </c>
      <c r="EG3280" s="1" t="s">
        <v>3790</v>
      </c>
      <c r="EI3280" s="1" t="s">
        <v>3790</v>
      </c>
      <c r="EK3280" s="1" t="s">
        <v>3790</v>
      </c>
      <c r="EM3280" s="1" t="s">
        <v>3790</v>
      </c>
      <c r="EO3280" s="1" t="s">
        <v>3790</v>
      </c>
      <c r="ET3280" s="1" t="s">
        <v>3790</v>
      </c>
    </row>
    <row r="3281" spans="34:150" x14ac:dyDescent="0.25">
      <c r="AH3281" s="1" t="s">
        <v>3791</v>
      </c>
      <c r="AI3281" s="1" t="s">
        <v>3791</v>
      </c>
      <c r="AJ3281" s="1" t="s">
        <v>3791</v>
      </c>
      <c r="AK3281" s="1" t="s">
        <v>3791</v>
      </c>
      <c r="AL3281" s="1" t="s">
        <v>3791</v>
      </c>
      <c r="AM3281" s="1" t="s">
        <v>3791</v>
      </c>
      <c r="AN3281" s="1" t="s">
        <v>3791</v>
      </c>
      <c r="AO3281" s="1" t="s">
        <v>3791</v>
      </c>
      <c r="AP3281" s="1" t="s">
        <v>3791</v>
      </c>
      <c r="AQ3281" s="1" t="s">
        <v>3791</v>
      </c>
      <c r="AR3281" s="1" t="s">
        <v>3791</v>
      </c>
      <c r="AS3281" s="1" t="s">
        <v>3791</v>
      </c>
      <c r="AT3281" s="1" t="s">
        <v>3791</v>
      </c>
      <c r="AU3281" s="1" t="s">
        <v>3791</v>
      </c>
      <c r="AV3281" s="1" t="s">
        <v>3791</v>
      </c>
      <c r="AW3281" s="1" t="s">
        <v>3791</v>
      </c>
      <c r="AX3281" s="1" t="s">
        <v>3791</v>
      </c>
      <c r="AY3281" s="1" t="s">
        <v>3791</v>
      </c>
      <c r="AZ3281" s="1" t="s">
        <v>3791</v>
      </c>
      <c r="BA3281" s="1" t="s">
        <v>3791</v>
      </c>
      <c r="BB3281" s="1" t="s">
        <v>3791</v>
      </c>
      <c r="CW3281" s="1" t="s">
        <v>3791</v>
      </c>
      <c r="DA3281" s="1" t="s">
        <v>3791</v>
      </c>
      <c r="DC3281" s="1" t="s">
        <v>3791</v>
      </c>
      <c r="DE3281" s="1" t="s">
        <v>3791</v>
      </c>
      <c r="DG3281" s="1" t="s">
        <v>3791</v>
      </c>
      <c r="DI3281" s="1" t="s">
        <v>3791</v>
      </c>
      <c r="DK3281" s="1" t="s">
        <v>3791</v>
      </c>
      <c r="DM3281" s="1" t="s">
        <v>3791</v>
      </c>
      <c r="DO3281" s="1" t="s">
        <v>3791</v>
      </c>
      <c r="DQ3281" s="1" t="s">
        <v>3791</v>
      </c>
      <c r="DS3281" s="1" t="s">
        <v>3791</v>
      </c>
      <c r="DU3281" s="1" t="s">
        <v>3791</v>
      </c>
      <c r="DW3281" s="1" t="s">
        <v>3791</v>
      </c>
      <c r="DY3281" s="1" t="s">
        <v>3791</v>
      </c>
      <c r="EA3281" s="1" t="s">
        <v>3791</v>
      </c>
      <c r="EC3281" s="1" t="s">
        <v>3791</v>
      </c>
      <c r="EE3281" s="1" t="s">
        <v>3791</v>
      </c>
      <c r="EG3281" s="1" t="s">
        <v>3791</v>
      </c>
      <c r="EI3281" s="1" t="s">
        <v>3791</v>
      </c>
      <c r="EK3281" s="1" t="s">
        <v>3791</v>
      </c>
      <c r="EM3281" s="1" t="s">
        <v>3791</v>
      </c>
      <c r="EO3281" s="1" t="s">
        <v>3791</v>
      </c>
      <c r="ET3281" s="1" t="s">
        <v>3791</v>
      </c>
    </row>
    <row r="3282" spans="34:150" x14ac:dyDescent="0.25">
      <c r="AH3282" s="1" t="s">
        <v>3792</v>
      </c>
      <c r="AI3282" s="1" t="s">
        <v>3792</v>
      </c>
      <c r="AJ3282" s="1" t="s">
        <v>3792</v>
      </c>
      <c r="AK3282" s="1" t="s">
        <v>3792</v>
      </c>
      <c r="AL3282" s="1" t="s">
        <v>3792</v>
      </c>
      <c r="AM3282" s="1" t="s">
        <v>3792</v>
      </c>
      <c r="AN3282" s="1" t="s">
        <v>3792</v>
      </c>
      <c r="AO3282" s="1" t="s">
        <v>3792</v>
      </c>
      <c r="AP3282" s="1" t="s">
        <v>3792</v>
      </c>
      <c r="AQ3282" s="1" t="s">
        <v>3792</v>
      </c>
      <c r="AR3282" s="1" t="s">
        <v>3792</v>
      </c>
      <c r="AS3282" s="1" t="s">
        <v>3792</v>
      </c>
      <c r="AT3282" s="1" t="s">
        <v>3792</v>
      </c>
      <c r="AU3282" s="1" t="s">
        <v>3792</v>
      </c>
      <c r="AV3282" s="1" t="s">
        <v>3792</v>
      </c>
      <c r="AW3282" s="1" t="s">
        <v>3792</v>
      </c>
      <c r="AX3282" s="1" t="s">
        <v>3792</v>
      </c>
      <c r="AY3282" s="1" t="s">
        <v>3792</v>
      </c>
      <c r="AZ3282" s="1" t="s">
        <v>3792</v>
      </c>
      <c r="BA3282" s="1" t="s">
        <v>3792</v>
      </c>
      <c r="BB3282" s="1" t="s">
        <v>3792</v>
      </c>
      <c r="CW3282" s="1" t="s">
        <v>3792</v>
      </c>
      <c r="DA3282" s="1" t="s">
        <v>3792</v>
      </c>
      <c r="DC3282" s="1" t="s">
        <v>3792</v>
      </c>
      <c r="DE3282" s="1" t="s">
        <v>3792</v>
      </c>
      <c r="DG3282" s="1" t="s">
        <v>3792</v>
      </c>
      <c r="DI3282" s="1" t="s">
        <v>3792</v>
      </c>
      <c r="DK3282" s="1" t="s">
        <v>3792</v>
      </c>
      <c r="DM3282" s="1" t="s">
        <v>3792</v>
      </c>
      <c r="DO3282" s="1" t="s">
        <v>3792</v>
      </c>
      <c r="DQ3282" s="1" t="s">
        <v>3792</v>
      </c>
      <c r="DS3282" s="1" t="s">
        <v>3792</v>
      </c>
      <c r="DU3282" s="1" t="s">
        <v>3792</v>
      </c>
      <c r="DW3282" s="1" t="s">
        <v>3792</v>
      </c>
      <c r="DY3282" s="1" t="s">
        <v>3792</v>
      </c>
      <c r="EA3282" s="1" t="s">
        <v>3792</v>
      </c>
      <c r="EC3282" s="1" t="s">
        <v>3792</v>
      </c>
      <c r="EE3282" s="1" t="s">
        <v>3792</v>
      </c>
      <c r="EG3282" s="1" t="s">
        <v>3792</v>
      </c>
      <c r="EI3282" s="1" t="s">
        <v>3792</v>
      </c>
      <c r="EK3282" s="1" t="s">
        <v>3792</v>
      </c>
      <c r="EM3282" s="1" t="s">
        <v>3792</v>
      </c>
      <c r="EO3282" s="1" t="s">
        <v>3792</v>
      </c>
      <c r="ET3282" s="1" t="s">
        <v>3792</v>
      </c>
    </row>
    <row r="3283" spans="34:150" x14ac:dyDescent="0.25">
      <c r="AH3283" s="1" t="s">
        <v>3793</v>
      </c>
      <c r="AI3283" s="1" t="s">
        <v>3793</v>
      </c>
      <c r="AJ3283" s="1" t="s">
        <v>3793</v>
      </c>
      <c r="AK3283" s="1" t="s">
        <v>3793</v>
      </c>
      <c r="AL3283" s="1" t="s">
        <v>3793</v>
      </c>
      <c r="AM3283" s="1" t="s">
        <v>3793</v>
      </c>
      <c r="AN3283" s="1" t="s">
        <v>3793</v>
      </c>
      <c r="AO3283" s="1" t="s">
        <v>3793</v>
      </c>
      <c r="AP3283" s="1" t="s">
        <v>3793</v>
      </c>
      <c r="AQ3283" s="1" t="s">
        <v>3793</v>
      </c>
      <c r="AR3283" s="1" t="s">
        <v>3793</v>
      </c>
      <c r="AS3283" s="1" t="s">
        <v>3793</v>
      </c>
      <c r="AT3283" s="1" t="s">
        <v>3793</v>
      </c>
      <c r="AU3283" s="1" t="s">
        <v>3793</v>
      </c>
      <c r="AV3283" s="1" t="s">
        <v>3793</v>
      </c>
      <c r="AW3283" s="1" t="s">
        <v>3793</v>
      </c>
      <c r="AX3283" s="1" t="s">
        <v>3793</v>
      </c>
      <c r="AY3283" s="1" t="s">
        <v>3793</v>
      </c>
      <c r="AZ3283" s="1" t="s">
        <v>3793</v>
      </c>
      <c r="BA3283" s="1" t="s">
        <v>3793</v>
      </c>
      <c r="BB3283" s="1" t="s">
        <v>3793</v>
      </c>
      <c r="CW3283" s="1" t="s">
        <v>3793</v>
      </c>
      <c r="DA3283" s="1" t="s">
        <v>3793</v>
      </c>
      <c r="DC3283" s="1" t="s">
        <v>3793</v>
      </c>
      <c r="DE3283" s="1" t="s">
        <v>3793</v>
      </c>
      <c r="DG3283" s="1" t="s">
        <v>3793</v>
      </c>
      <c r="DI3283" s="1" t="s">
        <v>3793</v>
      </c>
      <c r="DK3283" s="1" t="s">
        <v>3793</v>
      </c>
      <c r="DM3283" s="1" t="s">
        <v>3793</v>
      </c>
      <c r="DO3283" s="1" t="s">
        <v>3793</v>
      </c>
      <c r="DQ3283" s="1" t="s">
        <v>3793</v>
      </c>
      <c r="DS3283" s="1" t="s">
        <v>3793</v>
      </c>
      <c r="DU3283" s="1" t="s">
        <v>3793</v>
      </c>
      <c r="DW3283" s="1" t="s">
        <v>3793</v>
      </c>
      <c r="DY3283" s="1" t="s">
        <v>3793</v>
      </c>
      <c r="EA3283" s="1" t="s">
        <v>3793</v>
      </c>
      <c r="EC3283" s="1" t="s">
        <v>3793</v>
      </c>
      <c r="EE3283" s="1" t="s">
        <v>3793</v>
      </c>
      <c r="EG3283" s="1" t="s">
        <v>3793</v>
      </c>
      <c r="EI3283" s="1" t="s">
        <v>3793</v>
      </c>
      <c r="EK3283" s="1" t="s">
        <v>3793</v>
      </c>
      <c r="EM3283" s="1" t="s">
        <v>3793</v>
      </c>
      <c r="EO3283" s="1" t="s">
        <v>3793</v>
      </c>
      <c r="ET3283" s="1" t="s">
        <v>3793</v>
      </c>
    </row>
    <row r="3284" spans="34:150" x14ac:dyDescent="0.25">
      <c r="AH3284" s="1" t="s">
        <v>3794</v>
      </c>
      <c r="AI3284" s="1" t="s">
        <v>3794</v>
      </c>
      <c r="AJ3284" s="1" t="s">
        <v>3794</v>
      </c>
      <c r="AK3284" s="1" t="s">
        <v>3794</v>
      </c>
      <c r="AL3284" s="1" t="s">
        <v>3794</v>
      </c>
      <c r="AM3284" s="1" t="s">
        <v>3794</v>
      </c>
      <c r="AN3284" s="1" t="s">
        <v>3794</v>
      </c>
      <c r="AO3284" s="1" t="s">
        <v>3794</v>
      </c>
      <c r="AP3284" s="1" t="s">
        <v>3794</v>
      </c>
      <c r="AQ3284" s="1" t="s">
        <v>3794</v>
      </c>
      <c r="AR3284" s="1" t="s">
        <v>3794</v>
      </c>
      <c r="AS3284" s="1" t="s">
        <v>3794</v>
      </c>
      <c r="AT3284" s="1" t="s">
        <v>3794</v>
      </c>
      <c r="AU3284" s="1" t="s">
        <v>3794</v>
      </c>
      <c r="AV3284" s="1" t="s">
        <v>3794</v>
      </c>
      <c r="AW3284" s="1" t="s">
        <v>3794</v>
      </c>
      <c r="AX3284" s="1" t="s">
        <v>3794</v>
      </c>
      <c r="AY3284" s="1" t="s">
        <v>3794</v>
      </c>
      <c r="AZ3284" s="1" t="s">
        <v>3794</v>
      </c>
      <c r="BA3284" s="1" t="s">
        <v>3794</v>
      </c>
      <c r="BB3284" s="1" t="s">
        <v>3794</v>
      </c>
      <c r="CW3284" s="1" t="s">
        <v>3794</v>
      </c>
      <c r="DA3284" s="1" t="s">
        <v>3794</v>
      </c>
      <c r="DC3284" s="1" t="s">
        <v>3794</v>
      </c>
      <c r="DE3284" s="1" t="s">
        <v>3794</v>
      </c>
      <c r="DG3284" s="1" t="s">
        <v>3794</v>
      </c>
      <c r="DI3284" s="1" t="s">
        <v>3794</v>
      </c>
      <c r="DK3284" s="1" t="s">
        <v>3794</v>
      </c>
      <c r="DM3284" s="1" t="s">
        <v>3794</v>
      </c>
      <c r="DO3284" s="1" t="s">
        <v>3794</v>
      </c>
      <c r="DQ3284" s="1" t="s">
        <v>3794</v>
      </c>
      <c r="DS3284" s="1" t="s">
        <v>3794</v>
      </c>
      <c r="DU3284" s="1" t="s">
        <v>3794</v>
      </c>
      <c r="DW3284" s="1" t="s">
        <v>3794</v>
      </c>
      <c r="DY3284" s="1" t="s">
        <v>3794</v>
      </c>
      <c r="EA3284" s="1" t="s">
        <v>3794</v>
      </c>
      <c r="EC3284" s="1" t="s">
        <v>3794</v>
      </c>
      <c r="EE3284" s="1" t="s">
        <v>3794</v>
      </c>
      <c r="EG3284" s="1" t="s">
        <v>3794</v>
      </c>
      <c r="EI3284" s="1" t="s">
        <v>3794</v>
      </c>
      <c r="EK3284" s="1" t="s">
        <v>3794</v>
      </c>
      <c r="EM3284" s="1" t="s">
        <v>3794</v>
      </c>
      <c r="EO3284" s="1" t="s">
        <v>3794</v>
      </c>
      <c r="ET3284" s="1" t="s">
        <v>3794</v>
      </c>
    </row>
    <row r="3285" spans="34:150" x14ac:dyDescent="0.25">
      <c r="AH3285" s="1" t="s">
        <v>3795</v>
      </c>
      <c r="AI3285" s="1" t="s">
        <v>3795</v>
      </c>
      <c r="AJ3285" s="1" t="s">
        <v>3795</v>
      </c>
      <c r="AK3285" s="1" t="s">
        <v>3795</v>
      </c>
      <c r="AL3285" s="1" t="s">
        <v>3795</v>
      </c>
      <c r="AM3285" s="1" t="s">
        <v>3795</v>
      </c>
      <c r="AN3285" s="1" t="s">
        <v>3795</v>
      </c>
      <c r="AO3285" s="1" t="s">
        <v>3795</v>
      </c>
      <c r="AP3285" s="1" t="s">
        <v>3795</v>
      </c>
      <c r="AQ3285" s="1" t="s">
        <v>3795</v>
      </c>
      <c r="AR3285" s="1" t="s">
        <v>3795</v>
      </c>
      <c r="AS3285" s="1" t="s">
        <v>3795</v>
      </c>
      <c r="AT3285" s="1" t="s">
        <v>3795</v>
      </c>
      <c r="AU3285" s="1" t="s">
        <v>3795</v>
      </c>
      <c r="AV3285" s="1" t="s">
        <v>3795</v>
      </c>
      <c r="AW3285" s="1" t="s">
        <v>3795</v>
      </c>
      <c r="AX3285" s="1" t="s">
        <v>3795</v>
      </c>
      <c r="AY3285" s="1" t="s">
        <v>3795</v>
      </c>
      <c r="AZ3285" s="1" t="s">
        <v>3795</v>
      </c>
      <c r="BA3285" s="1" t="s">
        <v>3795</v>
      </c>
      <c r="BB3285" s="1" t="s">
        <v>3795</v>
      </c>
      <c r="CW3285" s="1" t="s">
        <v>3795</v>
      </c>
      <c r="DA3285" s="1" t="s">
        <v>3795</v>
      </c>
      <c r="DC3285" s="1" t="s">
        <v>3795</v>
      </c>
      <c r="DE3285" s="1" t="s">
        <v>3795</v>
      </c>
      <c r="DG3285" s="1" t="s">
        <v>3795</v>
      </c>
      <c r="DI3285" s="1" t="s">
        <v>3795</v>
      </c>
      <c r="DK3285" s="1" t="s">
        <v>3795</v>
      </c>
      <c r="DM3285" s="1" t="s">
        <v>3795</v>
      </c>
      <c r="DO3285" s="1" t="s">
        <v>3795</v>
      </c>
      <c r="DQ3285" s="1" t="s">
        <v>3795</v>
      </c>
      <c r="DS3285" s="1" t="s">
        <v>3795</v>
      </c>
      <c r="DU3285" s="1" t="s">
        <v>3795</v>
      </c>
      <c r="DW3285" s="1" t="s">
        <v>3795</v>
      </c>
      <c r="DY3285" s="1" t="s">
        <v>3795</v>
      </c>
      <c r="EA3285" s="1" t="s">
        <v>3795</v>
      </c>
      <c r="EC3285" s="1" t="s">
        <v>3795</v>
      </c>
      <c r="EE3285" s="1" t="s">
        <v>3795</v>
      </c>
      <c r="EG3285" s="1" t="s">
        <v>3795</v>
      </c>
      <c r="EI3285" s="1" t="s">
        <v>3795</v>
      </c>
      <c r="EK3285" s="1" t="s">
        <v>3795</v>
      </c>
      <c r="EM3285" s="1" t="s">
        <v>3795</v>
      </c>
      <c r="EO3285" s="1" t="s">
        <v>3795</v>
      </c>
      <c r="ET3285" s="1" t="s">
        <v>3795</v>
      </c>
    </row>
    <row r="3286" spans="34:150" x14ac:dyDescent="0.25">
      <c r="AH3286" s="1" t="s">
        <v>3796</v>
      </c>
      <c r="AI3286" s="1" t="s">
        <v>3796</v>
      </c>
      <c r="AJ3286" s="1" t="s">
        <v>3796</v>
      </c>
      <c r="AK3286" s="1" t="s">
        <v>3796</v>
      </c>
      <c r="AL3286" s="1" t="s">
        <v>3796</v>
      </c>
      <c r="AM3286" s="1" t="s">
        <v>3796</v>
      </c>
      <c r="AN3286" s="1" t="s">
        <v>3796</v>
      </c>
      <c r="AO3286" s="1" t="s">
        <v>3796</v>
      </c>
      <c r="AP3286" s="1" t="s">
        <v>3796</v>
      </c>
      <c r="AQ3286" s="1" t="s">
        <v>3796</v>
      </c>
      <c r="AR3286" s="1" t="s">
        <v>3796</v>
      </c>
      <c r="AS3286" s="1" t="s">
        <v>3796</v>
      </c>
      <c r="AT3286" s="1" t="s">
        <v>3796</v>
      </c>
      <c r="AU3286" s="1" t="s">
        <v>3796</v>
      </c>
      <c r="AV3286" s="1" t="s">
        <v>3796</v>
      </c>
      <c r="AW3286" s="1" t="s">
        <v>3796</v>
      </c>
      <c r="AX3286" s="1" t="s">
        <v>3796</v>
      </c>
      <c r="AY3286" s="1" t="s">
        <v>3796</v>
      </c>
      <c r="AZ3286" s="1" t="s">
        <v>3796</v>
      </c>
      <c r="BA3286" s="1" t="s">
        <v>3796</v>
      </c>
      <c r="BB3286" s="1" t="s">
        <v>3796</v>
      </c>
      <c r="CW3286" s="1" t="s">
        <v>3796</v>
      </c>
      <c r="DA3286" s="1" t="s">
        <v>3796</v>
      </c>
      <c r="DC3286" s="1" t="s">
        <v>3796</v>
      </c>
      <c r="DE3286" s="1" t="s">
        <v>3796</v>
      </c>
      <c r="DG3286" s="1" t="s">
        <v>3796</v>
      </c>
      <c r="DI3286" s="1" t="s">
        <v>3796</v>
      </c>
      <c r="DK3286" s="1" t="s">
        <v>3796</v>
      </c>
      <c r="DM3286" s="1" t="s">
        <v>3796</v>
      </c>
      <c r="DO3286" s="1" t="s">
        <v>3796</v>
      </c>
      <c r="DQ3286" s="1" t="s">
        <v>3796</v>
      </c>
      <c r="DS3286" s="1" t="s">
        <v>3796</v>
      </c>
      <c r="DU3286" s="1" t="s">
        <v>3796</v>
      </c>
      <c r="DW3286" s="1" t="s">
        <v>3796</v>
      </c>
      <c r="DY3286" s="1" t="s">
        <v>3796</v>
      </c>
      <c r="EA3286" s="1" t="s">
        <v>3796</v>
      </c>
      <c r="EC3286" s="1" t="s">
        <v>3796</v>
      </c>
      <c r="EE3286" s="1" t="s">
        <v>3796</v>
      </c>
      <c r="EG3286" s="1" t="s">
        <v>3796</v>
      </c>
      <c r="EI3286" s="1" t="s">
        <v>3796</v>
      </c>
      <c r="EK3286" s="1" t="s">
        <v>3796</v>
      </c>
      <c r="EM3286" s="1" t="s">
        <v>3796</v>
      </c>
      <c r="EO3286" s="1" t="s">
        <v>3796</v>
      </c>
      <c r="ET3286" s="1" t="s">
        <v>3796</v>
      </c>
    </row>
    <row r="3287" spans="34:150" x14ac:dyDescent="0.25">
      <c r="AH3287" s="1" t="s">
        <v>3797</v>
      </c>
      <c r="AI3287" s="1" t="s">
        <v>3797</v>
      </c>
      <c r="AJ3287" s="1" t="s">
        <v>3797</v>
      </c>
      <c r="AK3287" s="1" t="s">
        <v>3797</v>
      </c>
      <c r="AL3287" s="1" t="s">
        <v>3797</v>
      </c>
      <c r="AM3287" s="1" t="s">
        <v>3797</v>
      </c>
      <c r="AN3287" s="1" t="s">
        <v>3797</v>
      </c>
      <c r="AO3287" s="1" t="s">
        <v>3797</v>
      </c>
      <c r="AP3287" s="1" t="s">
        <v>3797</v>
      </c>
      <c r="AQ3287" s="1" t="s">
        <v>3797</v>
      </c>
      <c r="AR3287" s="1" t="s">
        <v>3797</v>
      </c>
      <c r="AS3287" s="1" t="s">
        <v>3797</v>
      </c>
      <c r="AT3287" s="1" t="s">
        <v>3797</v>
      </c>
      <c r="AU3287" s="1" t="s">
        <v>3797</v>
      </c>
      <c r="AV3287" s="1" t="s">
        <v>3797</v>
      </c>
      <c r="AW3287" s="1" t="s">
        <v>3797</v>
      </c>
      <c r="AX3287" s="1" t="s">
        <v>3797</v>
      </c>
      <c r="AY3287" s="1" t="s">
        <v>3797</v>
      </c>
      <c r="AZ3287" s="1" t="s">
        <v>3797</v>
      </c>
      <c r="BA3287" s="1" t="s">
        <v>3797</v>
      </c>
      <c r="BB3287" s="1" t="s">
        <v>3797</v>
      </c>
      <c r="CW3287" s="1" t="s">
        <v>3797</v>
      </c>
      <c r="DA3287" s="1" t="s">
        <v>3797</v>
      </c>
      <c r="DC3287" s="1" t="s">
        <v>3797</v>
      </c>
      <c r="DE3287" s="1" t="s">
        <v>3797</v>
      </c>
      <c r="DG3287" s="1" t="s">
        <v>3797</v>
      </c>
      <c r="DI3287" s="1" t="s">
        <v>3797</v>
      </c>
      <c r="DK3287" s="1" t="s">
        <v>3797</v>
      </c>
      <c r="DM3287" s="1" t="s">
        <v>3797</v>
      </c>
      <c r="DO3287" s="1" t="s">
        <v>3797</v>
      </c>
      <c r="DQ3287" s="1" t="s">
        <v>3797</v>
      </c>
      <c r="DS3287" s="1" t="s">
        <v>3797</v>
      </c>
      <c r="DU3287" s="1" t="s">
        <v>3797</v>
      </c>
      <c r="DW3287" s="1" t="s">
        <v>3797</v>
      </c>
      <c r="DY3287" s="1" t="s">
        <v>3797</v>
      </c>
      <c r="EA3287" s="1" t="s">
        <v>3797</v>
      </c>
      <c r="EC3287" s="1" t="s">
        <v>3797</v>
      </c>
      <c r="EE3287" s="1" t="s">
        <v>3797</v>
      </c>
      <c r="EG3287" s="1" t="s">
        <v>3797</v>
      </c>
      <c r="EI3287" s="1" t="s">
        <v>3797</v>
      </c>
      <c r="EK3287" s="1" t="s">
        <v>3797</v>
      </c>
      <c r="EM3287" s="1" t="s">
        <v>3797</v>
      </c>
      <c r="EO3287" s="1" t="s">
        <v>3797</v>
      </c>
      <c r="ET3287" s="1" t="s">
        <v>3797</v>
      </c>
    </row>
    <row r="3288" spans="34:150" x14ac:dyDescent="0.25">
      <c r="AH3288" s="1" t="s">
        <v>3798</v>
      </c>
      <c r="AI3288" s="1" t="s">
        <v>3798</v>
      </c>
      <c r="AJ3288" s="1" t="s">
        <v>3798</v>
      </c>
      <c r="AK3288" s="1" t="s">
        <v>3798</v>
      </c>
      <c r="AL3288" s="1" t="s">
        <v>3798</v>
      </c>
      <c r="AM3288" s="1" t="s">
        <v>3798</v>
      </c>
      <c r="AN3288" s="1" t="s">
        <v>3798</v>
      </c>
      <c r="AO3288" s="1" t="s">
        <v>3798</v>
      </c>
      <c r="AP3288" s="1" t="s">
        <v>3798</v>
      </c>
      <c r="AQ3288" s="1" t="s">
        <v>3798</v>
      </c>
      <c r="AR3288" s="1" t="s">
        <v>3798</v>
      </c>
      <c r="AS3288" s="1" t="s">
        <v>3798</v>
      </c>
      <c r="AT3288" s="1" t="s">
        <v>3798</v>
      </c>
      <c r="AU3288" s="1" t="s">
        <v>3798</v>
      </c>
      <c r="AV3288" s="1" t="s">
        <v>3798</v>
      </c>
      <c r="AW3288" s="1" t="s">
        <v>3798</v>
      </c>
      <c r="AX3288" s="1" t="s">
        <v>3798</v>
      </c>
      <c r="AY3288" s="1" t="s">
        <v>3798</v>
      </c>
      <c r="AZ3288" s="1" t="s">
        <v>3798</v>
      </c>
      <c r="BA3288" s="1" t="s">
        <v>3798</v>
      </c>
      <c r="BB3288" s="1" t="s">
        <v>3798</v>
      </c>
      <c r="CW3288" s="1" t="s">
        <v>3798</v>
      </c>
      <c r="DA3288" s="1" t="s">
        <v>3798</v>
      </c>
      <c r="DC3288" s="1" t="s">
        <v>3798</v>
      </c>
      <c r="DE3288" s="1" t="s">
        <v>3798</v>
      </c>
      <c r="DG3288" s="1" t="s">
        <v>3798</v>
      </c>
      <c r="DI3288" s="1" t="s">
        <v>3798</v>
      </c>
      <c r="DK3288" s="1" t="s">
        <v>3798</v>
      </c>
      <c r="DM3288" s="1" t="s">
        <v>3798</v>
      </c>
      <c r="DO3288" s="1" t="s">
        <v>3798</v>
      </c>
      <c r="DQ3288" s="1" t="s">
        <v>3798</v>
      </c>
      <c r="DS3288" s="1" t="s">
        <v>3798</v>
      </c>
      <c r="DU3288" s="1" t="s">
        <v>3798</v>
      </c>
      <c r="DW3288" s="1" t="s">
        <v>3798</v>
      </c>
      <c r="DY3288" s="1" t="s">
        <v>3798</v>
      </c>
      <c r="EA3288" s="1" t="s">
        <v>3798</v>
      </c>
      <c r="EC3288" s="1" t="s">
        <v>3798</v>
      </c>
      <c r="EE3288" s="1" t="s">
        <v>3798</v>
      </c>
      <c r="EG3288" s="1" t="s">
        <v>3798</v>
      </c>
      <c r="EI3288" s="1" t="s">
        <v>3798</v>
      </c>
      <c r="EK3288" s="1" t="s">
        <v>3798</v>
      </c>
      <c r="EM3288" s="1" t="s">
        <v>3798</v>
      </c>
      <c r="EO3288" s="1" t="s">
        <v>3798</v>
      </c>
      <c r="ET3288" s="1" t="s">
        <v>3798</v>
      </c>
    </row>
    <row r="3289" spans="34:150" x14ac:dyDescent="0.25">
      <c r="AH3289" s="1" t="s">
        <v>3799</v>
      </c>
      <c r="AI3289" s="1" t="s">
        <v>3799</v>
      </c>
      <c r="AJ3289" s="1" t="s">
        <v>3799</v>
      </c>
      <c r="AK3289" s="1" t="s">
        <v>3799</v>
      </c>
      <c r="AL3289" s="1" t="s">
        <v>3799</v>
      </c>
      <c r="AM3289" s="1" t="s">
        <v>3799</v>
      </c>
      <c r="AN3289" s="1" t="s">
        <v>3799</v>
      </c>
      <c r="AO3289" s="1" t="s">
        <v>3799</v>
      </c>
      <c r="AP3289" s="1" t="s">
        <v>3799</v>
      </c>
      <c r="AQ3289" s="1" t="s">
        <v>3799</v>
      </c>
      <c r="AR3289" s="1" t="s">
        <v>3799</v>
      </c>
      <c r="AS3289" s="1" t="s">
        <v>3799</v>
      </c>
      <c r="AT3289" s="1" t="s">
        <v>3799</v>
      </c>
      <c r="AU3289" s="1" t="s">
        <v>3799</v>
      </c>
      <c r="AV3289" s="1" t="s">
        <v>3799</v>
      </c>
      <c r="AW3289" s="1" t="s">
        <v>3799</v>
      </c>
      <c r="AX3289" s="1" t="s">
        <v>3799</v>
      </c>
      <c r="AY3289" s="1" t="s">
        <v>3799</v>
      </c>
      <c r="AZ3289" s="1" t="s">
        <v>3799</v>
      </c>
      <c r="BA3289" s="1" t="s">
        <v>3799</v>
      </c>
      <c r="BB3289" s="1" t="s">
        <v>3799</v>
      </c>
      <c r="CW3289" s="1" t="s">
        <v>3799</v>
      </c>
      <c r="DA3289" s="1" t="s">
        <v>3799</v>
      </c>
      <c r="DC3289" s="1" t="s">
        <v>3799</v>
      </c>
      <c r="DE3289" s="1" t="s">
        <v>3799</v>
      </c>
      <c r="DG3289" s="1" t="s">
        <v>3799</v>
      </c>
      <c r="DI3289" s="1" t="s">
        <v>3799</v>
      </c>
      <c r="DK3289" s="1" t="s">
        <v>3799</v>
      </c>
      <c r="DM3289" s="1" t="s">
        <v>3799</v>
      </c>
      <c r="DO3289" s="1" t="s">
        <v>3799</v>
      </c>
      <c r="DQ3289" s="1" t="s">
        <v>3799</v>
      </c>
      <c r="DS3289" s="1" t="s">
        <v>3799</v>
      </c>
      <c r="DU3289" s="1" t="s">
        <v>3799</v>
      </c>
      <c r="DW3289" s="1" t="s">
        <v>3799</v>
      </c>
      <c r="DY3289" s="1" t="s">
        <v>3799</v>
      </c>
      <c r="EA3289" s="1" t="s">
        <v>3799</v>
      </c>
      <c r="EC3289" s="1" t="s">
        <v>3799</v>
      </c>
      <c r="EE3289" s="1" t="s">
        <v>3799</v>
      </c>
      <c r="EG3289" s="1" t="s">
        <v>3799</v>
      </c>
      <c r="EI3289" s="1" t="s">
        <v>3799</v>
      </c>
      <c r="EK3289" s="1" t="s">
        <v>3799</v>
      </c>
      <c r="EM3289" s="1" t="s">
        <v>3799</v>
      </c>
      <c r="EO3289" s="1" t="s">
        <v>3799</v>
      </c>
      <c r="ET3289" s="1" t="s">
        <v>3799</v>
      </c>
    </row>
    <row r="3290" spans="34:150" x14ac:dyDescent="0.25">
      <c r="AH3290" s="1" t="s">
        <v>3800</v>
      </c>
      <c r="AI3290" s="1" t="s">
        <v>3800</v>
      </c>
      <c r="AJ3290" s="1" t="s">
        <v>3800</v>
      </c>
      <c r="AK3290" s="1" t="s">
        <v>3800</v>
      </c>
      <c r="AL3290" s="1" t="s">
        <v>3800</v>
      </c>
      <c r="AM3290" s="1" t="s">
        <v>3800</v>
      </c>
      <c r="AN3290" s="1" t="s">
        <v>3800</v>
      </c>
      <c r="AO3290" s="1" t="s">
        <v>3800</v>
      </c>
      <c r="AP3290" s="1" t="s">
        <v>3800</v>
      </c>
      <c r="AQ3290" s="1" t="s">
        <v>3800</v>
      </c>
      <c r="AR3290" s="1" t="s">
        <v>3800</v>
      </c>
      <c r="AS3290" s="1" t="s">
        <v>3800</v>
      </c>
      <c r="AT3290" s="1" t="s">
        <v>3800</v>
      </c>
      <c r="AU3290" s="1" t="s">
        <v>3800</v>
      </c>
      <c r="AV3290" s="1" t="s">
        <v>3800</v>
      </c>
      <c r="AW3290" s="1" t="s">
        <v>3800</v>
      </c>
      <c r="AX3290" s="1" t="s">
        <v>3800</v>
      </c>
      <c r="AY3290" s="1" t="s">
        <v>3800</v>
      </c>
      <c r="AZ3290" s="1" t="s">
        <v>3800</v>
      </c>
      <c r="BA3290" s="1" t="s">
        <v>3800</v>
      </c>
      <c r="BB3290" s="1" t="s">
        <v>3800</v>
      </c>
      <c r="CW3290" s="1" t="s">
        <v>3800</v>
      </c>
      <c r="DA3290" s="1" t="s">
        <v>3800</v>
      </c>
      <c r="DC3290" s="1" t="s">
        <v>3800</v>
      </c>
      <c r="DE3290" s="1" t="s">
        <v>3800</v>
      </c>
      <c r="DG3290" s="1" t="s">
        <v>3800</v>
      </c>
      <c r="DI3290" s="1" t="s">
        <v>3800</v>
      </c>
      <c r="DK3290" s="1" t="s">
        <v>3800</v>
      </c>
      <c r="DM3290" s="1" t="s">
        <v>3800</v>
      </c>
      <c r="DO3290" s="1" t="s">
        <v>3800</v>
      </c>
      <c r="DQ3290" s="1" t="s">
        <v>3800</v>
      </c>
      <c r="DS3290" s="1" t="s">
        <v>3800</v>
      </c>
      <c r="DU3290" s="1" t="s">
        <v>3800</v>
      </c>
      <c r="DW3290" s="1" t="s">
        <v>3800</v>
      </c>
      <c r="DY3290" s="1" t="s">
        <v>3800</v>
      </c>
      <c r="EA3290" s="1" t="s">
        <v>3800</v>
      </c>
      <c r="EC3290" s="1" t="s">
        <v>3800</v>
      </c>
      <c r="EE3290" s="1" t="s">
        <v>3800</v>
      </c>
      <c r="EG3290" s="1" t="s">
        <v>3800</v>
      </c>
      <c r="EI3290" s="1" t="s">
        <v>3800</v>
      </c>
      <c r="EK3290" s="1" t="s">
        <v>3800</v>
      </c>
      <c r="EM3290" s="1" t="s">
        <v>3800</v>
      </c>
      <c r="EO3290" s="1" t="s">
        <v>3800</v>
      </c>
      <c r="ET3290" s="1" t="s">
        <v>3800</v>
      </c>
    </row>
    <row r="3291" spans="34:150" x14ac:dyDescent="0.25">
      <c r="AH3291" s="1" t="s">
        <v>3801</v>
      </c>
      <c r="AI3291" s="1" t="s">
        <v>3801</v>
      </c>
      <c r="AJ3291" s="1" t="s">
        <v>3801</v>
      </c>
      <c r="AK3291" s="1" t="s">
        <v>3801</v>
      </c>
      <c r="AL3291" s="1" t="s">
        <v>3801</v>
      </c>
      <c r="AM3291" s="1" t="s">
        <v>3801</v>
      </c>
      <c r="AN3291" s="1" t="s">
        <v>3801</v>
      </c>
      <c r="AO3291" s="1" t="s">
        <v>3801</v>
      </c>
      <c r="AP3291" s="1" t="s">
        <v>3801</v>
      </c>
      <c r="AQ3291" s="1" t="s">
        <v>3801</v>
      </c>
      <c r="AR3291" s="1" t="s">
        <v>3801</v>
      </c>
      <c r="AS3291" s="1" t="s">
        <v>3801</v>
      </c>
      <c r="AT3291" s="1" t="s">
        <v>3801</v>
      </c>
      <c r="AU3291" s="1" t="s">
        <v>3801</v>
      </c>
      <c r="AV3291" s="1" t="s">
        <v>3801</v>
      </c>
      <c r="AW3291" s="1" t="s">
        <v>3801</v>
      </c>
      <c r="AX3291" s="1" t="s">
        <v>3801</v>
      </c>
      <c r="AY3291" s="1" t="s">
        <v>3801</v>
      </c>
      <c r="AZ3291" s="1" t="s">
        <v>3801</v>
      </c>
      <c r="BA3291" s="1" t="s">
        <v>3801</v>
      </c>
      <c r="BB3291" s="1" t="s">
        <v>3801</v>
      </c>
      <c r="CW3291" s="1" t="s">
        <v>3801</v>
      </c>
      <c r="DA3291" s="1" t="s">
        <v>3801</v>
      </c>
      <c r="DC3291" s="1" t="s">
        <v>3801</v>
      </c>
      <c r="DE3291" s="1" t="s">
        <v>3801</v>
      </c>
      <c r="DG3291" s="1" t="s">
        <v>3801</v>
      </c>
      <c r="DI3291" s="1" t="s">
        <v>3801</v>
      </c>
      <c r="DK3291" s="1" t="s">
        <v>3801</v>
      </c>
      <c r="DM3291" s="1" t="s">
        <v>3801</v>
      </c>
      <c r="DO3291" s="1" t="s">
        <v>3801</v>
      </c>
      <c r="DQ3291" s="1" t="s">
        <v>3801</v>
      </c>
      <c r="DS3291" s="1" t="s">
        <v>3801</v>
      </c>
      <c r="DU3291" s="1" t="s">
        <v>3801</v>
      </c>
      <c r="DW3291" s="1" t="s">
        <v>3801</v>
      </c>
      <c r="DY3291" s="1" t="s">
        <v>3801</v>
      </c>
      <c r="EA3291" s="1" t="s">
        <v>3801</v>
      </c>
      <c r="EC3291" s="1" t="s">
        <v>3801</v>
      </c>
      <c r="EE3291" s="1" t="s">
        <v>3801</v>
      </c>
      <c r="EG3291" s="1" t="s">
        <v>3801</v>
      </c>
      <c r="EI3291" s="1" t="s">
        <v>3801</v>
      </c>
      <c r="EK3291" s="1" t="s">
        <v>3801</v>
      </c>
      <c r="EM3291" s="1" t="s">
        <v>3801</v>
      </c>
      <c r="EO3291" s="1" t="s">
        <v>3801</v>
      </c>
      <c r="ET3291" s="1" t="s">
        <v>3801</v>
      </c>
    </row>
    <row r="3292" spans="34:150" x14ac:dyDescent="0.25">
      <c r="AH3292" s="1" t="s">
        <v>3802</v>
      </c>
      <c r="AI3292" s="1" t="s">
        <v>3802</v>
      </c>
      <c r="AJ3292" s="1" t="s">
        <v>3802</v>
      </c>
      <c r="AK3292" s="1" t="s">
        <v>3802</v>
      </c>
      <c r="AL3292" s="1" t="s">
        <v>3802</v>
      </c>
      <c r="AM3292" s="1" t="s">
        <v>3802</v>
      </c>
      <c r="AN3292" s="1" t="s">
        <v>3802</v>
      </c>
      <c r="AO3292" s="1" t="s">
        <v>3802</v>
      </c>
      <c r="AP3292" s="1" t="s">
        <v>3802</v>
      </c>
      <c r="AQ3292" s="1" t="s">
        <v>3802</v>
      </c>
      <c r="AR3292" s="1" t="s">
        <v>3802</v>
      </c>
      <c r="AS3292" s="1" t="s">
        <v>3802</v>
      </c>
      <c r="AT3292" s="1" t="s">
        <v>3802</v>
      </c>
      <c r="AU3292" s="1" t="s">
        <v>3802</v>
      </c>
      <c r="AV3292" s="1" t="s">
        <v>3802</v>
      </c>
      <c r="AW3292" s="1" t="s">
        <v>3802</v>
      </c>
      <c r="AX3292" s="1" t="s">
        <v>3802</v>
      </c>
      <c r="AY3292" s="1" t="s">
        <v>3802</v>
      </c>
      <c r="AZ3292" s="1" t="s">
        <v>3802</v>
      </c>
      <c r="BA3292" s="1" t="s">
        <v>3802</v>
      </c>
      <c r="BB3292" s="1" t="s">
        <v>3802</v>
      </c>
      <c r="CW3292" s="1" t="s">
        <v>3802</v>
      </c>
      <c r="DA3292" s="1" t="s">
        <v>3802</v>
      </c>
      <c r="DC3292" s="1" t="s">
        <v>3802</v>
      </c>
      <c r="DE3292" s="1" t="s">
        <v>3802</v>
      </c>
      <c r="DG3292" s="1" t="s">
        <v>3802</v>
      </c>
      <c r="DI3292" s="1" t="s">
        <v>3802</v>
      </c>
      <c r="DK3292" s="1" t="s">
        <v>3802</v>
      </c>
      <c r="DM3292" s="1" t="s">
        <v>3802</v>
      </c>
      <c r="DO3292" s="1" t="s">
        <v>3802</v>
      </c>
      <c r="DQ3292" s="1" t="s">
        <v>3802</v>
      </c>
      <c r="DS3292" s="1" t="s">
        <v>3802</v>
      </c>
      <c r="DU3292" s="1" t="s">
        <v>3802</v>
      </c>
      <c r="DW3292" s="1" t="s">
        <v>3802</v>
      </c>
      <c r="DY3292" s="1" t="s">
        <v>3802</v>
      </c>
      <c r="EA3292" s="1" t="s">
        <v>3802</v>
      </c>
      <c r="EC3292" s="1" t="s">
        <v>3802</v>
      </c>
      <c r="EE3292" s="1" t="s">
        <v>3802</v>
      </c>
      <c r="EG3292" s="1" t="s">
        <v>3802</v>
      </c>
      <c r="EI3292" s="1" t="s">
        <v>3802</v>
      </c>
      <c r="EK3292" s="1" t="s">
        <v>3802</v>
      </c>
      <c r="EM3292" s="1" t="s">
        <v>3802</v>
      </c>
      <c r="EO3292" s="1" t="s">
        <v>3802</v>
      </c>
      <c r="ET3292" s="1" t="s">
        <v>3802</v>
      </c>
    </row>
    <row r="3293" spans="34:150" x14ac:dyDescent="0.25">
      <c r="AH3293" s="1" t="s">
        <v>3803</v>
      </c>
      <c r="AI3293" s="1" t="s">
        <v>3803</v>
      </c>
      <c r="AJ3293" s="1" t="s">
        <v>3803</v>
      </c>
      <c r="AK3293" s="1" t="s">
        <v>3803</v>
      </c>
      <c r="AL3293" s="1" t="s">
        <v>3803</v>
      </c>
      <c r="AM3293" s="1" t="s">
        <v>3803</v>
      </c>
      <c r="AN3293" s="1" t="s">
        <v>3803</v>
      </c>
      <c r="AO3293" s="1" t="s">
        <v>3803</v>
      </c>
      <c r="AP3293" s="1" t="s">
        <v>3803</v>
      </c>
      <c r="AQ3293" s="1" t="s">
        <v>3803</v>
      </c>
      <c r="AR3293" s="1" t="s">
        <v>3803</v>
      </c>
      <c r="AS3293" s="1" t="s">
        <v>3803</v>
      </c>
      <c r="AT3293" s="1" t="s">
        <v>3803</v>
      </c>
      <c r="AU3293" s="1" t="s">
        <v>3803</v>
      </c>
      <c r="AV3293" s="1" t="s">
        <v>3803</v>
      </c>
      <c r="AW3293" s="1" t="s">
        <v>3803</v>
      </c>
      <c r="AX3293" s="1" t="s">
        <v>3803</v>
      </c>
      <c r="AY3293" s="1" t="s">
        <v>3803</v>
      </c>
      <c r="AZ3293" s="1" t="s">
        <v>3803</v>
      </c>
      <c r="BA3293" s="1" t="s">
        <v>3803</v>
      </c>
      <c r="BB3293" s="1" t="s">
        <v>3803</v>
      </c>
      <c r="CW3293" s="1" t="s">
        <v>3803</v>
      </c>
      <c r="DA3293" s="1" t="s">
        <v>3803</v>
      </c>
      <c r="DC3293" s="1" t="s">
        <v>3803</v>
      </c>
      <c r="DE3293" s="1" t="s">
        <v>3803</v>
      </c>
      <c r="DG3293" s="1" t="s">
        <v>3803</v>
      </c>
      <c r="DI3293" s="1" t="s">
        <v>3803</v>
      </c>
      <c r="DK3293" s="1" t="s">
        <v>3803</v>
      </c>
      <c r="DM3293" s="1" t="s">
        <v>3803</v>
      </c>
      <c r="DO3293" s="1" t="s">
        <v>3803</v>
      </c>
      <c r="DQ3293" s="1" t="s">
        <v>3803</v>
      </c>
      <c r="DS3293" s="1" t="s">
        <v>3803</v>
      </c>
      <c r="DU3293" s="1" t="s">
        <v>3803</v>
      </c>
      <c r="DW3293" s="1" t="s">
        <v>3803</v>
      </c>
      <c r="DY3293" s="1" t="s">
        <v>3803</v>
      </c>
      <c r="EA3293" s="1" t="s">
        <v>3803</v>
      </c>
      <c r="EC3293" s="1" t="s">
        <v>3803</v>
      </c>
      <c r="EE3293" s="1" t="s">
        <v>3803</v>
      </c>
      <c r="EG3293" s="1" t="s">
        <v>3803</v>
      </c>
      <c r="EI3293" s="1" t="s">
        <v>3803</v>
      </c>
      <c r="EK3293" s="1" t="s">
        <v>3803</v>
      </c>
      <c r="EM3293" s="1" t="s">
        <v>3803</v>
      </c>
      <c r="EO3293" s="1" t="s">
        <v>3803</v>
      </c>
      <c r="ET3293" s="1" t="s">
        <v>3803</v>
      </c>
    </row>
    <row r="3294" spans="34:150" x14ac:dyDescent="0.25">
      <c r="AH3294" s="1" t="s">
        <v>3804</v>
      </c>
      <c r="AI3294" s="1" t="s">
        <v>3804</v>
      </c>
      <c r="AJ3294" s="1" t="s">
        <v>3804</v>
      </c>
      <c r="AK3294" s="1" t="s">
        <v>3804</v>
      </c>
      <c r="AL3294" s="1" t="s">
        <v>3804</v>
      </c>
      <c r="AM3294" s="1" t="s">
        <v>3804</v>
      </c>
      <c r="AN3294" s="1" t="s">
        <v>3804</v>
      </c>
      <c r="AO3294" s="1" t="s">
        <v>3804</v>
      </c>
      <c r="AP3294" s="1" t="s">
        <v>3804</v>
      </c>
      <c r="AQ3294" s="1" t="s">
        <v>3804</v>
      </c>
      <c r="AR3294" s="1" t="s">
        <v>3804</v>
      </c>
      <c r="AS3294" s="1" t="s">
        <v>3804</v>
      </c>
      <c r="AT3294" s="1" t="s">
        <v>3804</v>
      </c>
      <c r="AU3294" s="1" t="s">
        <v>3804</v>
      </c>
      <c r="AV3294" s="1" t="s">
        <v>3804</v>
      </c>
      <c r="AW3294" s="1" t="s">
        <v>3804</v>
      </c>
      <c r="AX3294" s="1" t="s">
        <v>3804</v>
      </c>
      <c r="AY3294" s="1" t="s">
        <v>3804</v>
      </c>
      <c r="AZ3294" s="1" t="s">
        <v>3804</v>
      </c>
      <c r="BA3294" s="1" t="s">
        <v>3804</v>
      </c>
      <c r="BB3294" s="1" t="s">
        <v>3804</v>
      </c>
      <c r="CW3294" s="1" t="s">
        <v>3804</v>
      </c>
      <c r="DA3294" s="1" t="s">
        <v>3804</v>
      </c>
      <c r="DC3294" s="1" t="s">
        <v>3804</v>
      </c>
      <c r="DE3294" s="1" t="s">
        <v>3804</v>
      </c>
      <c r="DG3294" s="1" t="s">
        <v>3804</v>
      </c>
      <c r="DI3294" s="1" t="s">
        <v>3804</v>
      </c>
      <c r="DK3294" s="1" t="s">
        <v>3804</v>
      </c>
      <c r="DM3294" s="1" t="s">
        <v>3804</v>
      </c>
      <c r="DO3294" s="1" t="s">
        <v>3804</v>
      </c>
      <c r="DQ3294" s="1" t="s">
        <v>3804</v>
      </c>
      <c r="DS3294" s="1" t="s">
        <v>3804</v>
      </c>
      <c r="DU3294" s="1" t="s">
        <v>3804</v>
      </c>
      <c r="DW3294" s="1" t="s">
        <v>3804</v>
      </c>
      <c r="DY3294" s="1" t="s">
        <v>3804</v>
      </c>
      <c r="EA3294" s="1" t="s">
        <v>3804</v>
      </c>
      <c r="EC3294" s="1" t="s">
        <v>3804</v>
      </c>
      <c r="EE3294" s="1" t="s">
        <v>3804</v>
      </c>
      <c r="EG3294" s="1" t="s">
        <v>3804</v>
      </c>
      <c r="EI3294" s="1" t="s">
        <v>3804</v>
      </c>
      <c r="EK3294" s="1" t="s">
        <v>3804</v>
      </c>
      <c r="EM3294" s="1" t="s">
        <v>3804</v>
      </c>
      <c r="EO3294" s="1" t="s">
        <v>3804</v>
      </c>
      <c r="ET3294" s="1" t="s">
        <v>3804</v>
      </c>
    </row>
    <row r="3295" spans="34:150" x14ac:dyDescent="0.25">
      <c r="AH3295" s="1" t="s">
        <v>3805</v>
      </c>
      <c r="AI3295" s="1" t="s">
        <v>3805</v>
      </c>
      <c r="AJ3295" s="1" t="s">
        <v>3805</v>
      </c>
      <c r="AK3295" s="1" t="s">
        <v>3805</v>
      </c>
      <c r="AL3295" s="1" t="s">
        <v>3805</v>
      </c>
      <c r="AM3295" s="1" t="s">
        <v>3805</v>
      </c>
      <c r="AN3295" s="1" t="s">
        <v>3805</v>
      </c>
      <c r="AO3295" s="1" t="s">
        <v>3805</v>
      </c>
      <c r="AP3295" s="1" t="s">
        <v>3805</v>
      </c>
      <c r="AQ3295" s="1" t="s">
        <v>3805</v>
      </c>
      <c r="AR3295" s="1" t="s">
        <v>3805</v>
      </c>
      <c r="AS3295" s="1" t="s">
        <v>3805</v>
      </c>
      <c r="AT3295" s="1" t="s">
        <v>3805</v>
      </c>
      <c r="AU3295" s="1" t="s">
        <v>3805</v>
      </c>
      <c r="AV3295" s="1" t="s">
        <v>3805</v>
      </c>
      <c r="AW3295" s="1" t="s">
        <v>3805</v>
      </c>
      <c r="AX3295" s="1" t="s">
        <v>3805</v>
      </c>
      <c r="AY3295" s="1" t="s">
        <v>3805</v>
      </c>
      <c r="AZ3295" s="1" t="s">
        <v>3805</v>
      </c>
      <c r="BA3295" s="1" t="s">
        <v>3805</v>
      </c>
      <c r="BB3295" s="1" t="s">
        <v>3805</v>
      </c>
      <c r="CW3295" s="1" t="s">
        <v>3805</v>
      </c>
      <c r="DA3295" s="1" t="s">
        <v>3805</v>
      </c>
      <c r="DC3295" s="1" t="s">
        <v>3805</v>
      </c>
      <c r="DE3295" s="1" t="s">
        <v>3805</v>
      </c>
      <c r="DG3295" s="1" t="s">
        <v>3805</v>
      </c>
      <c r="DI3295" s="1" t="s">
        <v>3805</v>
      </c>
      <c r="DK3295" s="1" t="s">
        <v>3805</v>
      </c>
      <c r="DM3295" s="1" t="s">
        <v>3805</v>
      </c>
      <c r="DO3295" s="1" t="s">
        <v>3805</v>
      </c>
      <c r="DQ3295" s="1" t="s">
        <v>3805</v>
      </c>
      <c r="DS3295" s="1" t="s">
        <v>3805</v>
      </c>
      <c r="DU3295" s="1" t="s">
        <v>3805</v>
      </c>
      <c r="DW3295" s="1" t="s">
        <v>3805</v>
      </c>
      <c r="DY3295" s="1" t="s">
        <v>3805</v>
      </c>
      <c r="EA3295" s="1" t="s">
        <v>3805</v>
      </c>
      <c r="EC3295" s="1" t="s">
        <v>3805</v>
      </c>
      <c r="EE3295" s="1" t="s">
        <v>3805</v>
      </c>
      <c r="EG3295" s="1" t="s">
        <v>3805</v>
      </c>
      <c r="EI3295" s="1" t="s">
        <v>3805</v>
      </c>
      <c r="EK3295" s="1" t="s">
        <v>3805</v>
      </c>
      <c r="EM3295" s="1" t="s">
        <v>3805</v>
      </c>
      <c r="EO3295" s="1" t="s">
        <v>3805</v>
      </c>
      <c r="ET3295" s="1" t="s">
        <v>3805</v>
      </c>
    </row>
    <row r="3296" spans="34:150" x14ac:dyDescent="0.25">
      <c r="AH3296" s="1" t="s">
        <v>3806</v>
      </c>
      <c r="AI3296" s="1" t="s">
        <v>3806</v>
      </c>
      <c r="AJ3296" s="1" t="s">
        <v>3806</v>
      </c>
      <c r="AK3296" s="1" t="s">
        <v>3806</v>
      </c>
      <c r="AL3296" s="1" t="s">
        <v>3806</v>
      </c>
      <c r="AM3296" s="1" t="s">
        <v>3806</v>
      </c>
      <c r="AN3296" s="1" t="s">
        <v>3806</v>
      </c>
      <c r="AO3296" s="1" t="s">
        <v>3806</v>
      </c>
      <c r="AP3296" s="1" t="s">
        <v>3806</v>
      </c>
      <c r="AQ3296" s="1" t="s">
        <v>3806</v>
      </c>
      <c r="AR3296" s="1" t="s">
        <v>3806</v>
      </c>
      <c r="AS3296" s="1" t="s">
        <v>3806</v>
      </c>
      <c r="AT3296" s="1" t="s">
        <v>3806</v>
      </c>
      <c r="AU3296" s="1" t="s">
        <v>3806</v>
      </c>
      <c r="AV3296" s="1" t="s">
        <v>3806</v>
      </c>
      <c r="AW3296" s="1" t="s">
        <v>3806</v>
      </c>
      <c r="AX3296" s="1" t="s">
        <v>3806</v>
      </c>
      <c r="AY3296" s="1" t="s">
        <v>3806</v>
      </c>
      <c r="AZ3296" s="1" t="s">
        <v>3806</v>
      </c>
      <c r="BA3296" s="1" t="s">
        <v>3806</v>
      </c>
      <c r="BB3296" s="1" t="s">
        <v>3806</v>
      </c>
      <c r="CW3296" s="1" t="s">
        <v>3806</v>
      </c>
      <c r="DA3296" s="1" t="s">
        <v>3806</v>
      </c>
      <c r="DC3296" s="1" t="s">
        <v>3806</v>
      </c>
      <c r="DE3296" s="1" t="s">
        <v>3806</v>
      </c>
      <c r="DG3296" s="1" t="s">
        <v>3806</v>
      </c>
      <c r="DI3296" s="1" t="s">
        <v>3806</v>
      </c>
      <c r="DK3296" s="1" t="s">
        <v>3806</v>
      </c>
      <c r="DM3296" s="1" t="s">
        <v>3806</v>
      </c>
      <c r="DO3296" s="1" t="s">
        <v>3806</v>
      </c>
      <c r="DQ3296" s="1" t="s">
        <v>3806</v>
      </c>
      <c r="DS3296" s="1" t="s">
        <v>3806</v>
      </c>
      <c r="DU3296" s="1" t="s">
        <v>3806</v>
      </c>
      <c r="DW3296" s="1" t="s">
        <v>3806</v>
      </c>
      <c r="DY3296" s="1" t="s">
        <v>3806</v>
      </c>
      <c r="EA3296" s="1" t="s">
        <v>3806</v>
      </c>
      <c r="EC3296" s="1" t="s">
        <v>3806</v>
      </c>
      <c r="EE3296" s="1" t="s">
        <v>3806</v>
      </c>
      <c r="EG3296" s="1" t="s">
        <v>3806</v>
      </c>
      <c r="EI3296" s="1" t="s">
        <v>3806</v>
      </c>
      <c r="EK3296" s="1" t="s">
        <v>3806</v>
      </c>
      <c r="EM3296" s="1" t="s">
        <v>3806</v>
      </c>
      <c r="EO3296" s="1" t="s">
        <v>3806</v>
      </c>
      <c r="ET3296" s="1" t="s">
        <v>3806</v>
      </c>
    </row>
    <row r="3297" spans="34:150" x14ac:dyDescent="0.25">
      <c r="AH3297" s="1" t="s">
        <v>3807</v>
      </c>
      <c r="AI3297" s="1" t="s">
        <v>3807</v>
      </c>
      <c r="AJ3297" s="1" t="s">
        <v>3807</v>
      </c>
      <c r="AK3297" s="1" t="s">
        <v>3807</v>
      </c>
      <c r="AL3297" s="1" t="s">
        <v>3807</v>
      </c>
      <c r="AM3297" s="1" t="s">
        <v>3807</v>
      </c>
      <c r="AN3297" s="1" t="s">
        <v>3807</v>
      </c>
      <c r="AO3297" s="1" t="s">
        <v>3807</v>
      </c>
      <c r="AP3297" s="1" t="s">
        <v>3807</v>
      </c>
      <c r="AQ3297" s="1" t="s">
        <v>3807</v>
      </c>
      <c r="AR3297" s="1" t="s">
        <v>3807</v>
      </c>
      <c r="AS3297" s="1" t="s">
        <v>3807</v>
      </c>
      <c r="AT3297" s="1" t="s">
        <v>3807</v>
      </c>
      <c r="AU3297" s="1" t="s">
        <v>3807</v>
      </c>
      <c r="AV3297" s="1" t="s">
        <v>3807</v>
      </c>
      <c r="AW3297" s="1" t="s">
        <v>3807</v>
      </c>
      <c r="AX3297" s="1" t="s">
        <v>3807</v>
      </c>
      <c r="AY3297" s="1" t="s">
        <v>3807</v>
      </c>
      <c r="AZ3297" s="1" t="s">
        <v>3807</v>
      </c>
      <c r="BA3297" s="1" t="s">
        <v>3807</v>
      </c>
      <c r="BB3297" s="1" t="s">
        <v>3807</v>
      </c>
      <c r="CW3297" s="1" t="s">
        <v>3807</v>
      </c>
      <c r="DA3297" s="1" t="s">
        <v>3807</v>
      </c>
      <c r="DC3297" s="1" t="s">
        <v>3807</v>
      </c>
      <c r="DE3297" s="1" t="s">
        <v>3807</v>
      </c>
      <c r="DG3297" s="1" t="s">
        <v>3807</v>
      </c>
      <c r="DI3297" s="1" t="s">
        <v>3807</v>
      </c>
      <c r="DK3297" s="1" t="s">
        <v>3807</v>
      </c>
      <c r="DM3297" s="1" t="s">
        <v>3807</v>
      </c>
      <c r="DO3297" s="1" t="s">
        <v>3807</v>
      </c>
      <c r="DQ3297" s="1" t="s">
        <v>3807</v>
      </c>
      <c r="DS3297" s="1" t="s">
        <v>3807</v>
      </c>
      <c r="DU3297" s="1" t="s">
        <v>3807</v>
      </c>
      <c r="DW3297" s="1" t="s">
        <v>3807</v>
      </c>
      <c r="DY3297" s="1" t="s">
        <v>3807</v>
      </c>
      <c r="EA3297" s="1" t="s">
        <v>3807</v>
      </c>
      <c r="EC3297" s="1" t="s">
        <v>3807</v>
      </c>
      <c r="EE3297" s="1" t="s">
        <v>3807</v>
      </c>
      <c r="EG3297" s="1" t="s">
        <v>3807</v>
      </c>
      <c r="EI3297" s="1" t="s">
        <v>3807</v>
      </c>
      <c r="EK3297" s="1" t="s">
        <v>3807</v>
      </c>
      <c r="EM3297" s="1" t="s">
        <v>3807</v>
      </c>
      <c r="EO3297" s="1" t="s">
        <v>3807</v>
      </c>
      <c r="ET3297" s="1" t="s">
        <v>3807</v>
      </c>
    </row>
    <row r="3298" spans="34:150" x14ac:dyDescent="0.25">
      <c r="AH3298" s="1" t="s">
        <v>3808</v>
      </c>
      <c r="AI3298" s="1" t="s">
        <v>3808</v>
      </c>
      <c r="AJ3298" s="1" t="s">
        <v>3808</v>
      </c>
      <c r="AK3298" s="1" t="s">
        <v>3808</v>
      </c>
      <c r="AL3298" s="1" t="s">
        <v>3808</v>
      </c>
      <c r="AM3298" s="1" t="s">
        <v>3808</v>
      </c>
      <c r="AN3298" s="1" t="s">
        <v>3808</v>
      </c>
      <c r="AO3298" s="1" t="s">
        <v>3808</v>
      </c>
      <c r="AP3298" s="1" t="s">
        <v>3808</v>
      </c>
      <c r="AQ3298" s="1" t="s">
        <v>3808</v>
      </c>
      <c r="AR3298" s="1" t="s">
        <v>3808</v>
      </c>
      <c r="AS3298" s="1" t="s">
        <v>3808</v>
      </c>
      <c r="AT3298" s="1" t="s">
        <v>3808</v>
      </c>
      <c r="AU3298" s="1" t="s">
        <v>3808</v>
      </c>
      <c r="AV3298" s="1" t="s">
        <v>3808</v>
      </c>
      <c r="AW3298" s="1" t="s">
        <v>3808</v>
      </c>
      <c r="AX3298" s="1" t="s">
        <v>3808</v>
      </c>
      <c r="AY3298" s="1" t="s">
        <v>3808</v>
      </c>
      <c r="AZ3298" s="1" t="s">
        <v>3808</v>
      </c>
      <c r="BA3298" s="1" t="s">
        <v>3808</v>
      </c>
      <c r="BB3298" s="1" t="s">
        <v>3808</v>
      </c>
      <c r="CW3298" s="1" t="s">
        <v>3808</v>
      </c>
      <c r="DA3298" s="1" t="s">
        <v>3808</v>
      </c>
      <c r="DC3298" s="1" t="s">
        <v>3808</v>
      </c>
      <c r="DE3298" s="1" t="s">
        <v>3808</v>
      </c>
      <c r="DG3298" s="1" t="s">
        <v>3808</v>
      </c>
      <c r="DI3298" s="1" t="s">
        <v>3808</v>
      </c>
      <c r="DK3298" s="1" t="s">
        <v>3808</v>
      </c>
      <c r="DM3298" s="1" t="s">
        <v>3808</v>
      </c>
      <c r="DO3298" s="1" t="s">
        <v>3808</v>
      </c>
      <c r="DQ3298" s="1" t="s">
        <v>3808</v>
      </c>
      <c r="DS3298" s="1" t="s">
        <v>3808</v>
      </c>
      <c r="DU3298" s="1" t="s">
        <v>3808</v>
      </c>
      <c r="DW3298" s="1" t="s">
        <v>3808</v>
      </c>
      <c r="DY3298" s="1" t="s">
        <v>3808</v>
      </c>
      <c r="EA3298" s="1" t="s">
        <v>3808</v>
      </c>
      <c r="EC3298" s="1" t="s">
        <v>3808</v>
      </c>
      <c r="EE3298" s="1" t="s">
        <v>3808</v>
      </c>
      <c r="EG3298" s="1" t="s">
        <v>3808</v>
      </c>
      <c r="EI3298" s="1" t="s">
        <v>3808</v>
      </c>
      <c r="EK3298" s="1" t="s">
        <v>3808</v>
      </c>
      <c r="EM3298" s="1" t="s">
        <v>3808</v>
      </c>
      <c r="EO3298" s="1" t="s">
        <v>3808</v>
      </c>
      <c r="ET3298" s="1" t="s">
        <v>3808</v>
      </c>
    </row>
    <row r="3299" spans="34:150" x14ac:dyDescent="0.25">
      <c r="AH3299" s="1" t="s">
        <v>3809</v>
      </c>
      <c r="AI3299" s="1" t="s">
        <v>3809</v>
      </c>
      <c r="AJ3299" s="1" t="s">
        <v>3809</v>
      </c>
      <c r="AK3299" s="1" t="s">
        <v>3809</v>
      </c>
      <c r="AL3299" s="1" t="s">
        <v>3809</v>
      </c>
      <c r="AM3299" s="1" t="s">
        <v>3809</v>
      </c>
      <c r="AN3299" s="1" t="s">
        <v>3809</v>
      </c>
      <c r="AO3299" s="1" t="s">
        <v>3809</v>
      </c>
      <c r="AP3299" s="1" t="s">
        <v>3809</v>
      </c>
      <c r="AQ3299" s="1" t="s">
        <v>3809</v>
      </c>
      <c r="AR3299" s="1" t="s">
        <v>3809</v>
      </c>
      <c r="AS3299" s="1" t="s">
        <v>3809</v>
      </c>
      <c r="AT3299" s="1" t="s">
        <v>3809</v>
      </c>
      <c r="AU3299" s="1" t="s">
        <v>3809</v>
      </c>
      <c r="AV3299" s="1" t="s">
        <v>3809</v>
      </c>
      <c r="AW3299" s="1" t="s">
        <v>3809</v>
      </c>
      <c r="AX3299" s="1" t="s">
        <v>3809</v>
      </c>
      <c r="AY3299" s="1" t="s">
        <v>3809</v>
      </c>
      <c r="AZ3299" s="1" t="s">
        <v>3809</v>
      </c>
      <c r="BA3299" s="1" t="s">
        <v>3809</v>
      </c>
      <c r="BB3299" s="1" t="s">
        <v>3809</v>
      </c>
      <c r="CW3299" s="1" t="s">
        <v>3809</v>
      </c>
      <c r="DA3299" s="1" t="s">
        <v>3809</v>
      </c>
      <c r="DC3299" s="1" t="s">
        <v>3809</v>
      </c>
      <c r="DE3299" s="1" t="s">
        <v>3809</v>
      </c>
      <c r="DG3299" s="1" t="s">
        <v>3809</v>
      </c>
      <c r="DI3299" s="1" t="s">
        <v>3809</v>
      </c>
      <c r="DK3299" s="1" t="s">
        <v>3809</v>
      </c>
      <c r="DM3299" s="1" t="s">
        <v>3809</v>
      </c>
      <c r="DO3299" s="1" t="s">
        <v>3809</v>
      </c>
      <c r="DQ3299" s="1" t="s">
        <v>3809</v>
      </c>
      <c r="DS3299" s="1" t="s">
        <v>3809</v>
      </c>
      <c r="DU3299" s="1" t="s">
        <v>3809</v>
      </c>
      <c r="DW3299" s="1" t="s">
        <v>3809</v>
      </c>
      <c r="DY3299" s="1" t="s">
        <v>3809</v>
      </c>
      <c r="EA3299" s="1" t="s">
        <v>3809</v>
      </c>
      <c r="EC3299" s="1" t="s">
        <v>3809</v>
      </c>
      <c r="EE3299" s="1" t="s">
        <v>3809</v>
      </c>
      <c r="EG3299" s="1" t="s">
        <v>3809</v>
      </c>
      <c r="EI3299" s="1" t="s">
        <v>3809</v>
      </c>
      <c r="EK3299" s="1" t="s">
        <v>3809</v>
      </c>
      <c r="EM3299" s="1" t="s">
        <v>3809</v>
      </c>
      <c r="EO3299" s="1" t="s">
        <v>3809</v>
      </c>
      <c r="ET3299" s="1" t="s">
        <v>3809</v>
      </c>
    </row>
    <row r="3300" spans="34:150" x14ac:dyDescent="0.25">
      <c r="AH3300" s="1" t="s">
        <v>3810</v>
      </c>
      <c r="AI3300" s="1" t="s">
        <v>3810</v>
      </c>
      <c r="AJ3300" s="1" t="s">
        <v>3810</v>
      </c>
      <c r="AK3300" s="1" t="s">
        <v>3810</v>
      </c>
      <c r="AL3300" s="1" t="s">
        <v>3810</v>
      </c>
      <c r="AM3300" s="1" t="s">
        <v>3810</v>
      </c>
      <c r="AN3300" s="1" t="s">
        <v>3810</v>
      </c>
      <c r="AO3300" s="1" t="s">
        <v>3810</v>
      </c>
      <c r="AP3300" s="1" t="s">
        <v>3810</v>
      </c>
      <c r="AQ3300" s="1" t="s">
        <v>3810</v>
      </c>
      <c r="AR3300" s="1" t="s">
        <v>3810</v>
      </c>
      <c r="AS3300" s="1" t="s">
        <v>3810</v>
      </c>
      <c r="AT3300" s="1" t="s">
        <v>3810</v>
      </c>
      <c r="AU3300" s="1" t="s">
        <v>3810</v>
      </c>
      <c r="AV3300" s="1" t="s">
        <v>3810</v>
      </c>
      <c r="AW3300" s="1" t="s">
        <v>3810</v>
      </c>
      <c r="AX3300" s="1" t="s">
        <v>3810</v>
      </c>
      <c r="AY3300" s="1" t="s">
        <v>3810</v>
      </c>
      <c r="AZ3300" s="1" t="s">
        <v>3810</v>
      </c>
      <c r="BA3300" s="1" t="s">
        <v>3810</v>
      </c>
      <c r="BB3300" s="1" t="s">
        <v>3810</v>
      </c>
      <c r="CW3300" s="1" t="s">
        <v>3810</v>
      </c>
      <c r="DA3300" s="1" t="s">
        <v>3810</v>
      </c>
      <c r="DC3300" s="1" t="s">
        <v>3810</v>
      </c>
      <c r="DE3300" s="1" t="s">
        <v>3810</v>
      </c>
      <c r="DG3300" s="1" t="s">
        <v>3810</v>
      </c>
      <c r="DI3300" s="1" t="s">
        <v>3810</v>
      </c>
      <c r="DK3300" s="1" t="s">
        <v>3810</v>
      </c>
      <c r="DM3300" s="1" t="s">
        <v>3810</v>
      </c>
      <c r="DO3300" s="1" t="s">
        <v>3810</v>
      </c>
      <c r="DQ3300" s="1" t="s">
        <v>3810</v>
      </c>
      <c r="DS3300" s="1" t="s">
        <v>3810</v>
      </c>
      <c r="DU3300" s="1" t="s">
        <v>3810</v>
      </c>
      <c r="DW3300" s="1" t="s">
        <v>3810</v>
      </c>
      <c r="DY3300" s="1" t="s">
        <v>3810</v>
      </c>
      <c r="EA3300" s="1" t="s">
        <v>3810</v>
      </c>
      <c r="EC3300" s="1" t="s">
        <v>3810</v>
      </c>
      <c r="EE3300" s="1" t="s">
        <v>3810</v>
      </c>
      <c r="EG3300" s="1" t="s">
        <v>3810</v>
      </c>
      <c r="EI3300" s="1" t="s">
        <v>3810</v>
      </c>
      <c r="EK3300" s="1" t="s">
        <v>3810</v>
      </c>
      <c r="EM3300" s="1" t="s">
        <v>3810</v>
      </c>
      <c r="EO3300" s="1" t="s">
        <v>3810</v>
      </c>
      <c r="ET3300" s="1" t="s">
        <v>3810</v>
      </c>
    </row>
    <row r="3301" spans="34:150" x14ac:dyDescent="0.25">
      <c r="AH3301" s="1" t="s">
        <v>3811</v>
      </c>
      <c r="AI3301" s="1" t="s">
        <v>3811</v>
      </c>
      <c r="AJ3301" s="1" t="s">
        <v>3811</v>
      </c>
      <c r="AK3301" s="1" t="s">
        <v>3811</v>
      </c>
      <c r="AL3301" s="1" t="s">
        <v>3811</v>
      </c>
      <c r="AM3301" s="1" t="s">
        <v>3811</v>
      </c>
      <c r="AN3301" s="1" t="s">
        <v>3811</v>
      </c>
      <c r="AO3301" s="1" t="s">
        <v>3811</v>
      </c>
      <c r="AP3301" s="1" t="s">
        <v>3811</v>
      </c>
      <c r="AQ3301" s="1" t="s">
        <v>3811</v>
      </c>
      <c r="AR3301" s="1" t="s">
        <v>3811</v>
      </c>
      <c r="AS3301" s="1" t="s">
        <v>3811</v>
      </c>
      <c r="AT3301" s="1" t="s">
        <v>3811</v>
      </c>
      <c r="AU3301" s="1" t="s">
        <v>3811</v>
      </c>
      <c r="AV3301" s="1" t="s">
        <v>3811</v>
      </c>
      <c r="AW3301" s="1" t="s">
        <v>3811</v>
      </c>
      <c r="AX3301" s="1" t="s">
        <v>3811</v>
      </c>
      <c r="AY3301" s="1" t="s">
        <v>3811</v>
      </c>
      <c r="AZ3301" s="1" t="s">
        <v>3811</v>
      </c>
      <c r="BA3301" s="1" t="s">
        <v>3811</v>
      </c>
      <c r="BB3301" s="1" t="s">
        <v>3811</v>
      </c>
      <c r="CW3301" s="1" t="s">
        <v>3811</v>
      </c>
      <c r="DA3301" s="1" t="s">
        <v>3811</v>
      </c>
      <c r="DC3301" s="1" t="s">
        <v>3811</v>
      </c>
      <c r="DE3301" s="1" t="s">
        <v>3811</v>
      </c>
      <c r="DG3301" s="1" t="s">
        <v>3811</v>
      </c>
      <c r="DI3301" s="1" t="s">
        <v>3811</v>
      </c>
      <c r="DK3301" s="1" t="s">
        <v>3811</v>
      </c>
      <c r="DM3301" s="1" t="s">
        <v>3811</v>
      </c>
      <c r="DO3301" s="1" t="s">
        <v>3811</v>
      </c>
      <c r="DQ3301" s="1" t="s">
        <v>3811</v>
      </c>
      <c r="DS3301" s="1" t="s">
        <v>3811</v>
      </c>
      <c r="DU3301" s="1" t="s">
        <v>3811</v>
      </c>
      <c r="DW3301" s="1" t="s">
        <v>3811</v>
      </c>
      <c r="DY3301" s="1" t="s">
        <v>3811</v>
      </c>
      <c r="EA3301" s="1" t="s">
        <v>3811</v>
      </c>
      <c r="EC3301" s="1" t="s">
        <v>3811</v>
      </c>
      <c r="EE3301" s="1" t="s">
        <v>3811</v>
      </c>
      <c r="EG3301" s="1" t="s">
        <v>3811</v>
      </c>
      <c r="EI3301" s="1" t="s">
        <v>3811</v>
      </c>
      <c r="EK3301" s="1" t="s">
        <v>3811</v>
      </c>
      <c r="EM3301" s="1" t="s">
        <v>3811</v>
      </c>
      <c r="EO3301" s="1" t="s">
        <v>3811</v>
      </c>
      <c r="ET3301" s="1" t="s">
        <v>3811</v>
      </c>
    </row>
    <row r="3302" spans="34:150" x14ac:dyDescent="0.25">
      <c r="AH3302" s="1" t="s">
        <v>3812</v>
      </c>
      <c r="AI3302" s="1" t="s">
        <v>3812</v>
      </c>
      <c r="AJ3302" s="1" t="s">
        <v>3812</v>
      </c>
      <c r="AK3302" s="1" t="s">
        <v>3812</v>
      </c>
      <c r="AL3302" s="1" t="s">
        <v>3812</v>
      </c>
      <c r="AM3302" s="1" t="s">
        <v>3812</v>
      </c>
      <c r="AN3302" s="1" t="s">
        <v>3812</v>
      </c>
      <c r="AO3302" s="1" t="s">
        <v>3812</v>
      </c>
      <c r="AP3302" s="1" t="s">
        <v>3812</v>
      </c>
      <c r="AQ3302" s="1" t="s">
        <v>3812</v>
      </c>
      <c r="AR3302" s="1" t="s">
        <v>3812</v>
      </c>
      <c r="AS3302" s="1" t="s">
        <v>3812</v>
      </c>
      <c r="AT3302" s="1" t="s">
        <v>3812</v>
      </c>
      <c r="AU3302" s="1" t="s">
        <v>3812</v>
      </c>
      <c r="AV3302" s="1" t="s">
        <v>3812</v>
      </c>
      <c r="AW3302" s="1" t="s">
        <v>3812</v>
      </c>
      <c r="AX3302" s="1" t="s">
        <v>3812</v>
      </c>
      <c r="AY3302" s="1" t="s">
        <v>3812</v>
      </c>
      <c r="AZ3302" s="1" t="s">
        <v>3812</v>
      </c>
      <c r="BA3302" s="1" t="s">
        <v>3812</v>
      </c>
      <c r="BB3302" s="1" t="s">
        <v>3812</v>
      </c>
      <c r="CW3302" s="1" t="s">
        <v>3812</v>
      </c>
      <c r="DA3302" s="1" t="s">
        <v>3812</v>
      </c>
      <c r="DC3302" s="1" t="s">
        <v>3812</v>
      </c>
      <c r="DE3302" s="1" t="s">
        <v>3812</v>
      </c>
      <c r="DG3302" s="1" t="s">
        <v>3812</v>
      </c>
      <c r="DI3302" s="1" t="s">
        <v>3812</v>
      </c>
      <c r="DK3302" s="1" t="s">
        <v>3812</v>
      </c>
      <c r="DM3302" s="1" t="s">
        <v>3812</v>
      </c>
      <c r="DO3302" s="1" t="s">
        <v>3812</v>
      </c>
      <c r="DQ3302" s="1" t="s">
        <v>3812</v>
      </c>
      <c r="DS3302" s="1" t="s">
        <v>3812</v>
      </c>
      <c r="DU3302" s="1" t="s">
        <v>3812</v>
      </c>
      <c r="DW3302" s="1" t="s">
        <v>3812</v>
      </c>
      <c r="DY3302" s="1" t="s">
        <v>3812</v>
      </c>
      <c r="EA3302" s="1" t="s">
        <v>3812</v>
      </c>
      <c r="EC3302" s="1" t="s">
        <v>3812</v>
      </c>
      <c r="EE3302" s="1" t="s">
        <v>3812</v>
      </c>
      <c r="EG3302" s="1" t="s">
        <v>3812</v>
      </c>
      <c r="EI3302" s="1" t="s">
        <v>3812</v>
      </c>
      <c r="EK3302" s="1" t="s">
        <v>3812</v>
      </c>
      <c r="EM3302" s="1" t="s">
        <v>3812</v>
      </c>
      <c r="EO3302" s="1" t="s">
        <v>3812</v>
      </c>
      <c r="ET3302" s="1" t="s">
        <v>3812</v>
      </c>
    </row>
    <row r="3303" spans="34:150" x14ac:dyDescent="0.25">
      <c r="AH3303" s="1" t="s">
        <v>3813</v>
      </c>
      <c r="AI3303" s="1" t="s">
        <v>3813</v>
      </c>
      <c r="AJ3303" s="1" t="s">
        <v>3813</v>
      </c>
      <c r="AK3303" s="1" t="s">
        <v>3813</v>
      </c>
      <c r="AL3303" s="1" t="s">
        <v>3813</v>
      </c>
      <c r="AM3303" s="1" t="s">
        <v>3813</v>
      </c>
      <c r="AN3303" s="1" t="s">
        <v>3813</v>
      </c>
      <c r="AO3303" s="1" t="s">
        <v>3813</v>
      </c>
      <c r="AP3303" s="1" t="s">
        <v>3813</v>
      </c>
      <c r="AQ3303" s="1" t="s">
        <v>3813</v>
      </c>
      <c r="AR3303" s="1" t="s">
        <v>3813</v>
      </c>
      <c r="AS3303" s="1" t="s">
        <v>3813</v>
      </c>
      <c r="AT3303" s="1" t="s">
        <v>3813</v>
      </c>
      <c r="AU3303" s="1" t="s">
        <v>3813</v>
      </c>
      <c r="AV3303" s="1" t="s">
        <v>3813</v>
      </c>
      <c r="AW3303" s="1" t="s">
        <v>3813</v>
      </c>
      <c r="AX3303" s="1" t="s">
        <v>3813</v>
      </c>
      <c r="AY3303" s="1" t="s">
        <v>3813</v>
      </c>
      <c r="AZ3303" s="1" t="s">
        <v>3813</v>
      </c>
      <c r="BA3303" s="1" t="s">
        <v>3813</v>
      </c>
      <c r="BB3303" s="1" t="s">
        <v>3813</v>
      </c>
      <c r="CW3303" s="1" t="s">
        <v>3813</v>
      </c>
      <c r="DA3303" s="1" t="s">
        <v>3813</v>
      </c>
      <c r="DC3303" s="1" t="s">
        <v>3813</v>
      </c>
      <c r="DE3303" s="1" t="s">
        <v>3813</v>
      </c>
      <c r="DG3303" s="1" t="s">
        <v>3813</v>
      </c>
      <c r="DI3303" s="1" t="s">
        <v>3813</v>
      </c>
      <c r="DK3303" s="1" t="s">
        <v>3813</v>
      </c>
      <c r="DM3303" s="1" t="s">
        <v>3813</v>
      </c>
      <c r="DO3303" s="1" t="s">
        <v>3813</v>
      </c>
      <c r="DQ3303" s="1" t="s">
        <v>3813</v>
      </c>
      <c r="DS3303" s="1" t="s">
        <v>3813</v>
      </c>
      <c r="DU3303" s="1" t="s">
        <v>3813</v>
      </c>
      <c r="DW3303" s="1" t="s">
        <v>3813</v>
      </c>
      <c r="DY3303" s="1" t="s">
        <v>3813</v>
      </c>
      <c r="EA3303" s="1" t="s">
        <v>3813</v>
      </c>
      <c r="EC3303" s="1" t="s">
        <v>3813</v>
      </c>
      <c r="EE3303" s="1" t="s">
        <v>3813</v>
      </c>
      <c r="EG3303" s="1" t="s">
        <v>3813</v>
      </c>
      <c r="EI3303" s="1" t="s">
        <v>3813</v>
      </c>
      <c r="EK3303" s="1" t="s">
        <v>3813</v>
      </c>
      <c r="EM3303" s="1" t="s">
        <v>3813</v>
      </c>
      <c r="EO3303" s="1" t="s">
        <v>3813</v>
      </c>
      <c r="ET3303" s="1" t="s">
        <v>3813</v>
      </c>
    </row>
    <row r="3304" spans="34:150" x14ac:dyDescent="0.25">
      <c r="AH3304" s="1" t="s">
        <v>3814</v>
      </c>
      <c r="AI3304" s="1" t="s">
        <v>3814</v>
      </c>
      <c r="AJ3304" s="1" t="s">
        <v>3814</v>
      </c>
      <c r="AK3304" s="1" t="s">
        <v>3814</v>
      </c>
      <c r="AL3304" s="1" t="s">
        <v>3814</v>
      </c>
      <c r="AM3304" s="1" t="s">
        <v>3814</v>
      </c>
      <c r="AN3304" s="1" t="s">
        <v>3814</v>
      </c>
      <c r="AO3304" s="1" t="s">
        <v>3814</v>
      </c>
      <c r="AP3304" s="1" t="s">
        <v>3814</v>
      </c>
      <c r="AQ3304" s="1" t="s">
        <v>3814</v>
      </c>
      <c r="AR3304" s="1" t="s">
        <v>3814</v>
      </c>
      <c r="AS3304" s="1" t="s">
        <v>3814</v>
      </c>
      <c r="AT3304" s="1" t="s">
        <v>3814</v>
      </c>
      <c r="AU3304" s="1" t="s">
        <v>3814</v>
      </c>
      <c r="AV3304" s="1" t="s">
        <v>3814</v>
      </c>
      <c r="AW3304" s="1" t="s">
        <v>3814</v>
      </c>
      <c r="AX3304" s="1" t="s">
        <v>3814</v>
      </c>
      <c r="AY3304" s="1" t="s">
        <v>3814</v>
      </c>
      <c r="AZ3304" s="1" t="s">
        <v>3814</v>
      </c>
      <c r="BA3304" s="1" t="s">
        <v>3814</v>
      </c>
      <c r="BB3304" s="1" t="s">
        <v>3814</v>
      </c>
      <c r="CW3304" s="1" t="s">
        <v>3814</v>
      </c>
      <c r="DA3304" s="1" t="s">
        <v>3814</v>
      </c>
      <c r="DC3304" s="1" t="s">
        <v>3814</v>
      </c>
      <c r="DE3304" s="1" t="s">
        <v>3814</v>
      </c>
      <c r="DG3304" s="1" t="s">
        <v>3814</v>
      </c>
      <c r="DI3304" s="1" t="s">
        <v>3814</v>
      </c>
      <c r="DK3304" s="1" t="s">
        <v>3814</v>
      </c>
      <c r="DM3304" s="1" t="s">
        <v>3814</v>
      </c>
      <c r="DO3304" s="1" t="s">
        <v>3814</v>
      </c>
      <c r="DQ3304" s="1" t="s">
        <v>3814</v>
      </c>
      <c r="DS3304" s="1" t="s">
        <v>3814</v>
      </c>
      <c r="DU3304" s="1" t="s">
        <v>3814</v>
      </c>
      <c r="DW3304" s="1" t="s">
        <v>3814</v>
      </c>
      <c r="DY3304" s="1" t="s">
        <v>3814</v>
      </c>
      <c r="EA3304" s="1" t="s">
        <v>3814</v>
      </c>
      <c r="EC3304" s="1" t="s">
        <v>3814</v>
      </c>
      <c r="EE3304" s="1" t="s">
        <v>3814</v>
      </c>
      <c r="EG3304" s="1" t="s">
        <v>3814</v>
      </c>
      <c r="EI3304" s="1" t="s">
        <v>3814</v>
      </c>
      <c r="EK3304" s="1" t="s">
        <v>3814</v>
      </c>
      <c r="EM3304" s="1" t="s">
        <v>3814</v>
      </c>
      <c r="EO3304" s="1" t="s">
        <v>3814</v>
      </c>
      <c r="ET3304" s="1" t="s">
        <v>3814</v>
      </c>
    </row>
    <row r="3305" spans="34:150" x14ac:dyDescent="0.25">
      <c r="AH3305" s="1" t="s">
        <v>3815</v>
      </c>
      <c r="AI3305" s="1" t="s">
        <v>3815</v>
      </c>
      <c r="AJ3305" s="1" t="s">
        <v>3815</v>
      </c>
      <c r="AK3305" s="1" t="s">
        <v>3815</v>
      </c>
      <c r="AL3305" s="1" t="s">
        <v>3815</v>
      </c>
      <c r="AM3305" s="1" t="s">
        <v>3815</v>
      </c>
      <c r="AN3305" s="1" t="s">
        <v>3815</v>
      </c>
      <c r="AO3305" s="1" t="s">
        <v>3815</v>
      </c>
      <c r="AP3305" s="1" t="s">
        <v>3815</v>
      </c>
      <c r="AQ3305" s="1" t="s">
        <v>3815</v>
      </c>
      <c r="AR3305" s="1" t="s">
        <v>3815</v>
      </c>
      <c r="AS3305" s="1" t="s">
        <v>3815</v>
      </c>
      <c r="AT3305" s="1" t="s">
        <v>3815</v>
      </c>
      <c r="AU3305" s="1" t="s">
        <v>3815</v>
      </c>
      <c r="AV3305" s="1" t="s">
        <v>3815</v>
      </c>
      <c r="AW3305" s="1" t="s">
        <v>3815</v>
      </c>
      <c r="AX3305" s="1" t="s">
        <v>3815</v>
      </c>
      <c r="AY3305" s="1" t="s">
        <v>3815</v>
      </c>
      <c r="AZ3305" s="1" t="s">
        <v>3815</v>
      </c>
      <c r="BA3305" s="1" t="s">
        <v>3815</v>
      </c>
      <c r="BB3305" s="1" t="s">
        <v>3815</v>
      </c>
      <c r="CW3305" s="1" t="s">
        <v>3815</v>
      </c>
      <c r="DA3305" s="1" t="s">
        <v>3815</v>
      </c>
      <c r="DC3305" s="1" t="s">
        <v>3815</v>
      </c>
      <c r="DE3305" s="1" t="s">
        <v>3815</v>
      </c>
      <c r="DG3305" s="1" t="s">
        <v>3815</v>
      </c>
      <c r="DI3305" s="1" t="s">
        <v>3815</v>
      </c>
      <c r="DK3305" s="1" t="s">
        <v>3815</v>
      </c>
      <c r="DM3305" s="1" t="s">
        <v>3815</v>
      </c>
      <c r="DO3305" s="1" t="s">
        <v>3815</v>
      </c>
      <c r="DQ3305" s="1" t="s">
        <v>3815</v>
      </c>
      <c r="DS3305" s="1" t="s">
        <v>3815</v>
      </c>
      <c r="DU3305" s="1" t="s">
        <v>3815</v>
      </c>
      <c r="DW3305" s="1" t="s">
        <v>3815</v>
      </c>
      <c r="DY3305" s="1" t="s">
        <v>3815</v>
      </c>
      <c r="EA3305" s="1" t="s">
        <v>3815</v>
      </c>
      <c r="EC3305" s="1" t="s">
        <v>3815</v>
      </c>
      <c r="EE3305" s="1" t="s">
        <v>3815</v>
      </c>
      <c r="EG3305" s="1" t="s">
        <v>3815</v>
      </c>
      <c r="EI3305" s="1" t="s">
        <v>3815</v>
      </c>
      <c r="EK3305" s="1" t="s">
        <v>3815</v>
      </c>
      <c r="EM3305" s="1" t="s">
        <v>3815</v>
      </c>
      <c r="EO3305" s="1" t="s">
        <v>3815</v>
      </c>
      <c r="ET3305" s="1" t="s">
        <v>3815</v>
      </c>
    </row>
    <row r="3306" spans="34:150" x14ac:dyDescent="0.25">
      <c r="AH3306" s="1" t="s">
        <v>3816</v>
      </c>
      <c r="AI3306" s="1" t="s">
        <v>3816</v>
      </c>
      <c r="AJ3306" s="1" t="s">
        <v>3816</v>
      </c>
      <c r="AK3306" s="1" t="s">
        <v>3816</v>
      </c>
      <c r="AL3306" s="1" t="s">
        <v>3816</v>
      </c>
      <c r="AM3306" s="1" t="s">
        <v>3816</v>
      </c>
      <c r="AN3306" s="1" t="s">
        <v>3816</v>
      </c>
      <c r="AO3306" s="1" t="s">
        <v>3816</v>
      </c>
      <c r="AP3306" s="1" t="s">
        <v>3816</v>
      </c>
      <c r="AQ3306" s="1" t="s">
        <v>3816</v>
      </c>
      <c r="AR3306" s="1" t="s">
        <v>3816</v>
      </c>
      <c r="AS3306" s="1" t="s">
        <v>3816</v>
      </c>
      <c r="AT3306" s="1" t="s">
        <v>3816</v>
      </c>
      <c r="AU3306" s="1" t="s">
        <v>3816</v>
      </c>
      <c r="AV3306" s="1" t="s">
        <v>3816</v>
      </c>
      <c r="AW3306" s="1" t="s">
        <v>3816</v>
      </c>
      <c r="AX3306" s="1" t="s">
        <v>3816</v>
      </c>
      <c r="AY3306" s="1" t="s">
        <v>3816</v>
      </c>
      <c r="AZ3306" s="1" t="s">
        <v>3816</v>
      </c>
      <c r="BA3306" s="1" t="s">
        <v>3816</v>
      </c>
      <c r="BB3306" s="1" t="s">
        <v>3816</v>
      </c>
      <c r="CW3306" s="1" t="s">
        <v>3816</v>
      </c>
      <c r="DA3306" s="1" t="s">
        <v>3816</v>
      </c>
      <c r="DC3306" s="1" t="s">
        <v>3816</v>
      </c>
      <c r="DE3306" s="1" t="s">
        <v>3816</v>
      </c>
      <c r="DG3306" s="1" t="s">
        <v>3816</v>
      </c>
      <c r="DI3306" s="1" t="s">
        <v>3816</v>
      </c>
      <c r="DK3306" s="1" t="s">
        <v>3816</v>
      </c>
      <c r="DM3306" s="1" t="s">
        <v>3816</v>
      </c>
      <c r="DO3306" s="1" t="s">
        <v>3816</v>
      </c>
      <c r="DQ3306" s="1" t="s">
        <v>3816</v>
      </c>
      <c r="DS3306" s="1" t="s">
        <v>3816</v>
      </c>
      <c r="DU3306" s="1" t="s">
        <v>3816</v>
      </c>
      <c r="DW3306" s="1" t="s">
        <v>3816</v>
      </c>
      <c r="DY3306" s="1" t="s">
        <v>3816</v>
      </c>
      <c r="EA3306" s="1" t="s">
        <v>3816</v>
      </c>
      <c r="EC3306" s="1" t="s">
        <v>3816</v>
      </c>
      <c r="EE3306" s="1" t="s">
        <v>3816</v>
      </c>
      <c r="EG3306" s="1" t="s">
        <v>3816</v>
      </c>
      <c r="EI3306" s="1" t="s">
        <v>3816</v>
      </c>
      <c r="EK3306" s="1" t="s">
        <v>3816</v>
      </c>
      <c r="EM3306" s="1" t="s">
        <v>3816</v>
      </c>
      <c r="EO3306" s="1" t="s">
        <v>3816</v>
      </c>
      <c r="ET3306" s="1" t="s">
        <v>3816</v>
      </c>
    </row>
    <row r="3307" spans="34:150" x14ac:dyDescent="0.25">
      <c r="AH3307" s="1" t="s">
        <v>3817</v>
      </c>
      <c r="AI3307" s="1" t="s">
        <v>3817</v>
      </c>
      <c r="AJ3307" s="1" t="s">
        <v>3817</v>
      </c>
      <c r="AK3307" s="1" t="s">
        <v>3817</v>
      </c>
      <c r="AL3307" s="1" t="s">
        <v>3817</v>
      </c>
      <c r="AM3307" s="1" t="s">
        <v>3817</v>
      </c>
      <c r="AN3307" s="1" t="s">
        <v>3817</v>
      </c>
      <c r="AO3307" s="1" t="s">
        <v>3817</v>
      </c>
      <c r="AP3307" s="1" t="s">
        <v>3817</v>
      </c>
      <c r="AQ3307" s="1" t="s">
        <v>3817</v>
      </c>
      <c r="AR3307" s="1" t="s">
        <v>3817</v>
      </c>
      <c r="AS3307" s="1" t="s">
        <v>3817</v>
      </c>
      <c r="AT3307" s="1" t="s">
        <v>3817</v>
      </c>
      <c r="AU3307" s="1" t="s">
        <v>3817</v>
      </c>
      <c r="AV3307" s="1" t="s">
        <v>3817</v>
      </c>
      <c r="AW3307" s="1" t="s">
        <v>3817</v>
      </c>
      <c r="AX3307" s="1" t="s">
        <v>3817</v>
      </c>
      <c r="AY3307" s="1" t="s">
        <v>3817</v>
      </c>
      <c r="AZ3307" s="1" t="s">
        <v>3817</v>
      </c>
      <c r="BA3307" s="1" t="s">
        <v>3817</v>
      </c>
      <c r="BB3307" s="1" t="s">
        <v>3817</v>
      </c>
      <c r="CW3307" s="1" t="s">
        <v>3817</v>
      </c>
      <c r="DA3307" s="1" t="s">
        <v>3817</v>
      </c>
      <c r="DC3307" s="1" t="s">
        <v>3817</v>
      </c>
      <c r="DE3307" s="1" t="s">
        <v>3817</v>
      </c>
      <c r="DG3307" s="1" t="s">
        <v>3817</v>
      </c>
      <c r="DI3307" s="1" t="s">
        <v>3817</v>
      </c>
      <c r="DK3307" s="1" t="s">
        <v>3817</v>
      </c>
      <c r="DM3307" s="1" t="s">
        <v>3817</v>
      </c>
      <c r="DO3307" s="1" t="s">
        <v>3817</v>
      </c>
      <c r="DQ3307" s="1" t="s">
        <v>3817</v>
      </c>
      <c r="DS3307" s="1" t="s">
        <v>3817</v>
      </c>
      <c r="DU3307" s="1" t="s">
        <v>3817</v>
      </c>
      <c r="DW3307" s="1" t="s">
        <v>3817</v>
      </c>
      <c r="DY3307" s="1" t="s">
        <v>3817</v>
      </c>
      <c r="EA3307" s="1" t="s">
        <v>3817</v>
      </c>
      <c r="EC3307" s="1" t="s">
        <v>3817</v>
      </c>
      <c r="EE3307" s="1" t="s">
        <v>3817</v>
      </c>
      <c r="EG3307" s="1" t="s">
        <v>3817</v>
      </c>
      <c r="EI3307" s="1" t="s">
        <v>3817</v>
      </c>
      <c r="EK3307" s="1" t="s">
        <v>3817</v>
      </c>
      <c r="EM3307" s="1" t="s">
        <v>3817</v>
      </c>
      <c r="EO3307" s="1" t="s">
        <v>3817</v>
      </c>
      <c r="ET3307" s="1" t="s">
        <v>3817</v>
      </c>
    </row>
    <row r="3308" spans="34:150" x14ac:dyDescent="0.25">
      <c r="AH3308" s="1" t="s">
        <v>3818</v>
      </c>
      <c r="AI3308" s="1" t="s">
        <v>3818</v>
      </c>
      <c r="AJ3308" s="1" t="s">
        <v>3818</v>
      </c>
      <c r="AK3308" s="1" t="s">
        <v>3818</v>
      </c>
      <c r="AL3308" s="1" t="s">
        <v>3818</v>
      </c>
      <c r="AM3308" s="1" t="s">
        <v>3818</v>
      </c>
      <c r="AN3308" s="1" t="s">
        <v>3818</v>
      </c>
      <c r="AO3308" s="1" t="s">
        <v>3818</v>
      </c>
      <c r="AP3308" s="1" t="s">
        <v>3818</v>
      </c>
      <c r="AQ3308" s="1" t="s">
        <v>3818</v>
      </c>
      <c r="AR3308" s="1" t="s">
        <v>3818</v>
      </c>
      <c r="AS3308" s="1" t="s">
        <v>3818</v>
      </c>
      <c r="AT3308" s="1" t="s">
        <v>3818</v>
      </c>
      <c r="AU3308" s="1" t="s">
        <v>3818</v>
      </c>
      <c r="AV3308" s="1" t="s">
        <v>3818</v>
      </c>
      <c r="AW3308" s="1" t="s">
        <v>3818</v>
      </c>
      <c r="AX3308" s="1" t="s">
        <v>3818</v>
      </c>
      <c r="AY3308" s="1" t="s">
        <v>3818</v>
      </c>
      <c r="AZ3308" s="1" t="s">
        <v>3818</v>
      </c>
      <c r="BA3308" s="1" t="s">
        <v>3818</v>
      </c>
      <c r="BB3308" s="1" t="s">
        <v>3818</v>
      </c>
      <c r="CW3308" s="1" t="s">
        <v>3818</v>
      </c>
      <c r="DA3308" s="1" t="s">
        <v>3818</v>
      </c>
      <c r="DC3308" s="1" t="s">
        <v>3818</v>
      </c>
      <c r="DE3308" s="1" t="s">
        <v>3818</v>
      </c>
      <c r="DG3308" s="1" t="s">
        <v>3818</v>
      </c>
      <c r="DI3308" s="1" t="s">
        <v>3818</v>
      </c>
      <c r="DK3308" s="1" t="s">
        <v>3818</v>
      </c>
      <c r="DM3308" s="1" t="s">
        <v>3818</v>
      </c>
      <c r="DO3308" s="1" t="s">
        <v>3818</v>
      </c>
      <c r="DQ3308" s="1" t="s">
        <v>3818</v>
      </c>
      <c r="DS3308" s="1" t="s">
        <v>3818</v>
      </c>
      <c r="DU3308" s="1" t="s">
        <v>3818</v>
      </c>
      <c r="DW3308" s="1" t="s">
        <v>3818</v>
      </c>
      <c r="DY3308" s="1" t="s">
        <v>3818</v>
      </c>
      <c r="EA3308" s="1" t="s">
        <v>3818</v>
      </c>
      <c r="EC3308" s="1" t="s">
        <v>3818</v>
      </c>
      <c r="EE3308" s="1" t="s">
        <v>3818</v>
      </c>
      <c r="EG3308" s="1" t="s">
        <v>3818</v>
      </c>
      <c r="EI3308" s="1" t="s">
        <v>3818</v>
      </c>
      <c r="EK3308" s="1" t="s">
        <v>3818</v>
      </c>
      <c r="EM3308" s="1" t="s">
        <v>3818</v>
      </c>
      <c r="EO3308" s="1" t="s">
        <v>3818</v>
      </c>
      <c r="ET3308" s="1" t="s">
        <v>3818</v>
      </c>
    </row>
    <row r="3309" spans="34:150" x14ac:dyDescent="0.25">
      <c r="AH3309" s="1" t="s">
        <v>3819</v>
      </c>
      <c r="AI3309" s="1" t="s">
        <v>3819</v>
      </c>
      <c r="AJ3309" s="1" t="s">
        <v>3819</v>
      </c>
      <c r="AK3309" s="1" t="s">
        <v>3819</v>
      </c>
      <c r="AL3309" s="1" t="s">
        <v>3819</v>
      </c>
      <c r="AM3309" s="1" t="s">
        <v>3819</v>
      </c>
      <c r="AN3309" s="1" t="s">
        <v>3819</v>
      </c>
      <c r="AO3309" s="1" t="s">
        <v>3819</v>
      </c>
      <c r="AP3309" s="1" t="s">
        <v>3819</v>
      </c>
      <c r="AQ3309" s="1" t="s">
        <v>3819</v>
      </c>
      <c r="AR3309" s="1" t="s">
        <v>3819</v>
      </c>
      <c r="AS3309" s="1" t="s">
        <v>3819</v>
      </c>
      <c r="AT3309" s="1" t="s">
        <v>3819</v>
      </c>
      <c r="AU3309" s="1" t="s">
        <v>3819</v>
      </c>
      <c r="AV3309" s="1" t="s">
        <v>3819</v>
      </c>
      <c r="AW3309" s="1" t="s">
        <v>3819</v>
      </c>
      <c r="AX3309" s="1" t="s">
        <v>3819</v>
      </c>
      <c r="AY3309" s="1" t="s">
        <v>3819</v>
      </c>
      <c r="AZ3309" s="1" t="s">
        <v>3819</v>
      </c>
      <c r="BA3309" s="1" t="s">
        <v>3819</v>
      </c>
      <c r="BB3309" s="1" t="s">
        <v>3819</v>
      </c>
      <c r="CW3309" s="1" t="s">
        <v>3819</v>
      </c>
      <c r="DA3309" s="1" t="s">
        <v>3819</v>
      </c>
      <c r="DC3309" s="1" t="s">
        <v>3819</v>
      </c>
      <c r="DE3309" s="1" t="s">
        <v>3819</v>
      </c>
      <c r="DG3309" s="1" t="s">
        <v>3819</v>
      </c>
      <c r="DI3309" s="1" t="s">
        <v>3819</v>
      </c>
      <c r="DK3309" s="1" t="s">
        <v>3819</v>
      </c>
      <c r="DM3309" s="1" t="s">
        <v>3819</v>
      </c>
      <c r="DO3309" s="1" t="s">
        <v>3819</v>
      </c>
      <c r="DQ3309" s="1" t="s">
        <v>3819</v>
      </c>
      <c r="DS3309" s="1" t="s">
        <v>3819</v>
      </c>
      <c r="DU3309" s="1" t="s">
        <v>3819</v>
      </c>
      <c r="DW3309" s="1" t="s">
        <v>3819</v>
      </c>
      <c r="DY3309" s="1" t="s">
        <v>3819</v>
      </c>
      <c r="EA3309" s="1" t="s">
        <v>3819</v>
      </c>
      <c r="EC3309" s="1" t="s">
        <v>3819</v>
      </c>
      <c r="EE3309" s="1" t="s">
        <v>3819</v>
      </c>
      <c r="EG3309" s="1" t="s">
        <v>3819</v>
      </c>
      <c r="EI3309" s="1" t="s">
        <v>3819</v>
      </c>
      <c r="EK3309" s="1" t="s">
        <v>3819</v>
      </c>
      <c r="EM3309" s="1" t="s">
        <v>3819</v>
      </c>
      <c r="EO3309" s="1" t="s">
        <v>3819</v>
      </c>
      <c r="ET3309" s="1" t="s">
        <v>3819</v>
      </c>
    </row>
    <row r="3310" spans="34:150" x14ac:dyDescent="0.25">
      <c r="AH3310" s="1" t="s">
        <v>3820</v>
      </c>
      <c r="AI3310" s="1" t="s">
        <v>3820</v>
      </c>
      <c r="AJ3310" s="1" t="s">
        <v>3820</v>
      </c>
      <c r="AK3310" s="1" t="s">
        <v>3820</v>
      </c>
      <c r="AL3310" s="1" t="s">
        <v>3820</v>
      </c>
      <c r="AM3310" s="1" t="s">
        <v>3820</v>
      </c>
      <c r="AN3310" s="1" t="s">
        <v>3820</v>
      </c>
      <c r="AO3310" s="1" t="s">
        <v>3820</v>
      </c>
      <c r="AP3310" s="1" t="s">
        <v>3820</v>
      </c>
      <c r="AQ3310" s="1" t="s">
        <v>3820</v>
      </c>
      <c r="AR3310" s="1" t="s">
        <v>3820</v>
      </c>
      <c r="AS3310" s="1" t="s">
        <v>3820</v>
      </c>
      <c r="AT3310" s="1" t="s">
        <v>3820</v>
      </c>
      <c r="AU3310" s="1" t="s">
        <v>3820</v>
      </c>
      <c r="AV3310" s="1" t="s">
        <v>3820</v>
      </c>
      <c r="AW3310" s="1" t="s">
        <v>3820</v>
      </c>
      <c r="AX3310" s="1" t="s">
        <v>3820</v>
      </c>
      <c r="AY3310" s="1" t="s">
        <v>3820</v>
      </c>
      <c r="AZ3310" s="1" t="s">
        <v>3820</v>
      </c>
      <c r="BA3310" s="1" t="s">
        <v>3820</v>
      </c>
      <c r="BB3310" s="1" t="s">
        <v>3820</v>
      </c>
      <c r="CW3310" s="1" t="s">
        <v>3820</v>
      </c>
      <c r="DA3310" s="1" t="s">
        <v>3820</v>
      </c>
      <c r="DC3310" s="1" t="s">
        <v>3820</v>
      </c>
      <c r="DE3310" s="1" t="s">
        <v>3820</v>
      </c>
      <c r="DG3310" s="1" t="s">
        <v>3820</v>
      </c>
      <c r="DI3310" s="1" t="s">
        <v>3820</v>
      </c>
      <c r="DK3310" s="1" t="s">
        <v>3820</v>
      </c>
      <c r="DM3310" s="1" t="s">
        <v>3820</v>
      </c>
      <c r="DO3310" s="1" t="s">
        <v>3820</v>
      </c>
      <c r="DQ3310" s="1" t="s">
        <v>3820</v>
      </c>
      <c r="DS3310" s="1" t="s">
        <v>3820</v>
      </c>
      <c r="DU3310" s="1" t="s">
        <v>3820</v>
      </c>
      <c r="DW3310" s="1" t="s">
        <v>3820</v>
      </c>
      <c r="DY3310" s="1" t="s">
        <v>3820</v>
      </c>
      <c r="EA3310" s="1" t="s">
        <v>3820</v>
      </c>
      <c r="EC3310" s="1" t="s">
        <v>3820</v>
      </c>
      <c r="EE3310" s="1" t="s">
        <v>3820</v>
      </c>
      <c r="EG3310" s="1" t="s">
        <v>3820</v>
      </c>
      <c r="EI3310" s="1" t="s">
        <v>3820</v>
      </c>
      <c r="EK3310" s="1" t="s">
        <v>3820</v>
      </c>
      <c r="EM3310" s="1" t="s">
        <v>3820</v>
      </c>
      <c r="EO3310" s="1" t="s">
        <v>3820</v>
      </c>
      <c r="ET3310" s="1" t="s">
        <v>3820</v>
      </c>
    </row>
    <row r="3311" spans="34:150" x14ac:dyDescent="0.25">
      <c r="AH3311" s="1" t="s">
        <v>3821</v>
      </c>
      <c r="AI3311" s="1" t="s">
        <v>3821</v>
      </c>
      <c r="AJ3311" s="1" t="s">
        <v>3821</v>
      </c>
      <c r="AK3311" s="1" t="s">
        <v>3821</v>
      </c>
      <c r="AL3311" s="1" t="s">
        <v>3821</v>
      </c>
      <c r="AM3311" s="1" t="s">
        <v>3821</v>
      </c>
      <c r="AN3311" s="1" t="s">
        <v>3821</v>
      </c>
      <c r="AO3311" s="1" t="s">
        <v>3821</v>
      </c>
      <c r="AP3311" s="1" t="s">
        <v>3821</v>
      </c>
      <c r="AQ3311" s="1" t="s">
        <v>3821</v>
      </c>
      <c r="AR3311" s="1" t="s">
        <v>3821</v>
      </c>
      <c r="AS3311" s="1" t="s">
        <v>3821</v>
      </c>
      <c r="AT3311" s="1" t="s">
        <v>3821</v>
      </c>
      <c r="AU3311" s="1" t="s">
        <v>3821</v>
      </c>
      <c r="AV3311" s="1" t="s">
        <v>3821</v>
      </c>
      <c r="AW3311" s="1" t="s">
        <v>3821</v>
      </c>
      <c r="AX3311" s="1" t="s">
        <v>3821</v>
      </c>
      <c r="AY3311" s="1" t="s">
        <v>3821</v>
      </c>
      <c r="AZ3311" s="1" t="s">
        <v>3821</v>
      </c>
      <c r="BA3311" s="1" t="s">
        <v>3821</v>
      </c>
      <c r="BB3311" s="1" t="s">
        <v>3821</v>
      </c>
      <c r="CW3311" s="1" t="s">
        <v>3821</v>
      </c>
      <c r="DA3311" s="1" t="s">
        <v>3821</v>
      </c>
      <c r="DC3311" s="1" t="s">
        <v>3821</v>
      </c>
      <c r="DE3311" s="1" t="s">
        <v>3821</v>
      </c>
      <c r="DG3311" s="1" t="s">
        <v>3821</v>
      </c>
      <c r="DI3311" s="1" t="s">
        <v>3821</v>
      </c>
      <c r="DK3311" s="1" t="s">
        <v>3821</v>
      </c>
      <c r="DM3311" s="1" t="s">
        <v>3821</v>
      </c>
      <c r="DO3311" s="1" t="s">
        <v>3821</v>
      </c>
      <c r="DQ3311" s="1" t="s">
        <v>3821</v>
      </c>
      <c r="DS3311" s="1" t="s">
        <v>3821</v>
      </c>
      <c r="DU3311" s="1" t="s">
        <v>3821</v>
      </c>
      <c r="DW3311" s="1" t="s">
        <v>3821</v>
      </c>
      <c r="DY3311" s="1" t="s">
        <v>3821</v>
      </c>
      <c r="EA3311" s="1" t="s">
        <v>3821</v>
      </c>
      <c r="EC3311" s="1" t="s">
        <v>3821</v>
      </c>
      <c r="EE3311" s="1" t="s">
        <v>3821</v>
      </c>
      <c r="EG3311" s="1" t="s">
        <v>3821</v>
      </c>
      <c r="EI3311" s="1" t="s">
        <v>3821</v>
      </c>
      <c r="EK3311" s="1" t="s">
        <v>3821</v>
      </c>
      <c r="EM3311" s="1" t="s">
        <v>3821</v>
      </c>
      <c r="EO3311" s="1" t="s">
        <v>3821</v>
      </c>
      <c r="ET3311" s="1" t="s">
        <v>3821</v>
      </c>
    </row>
    <row r="3312" spans="34:150" x14ac:dyDescent="0.25">
      <c r="AH3312" s="1" t="s">
        <v>3822</v>
      </c>
      <c r="AI3312" s="1" t="s">
        <v>3822</v>
      </c>
      <c r="AJ3312" s="1" t="s">
        <v>3822</v>
      </c>
      <c r="AK3312" s="1" t="s">
        <v>3822</v>
      </c>
      <c r="AL3312" s="1" t="s">
        <v>3822</v>
      </c>
      <c r="AM3312" s="1" t="s">
        <v>3822</v>
      </c>
      <c r="AN3312" s="1" t="s">
        <v>3822</v>
      </c>
      <c r="AO3312" s="1" t="s">
        <v>3822</v>
      </c>
      <c r="AP3312" s="1" t="s">
        <v>3822</v>
      </c>
      <c r="AQ3312" s="1" t="s">
        <v>3822</v>
      </c>
      <c r="AR3312" s="1" t="s">
        <v>3822</v>
      </c>
      <c r="AS3312" s="1" t="s">
        <v>3822</v>
      </c>
      <c r="AT3312" s="1" t="s">
        <v>3822</v>
      </c>
      <c r="AU3312" s="1" t="s">
        <v>3822</v>
      </c>
      <c r="AV3312" s="1" t="s">
        <v>3822</v>
      </c>
      <c r="AW3312" s="1" t="s">
        <v>3822</v>
      </c>
      <c r="AX3312" s="1" t="s">
        <v>3822</v>
      </c>
      <c r="AY3312" s="1" t="s">
        <v>3822</v>
      </c>
      <c r="AZ3312" s="1" t="s">
        <v>3822</v>
      </c>
      <c r="BA3312" s="1" t="s">
        <v>3822</v>
      </c>
      <c r="BB3312" s="1" t="s">
        <v>3822</v>
      </c>
      <c r="CW3312" s="1" t="s">
        <v>3822</v>
      </c>
      <c r="DA3312" s="1" t="s">
        <v>3822</v>
      </c>
      <c r="DC3312" s="1" t="s">
        <v>3822</v>
      </c>
      <c r="DE3312" s="1" t="s">
        <v>3822</v>
      </c>
      <c r="DG3312" s="1" t="s">
        <v>3822</v>
      </c>
      <c r="DI3312" s="1" t="s">
        <v>3822</v>
      </c>
      <c r="DK3312" s="1" t="s">
        <v>3822</v>
      </c>
      <c r="DM3312" s="1" t="s">
        <v>3822</v>
      </c>
      <c r="DO3312" s="1" t="s">
        <v>3822</v>
      </c>
      <c r="DQ3312" s="1" t="s">
        <v>3822</v>
      </c>
      <c r="DS3312" s="1" t="s">
        <v>3822</v>
      </c>
      <c r="DU3312" s="1" t="s">
        <v>3822</v>
      </c>
      <c r="DW3312" s="1" t="s">
        <v>3822</v>
      </c>
      <c r="DY3312" s="1" t="s">
        <v>3822</v>
      </c>
      <c r="EA3312" s="1" t="s">
        <v>3822</v>
      </c>
      <c r="EC3312" s="1" t="s">
        <v>3822</v>
      </c>
      <c r="EE3312" s="1" t="s">
        <v>3822</v>
      </c>
      <c r="EG3312" s="1" t="s">
        <v>3822</v>
      </c>
      <c r="EI3312" s="1" t="s">
        <v>3822</v>
      </c>
      <c r="EK3312" s="1" t="s">
        <v>3822</v>
      </c>
      <c r="EM3312" s="1" t="s">
        <v>3822</v>
      </c>
      <c r="EO3312" s="1" t="s">
        <v>3822</v>
      </c>
      <c r="ET3312" s="1" t="s">
        <v>3822</v>
      </c>
    </row>
    <row r="3313" spans="34:150" x14ac:dyDescent="0.25">
      <c r="AH3313" s="1" t="s">
        <v>3823</v>
      </c>
      <c r="AI3313" s="1" t="s">
        <v>3823</v>
      </c>
      <c r="AJ3313" s="1" t="s">
        <v>3823</v>
      </c>
      <c r="AK3313" s="1" t="s">
        <v>3823</v>
      </c>
      <c r="AL3313" s="1" t="s">
        <v>3823</v>
      </c>
      <c r="AM3313" s="1" t="s">
        <v>3823</v>
      </c>
      <c r="AN3313" s="1" t="s">
        <v>3823</v>
      </c>
      <c r="AO3313" s="1" t="s">
        <v>3823</v>
      </c>
      <c r="AP3313" s="1" t="s">
        <v>3823</v>
      </c>
      <c r="AQ3313" s="1" t="s">
        <v>3823</v>
      </c>
      <c r="AR3313" s="1" t="s">
        <v>3823</v>
      </c>
      <c r="AS3313" s="1" t="s">
        <v>3823</v>
      </c>
      <c r="AT3313" s="1" t="s">
        <v>3823</v>
      </c>
      <c r="AU3313" s="1" t="s">
        <v>3823</v>
      </c>
      <c r="AV3313" s="1" t="s">
        <v>3823</v>
      </c>
      <c r="AW3313" s="1" t="s">
        <v>3823</v>
      </c>
      <c r="AX3313" s="1" t="s">
        <v>3823</v>
      </c>
      <c r="AY3313" s="1" t="s">
        <v>3823</v>
      </c>
      <c r="AZ3313" s="1" t="s">
        <v>3823</v>
      </c>
      <c r="BA3313" s="1" t="s">
        <v>3823</v>
      </c>
      <c r="BB3313" s="1" t="s">
        <v>3823</v>
      </c>
      <c r="CW3313" s="1" t="s">
        <v>3823</v>
      </c>
      <c r="DA3313" s="1" t="s">
        <v>3823</v>
      </c>
      <c r="DC3313" s="1" t="s">
        <v>3823</v>
      </c>
      <c r="DE3313" s="1" t="s">
        <v>3823</v>
      </c>
      <c r="DG3313" s="1" t="s">
        <v>3823</v>
      </c>
      <c r="DI3313" s="1" t="s">
        <v>3823</v>
      </c>
      <c r="DK3313" s="1" t="s">
        <v>3823</v>
      </c>
      <c r="DM3313" s="1" t="s">
        <v>3823</v>
      </c>
      <c r="DO3313" s="1" t="s">
        <v>3823</v>
      </c>
      <c r="DQ3313" s="1" t="s">
        <v>3823</v>
      </c>
      <c r="DS3313" s="1" t="s">
        <v>3823</v>
      </c>
      <c r="DU3313" s="1" t="s">
        <v>3823</v>
      </c>
      <c r="DW3313" s="1" t="s">
        <v>3823</v>
      </c>
      <c r="DY3313" s="1" t="s">
        <v>3823</v>
      </c>
      <c r="EA3313" s="1" t="s">
        <v>3823</v>
      </c>
      <c r="EC3313" s="1" t="s">
        <v>3823</v>
      </c>
      <c r="EE3313" s="1" t="s">
        <v>3823</v>
      </c>
      <c r="EG3313" s="1" t="s">
        <v>3823</v>
      </c>
      <c r="EI3313" s="1" t="s">
        <v>3823</v>
      </c>
      <c r="EK3313" s="1" t="s">
        <v>3823</v>
      </c>
      <c r="EM3313" s="1" t="s">
        <v>3823</v>
      </c>
      <c r="EO3313" s="1" t="s">
        <v>3823</v>
      </c>
      <c r="ET3313" s="1" t="s">
        <v>3823</v>
      </c>
    </row>
    <row r="3314" spans="34:150" x14ac:dyDescent="0.25">
      <c r="AH3314" s="1" t="s">
        <v>3824</v>
      </c>
      <c r="AI3314" s="1" t="s">
        <v>3824</v>
      </c>
      <c r="AJ3314" s="1" t="s">
        <v>3824</v>
      </c>
      <c r="AK3314" s="1" t="s">
        <v>3824</v>
      </c>
      <c r="AL3314" s="1" t="s">
        <v>3824</v>
      </c>
      <c r="AM3314" s="1" t="s">
        <v>3824</v>
      </c>
      <c r="AN3314" s="1" t="s">
        <v>3824</v>
      </c>
      <c r="AO3314" s="1" t="s">
        <v>3824</v>
      </c>
      <c r="AP3314" s="1" t="s">
        <v>3824</v>
      </c>
      <c r="AQ3314" s="1" t="s">
        <v>3824</v>
      </c>
      <c r="AR3314" s="1" t="s">
        <v>3824</v>
      </c>
      <c r="AS3314" s="1" t="s">
        <v>3824</v>
      </c>
      <c r="AT3314" s="1" t="s">
        <v>3824</v>
      </c>
      <c r="AU3314" s="1" t="s">
        <v>3824</v>
      </c>
      <c r="AV3314" s="1" t="s">
        <v>3824</v>
      </c>
      <c r="AW3314" s="1" t="s">
        <v>3824</v>
      </c>
      <c r="AX3314" s="1" t="s">
        <v>3824</v>
      </c>
      <c r="AY3314" s="1" t="s">
        <v>3824</v>
      </c>
      <c r="AZ3314" s="1" t="s">
        <v>3824</v>
      </c>
      <c r="BA3314" s="1" t="s">
        <v>3824</v>
      </c>
      <c r="BB3314" s="1" t="s">
        <v>3824</v>
      </c>
      <c r="CW3314" s="1" t="s">
        <v>3824</v>
      </c>
      <c r="DA3314" s="1" t="s">
        <v>3824</v>
      </c>
      <c r="DC3314" s="1" t="s">
        <v>3824</v>
      </c>
      <c r="DE3314" s="1" t="s">
        <v>3824</v>
      </c>
      <c r="DG3314" s="1" t="s">
        <v>3824</v>
      </c>
      <c r="DI3314" s="1" t="s">
        <v>3824</v>
      </c>
      <c r="DK3314" s="1" t="s">
        <v>3824</v>
      </c>
      <c r="DM3314" s="1" t="s">
        <v>3824</v>
      </c>
      <c r="DO3314" s="1" t="s">
        <v>3824</v>
      </c>
      <c r="DQ3314" s="1" t="s">
        <v>3824</v>
      </c>
      <c r="DS3314" s="1" t="s">
        <v>3824</v>
      </c>
      <c r="DU3314" s="1" t="s">
        <v>3824</v>
      </c>
      <c r="DW3314" s="1" t="s">
        <v>3824</v>
      </c>
      <c r="DY3314" s="1" t="s">
        <v>3824</v>
      </c>
      <c r="EA3314" s="1" t="s">
        <v>3824</v>
      </c>
      <c r="EC3314" s="1" t="s">
        <v>3824</v>
      </c>
      <c r="EE3314" s="1" t="s">
        <v>3824</v>
      </c>
      <c r="EG3314" s="1" t="s">
        <v>3824</v>
      </c>
      <c r="EI3314" s="1" t="s">
        <v>3824</v>
      </c>
      <c r="EK3314" s="1" t="s">
        <v>3824</v>
      </c>
      <c r="EM3314" s="1" t="s">
        <v>3824</v>
      </c>
      <c r="EO3314" s="1" t="s">
        <v>3824</v>
      </c>
      <c r="ET3314" s="1" t="s">
        <v>3824</v>
      </c>
    </row>
    <row r="3315" spans="34:150" x14ac:dyDescent="0.25">
      <c r="AH3315" s="1" t="s">
        <v>3825</v>
      </c>
      <c r="AI3315" s="1" t="s">
        <v>3825</v>
      </c>
      <c r="AJ3315" s="1" t="s">
        <v>3825</v>
      </c>
      <c r="AK3315" s="1" t="s">
        <v>3825</v>
      </c>
      <c r="AL3315" s="1" t="s">
        <v>3825</v>
      </c>
      <c r="AM3315" s="1" t="s">
        <v>3825</v>
      </c>
      <c r="AN3315" s="1" t="s">
        <v>3825</v>
      </c>
      <c r="AO3315" s="1" t="s">
        <v>3825</v>
      </c>
      <c r="AP3315" s="1" t="s">
        <v>3825</v>
      </c>
      <c r="AQ3315" s="1" t="s">
        <v>3825</v>
      </c>
      <c r="AR3315" s="1" t="s">
        <v>3825</v>
      </c>
      <c r="AS3315" s="1" t="s">
        <v>3825</v>
      </c>
      <c r="AT3315" s="1" t="s">
        <v>3825</v>
      </c>
      <c r="AU3315" s="1" t="s">
        <v>3825</v>
      </c>
      <c r="AV3315" s="1" t="s">
        <v>3825</v>
      </c>
      <c r="AW3315" s="1" t="s">
        <v>3825</v>
      </c>
      <c r="AX3315" s="1" t="s">
        <v>3825</v>
      </c>
      <c r="AY3315" s="1" t="s">
        <v>3825</v>
      </c>
      <c r="AZ3315" s="1" t="s">
        <v>3825</v>
      </c>
      <c r="BA3315" s="1" t="s">
        <v>3825</v>
      </c>
      <c r="BB3315" s="1" t="s">
        <v>3825</v>
      </c>
      <c r="CW3315" s="1" t="s">
        <v>3825</v>
      </c>
      <c r="DA3315" s="1" t="s">
        <v>3825</v>
      </c>
      <c r="DC3315" s="1" t="s">
        <v>3825</v>
      </c>
      <c r="DE3315" s="1" t="s">
        <v>3825</v>
      </c>
      <c r="DG3315" s="1" t="s">
        <v>3825</v>
      </c>
      <c r="DI3315" s="1" t="s">
        <v>3825</v>
      </c>
      <c r="DK3315" s="1" t="s">
        <v>3825</v>
      </c>
      <c r="DM3315" s="1" t="s">
        <v>3825</v>
      </c>
      <c r="DO3315" s="1" t="s">
        <v>3825</v>
      </c>
      <c r="DQ3315" s="1" t="s">
        <v>3825</v>
      </c>
      <c r="DS3315" s="1" t="s">
        <v>3825</v>
      </c>
      <c r="DU3315" s="1" t="s">
        <v>3825</v>
      </c>
      <c r="DW3315" s="1" t="s">
        <v>3825</v>
      </c>
      <c r="DY3315" s="1" t="s">
        <v>3825</v>
      </c>
      <c r="EA3315" s="1" t="s">
        <v>3825</v>
      </c>
      <c r="EC3315" s="1" t="s">
        <v>3825</v>
      </c>
      <c r="EE3315" s="1" t="s">
        <v>3825</v>
      </c>
      <c r="EG3315" s="1" t="s">
        <v>3825</v>
      </c>
      <c r="EI3315" s="1" t="s">
        <v>3825</v>
      </c>
      <c r="EK3315" s="1" t="s">
        <v>3825</v>
      </c>
      <c r="EM3315" s="1" t="s">
        <v>3825</v>
      </c>
      <c r="EO3315" s="1" t="s">
        <v>3825</v>
      </c>
      <c r="ET3315" s="1" t="s">
        <v>3825</v>
      </c>
    </row>
    <row r="3316" spans="34:150" x14ac:dyDescent="0.25">
      <c r="AH3316" s="1" t="s">
        <v>3826</v>
      </c>
      <c r="AI3316" s="1" t="s">
        <v>3826</v>
      </c>
      <c r="AJ3316" s="1" t="s">
        <v>3826</v>
      </c>
      <c r="AK3316" s="1" t="s">
        <v>3826</v>
      </c>
      <c r="AL3316" s="1" t="s">
        <v>3826</v>
      </c>
      <c r="AM3316" s="1" t="s">
        <v>3826</v>
      </c>
      <c r="AN3316" s="1" t="s">
        <v>3826</v>
      </c>
      <c r="AO3316" s="1" t="s">
        <v>3826</v>
      </c>
      <c r="AP3316" s="1" t="s">
        <v>3826</v>
      </c>
      <c r="AQ3316" s="1" t="s">
        <v>3826</v>
      </c>
      <c r="AR3316" s="1" t="s">
        <v>3826</v>
      </c>
      <c r="AS3316" s="1" t="s">
        <v>3826</v>
      </c>
      <c r="AT3316" s="1" t="s">
        <v>3826</v>
      </c>
      <c r="AU3316" s="1" t="s">
        <v>3826</v>
      </c>
      <c r="AV3316" s="1" t="s">
        <v>3826</v>
      </c>
      <c r="AW3316" s="1" t="s">
        <v>3826</v>
      </c>
      <c r="AX3316" s="1" t="s">
        <v>3826</v>
      </c>
      <c r="AY3316" s="1" t="s">
        <v>3826</v>
      </c>
      <c r="AZ3316" s="1" t="s">
        <v>3826</v>
      </c>
      <c r="BA3316" s="1" t="s">
        <v>3826</v>
      </c>
      <c r="BB3316" s="1" t="s">
        <v>3826</v>
      </c>
      <c r="CW3316" s="1" t="s">
        <v>3826</v>
      </c>
      <c r="DA3316" s="1" t="s">
        <v>3826</v>
      </c>
      <c r="DC3316" s="1" t="s">
        <v>3826</v>
      </c>
      <c r="DE3316" s="1" t="s">
        <v>3826</v>
      </c>
      <c r="DG3316" s="1" t="s">
        <v>3826</v>
      </c>
      <c r="DI3316" s="1" t="s">
        <v>3826</v>
      </c>
      <c r="DK3316" s="1" t="s">
        <v>3826</v>
      </c>
      <c r="DM3316" s="1" t="s">
        <v>3826</v>
      </c>
      <c r="DO3316" s="1" t="s">
        <v>3826</v>
      </c>
      <c r="DQ3316" s="1" t="s">
        <v>3826</v>
      </c>
      <c r="DS3316" s="1" t="s">
        <v>3826</v>
      </c>
      <c r="DU3316" s="1" t="s">
        <v>3826</v>
      </c>
      <c r="DW3316" s="1" t="s">
        <v>3826</v>
      </c>
      <c r="DY3316" s="1" t="s">
        <v>3826</v>
      </c>
      <c r="EA3316" s="1" t="s">
        <v>3826</v>
      </c>
      <c r="EC3316" s="1" t="s">
        <v>3826</v>
      </c>
      <c r="EE3316" s="1" t="s">
        <v>3826</v>
      </c>
      <c r="EG3316" s="1" t="s">
        <v>3826</v>
      </c>
      <c r="EI3316" s="1" t="s">
        <v>3826</v>
      </c>
      <c r="EK3316" s="1" t="s">
        <v>3826</v>
      </c>
      <c r="EM3316" s="1" t="s">
        <v>3826</v>
      </c>
      <c r="EO3316" s="1" t="s">
        <v>3826</v>
      </c>
      <c r="ET3316" s="1" t="s">
        <v>3826</v>
      </c>
    </row>
    <row r="3317" spans="34:150" x14ac:dyDescent="0.25">
      <c r="AH3317" s="1" t="s">
        <v>3827</v>
      </c>
      <c r="AI3317" s="1" t="s">
        <v>3827</v>
      </c>
      <c r="AJ3317" s="1" t="s">
        <v>3827</v>
      </c>
      <c r="AK3317" s="1" t="s">
        <v>3827</v>
      </c>
      <c r="AL3317" s="1" t="s">
        <v>3827</v>
      </c>
      <c r="AM3317" s="1" t="s">
        <v>3827</v>
      </c>
      <c r="AN3317" s="1" t="s">
        <v>3827</v>
      </c>
      <c r="AO3317" s="1" t="s">
        <v>3827</v>
      </c>
      <c r="AP3317" s="1" t="s">
        <v>3827</v>
      </c>
      <c r="AQ3317" s="1" t="s">
        <v>3827</v>
      </c>
      <c r="AR3317" s="1" t="s">
        <v>3827</v>
      </c>
      <c r="AS3317" s="1" t="s">
        <v>3827</v>
      </c>
      <c r="AT3317" s="1" t="s">
        <v>3827</v>
      </c>
      <c r="AU3317" s="1" t="s">
        <v>3827</v>
      </c>
      <c r="AV3317" s="1" t="s">
        <v>3827</v>
      </c>
      <c r="AW3317" s="1" t="s">
        <v>3827</v>
      </c>
      <c r="AX3317" s="1" t="s">
        <v>3827</v>
      </c>
      <c r="AY3317" s="1" t="s">
        <v>3827</v>
      </c>
      <c r="AZ3317" s="1" t="s">
        <v>3827</v>
      </c>
      <c r="BA3317" s="1" t="s">
        <v>3827</v>
      </c>
      <c r="BB3317" s="1" t="s">
        <v>3827</v>
      </c>
      <c r="CW3317" s="1" t="s">
        <v>3827</v>
      </c>
      <c r="DA3317" s="1" t="s">
        <v>3827</v>
      </c>
      <c r="DC3317" s="1" t="s">
        <v>3827</v>
      </c>
      <c r="DE3317" s="1" t="s">
        <v>3827</v>
      </c>
      <c r="DG3317" s="1" t="s">
        <v>3827</v>
      </c>
      <c r="DI3317" s="1" t="s">
        <v>3827</v>
      </c>
      <c r="DK3317" s="1" t="s">
        <v>3827</v>
      </c>
      <c r="DM3317" s="1" t="s">
        <v>3827</v>
      </c>
      <c r="DO3317" s="1" t="s">
        <v>3827</v>
      </c>
      <c r="DQ3317" s="1" t="s">
        <v>3827</v>
      </c>
      <c r="DS3317" s="1" t="s">
        <v>3827</v>
      </c>
      <c r="DU3317" s="1" t="s">
        <v>3827</v>
      </c>
      <c r="DW3317" s="1" t="s">
        <v>3827</v>
      </c>
      <c r="DY3317" s="1" t="s">
        <v>3827</v>
      </c>
      <c r="EA3317" s="1" t="s">
        <v>3827</v>
      </c>
      <c r="EC3317" s="1" t="s">
        <v>3827</v>
      </c>
      <c r="EE3317" s="1" t="s">
        <v>3827</v>
      </c>
      <c r="EG3317" s="1" t="s">
        <v>3827</v>
      </c>
      <c r="EI3317" s="1" t="s">
        <v>3827</v>
      </c>
      <c r="EK3317" s="1" t="s">
        <v>3827</v>
      </c>
      <c r="EM3317" s="1" t="s">
        <v>3827</v>
      </c>
      <c r="EO3317" s="1" t="s">
        <v>3827</v>
      </c>
      <c r="ET3317" s="1" t="s">
        <v>3827</v>
      </c>
    </row>
    <row r="3318" spans="34:150" x14ac:dyDescent="0.25">
      <c r="AH3318" s="1" t="s">
        <v>3828</v>
      </c>
      <c r="AI3318" s="1" t="s">
        <v>3828</v>
      </c>
      <c r="AJ3318" s="1" t="s">
        <v>3828</v>
      </c>
      <c r="AK3318" s="1" t="s">
        <v>3828</v>
      </c>
      <c r="AL3318" s="1" t="s">
        <v>3828</v>
      </c>
      <c r="AM3318" s="1" t="s">
        <v>3828</v>
      </c>
      <c r="AN3318" s="1" t="s">
        <v>3828</v>
      </c>
      <c r="AO3318" s="1" t="s">
        <v>3828</v>
      </c>
      <c r="AP3318" s="1" t="s">
        <v>3828</v>
      </c>
      <c r="AQ3318" s="1" t="s">
        <v>3828</v>
      </c>
      <c r="AR3318" s="1" t="s">
        <v>3828</v>
      </c>
      <c r="AS3318" s="1" t="s">
        <v>3828</v>
      </c>
      <c r="AT3318" s="1" t="s">
        <v>3828</v>
      </c>
      <c r="AU3318" s="1" t="s">
        <v>3828</v>
      </c>
      <c r="AV3318" s="1" t="s">
        <v>3828</v>
      </c>
      <c r="AW3318" s="1" t="s">
        <v>3828</v>
      </c>
      <c r="AX3318" s="1" t="s">
        <v>3828</v>
      </c>
      <c r="AY3318" s="1" t="s">
        <v>3828</v>
      </c>
      <c r="AZ3318" s="1" t="s">
        <v>3828</v>
      </c>
      <c r="BA3318" s="1" t="s">
        <v>3828</v>
      </c>
      <c r="BB3318" s="1" t="s">
        <v>3828</v>
      </c>
      <c r="CW3318" s="1" t="s">
        <v>3828</v>
      </c>
      <c r="DA3318" s="1" t="s">
        <v>3828</v>
      </c>
      <c r="DC3318" s="1" t="s">
        <v>3828</v>
      </c>
      <c r="DE3318" s="1" t="s">
        <v>3828</v>
      </c>
      <c r="DG3318" s="1" t="s">
        <v>3828</v>
      </c>
      <c r="DI3318" s="1" t="s">
        <v>3828</v>
      </c>
      <c r="DK3318" s="1" t="s">
        <v>3828</v>
      </c>
      <c r="DM3318" s="1" t="s">
        <v>3828</v>
      </c>
      <c r="DO3318" s="1" t="s">
        <v>3828</v>
      </c>
      <c r="DQ3318" s="1" t="s">
        <v>3828</v>
      </c>
      <c r="DS3318" s="1" t="s">
        <v>3828</v>
      </c>
      <c r="DU3318" s="1" t="s">
        <v>3828</v>
      </c>
      <c r="DW3318" s="1" t="s">
        <v>3828</v>
      </c>
      <c r="DY3318" s="1" t="s">
        <v>3828</v>
      </c>
      <c r="EA3318" s="1" t="s">
        <v>3828</v>
      </c>
      <c r="EC3318" s="1" t="s">
        <v>3828</v>
      </c>
      <c r="EE3318" s="1" t="s">
        <v>3828</v>
      </c>
      <c r="EG3318" s="1" t="s">
        <v>3828</v>
      </c>
      <c r="EI3318" s="1" t="s">
        <v>3828</v>
      </c>
      <c r="EK3318" s="1" t="s">
        <v>3828</v>
      </c>
      <c r="EM3318" s="1" t="s">
        <v>3828</v>
      </c>
      <c r="EO3318" s="1" t="s">
        <v>3828</v>
      </c>
      <c r="ET3318" s="1" t="s">
        <v>3828</v>
      </c>
    </row>
    <row r="3319" spans="34:150" x14ac:dyDescent="0.25">
      <c r="AH3319" s="1" t="s">
        <v>3829</v>
      </c>
      <c r="AI3319" s="1" t="s">
        <v>3829</v>
      </c>
      <c r="AJ3319" s="1" t="s">
        <v>3829</v>
      </c>
      <c r="AK3319" s="1" t="s">
        <v>3829</v>
      </c>
      <c r="AL3319" s="1" t="s">
        <v>3829</v>
      </c>
      <c r="AM3319" s="1" t="s">
        <v>3829</v>
      </c>
      <c r="AN3319" s="1" t="s">
        <v>3829</v>
      </c>
      <c r="AO3319" s="1" t="s">
        <v>3829</v>
      </c>
      <c r="AP3319" s="1" t="s">
        <v>3829</v>
      </c>
      <c r="AQ3319" s="1" t="s">
        <v>3829</v>
      </c>
      <c r="AR3319" s="1" t="s">
        <v>3829</v>
      </c>
      <c r="AS3319" s="1" t="s">
        <v>3829</v>
      </c>
      <c r="AT3319" s="1" t="s">
        <v>3829</v>
      </c>
      <c r="AU3319" s="1" t="s">
        <v>3829</v>
      </c>
      <c r="AV3319" s="1" t="s">
        <v>3829</v>
      </c>
      <c r="AW3319" s="1" t="s">
        <v>3829</v>
      </c>
      <c r="AX3319" s="1" t="s">
        <v>3829</v>
      </c>
      <c r="AY3319" s="1" t="s">
        <v>3829</v>
      </c>
      <c r="AZ3319" s="1" t="s">
        <v>3829</v>
      </c>
      <c r="BA3319" s="1" t="s">
        <v>3829</v>
      </c>
      <c r="BB3319" s="1" t="s">
        <v>3829</v>
      </c>
      <c r="CW3319" s="1" t="s">
        <v>3829</v>
      </c>
      <c r="DA3319" s="1" t="s">
        <v>3829</v>
      </c>
      <c r="DC3319" s="1" t="s">
        <v>3829</v>
      </c>
      <c r="DE3319" s="1" t="s">
        <v>3829</v>
      </c>
      <c r="DG3319" s="1" t="s">
        <v>3829</v>
      </c>
      <c r="DI3319" s="1" t="s">
        <v>3829</v>
      </c>
      <c r="DK3319" s="1" t="s">
        <v>3829</v>
      </c>
      <c r="DM3319" s="1" t="s">
        <v>3829</v>
      </c>
      <c r="DO3319" s="1" t="s">
        <v>3829</v>
      </c>
      <c r="DQ3319" s="1" t="s">
        <v>3829</v>
      </c>
      <c r="DS3319" s="1" t="s">
        <v>3829</v>
      </c>
      <c r="DU3319" s="1" t="s">
        <v>3829</v>
      </c>
      <c r="DW3319" s="1" t="s">
        <v>3829</v>
      </c>
      <c r="DY3319" s="1" t="s">
        <v>3829</v>
      </c>
      <c r="EA3319" s="1" t="s">
        <v>3829</v>
      </c>
      <c r="EC3319" s="1" t="s">
        <v>3829</v>
      </c>
      <c r="EE3319" s="1" t="s">
        <v>3829</v>
      </c>
      <c r="EG3319" s="1" t="s">
        <v>3829</v>
      </c>
      <c r="EI3319" s="1" t="s">
        <v>3829</v>
      </c>
      <c r="EK3319" s="1" t="s">
        <v>3829</v>
      </c>
      <c r="EM3319" s="1" t="s">
        <v>3829</v>
      </c>
      <c r="EO3319" s="1" t="s">
        <v>3829</v>
      </c>
      <c r="ET3319" s="1" t="s">
        <v>3829</v>
      </c>
    </row>
    <row r="3320" spans="34:150" x14ac:dyDescent="0.25">
      <c r="AH3320" s="1" t="s">
        <v>3830</v>
      </c>
      <c r="AI3320" s="1" t="s">
        <v>3830</v>
      </c>
      <c r="AJ3320" s="1" t="s">
        <v>3830</v>
      </c>
      <c r="AK3320" s="1" t="s">
        <v>3830</v>
      </c>
      <c r="AL3320" s="1" t="s">
        <v>3830</v>
      </c>
      <c r="AM3320" s="1" t="s">
        <v>3830</v>
      </c>
      <c r="AN3320" s="1" t="s">
        <v>3830</v>
      </c>
      <c r="AO3320" s="1" t="s">
        <v>3830</v>
      </c>
      <c r="AP3320" s="1" t="s">
        <v>3830</v>
      </c>
      <c r="AQ3320" s="1" t="s">
        <v>3830</v>
      </c>
      <c r="AR3320" s="1" t="s">
        <v>3830</v>
      </c>
      <c r="AS3320" s="1" t="s">
        <v>3830</v>
      </c>
      <c r="AT3320" s="1" t="s">
        <v>3830</v>
      </c>
      <c r="AU3320" s="1" t="s">
        <v>3830</v>
      </c>
      <c r="AV3320" s="1" t="s">
        <v>3830</v>
      </c>
      <c r="AW3320" s="1" t="s">
        <v>3830</v>
      </c>
      <c r="AX3320" s="1" t="s">
        <v>3830</v>
      </c>
      <c r="AY3320" s="1" t="s">
        <v>3830</v>
      </c>
      <c r="AZ3320" s="1" t="s">
        <v>3830</v>
      </c>
      <c r="BA3320" s="1" t="s">
        <v>3830</v>
      </c>
      <c r="BB3320" s="1" t="s">
        <v>3830</v>
      </c>
      <c r="CW3320" s="1" t="s">
        <v>3830</v>
      </c>
      <c r="DA3320" s="1" t="s">
        <v>3830</v>
      </c>
      <c r="DC3320" s="1" t="s">
        <v>3830</v>
      </c>
      <c r="DE3320" s="1" t="s">
        <v>3830</v>
      </c>
      <c r="DG3320" s="1" t="s">
        <v>3830</v>
      </c>
      <c r="DI3320" s="1" t="s">
        <v>3830</v>
      </c>
      <c r="DK3320" s="1" t="s">
        <v>3830</v>
      </c>
      <c r="DM3320" s="1" t="s">
        <v>3830</v>
      </c>
      <c r="DO3320" s="1" t="s">
        <v>3830</v>
      </c>
      <c r="DQ3320" s="1" t="s">
        <v>3830</v>
      </c>
      <c r="DS3320" s="1" t="s">
        <v>3830</v>
      </c>
      <c r="DU3320" s="1" t="s">
        <v>3830</v>
      </c>
      <c r="DW3320" s="1" t="s">
        <v>3830</v>
      </c>
      <c r="DY3320" s="1" t="s">
        <v>3830</v>
      </c>
      <c r="EA3320" s="1" t="s">
        <v>3830</v>
      </c>
      <c r="EC3320" s="1" t="s">
        <v>3830</v>
      </c>
      <c r="EE3320" s="1" t="s">
        <v>3830</v>
      </c>
      <c r="EG3320" s="1" t="s">
        <v>3830</v>
      </c>
      <c r="EI3320" s="1" t="s">
        <v>3830</v>
      </c>
      <c r="EK3320" s="1" t="s">
        <v>3830</v>
      </c>
      <c r="EM3320" s="1" t="s">
        <v>3830</v>
      </c>
      <c r="EO3320" s="1" t="s">
        <v>3830</v>
      </c>
      <c r="ET3320" s="1" t="s">
        <v>3830</v>
      </c>
    </row>
    <row r="3321" spans="34:150" x14ac:dyDescent="0.25">
      <c r="AH3321" s="1" t="s">
        <v>3831</v>
      </c>
      <c r="AI3321" s="1" t="s">
        <v>3831</v>
      </c>
      <c r="AJ3321" s="1" t="s">
        <v>3831</v>
      </c>
      <c r="AK3321" s="1" t="s">
        <v>3831</v>
      </c>
      <c r="AL3321" s="1" t="s">
        <v>3831</v>
      </c>
      <c r="AM3321" s="1" t="s">
        <v>3831</v>
      </c>
      <c r="AN3321" s="1" t="s">
        <v>3831</v>
      </c>
      <c r="AO3321" s="1" t="s">
        <v>3831</v>
      </c>
      <c r="AP3321" s="1" t="s">
        <v>3831</v>
      </c>
      <c r="AQ3321" s="1" t="s">
        <v>3831</v>
      </c>
      <c r="AR3321" s="1" t="s">
        <v>3831</v>
      </c>
      <c r="AS3321" s="1" t="s">
        <v>3831</v>
      </c>
      <c r="AT3321" s="1" t="s">
        <v>3831</v>
      </c>
      <c r="AU3321" s="1" t="s">
        <v>3831</v>
      </c>
      <c r="AV3321" s="1" t="s">
        <v>3831</v>
      </c>
      <c r="AW3321" s="1" t="s">
        <v>3831</v>
      </c>
      <c r="AX3321" s="1" t="s">
        <v>3831</v>
      </c>
      <c r="AY3321" s="1" t="s">
        <v>3831</v>
      </c>
      <c r="AZ3321" s="1" t="s">
        <v>3831</v>
      </c>
      <c r="BA3321" s="1" t="s">
        <v>3831</v>
      </c>
      <c r="BB3321" s="1" t="s">
        <v>3831</v>
      </c>
      <c r="CW3321" s="1" t="s">
        <v>3831</v>
      </c>
      <c r="DA3321" s="1" t="s">
        <v>3831</v>
      </c>
      <c r="DC3321" s="1" t="s">
        <v>3831</v>
      </c>
      <c r="DE3321" s="1" t="s">
        <v>3831</v>
      </c>
      <c r="DG3321" s="1" t="s">
        <v>3831</v>
      </c>
      <c r="DI3321" s="1" t="s">
        <v>3831</v>
      </c>
      <c r="DK3321" s="1" t="s">
        <v>3831</v>
      </c>
      <c r="DM3321" s="1" t="s">
        <v>3831</v>
      </c>
      <c r="DO3321" s="1" t="s">
        <v>3831</v>
      </c>
      <c r="DQ3321" s="1" t="s">
        <v>3831</v>
      </c>
      <c r="DS3321" s="1" t="s">
        <v>3831</v>
      </c>
      <c r="DU3321" s="1" t="s">
        <v>3831</v>
      </c>
      <c r="DW3321" s="1" t="s">
        <v>3831</v>
      </c>
      <c r="DY3321" s="1" t="s">
        <v>3831</v>
      </c>
      <c r="EA3321" s="1" t="s">
        <v>3831</v>
      </c>
      <c r="EC3321" s="1" t="s">
        <v>3831</v>
      </c>
      <c r="EE3321" s="1" t="s">
        <v>3831</v>
      </c>
      <c r="EG3321" s="1" t="s">
        <v>3831</v>
      </c>
      <c r="EI3321" s="1" t="s">
        <v>3831</v>
      </c>
      <c r="EK3321" s="1" t="s">
        <v>3831</v>
      </c>
      <c r="EM3321" s="1" t="s">
        <v>3831</v>
      </c>
      <c r="EO3321" s="1" t="s">
        <v>3831</v>
      </c>
      <c r="ET3321" s="1" t="s">
        <v>3831</v>
      </c>
    </row>
    <row r="3322" spans="34:150" x14ac:dyDescent="0.25">
      <c r="AH3322" s="1" t="s">
        <v>3832</v>
      </c>
      <c r="AI3322" s="1" t="s">
        <v>3832</v>
      </c>
      <c r="AJ3322" s="1" t="s">
        <v>3832</v>
      </c>
      <c r="AK3322" s="1" t="s">
        <v>3832</v>
      </c>
      <c r="AL3322" s="1" t="s">
        <v>3832</v>
      </c>
      <c r="AM3322" s="1" t="s">
        <v>3832</v>
      </c>
      <c r="AN3322" s="1" t="s">
        <v>3832</v>
      </c>
      <c r="AO3322" s="1" t="s">
        <v>3832</v>
      </c>
      <c r="AP3322" s="1" t="s">
        <v>3832</v>
      </c>
      <c r="AQ3322" s="1" t="s">
        <v>3832</v>
      </c>
      <c r="AR3322" s="1" t="s">
        <v>3832</v>
      </c>
      <c r="AS3322" s="1" t="s">
        <v>3832</v>
      </c>
      <c r="AT3322" s="1" t="s">
        <v>3832</v>
      </c>
      <c r="AU3322" s="1" t="s">
        <v>3832</v>
      </c>
      <c r="AV3322" s="1" t="s">
        <v>3832</v>
      </c>
      <c r="AW3322" s="1" t="s">
        <v>3832</v>
      </c>
      <c r="AX3322" s="1" t="s">
        <v>3832</v>
      </c>
      <c r="AY3322" s="1" t="s">
        <v>3832</v>
      </c>
      <c r="AZ3322" s="1" t="s">
        <v>3832</v>
      </c>
      <c r="BA3322" s="1" t="s">
        <v>3832</v>
      </c>
      <c r="BB3322" s="1" t="s">
        <v>3832</v>
      </c>
      <c r="CW3322" s="1" t="s">
        <v>3832</v>
      </c>
      <c r="DA3322" s="1" t="s">
        <v>3832</v>
      </c>
      <c r="DC3322" s="1" t="s">
        <v>3832</v>
      </c>
      <c r="DE3322" s="1" t="s">
        <v>3832</v>
      </c>
      <c r="DG3322" s="1" t="s">
        <v>3832</v>
      </c>
      <c r="DI3322" s="1" t="s">
        <v>3832</v>
      </c>
      <c r="DK3322" s="1" t="s">
        <v>3832</v>
      </c>
      <c r="DM3322" s="1" t="s">
        <v>3832</v>
      </c>
      <c r="DO3322" s="1" t="s">
        <v>3832</v>
      </c>
      <c r="DQ3322" s="1" t="s">
        <v>3832</v>
      </c>
      <c r="DS3322" s="1" t="s">
        <v>3832</v>
      </c>
      <c r="DU3322" s="1" t="s">
        <v>3832</v>
      </c>
      <c r="DW3322" s="1" t="s">
        <v>3832</v>
      </c>
      <c r="DY3322" s="1" t="s">
        <v>3832</v>
      </c>
      <c r="EA3322" s="1" t="s">
        <v>3832</v>
      </c>
      <c r="EC3322" s="1" t="s">
        <v>3832</v>
      </c>
      <c r="EE3322" s="1" t="s">
        <v>3832</v>
      </c>
      <c r="EG3322" s="1" t="s">
        <v>3832</v>
      </c>
      <c r="EI3322" s="1" t="s">
        <v>3832</v>
      </c>
      <c r="EK3322" s="1" t="s">
        <v>3832</v>
      </c>
      <c r="EM3322" s="1" t="s">
        <v>3832</v>
      </c>
      <c r="EO3322" s="1" t="s">
        <v>3832</v>
      </c>
      <c r="ET3322" s="1" t="s">
        <v>3832</v>
      </c>
    </row>
    <row r="3323" spans="34:150" x14ac:dyDescent="0.25">
      <c r="AH3323" s="1" t="s">
        <v>3833</v>
      </c>
      <c r="AI3323" s="1" t="s">
        <v>3833</v>
      </c>
      <c r="AJ3323" s="1" t="s">
        <v>3833</v>
      </c>
      <c r="AK3323" s="1" t="s">
        <v>3833</v>
      </c>
      <c r="AL3323" s="1" t="s">
        <v>3833</v>
      </c>
      <c r="AM3323" s="1" t="s">
        <v>3833</v>
      </c>
      <c r="AN3323" s="1" t="s">
        <v>3833</v>
      </c>
      <c r="AO3323" s="1" t="s">
        <v>3833</v>
      </c>
      <c r="AP3323" s="1" t="s">
        <v>3833</v>
      </c>
      <c r="AQ3323" s="1" t="s">
        <v>3833</v>
      </c>
      <c r="AR3323" s="1" t="s">
        <v>3833</v>
      </c>
      <c r="AS3323" s="1" t="s">
        <v>3833</v>
      </c>
      <c r="AT3323" s="1" t="s">
        <v>3833</v>
      </c>
      <c r="AU3323" s="1" t="s">
        <v>3833</v>
      </c>
      <c r="AV3323" s="1" t="s">
        <v>3833</v>
      </c>
      <c r="AW3323" s="1" t="s">
        <v>3833</v>
      </c>
      <c r="AX3323" s="1" t="s">
        <v>3833</v>
      </c>
      <c r="AY3323" s="1" t="s">
        <v>3833</v>
      </c>
      <c r="AZ3323" s="1" t="s">
        <v>3833</v>
      </c>
      <c r="BA3323" s="1" t="s">
        <v>3833</v>
      </c>
      <c r="BB3323" s="1" t="s">
        <v>3833</v>
      </c>
      <c r="CW3323" s="1" t="s">
        <v>3833</v>
      </c>
      <c r="DA3323" s="1" t="s">
        <v>3833</v>
      </c>
      <c r="DC3323" s="1" t="s">
        <v>3833</v>
      </c>
      <c r="DE3323" s="1" t="s">
        <v>3833</v>
      </c>
      <c r="DG3323" s="1" t="s">
        <v>3833</v>
      </c>
      <c r="DI3323" s="1" t="s">
        <v>3833</v>
      </c>
      <c r="DK3323" s="1" t="s">
        <v>3833</v>
      </c>
      <c r="DM3323" s="1" t="s">
        <v>3833</v>
      </c>
      <c r="DO3323" s="1" t="s">
        <v>3833</v>
      </c>
      <c r="DQ3323" s="1" t="s">
        <v>3833</v>
      </c>
      <c r="DS3323" s="1" t="s">
        <v>3833</v>
      </c>
      <c r="DU3323" s="1" t="s">
        <v>3833</v>
      </c>
      <c r="DW3323" s="1" t="s">
        <v>3833</v>
      </c>
      <c r="DY3323" s="1" t="s">
        <v>3833</v>
      </c>
      <c r="EA3323" s="1" t="s">
        <v>3833</v>
      </c>
      <c r="EC3323" s="1" t="s">
        <v>3833</v>
      </c>
      <c r="EE3323" s="1" t="s">
        <v>3833</v>
      </c>
      <c r="EG3323" s="1" t="s">
        <v>3833</v>
      </c>
      <c r="EI3323" s="1" t="s">
        <v>3833</v>
      </c>
      <c r="EK3323" s="1" t="s">
        <v>3833</v>
      </c>
      <c r="EM3323" s="1" t="s">
        <v>3833</v>
      </c>
      <c r="EO3323" s="1" t="s">
        <v>3833</v>
      </c>
      <c r="ET3323" s="1" t="s">
        <v>3833</v>
      </c>
    </row>
    <row r="3324" spans="34:150" x14ac:dyDescent="0.25">
      <c r="AH3324" s="1" t="s">
        <v>3834</v>
      </c>
      <c r="AI3324" s="1" t="s">
        <v>3834</v>
      </c>
      <c r="AJ3324" s="1" t="s">
        <v>3834</v>
      </c>
      <c r="AK3324" s="1" t="s">
        <v>3834</v>
      </c>
      <c r="AL3324" s="1" t="s">
        <v>3834</v>
      </c>
      <c r="AM3324" s="1" t="s">
        <v>3834</v>
      </c>
      <c r="AN3324" s="1" t="s">
        <v>3834</v>
      </c>
      <c r="AO3324" s="1" t="s">
        <v>3834</v>
      </c>
      <c r="AP3324" s="1" t="s">
        <v>3834</v>
      </c>
      <c r="AQ3324" s="1" t="s">
        <v>3834</v>
      </c>
      <c r="AR3324" s="1" t="s">
        <v>3834</v>
      </c>
      <c r="AS3324" s="1" t="s">
        <v>3834</v>
      </c>
      <c r="AT3324" s="1" t="s">
        <v>3834</v>
      </c>
      <c r="AU3324" s="1" t="s">
        <v>3834</v>
      </c>
      <c r="AV3324" s="1" t="s">
        <v>3834</v>
      </c>
      <c r="AW3324" s="1" t="s">
        <v>3834</v>
      </c>
      <c r="AX3324" s="1" t="s">
        <v>3834</v>
      </c>
      <c r="AY3324" s="1" t="s">
        <v>3834</v>
      </c>
      <c r="AZ3324" s="1" t="s">
        <v>3834</v>
      </c>
      <c r="BA3324" s="1" t="s">
        <v>3834</v>
      </c>
      <c r="BB3324" s="1" t="s">
        <v>3834</v>
      </c>
      <c r="CW3324" s="1" t="s">
        <v>3834</v>
      </c>
      <c r="DA3324" s="1" t="s">
        <v>3834</v>
      </c>
      <c r="DC3324" s="1" t="s">
        <v>3834</v>
      </c>
      <c r="DE3324" s="1" t="s">
        <v>3834</v>
      </c>
      <c r="DG3324" s="1" t="s">
        <v>3834</v>
      </c>
      <c r="DI3324" s="1" t="s">
        <v>3834</v>
      </c>
      <c r="DK3324" s="1" t="s">
        <v>3834</v>
      </c>
      <c r="DM3324" s="1" t="s">
        <v>3834</v>
      </c>
      <c r="DO3324" s="1" t="s">
        <v>3834</v>
      </c>
      <c r="DQ3324" s="1" t="s">
        <v>3834</v>
      </c>
      <c r="DS3324" s="1" t="s">
        <v>3834</v>
      </c>
      <c r="DU3324" s="1" t="s">
        <v>3834</v>
      </c>
      <c r="DW3324" s="1" t="s">
        <v>3834</v>
      </c>
      <c r="DY3324" s="1" t="s">
        <v>3834</v>
      </c>
      <c r="EA3324" s="1" t="s">
        <v>3834</v>
      </c>
      <c r="EC3324" s="1" t="s">
        <v>3834</v>
      </c>
      <c r="EE3324" s="1" t="s">
        <v>3834</v>
      </c>
      <c r="EG3324" s="1" t="s">
        <v>3834</v>
      </c>
      <c r="EI3324" s="1" t="s">
        <v>3834</v>
      </c>
      <c r="EK3324" s="1" t="s">
        <v>3834</v>
      </c>
      <c r="EM3324" s="1" t="s">
        <v>3834</v>
      </c>
      <c r="EO3324" s="1" t="s">
        <v>3834</v>
      </c>
      <c r="ET3324" s="1" t="s">
        <v>3834</v>
      </c>
    </row>
    <row r="3325" spans="34:150" x14ac:dyDescent="0.25">
      <c r="AH3325" s="1" t="s">
        <v>3835</v>
      </c>
      <c r="AI3325" s="1" t="s">
        <v>3835</v>
      </c>
      <c r="AJ3325" s="1" t="s">
        <v>3835</v>
      </c>
      <c r="AK3325" s="1" t="s">
        <v>3835</v>
      </c>
      <c r="AL3325" s="1" t="s">
        <v>3835</v>
      </c>
      <c r="AM3325" s="1" t="s">
        <v>3835</v>
      </c>
      <c r="AN3325" s="1" t="s">
        <v>3835</v>
      </c>
      <c r="AO3325" s="1" t="s">
        <v>3835</v>
      </c>
      <c r="AP3325" s="1" t="s">
        <v>3835</v>
      </c>
      <c r="AQ3325" s="1" t="s">
        <v>3835</v>
      </c>
      <c r="AR3325" s="1" t="s">
        <v>3835</v>
      </c>
      <c r="AS3325" s="1" t="s">
        <v>3835</v>
      </c>
      <c r="AT3325" s="1" t="s">
        <v>3835</v>
      </c>
      <c r="AU3325" s="1" t="s">
        <v>3835</v>
      </c>
      <c r="AV3325" s="1" t="s">
        <v>3835</v>
      </c>
      <c r="AW3325" s="1" t="s">
        <v>3835</v>
      </c>
      <c r="AX3325" s="1" t="s">
        <v>3835</v>
      </c>
      <c r="AY3325" s="1" t="s">
        <v>3835</v>
      </c>
      <c r="AZ3325" s="1" t="s">
        <v>3835</v>
      </c>
      <c r="BA3325" s="1" t="s">
        <v>3835</v>
      </c>
      <c r="BB3325" s="1" t="s">
        <v>3835</v>
      </c>
      <c r="CW3325" s="1" t="s">
        <v>3835</v>
      </c>
      <c r="DA3325" s="1" t="s">
        <v>3835</v>
      </c>
      <c r="DC3325" s="1" t="s">
        <v>3835</v>
      </c>
      <c r="DE3325" s="1" t="s">
        <v>3835</v>
      </c>
      <c r="DG3325" s="1" t="s">
        <v>3835</v>
      </c>
      <c r="DI3325" s="1" t="s">
        <v>3835</v>
      </c>
      <c r="DK3325" s="1" t="s">
        <v>3835</v>
      </c>
      <c r="DM3325" s="1" t="s">
        <v>3835</v>
      </c>
      <c r="DO3325" s="1" t="s">
        <v>3835</v>
      </c>
      <c r="DQ3325" s="1" t="s">
        <v>3835</v>
      </c>
      <c r="DS3325" s="1" t="s">
        <v>3835</v>
      </c>
      <c r="DU3325" s="1" t="s">
        <v>3835</v>
      </c>
      <c r="DW3325" s="1" t="s">
        <v>3835</v>
      </c>
      <c r="DY3325" s="1" t="s">
        <v>3835</v>
      </c>
      <c r="EA3325" s="1" t="s">
        <v>3835</v>
      </c>
      <c r="EC3325" s="1" t="s">
        <v>3835</v>
      </c>
      <c r="EE3325" s="1" t="s">
        <v>3835</v>
      </c>
      <c r="EG3325" s="1" t="s">
        <v>3835</v>
      </c>
      <c r="EI3325" s="1" t="s">
        <v>3835</v>
      </c>
      <c r="EK3325" s="1" t="s">
        <v>3835</v>
      </c>
      <c r="EM3325" s="1" t="s">
        <v>3835</v>
      </c>
      <c r="EO3325" s="1" t="s">
        <v>3835</v>
      </c>
      <c r="ET3325" s="1" t="s">
        <v>3835</v>
      </c>
    </row>
    <row r="3326" spans="34:150" x14ac:dyDescent="0.25">
      <c r="AH3326" s="1" t="s">
        <v>3836</v>
      </c>
      <c r="AI3326" s="1" t="s">
        <v>3836</v>
      </c>
      <c r="AJ3326" s="1" t="s">
        <v>3836</v>
      </c>
      <c r="AK3326" s="1" t="s">
        <v>3836</v>
      </c>
      <c r="AL3326" s="1" t="s">
        <v>3836</v>
      </c>
      <c r="AM3326" s="1" t="s">
        <v>3836</v>
      </c>
      <c r="AN3326" s="1" t="s">
        <v>3836</v>
      </c>
      <c r="AO3326" s="1" t="s">
        <v>3836</v>
      </c>
      <c r="AP3326" s="1" t="s">
        <v>3836</v>
      </c>
      <c r="AQ3326" s="1" t="s">
        <v>3836</v>
      </c>
      <c r="AR3326" s="1" t="s">
        <v>3836</v>
      </c>
      <c r="AS3326" s="1" t="s">
        <v>3836</v>
      </c>
      <c r="AT3326" s="1" t="s">
        <v>3836</v>
      </c>
      <c r="AU3326" s="1" t="s">
        <v>3836</v>
      </c>
      <c r="AV3326" s="1" t="s">
        <v>3836</v>
      </c>
      <c r="AW3326" s="1" t="s">
        <v>3836</v>
      </c>
      <c r="AX3326" s="1" t="s">
        <v>3836</v>
      </c>
      <c r="AY3326" s="1" t="s">
        <v>3836</v>
      </c>
      <c r="AZ3326" s="1" t="s">
        <v>3836</v>
      </c>
      <c r="BA3326" s="1" t="s">
        <v>3836</v>
      </c>
      <c r="BB3326" s="1" t="s">
        <v>3836</v>
      </c>
      <c r="CW3326" s="1" t="s">
        <v>3836</v>
      </c>
      <c r="DA3326" s="1" t="s">
        <v>3836</v>
      </c>
      <c r="DC3326" s="1" t="s">
        <v>3836</v>
      </c>
      <c r="DE3326" s="1" t="s">
        <v>3836</v>
      </c>
      <c r="DG3326" s="1" t="s">
        <v>3836</v>
      </c>
      <c r="DI3326" s="1" t="s">
        <v>3836</v>
      </c>
      <c r="DK3326" s="1" t="s">
        <v>3836</v>
      </c>
      <c r="DM3326" s="1" t="s">
        <v>3836</v>
      </c>
      <c r="DO3326" s="1" t="s">
        <v>3836</v>
      </c>
      <c r="DQ3326" s="1" t="s">
        <v>3836</v>
      </c>
      <c r="DS3326" s="1" t="s">
        <v>3836</v>
      </c>
      <c r="DU3326" s="1" t="s">
        <v>3836</v>
      </c>
      <c r="DW3326" s="1" t="s">
        <v>3836</v>
      </c>
      <c r="DY3326" s="1" t="s">
        <v>3836</v>
      </c>
      <c r="EA3326" s="1" t="s">
        <v>3836</v>
      </c>
      <c r="EC3326" s="1" t="s">
        <v>3836</v>
      </c>
      <c r="EE3326" s="1" t="s">
        <v>3836</v>
      </c>
      <c r="EG3326" s="1" t="s">
        <v>3836</v>
      </c>
      <c r="EI3326" s="1" t="s">
        <v>3836</v>
      </c>
      <c r="EK3326" s="1" t="s">
        <v>3836</v>
      </c>
      <c r="EM3326" s="1" t="s">
        <v>3836</v>
      </c>
      <c r="EO3326" s="1" t="s">
        <v>3836</v>
      </c>
      <c r="ET3326" s="1" t="s">
        <v>3836</v>
      </c>
    </row>
    <row r="3327" spans="34:150" x14ac:dyDescent="0.25">
      <c r="AH3327" s="1" t="s">
        <v>3837</v>
      </c>
      <c r="AI3327" s="1" t="s">
        <v>3837</v>
      </c>
      <c r="AJ3327" s="1" t="s">
        <v>3837</v>
      </c>
      <c r="AK3327" s="1" t="s">
        <v>3837</v>
      </c>
      <c r="AL3327" s="1" t="s">
        <v>3837</v>
      </c>
      <c r="AM3327" s="1" t="s">
        <v>3837</v>
      </c>
      <c r="AN3327" s="1" t="s">
        <v>3837</v>
      </c>
      <c r="AO3327" s="1" t="s">
        <v>3837</v>
      </c>
      <c r="AP3327" s="1" t="s">
        <v>3837</v>
      </c>
      <c r="AQ3327" s="1" t="s">
        <v>3837</v>
      </c>
      <c r="AR3327" s="1" t="s">
        <v>3837</v>
      </c>
      <c r="AS3327" s="1" t="s">
        <v>3837</v>
      </c>
      <c r="AT3327" s="1" t="s">
        <v>3837</v>
      </c>
      <c r="AU3327" s="1" t="s">
        <v>3837</v>
      </c>
      <c r="AV3327" s="1" t="s">
        <v>3837</v>
      </c>
      <c r="AW3327" s="1" t="s">
        <v>3837</v>
      </c>
      <c r="AX3327" s="1" t="s">
        <v>3837</v>
      </c>
      <c r="AY3327" s="1" t="s">
        <v>3837</v>
      </c>
      <c r="AZ3327" s="1" t="s">
        <v>3837</v>
      </c>
      <c r="BA3327" s="1" t="s">
        <v>3837</v>
      </c>
      <c r="BB3327" s="1" t="s">
        <v>3837</v>
      </c>
      <c r="CW3327" s="1" t="s">
        <v>3837</v>
      </c>
      <c r="DA3327" s="1" t="s">
        <v>3837</v>
      </c>
      <c r="DC3327" s="1" t="s">
        <v>3837</v>
      </c>
      <c r="DE3327" s="1" t="s">
        <v>3837</v>
      </c>
      <c r="DG3327" s="1" t="s">
        <v>3837</v>
      </c>
      <c r="DI3327" s="1" t="s">
        <v>3837</v>
      </c>
      <c r="DK3327" s="1" t="s">
        <v>3837</v>
      </c>
      <c r="DM3327" s="1" t="s">
        <v>3837</v>
      </c>
      <c r="DO3327" s="1" t="s">
        <v>3837</v>
      </c>
      <c r="DQ3327" s="1" t="s">
        <v>3837</v>
      </c>
      <c r="DS3327" s="1" t="s">
        <v>3837</v>
      </c>
      <c r="DU3327" s="1" t="s">
        <v>3837</v>
      </c>
      <c r="DW3327" s="1" t="s">
        <v>3837</v>
      </c>
      <c r="DY3327" s="1" t="s">
        <v>3837</v>
      </c>
      <c r="EA3327" s="1" t="s">
        <v>3837</v>
      </c>
      <c r="EC3327" s="1" t="s">
        <v>3837</v>
      </c>
      <c r="EE3327" s="1" t="s">
        <v>3837</v>
      </c>
      <c r="EG3327" s="1" t="s">
        <v>3837</v>
      </c>
      <c r="EI3327" s="1" t="s">
        <v>3837</v>
      </c>
      <c r="EK3327" s="1" t="s">
        <v>3837</v>
      </c>
      <c r="EM3327" s="1" t="s">
        <v>3837</v>
      </c>
      <c r="EO3327" s="1" t="s">
        <v>3837</v>
      </c>
      <c r="ET3327" s="1" t="s">
        <v>3837</v>
      </c>
    </row>
    <row r="3328" spans="34:150" x14ac:dyDescent="0.25">
      <c r="AH3328" s="1" t="s">
        <v>3838</v>
      </c>
      <c r="AI3328" s="1" t="s">
        <v>3838</v>
      </c>
      <c r="AJ3328" s="1" t="s">
        <v>3838</v>
      </c>
      <c r="AK3328" s="1" t="s">
        <v>3838</v>
      </c>
      <c r="AL3328" s="1" t="s">
        <v>3838</v>
      </c>
      <c r="AM3328" s="1" t="s">
        <v>3838</v>
      </c>
      <c r="AN3328" s="1" t="s">
        <v>3838</v>
      </c>
      <c r="AO3328" s="1" t="s">
        <v>3838</v>
      </c>
      <c r="AP3328" s="1" t="s">
        <v>3838</v>
      </c>
      <c r="AQ3328" s="1" t="s">
        <v>3838</v>
      </c>
      <c r="AR3328" s="1" t="s">
        <v>3838</v>
      </c>
      <c r="AS3328" s="1" t="s">
        <v>3838</v>
      </c>
      <c r="AT3328" s="1" t="s">
        <v>3838</v>
      </c>
      <c r="AU3328" s="1" t="s">
        <v>3838</v>
      </c>
      <c r="AV3328" s="1" t="s">
        <v>3838</v>
      </c>
      <c r="AW3328" s="1" t="s">
        <v>3838</v>
      </c>
      <c r="AX3328" s="1" t="s">
        <v>3838</v>
      </c>
      <c r="AY3328" s="1" t="s">
        <v>3838</v>
      </c>
      <c r="AZ3328" s="1" t="s">
        <v>3838</v>
      </c>
      <c r="BA3328" s="1" t="s">
        <v>3838</v>
      </c>
      <c r="BB3328" s="1" t="s">
        <v>3838</v>
      </c>
      <c r="CW3328" s="1" t="s">
        <v>3838</v>
      </c>
      <c r="DA3328" s="1" t="s">
        <v>3838</v>
      </c>
      <c r="DC3328" s="1" t="s">
        <v>3838</v>
      </c>
      <c r="DE3328" s="1" t="s">
        <v>3838</v>
      </c>
      <c r="DG3328" s="1" t="s">
        <v>3838</v>
      </c>
      <c r="DI3328" s="1" t="s">
        <v>3838</v>
      </c>
      <c r="DK3328" s="1" t="s">
        <v>3838</v>
      </c>
      <c r="DM3328" s="1" t="s">
        <v>3838</v>
      </c>
      <c r="DO3328" s="1" t="s">
        <v>3838</v>
      </c>
      <c r="DQ3328" s="1" t="s">
        <v>3838</v>
      </c>
      <c r="DS3328" s="1" t="s">
        <v>3838</v>
      </c>
      <c r="DU3328" s="1" t="s">
        <v>3838</v>
      </c>
      <c r="DW3328" s="1" t="s">
        <v>3838</v>
      </c>
      <c r="DY3328" s="1" t="s">
        <v>3838</v>
      </c>
      <c r="EA3328" s="1" t="s">
        <v>3838</v>
      </c>
      <c r="EC3328" s="1" t="s">
        <v>3838</v>
      </c>
      <c r="EE3328" s="1" t="s">
        <v>3838</v>
      </c>
      <c r="EG3328" s="1" t="s">
        <v>3838</v>
      </c>
      <c r="EI3328" s="1" t="s">
        <v>3838</v>
      </c>
      <c r="EK3328" s="1" t="s">
        <v>3838</v>
      </c>
      <c r="EM3328" s="1" t="s">
        <v>3838</v>
      </c>
      <c r="EO3328" s="1" t="s">
        <v>3838</v>
      </c>
      <c r="ET3328" s="1" t="s">
        <v>3838</v>
      </c>
    </row>
    <row r="3329" spans="34:150" x14ac:dyDescent="0.25">
      <c r="AH3329" s="1" t="s">
        <v>3839</v>
      </c>
      <c r="AI3329" s="1" t="s">
        <v>3839</v>
      </c>
      <c r="AJ3329" s="1" t="s">
        <v>3839</v>
      </c>
      <c r="AK3329" s="1" t="s">
        <v>3839</v>
      </c>
      <c r="AL3329" s="1" t="s">
        <v>3839</v>
      </c>
      <c r="AM3329" s="1" t="s">
        <v>3839</v>
      </c>
      <c r="AN3329" s="1" t="s">
        <v>3839</v>
      </c>
      <c r="AO3329" s="1" t="s">
        <v>3839</v>
      </c>
      <c r="AP3329" s="1" t="s">
        <v>3839</v>
      </c>
      <c r="AQ3329" s="1" t="s">
        <v>3839</v>
      </c>
      <c r="AR3329" s="1" t="s">
        <v>3839</v>
      </c>
      <c r="AS3329" s="1" t="s">
        <v>3839</v>
      </c>
      <c r="AT3329" s="1" t="s">
        <v>3839</v>
      </c>
      <c r="AU3329" s="1" t="s">
        <v>3839</v>
      </c>
      <c r="AV3329" s="1" t="s">
        <v>3839</v>
      </c>
      <c r="AW3329" s="1" t="s">
        <v>3839</v>
      </c>
      <c r="AX3329" s="1" t="s">
        <v>3839</v>
      </c>
      <c r="AY3329" s="1" t="s">
        <v>3839</v>
      </c>
      <c r="AZ3329" s="1" t="s">
        <v>3839</v>
      </c>
      <c r="BA3329" s="1" t="s">
        <v>3839</v>
      </c>
      <c r="BB3329" s="1" t="s">
        <v>3839</v>
      </c>
      <c r="CW3329" s="1" t="s">
        <v>3839</v>
      </c>
      <c r="DA3329" s="1" t="s">
        <v>3839</v>
      </c>
      <c r="DC3329" s="1" t="s">
        <v>3839</v>
      </c>
      <c r="DE3329" s="1" t="s">
        <v>3839</v>
      </c>
      <c r="DG3329" s="1" t="s">
        <v>3839</v>
      </c>
      <c r="DI3329" s="1" t="s">
        <v>3839</v>
      </c>
      <c r="DK3329" s="1" t="s">
        <v>3839</v>
      </c>
      <c r="DM3329" s="1" t="s">
        <v>3839</v>
      </c>
      <c r="DO3329" s="1" t="s">
        <v>3839</v>
      </c>
      <c r="DQ3329" s="1" t="s">
        <v>3839</v>
      </c>
      <c r="DS3329" s="1" t="s">
        <v>3839</v>
      </c>
      <c r="DU3329" s="1" t="s">
        <v>3839</v>
      </c>
      <c r="DW3329" s="1" t="s">
        <v>3839</v>
      </c>
      <c r="DY3329" s="1" t="s">
        <v>3839</v>
      </c>
      <c r="EA3329" s="1" t="s">
        <v>3839</v>
      </c>
      <c r="EC3329" s="1" t="s">
        <v>3839</v>
      </c>
      <c r="EE3329" s="1" t="s">
        <v>3839</v>
      </c>
      <c r="EG3329" s="1" t="s">
        <v>3839</v>
      </c>
      <c r="EI3329" s="1" t="s">
        <v>3839</v>
      </c>
      <c r="EK3329" s="1" t="s">
        <v>3839</v>
      </c>
      <c r="EM3329" s="1" t="s">
        <v>3839</v>
      </c>
      <c r="EO3329" s="1" t="s">
        <v>3839</v>
      </c>
      <c r="ET3329" s="1" t="s">
        <v>3839</v>
      </c>
    </row>
    <row r="3330" spans="34:150" x14ac:dyDescent="0.25">
      <c r="AH3330" s="1" t="s">
        <v>3840</v>
      </c>
      <c r="AI3330" s="1" t="s">
        <v>3840</v>
      </c>
      <c r="AJ3330" s="1" t="s">
        <v>3840</v>
      </c>
      <c r="AK3330" s="1" t="s">
        <v>3840</v>
      </c>
      <c r="AL3330" s="1" t="s">
        <v>3840</v>
      </c>
      <c r="AM3330" s="1" t="s">
        <v>3840</v>
      </c>
      <c r="AN3330" s="1" t="s">
        <v>3840</v>
      </c>
      <c r="AO3330" s="1" t="s">
        <v>3840</v>
      </c>
      <c r="AP3330" s="1" t="s">
        <v>3840</v>
      </c>
      <c r="AQ3330" s="1" t="s">
        <v>3840</v>
      </c>
      <c r="AR3330" s="1" t="s">
        <v>3840</v>
      </c>
      <c r="AS3330" s="1" t="s">
        <v>3840</v>
      </c>
      <c r="AT3330" s="1" t="s">
        <v>3840</v>
      </c>
      <c r="AU3330" s="1" t="s">
        <v>3840</v>
      </c>
      <c r="AV3330" s="1" t="s">
        <v>3840</v>
      </c>
      <c r="AW3330" s="1" t="s">
        <v>3840</v>
      </c>
      <c r="AX3330" s="1" t="s">
        <v>3840</v>
      </c>
      <c r="AY3330" s="1" t="s">
        <v>3840</v>
      </c>
      <c r="AZ3330" s="1" t="s">
        <v>3840</v>
      </c>
      <c r="BA3330" s="1" t="s">
        <v>3840</v>
      </c>
      <c r="BB3330" s="1" t="s">
        <v>3840</v>
      </c>
      <c r="CW3330" s="1" t="s">
        <v>3840</v>
      </c>
      <c r="DA3330" s="1" t="s">
        <v>3840</v>
      </c>
      <c r="DC3330" s="1" t="s">
        <v>3840</v>
      </c>
      <c r="DE3330" s="1" t="s">
        <v>3840</v>
      </c>
      <c r="DG3330" s="1" t="s">
        <v>3840</v>
      </c>
      <c r="DI3330" s="1" t="s">
        <v>3840</v>
      </c>
      <c r="DK3330" s="1" t="s">
        <v>3840</v>
      </c>
      <c r="DM3330" s="1" t="s">
        <v>3840</v>
      </c>
      <c r="DO3330" s="1" t="s">
        <v>3840</v>
      </c>
      <c r="DQ3330" s="1" t="s">
        <v>3840</v>
      </c>
      <c r="DS3330" s="1" t="s">
        <v>3840</v>
      </c>
      <c r="DU3330" s="1" t="s">
        <v>3840</v>
      </c>
      <c r="DW3330" s="1" t="s">
        <v>3840</v>
      </c>
      <c r="DY3330" s="1" t="s">
        <v>3840</v>
      </c>
      <c r="EA3330" s="1" t="s">
        <v>3840</v>
      </c>
      <c r="EC3330" s="1" t="s">
        <v>3840</v>
      </c>
      <c r="EE3330" s="1" t="s">
        <v>3840</v>
      </c>
      <c r="EG3330" s="1" t="s">
        <v>3840</v>
      </c>
      <c r="EI3330" s="1" t="s">
        <v>3840</v>
      </c>
      <c r="EK3330" s="1" t="s">
        <v>3840</v>
      </c>
      <c r="EM3330" s="1" t="s">
        <v>3840</v>
      </c>
      <c r="EO3330" s="1" t="s">
        <v>3840</v>
      </c>
      <c r="ET3330" s="1" t="s">
        <v>3840</v>
      </c>
    </row>
    <row r="3331" spans="34:150" x14ac:dyDescent="0.25">
      <c r="AH3331" s="1" t="s">
        <v>3841</v>
      </c>
      <c r="AI3331" s="1" t="s">
        <v>3841</v>
      </c>
      <c r="AJ3331" s="1" t="s">
        <v>3841</v>
      </c>
      <c r="AK3331" s="1" t="s">
        <v>3841</v>
      </c>
      <c r="AL3331" s="1" t="s">
        <v>3841</v>
      </c>
      <c r="AM3331" s="1" t="s">
        <v>3841</v>
      </c>
      <c r="AN3331" s="1" t="s">
        <v>3841</v>
      </c>
      <c r="AO3331" s="1" t="s">
        <v>3841</v>
      </c>
      <c r="AP3331" s="1" t="s">
        <v>3841</v>
      </c>
      <c r="AQ3331" s="1" t="s">
        <v>3841</v>
      </c>
      <c r="AR3331" s="1" t="s">
        <v>3841</v>
      </c>
      <c r="AS3331" s="1" t="s">
        <v>3841</v>
      </c>
      <c r="AT3331" s="1" t="s">
        <v>3841</v>
      </c>
      <c r="AU3331" s="1" t="s">
        <v>3841</v>
      </c>
      <c r="AV3331" s="1" t="s">
        <v>3841</v>
      </c>
      <c r="AW3331" s="1" t="s">
        <v>3841</v>
      </c>
      <c r="AX3331" s="1" t="s">
        <v>3841</v>
      </c>
      <c r="AY3331" s="1" t="s">
        <v>3841</v>
      </c>
      <c r="AZ3331" s="1" t="s">
        <v>3841</v>
      </c>
      <c r="BA3331" s="1" t="s">
        <v>3841</v>
      </c>
      <c r="BB3331" s="1" t="s">
        <v>3841</v>
      </c>
      <c r="CW3331" s="1" t="s">
        <v>3841</v>
      </c>
      <c r="DA3331" s="1" t="s">
        <v>3841</v>
      </c>
      <c r="DC3331" s="1" t="s">
        <v>3841</v>
      </c>
      <c r="DE3331" s="1" t="s">
        <v>3841</v>
      </c>
      <c r="DG3331" s="1" t="s">
        <v>3841</v>
      </c>
      <c r="DI3331" s="1" t="s">
        <v>3841</v>
      </c>
      <c r="DK3331" s="1" t="s">
        <v>3841</v>
      </c>
      <c r="DM3331" s="1" t="s">
        <v>3841</v>
      </c>
      <c r="DO3331" s="1" t="s">
        <v>3841</v>
      </c>
      <c r="DQ3331" s="1" t="s">
        <v>3841</v>
      </c>
      <c r="DS3331" s="1" t="s">
        <v>3841</v>
      </c>
      <c r="DU3331" s="1" t="s">
        <v>3841</v>
      </c>
      <c r="DW3331" s="1" t="s">
        <v>3841</v>
      </c>
      <c r="DY3331" s="1" t="s">
        <v>3841</v>
      </c>
      <c r="EA3331" s="1" t="s">
        <v>3841</v>
      </c>
      <c r="EC3331" s="1" t="s">
        <v>3841</v>
      </c>
      <c r="EE3331" s="1" t="s">
        <v>3841</v>
      </c>
      <c r="EG3331" s="1" t="s">
        <v>3841</v>
      </c>
      <c r="EI3331" s="1" t="s">
        <v>3841</v>
      </c>
      <c r="EK3331" s="1" t="s">
        <v>3841</v>
      </c>
      <c r="EM3331" s="1" t="s">
        <v>3841</v>
      </c>
      <c r="EO3331" s="1" t="s">
        <v>3841</v>
      </c>
      <c r="ET3331" s="1" t="s">
        <v>3841</v>
      </c>
    </row>
    <row r="3332" spans="34:150" x14ac:dyDescent="0.25">
      <c r="AH3332" s="1" t="s">
        <v>3842</v>
      </c>
      <c r="AI3332" s="1" t="s">
        <v>3842</v>
      </c>
      <c r="AJ3332" s="1" t="s">
        <v>3842</v>
      </c>
      <c r="AK3332" s="1" t="s">
        <v>3842</v>
      </c>
      <c r="AL3332" s="1" t="s">
        <v>3842</v>
      </c>
      <c r="AM3332" s="1" t="s">
        <v>3842</v>
      </c>
      <c r="AN3332" s="1" t="s">
        <v>3842</v>
      </c>
      <c r="AO3332" s="1" t="s">
        <v>3842</v>
      </c>
      <c r="AP3332" s="1" t="s">
        <v>3842</v>
      </c>
      <c r="AQ3332" s="1" t="s">
        <v>3842</v>
      </c>
      <c r="AR3332" s="1" t="s">
        <v>3842</v>
      </c>
      <c r="AS3332" s="1" t="s">
        <v>3842</v>
      </c>
      <c r="AT3332" s="1" t="s">
        <v>3842</v>
      </c>
      <c r="AU3332" s="1" t="s">
        <v>3842</v>
      </c>
      <c r="AV3332" s="1" t="s">
        <v>3842</v>
      </c>
      <c r="AW3332" s="1" t="s">
        <v>3842</v>
      </c>
      <c r="AX3332" s="1" t="s">
        <v>3842</v>
      </c>
      <c r="AY3332" s="1" t="s">
        <v>3842</v>
      </c>
      <c r="AZ3332" s="1" t="s">
        <v>3842</v>
      </c>
      <c r="BA3332" s="1" t="s">
        <v>3842</v>
      </c>
      <c r="BB3332" s="1" t="s">
        <v>3842</v>
      </c>
      <c r="CW3332" s="1" t="s">
        <v>3842</v>
      </c>
      <c r="DA3332" s="1" t="s">
        <v>3842</v>
      </c>
      <c r="DC3332" s="1" t="s">
        <v>3842</v>
      </c>
      <c r="DE3332" s="1" t="s">
        <v>3842</v>
      </c>
      <c r="DG3332" s="1" t="s">
        <v>3842</v>
      </c>
      <c r="DI3332" s="1" t="s">
        <v>3842</v>
      </c>
      <c r="DK3332" s="1" t="s">
        <v>3842</v>
      </c>
      <c r="DM3332" s="1" t="s">
        <v>3842</v>
      </c>
      <c r="DO3332" s="1" t="s">
        <v>3842</v>
      </c>
      <c r="DQ3332" s="1" t="s">
        <v>3842</v>
      </c>
      <c r="DS3332" s="1" t="s">
        <v>3842</v>
      </c>
      <c r="DU3332" s="1" t="s">
        <v>3842</v>
      </c>
      <c r="DW3332" s="1" t="s">
        <v>3842</v>
      </c>
      <c r="DY3332" s="1" t="s">
        <v>3842</v>
      </c>
      <c r="EA3332" s="1" t="s">
        <v>3842</v>
      </c>
      <c r="EC3332" s="1" t="s">
        <v>3842</v>
      </c>
      <c r="EE3332" s="1" t="s">
        <v>3842</v>
      </c>
      <c r="EG3332" s="1" t="s">
        <v>3842</v>
      </c>
      <c r="EI3332" s="1" t="s">
        <v>3842</v>
      </c>
      <c r="EK3332" s="1" t="s">
        <v>3842</v>
      </c>
      <c r="EM3332" s="1" t="s">
        <v>3842</v>
      </c>
      <c r="EO3332" s="1" t="s">
        <v>3842</v>
      </c>
      <c r="ET3332" s="1" t="s">
        <v>3842</v>
      </c>
    </row>
    <row r="3333" spans="34:150" x14ac:dyDescent="0.25">
      <c r="AH3333" s="1" t="s">
        <v>3843</v>
      </c>
      <c r="AI3333" s="1" t="s">
        <v>3843</v>
      </c>
      <c r="AJ3333" s="1" t="s">
        <v>3843</v>
      </c>
      <c r="AK3333" s="1" t="s">
        <v>3843</v>
      </c>
      <c r="AL3333" s="1" t="s">
        <v>3843</v>
      </c>
      <c r="AM3333" s="1" t="s">
        <v>3843</v>
      </c>
      <c r="AN3333" s="1" t="s">
        <v>3843</v>
      </c>
      <c r="AO3333" s="1" t="s">
        <v>3843</v>
      </c>
      <c r="AP3333" s="1" t="s">
        <v>3843</v>
      </c>
      <c r="AQ3333" s="1" t="s">
        <v>3843</v>
      </c>
      <c r="AR3333" s="1" t="s">
        <v>3843</v>
      </c>
      <c r="AS3333" s="1" t="s">
        <v>3843</v>
      </c>
      <c r="AT3333" s="1" t="s">
        <v>3843</v>
      </c>
      <c r="AU3333" s="1" t="s">
        <v>3843</v>
      </c>
      <c r="AV3333" s="1" t="s">
        <v>3843</v>
      </c>
      <c r="AW3333" s="1" t="s">
        <v>3843</v>
      </c>
      <c r="AX3333" s="1" t="s">
        <v>3843</v>
      </c>
      <c r="AY3333" s="1" t="s">
        <v>3843</v>
      </c>
      <c r="AZ3333" s="1" t="s">
        <v>3843</v>
      </c>
      <c r="BA3333" s="1" t="s">
        <v>3843</v>
      </c>
      <c r="BB3333" s="1" t="s">
        <v>3843</v>
      </c>
      <c r="CW3333" s="1" t="s">
        <v>3843</v>
      </c>
      <c r="DA3333" s="1" t="s">
        <v>3843</v>
      </c>
      <c r="DC3333" s="1" t="s">
        <v>3843</v>
      </c>
      <c r="DE3333" s="1" t="s">
        <v>3843</v>
      </c>
      <c r="DG3333" s="1" t="s">
        <v>3843</v>
      </c>
      <c r="DI3333" s="1" t="s">
        <v>3843</v>
      </c>
      <c r="DK3333" s="1" t="s">
        <v>3843</v>
      </c>
      <c r="DM3333" s="1" t="s">
        <v>3843</v>
      </c>
      <c r="DO3333" s="1" t="s">
        <v>3843</v>
      </c>
      <c r="DQ3333" s="1" t="s">
        <v>3843</v>
      </c>
      <c r="DS3333" s="1" t="s">
        <v>3843</v>
      </c>
      <c r="DU3333" s="1" t="s">
        <v>3843</v>
      </c>
      <c r="DW3333" s="1" t="s">
        <v>3843</v>
      </c>
      <c r="DY3333" s="1" t="s">
        <v>3843</v>
      </c>
      <c r="EA3333" s="1" t="s">
        <v>3843</v>
      </c>
      <c r="EC3333" s="1" t="s">
        <v>3843</v>
      </c>
      <c r="EE3333" s="1" t="s">
        <v>3843</v>
      </c>
      <c r="EG3333" s="1" t="s">
        <v>3843</v>
      </c>
      <c r="EI3333" s="1" t="s">
        <v>3843</v>
      </c>
      <c r="EK3333" s="1" t="s">
        <v>3843</v>
      </c>
      <c r="EM3333" s="1" t="s">
        <v>3843</v>
      </c>
      <c r="EO3333" s="1" t="s">
        <v>3843</v>
      </c>
      <c r="ET3333" s="1" t="s">
        <v>3843</v>
      </c>
    </row>
    <row r="3334" spans="34:150" x14ac:dyDescent="0.25">
      <c r="AH3334" s="1" t="s">
        <v>3844</v>
      </c>
      <c r="AI3334" s="1" t="s">
        <v>3844</v>
      </c>
      <c r="AJ3334" s="1" t="s">
        <v>3844</v>
      </c>
      <c r="AK3334" s="1" t="s">
        <v>3844</v>
      </c>
      <c r="AL3334" s="1" t="s">
        <v>3844</v>
      </c>
      <c r="AM3334" s="1" t="s">
        <v>3844</v>
      </c>
      <c r="AN3334" s="1" t="s">
        <v>3844</v>
      </c>
      <c r="AO3334" s="1" t="s">
        <v>3844</v>
      </c>
      <c r="AP3334" s="1" t="s">
        <v>3844</v>
      </c>
      <c r="AQ3334" s="1" t="s">
        <v>3844</v>
      </c>
      <c r="AR3334" s="1" t="s">
        <v>3844</v>
      </c>
      <c r="AS3334" s="1" t="s">
        <v>3844</v>
      </c>
      <c r="AT3334" s="1" t="s">
        <v>3844</v>
      </c>
      <c r="AU3334" s="1" t="s">
        <v>3844</v>
      </c>
      <c r="AV3334" s="1" t="s">
        <v>3844</v>
      </c>
      <c r="AW3334" s="1" t="s">
        <v>3844</v>
      </c>
      <c r="AX3334" s="1" t="s">
        <v>3844</v>
      </c>
      <c r="AY3334" s="1" t="s">
        <v>3844</v>
      </c>
      <c r="AZ3334" s="1" t="s">
        <v>3844</v>
      </c>
      <c r="BA3334" s="1" t="s">
        <v>3844</v>
      </c>
      <c r="BB3334" s="1" t="s">
        <v>3844</v>
      </c>
      <c r="CW3334" s="1" t="s">
        <v>3844</v>
      </c>
      <c r="DA3334" s="1" t="s">
        <v>3844</v>
      </c>
      <c r="DC3334" s="1" t="s">
        <v>3844</v>
      </c>
      <c r="DE3334" s="1" t="s">
        <v>3844</v>
      </c>
      <c r="DG3334" s="1" t="s">
        <v>3844</v>
      </c>
      <c r="DI3334" s="1" t="s">
        <v>3844</v>
      </c>
      <c r="DK3334" s="1" t="s">
        <v>3844</v>
      </c>
      <c r="DM3334" s="1" t="s">
        <v>3844</v>
      </c>
      <c r="DO3334" s="1" t="s">
        <v>3844</v>
      </c>
      <c r="DQ3334" s="1" t="s">
        <v>3844</v>
      </c>
      <c r="DS3334" s="1" t="s">
        <v>3844</v>
      </c>
      <c r="DU3334" s="1" t="s">
        <v>3844</v>
      </c>
      <c r="DW3334" s="1" t="s">
        <v>3844</v>
      </c>
      <c r="DY3334" s="1" t="s">
        <v>3844</v>
      </c>
      <c r="EA3334" s="1" t="s">
        <v>3844</v>
      </c>
      <c r="EC3334" s="1" t="s">
        <v>3844</v>
      </c>
      <c r="EE3334" s="1" t="s">
        <v>3844</v>
      </c>
      <c r="EG3334" s="1" t="s">
        <v>3844</v>
      </c>
      <c r="EI3334" s="1" t="s">
        <v>3844</v>
      </c>
      <c r="EK3334" s="1" t="s">
        <v>3844</v>
      </c>
      <c r="EM3334" s="1" t="s">
        <v>3844</v>
      </c>
      <c r="EO3334" s="1" t="s">
        <v>3844</v>
      </c>
      <c r="ET3334" s="1" t="s">
        <v>3844</v>
      </c>
    </row>
    <row r="3335" spans="34:150" x14ac:dyDescent="0.25">
      <c r="AH3335" s="1" t="s">
        <v>3845</v>
      </c>
      <c r="AI3335" s="1" t="s">
        <v>3845</v>
      </c>
      <c r="AJ3335" s="1" t="s">
        <v>3845</v>
      </c>
      <c r="AK3335" s="1" t="s">
        <v>3845</v>
      </c>
      <c r="AL3335" s="1" t="s">
        <v>3845</v>
      </c>
      <c r="AM3335" s="1" t="s">
        <v>3845</v>
      </c>
      <c r="AN3335" s="1" t="s">
        <v>3845</v>
      </c>
      <c r="AO3335" s="1" t="s">
        <v>3845</v>
      </c>
      <c r="AP3335" s="1" t="s">
        <v>3845</v>
      </c>
      <c r="AQ3335" s="1" t="s">
        <v>3845</v>
      </c>
      <c r="AR3335" s="1" t="s">
        <v>3845</v>
      </c>
      <c r="AS3335" s="1" t="s">
        <v>3845</v>
      </c>
      <c r="AT3335" s="1" t="s">
        <v>3845</v>
      </c>
      <c r="AU3335" s="1" t="s">
        <v>3845</v>
      </c>
      <c r="AV3335" s="1" t="s">
        <v>3845</v>
      </c>
      <c r="AW3335" s="1" t="s">
        <v>3845</v>
      </c>
      <c r="AX3335" s="1" t="s">
        <v>3845</v>
      </c>
      <c r="AY3335" s="1" t="s">
        <v>3845</v>
      </c>
      <c r="AZ3335" s="1" t="s">
        <v>3845</v>
      </c>
      <c r="BA3335" s="1" t="s">
        <v>3845</v>
      </c>
      <c r="BB3335" s="1" t="s">
        <v>3845</v>
      </c>
      <c r="CW3335" s="1" t="s">
        <v>3845</v>
      </c>
      <c r="DA3335" s="1" t="s">
        <v>3845</v>
      </c>
      <c r="DC3335" s="1" t="s">
        <v>3845</v>
      </c>
      <c r="DE3335" s="1" t="s">
        <v>3845</v>
      </c>
      <c r="DG3335" s="1" t="s">
        <v>3845</v>
      </c>
      <c r="DI3335" s="1" t="s">
        <v>3845</v>
      </c>
      <c r="DK3335" s="1" t="s">
        <v>3845</v>
      </c>
      <c r="DM3335" s="1" t="s">
        <v>3845</v>
      </c>
      <c r="DO3335" s="1" t="s">
        <v>3845</v>
      </c>
      <c r="DQ3335" s="1" t="s">
        <v>3845</v>
      </c>
      <c r="DS3335" s="1" t="s">
        <v>3845</v>
      </c>
      <c r="DU3335" s="1" t="s">
        <v>3845</v>
      </c>
      <c r="DW3335" s="1" t="s">
        <v>3845</v>
      </c>
      <c r="DY3335" s="1" t="s">
        <v>3845</v>
      </c>
      <c r="EA3335" s="1" t="s">
        <v>3845</v>
      </c>
      <c r="EC3335" s="1" t="s">
        <v>3845</v>
      </c>
      <c r="EE3335" s="1" t="s">
        <v>3845</v>
      </c>
      <c r="EG3335" s="1" t="s">
        <v>3845</v>
      </c>
      <c r="EI3335" s="1" t="s">
        <v>3845</v>
      </c>
      <c r="EK3335" s="1" t="s">
        <v>3845</v>
      </c>
      <c r="EM3335" s="1" t="s">
        <v>3845</v>
      </c>
      <c r="EO3335" s="1" t="s">
        <v>3845</v>
      </c>
      <c r="ET3335" s="1" t="s">
        <v>3845</v>
      </c>
    </row>
    <row r="3336" spans="34:150" x14ac:dyDescent="0.25">
      <c r="AH3336" s="1" t="s">
        <v>3846</v>
      </c>
      <c r="AI3336" s="1" t="s">
        <v>3846</v>
      </c>
      <c r="AJ3336" s="1" t="s">
        <v>3846</v>
      </c>
      <c r="AK3336" s="1" t="s">
        <v>3846</v>
      </c>
      <c r="AL3336" s="1" t="s">
        <v>3846</v>
      </c>
      <c r="AM3336" s="1" t="s">
        <v>3846</v>
      </c>
      <c r="AN3336" s="1" t="s">
        <v>3846</v>
      </c>
      <c r="AO3336" s="1" t="s">
        <v>3846</v>
      </c>
      <c r="AP3336" s="1" t="s">
        <v>3846</v>
      </c>
      <c r="AQ3336" s="1" t="s">
        <v>3846</v>
      </c>
      <c r="AR3336" s="1" t="s">
        <v>3846</v>
      </c>
      <c r="AS3336" s="1" t="s">
        <v>3846</v>
      </c>
      <c r="AT3336" s="1" t="s">
        <v>3846</v>
      </c>
      <c r="AU3336" s="1" t="s">
        <v>3846</v>
      </c>
      <c r="AV3336" s="1" t="s">
        <v>3846</v>
      </c>
      <c r="AW3336" s="1" t="s">
        <v>3846</v>
      </c>
      <c r="AX3336" s="1" t="s">
        <v>3846</v>
      </c>
      <c r="AY3336" s="1" t="s">
        <v>3846</v>
      </c>
      <c r="AZ3336" s="1" t="s">
        <v>3846</v>
      </c>
      <c r="BA3336" s="1" t="s">
        <v>3846</v>
      </c>
      <c r="BB3336" s="1" t="s">
        <v>3846</v>
      </c>
      <c r="CW3336" s="1" t="s">
        <v>3846</v>
      </c>
      <c r="DA3336" s="1" t="s">
        <v>3846</v>
      </c>
      <c r="DC3336" s="1" t="s">
        <v>3846</v>
      </c>
      <c r="DE3336" s="1" t="s">
        <v>3846</v>
      </c>
      <c r="DG3336" s="1" t="s">
        <v>3846</v>
      </c>
      <c r="DI3336" s="1" t="s">
        <v>3846</v>
      </c>
      <c r="DK3336" s="1" t="s">
        <v>3846</v>
      </c>
      <c r="DM3336" s="1" t="s">
        <v>3846</v>
      </c>
      <c r="DO3336" s="1" t="s">
        <v>3846</v>
      </c>
      <c r="DQ3336" s="1" t="s">
        <v>3846</v>
      </c>
      <c r="DS3336" s="1" t="s">
        <v>3846</v>
      </c>
      <c r="DU3336" s="1" t="s">
        <v>3846</v>
      </c>
      <c r="DW3336" s="1" t="s">
        <v>3846</v>
      </c>
      <c r="DY3336" s="1" t="s">
        <v>3846</v>
      </c>
      <c r="EA3336" s="1" t="s">
        <v>3846</v>
      </c>
      <c r="EC3336" s="1" t="s">
        <v>3846</v>
      </c>
      <c r="EE3336" s="1" t="s">
        <v>3846</v>
      </c>
      <c r="EG3336" s="1" t="s">
        <v>3846</v>
      </c>
      <c r="EI3336" s="1" t="s">
        <v>3846</v>
      </c>
      <c r="EK3336" s="1" t="s">
        <v>3846</v>
      </c>
      <c r="EM3336" s="1" t="s">
        <v>3846</v>
      </c>
      <c r="EO3336" s="1" t="s">
        <v>3846</v>
      </c>
      <c r="ET3336" s="1" t="s">
        <v>3846</v>
      </c>
    </row>
    <row r="3337" spans="34:150" x14ac:dyDescent="0.25">
      <c r="AH3337" s="1" t="s">
        <v>3847</v>
      </c>
      <c r="AI3337" s="1" t="s">
        <v>3847</v>
      </c>
      <c r="AJ3337" s="1" t="s">
        <v>3847</v>
      </c>
      <c r="AK3337" s="1" t="s">
        <v>3847</v>
      </c>
      <c r="AL3337" s="1" t="s">
        <v>3847</v>
      </c>
      <c r="AM3337" s="1" t="s">
        <v>3847</v>
      </c>
      <c r="AN3337" s="1" t="s">
        <v>3847</v>
      </c>
      <c r="AO3337" s="1" t="s">
        <v>3847</v>
      </c>
      <c r="AP3337" s="1" t="s">
        <v>3847</v>
      </c>
      <c r="AQ3337" s="1" t="s">
        <v>3847</v>
      </c>
      <c r="AR3337" s="1" t="s">
        <v>3847</v>
      </c>
      <c r="AS3337" s="1" t="s">
        <v>3847</v>
      </c>
      <c r="AT3337" s="1" t="s">
        <v>3847</v>
      </c>
      <c r="AU3337" s="1" t="s">
        <v>3847</v>
      </c>
      <c r="AV3337" s="1" t="s">
        <v>3847</v>
      </c>
      <c r="AW3337" s="1" t="s">
        <v>3847</v>
      </c>
      <c r="AX3337" s="1" t="s">
        <v>3847</v>
      </c>
      <c r="AY3337" s="1" t="s">
        <v>3847</v>
      </c>
      <c r="AZ3337" s="1" t="s">
        <v>3847</v>
      </c>
      <c r="BA3337" s="1" t="s">
        <v>3847</v>
      </c>
      <c r="BB3337" s="1" t="s">
        <v>3847</v>
      </c>
      <c r="CW3337" s="1" t="s">
        <v>3847</v>
      </c>
      <c r="DA3337" s="1" t="s">
        <v>3847</v>
      </c>
      <c r="DC3337" s="1" t="s">
        <v>3847</v>
      </c>
      <c r="DE3337" s="1" t="s">
        <v>3847</v>
      </c>
      <c r="DG3337" s="1" t="s">
        <v>3847</v>
      </c>
      <c r="DI3337" s="1" t="s">
        <v>3847</v>
      </c>
      <c r="DK3337" s="1" t="s">
        <v>3847</v>
      </c>
      <c r="DM3337" s="1" t="s">
        <v>3847</v>
      </c>
      <c r="DO3337" s="1" t="s">
        <v>3847</v>
      </c>
      <c r="DQ3337" s="1" t="s">
        <v>3847</v>
      </c>
      <c r="DS3337" s="1" t="s">
        <v>3847</v>
      </c>
      <c r="DU3337" s="1" t="s">
        <v>3847</v>
      </c>
      <c r="DW3337" s="1" t="s">
        <v>3847</v>
      </c>
      <c r="DY3337" s="1" t="s">
        <v>3847</v>
      </c>
      <c r="EA3337" s="1" t="s">
        <v>3847</v>
      </c>
      <c r="EC3337" s="1" t="s">
        <v>3847</v>
      </c>
      <c r="EE3337" s="1" t="s">
        <v>3847</v>
      </c>
      <c r="EG3337" s="1" t="s">
        <v>3847</v>
      </c>
      <c r="EI3337" s="1" t="s">
        <v>3847</v>
      </c>
      <c r="EK3337" s="1" t="s">
        <v>3847</v>
      </c>
      <c r="EM3337" s="1" t="s">
        <v>3847</v>
      </c>
      <c r="EO3337" s="1" t="s">
        <v>3847</v>
      </c>
      <c r="ET3337" s="1" t="s">
        <v>3847</v>
      </c>
    </row>
    <row r="3338" spans="34:150" x14ac:dyDescent="0.25">
      <c r="AH3338" s="1" t="s">
        <v>3848</v>
      </c>
      <c r="AI3338" s="1" t="s">
        <v>3848</v>
      </c>
      <c r="AJ3338" s="1" t="s">
        <v>3848</v>
      </c>
      <c r="AK3338" s="1" t="s">
        <v>3848</v>
      </c>
      <c r="AL3338" s="1" t="s">
        <v>3848</v>
      </c>
      <c r="AM3338" s="1" t="s">
        <v>3848</v>
      </c>
      <c r="AN3338" s="1" t="s">
        <v>3848</v>
      </c>
      <c r="AO3338" s="1" t="s">
        <v>3848</v>
      </c>
      <c r="AP3338" s="1" t="s">
        <v>3848</v>
      </c>
      <c r="AQ3338" s="1" t="s">
        <v>3848</v>
      </c>
      <c r="AR3338" s="1" t="s">
        <v>3848</v>
      </c>
      <c r="AS3338" s="1" t="s">
        <v>3848</v>
      </c>
      <c r="AT3338" s="1" t="s">
        <v>3848</v>
      </c>
      <c r="AU3338" s="1" t="s">
        <v>3848</v>
      </c>
      <c r="AV3338" s="1" t="s">
        <v>3848</v>
      </c>
      <c r="AW3338" s="1" t="s">
        <v>3848</v>
      </c>
      <c r="AX3338" s="1" t="s">
        <v>3848</v>
      </c>
      <c r="AY3338" s="1" t="s">
        <v>3848</v>
      </c>
      <c r="AZ3338" s="1" t="s">
        <v>3848</v>
      </c>
      <c r="BA3338" s="1" t="s">
        <v>3848</v>
      </c>
      <c r="BB3338" s="1" t="s">
        <v>3848</v>
      </c>
      <c r="CW3338" s="1" t="s">
        <v>3848</v>
      </c>
      <c r="DA3338" s="1" t="s">
        <v>3848</v>
      </c>
      <c r="DC3338" s="1" t="s">
        <v>3848</v>
      </c>
      <c r="DE3338" s="1" t="s">
        <v>3848</v>
      </c>
      <c r="DG3338" s="1" t="s">
        <v>3848</v>
      </c>
      <c r="DI3338" s="1" t="s">
        <v>3848</v>
      </c>
      <c r="DK3338" s="1" t="s">
        <v>3848</v>
      </c>
      <c r="DM3338" s="1" t="s">
        <v>3848</v>
      </c>
      <c r="DO3338" s="1" t="s">
        <v>3848</v>
      </c>
      <c r="DQ3338" s="1" t="s">
        <v>3848</v>
      </c>
      <c r="DS3338" s="1" t="s">
        <v>3848</v>
      </c>
      <c r="DU3338" s="1" t="s">
        <v>3848</v>
      </c>
      <c r="DW3338" s="1" t="s">
        <v>3848</v>
      </c>
      <c r="DY3338" s="1" t="s">
        <v>3848</v>
      </c>
      <c r="EA3338" s="1" t="s">
        <v>3848</v>
      </c>
      <c r="EC3338" s="1" t="s">
        <v>3848</v>
      </c>
      <c r="EE3338" s="1" t="s">
        <v>3848</v>
      </c>
      <c r="EG3338" s="1" t="s">
        <v>3848</v>
      </c>
      <c r="EI3338" s="1" t="s">
        <v>3848</v>
      </c>
      <c r="EK3338" s="1" t="s">
        <v>3848</v>
      </c>
      <c r="EM3338" s="1" t="s">
        <v>3848</v>
      </c>
      <c r="EO3338" s="1" t="s">
        <v>3848</v>
      </c>
      <c r="ET3338" s="1" t="s">
        <v>3848</v>
      </c>
    </row>
    <row r="3339" spans="34:150" x14ac:dyDescent="0.25">
      <c r="AH3339" s="1" t="s">
        <v>3849</v>
      </c>
      <c r="AI3339" s="1" t="s">
        <v>3849</v>
      </c>
      <c r="AJ3339" s="1" t="s">
        <v>3849</v>
      </c>
      <c r="AK3339" s="1" t="s">
        <v>3849</v>
      </c>
      <c r="AL3339" s="1" t="s">
        <v>3849</v>
      </c>
      <c r="AM3339" s="1" t="s">
        <v>3849</v>
      </c>
      <c r="AN3339" s="1" t="s">
        <v>3849</v>
      </c>
      <c r="AO3339" s="1" t="s">
        <v>3849</v>
      </c>
      <c r="AP3339" s="1" t="s">
        <v>3849</v>
      </c>
      <c r="AQ3339" s="1" t="s">
        <v>3849</v>
      </c>
      <c r="AR3339" s="1" t="s">
        <v>3849</v>
      </c>
      <c r="AS3339" s="1" t="s">
        <v>3849</v>
      </c>
      <c r="AT3339" s="1" t="s">
        <v>3849</v>
      </c>
      <c r="AU3339" s="1" t="s">
        <v>3849</v>
      </c>
      <c r="AV3339" s="1" t="s">
        <v>3849</v>
      </c>
      <c r="AW3339" s="1" t="s">
        <v>3849</v>
      </c>
      <c r="AX3339" s="1" t="s">
        <v>3849</v>
      </c>
      <c r="AY3339" s="1" t="s">
        <v>3849</v>
      </c>
      <c r="AZ3339" s="1" t="s">
        <v>3849</v>
      </c>
      <c r="BA3339" s="1" t="s">
        <v>3849</v>
      </c>
      <c r="BB3339" s="1" t="s">
        <v>3849</v>
      </c>
      <c r="CW3339" s="1" t="s">
        <v>3849</v>
      </c>
      <c r="DA3339" s="1" t="s">
        <v>3849</v>
      </c>
      <c r="DC3339" s="1" t="s">
        <v>3849</v>
      </c>
      <c r="DE3339" s="1" t="s">
        <v>3849</v>
      </c>
      <c r="DG3339" s="1" t="s">
        <v>3849</v>
      </c>
      <c r="DI3339" s="1" t="s">
        <v>3849</v>
      </c>
      <c r="DK3339" s="1" t="s">
        <v>3849</v>
      </c>
      <c r="DM3339" s="1" t="s">
        <v>3849</v>
      </c>
      <c r="DO3339" s="1" t="s">
        <v>3849</v>
      </c>
      <c r="DQ3339" s="1" t="s">
        <v>3849</v>
      </c>
      <c r="DS3339" s="1" t="s">
        <v>3849</v>
      </c>
      <c r="DU3339" s="1" t="s">
        <v>3849</v>
      </c>
      <c r="DW3339" s="1" t="s">
        <v>3849</v>
      </c>
      <c r="DY3339" s="1" t="s">
        <v>3849</v>
      </c>
      <c r="EA3339" s="1" t="s">
        <v>3849</v>
      </c>
      <c r="EC3339" s="1" t="s">
        <v>3849</v>
      </c>
      <c r="EE3339" s="1" t="s">
        <v>3849</v>
      </c>
      <c r="EG3339" s="1" t="s">
        <v>3849</v>
      </c>
      <c r="EI3339" s="1" t="s">
        <v>3849</v>
      </c>
      <c r="EK3339" s="1" t="s">
        <v>3849</v>
      </c>
      <c r="EM3339" s="1" t="s">
        <v>3849</v>
      </c>
      <c r="EO3339" s="1" t="s">
        <v>3849</v>
      </c>
      <c r="ET3339" s="1" t="s">
        <v>3849</v>
      </c>
    </row>
    <row r="3340" spans="34:150" x14ac:dyDescent="0.25">
      <c r="AH3340" s="1" t="s">
        <v>3850</v>
      </c>
      <c r="AI3340" s="1" t="s">
        <v>3850</v>
      </c>
      <c r="AJ3340" s="1" t="s">
        <v>3850</v>
      </c>
      <c r="AK3340" s="1" t="s">
        <v>3850</v>
      </c>
      <c r="AL3340" s="1" t="s">
        <v>3850</v>
      </c>
      <c r="AM3340" s="1" t="s">
        <v>3850</v>
      </c>
      <c r="AN3340" s="1" t="s">
        <v>3850</v>
      </c>
      <c r="AO3340" s="1" t="s">
        <v>3850</v>
      </c>
      <c r="AP3340" s="1" t="s">
        <v>3850</v>
      </c>
      <c r="AQ3340" s="1" t="s">
        <v>3850</v>
      </c>
      <c r="AR3340" s="1" t="s">
        <v>3850</v>
      </c>
      <c r="AS3340" s="1" t="s">
        <v>3850</v>
      </c>
      <c r="AT3340" s="1" t="s">
        <v>3850</v>
      </c>
      <c r="AU3340" s="1" t="s">
        <v>3850</v>
      </c>
      <c r="AV3340" s="1" t="s">
        <v>3850</v>
      </c>
      <c r="AW3340" s="1" t="s">
        <v>3850</v>
      </c>
      <c r="AX3340" s="1" t="s">
        <v>3850</v>
      </c>
      <c r="AY3340" s="1" t="s">
        <v>3850</v>
      </c>
      <c r="AZ3340" s="1" t="s">
        <v>3850</v>
      </c>
      <c r="BA3340" s="1" t="s">
        <v>3850</v>
      </c>
      <c r="BB3340" s="1" t="s">
        <v>3850</v>
      </c>
      <c r="CW3340" s="1" t="s">
        <v>3850</v>
      </c>
      <c r="DA3340" s="1" t="s">
        <v>3850</v>
      </c>
      <c r="DC3340" s="1" t="s">
        <v>3850</v>
      </c>
      <c r="DE3340" s="1" t="s">
        <v>3850</v>
      </c>
      <c r="DG3340" s="1" t="s">
        <v>3850</v>
      </c>
      <c r="DI3340" s="1" t="s">
        <v>3850</v>
      </c>
      <c r="DK3340" s="1" t="s">
        <v>3850</v>
      </c>
      <c r="DM3340" s="1" t="s">
        <v>3850</v>
      </c>
      <c r="DO3340" s="1" t="s">
        <v>3850</v>
      </c>
      <c r="DQ3340" s="1" t="s">
        <v>3850</v>
      </c>
      <c r="DS3340" s="1" t="s">
        <v>3850</v>
      </c>
      <c r="DU3340" s="1" t="s">
        <v>3850</v>
      </c>
      <c r="DW3340" s="1" t="s">
        <v>3850</v>
      </c>
      <c r="DY3340" s="1" t="s">
        <v>3850</v>
      </c>
      <c r="EA3340" s="1" t="s">
        <v>3850</v>
      </c>
      <c r="EC3340" s="1" t="s">
        <v>3850</v>
      </c>
      <c r="EE3340" s="1" t="s">
        <v>3850</v>
      </c>
      <c r="EG3340" s="1" t="s">
        <v>3850</v>
      </c>
      <c r="EI3340" s="1" t="s">
        <v>3850</v>
      </c>
      <c r="EK3340" s="1" t="s">
        <v>3850</v>
      </c>
      <c r="EM3340" s="1" t="s">
        <v>3850</v>
      </c>
      <c r="EO3340" s="1" t="s">
        <v>3850</v>
      </c>
      <c r="ET3340" s="1" t="s">
        <v>3850</v>
      </c>
    </row>
    <row r="3341" spans="34:150" x14ac:dyDescent="0.25">
      <c r="AH3341" s="1" t="s">
        <v>3851</v>
      </c>
      <c r="AI3341" s="1" t="s">
        <v>3851</v>
      </c>
      <c r="AJ3341" s="1" t="s">
        <v>3851</v>
      </c>
      <c r="AK3341" s="1" t="s">
        <v>3851</v>
      </c>
      <c r="AL3341" s="1" t="s">
        <v>3851</v>
      </c>
      <c r="AM3341" s="1" t="s">
        <v>3851</v>
      </c>
      <c r="AN3341" s="1" t="s">
        <v>3851</v>
      </c>
      <c r="AO3341" s="1" t="s">
        <v>3851</v>
      </c>
      <c r="AP3341" s="1" t="s">
        <v>3851</v>
      </c>
      <c r="AQ3341" s="1" t="s">
        <v>3851</v>
      </c>
      <c r="AR3341" s="1" t="s">
        <v>3851</v>
      </c>
      <c r="AS3341" s="1" t="s">
        <v>3851</v>
      </c>
      <c r="AT3341" s="1" t="s">
        <v>3851</v>
      </c>
      <c r="AU3341" s="1" t="s">
        <v>3851</v>
      </c>
      <c r="AV3341" s="1" t="s">
        <v>3851</v>
      </c>
      <c r="AW3341" s="1" t="s">
        <v>3851</v>
      </c>
      <c r="AX3341" s="1" t="s">
        <v>3851</v>
      </c>
      <c r="AY3341" s="1" t="s">
        <v>3851</v>
      </c>
      <c r="AZ3341" s="1" t="s">
        <v>3851</v>
      </c>
      <c r="BA3341" s="1" t="s">
        <v>3851</v>
      </c>
      <c r="BB3341" s="1" t="s">
        <v>3851</v>
      </c>
      <c r="CW3341" s="1" t="s">
        <v>3851</v>
      </c>
      <c r="DA3341" s="1" t="s">
        <v>3851</v>
      </c>
      <c r="DC3341" s="1" t="s">
        <v>3851</v>
      </c>
      <c r="DE3341" s="1" t="s">
        <v>3851</v>
      </c>
      <c r="DG3341" s="1" t="s">
        <v>3851</v>
      </c>
      <c r="DI3341" s="1" t="s">
        <v>3851</v>
      </c>
      <c r="DK3341" s="1" t="s">
        <v>3851</v>
      </c>
      <c r="DM3341" s="1" t="s">
        <v>3851</v>
      </c>
      <c r="DO3341" s="1" t="s">
        <v>3851</v>
      </c>
      <c r="DQ3341" s="1" t="s">
        <v>3851</v>
      </c>
      <c r="DS3341" s="1" t="s">
        <v>3851</v>
      </c>
      <c r="DU3341" s="1" t="s">
        <v>3851</v>
      </c>
      <c r="DW3341" s="1" t="s">
        <v>3851</v>
      </c>
      <c r="DY3341" s="1" t="s">
        <v>3851</v>
      </c>
      <c r="EA3341" s="1" t="s">
        <v>3851</v>
      </c>
      <c r="EC3341" s="1" t="s">
        <v>3851</v>
      </c>
      <c r="EE3341" s="1" t="s">
        <v>3851</v>
      </c>
      <c r="EG3341" s="1" t="s">
        <v>3851</v>
      </c>
      <c r="EI3341" s="1" t="s">
        <v>3851</v>
      </c>
      <c r="EK3341" s="1" t="s">
        <v>3851</v>
      </c>
      <c r="EM3341" s="1" t="s">
        <v>3851</v>
      </c>
      <c r="EO3341" s="1" t="s">
        <v>3851</v>
      </c>
      <c r="ET3341" s="1" t="s">
        <v>3851</v>
      </c>
    </row>
    <row r="3342" spans="34:150" x14ac:dyDescent="0.25">
      <c r="AH3342" s="1" t="s">
        <v>3852</v>
      </c>
      <c r="AI3342" s="1" t="s">
        <v>3852</v>
      </c>
      <c r="AJ3342" s="1" t="s">
        <v>3852</v>
      </c>
      <c r="AK3342" s="1" t="s">
        <v>3852</v>
      </c>
      <c r="AL3342" s="1" t="s">
        <v>3852</v>
      </c>
      <c r="AM3342" s="1" t="s">
        <v>3852</v>
      </c>
      <c r="AN3342" s="1" t="s">
        <v>3852</v>
      </c>
      <c r="AO3342" s="1" t="s">
        <v>3852</v>
      </c>
      <c r="AP3342" s="1" t="s">
        <v>3852</v>
      </c>
      <c r="AQ3342" s="1" t="s">
        <v>3852</v>
      </c>
      <c r="AR3342" s="1" t="s">
        <v>3852</v>
      </c>
      <c r="AS3342" s="1" t="s">
        <v>3852</v>
      </c>
      <c r="AT3342" s="1" t="s">
        <v>3852</v>
      </c>
      <c r="AU3342" s="1" t="s">
        <v>3852</v>
      </c>
      <c r="AV3342" s="1" t="s">
        <v>3852</v>
      </c>
      <c r="AW3342" s="1" t="s">
        <v>3852</v>
      </c>
      <c r="AX3342" s="1" t="s">
        <v>3852</v>
      </c>
      <c r="AY3342" s="1" t="s">
        <v>3852</v>
      </c>
      <c r="AZ3342" s="1" t="s">
        <v>3852</v>
      </c>
      <c r="BA3342" s="1" t="s">
        <v>3852</v>
      </c>
      <c r="BB3342" s="1" t="s">
        <v>3852</v>
      </c>
      <c r="CW3342" s="1" t="s">
        <v>3852</v>
      </c>
      <c r="DA3342" s="1" t="s">
        <v>3852</v>
      </c>
      <c r="DC3342" s="1" t="s">
        <v>3852</v>
      </c>
      <c r="DE3342" s="1" t="s">
        <v>3852</v>
      </c>
      <c r="DG3342" s="1" t="s">
        <v>3852</v>
      </c>
      <c r="DI3342" s="1" t="s">
        <v>3852</v>
      </c>
      <c r="DK3342" s="1" t="s">
        <v>3852</v>
      </c>
      <c r="DM3342" s="1" t="s">
        <v>3852</v>
      </c>
      <c r="DO3342" s="1" t="s">
        <v>3852</v>
      </c>
      <c r="DQ3342" s="1" t="s">
        <v>3852</v>
      </c>
      <c r="DS3342" s="1" t="s">
        <v>3852</v>
      </c>
      <c r="DU3342" s="1" t="s">
        <v>3852</v>
      </c>
      <c r="DW3342" s="1" t="s">
        <v>3852</v>
      </c>
      <c r="DY3342" s="1" t="s">
        <v>3852</v>
      </c>
      <c r="EA3342" s="1" t="s">
        <v>3852</v>
      </c>
      <c r="EC3342" s="1" t="s">
        <v>3852</v>
      </c>
      <c r="EE3342" s="1" t="s">
        <v>3852</v>
      </c>
      <c r="EG3342" s="1" t="s">
        <v>3852</v>
      </c>
      <c r="EI3342" s="1" t="s">
        <v>3852</v>
      </c>
      <c r="EK3342" s="1" t="s">
        <v>3852</v>
      </c>
      <c r="EM3342" s="1" t="s">
        <v>3852</v>
      </c>
      <c r="EO3342" s="1" t="s">
        <v>3852</v>
      </c>
      <c r="ET3342" s="1" t="s">
        <v>3852</v>
      </c>
    </row>
    <row r="3343" spans="34:150" x14ac:dyDescent="0.25">
      <c r="AH3343" s="1" t="s">
        <v>3853</v>
      </c>
      <c r="AI3343" s="1" t="s">
        <v>3853</v>
      </c>
      <c r="AJ3343" s="1" t="s">
        <v>3853</v>
      </c>
      <c r="AK3343" s="1" t="s">
        <v>3853</v>
      </c>
      <c r="AL3343" s="1" t="s">
        <v>3853</v>
      </c>
      <c r="AM3343" s="1" t="s">
        <v>3853</v>
      </c>
      <c r="AN3343" s="1" t="s">
        <v>3853</v>
      </c>
      <c r="AO3343" s="1" t="s">
        <v>3853</v>
      </c>
      <c r="AP3343" s="1" t="s">
        <v>3853</v>
      </c>
      <c r="AQ3343" s="1" t="s">
        <v>3853</v>
      </c>
      <c r="AR3343" s="1" t="s">
        <v>3853</v>
      </c>
      <c r="AS3343" s="1" t="s">
        <v>3853</v>
      </c>
      <c r="AT3343" s="1" t="s">
        <v>3853</v>
      </c>
      <c r="AU3343" s="1" t="s">
        <v>3853</v>
      </c>
      <c r="AV3343" s="1" t="s">
        <v>3853</v>
      </c>
      <c r="AW3343" s="1" t="s">
        <v>3853</v>
      </c>
      <c r="AX3343" s="1" t="s">
        <v>3853</v>
      </c>
      <c r="AY3343" s="1" t="s">
        <v>3853</v>
      </c>
      <c r="AZ3343" s="1" t="s">
        <v>3853</v>
      </c>
      <c r="BA3343" s="1" t="s">
        <v>3853</v>
      </c>
      <c r="BB3343" s="1" t="s">
        <v>3853</v>
      </c>
      <c r="CW3343" s="1" t="s">
        <v>3853</v>
      </c>
      <c r="DA3343" s="1" t="s">
        <v>3853</v>
      </c>
      <c r="DC3343" s="1" t="s">
        <v>3853</v>
      </c>
      <c r="DE3343" s="1" t="s">
        <v>3853</v>
      </c>
      <c r="DG3343" s="1" t="s">
        <v>3853</v>
      </c>
      <c r="DI3343" s="1" t="s">
        <v>3853</v>
      </c>
      <c r="DK3343" s="1" t="s">
        <v>3853</v>
      </c>
      <c r="DM3343" s="1" t="s">
        <v>3853</v>
      </c>
      <c r="DO3343" s="1" t="s">
        <v>3853</v>
      </c>
      <c r="DQ3343" s="1" t="s">
        <v>3853</v>
      </c>
      <c r="DS3343" s="1" t="s">
        <v>3853</v>
      </c>
      <c r="DU3343" s="1" t="s">
        <v>3853</v>
      </c>
      <c r="DW3343" s="1" t="s">
        <v>3853</v>
      </c>
      <c r="DY3343" s="1" t="s">
        <v>3853</v>
      </c>
      <c r="EA3343" s="1" t="s">
        <v>3853</v>
      </c>
      <c r="EC3343" s="1" t="s">
        <v>3853</v>
      </c>
      <c r="EE3343" s="1" t="s">
        <v>3853</v>
      </c>
      <c r="EG3343" s="1" t="s">
        <v>3853</v>
      </c>
      <c r="EI3343" s="1" t="s">
        <v>3853</v>
      </c>
      <c r="EK3343" s="1" t="s">
        <v>3853</v>
      </c>
      <c r="EM3343" s="1" t="s">
        <v>3853</v>
      </c>
      <c r="EO3343" s="1" t="s">
        <v>3853</v>
      </c>
      <c r="ET3343" s="1" t="s">
        <v>3853</v>
      </c>
    </row>
    <row r="3344" spans="34:150" x14ac:dyDescent="0.25">
      <c r="AH3344" s="1" t="s">
        <v>3854</v>
      </c>
      <c r="AI3344" s="1" t="s">
        <v>3854</v>
      </c>
      <c r="AJ3344" s="1" t="s">
        <v>3854</v>
      </c>
      <c r="AK3344" s="1" t="s">
        <v>3854</v>
      </c>
      <c r="AL3344" s="1" t="s">
        <v>3854</v>
      </c>
      <c r="AM3344" s="1" t="s">
        <v>3854</v>
      </c>
      <c r="AN3344" s="1" t="s">
        <v>3854</v>
      </c>
      <c r="AO3344" s="1" t="s">
        <v>3854</v>
      </c>
      <c r="AP3344" s="1" t="s">
        <v>3854</v>
      </c>
      <c r="AQ3344" s="1" t="s">
        <v>3854</v>
      </c>
      <c r="AR3344" s="1" t="s">
        <v>3854</v>
      </c>
      <c r="AS3344" s="1" t="s">
        <v>3854</v>
      </c>
      <c r="AT3344" s="1" t="s">
        <v>3854</v>
      </c>
      <c r="AU3344" s="1" t="s">
        <v>3854</v>
      </c>
      <c r="AV3344" s="1" t="s">
        <v>3854</v>
      </c>
      <c r="AW3344" s="1" t="s">
        <v>3854</v>
      </c>
      <c r="AX3344" s="1" t="s">
        <v>3854</v>
      </c>
      <c r="AY3344" s="1" t="s">
        <v>3854</v>
      </c>
      <c r="AZ3344" s="1" t="s">
        <v>3854</v>
      </c>
      <c r="BA3344" s="1" t="s">
        <v>3854</v>
      </c>
      <c r="BB3344" s="1" t="s">
        <v>3854</v>
      </c>
      <c r="CW3344" s="1" t="s">
        <v>3854</v>
      </c>
      <c r="DA3344" s="1" t="s">
        <v>3854</v>
      </c>
      <c r="DC3344" s="1" t="s">
        <v>3854</v>
      </c>
      <c r="DE3344" s="1" t="s">
        <v>3854</v>
      </c>
      <c r="DG3344" s="1" t="s">
        <v>3854</v>
      </c>
      <c r="DI3344" s="1" t="s">
        <v>3854</v>
      </c>
      <c r="DK3344" s="1" t="s">
        <v>3854</v>
      </c>
      <c r="DM3344" s="1" t="s">
        <v>3854</v>
      </c>
      <c r="DO3344" s="1" t="s">
        <v>3854</v>
      </c>
      <c r="DQ3344" s="1" t="s">
        <v>3854</v>
      </c>
      <c r="DS3344" s="1" t="s">
        <v>3854</v>
      </c>
      <c r="DU3344" s="1" t="s">
        <v>3854</v>
      </c>
      <c r="DW3344" s="1" t="s">
        <v>3854</v>
      </c>
      <c r="DY3344" s="1" t="s">
        <v>3854</v>
      </c>
      <c r="EA3344" s="1" t="s">
        <v>3854</v>
      </c>
      <c r="EC3344" s="1" t="s">
        <v>3854</v>
      </c>
      <c r="EE3344" s="1" t="s">
        <v>3854</v>
      </c>
      <c r="EG3344" s="1" t="s">
        <v>3854</v>
      </c>
      <c r="EI3344" s="1" t="s">
        <v>3854</v>
      </c>
      <c r="EK3344" s="1" t="s">
        <v>3854</v>
      </c>
      <c r="EM3344" s="1" t="s">
        <v>3854</v>
      </c>
      <c r="EO3344" s="1" t="s">
        <v>3854</v>
      </c>
      <c r="ET3344" s="1" t="s">
        <v>3854</v>
      </c>
    </row>
    <row r="3345" spans="34:150" x14ac:dyDescent="0.25">
      <c r="AH3345" s="1" t="s">
        <v>3855</v>
      </c>
      <c r="AI3345" s="1" t="s">
        <v>3855</v>
      </c>
      <c r="AJ3345" s="1" t="s">
        <v>3855</v>
      </c>
      <c r="AK3345" s="1" t="s">
        <v>3855</v>
      </c>
      <c r="AL3345" s="1" t="s">
        <v>3855</v>
      </c>
      <c r="AM3345" s="1" t="s">
        <v>3855</v>
      </c>
      <c r="AN3345" s="1" t="s">
        <v>3855</v>
      </c>
      <c r="AO3345" s="1" t="s">
        <v>3855</v>
      </c>
      <c r="AP3345" s="1" t="s">
        <v>3855</v>
      </c>
      <c r="AQ3345" s="1" t="s">
        <v>3855</v>
      </c>
      <c r="AR3345" s="1" t="s">
        <v>3855</v>
      </c>
      <c r="AS3345" s="1" t="s">
        <v>3855</v>
      </c>
      <c r="AT3345" s="1" t="s">
        <v>3855</v>
      </c>
      <c r="AU3345" s="1" t="s">
        <v>3855</v>
      </c>
      <c r="AV3345" s="1" t="s">
        <v>3855</v>
      </c>
      <c r="AW3345" s="1" t="s">
        <v>3855</v>
      </c>
      <c r="AX3345" s="1" t="s">
        <v>3855</v>
      </c>
      <c r="AY3345" s="1" t="s">
        <v>3855</v>
      </c>
      <c r="AZ3345" s="1" t="s">
        <v>3855</v>
      </c>
      <c r="BA3345" s="1" t="s">
        <v>3855</v>
      </c>
      <c r="BB3345" s="1" t="s">
        <v>3855</v>
      </c>
      <c r="CW3345" s="1" t="s">
        <v>3855</v>
      </c>
      <c r="DA3345" s="1" t="s">
        <v>3855</v>
      </c>
      <c r="DC3345" s="1" t="s">
        <v>3855</v>
      </c>
      <c r="DE3345" s="1" t="s">
        <v>3855</v>
      </c>
      <c r="DG3345" s="1" t="s">
        <v>3855</v>
      </c>
      <c r="DI3345" s="1" t="s">
        <v>3855</v>
      </c>
      <c r="DK3345" s="1" t="s">
        <v>3855</v>
      </c>
      <c r="DM3345" s="1" t="s">
        <v>3855</v>
      </c>
      <c r="DO3345" s="1" t="s">
        <v>3855</v>
      </c>
      <c r="DQ3345" s="1" t="s">
        <v>3855</v>
      </c>
      <c r="DS3345" s="1" t="s">
        <v>3855</v>
      </c>
      <c r="DU3345" s="1" t="s">
        <v>3855</v>
      </c>
      <c r="DW3345" s="1" t="s">
        <v>3855</v>
      </c>
      <c r="DY3345" s="1" t="s">
        <v>3855</v>
      </c>
      <c r="EA3345" s="1" t="s">
        <v>3855</v>
      </c>
      <c r="EC3345" s="1" t="s">
        <v>3855</v>
      </c>
      <c r="EE3345" s="1" t="s">
        <v>3855</v>
      </c>
      <c r="EG3345" s="1" t="s">
        <v>3855</v>
      </c>
      <c r="EI3345" s="1" t="s">
        <v>3855</v>
      </c>
      <c r="EK3345" s="1" t="s">
        <v>3855</v>
      </c>
      <c r="EM3345" s="1" t="s">
        <v>3855</v>
      </c>
      <c r="EO3345" s="1" t="s">
        <v>3855</v>
      </c>
      <c r="ET3345" s="1" t="s">
        <v>3855</v>
      </c>
    </row>
    <row r="3346" spans="34:150" x14ac:dyDescent="0.25">
      <c r="AH3346" s="1" t="s">
        <v>3856</v>
      </c>
      <c r="AI3346" s="1" t="s">
        <v>3856</v>
      </c>
      <c r="AJ3346" s="1" t="s">
        <v>3856</v>
      </c>
      <c r="AK3346" s="1" t="s">
        <v>3856</v>
      </c>
      <c r="AL3346" s="1" t="s">
        <v>3856</v>
      </c>
      <c r="AM3346" s="1" t="s">
        <v>3856</v>
      </c>
      <c r="AN3346" s="1" t="s">
        <v>3856</v>
      </c>
      <c r="AO3346" s="1" t="s">
        <v>3856</v>
      </c>
      <c r="AP3346" s="1" t="s">
        <v>3856</v>
      </c>
      <c r="AQ3346" s="1" t="s">
        <v>3856</v>
      </c>
      <c r="AR3346" s="1" t="s">
        <v>3856</v>
      </c>
      <c r="AS3346" s="1" t="s">
        <v>3856</v>
      </c>
      <c r="AT3346" s="1" t="s">
        <v>3856</v>
      </c>
      <c r="AU3346" s="1" t="s">
        <v>3856</v>
      </c>
      <c r="AV3346" s="1" t="s">
        <v>3856</v>
      </c>
      <c r="AW3346" s="1" t="s">
        <v>3856</v>
      </c>
      <c r="AX3346" s="1" t="s">
        <v>3856</v>
      </c>
      <c r="AY3346" s="1" t="s">
        <v>3856</v>
      </c>
      <c r="AZ3346" s="1" t="s">
        <v>3856</v>
      </c>
      <c r="BA3346" s="1" t="s">
        <v>3856</v>
      </c>
      <c r="BB3346" s="1" t="s">
        <v>3856</v>
      </c>
      <c r="CW3346" s="1" t="s">
        <v>3856</v>
      </c>
      <c r="DA3346" s="1" t="s">
        <v>3856</v>
      </c>
      <c r="DC3346" s="1" t="s">
        <v>3856</v>
      </c>
      <c r="DE3346" s="1" t="s">
        <v>3856</v>
      </c>
      <c r="DG3346" s="1" t="s">
        <v>3856</v>
      </c>
      <c r="DI3346" s="1" t="s">
        <v>3856</v>
      </c>
      <c r="DK3346" s="1" t="s">
        <v>3856</v>
      </c>
      <c r="DM3346" s="1" t="s">
        <v>3856</v>
      </c>
      <c r="DO3346" s="1" t="s">
        <v>3856</v>
      </c>
      <c r="DQ3346" s="1" t="s">
        <v>3856</v>
      </c>
      <c r="DS3346" s="1" t="s">
        <v>3856</v>
      </c>
      <c r="DU3346" s="1" t="s">
        <v>3856</v>
      </c>
      <c r="DW3346" s="1" t="s">
        <v>3856</v>
      </c>
      <c r="DY3346" s="1" t="s">
        <v>3856</v>
      </c>
      <c r="EA3346" s="1" t="s">
        <v>3856</v>
      </c>
      <c r="EC3346" s="1" t="s">
        <v>3856</v>
      </c>
      <c r="EE3346" s="1" t="s">
        <v>3856</v>
      </c>
      <c r="EG3346" s="1" t="s">
        <v>3856</v>
      </c>
      <c r="EI3346" s="1" t="s">
        <v>3856</v>
      </c>
      <c r="EK3346" s="1" t="s">
        <v>3856</v>
      </c>
      <c r="EM3346" s="1" t="s">
        <v>3856</v>
      </c>
      <c r="EO3346" s="1" t="s">
        <v>3856</v>
      </c>
      <c r="ET3346" s="1" t="s">
        <v>3856</v>
      </c>
    </row>
    <row r="3347" spans="34:150" x14ac:dyDescent="0.25">
      <c r="AH3347" s="1" t="s">
        <v>3857</v>
      </c>
      <c r="AI3347" s="1" t="s">
        <v>3857</v>
      </c>
      <c r="AJ3347" s="1" t="s">
        <v>3857</v>
      </c>
      <c r="AK3347" s="1" t="s">
        <v>3857</v>
      </c>
      <c r="AL3347" s="1" t="s">
        <v>3857</v>
      </c>
      <c r="AM3347" s="1" t="s">
        <v>3857</v>
      </c>
      <c r="AN3347" s="1" t="s">
        <v>3857</v>
      </c>
      <c r="AO3347" s="1" t="s">
        <v>3857</v>
      </c>
      <c r="AP3347" s="1" t="s">
        <v>3857</v>
      </c>
      <c r="AQ3347" s="1" t="s">
        <v>3857</v>
      </c>
      <c r="AR3347" s="1" t="s">
        <v>3857</v>
      </c>
      <c r="AS3347" s="1" t="s">
        <v>3857</v>
      </c>
      <c r="AT3347" s="1" t="s">
        <v>3857</v>
      </c>
      <c r="AU3347" s="1" t="s">
        <v>3857</v>
      </c>
      <c r="AV3347" s="1" t="s">
        <v>3857</v>
      </c>
      <c r="AW3347" s="1" t="s">
        <v>3857</v>
      </c>
      <c r="AX3347" s="1" t="s">
        <v>3857</v>
      </c>
      <c r="AY3347" s="1" t="s">
        <v>3857</v>
      </c>
      <c r="AZ3347" s="1" t="s">
        <v>3857</v>
      </c>
      <c r="BA3347" s="1" t="s">
        <v>3857</v>
      </c>
      <c r="BB3347" s="1" t="s">
        <v>3857</v>
      </c>
      <c r="CW3347" s="1" t="s">
        <v>3857</v>
      </c>
      <c r="DA3347" s="1" t="s">
        <v>3857</v>
      </c>
      <c r="DC3347" s="1" t="s">
        <v>3857</v>
      </c>
      <c r="DE3347" s="1" t="s">
        <v>3857</v>
      </c>
      <c r="DG3347" s="1" t="s">
        <v>3857</v>
      </c>
      <c r="DI3347" s="1" t="s">
        <v>3857</v>
      </c>
      <c r="DK3347" s="1" t="s">
        <v>3857</v>
      </c>
      <c r="DM3347" s="1" t="s">
        <v>3857</v>
      </c>
      <c r="DO3347" s="1" t="s">
        <v>3857</v>
      </c>
      <c r="DQ3347" s="1" t="s">
        <v>3857</v>
      </c>
      <c r="DS3347" s="1" t="s">
        <v>3857</v>
      </c>
      <c r="DU3347" s="1" t="s">
        <v>3857</v>
      </c>
      <c r="DW3347" s="1" t="s">
        <v>3857</v>
      </c>
      <c r="DY3347" s="1" t="s">
        <v>3857</v>
      </c>
      <c r="EA3347" s="1" t="s">
        <v>3857</v>
      </c>
      <c r="EC3347" s="1" t="s">
        <v>3857</v>
      </c>
      <c r="EE3347" s="1" t="s">
        <v>3857</v>
      </c>
      <c r="EG3347" s="1" t="s">
        <v>3857</v>
      </c>
      <c r="EI3347" s="1" t="s">
        <v>3857</v>
      </c>
      <c r="EK3347" s="1" t="s">
        <v>3857</v>
      </c>
      <c r="EM3347" s="1" t="s">
        <v>3857</v>
      </c>
      <c r="EO3347" s="1" t="s">
        <v>3857</v>
      </c>
      <c r="ET3347" s="1" t="s">
        <v>3857</v>
      </c>
    </row>
    <row r="3348" spans="34:150" x14ac:dyDescent="0.25">
      <c r="AH3348" s="1" t="s">
        <v>3858</v>
      </c>
      <c r="AI3348" s="1" t="s">
        <v>3858</v>
      </c>
      <c r="AJ3348" s="1" t="s">
        <v>3858</v>
      </c>
      <c r="AK3348" s="1" t="s">
        <v>3858</v>
      </c>
      <c r="AL3348" s="1" t="s">
        <v>3858</v>
      </c>
      <c r="AM3348" s="1" t="s">
        <v>3858</v>
      </c>
      <c r="AN3348" s="1" t="s">
        <v>3858</v>
      </c>
      <c r="AO3348" s="1" t="s">
        <v>3858</v>
      </c>
      <c r="AP3348" s="1" t="s">
        <v>3858</v>
      </c>
      <c r="AQ3348" s="1" t="s">
        <v>3858</v>
      </c>
      <c r="AR3348" s="1" t="s">
        <v>3858</v>
      </c>
      <c r="AS3348" s="1" t="s">
        <v>3858</v>
      </c>
      <c r="AT3348" s="1" t="s">
        <v>3858</v>
      </c>
      <c r="AU3348" s="1" t="s">
        <v>3858</v>
      </c>
      <c r="AV3348" s="1" t="s">
        <v>3858</v>
      </c>
      <c r="AW3348" s="1" t="s">
        <v>3858</v>
      </c>
      <c r="AX3348" s="1" t="s">
        <v>3858</v>
      </c>
      <c r="AY3348" s="1" t="s">
        <v>3858</v>
      </c>
      <c r="AZ3348" s="1" t="s">
        <v>3858</v>
      </c>
      <c r="BA3348" s="1" t="s">
        <v>3858</v>
      </c>
      <c r="BB3348" s="1" t="s">
        <v>3858</v>
      </c>
      <c r="CW3348" s="1" t="s">
        <v>3858</v>
      </c>
      <c r="DA3348" s="1" t="s">
        <v>3858</v>
      </c>
      <c r="DC3348" s="1" t="s">
        <v>3858</v>
      </c>
      <c r="DE3348" s="1" t="s">
        <v>3858</v>
      </c>
      <c r="DG3348" s="1" t="s">
        <v>3858</v>
      </c>
      <c r="DI3348" s="1" t="s">
        <v>3858</v>
      </c>
      <c r="DK3348" s="1" t="s">
        <v>3858</v>
      </c>
      <c r="DM3348" s="1" t="s">
        <v>3858</v>
      </c>
      <c r="DO3348" s="1" t="s">
        <v>3858</v>
      </c>
      <c r="DQ3348" s="1" t="s">
        <v>3858</v>
      </c>
      <c r="DS3348" s="1" t="s">
        <v>3858</v>
      </c>
      <c r="DU3348" s="1" t="s">
        <v>3858</v>
      </c>
      <c r="DW3348" s="1" t="s">
        <v>3858</v>
      </c>
      <c r="DY3348" s="1" t="s">
        <v>3858</v>
      </c>
      <c r="EA3348" s="1" t="s">
        <v>3858</v>
      </c>
      <c r="EC3348" s="1" t="s">
        <v>3858</v>
      </c>
      <c r="EE3348" s="1" t="s">
        <v>3858</v>
      </c>
      <c r="EG3348" s="1" t="s">
        <v>3858</v>
      </c>
      <c r="EI3348" s="1" t="s">
        <v>3858</v>
      </c>
      <c r="EK3348" s="1" t="s">
        <v>3858</v>
      </c>
      <c r="EM3348" s="1" t="s">
        <v>3858</v>
      </c>
      <c r="EO3348" s="1" t="s">
        <v>3858</v>
      </c>
      <c r="ET3348" s="1" t="s">
        <v>3858</v>
      </c>
    </row>
    <row r="3349" spans="34:150" x14ac:dyDescent="0.25">
      <c r="AH3349" s="1" t="s">
        <v>3859</v>
      </c>
      <c r="AI3349" s="1" t="s">
        <v>3859</v>
      </c>
      <c r="AJ3349" s="1" t="s">
        <v>3859</v>
      </c>
      <c r="AK3349" s="1" t="s">
        <v>3859</v>
      </c>
      <c r="AL3349" s="1" t="s">
        <v>3859</v>
      </c>
      <c r="AM3349" s="1" t="s">
        <v>3859</v>
      </c>
      <c r="AN3349" s="1" t="s">
        <v>3859</v>
      </c>
      <c r="AO3349" s="1" t="s">
        <v>3859</v>
      </c>
      <c r="AP3349" s="1" t="s">
        <v>3859</v>
      </c>
      <c r="AQ3349" s="1" t="s">
        <v>3859</v>
      </c>
      <c r="AR3349" s="1" t="s">
        <v>3859</v>
      </c>
      <c r="AS3349" s="1" t="s">
        <v>3859</v>
      </c>
      <c r="AT3349" s="1" t="s">
        <v>3859</v>
      </c>
      <c r="AU3349" s="1" t="s">
        <v>3859</v>
      </c>
      <c r="AV3349" s="1" t="s">
        <v>3859</v>
      </c>
      <c r="AW3349" s="1" t="s">
        <v>3859</v>
      </c>
      <c r="AX3349" s="1" t="s">
        <v>3859</v>
      </c>
      <c r="AY3349" s="1" t="s">
        <v>3859</v>
      </c>
      <c r="AZ3349" s="1" t="s">
        <v>3859</v>
      </c>
      <c r="BA3349" s="1" t="s">
        <v>3859</v>
      </c>
      <c r="BB3349" s="1" t="s">
        <v>3859</v>
      </c>
      <c r="CW3349" s="1" t="s">
        <v>3859</v>
      </c>
      <c r="DA3349" s="1" t="s">
        <v>3859</v>
      </c>
      <c r="DC3349" s="1" t="s">
        <v>3859</v>
      </c>
      <c r="DE3349" s="1" t="s">
        <v>3859</v>
      </c>
      <c r="DG3349" s="1" t="s">
        <v>3859</v>
      </c>
      <c r="DI3349" s="1" t="s">
        <v>3859</v>
      </c>
      <c r="DK3349" s="1" t="s">
        <v>3859</v>
      </c>
      <c r="DM3349" s="1" t="s">
        <v>3859</v>
      </c>
      <c r="DO3349" s="1" t="s">
        <v>3859</v>
      </c>
      <c r="DQ3349" s="1" t="s">
        <v>3859</v>
      </c>
      <c r="DS3349" s="1" t="s">
        <v>3859</v>
      </c>
      <c r="DU3349" s="1" t="s">
        <v>3859</v>
      </c>
      <c r="DW3349" s="1" t="s">
        <v>3859</v>
      </c>
      <c r="DY3349" s="1" t="s">
        <v>3859</v>
      </c>
      <c r="EA3349" s="1" t="s">
        <v>3859</v>
      </c>
      <c r="EC3349" s="1" t="s">
        <v>3859</v>
      </c>
      <c r="EE3349" s="1" t="s">
        <v>3859</v>
      </c>
      <c r="EG3349" s="1" t="s">
        <v>3859</v>
      </c>
      <c r="EI3349" s="1" t="s">
        <v>3859</v>
      </c>
      <c r="EK3349" s="1" t="s">
        <v>3859</v>
      </c>
      <c r="EM3349" s="1" t="s">
        <v>3859</v>
      </c>
      <c r="EO3349" s="1" t="s">
        <v>3859</v>
      </c>
      <c r="ET3349" s="1" t="s">
        <v>3859</v>
      </c>
    </row>
    <row r="3350" spans="34:150" x14ac:dyDescent="0.25">
      <c r="AH3350" s="1" t="s">
        <v>3860</v>
      </c>
      <c r="AI3350" s="1" t="s">
        <v>3860</v>
      </c>
      <c r="AJ3350" s="1" t="s">
        <v>3860</v>
      </c>
      <c r="AK3350" s="1" t="s">
        <v>3860</v>
      </c>
      <c r="AL3350" s="1" t="s">
        <v>3860</v>
      </c>
      <c r="AM3350" s="1" t="s">
        <v>3860</v>
      </c>
      <c r="AN3350" s="1" t="s">
        <v>3860</v>
      </c>
      <c r="AO3350" s="1" t="s">
        <v>3860</v>
      </c>
      <c r="AP3350" s="1" t="s">
        <v>3860</v>
      </c>
      <c r="AQ3350" s="1" t="s">
        <v>3860</v>
      </c>
      <c r="AR3350" s="1" t="s">
        <v>3860</v>
      </c>
      <c r="AS3350" s="1" t="s">
        <v>3860</v>
      </c>
      <c r="AT3350" s="1" t="s">
        <v>3860</v>
      </c>
      <c r="AU3350" s="1" t="s">
        <v>3860</v>
      </c>
      <c r="AV3350" s="1" t="s">
        <v>3860</v>
      </c>
      <c r="AW3350" s="1" t="s">
        <v>3860</v>
      </c>
      <c r="AX3350" s="1" t="s">
        <v>3860</v>
      </c>
      <c r="AY3350" s="1" t="s">
        <v>3860</v>
      </c>
      <c r="AZ3350" s="1" t="s">
        <v>3860</v>
      </c>
      <c r="BA3350" s="1" t="s">
        <v>3860</v>
      </c>
      <c r="BB3350" s="1" t="s">
        <v>3860</v>
      </c>
      <c r="CW3350" s="1" t="s">
        <v>3860</v>
      </c>
      <c r="DA3350" s="1" t="s">
        <v>3860</v>
      </c>
      <c r="DC3350" s="1" t="s">
        <v>3860</v>
      </c>
      <c r="DE3350" s="1" t="s">
        <v>3860</v>
      </c>
      <c r="DG3350" s="1" t="s">
        <v>3860</v>
      </c>
      <c r="DI3350" s="1" t="s">
        <v>3860</v>
      </c>
      <c r="DK3350" s="1" t="s">
        <v>3860</v>
      </c>
      <c r="DM3350" s="1" t="s">
        <v>3860</v>
      </c>
      <c r="DO3350" s="1" t="s">
        <v>3860</v>
      </c>
      <c r="DQ3350" s="1" t="s">
        <v>3860</v>
      </c>
      <c r="DS3350" s="1" t="s">
        <v>3860</v>
      </c>
      <c r="DU3350" s="1" t="s">
        <v>3860</v>
      </c>
      <c r="DW3350" s="1" t="s">
        <v>3860</v>
      </c>
      <c r="DY3350" s="1" t="s">
        <v>3860</v>
      </c>
      <c r="EA3350" s="1" t="s">
        <v>3860</v>
      </c>
      <c r="EC3350" s="1" t="s">
        <v>3860</v>
      </c>
      <c r="EE3350" s="1" t="s">
        <v>3860</v>
      </c>
      <c r="EG3350" s="1" t="s">
        <v>3860</v>
      </c>
      <c r="EI3350" s="1" t="s">
        <v>3860</v>
      </c>
      <c r="EK3350" s="1" t="s">
        <v>3860</v>
      </c>
      <c r="EM3350" s="1" t="s">
        <v>3860</v>
      </c>
      <c r="EO3350" s="1" t="s">
        <v>3860</v>
      </c>
      <c r="ET3350" s="1" t="s">
        <v>3860</v>
      </c>
    </row>
    <row r="3351" spans="34:150" x14ac:dyDescent="0.25">
      <c r="AH3351" s="1" t="s">
        <v>3861</v>
      </c>
      <c r="AI3351" s="1" t="s">
        <v>3861</v>
      </c>
      <c r="AJ3351" s="1" t="s">
        <v>3861</v>
      </c>
      <c r="AK3351" s="1" t="s">
        <v>3861</v>
      </c>
      <c r="AL3351" s="1" t="s">
        <v>3861</v>
      </c>
      <c r="AM3351" s="1" t="s">
        <v>3861</v>
      </c>
      <c r="AN3351" s="1" t="s">
        <v>3861</v>
      </c>
      <c r="AO3351" s="1" t="s">
        <v>3861</v>
      </c>
      <c r="AP3351" s="1" t="s">
        <v>3861</v>
      </c>
      <c r="AQ3351" s="1" t="s">
        <v>3861</v>
      </c>
      <c r="AR3351" s="1" t="s">
        <v>3861</v>
      </c>
      <c r="AS3351" s="1" t="s">
        <v>3861</v>
      </c>
      <c r="AT3351" s="1" t="s">
        <v>3861</v>
      </c>
      <c r="AU3351" s="1" t="s">
        <v>3861</v>
      </c>
      <c r="AV3351" s="1" t="s">
        <v>3861</v>
      </c>
      <c r="AW3351" s="1" t="s">
        <v>3861</v>
      </c>
      <c r="AX3351" s="1" t="s">
        <v>3861</v>
      </c>
      <c r="AY3351" s="1" t="s">
        <v>3861</v>
      </c>
      <c r="AZ3351" s="1" t="s">
        <v>3861</v>
      </c>
      <c r="BA3351" s="1" t="s">
        <v>3861</v>
      </c>
      <c r="BB3351" s="1" t="s">
        <v>3861</v>
      </c>
      <c r="CW3351" s="1" t="s">
        <v>3861</v>
      </c>
      <c r="DA3351" s="1" t="s">
        <v>3861</v>
      </c>
      <c r="DC3351" s="1" t="s">
        <v>3861</v>
      </c>
      <c r="DE3351" s="1" t="s">
        <v>3861</v>
      </c>
      <c r="DG3351" s="1" t="s">
        <v>3861</v>
      </c>
      <c r="DI3351" s="1" t="s">
        <v>3861</v>
      </c>
      <c r="DK3351" s="1" t="s">
        <v>3861</v>
      </c>
      <c r="DM3351" s="1" t="s">
        <v>3861</v>
      </c>
      <c r="DO3351" s="1" t="s">
        <v>3861</v>
      </c>
      <c r="DQ3351" s="1" t="s">
        <v>3861</v>
      </c>
      <c r="DS3351" s="1" t="s">
        <v>3861</v>
      </c>
      <c r="DU3351" s="1" t="s">
        <v>3861</v>
      </c>
      <c r="DW3351" s="1" t="s">
        <v>3861</v>
      </c>
      <c r="DY3351" s="1" t="s">
        <v>3861</v>
      </c>
      <c r="EA3351" s="1" t="s">
        <v>3861</v>
      </c>
      <c r="EC3351" s="1" t="s">
        <v>3861</v>
      </c>
      <c r="EE3351" s="1" t="s">
        <v>3861</v>
      </c>
      <c r="EG3351" s="1" t="s">
        <v>3861</v>
      </c>
      <c r="EI3351" s="1" t="s">
        <v>3861</v>
      </c>
      <c r="EK3351" s="1" t="s">
        <v>3861</v>
      </c>
      <c r="EM3351" s="1" t="s">
        <v>3861</v>
      </c>
      <c r="EO3351" s="1" t="s">
        <v>3861</v>
      </c>
      <c r="ET3351" s="1" t="s">
        <v>3861</v>
      </c>
    </row>
    <row r="3352" spans="34:150" x14ac:dyDescent="0.25">
      <c r="AH3352" s="1" t="s">
        <v>3862</v>
      </c>
      <c r="AI3352" s="1" t="s">
        <v>3862</v>
      </c>
      <c r="AJ3352" s="1" t="s">
        <v>3862</v>
      </c>
      <c r="AK3352" s="1" t="s">
        <v>3862</v>
      </c>
      <c r="AL3352" s="1" t="s">
        <v>3862</v>
      </c>
      <c r="AM3352" s="1" t="s">
        <v>3862</v>
      </c>
      <c r="AN3352" s="1" t="s">
        <v>3862</v>
      </c>
      <c r="AO3352" s="1" t="s">
        <v>3862</v>
      </c>
      <c r="AP3352" s="1" t="s">
        <v>3862</v>
      </c>
      <c r="AQ3352" s="1" t="s">
        <v>3862</v>
      </c>
      <c r="AR3352" s="1" t="s">
        <v>3862</v>
      </c>
      <c r="AS3352" s="1" t="s">
        <v>3862</v>
      </c>
      <c r="AT3352" s="1" t="s">
        <v>3862</v>
      </c>
      <c r="AU3352" s="1" t="s">
        <v>3862</v>
      </c>
      <c r="AV3352" s="1" t="s">
        <v>3862</v>
      </c>
      <c r="AW3352" s="1" t="s">
        <v>3862</v>
      </c>
      <c r="AX3352" s="1" t="s">
        <v>3862</v>
      </c>
      <c r="AY3352" s="1" t="s">
        <v>3862</v>
      </c>
      <c r="AZ3352" s="1" t="s">
        <v>3862</v>
      </c>
      <c r="BA3352" s="1" t="s">
        <v>3862</v>
      </c>
      <c r="BB3352" s="1" t="s">
        <v>3862</v>
      </c>
      <c r="CW3352" s="1" t="s">
        <v>3862</v>
      </c>
      <c r="DA3352" s="1" t="s">
        <v>3862</v>
      </c>
      <c r="DC3352" s="1" t="s">
        <v>3862</v>
      </c>
      <c r="DE3352" s="1" t="s">
        <v>3862</v>
      </c>
      <c r="DG3352" s="1" t="s">
        <v>3862</v>
      </c>
      <c r="DI3352" s="1" t="s">
        <v>3862</v>
      </c>
      <c r="DK3352" s="1" t="s">
        <v>3862</v>
      </c>
      <c r="DM3352" s="1" t="s">
        <v>3862</v>
      </c>
      <c r="DO3352" s="1" t="s">
        <v>3862</v>
      </c>
      <c r="DQ3352" s="1" t="s">
        <v>3862</v>
      </c>
      <c r="DS3352" s="1" t="s">
        <v>3862</v>
      </c>
      <c r="DU3352" s="1" t="s">
        <v>3862</v>
      </c>
      <c r="DW3352" s="1" t="s">
        <v>3862</v>
      </c>
      <c r="DY3352" s="1" t="s">
        <v>3862</v>
      </c>
      <c r="EA3352" s="1" t="s">
        <v>3862</v>
      </c>
      <c r="EC3352" s="1" t="s">
        <v>3862</v>
      </c>
      <c r="EE3352" s="1" t="s">
        <v>3862</v>
      </c>
      <c r="EG3352" s="1" t="s">
        <v>3862</v>
      </c>
      <c r="EI3352" s="1" t="s">
        <v>3862</v>
      </c>
      <c r="EK3352" s="1" t="s">
        <v>3862</v>
      </c>
      <c r="EM3352" s="1" t="s">
        <v>3862</v>
      </c>
      <c r="EO3352" s="1" t="s">
        <v>3862</v>
      </c>
      <c r="ET3352" s="1" t="s">
        <v>3862</v>
      </c>
    </row>
    <row r="3353" spans="34:150" x14ac:dyDescent="0.25">
      <c r="AH3353" s="1" t="s">
        <v>3863</v>
      </c>
      <c r="AI3353" s="1" t="s">
        <v>3863</v>
      </c>
      <c r="AJ3353" s="1" t="s">
        <v>3863</v>
      </c>
      <c r="AK3353" s="1" t="s">
        <v>3863</v>
      </c>
      <c r="AL3353" s="1" t="s">
        <v>3863</v>
      </c>
      <c r="AM3353" s="1" t="s">
        <v>3863</v>
      </c>
      <c r="AN3353" s="1" t="s">
        <v>3863</v>
      </c>
      <c r="AO3353" s="1" t="s">
        <v>3863</v>
      </c>
      <c r="AP3353" s="1" t="s">
        <v>3863</v>
      </c>
      <c r="AQ3353" s="1" t="s">
        <v>3863</v>
      </c>
      <c r="AR3353" s="1" t="s">
        <v>3863</v>
      </c>
      <c r="AS3353" s="1" t="s">
        <v>3863</v>
      </c>
      <c r="AT3353" s="1" t="s">
        <v>3863</v>
      </c>
      <c r="AU3353" s="1" t="s">
        <v>3863</v>
      </c>
      <c r="AV3353" s="1" t="s">
        <v>3863</v>
      </c>
      <c r="AW3353" s="1" t="s">
        <v>3863</v>
      </c>
      <c r="AX3353" s="1" t="s">
        <v>3863</v>
      </c>
      <c r="AY3353" s="1" t="s">
        <v>3863</v>
      </c>
      <c r="AZ3353" s="1" t="s">
        <v>3863</v>
      </c>
      <c r="BA3353" s="1" t="s">
        <v>3863</v>
      </c>
      <c r="BB3353" s="1" t="s">
        <v>3863</v>
      </c>
      <c r="CW3353" s="1" t="s">
        <v>3863</v>
      </c>
      <c r="DA3353" s="1" t="s">
        <v>3863</v>
      </c>
      <c r="DC3353" s="1" t="s">
        <v>3863</v>
      </c>
      <c r="DE3353" s="1" t="s">
        <v>3863</v>
      </c>
      <c r="DG3353" s="1" t="s">
        <v>3863</v>
      </c>
      <c r="DI3353" s="1" t="s">
        <v>3863</v>
      </c>
      <c r="DK3353" s="1" t="s">
        <v>3863</v>
      </c>
      <c r="DM3353" s="1" t="s">
        <v>3863</v>
      </c>
      <c r="DO3353" s="1" t="s">
        <v>3863</v>
      </c>
      <c r="DQ3353" s="1" t="s">
        <v>3863</v>
      </c>
      <c r="DS3353" s="1" t="s">
        <v>3863</v>
      </c>
      <c r="DU3353" s="1" t="s">
        <v>3863</v>
      </c>
      <c r="DW3353" s="1" t="s">
        <v>3863</v>
      </c>
      <c r="DY3353" s="1" t="s">
        <v>3863</v>
      </c>
      <c r="EA3353" s="1" t="s">
        <v>3863</v>
      </c>
      <c r="EC3353" s="1" t="s">
        <v>3863</v>
      </c>
      <c r="EE3353" s="1" t="s">
        <v>3863</v>
      </c>
      <c r="EG3353" s="1" t="s">
        <v>3863</v>
      </c>
      <c r="EI3353" s="1" t="s">
        <v>3863</v>
      </c>
      <c r="EK3353" s="1" t="s">
        <v>3863</v>
      </c>
      <c r="EM3353" s="1" t="s">
        <v>3863</v>
      </c>
      <c r="EO3353" s="1" t="s">
        <v>3863</v>
      </c>
      <c r="ET3353" s="1" t="s">
        <v>3863</v>
      </c>
    </row>
    <row r="3354" spans="34:150" x14ac:dyDescent="0.25">
      <c r="AH3354" s="1" t="s">
        <v>3864</v>
      </c>
      <c r="AI3354" s="1" t="s">
        <v>3864</v>
      </c>
      <c r="AJ3354" s="1" t="s">
        <v>3864</v>
      </c>
      <c r="AK3354" s="1" t="s">
        <v>3864</v>
      </c>
      <c r="AL3354" s="1" t="s">
        <v>3864</v>
      </c>
      <c r="AM3354" s="1" t="s">
        <v>3864</v>
      </c>
      <c r="AN3354" s="1" t="s">
        <v>3864</v>
      </c>
      <c r="AO3354" s="1" t="s">
        <v>3864</v>
      </c>
      <c r="AP3354" s="1" t="s">
        <v>3864</v>
      </c>
      <c r="AQ3354" s="1" t="s">
        <v>3864</v>
      </c>
      <c r="AR3354" s="1" t="s">
        <v>3864</v>
      </c>
      <c r="AS3354" s="1" t="s">
        <v>3864</v>
      </c>
      <c r="AT3354" s="1" t="s">
        <v>3864</v>
      </c>
      <c r="AU3354" s="1" t="s">
        <v>3864</v>
      </c>
      <c r="AV3354" s="1" t="s">
        <v>3864</v>
      </c>
      <c r="AW3354" s="1" t="s">
        <v>3864</v>
      </c>
      <c r="AX3354" s="1" t="s">
        <v>3864</v>
      </c>
      <c r="AY3354" s="1" t="s">
        <v>3864</v>
      </c>
      <c r="AZ3354" s="1" t="s">
        <v>3864</v>
      </c>
      <c r="BA3354" s="1" t="s">
        <v>3864</v>
      </c>
      <c r="BB3354" s="1" t="s">
        <v>3864</v>
      </c>
      <c r="CW3354" s="1" t="s">
        <v>3864</v>
      </c>
      <c r="DA3354" s="1" t="s">
        <v>3864</v>
      </c>
      <c r="DC3354" s="1" t="s">
        <v>3864</v>
      </c>
      <c r="DE3354" s="1" t="s">
        <v>3864</v>
      </c>
      <c r="DG3354" s="1" t="s">
        <v>3864</v>
      </c>
      <c r="DI3354" s="1" t="s">
        <v>3864</v>
      </c>
      <c r="DK3354" s="1" t="s">
        <v>3864</v>
      </c>
      <c r="DM3354" s="1" t="s">
        <v>3864</v>
      </c>
      <c r="DO3354" s="1" t="s">
        <v>3864</v>
      </c>
      <c r="DQ3354" s="1" t="s">
        <v>3864</v>
      </c>
      <c r="DS3354" s="1" t="s">
        <v>3864</v>
      </c>
      <c r="DU3354" s="1" t="s">
        <v>3864</v>
      </c>
      <c r="DW3354" s="1" t="s">
        <v>3864</v>
      </c>
      <c r="DY3354" s="1" t="s">
        <v>3864</v>
      </c>
      <c r="EA3354" s="1" t="s">
        <v>3864</v>
      </c>
      <c r="EC3354" s="1" t="s">
        <v>3864</v>
      </c>
      <c r="EE3354" s="1" t="s">
        <v>3864</v>
      </c>
      <c r="EG3354" s="1" t="s">
        <v>3864</v>
      </c>
      <c r="EI3354" s="1" t="s">
        <v>3864</v>
      </c>
      <c r="EK3354" s="1" t="s">
        <v>3864</v>
      </c>
      <c r="EM3354" s="1" t="s">
        <v>3864</v>
      </c>
      <c r="EO3354" s="1" t="s">
        <v>3864</v>
      </c>
      <c r="ET3354" s="1" t="s">
        <v>3864</v>
      </c>
    </row>
    <row r="3355" spans="34:150" x14ac:dyDescent="0.25">
      <c r="AH3355" s="1" t="s">
        <v>3865</v>
      </c>
      <c r="AI3355" s="1" t="s">
        <v>3865</v>
      </c>
      <c r="AJ3355" s="1" t="s">
        <v>3865</v>
      </c>
      <c r="AK3355" s="1" t="s">
        <v>3865</v>
      </c>
      <c r="AL3355" s="1" t="s">
        <v>3865</v>
      </c>
      <c r="AM3355" s="1" t="s">
        <v>3865</v>
      </c>
      <c r="AN3355" s="1" t="s">
        <v>3865</v>
      </c>
      <c r="AO3355" s="1" t="s">
        <v>3865</v>
      </c>
      <c r="AP3355" s="1" t="s">
        <v>3865</v>
      </c>
      <c r="AQ3355" s="1" t="s">
        <v>3865</v>
      </c>
      <c r="AR3355" s="1" t="s">
        <v>3865</v>
      </c>
      <c r="AS3355" s="1" t="s">
        <v>3865</v>
      </c>
      <c r="AT3355" s="1" t="s">
        <v>3865</v>
      </c>
      <c r="AU3355" s="1" t="s">
        <v>3865</v>
      </c>
      <c r="AV3355" s="1" t="s">
        <v>3865</v>
      </c>
      <c r="AW3355" s="1" t="s">
        <v>3865</v>
      </c>
      <c r="AX3355" s="1" t="s">
        <v>3865</v>
      </c>
      <c r="AY3355" s="1" t="s">
        <v>3865</v>
      </c>
      <c r="AZ3355" s="1" t="s">
        <v>3865</v>
      </c>
      <c r="BA3355" s="1" t="s">
        <v>3865</v>
      </c>
      <c r="BB3355" s="1" t="s">
        <v>3865</v>
      </c>
      <c r="CW3355" s="1" t="s">
        <v>3865</v>
      </c>
      <c r="DA3355" s="1" t="s">
        <v>3865</v>
      </c>
      <c r="DC3355" s="1" t="s">
        <v>3865</v>
      </c>
      <c r="DE3355" s="1" t="s">
        <v>3865</v>
      </c>
      <c r="DG3355" s="1" t="s">
        <v>3865</v>
      </c>
      <c r="DI3355" s="1" t="s">
        <v>3865</v>
      </c>
      <c r="DK3355" s="1" t="s">
        <v>3865</v>
      </c>
      <c r="DM3355" s="1" t="s">
        <v>3865</v>
      </c>
      <c r="DO3355" s="1" t="s">
        <v>3865</v>
      </c>
      <c r="DQ3355" s="1" t="s">
        <v>3865</v>
      </c>
      <c r="DS3355" s="1" t="s">
        <v>3865</v>
      </c>
      <c r="DU3355" s="1" t="s">
        <v>3865</v>
      </c>
      <c r="DW3355" s="1" t="s">
        <v>3865</v>
      </c>
      <c r="DY3355" s="1" t="s">
        <v>3865</v>
      </c>
      <c r="EA3355" s="1" t="s">
        <v>3865</v>
      </c>
      <c r="EC3355" s="1" t="s">
        <v>3865</v>
      </c>
      <c r="EE3355" s="1" t="s">
        <v>3865</v>
      </c>
      <c r="EG3355" s="1" t="s">
        <v>3865</v>
      </c>
      <c r="EI3355" s="1" t="s">
        <v>3865</v>
      </c>
      <c r="EK3355" s="1" t="s">
        <v>3865</v>
      </c>
      <c r="EM3355" s="1" t="s">
        <v>3865</v>
      </c>
      <c r="EO3355" s="1" t="s">
        <v>3865</v>
      </c>
      <c r="ET3355" s="1" t="s">
        <v>3865</v>
      </c>
    </row>
    <row r="3356" spans="34:150" x14ac:dyDescent="0.25">
      <c r="AH3356" s="1" t="s">
        <v>3866</v>
      </c>
      <c r="AI3356" s="1" t="s">
        <v>3866</v>
      </c>
      <c r="AJ3356" s="1" t="s">
        <v>3866</v>
      </c>
      <c r="AK3356" s="1" t="s">
        <v>3866</v>
      </c>
      <c r="AL3356" s="1" t="s">
        <v>3866</v>
      </c>
      <c r="AM3356" s="1" t="s">
        <v>3866</v>
      </c>
      <c r="AN3356" s="1" t="s">
        <v>3866</v>
      </c>
      <c r="AO3356" s="1" t="s">
        <v>3866</v>
      </c>
      <c r="AP3356" s="1" t="s">
        <v>3866</v>
      </c>
      <c r="AQ3356" s="1" t="s">
        <v>3866</v>
      </c>
      <c r="AR3356" s="1" t="s">
        <v>3866</v>
      </c>
      <c r="AS3356" s="1" t="s">
        <v>3866</v>
      </c>
      <c r="AT3356" s="1" t="s">
        <v>3866</v>
      </c>
      <c r="AU3356" s="1" t="s">
        <v>3866</v>
      </c>
      <c r="AV3356" s="1" t="s">
        <v>3866</v>
      </c>
      <c r="AW3356" s="1" t="s">
        <v>3866</v>
      </c>
      <c r="AX3356" s="1" t="s">
        <v>3866</v>
      </c>
      <c r="AY3356" s="1" t="s">
        <v>3866</v>
      </c>
      <c r="AZ3356" s="1" t="s">
        <v>3866</v>
      </c>
      <c r="BA3356" s="1" t="s">
        <v>3866</v>
      </c>
      <c r="BB3356" s="1" t="s">
        <v>3866</v>
      </c>
      <c r="CW3356" s="1" t="s">
        <v>3866</v>
      </c>
      <c r="DA3356" s="1" t="s">
        <v>3866</v>
      </c>
      <c r="DC3356" s="1" t="s">
        <v>3866</v>
      </c>
      <c r="DE3356" s="1" t="s">
        <v>3866</v>
      </c>
      <c r="DG3356" s="1" t="s">
        <v>3866</v>
      </c>
      <c r="DI3356" s="1" t="s">
        <v>3866</v>
      </c>
      <c r="DK3356" s="1" t="s">
        <v>3866</v>
      </c>
      <c r="DM3356" s="1" t="s">
        <v>3866</v>
      </c>
      <c r="DO3356" s="1" t="s">
        <v>3866</v>
      </c>
      <c r="DQ3356" s="1" t="s">
        <v>3866</v>
      </c>
      <c r="DS3356" s="1" t="s">
        <v>3866</v>
      </c>
      <c r="DU3356" s="1" t="s">
        <v>3866</v>
      </c>
      <c r="DW3356" s="1" t="s">
        <v>3866</v>
      </c>
      <c r="DY3356" s="1" t="s">
        <v>3866</v>
      </c>
      <c r="EA3356" s="1" t="s">
        <v>3866</v>
      </c>
      <c r="EC3356" s="1" t="s">
        <v>3866</v>
      </c>
      <c r="EE3356" s="1" t="s">
        <v>3866</v>
      </c>
      <c r="EG3356" s="1" t="s">
        <v>3866</v>
      </c>
      <c r="EI3356" s="1" t="s">
        <v>3866</v>
      </c>
      <c r="EK3356" s="1" t="s">
        <v>3866</v>
      </c>
      <c r="EM3356" s="1" t="s">
        <v>3866</v>
      </c>
      <c r="EO3356" s="1" t="s">
        <v>3866</v>
      </c>
      <c r="ET3356" s="1" t="s">
        <v>3866</v>
      </c>
    </row>
    <row r="3357" spans="34:150" x14ac:dyDescent="0.25">
      <c r="AH3357" s="1" t="s">
        <v>3867</v>
      </c>
      <c r="AI3357" s="1" t="s">
        <v>3867</v>
      </c>
      <c r="AJ3357" s="1" t="s">
        <v>3867</v>
      </c>
      <c r="AK3357" s="1" t="s">
        <v>3867</v>
      </c>
      <c r="AL3357" s="1" t="s">
        <v>3867</v>
      </c>
      <c r="AM3357" s="1" t="s">
        <v>3867</v>
      </c>
      <c r="AN3357" s="1" t="s">
        <v>3867</v>
      </c>
      <c r="AO3357" s="1" t="s">
        <v>3867</v>
      </c>
      <c r="AP3357" s="1" t="s">
        <v>3867</v>
      </c>
      <c r="AQ3357" s="1" t="s">
        <v>3867</v>
      </c>
      <c r="AR3357" s="1" t="s">
        <v>3867</v>
      </c>
      <c r="AS3357" s="1" t="s">
        <v>3867</v>
      </c>
      <c r="AT3357" s="1" t="s">
        <v>3867</v>
      </c>
      <c r="AU3357" s="1" t="s">
        <v>3867</v>
      </c>
      <c r="AV3357" s="1" t="s">
        <v>3867</v>
      </c>
      <c r="AW3357" s="1" t="s">
        <v>3867</v>
      </c>
      <c r="AX3357" s="1" t="s">
        <v>3867</v>
      </c>
      <c r="AY3357" s="1" t="s">
        <v>3867</v>
      </c>
      <c r="AZ3357" s="1" t="s">
        <v>3867</v>
      </c>
      <c r="BA3357" s="1" t="s">
        <v>3867</v>
      </c>
      <c r="BB3357" s="1" t="s">
        <v>3867</v>
      </c>
      <c r="CW3357" s="1" t="s">
        <v>3867</v>
      </c>
      <c r="DA3357" s="1" t="s">
        <v>3867</v>
      </c>
      <c r="DC3357" s="1" t="s">
        <v>3867</v>
      </c>
      <c r="DE3357" s="1" t="s">
        <v>3867</v>
      </c>
      <c r="DG3357" s="1" t="s">
        <v>3867</v>
      </c>
      <c r="DI3357" s="1" t="s">
        <v>3867</v>
      </c>
      <c r="DK3357" s="1" t="s">
        <v>3867</v>
      </c>
      <c r="DM3357" s="1" t="s">
        <v>3867</v>
      </c>
      <c r="DO3357" s="1" t="s">
        <v>3867</v>
      </c>
      <c r="DQ3357" s="1" t="s">
        <v>3867</v>
      </c>
      <c r="DS3357" s="1" t="s">
        <v>3867</v>
      </c>
      <c r="DU3357" s="1" t="s">
        <v>3867</v>
      </c>
      <c r="DW3357" s="1" t="s">
        <v>3867</v>
      </c>
      <c r="DY3357" s="1" t="s">
        <v>3867</v>
      </c>
      <c r="EA3357" s="1" t="s">
        <v>3867</v>
      </c>
      <c r="EC3357" s="1" t="s">
        <v>3867</v>
      </c>
      <c r="EE3357" s="1" t="s">
        <v>3867</v>
      </c>
      <c r="EG3357" s="1" t="s">
        <v>3867</v>
      </c>
      <c r="EI3357" s="1" t="s">
        <v>3867</v>
      </c>
      <c r="EK3357" s="1" t="s">
        <v>3867</v>
      </c>
      <c r="EM3357" s="1" t="s">
        <v>3867</v>
      </c>
      <c r="EO3357" s="1" t="s">
        <v>3867</v>
      </c>
      <c r="ET3357" s="1" t="s">
        <v>3867</v>
      </c>
    </row>
    <row r="3358" spans="34:150" x14ac:dyDescent="0.25">
      <c r="AH3358" s="1" t="s">
        <v>3868</v>
      </c>
      <c r="AI3358" s="1" t="s">
        <v>3868</v>
      </c>
      <c r="AJ3358" s="1" t="s">
        <v>3868</v>
      </c>
      <c r="AK3358" s="1" t="s">
        <v>3868</v>
      </c>
      <c r="AL3358" s="1" t="s">
        <v>3868</v>
      </c>
      <c r="AM3358" s="1" t="s">
        <v>3868</v>
      </c>
      <c r="AN3358" s="1" t="s">
        <v>3868</v>
      </c>
      <c r="AO3358" s="1" t="s">
        <v>3868</v>
      </c>
      <c r="AP3358" s="1" t="s">
        <v>3868</v>
      </c>
      <c r="AQ3358" s="1" t="s">
        <v>3868</v>
      </c>
      <c r="AR3358" s="1" t="s">
        <v>3868</v>
      </c>
      <c r="AS3358" s="1" t="s">
        <v>3868</v>
      </c>
      <c r="AT3358" s="1" t="s">
        <v>3868</v>
      </c>
      <c r="AU3358" s="1" t="s">
        <v>3868</v>
      </c>
      <c r="AV3358" s="1" t="s">
        <v>3868</v>
      </c>
      <c r="AW3358" s="1" t="s">
        <v>3868</v>
      </c>
      <c r="AX3358" s="1" t="s">
        <v>3868</v>
      </c>
      <c r="AY3358" s="1" t="s">
        <v>3868</v>
      </c>
      <c r="AZ3358" s="1" t="s">
        <v>3868</v>
      </c>
      <c r="BA3358" s="1" t="s">
        <v>3868</v>
      </c>
      <c r="BB3358" s="1" t="s">
        <v>3868</v>
      </c>
      <c r="CW3358" s="1" t="s">
        <v>3868</v>
      </c>
      <c r="DA3358" s="1" t="s">
        <v>3868</v>
      </c>
      <c r="DC3358" s="1" t="s">
        <v>3868</v>
      </c>
      <c r="DE3358" s="1" t="s">
        <v>3868</v>
      </c>
      <c r="DG3358" s="1" t="s">
        <v>3868</v>
      </c>
      <c r="DI3358" s="1" t="s">
        <v>3868</v>
      </c>
      <c r="DK3358" s="1" t="s">
        <v>3868</v>
      </c>
      <c r="DM3358" s="1" t="s">
        <v>3868</v>
      </c>
      <c r="DO3358" s="1" t="s">
        <v>3868</v>
      </c>
      <c r="DQ3358" s="1" t="s">
        <v>3868</v>
      </c>
      <c r="DS3358" s="1" t="s">
        <v>3868</v>
      </c>
      <c r="DU3358" s="1" t="s">
        <v>3868</v>
      </c>
      <c r="DW3358" s="1" t="s">
        <v>3868</v>
      </c>
      <c r="DY3358" s="1" t="s">
        <v>3868</v>
      </c>
      <c r="EA3358" s="1" t="s">
        <v>3868</v>
      </c>
      <c r="EC3358" s="1" t="s">
        <v>3868</v>
      </c>
      <c r="EE3358" s="1" t="s">
        <v>3868</v>
      </c>
      <c r="EG3358" s="1" t="s">
        <v>3868</v>
      </c>
      <c r="EI3358" s="1" t="s">
        <v>3868</v>
      </c>
      <c r="EK3358" s="1" t="s">
        <v>3868</v>
      </c>
      <c r="EM3358" s="1" t="s">
        <v>3868</v>
      </c>
      <c r="EO3358" s="1" t="s">
        <v>3868</v>
      </c>
      <c r="ET3358" s="1" t="s">
        <v>3868</v>
      </c>
    </row>
    <row r="3359" spans="34:150" x14ac:dyDescent="0.25">
      <c r="AH3359" s="1" t="s">
        <v>3869</v>
      </c>
      <c r="AI3359" s="1" t="s">
        <v>3869</v>
      </c>
      <c r="AJ3359" s="1" t="s">
        <v>3869</v>
      </c>
      <c r="AK3359" s="1" t="s">
        <v>3869</v>
      </c>
      <c r="AL3359" s="1" t="s">
        <v>3869</v>
      </c>
      <c r="AM3359" s="1" t="s">
        <v>3869</v>
      </c>
      <c r="AN3359" s="1" t="s">
        <v>3869</v>
      </c>
      <c r="AO3359" s="1" t="s">
        <v>3869</v>
      </c>
      <c r="AP3359" s="1" t="s">
        <v>3869</v>
      </c>
      <c r="AQ3359" s="1" t="s">
        <v>3869</v>
      </c>
      <c r="AR3359" s="1" t="s">
        <v>3869</v>
      </c>
      <c r="AS3359" s="1" t="s">
        <v>3869</v>
      </c>
      <c r="AT3359" s="1" t="s">
        <v>3869</v>
      </c>
      <c r="AU3359" s="1" t="s">
        <v>3869</v>
      </c>
      <c r="AV3359" s="1" t="s">
        <v>3869</v>
      </c>
      <c r="AW3359" s="1" t="s">
        <v>3869</v>
      </c>
      <c r="AX3359" s="1" t="s">
        <v>3869</v>
      </c>
      <c r="AY3359" s="1" t="s">
        <v>3869</v>
      </c>
      <c r="AZ3359" s="1" t="s">
        <v>3869</v>
      </c>
      <c r="BA3359" s="1" t="s">
        <v>3869</v>
      </c>
      <c r="BB3359" s="1" t="s">
        <v>3869</v>
      </c>
      <c r="CW3359" s="1" t="s">
        <v>3869</v>
      </c>
      <c r="DA3359" s="1" t="s">
        <v>3869</v>
      </c>
      <c r="DC3359" s="1" t="s">
        <v>3869</v>
      </c>
      <c r="DE3359" s="1" t="s">
        <v>3869</v>
      </c>
      <c r="DG3359" s="1" t="s">
        <v>3869</v>
      </c>
      <c r="DI3359" s="1" t="s">
        <v>3869</v>
      </c>
      <c r="DK3359" s="1" t="s">
        <v>3869</v>
      </c>
      <c r="DM3359" s="1" t="s">
        <v>3869</v>
      </c>
      <c r="DO3359" s="1" t="s">
        <v>3869</v>
      </c>
      <c r="DQ3359" s="1" t="s">
        <v>3869</v>
      </c>
      <c r="DS3359" s="1" t="s">
        <v>3869</v>
      </c>
      <c r="DU3359" s="1" t="s">
        <v>3869</v>
      </c>
      <c r="DW3359" s="1" t="s">
        <v>3869</v>
      </c>
      <c r="DY3359" s="1" t="s">
        <v>3869</v>
      </c>
      <c r="EA3359" s="1" t="s">
        <v>3869</v>
      </c>
      <c r="EC3359" s="1" t="s">
        <v>3869</v>
      </c>
      <c r="EE3359" s="1" t="s">
        <v>3869</v>
      </c>
      <c r="EG3359" s="1" t="s">
        <v>3869</v>
      </c>
      <c r="EI3359" s="1" t="s">
        <v>3869</v>
      </c>
      <c r="EK3359" s="1" t="s">
        <v>3869</v>
      </c>
      <c r="EM3359" s="1" t="s">
        <v>3869</v>
      </c>
      <c r="EO3359" s="1" t="s">
        <v>3869</v>
      </c>
      <c r="ET3359" s="1" t="s">
        <v>3869</v>
      </c>
    </row>
    <row r="3360" spans="34:150" x14ac:dyDescent="0.25">
      <c r="AH3360" s="1" t="s">
        <v>3870</v>
      </c>
      <c r="AI3360" s="1" t="s">
        <v>3870</v>
      </c>
      <c r="AJ3360" s="1" t="s">
        <v>3870</v>
      </c>
      <c r="AK3360" s="1" t="s">
        <v>3870</v>
      </c>
      <c r="AL3360" s="1" t="s">
        <v>3870</v>
      </c>
      <c r="AM3360" s="1" t="s">
        <v>3870</v>
      </c>
      <c r="AN3360" s="1" t="s">
        <v>3870</v>
      </c>
      <c r="AO3360" s="1" t="s">
        <v>3870</v>
      </c>
      <c r="AP3360" s="1" t="s">
        <v>3870</v>
      </c>
      <c r="AQ3360" s="1" t="s">
        <v>3870</v>
      </c>
      <c r="AR3360" s="1" t="s">
        <v>3870</v>
      </c>
      <c r="AS3360" s="1" t="s">
        <v>3870</v>
      </c>
      <c r="AT3360" s="1" t="s">
        <v>3870</v>
      </c>
      <c r="AU3360" s="1" t="s">
        <v>3870</v>
      </c>
      <c r="AV3360" s="1" t="s">
        <v>3870</v>
      </c>
      <c r="AW3360" s="1" t="s">
        <v>3870</v>
      </c>
      <c r="AX3360" s="1" t="s">
        <v>3870</v>
      </c>
      <c r="AY3360" s="1" t="s">
        <v>3870</v>
      </c>
      <c r="AZ3360" s="1" t="s">
        <v>3870</v>
      </c>
      <c r="BA3360" s="1" t="s">
        <v>3870</v>
      </c>
      <c r="BB3360" s="1" t="s">
        <v>3870</v>
      </c>
      <c r="CW3360" s="1" t="s">
        <v>3870</v>
      </c>
      <c r="DA3360" s="1" t="s">
        <v>3870</v>
      </c>
      <c r="DC3360" s="1" t="s">
        <v>3870</v>
      </c>
      <c r="DE3360" s="1" t="s">
        <v>3870</v>
      </c>
      <c r="DG3360" s="1" t="s">
        <v>3870</v>
      </c>
      <c r="DI3360" s="1" t="s">
        <v>3870</v>
      </c>
      <c r="DK3360" s="1" t="s">
        <v>3870</v>
      </c>
      <c r="DM3360" s="1" t="s">
        <v>3870</v>
      </c>
      <c r="DO3360" s="1" t="s">
        <v>3870</v>
      </c>
      <c r="DQ3360" s="1" t="s">
        <v>3870</v>
      </c>
      <c r="DS3360" s="1" t="s">
        <v>3870</v>
      </c>
      <c r="DU3360" s="1" t="s">
        <v>3870</v>
      </c>
      <c r="DW3360" s="1" t="s">
        <v>3870</v>
      </c>
      <c r="DY3360" s="1" t="s">
        <v>3870</v>
      </c>
      <c r="EA3360" s="1" t="s">
        <v>3870</v>
      </c>
      <c r="EC3360" s="1" t="s">
        <v>3870</v>
      </c>
      <c r="EE3360" s="1" t="s">
        <v>3870</v>
      </c>
      <c r="EG3360" s="1" t="s">
        <v>3870</v>
      </c>
      <c r="EI3360" s="1" t="s">
        <v>3870</v>
      </c>
      <c r="EK3360" s="1" t="s">
        <v>3870</v>
      </c>
      <c r="EM3360" s="1" t="s">
        <v>3870</v>
      </c>
      <c r="EO3360" s="1" t="s">
        <v>3870</v>
      </c>
      <c r="ET3360" s="1" t="s">
        <v>3870</v>
      </c>
    </row>
    <row r="3361" spans="34:150" x14ac:dyDescent="0.25">
      <c r="AH3361" s="1" t="s">
        <v>3871</v>
      </c>
      <c r="AI3361" s="1" t="s">
        <v>3871</v>
      </c>
      <c r="AJ3361" s="1" t="s">
        <v>3871</v>
      </c>
      <c r="AK3361" s="1" t="s">
        <v>3871</v>
      </c>
      <c r="AL3361" s="1" t="s">
        <v>3871</v>
      </c>
      <c r="AM3361" s="1" t="s">
        <v>3871</v>
      </c>
      <c r="AN3361" s="1" t="s">
        <v>3871</v>
      </c>
      <c r="AO3361" s="1" t="s">
        <v>3871</v>
      </c>
      <c r="AP3361" s="1" t="s">
        <v>3871</v>
      </c>
      <c r="AQ3361" s="1" t="s">
        <v>3871</v>
      </c>
      <c r="AR3361" s="1" t="s">
        <v>3871</v>
      </c>
      <c r="AS3361" s="1" t="s">
        <v>3871</v>
      </c>
      <c r="AT3361" s="1" t="s">
        <v>3871</v>
      </c>
      <c r="AU3361" s="1" t="s">
        <v>3871</v>
      </c>
      <c r="AV3361" s="1" t="s">
        <v>3871</v>
      </c>
      <c r="AW3361" s="1" t="s">
        <v>3871</v>
      </c>
      <c r="AX3361" s="1" t="s">
        <v>3871</v>
      </c>
      <c r="AY3361" s="1" t="s">
        <v>3871</v>
      </c>
      <c r="AZ3361" s="1" t="s">
        <v>3871</v>
      </c>
      <c r="BA3361" s="1" t="s">
        <v>3871</v>
      </c>
      <c r="BB3361" s="1" t="s">
        <v>3871</v>
      </c>
      <c r="CW3361" s="1" t="s">
        <v>3871</v>
      </c>
      <c r="DA3361" s="1" t="s">
        <v>3871</v>
      </c>
      <c r="DC3361" s="1" t="s">
        <v>3871</v>
      </c>
      <c r="DE3361" s="1" t="s">
        <v>3871</v>
      </c>
      <c r="DG3361" s="1" t="s">
        <v>3871</v>
      </c>
      <c r="DI3361" s="1" t="s">
        <v>3871</v>
      </c>
      <c r="DK3361" s="1" t="s">
        <v>3871</v>
      </c>
      <c r="DM3361" s="1" t="s">
        <v>3871</v>
      </c>
      <c r="DO3361" s="1" t="s">
        <v>3871</v>
      </c>
      <c r="DQ3361" s="1" t="s">
        <v>3871</v>
      </c>
      <c r="DS3361" s="1" t="s">
        <v>3871</v>
      </c>
      <c r="DU3361" s="1" t="s">
        <v>3871</v>
      </c>
      <c r="DW3361" s="1" t="s">
        <v>3871</v>
      </c>
      <c r="DY3361" s="1" t="s">
        <v>3871</v>
      </c>
      <c r="EA3361" s="1" t="s">
        <v>3871</v>
      </c>
      <c r="EC3361" s="1" t="s">
        <v>3871</v>
      </c>
      <c r="EE3361" s="1" t="s">
        <v>3871</v>
      </c>
      <c r="EG3361" s="1" t="s">
        <v>3871</v>
      </c>
      <c r="EI3361" s="1" t="s">
        <v>3871</v>
      </c>
      <c r="EK3361" s="1" t="s">
        <v>3871</v>
      </c>
      <c r="EM3361" s="1" t="s">
        <v>3871</v>
      </c>
      <c r="EO3361" s="1" t="s">
        <v>3871</v>
      </c>
      <c r="ET3361" s="1" t="s">
        <v>3871</v>
      </c>
    </row>
    <row r="3362" spans="34:150" x14ac:dyDescent="0.25">
      <c r="AH3362" s="1" t="s">
        <v>3872</v>
      </c>
      <c r="AI3362" s="1" t="s">
        <v>3872</v>
      </c>
      <c r="AJ3362" s="1" t="s">
        <v>3872</v>
      </c>
      <c r="AK3362" s="1" t="s">
        <v>3872</v>
      </c>
      <c r="AL3362" s="1" t="s">
        <v>3872</v>
      </c>
      <c r="AM3362" s="1" t="s">
        <v>3872</v>
      </c>
      <c r="AN3362" s="1" t="s">
        <v>3872</v>
      </c>
      <c r="AO3362" s="1" t="s">
        <v>3872</v>
      </c>
      <c r="AP3362" s="1" t="s">
        <v>3872</v>
      </c>
      <c r="AQ3362" s="1" t="s">
        <v>3872</v>
      </c>
      <c r="AR3362" s="1" t="s">
        <v>3872</v>
      </c>
      <c r="AS3362" s="1" t="s">
        <v>3872</v>
      </c>
      <c r="AT3362" s="1" t="s">
        <v>3872</v>
      </c>
      <c r="AU3362" s="1" t="s">
        <v>3872</v>
      </c>
      <c r="AV3362" s="1" t="s">
        <v>3872</v>
      </c>
      <c r="AW3362" s="1" t="s">
        <v>3872</v>
      </c>
      <c r="AX3362" s="1" t="s">
        <v>3872</v>
      </c>
      <c r="AY3362" s="1" t="s">
        <v>3872</v>
      </c>
      <c r="AZ3362" s="1" t="s">
        <v>3872</v>
      </c>
      <c r="BA3362" s="1" t="s">
        <v>3872</v>
      </c>
      <c r="BB3362" s="1" t="s">
        <v>3872</v>
      </c>
      <c r="CW3362" s="1" t="s">
        <v>3872</v>
      </c>
      <c r="DA3362" s="1" t="s">
        <v>3872</v>
      </c>
      <c r="DC3362" s="1" t="s">
        <v>3872</v>
      </c>
      <c r="DE3362" s="1" t="s">
        <v>3872</v>
      </c>
      <c r="DG3362" s="1" t="s">
        <v>3872</v>
      </c>
      <c r="DI3362" s="1" t="s">
        <v>3872</v>
      </c>
      <c r="DK3362" s="1" t="s">
        <v>3872</v>
      </c>
      <c r="DM3362" s="1" t="s">
        <v>3872</v>
      </c>
      <c r="DO3362" s="1" t="s">
        <v>3872</v>
      </c>
      <c r="DQ3362" s="1" t="s">
        <v>3872</v>
      </c>
      <c r="DS3362" s="1" t="s">
        <v>3872</v>
      </c>
      <c r="DU3362" s="1" t="s">
        <v>3872</v>
      </c>
      <c r="DW3362" s="1" t="s">
        <v>3872</v>
      </c>
      <c r="DY3362" s="1" t="s">
        <v>3872</v>
      </c>
      <c r="EA3362" s="1" t="s">
        <v>3872</v>
      </c>
      <c r="EC3362" s="1" t="s">
        <v>3872</v>
      </c>
      <c r="EE3362" s="1" t="s">
        <v>3872</v>
      </c>
      <c r="EG3362" s="1" t="s">
        <v>3872</v>
      </c>
      <c r="EI3362" s="1" t="s">
        <v>3872</v>
      </c>
      <c r="EK3362" s="1" t="s">
        <v>3872</v>
      </c>
      <c r="EM3362" s="1" t="s">
        <v>3872</v>
      </c>
      <c r="EO3362" s="1" t="s">
        <v>3872</v>
      </c>
      <c r="ET3362" s="1" t="s">
        <v>3872</v>
      </c>
    </row>
    <row r="3363" spans="34:150" x14ac:dyDescent="0.25">
      <c r="AH3363" s="1" t="s">
        <v>3873</v>
      </c>
      <c r="AI3363" s="1" t="s">
        <v>3873</v>
      </c>
      <c r="AJ3363" s="1" t="s">
        <v>3873</v>
      </c>
      <c r="AK3363" s="1" t="s">
        <v>3873</v>
      </c>
      <c r="AL3363" s="1" t="s">
        <v>3873</v>
      </c>
      <c r="AM3363" s="1" t="s">
        <v>3873</v>
      </c>
      <c r="AN3363" s="1" t="s">
        <v>3873</v>
      </c>
      <c r="AO3363" s="1" t="s">
        <v>3873</v>
      </c>
      <c r="AP3363" s="1" t="s">
        <v>3873</v>
      </c>
      <c r="AQ3363" s="1" t="s">
        <v>3873</v>
      </c>
      <c r="AR3363" s="1" t="s">
        <v>3873</v>
      </c>
      <c r="AS3363" s="1" t="s">
        <v>3873</v>
      </c>
      <c r="AT3363" s="1" t="s">
        <v>3873</v>
      </c>
      <c r="AU3363" s="1" t="s">
        <v>3873</v>
      </c>
      <c r="AV3363" s="1" t="s">
        <v>3873</v>
      </c>
      <c r="AW3363" s="1" t="s">
        <v>3873</v>
      </c>
      <c r="AX3363" s="1" t="s">
        <v>3873</v>
      </c>
      <c r="AY3363" s="1" t="s">
        <v>3873</v>
      </c>
      <c r="AZ3363" s="1" t="s">
        <v>3873</v>
      </c>
      <c r="BA3363" s="1" t="s">
        <v>3873</v>
      </c>
      <c r="BB3363" s="1" t="s">
        <v>3873</v>
      </c>
      <c r="CW3363" s="1" t="s">
        <v>3873</v>
      </c>
      <c r="DA3363" s="1" t="s">
        <v>3873</v>
      </c>
      <c r="DC3363" s="1" t="s">
        <v>3873</v>
      </c>
      <c r="DE3363" s="1" t="s">
        <v>3873</v>
      </c>
      <c r="DG3363" s="1" t="s">
        <v>3873</v>
      </c>
      <c r="DI3363" s="1" t="s">
        <v>3873</v>
      </c>
      <c r="DK3363" s="1" t="s">
        <v>3873</v>
      </c>
      <c r="DM3363" s="1" t="s">
        <v>3873</v>
      </c>
      <c r="DO3363" s="1" t="s">
        <v>3873</v>
      </c>
      <c r="DQ3363" s="1" t="s">
        <v>3873</v>
      </c>
      <c r="DS3363" s="1" t="s">
        <v>3873</v>
      </c>
      <c r="DU3363" s="1" t="s">
        <v>3873</v>
      </c>
      <c r="DW3363" s="1" t="s">
        <v>3873</v>
      </c>
      <c r="DY3363" s="1" t="s">
        <v>3873</v>
      </c>
      <c r="EA3363" s="1" t="s">
        <v>3873</v>
      </c>
      <c r="EC3363" s="1" t="s">
        <v>3873</v>
      </c>
      <c r="EE3363" s="1" t="s">
        <v>3873</v>
      </c>
      <c r="EG3363" s="1" t="s">
        <v>3873</v>
      </c>
      <c r="EI3363" s="1" t="s">
        <v>3873</v>
      </c>
      <c r="EK3363" s="1" t="s">
        <v>3873</v>
      </c>
      <c r="EM3363" s="1" t="s">
        <v>3873</v>
      </c>
      <c r="EO3363" s="1" t="s">
        <v>3873</v>
      </c>
      <c r="ET3363" s="1" t="s">
        <v>3873</v>
      </c>
    </row>
    <row r="3364" spans="34:150" x14ac:dyDescent="0.25">
      <c r="AH3364" s="1" t="s">
        <v>3874</v>
      </c>
      <c r="AI3364" s="1" t="s">
        <v>3874</v>
      </c>
      <c r="AJ3364" s="1" t="s">
        <v>3874</v>
      </c>
      <c r="AK3364" s="1" t="s">
        <v>3874</v>
      </c>
      <c r="AL3364" s="1" t="s">
        <v>3874</v>
      </c>
      <c r="AM3364" s="1" t="s">
        <v>3874</v>
      </c>
      <c r="AN3364" s="1" t="s">
        <v>3874</v>
      </c>
      <c r="AO3364" s="1" t="s">
        <v>3874</v>
      </c>
      <c r="AP3364" s="1" t="s">
        <v>3874</v>
      </c>
      <c r="AQ3364" s="1" t="s">
        <v>3874</v>
      </c>
      <c r="AR3364" s="1" t="s">
        <v>3874</v>
      </c>
      <c r="AS3364" s="1" t="s">
        <v>3874</v>
      </c>
      <c r="AT3364" s="1" t="s">
        <v>3874</v>
      </c>
      <c r="AU3364" s="1" t="s">
        <v>3874</v>
      </c>
      <c r="AV3364" s="1" t="s">
        <v>3874</v>
      </c>
      <c r="AW3364" s="1" t="s">
        <v>3874</v>
      </c>
      <c r="AX3364" s="1" t="s">
        <v>3874</v>
      </c>
      <c r="AY3364" s="1" t="s">
        <v>3874</v>
      </c>
      <c r="AZ3364" s="1" t="s">
        <v>3874</v>
      </c>
      <c r="BA3364" s="1" t="s">
        <v>3874</v>
      </c>
      <c r="BB3364" s="1" t="s">
        <v>3874</v>
      </c>
      <c r="CW3364" s="1" t="s">
        <v>3874</v>
      </c>
      <c r="DA3364" s="1" t="s">
        <v>3874</v>
      </c>
      <c r="DC3364" s="1" t="s">
        <v>3874</v>
      </c>
      <c r="DE3364" s="1" t="s">
        <v>3874</v>
      </c>
      <c r="DG3364" s="1" t="s">
        <v>3874</v>
      </c>
      <c r="DI3364" s="1" t="s">
        <v>3874</v>
      </c>
      <c r="DK3364" s="1" t="s">
        <v>3874</v>
      </c>
      <c r="DM3364" s="1" t="s">
        <v>3874</v>
      </c>
      <c r="DO3364" s="1" t="s">
        <v>3874</v>
      </c>
      <c r="DQ3364" s="1" t="s">
        <v>3874</v>
      </c>
      <c r="DS3364" s="1" t="s">
        <v>3874</v>
      </c>
      <c r="DU3364" s="1" t="s">
        <v>3874</v>
      </c>
      <c r="DW3364" s="1" t="s">
        <v>3874</v>
      </c>
      <c r="DY3364" s="1" t="s">
        <v>3874</v>
      </c>
      <c r="EA3364" s="1" t="s">
        <v>3874</v>
      </c>
      <c r="EC3364" s="1" t="s">
        <v>3874</v>
      </c>
      <c r="EE3364" s="1" t="s">
        <v>3874</v>
      </c>
      <c r="EG3364" s="1" t="s">
        <v>3874</v>
      </c>
      <c r="EI3364" s="1" t="s">
        <v>3874</v>
      </c>
      <c r="EK3364" s="1" t="s">
        <v>3874</v>
      </c>
      <c r="EM3364" s="1" t="s">
        <v>3874</v>
      </c>
      <c r="EO3364" s="1" t="s">
        <v>3874</v>
      </c>
      <c r="ET3364" s="1" t="s">
        <v>3874</v>
      </c>
    </row>
    <row r="3365" spans="34:150" x14ac:dyDescent="0.25">
      <c r="AH3365" s="1" t="s">
        <v>3875</v>
      </c>
      <c r="AI3365" s="1" t="s">
        <v>3875</v>
      </c>
      <c r="AJ3365" s="1" t="s">
        <v>3875</v>
      </c>
      <c r="AK3365" s="1" t="s">
        <v>3875</v>
      </c>
      <c r="AL3365" s="1" t="s">
        <v>3875</v>
      </c>
      <c r="AM3365" s="1" t="s">
        <v>3875</v>
      </c>
      <c r="AN3365" s="1" t="s">
        <v>3875</v>
      </c>
      <c r="AO3365" s="1" t="s">
        <v>3875</v>
      </c>
      <c r="AP3365" s="1" t="s">
        <v>3875</v>
      </c>
      <c r="AQ3365" s="1" t="s">
        <v>3875</v>
      </c>
      <c r="AR3365" s="1" t="s">
        <v>3875</v>
      </c>
      <c r="AS3365" s="1" t="s">
        <v>3875</v>
      </c>
      <c r="AT3365" s="1" t="s">
        <v>3875</v>
      </c>
      <c r="AU3365" s="1" t="s">
        <v>3875</v>
      </c>
      <c r="AV3365" s="1" t="s">
        <v>3875</v>
      </c>
      <c r="AW3365" s="1" t="s">
        <v>3875</v>
      </c>
      <c r="AX3365" s="1" t="s">
        <v>3875</v>
      </c>
      <c r="AY3365" s="1" t="s">
        <v>3875</v>
      </c>
      <c r="AZ3365" s="1" t="s">
        <v>3875</v>
      </c>
      <c r="BA3365" s="1" t="s">
        <v>3875</v>
      </c>
      <c r="BB3365" s="1" t="s">
        <v>3875</v>
      </c>
      <c r="CW3365" s="1" t="s">
        <v>3875</v>
      </c>
      <c r="DA3365" s="1" t="s">
        <v>3875</v>
      </c>
      <c r="DC3365" s="1" t="s">
        <v>3875</v>
      </c>
      <c r="DE3365" s="1" t="s">
        <v>3875</v>
      </c>
      <c r="DG3365" s="1" t="s">
        <v>3875</v>
      </c>
      <c r="DI3365" s="1" t="s">
        <v>3875</v>
      </c>
      <c r="DK3365" s="1" t="s">
        <v>3875</v>
      </c>
      <c r="DM3365" s="1" t="s">
        <v>3875</v>
      </c>
      <c r="DO3365" s="1" t="s">
        <v>3875</v>
      </c>
      <c r="DQ3365" s="1" t="s">
        <v>3875</v>
      </c>
      <c r="DS3365" s="1" t="s">
        <v>3875</v>
      </c>
      <c r="DU3365" s="1" t="s">
        <v>3875</v>
      </c>
      <c r="DW3365" s="1" t="s">
        <v>3875</v>
      </c>
      <c r="DY3365" s="1" t="s">
        <v>3875</v>
      </c>
      <c r="EA3365" s="1" t="s">
        <v>3875</v>
      </c>
      <c r="EC3365" s="1" t="s">
        <v>3875</v>
      </c>
      <c r="EE3365" s="1" t="s">
        <v>3875</v>
      </c>
      <c r="EG3365" s="1" t="s">
        <v>3875</v>
      </c>
      <c r="EI3365" s="1" t="s">
        <v>3875</v>
      </c>
      <c r="EK3365" s="1" t="s">
        <v>3875</v>
      </c>
      <c r="EM3365" s="1" t="s">
        <v>3875</v>
      </c>
      <c r="EO3365" s="1" t="s">
        <v>3875</v>
      </c>
      <c r="ET3365" s="1" t="s">
        <v>3875</v>
      </c>
    </row>
    <row r="3366" spans="34:150" x14ac:dyDescent="0.25">
      <c r="AH3366" s="1" t="s">
        <v>3876</v>
      </c>
      <c r="AI3366" s="1" t="s">
        <v>3876</v>
      </c>
      <c r="AJ3366" s="1" t="s">
        <v>3876</v>
      </c>
      <c r="AK3366" s="1" t="s">
        <v>3876</v>
      </c>
      <c r="AL3366" s="1" t="s">
        <v>3876</v>
      </c>
      <c r="AM3366" s="1" t="s">
        <v>3876</v>
      </c>
      <c r="AN3366" s="1" t="s">
        <v>3876</v>
      </c>
      <c r="AO3366" s="1" t="s">
        <v>3876</v>
      </c>
      <c r="AP3366" s="1" t="s">
        <v>3876</v>
      </c>
      <c r="AQ3366" s="1" t="s">
        <v>3876</v>
      </c>
      <c r="AR3366" s="1" t="s">
        <v>3876</v>
      </c>
      <c r="AS3366" s="1" t="s">
        <v>3876</v>
      </c>
      <c r="AT3366" s="1" t="s">
        <v>3876</v>
      </c>
      <c r="AU3366" s="1" t="s">
        <v>3876</v>
      </c>
      <c r="AV3366" s="1" t="s">
        <v>3876</v>
      </c>
      <c r="AW3366" s="1" t="s">
        <v>3876</v>
      </c>
      <c r="AX3366" s="1" t="s">
        <v>3876</v>
      </c>
      <c r="AY3366" s="1" t="s">
        <v>3876</v>
      </c>
      <c r="AZ3366" s="1" t="s">
        <v>3876</v>
      </c>
      <c r="BA3366" s="1" t="s">
        <v>3876</v>
      </c>
      <c r="BB3366" s="1" t="s">
        <v>3876</v>
      </c>
      <c r="CW3366" s="1" t="s">
        <v>3876</v>
      </c>
      <c r="DA3366" s="1" t="s">
        <v>3876</v>
      </c>
      <c r="DC3366" s="1" t="s">
        <v>3876</v>
      </c>
      <c r="DE3366" s="1" t="s">
        <v>3876</v>
      </c>
      <c r="DG3366" s="1" t="s">
        <v>3876</v>
      </c>
      <c r="DI3366" s="1" t="s">
        <v>3876</v>
      </c>
      <c r="DK3366" s="1" t="s">
        <v>3876</v>
      </c>
      <c r="DM3366" s="1" t="s">
        <v>3876</v>
      </c>
      <c r="DO3366" s="1" t="s">
        <v>3876</v>
      </c>
      <c r="DQ3366" s="1" t="s">
        <v>3876</v>
      </c>
      <c r="DS3366" s="1" t="s">
        <v>3876</v>
      </c>
      <c r="DU3366" s="1" t="s">
        <v>3876</v>
      </c>
      <c r="DW3366" s="1" t="s">
        <v>3876</v>
      </c>
      <c r="DY3366" s="1" t="s">
        <v>3876</v>
      </c>
      <c r="EA3366" s="1" t="s">
        <v>3876</v>
      </c>
      <c r="EC3366" s="1" t="s">
        <v>3876</v>
      </c>
      <c r="EE3366" s="1" t="s">
        <v>3876</v>
      </c>
      <c r="EG3366" s="1" t="s">
        <v>3876</v>
      </c>
      <c r="EI3366" s="1" t="s">
        <v>3876</v>
      </c>
      <c r="EK3366" s="1" t="s">
        <v>3876</v>
      </c>
      <c r="EM3366" s="1" t="s">
        <v>3876</v>
      </c>
      <c r="EO3366" s="1" t="s">
        <v>3876</v>
      </c>
      <c r="ET3366" s="1" t="s">
        <v>3876</v>
      </c>
    </row>
    <row r="3367" spans="34:150" x14ac:dyDescent="0.25">
      <c r="AH3367" s="1" t="s">
        <v>3877</v>
      </c>
      <c r="AI3367" s="1" t="s">
        <v>3877</v>
      </c>
      <c r="AJ3367" s="1" t="s">
        <v>3877</v>
      </c>
      <c r="AK3367" s="1" t="s">
        <v>3877</v>
      </c>
      <c r="AL3367" s="1" t="s">
        <v>3877</v>
      </c>
      <c r="AM3367" s="1" t="s">
        <v>3877</v>
      </c>
      <c r="AN3367" s="1" t="s">
        <v>3877</v>
      </c>
      <c r="AO3367" s="1" t="s">
        <v>3877</v>
      </c>
      <c r="AP3367" s="1" t="s">
        <v>3877</v>
      </c>
      <c r="AQ3367" s="1" t="s">
        <v>3877</v>
      </c>
      <c r="AR3367" s="1" t="s">
        <v>3877</v>
      </c>
      <c r="AS3367" s="1" t="s">
        <v>3877</v>
      </c>
      <c r="AT3367" s="1" t="s">
        <v>3877</v>
      </c>
      <c r="AU3367" s="1" t="s">
        <v>3877</v>
      </c>
      <c r="AV3367" s="1" t="s">
        <v>3877</v>
      </c>
      <c r="AW3367" s="1" t="s">
        <v>3877</v>
      </c>
      <c r="AX3367" s="1" t="s">
        <v>3877</v>
      </c>
      <c r="AY3367" s="1" t="s">
        <v>3877</v>
      </c>
      <c r="AZ3367" s="1" t="s">
        <v>3877</v>
      </c>
      <c r="BA3367" s="1" t="s">
        <v>3877</v>
      </c>
      <c r="BB3367" s="1" t="s">
        <v>3877</v>
      </c>
      <c r="CW3367" s="1" t="s">
        <v>3877</v>
      </c>
      <c r="DA3367" s="1" t="s">
        <v>3877</v>
      </c>
      <c r="DC3367" s="1" t="s">
        <v>3877</v>
      </c>
      <c r="DE3367" s="1" t="s">
        <v>3877</v>
      </c>
      <c r="DG3367" s="1" t="s">
        <v>3877</v>
      </c>
      <c r="DI3367" s="1" t="s">
        <v>3877</v>
      </c>
      <c r="DK3367" s="1" t="s">
        <v>3877</v>
      </c>
      <c r="DM3367" s="1" t="s">
        <v>3877</v>
      </c>
      <c r="DO3367" s="1" t="s">
        <v>3877</v>
      </c>
      <c r="DQ3367" s="1" t="s">
        <v>3877</v>
      </c>
      <c r="DS3367" s="1" t="s">
        <v>3877</v>
      </c>
      <c r="DU3367" s="1" t="s">
        <v>3877</v>
      </c>
      <c r="DW3367" s="1" t="s">
        <v>3877</v>
      </c>
      <c r="DY3367" s="1" t="s">
        <v>3877</v>
      </c>
      <c r="EA3367" s="1" t="s">
        <v>3877</v>
      </c>
      <c r="EC3367" s="1" t="s">
        <v>3877</v>
      </c>
      <c r="EE3367" s="1" t="s">
        <v>3877</v>
      </c>
      <c r="EG3367" s="1" t="s">
        <v>3877</v>
      </c>
      <c r="EI3367" s="1" t="s">
        <v>3877</v>
      </c>
      <c r="EK3367" s="1" t="s">
        <v>3877</v>
      </c>
      <c r="EM3367" s="1" t="s">
        <v>3877</v>
      </c>
      <c r="EO3367" s="1" t="s">
        <v>3877</v>
      </c>
      <c r="ET3367" s="1" t="s">
        <v>3877</v>
      </c>
    </row>
    <row r="3368" spans="34:150" x14ac:dyDescent="0.25">
      <c r="AH3368" s="1" t="s">
        <v>3878</v>
      </c>
      <c r="AI3368" s="1" t="s">
        <v>3878</v>
      </c>
      <c r="AJ3368" s="1" t="s">
        <v>3878</v>
      </c>
      <c r="AK3368" s="1" t="s">
        <v>3878</v>
      </c>
      <c r="AL3368" s="1" t="s">
        <v>3878</v>
      </c>
      <c r="AM3368" s="1" t="s">
        <v>3878</v>
      </c>
      <c r="AN3368" s="1" t="s">
        <v>3878</v>
      </c>
      <c r="AO3368" s="1" t="s">
        <v>3878</v>
      </c>
      <c r="AP3368" s="1" t="s">
        <v>3878</v>
      </c>
      <c r="AQ3368" s="1" t="s">
        <v>3878</v>
      </c>
      <c r="AR3368" s="1" t="s">
        <v>3878</v>
      </c>
      <c r="AS3368" s="1" t="s">
        <v>3878</v>
      </c>
      <c r="AT3368" s="1" t="s">
        <v>3878</v>
      </c>
      <c r="AU3368" s="1" t="s">
        <v>3878</v>
      </c>
      <c r="AV3368" s="1" t="s">
        <v>3878</v>
      </c>
      <c r="AW3368" s="1" t="s">
        <v>3878</v>
      </c>
      <c r="AX3368" s="1" t="s">
        <v>3878</v>
      </c>
      <c r="AY3368" s="1" t="s">
        <v>3878</v>
      </c>
      <c r="AZ3368" s="1" t="s">
        <v>3878</v>
      </c>
      <c r="BA3368" s="1" t="s">
        <v>3878</v>
      </c>
      <c r="BB3368" s="1" t="s">
        <v>3878</v>
      </c>
      <c r="CW3368" s="1" t="s">
        <v>3878</v>
      </c>
      <c r="DA3368" s="1" t="s">
        <v>3878</v>
      </c>
      <c r="DC3368" s="1" t="s">
        <v>3878</v>
      </c>
      <c r="DE3368" s="1" t="s">
        <v>3878</v>
      </c>
      <c r="DG3368" s="1" t="s">
        <v>3878</v>
      </c>
      <c r="DI3368" s="1" t="s">
        <v>3878</v>
      </c>
      <c r="DK3368" s="1" t="s">
        <v>3878</v>
      </c>
      <c r="DM3368" s="1" t="s">
        <v>3878</v>
      </c>
      <c r="DO3368" s="1" t="s">
        <v>3878</v>
      </c>
      <c r="DQ3368" s="1" t="s">
        <v>3878</v>
      </c>
      <c r="DS3368" s="1" t="s">
        <v>3878</v>
      </c>
      <c r="DU3368" s="1" t="s">
        <v>3878</v>
      </c>
      <c r="DW3368" s="1" t="s">
        <v>3878</v>
      </c>
      <c r="DY3368" s="1" t="s">
        <v>3878</v>
      </c>
      <c r="EA3368" s="1" t="s">
        <v>3878</v>
      </c>
      <c r="EC3368" s="1" t="s">
        <v>3878</v>
      </c>
      <c r="EE3368" s="1" t="s">
        <v>3878</v>
      </c>
      <c r="EG3368" s="1" t="s">
        <v>3878</v>
      </c>
      <c r="EI3368" s="1" t="s">
        <v>3878</v>
      </c>
      <c r="EK3368" s="1" t="s">
        <v>3878</v>
      </c>
      <c r="EM3368" s="1" t="s">
        <v>3878</v>
      </c>
      <c r="EO3368" s="1" t="s">
        <v>3878</v>
      </c>
      <c r="ET3368" s="1" t="s">
        <v>3878</v>
      </c>
    </row>
    <row r="3369" spans="34:150" x14ac:dyDescent="0.25">
      <c r="AH3369" s="1" t="s">
        <v>3879</v>
      </c>
      <c r="AI3369" s="1" t="s">
        <v>3879</v>
      </c>
      <c r="AJ3369" s="1" t="s">
        <v>3879</v>
      </c>
      <c r="AK3369" s="1" t="s">
        <v>3879</v>
      </c>
      <c r="AL3369" s="1" t="s">
        <v>3879</v>
      </c>
      <c r="AM3369" s="1" t="s">
        <v>3879</v>
      </c>
      <c r="AN3369" s="1" t="s">
        <v>3879</v>
      </c>
      <c r="AO3369" s="1" t="s">
        <v>3879</v>
      </c>
      <c r="AP3369" s="1" t="s">
        <v>3879</v>
      </c>
      <c r="AQ3369" s="1" t="s">
        <v>3879</v>
      </c>
      <c r="AR3369" s="1" t="s">
        <v>3879</v>
      </c>
      <c r="AS3369" s="1" t="s">
        <v>3879</v>
      </c>
      <c r="AT3369" s="1" t="s">
        <v>3879</v>
      </c>
      <c r="AU3369" s="1" t="s">
        <v>3879</v>
      </c>
      <c r="AV3369" s="1" t="s">
        <v>3879</v>
      </c>
      <c r="AW3369" s="1" t="s">
        <v>3879</v>
      </c>
      <c r="AX3369" s="1" t="s">
        <v>3879</v>
      </c>
      <c r="AY3369" s="1" t="s">
        <v>3879</v>
      </c>
      <c r="AZ3369" s="1" t="s">
        <v>3879</v>
      </c>
      <c r="BA3369" s="1" t="s">
        <v>3879</v>
      </c>
      <c r="BB3369" s="1" t="s">
        <v>3879</v>
      </c>
      <c r="CW3369" s="1" t="s">
        <v>3879</v>
      </c>
      <c r="DA3369" s="1" t="s">
        <v>3879</v>
      </c>
      <c r="DC3369" s="1" t="s">
        <v>3879</v>
      </c>
      <c r="DE3369" s="1" t="s">
        <v>3879</v>
      </c>
      <c r="DG3369" s="1" t="s">
        <v>3879</v>
      </c>
      <c r="DI3369" s="1" t="s">
        <v>3879</v>
      </c>
      <c r="DK3369" s="1" t="s">
        <v>3879</v>
      </c>
      <c r="DM3369" s="1" t="s">
        <v>3879</v>
      </c>
      <c r="DO3369" s="1" t="s">
        <v>3879</v>
      </c>
      <c r="DQ3369" s="1" t="s">
        <v>3879</v>
      </c>
      <c r="DS3369" s="1" t="s">
        <v>3879</v>
      </c>
      <c r="DU3369" s="1" t="s">
        <v>3879</v>
      </c>
      <c r="DW3369" s="1" t="s">
        <v>3879</v>
      </c>
      <c r="DY3369" s="1" t="s">
        <v>3879</v>
      </c>
      <c r="EA3369" s="1" t="s">
        <v>3879</v>
      </c>
      <c r="EC3369" s="1" t="s">
        <v>3879</v>
      </c>
      <c r="EE3369" s="1" t="s">
        <v>3879</v>
      </c>
      <c r="EG3369" s="1" t="s">
        <v>3879</v>
      </c>
      <c r="EI3369" s="1" t="s">
        <v>3879</v>
      </c>
      <c r="EK3369" s="1" t="s">
        <v>3879</v>
      </c>
      <c r="EM3369" s="1" t="s">
        <v>3879</v>
      </c>
      <c r="EO3369" s="1" t="s">
        <v>3879</v>
      </c>
      <c r="ET3369" s="1" t="s">
        <v>3879</v>
      </c>
    </row>
    <row r="3370" spans="34:150" x14ac:dyDescent="0.25">
      <c r="AH3370" s="1" t="s">
        <v>3880</v>
      </c>
      <c r="AI3370" s="1" t="s">
        <v>3880</v>
      </c>
      <c r="AJ3370" s="1" t="s">
        <v>3880</v>
      </c>
      <c r="AK3370" s="1" t="s">
        <v>3880</v>
      </c>
      <c r="AL3370" s="1" t="s">
        <v>3880</v>
      </c>
      <c r="AM3370" s="1" t="s">
        <v>3880</v>
      </c>
      <c r="AN3370" s="1" t="s">
        <v>3880</v>
      </c>
      <c r="AO3370" s="1" t="s">
        <v>3880</v>
      </c>
      <c r="AP3370" s="1" t="s">
        <v>3880</v>
      </c>
      <c r="AQ3370" s="1" t="s">
        <v>3880</v>
      </c>
      <c r="AR3370" s="1" t="s">
        <v>3880</v>
      </c>
      <c r="AS3370" s="1" t="s">
        <v>3880</v>
      </c>
      <c r="AT3370" s="1" t="s">
        <v>3880</v>
      </c>
      <c r="AU3370" s="1" t="s">
        <v>3880</v>
      </c>
      <c r="AV3370" s="1" t="s">
        <v>3880</v>
      </c>
      <c r="AW3370" s="1" t="s">
        <v>3880</v>
      </c>
      <c r="AX3370" s="1" t="s">
        <v>3880</v>
      </c>
      <c r="AY3370" s="1" t="s">
        <v>3880</v>
      </c>
      <c r="AZ3370" s="1" t="s">
        <v>3880</v>
      </c>
      <c r="BA3370" s="1" t="s">
        <v>3880</v>
      </c>
      <c r="BB3370" s="1" t="s">
        <v>3880</v>
      </c>
      <c r="CW3370" s="1" t="s">
        <v>3880</v>
      </c>
      <c r="DA3370" s="1" t="s">
        <v>3880</v>
      </c>
      <c r="DC3370" s="1" t="s">
        <v>3880</v>
      </c>
      <c r="DE3370" s="1" t="s">
        <v>3880</v>
      </c>
      <c r="DG3370" s="1" t="s">
        <v>3880</v>
      </c>
      <c r="DI3370" s="1" t="s">
        <v>3880</v>
      </c>
      <c r="DK3370" s="1" t="s">
        <v>3880</v>
      </c>
      <c r="DM3370" s="1" t="s">
        <v>3880</v>
      </c>
      <c r="DO3370" s="1" t="s">
        <v>3880</v>
      </c>
      <c r="DQ3370" s="1" t="s">
        <v>3880</v>
      </c>
      <c r="DS3370" s="1" t="s">
        <v>3880</v>
      </c>
      <c r="DU3370" s="1" t="s">
        <v>3880</v>
      </c>
      <c r="DW3370" s="1" t="s">
        <v>3880</v>
      </c>
      <c r="DY3370" s="1" t="s">
        <v>3880</v>
      </c>
      <c r="EA3370" s="1" t="s">
        <v>3880</v>
      </c>
      <c r="EC3370" s="1" t="s">
        <v>3880</v>
      </c>
      <c r="EE3370" s="1" t="s">
        <v>3880</v>
      </c>
      <c r="EG3370" s="1" t="s">
        <v>3880</v>
      </c>
      <c r="EI3370" s="1" t="s">
        <v>3880</v>
      </c>
      <c r="EK3370" s="1" t="s">
        <v>3880</v>
      </c>
      <c r="EM3370" s="1" t="s">
        <v>3880</v>
      </c>
      <c r="EO3370" s="1" t="s">
        <v>3880</v>
      </c>
      <c r="ET3370" s="1" t="s">
        <v>3880</v>
      </c>
    </row>
    <row r="3371" spans="34:150" x14ac:dyDescent="0.25">
      <c r="AH3371" s="1" t="s">
        <v>3881</v>
      </c>
      <c r="AI3371" s="1" t="s">
        <v>3881</v>
      </c>
      <c r="AJ3371" s="1" t="s">
        <v>3881</v>
      </c>
      <c r="AK3371" s="1" t="s">
        <v>3881</v>
      </c>
      <c r="AL3371" s="1" t="s">
        <v>3881</v>
      </c>
      <c r="AM3371" s="1" t="s">
        <v>3881</v>
      </c>
      <c r="AN3371" s="1" t="s">
        <v>3881</v>
      </c>
      <c r="AO3371" s="1" t="s">
        <v>3881</v>
      </c>
      <c r="AP3371" s="1" t="s">
        <v>3881</v>
      </c>
      <c r="AQ3371" s="1" t="s">
        <v>3881</v>
      </c>
      <c r="AR3371" s="1" t="s">
        <v>3881</v>
      </c>
      <c r="AS3371" s="1" t="s">
        <v>3881</v>
      </c>
      <c r="AT3371" s="1" t="s">
        <v>3881</v>
      </c>
      <c r="AU3371" s="1" t="s">
        <v>3881</v>
      </c>
      <c r="AV3371" s="1" t="s">
        <v>3881</v>
      </c>
      <c r="AW3371" s="1" t="s">
        <v>3881</v>
      </c>
      <c r="AX3371" s="1" t="s">
        <v>3881</v>
      </c>
      <c r="AY3371" s="1" t="s">
        <v>3881</v>
      </c>
      <c r="AZ3371" s="1" t="s">
        <v>3881</v>
      </c>
      <c r="BA3371" s="1" t="s">
        <v>3881</v>
      </c>
      <c r="BB3371" s="1" t="s">
        <v>3881</v>
      </c>
      <c r="CW3371" s="1" t="s">
        <v>3881</v>
      </c>
      <c r="DA3371" s="1" t="s">
        <v>3881</v>
      </c>
      <c r="DC3371" s="1" t="s">
        <v>3881</v>
      </c>
      <c r="DE3371" s="1" t="s">
        <v>3881</v>
      </c>
      <c r="DG3371" s="1" t="s">
        <v>3881</v>
      </c>
      <c r="DI3371" s="1" t="s">
        <v>3881</v>
      </c>
      <c r="DK3371" s="1" t="s">
        <v>3881</v>
      </c>
      <c r="DM3371" s="1" t="s">
        <v>3881</v>
      </c>
      <c r="DO3371" s="1" t="s">
        <v>3881</v>
      </c>
      <c r="DQ3371" s="1" t="s">
        <v>3881</v>
      </c>
      <c r="DS3371" s="1" t="s">
        <v>3881</v>
      </c>
      <c r="DU3371" s="1" t="s">
        <v>3881</v>
      </c>
      <c r="DW3371" s="1" t="s">
        <v>3881</v>
      </c>
      <c r="DY3371" s="1" t="s">
        <v>3881</v>
      </c>
      <c r="EA3371" s="1" t="s">
        <v>3881</v>
      </c>
      <c r="EC3371" s="1" t="s">
        <v>3881</v>
      </c>
      <c r="EE3371" s="1" t="s">
        <v>3881</v>
      </c>
      <c r="EG3371" s="1" t="s">
        <v>3881</v>
      </c>
      <c r="EI3371" s="1" t="s">
        <v>3881</v>
      </c>
      <c r="EK3371" s="1" t="s">
        <v>3881</v>
      </c>
      <c r="EM3371" s="1" t="s">
        <v>3881</v>
      </c>
      <c r="EO3371" s="1" t="s">
        <v>3881</v>
      </c>
      <c r="ET3371" s="1" t="s">
        <v>3881</v>
      </c>
    </row>
    <row r="3372" spans="34:150" x14ac:dyDescent="0.25">
      <c r="AH3372" s="1" t="s">
        <v>3882</v>
      </c>
      <c r="AI3372" s="1" t="s">
        <v>3882</v>
      </c>
      <c r="AJ3372" s="1" t="s">
        <v>3882</v>
      </c>
      <c r="AK3372" s="1" t="s">
        <v>3882</v>
      </c>
      <c r="AL3372" s="1" t="s">
        <v>3882</v>
      </c>
      <c r="AM3372" s="1" t="s">
        <v>3882</v>
      </c>
      <c r="AN3372" s="1" t="s">
        <v>3882</v>
      </c>
      <c r="AO3372" s="1" t="s">
        <v>3882</v>
      </c>
      <c r="AP3372" s="1" t="s">
        <v>3882</v>
      </c>
      <c r="AQ3372" s="1" t="s">
        <v>3882</v>
      </c>
      <c r="AR3372" s="1" t="s">
        <v>3882</v>
      </c>
      <c r="AS3372" s="1" t="s">
        <v>3882</v>
      </c>
      <c r="AT3372" s="1" t="s">
        <v>3882</v>
      </c>
      <c r="AU3372" s="1" t="s">
        <v>3882</v>
      </c>
      <c r="AV3372" s="1" t="s">
        <v>3882</v>
      </c>
      <c r="AW3372" s="1" t="s">
        <v>3882</v>
      </c>
      <c r="AX3372" s="1" t="s">
        <v>3882</v>
      </c>
      <c r="AY3372" s="1" t="s">
        <v>3882</v>
      </c>
      <c r="AZ3372" s="1" t="s">
        <v>3882</v>
      </c>
      <c r="BA3372" s="1" t="s">
        <v>3882</v>
      </c>
      <c r="BB3372" s="1" t="s">
        <v>3882</v>
      </c>
      <c r="CW3372" s="1" t="s">
        <v>3882</v>
      </c>
      <c r="DA3372" s="1" t="s">
        <v>3882</v>
      </c>
      <c r="DC3372" s="1" t="s">
        <v>3882</v>
      </c>
      <c r="DE3372" s="1" t="s">
        <v>3882</v>
      </c>
      <c r="DG3372" s="1" t="s">
        <v>3882</v>
      </c>
      <c r="DI3372" s="1" t="s">
        <v>3882</v>
      </c>
      <c r="DK3372" s="1" t="s">
        <v>3882</v>
      </c>
      <c r="DM3372" s="1" t="s">
        <v>3882</v>
      </c>
      <c r="DO3372" s="1" t="s">
        <v>3882</v>
      </c>
      <c r="DQ3372" s="1" t="s">
        <v>3882</v>
      </c>
      <c r="DS3372" s="1" t="s">
        <v>3882</v>
      </c>
      <c r="DU3372" s="1" t="s">
        <v>3882</v>
      </c>
      <c r="DW3372" s="1" t="s">
        <v>3882</v>
      </c>
      <c r="DY3372" s="1" t="s">
        <v>3882</v>
      </c>
      <c r="EA3372" s="1" t="s">
        <v>3882</v>
      </c>
      <c r="EC3372" s="1" t="s">
        <v>3882</v>
      </c>
      <c r="EE3372" s="1" t="s">
        <v>3882</v>
      </c>
      <c r="EG3372" s="1" t="s">
        <v>3882</v>
      </c>
      <c r="EI3372" s="1" t="s">
        <v>3882</v>
      </c>
      <c r="EK3372" s="1" t="s">
        <v>3882</v>
      </c>
      <c r="EM3372" s="1" t="s">
        <v>3882</v>
      </c>
      <c r="EO3372" s="1" t="s">
        <v>3882</v>
      </c>
      <c r="ET3372" s="1" t="s">
        <v>3882</v>
      </c>
    </row>
    <row r="3373" spans="34:150" x14ac:dyDescent="0.25">
      <c r="AH3373" s="1" t="s">
        <v>3883</v>
      </c>
      <c r="AI3373" s="1" t="s">
        <v>3883</v>
      </c>
      <c r="AJ3373" s="1" t="s">
        <v>3883</v>
      </c>
      <c r="AK3373" s="1" t="s">
        <v>3883</v>
      </c>
      <c r="AL3373" s="1" t="s">
        <v>3883</v>
      </c>
      <c r="AM3373" s="1" t="s">
        <v>3883</v>
      </c>
      <c r="AN3373" s="1" t="s">
        <v>3883</v>
      </c>
      <c r="AO3373" s="1" t="s">
        <v>3883</v>
      </c>
      <c r="AP3373" s="1" t="s">
        <v>3883</v>
      </c>
      <c r="AQ3373" s="1" t="s">
        <v>3883</v>
      </c>
      <c r="AR3373" s="1" t="s">
        <v>3883</v>
      </c>
      <c r="AS3373" s="1" t="s">
        <v>3883</v>
      </c>
      <c r="AT3373" s="1" t="s">
        <v>3883</v>
      </c>
      <c r="AU3373" s="1" t="s">
        <v>3883</v>
      </c>
      <c r="AV3373" s="1" t="s">
        <v>3883</v>
      </c>
      <c r="AW3373" s="1" t="s">
        <v>3883</v>
      </c>
      <c r="AX3373" s="1" t="s">
        <v>3883</v>
      </c>
      <c r="AY3373" s="1" t="s">
        <v>3883</v>
      </c>
      <c r="AZ3373" s="1" t="s">
        <v>3883</v>
      </c>
      <c r="BA3373" s="1" t="s">
        <v>3883</v>
      </c>
      <c r="BB3373" s="1" t="s">
        <v>3883</v>
      </c>
      <c r="CW3373" s="1" t="s">
        <v>3883</v>
      </c>
      <c r="DA3373" s="1" t="s">
        <v>3883</v>
      </c>
      <c r="DC3373" s="1" t="s">
        <v>3883</v>
      </c>
      <c r="DE3373" s="1" t="s">
        <v>3883</v>
      </c>
      <c r="DG3373" s="1" t="s">
        <v>3883</v>
      </c>
      <c r="DI3373" s="1" t="s">
        <v>3883</v>
      </c>
      <c r="DK3373" s="1" t="s">
        <v>3883</v>
      </c>
      <c r="DM3373" s="1" t="s">
        <v>3883</v>
      </c>
      <c r="DO3373" s="1" t="s">
        <v>3883</v>
      </c>
      <c r="DQ3373" s="1" t="s">
        <v>3883</v>
      </c>
      <c r="DS3373" s="1" t="s">
        <v>3883</v>
      </c>
      <c r="DU3373" s="1" t="s">
        <v>3883</v>
      </c>
      <c r="DW3373" s="1" t="s">
        <v>3883</v>
      </c>
      <c r="DY3373" s="1" t="s">
        <v>3883</v>
      </c>
      <c r="EA3373" s="1" t="s">
        <v>3883</v>
      </c>
      <c r="EC3373" s="1" t="s">
        <v>3883</v>
      </c>
      <c r="EE3373" s="1" t="s">
        <v>3883</v>
      </c>
      <c r="EG3373" s="1" t="s">
        <v>3883</v>
      </c>
      <c r="EI3373" s="1" t="s">
        <v>3883</v>
      </c>
      <c r="EK3373" s="1" t="s">
        <v>3883</v>
      </c>
      <c r="EM3373" s="1" t="s">
        <v>3883</v>
      </c>
      <c r="EO3373" s="1" t="s">
        <v>3883</v>
      </c>
      <c r="ET3373" s="1" t="s">
        <v>3883</v>
      </c>
    </row>
    <row r="3374" spans="34:150" x14ac:dyDescent="0.25">
      <c r="AH3374" s="1" t="s">
        <v>3884</v>
      </c>
      <c r="AI3374" s="1" t="s">
        <v>3884</v>
      </c>
      <c r="AJ3374" s="1" t="s">
        <v>3884</v>
      </c>
      <c r="AK3374" s="1" t="s">
        <v>3884</v>
      </c>
      <c r="AL3374" s="1" t="s">
        <v>3884</v>
      </c>
      <c r="AM3374" s="1" t="s">
        <v>3884</v>
      </c>
      <c r="AN3374" s="1" t="s">
        <v>3884</v>
      </c>
      <c r="AO3374" s="1" t="s">
        <v>3884</v>
      </c>
      <c r="AP3374" s="1" t="s">
        <v>3884</v>
      </c>
      <c r="AQ3374" s="1" t="s">
        <v>3884</v>
      </c>
      <c r="AR3374" s="1" t="s">
        <v>3884</v>
      </c>
      <c r="AS3374" s="1" t="s">
        <v>3884</v>
      </c>
      <c r="AT3374" s="1" t="s">
        <v>3884</v>
      </c>
      <c r="AU3374" s="1" t="s">
        <v>3884</v>
      </c>
      <c r="AV3374" s="1" t="s">
        <v>3884</v>
      </c>
      <c r="AW3374" s="1" t="s">
        <v>3884</v>
      </c>
      <c r="AX3374" s="1" t="s">
        <v>3884</v>
      </c>
      <c r="AY3374" s="1" t="s">
        <v>3884</v>
      </c>
      <c r="AZ3374" s="1" t="s">
        <v>3884</v>
      </c>
      <c r="BA3374" s="1" t="s">
        <v>3884</v>
      </c>
      <c r="BB3374" s="1" t="s">
        <v>3884</v>
      </c>
      <c r="CW3374" s="1" t="s">
        <v>3884</v>
      </c>
      <c r="DA3374" s="1" t="s">
        <v>3884</v>
      </c>
      <c r="DC3374" s="1" t="s">
        <v>3884</v>
      </c>
      <c r="DE3374" s="1" t="s">
        <v>3884</v>
      </c>
      <c r="DG3374" s="1" t="s">
        <v>3884</v>
      </c>
      <c r="DI3374" s="1" t="s">
        <v>3884</v>
      </c>
      <c r="DK3374" s="1" t="s">
        <v>3884</v>
      </c>
      <c r="DM3374" s="1" t="s">
        <v>3884</v>
      </c>
      <c r="DO3374" s="1" t="s">
        <v>3884</v>
      </c>
      <c r="DQ3374" s="1" t="s">
        <v>3884</v>
      </c>
      <c r="DS3374" s="1" t="s">
        <v>3884</v>
      </c>
      <c r="DU3374" s="1" t="s">
        <v>3884</v>
      </c>
      <c r="DW3374" s="1" t="s">
        <v>3884</v>
      </c>
      <c r="DY3374" s="1" t="s">
        <v>3884</v>
      </c>
      <c r="EA3374" s="1" t="s">
        <v>3884</v>
      </c>
      <c r="EC3374" s="1" t="s">
        <v>3884</v>
      </c>
      <c r="EE3374" s="1" t="s">
        <v>3884</v>
      </c>
      <c r="EG3374" s="1" t="s">
        <v>3884</v>
      </c>
      <c r="EI3374" s="1" t="s">
        <v>3884</v>
      </c>
      <c r="EK3374" s="1" t="s">
        <v>3884</v>
      </c>
      <c r="EM3374" s="1" t="s">
        <v>3884</v>
      </c>
      <c r="EO3374" s="1" t="s">
        <v>3884</v>
      </c>
      <c r="ET3374" s="1" t="s">
        <v>3884</v>
      </c>
    </row>
    <row r="3375" spans="34:150" x14ac:dyDescent="0.25">
      <c r="AH3375" s="1" t="s">
        <v>3885</v>
      </c>
      <c r="AI3375" s="1" t="s">
        <v>3885</v>
      </c>
      <c r="AJ3375" s="1" t="s">
        <v>3885</v>
      </c>
      <c r="AK3375" s="1" t="s">
        <v>3885</v>
      </c>
      <c r="AL3375" s="1" t="s">
        <v>3885</v>
      </c>
      <c r="AM3375" s="1" t="s">
        <v>3885</v>
      </c>
      <c r="AN3375" s="1" t="s">
        <v>3885</v>
      </c>
      <c r="AO3375" s="1" t="s">
        <v>3885</v>
      </c>
      <c r="AP3375" s="1" t="s">
        <v>3885</v>
      </c>
      <c r="AQ3375" s="1" t="s">
        <v>3885</v>
      </c>
      <c r="AR3375" s="1" t="s">
        <v>3885</v>
      </c>
      <c r="AS3375" s="1" t="s">
        <v>3885</v>
      </c>
      <c r="AT3375" s="1" t="s">
        <v>3885</v>
      </c>
      <c r="AU3375" s="1" t="s">
        <v>3885</v>
      </c>
      <c r="AV3375" s="1" t="s">
        <v>3885</v>
      </c>
      <c r="AW3375" s="1" t="s">
        <v>3885</v>
      </c>
      <c r="AX3375" s="1" t="s">
        <v>3885</v>
      </c>
      <c r="AY3375" s="1" t="s">
        <v>3885</v>
      </c>
      <c r="AZ3375" s="1" t="s">
        <v>3885</v>
      </c>
      <c r="BA3375" s="1" t="s">
        <v>3885</v>
      </c>
      <c r="BB3375" s="1" t="s">
        <v>3885</v>
      </c>
      <c r="CW3375" s="1" t="s">
        <v>3885</v>
      </c>
      <c r="DA3375" s="1" t="s">
        <v>3885</v>
      </c>
      <c r="DC3375" s="1" t="s">
        <v>3885</v>
      </c>
      <c r="DE3375" s="1" t="s">
        <v>3885</v>
      </c>
      <c r="DG3375" s="1" t="s">
        <v>3885</v>
      </c>
      <c r="DI3375" s="1" t="s">
        <v>3885</v>
      </c>
      <c r="DK3375" s="1" t="s">
        <v>3885</v>
      </c>
      <c r="DM3375" s="1" t="s">
        <v>3885</v>
      </c>
      <c r="DO3375" s="1" t="s">
        <v>3885</v>
      </c>
      <c r="DQ3375" s="1" t="s">
        <v>3885</v>
      </c>
      <c r="DS3375" s="1" t="s">
        <v>3885</v>
      </c>
      <c r="DU3375" s="1" t="s">
        <v>3885</v>
      </c>
      <c r="DW3375" s="1" t="s">
        <v>3885</v>
      </c>
      <c r="DY3375" s="1" t="s">
        <v>3885</v>
      </c>
      <c r="EA3375" s="1" t="s">
        <v>3885</v>
      </c>
      <c r="EC3375" s="1" t="s">
        <v>3885</v>
      </c>
      <c r="EE3375" s="1" t="s">
        <v>3885</v>
      </c>
      <c r="EG3375" s="1" t="s">
        <v>3885</v>
      </c>
      <c r="EI3375" s="1" t="s">
        <v>3885</v>
      </c>
      <c r="EK3375" s="1" t="s">
        <v>3885</v>
      </c>
      <c r="EM3375" s="1" t="s">
        <v>3885</v>
      </c>
      <c r="EO3375" s="1" t="s">
        <v>3885</v>
      </c>
      <c r="ET3375" s="1" t="s">
        <v>3885</v>
      </c>
    </row>
    <row r="3376" spans="34:150" x14ac:dyDescent="0.25">
      <c r="AH3376" s="1" t="s">
        <v>3886</v>
      </c>
      <c r="AI3376" s="1" t="s">
        <v>3886</v>
      </c>
      <c r="AJ3376" s="1" t="s">
        <v>3886</v>
      </c>
      <c r="AK3376" s="1" t="s">
        <v>3886</v>
      </c>
      <c r="AL3376" s="1" t="s">
        <v>3886</v>
      </c>
      <c r="AM3376" s="1" t="s">
        <v>3886</v>
      </c>
      <c r="AN3376" s="1" t="s">
        <v>3886</v>
      </c>
      <c r="AO3376" s="1" t="s">
        <v>3886</v>
      </c>
      <c r="AP3376" s="1" t="s">
        <v>3886</v>
      </c>
      <c r="AQ3376" s="1" t="s">
        <v>3886</v>
      </c>
      <c r="AR3376" s="1" t="s">
        <v>3886</v>
      </c>
      <c r="AS3376" s="1" t="s">
        <v>3886</v>
      </c>
      <c r="AT3376" s="1" t="s">
        <v>3886</v>
      </c>
      <c r="AU3376" s="1" t="s">
        <v>3886</v>
      </c>
      <c r="AV3376" s="1" t="s">
        <v>3886</v>
      </c>
      <c r="AW3376" s="1" t="s">
        <v>3886</v>
      </c>
      <c r="AX3376" s="1" t="s">
        <v>3886</v>
      </c>
      <c r="AY3376" s="1" t="s">
        <v>3886</v>
      </c>
      <c r="AZ3376" s="1" t="s">
        <v>3886</v>
      </c>
      <c r="BA3376" s="1" t="s">
        <v>3886</v>
      </c>
      <c r="BB3376" s="1" t="s">
        <v>3886</v>
      </c>
      <c r="CW3376" s="1" t="s">
        <v>3886</v>
      </c>
      <c r="DA3376" s="1" t="s">
        <v>3886</v>
      </c>
      <c r="DC3376" s="1" t="s">
        <v>3886</v>
      </c>
      <c r="DE3376" s="1" t="s">
        <v>3886</v>
      </c>
      <c r="DG3376" s="1" t="s">
        <v>3886</v>
      </c>
      <c r="DI3376" s="1" t="s">
        <v>3886</v>
      </c>
      <c r="DK3376" s="1" t="s">
        <v>3886</v>
      </c>
      <c r="DM3376" s="1" t="s">
        <v>3886</v>
      </c>
      <c r="DO3376" s="1" t="s">
        <v>3886</v>
      </c>
      <c r="DQ3376" s="1" t="s">
        <v>3886</v>
      </c>
      <c r="DS3376" s="1" t="s">
        <v>3886</v>
      </c>
      <c r="DU3376" s="1" t="s">
        <v>3886</v>
      </c>
      <c r="DW3376" s="1" t="s">
        <v>3886</v>
      </c>
      <c r="DY3376" s="1" t="s">
        <v>3886</v>
      </c>
      <c r="EA3376" s="1" t="s">
        <v>3886</v>
      </c>
      <c r="EC3376" s="1" t="s">
        <v>3886</v>
      </c>
      <c r="EE3376" s="1" t="s">
        <v>3886</v>
      </c>
      <c r="EG3376" s="1" t="s">
        <v>3886</v>
      </c>
      <c r="EI3376" s="1" t="s">
        <v>3886</v>
      </c>
      <c r="EK3376" s="1" t="s">
        <v>3886</v>
      </c>
      <c r="EM3376" s="1" t="s">
        <v>3886</v>
      </c>
      <c r="EO3376" s="1" t="s">
        <v>3886</v>
      </c>
      <c r="ET3376" s="1" t="s">
        <v>3886</v>
      </c>
    </row>
    <row r="3377" spans="34:150" x14ac:dyDescent="0.25">
      <c r="AH3377" s="1" t="s">
        <v>3887</v>
      </c>
      <c r="AI3377" s="1" t="s">
        <v>3887</v>
      </c>
      <c r="AJ3377" s="1" t="s">
        <v>3887</v>
      </c>
      <c r="AK3377" s="1" t="s">
        <v>3887</v>
      </c>
      <c r="AL3377" s="1" t="s">
        <v>3887</v>
      </c>
      <c r="AM3377" s="1" t="s">
        <v>3887</v>
      </c>
      <c r="AN3377" s="1" t="s">
        <v>3887</v>
      </c>
      <c r="AO3377" s="1" t="s">
        <v>3887</v>
      </c>
      <c r="AP3377" s="1" t="s">
        <v>3887</v>
      </c>
      <c r="AQ3377" s="1" t="s">
        <v>3887</v>
      </c>
      <c r="AR3377" s="1" t="s">
        <v>3887</v>
      </c>
      <c r="AS3377" s="1" t="s">
        <v>3887</v>
      </c>
      <c r="AT3377" s="1" t="s">
        <v>3887</v>
      </c>
      <c r="AU3377" s="1" t="s">
        <v>3887</v>
      </c>
      <c r="AV3377" s="1" t="s">
        <v>3887</v>
      </c>
      <c r="AW3377" s="1" t="s">
        <v>3887</v>
      </c>
      <c r="AX3377" s="1" t="s">
        <v>3887</v>
      </c>
      <c r="AY3377" s="1" t="s">
        <v>3887</v>
      </c>
      <c r="AZ3377" s="1" t="s">
        <v>3887</v>
      </c>
      <c r="BA3377" s="1" t="s">
        <v>3887</v>
      </c>
      <c r="BB3377" s="1" t="s">
        <v>3887</v>
      </c>
      <c r="CW3377" s="1" t="s">
        <v>3887</v>
      </c>
      <c r="DA3377" s="1" t="s">
        <v>3887</v>
      </c>
      <c r="DC3377" s="1" t="s">
        <v>3887</v>
      </c>
      <c r="DE3377" s="1" t="s">
        <v>3887</v>
      </c>
      <c r="DG3377" s="1" t="s">
        <v>3887</v>
      </c>
      <c r="DI3377" s="1" t="s">
        <v>3887</v>
      </c>
      <c r="DK3377" s="1" t="s">
        <v>3887</v>
      </c>
      <c r="DM3377" s="1" t="s">
        <v>3887</v>
      </c>
      <c r="DO3377" s="1" t="s">
        <v>3887</v>
      </c>
      <c r="DQ3377" s="1" t="s">
        <v>3887</v>
      </c>
      <c r="DS3377" s="1" t="s">
        <v>3887</v>
      </c>
      <c r="DU3377" s="1" t="s">
        <v>3887</v>
      </c>
      <c r="DW3377" s="1" t="s">
        <v>3887</v>
      </c>
      <c r="DY3377" s="1" t="s">
        <v>3887</v>
      </c>
      <c r="EA3377" s="1" t="s">
        <v>3887</v>
      </c>
      <c r="EC3377" s="1" t="s">
        <v>3887</v>
      </c>
      <c r="EE3377" s="1" t="s">
        <v>3887</v>
      </c>
      <c r="EG3377" s="1" t="s">
        <v>3887</v>
      </c>
      <c r="EI3377" s="1" t="s">
        <v>3887</v>
      </c>
      <c r="EK3377" s="1" t="s">
        <v>3887</v>
      </c>
      <c r="EM3377" s="1" t="s">
        <v>3887</v>
      </c>
      <c r="EO3377" s="1" t="s">
        <v>3887</v>
      </c>
      <c r="ET3377" s="1" t="s">
        <v>3887</v>
      </c>
    </row>
    <row r="3378" spans="34:150" x14ac:dyDescent="0.25">
      <c r="AH3378" s="1" t="s">
        <v>3888</v>
      </c>
      <c r="AI3378" s="1" t="s">
        <v>3888</v>
      </c>
      <c r="AJ3378" s="1" t="s">
        <v>3888</v>
      </c>
      <c r="AK3378" s="1" t="s">
        <v>3888</v>
      </c>
      <c r="AL3378" s="1" t="s">
        <v>3888</v>
      </c>
      <c r="AM3378" s="1" t="s">
        <v>3888</v>
      </c>
      <c r="AN3378" s="1" t="s">
        <v>3888</v>
      </c>
      <c r="AO3378" s="1" t="s">
        <v>3888</v>
      </c>
      <c r="AP3378" s="1" t="s">
        <v>3888</v>
      </c>
      <c r="AQ3378" s="1" t="s">
        <v>3888</v>
      </c>
      <c r="AR3378" s="1" t="s">
        <v>3888</v>
      </c>
      <c r="AS3378" s="1" t="s">
        <v>3888</v>
      </c>
      <c r="AT3378" s="1" t="s">
        <v>3888</v>
      </c>
      <c r="AU3378" s="1" t="s">
        <v>3888</v>
      </c>
      <c r="AV3378" s="1" t="s">
        <v>3888</v>
      </c>
      <c r="AW3378" s="1" t="s">
        <v>3888</v>
      </c>
      <c r="AX3378" s="1" t="s">
        <v>3888</v>
      </c>
      <c r="AY3378" s="1" t="s">
        <v>3888</v>
      </c>
      <c r="AZ3378" s="1" t="s">
        <v>3888</v>
      </c>
      <c r="BA3378" s="1" t="s">
        <v>3888</v>
      </c>
      <c r="BB3378" s="1" t="s">
        <v>3888</v>
      </c>
      <c r="CW3378" s="1" t="s">
        <v>3888</v>
      </c>
      <c r="DA3378" s="1" t="s">
        <v>3888</v>
      </c>
      <c r="DC3378" s="1" t="s">
        <v>3888</v>
      </c>
      <c r="DE3378" s="1" t="s">
        <v>3888</v>
      </c>
      <c r="DG3378" s="1" t="s">
        <v>3888</v>
      </c>
      <c r="DI3378" s="1" t="s">
        <v>3888</v>
      </c>
      <c r="DK3378" s="1" t="s">
        <v>3888</v>
      </c>
      <c r="DM3378" s="1" t="s">
        <v>3888</v>
      </c>
      <c r="DO3378" s="1" t="s">
        <v>3888</v>
      </c>
      <c r="DQ3378" s="1" t="s">
        <v>3888</v>
      </c>
      <c r="DS3378" s="1" t="s">
        <v>3888</v>
      </c>
      <c r="DU3378" s="1" t="s">
        <v>3888</v>
      </c>
      <c r="DW3378" s="1" t="s">
        <v>3888</v>
      </c>
      <c r="DY3378" s="1" t="s">
        <v>3888</v>
      </c>
      <c r="EA3378" s="1" t="s">
        <v>3888</v>
      </c>
      <c r="EC3378" s="1" t="s">
        <v>3888</v>
      </c>
      <c r="EE3378" s="1" t="s">
        <v>3888</v>
      </c>
      <c r="EG3378" s="1" t="s">
        <v>3888</v>
      </c>
      <c r="EI3378" s="1" t="s">
        <v>3888</v>
      </c>
      <c r="EK3378" s="1" t="s">
        <v>3888</v>
      </c>
      <c r="EM3378" s="1" t="s">
        <v>3888</v>
      </c>
      <c r="EO3378" s="1" t="s">
        <v>3888</v>
      </c>
      <c r="ET3378" s="1" t="s">
        <v>3888</v>
      </c>
    </row>
    <row r="3379" spans="34:150" x14ac:dyDescent="0.25">
      <c r="AH3379" s="1" t="s">
        <v>3889</v>
      </c>
      <c r="AI3379" s="1" t="s">
        <v>3889</v>
      </c>
      <c r="AJ3379" s="1" t="s">
        <v>3889</v>
      </c>
      <c r="AK3379" s="1" t="s">
        <v>3889</v>
      </c>
      <c r="AL3379" s="1" t="s">
        <v>3889</v>
      </c>
      <c r="AM3379" s="1" t="s">
        <v>3889</v>
      </c>
      <c r="AN3379" s="1" t="s">
        <v>3889</v>
      </c>
      <c r="AO3379" s="1" t="s">
        <v>3889</v>
      </c>
      <c r="AP3379" s="1" t="s">
        <v>3889</v>
      </c>
      <c r="AQ3379" s="1" t="s">
        <v>3889</v>
      </c>
      <c r="AR3379" s="1" t="s">
        <v>3889</v>
      </c>
      <c r="AS3379" s="1" t="s">
        <v>3889</v>
      </c>
      <c r="AT3379" s="1" t="s">
        <v>3889</v>
      </c>
      <c r="AU3379" s="1" t="s">
        <v>3889</v>
      </c>
      <c r="AV3379" s="1" t="s">
        <v>3889</v>
      </c>
      <c r="AW3379" s="1" t="s">
        <v>3889</v>
      </c>
      <c r="AX3379" s="1" t="s">
        <v>3889</v>
      </c>
      <c r="AY3379" s="1" t="s">
        <v>3889</v>
      </c>
      <c r="AZ3379" s="1" t="s">
        <v>3889</v>
      </c>
      <c r="BA3379" s="1" t="s">
        <v>3889</v>
      </c>
      <c r="BB3379" s="1" t="s">
        <v>3889</v>
      </c>
      <c r="CW3379" s="1" t="s">
        <v>3889</v>
      </c>
      <c r="DA3379" s="1" t="s">
        <v>3889</v>
      </c>
      <c r="DC3379" s="1" t="s">
        <v>3889</v>
      </c>
      <c r="DE3379" s="1" t="s">
        <v>3889</v>
      </c>
      <c r="DG3379" s="1" t="s">
        <v>3889</v>
      </c>
      <c r="DI3379" s="1" t="s">
        <v>3889</v>
      </c>
      <c r="DK3379" s="1" t="s">
        <v>3889</v>
      </c>
      <c r="DM3379" s="1" t="s">
        <v>3889</v>
      </c>
      <c r="DO3379" s="1" t="s">
        <v>3889</v>
      </c>
      <c r="DQ3379" s="1" t="s">
        <v>3889</v>
      </c>
      <c r="DS3379" s="1" t="s">
        <v>3889</v>
      </c>
      <c r="DU3379" s="1" t="s">
        <v>3889</v>
      </c>
      <c r="DW3379" s="1" t="s">
        <v>3889</v>
      </c>
      <c r="DY3379" s="1" t="s">
        <v>3889</v>
      </c>
      <c r="EA3379" s="1" t="s">
        <v>3889</v>
      </c>
      <c r="EC3379" s="1" t="s">
        <v>3889</v>
      </c>
      <c r="EE3379" s="1" t="s">
        <v>3889</v>
      </c>
      <c r="EG3379" s="1" t="s">
        <v>3889</v>
      </c>
      <c r="EI3379" s="1" t="s">
        <v>3889</v>
      </c>
      <c r="EK3379" s="1" t="s">
        <v>3889</v>
      </c>
      <c r="EM3379" s="1" t="s">
        <v>3889</v>
      </c>
      <c r="EO3379" s="1" t="s">
        <v>3889</v>
      </c>
      <c r="ET3379" s="1" t="s">
        <v>3889</v>
      </c>
    </row>
    <row r="3380" spans="34:150" x14ac:dyDescent="0.25">
      <c r="AH3380" s="1" t="s">
        <v>3890</v>
      </c>
      <c r="AI3380" s="1" t="s">
        <v>3890</v>
      </c>
      <c r="AJ3380" s="1" t="s">
        <v>3890</v>
      </c>
      <c r="AK3380" s="1" t="s">
        <v>3890</v>
      </c>
      <c r="AL3380" s="1" t="s">
        <v>3890</v>
      </c>
      <c r="AM3380" s="1" t="s">
        <v>3890</v>
      </c>
      <c r="AN3380" s="1" t="s">
        <v>3890</v>
      </c>
      <c r="AO3380" s="1" t="s">
        <v>3890</v>
      </c>
      <c r="AP3380" s="1" t="s">
        <v>3890</v>
      </c>
      <c r="AQ3380" s="1" t="s">
        <v>3890</v>
      </c>
      <c r="AR3380" s="1" t="s">
        <v>3890</v>
      </c>
      <c r="AS3380" s="1" t="s">
        <v>3890</v>
      </c>
      <c r="AT3380" s="1" t="s">
        <v>3890</v>
      </c>
      <c r="AU3380" s="1" t="s">
        <v>3890</v>
      </c>
      <c r="AV3380" s="1" t="s">
        <v>3890</v>
      </c>
      <c r="AW3380" s="1" t="s">
        <v>3890</v>
      </c>
      <c r="AX3380" s="1" t="s">
        <v>3890</v>
      </c>
      <c r="AY3380" s="1" t="s">
        <v>3890</v>
      </c>
      <c r="AZ3380" s="1" t="s">
        <v>3890</v>
      </c>
      <c r="BA3380" s="1" t="s">
        <v>3890</v>
      </c>
      <c r="BB3380" s="1" t="s">
        <v>3890</v>
      </c>
      <c r="CW3380" s="1" t="s">
        <v>3890</v>
      </c>
      <c r="DA3380" s="1" t="s">
        <v>3890</v>
      </c>
      <c r="DC3380" s="1" t="s">
        <v>3890</v>
      </c>
      <c r="DE3380" s="1" t="s">
        <v>3890</v>
      </c>
      <c r="DG3380" s="1" t="s">
        <v>3890</v>
      </c>
      <c r="DI3380" s="1" t="s">
        <v>3890</v>
      </c>
      <c r="DK3380" s="1" t="s">
        <v>3890</v>
      </c>
      <c r="DM3380" s="1" t="s">
        <v>3890</v>
      </c>
      <c r="DO3380" s="1" t="s">
        <v>3890</v>
      </c>
      <c r="DQ3380" s="1" t="s">
        <v>3890</v>
      </c>
      <c r="DS3380" s="1" t="s">
        <v>3890</v>
      </c>
      <c r="DU3380" s="1" t="s">
        <v>3890</v>
      </c>
      <c r="DW3380" s="1" t="s">
        <v>3890</v>
      </c>
      <c r="DY3380" s="1" t="s">
        <v>3890</v>
      </c>
      <c r="EA3380" s="1" t="s">
        <v>3890</v>
      </c>
      <c r="EC3380" s="1" t="s">
        <v>3890</v>
      </c>
      <c r="EE3380" s="1" t="s">
        <v>3890</v>
      </c>
      <c r="EG3380" s="1" t="s">
        <v>3890</v>
      </c>
      <c r="EI3380" s="1" t="s">
        <v>3890</v>
      </c>
      <c r="EK3380" s="1" t="s">
        <v>3890</v>
      </c>
      <c r="EM3380" s="1" t="s">
        <v>3890</v>
      </c>
      <c r="EO3380" s="1" t="s">
        <v>3890</v>
      </c>
      <c r="ET3380" s="1" t="s">
        <v>3890</v>
      </c>
    </row>
    <row r="3381" spans="34:150" x14ac:dyDescent="0.25">
      <c r="AH3381" s="1" t="s">
        <v>3891</v>
      </c>
      <c r="AI3381" s="1" t="s">
        <v>3891</v>
      </c>
      <c r="AJ3381" s="1" t="s">
        <v>3891</v>
      </c>
      <c r="AK3381" s="1" t="s">
        <v>3891</v>
      </c>
      <c r="AL3381" s="1" t="s">
        <v>3891</v>
      </c>
      <c r="AM3381" s="1" t="s">
        <v>3891</v>
      </c>
      <c r="AN3381" s="1" t="s">
        <v>3891</v>
      </c>
      <c r="AO3381" s="1" t="s">
        <v>3891</v>
      </c>
      <c r="AP3381" s="1" t="s">
        <v>3891</v>
      </c>
      <c r="AQ3381" s="1" t="s">
        <v>3891</v>
      </c>
      <c r="AR3381" s="1" t="s">
        <v>3891</v>
      </c>
      <c r="AS3381" s="1" t="s">
        <v>3891</v>
      </c>
      <c r="AT3381" s="1" t="s">
        <v>3891</v>
      </c>
      <c r="AU3381" s="1" t="s">
        <v>3891</v>
      </c>
      <c r="AV3381" s="1" t="s">
        <v>3891</v>
      </c>
      <c r="AW3381" s="1" t="s">
        <v>3891</v>
      </c>
      <c r="AX3381" s="1" t="s">
        <v>3891</v>
      </c>
      <c r="AY3381" s="1" t="s">
        <v>3891</v>
      </c>
      <c r="AZ3381" s="1" t="s">
        <v>3891</v>
      </c>
      <c r="BA3381" s="1" t="s">
        <v>3891</v>
      </c>
      <c r="BB3381" s="1" t="s">
        <v>3891</v>
      </c>
      <c r="CW3381" s="1" t="s">
        <v>3891</v>
      </c>
      <c r="DA3381" s="1" t="s">
        <v>3891</v>
      </c>
      <c r="DC3381" s="1" t="s">
        <v>3891</v>
      </c>
      <c r="DE3381" s="1" t="s">
        <v>3891</v>
      </c>
      <c r="DG3381" s="1" t="s">
        <v>3891</v>
      </c>
      <c r="DI3381" s="1" t="s">
        <v>3891</v>
      </c>
      <c r="DK3381" s="1" t="s">
        <v>3891</v>
      </c>
      <c r="DM3381" s="1" t="s">
        <v>3891</v>
      </c>
      <c r="DO3381" s="1" t="s">
        <v>3891</v>
      </c>
      <c r="DQ3381" s="1" t="s">
        <v>3891</v>
      </c>
      <c r="DS3381" s="1" t="s">
        <v>3891</v>
      </c>
      <c r="DU3381" s="1" t="s">
        <v>3891</v>
      </c>
      <c r="DW3381" s="1" t="s">
        <v>3891</v>
      </c>
      <c r="DY3381" s="1" t="s">
        <v>3891</v>
      </c>
      <c r="EA3381" s="1" t="s">
        <v>3891</v>
      </c>
      <c r="EC3381" s="1" t="s">
        <v>3891</v>
      </c>
      <c r="EE3381" s="1" t="s">
        <v>3891</v>
      </c>
      <c r="EG3381" s="1" t="s">
        <v>3891</v>
      </c>
      <c r="EI3381" s="1" t="s">
        <v>3891</v>
      </c>
      <c r="EK3381" s="1" t="s">
        <v>3891</v>
      </c>
      <c r="EM3381" s="1" t="s">
        <v>3891</v>
      </c>
      <c r="EO3381" s="1" t="s">
        <v>3891</v>
      </c>
      <c r="ET3381" s="1" t="s">
        <v>3891</v>
      </c>
    </row>
    <row r="3382" spans="34:150" x14ac:dyDescent="0.25">
      <c r="AH3382" s="1" t="s">
        <v>3892</v>
      </c>
      <c r="AI3382" s="1" t="s">
        <v>3892</v>
      </c>
      <c r="AJ3382" s="1" t="s">
        <v>3892</v>
      </c>
      <c r="AK3382" s="1" t="s">
        <v>3892</v>
      </c>
      <c r="AL3382" s="1" t="s">
        <v>3892</v>
      </c>
      <c r="AM3382" s="1" t="s">
        <v>3892</v>
      </c>
      <c r="AN3382" s="1" t="s">
        <v>3892</v>
      </c>
      <c r="AO3382" s="1" t="s">
        <v>3892</v>
      </c>
      <c r="AP3382" s="1" t="s">
        <v>3892</v>
      </c>
      <c r="AQ3382" s="1" t="s">
        <v>3892</v>
      </c>
      <c r="AR3382" s="1" t="s">
        <v>3892</v>
      </c>
      <c r="AS3382" s="1" t="s">
        <v>3892</v>
      </c>
      <c r="AT3382" s="1" t="s">
        <v>3892</v>
      </c>
      <c r="AU3382" s="1" t="s">
        <v>3892</v>
      </c>
      <c r="AV3382" s="1" t="s">
        <v>3892</v>
      </c>
      <c r="AW3382" s="1" t="s">
        <v>3892</v>
      </c>
      <c r="AX3382" s="1" t="s">
        <v>3892</v>
      </c>
      <c r="AY3382" s="1" t="s">
        <v>3892</v>
      </c>
      <c r="AZ3382" s="1" t="s">
        <v>3892</v>
      </c>
      <c r="BA3382" s="1" t="s">
        <v>3892</v>
      </c>
      <c r="BB3382" s="1" t="s">
        <v>3892</v>
      </c>
      <c r="CW3382" s="1" t="s">
        <v>3892</v>
      </c>
      <c r="DA3382" s="1" t="s">
        <v>3892</v>
      </c>
      <c r="DC3382" s="1" t="s">
        <v>3892</v>
      </c>
      <c r="DE3382" s="1" t="s">
        <v>3892</v>
      </c>
      <c r="DG3382" s="1" t="s">
        <v>3892</v>
      </c>
      <c r="DI3382" s="1" t="s">
        <v>3892</v>
      </c>
      <c r="DK3382" s="1" t="s">
        <v>3892</v>
      </c>
      <c r="DM3382" s="1" t="s">
        <v>3892</v>
      </c>
      <c r="DO3382" s="1" t="s">
        <v>3892</v>
      </c>
      <c r="DQ3382" s="1" t="s">
        <v>3892</v>
      </c>
      <c r="DS3382" s="1" t="s">
        <v>3892</v>
      </c>
      <c r="DU3382" s="1" t="s">
        <v>3892</v>
      </c>
      <c r="DW3382" s="1" t="s">
        <v>3892</v>
      </c>
      <c r="DY3382" s="1" t="s">
        <v>3892</v>
      </c>
      <c r="EA3382" s="1" t="s">
        <v>3892</v>
      </c>
      <c r="EC3382" s="1" t="s">
        <v>3892</v>
      </c>
      <c r="EE3382" s="1" t="s">
        <v>3892</v>
      </c>
      <c r="EG3382" s="1" t="s">
        <v>3892</v>
      </c>
      <c r="EI3382" s="1" t="s">
        <v>3892</v>
      </c>
      <c r="EK3382" s="1" t="s">
        <v>3892</v>
      </c>
      <c r="EM3382" s="1" t="s">
        <v>3892</v>
      </c>
      <c r="EO3382" s="1" t="s">
        <v>3892</v>
      </c>
      <c r="ET3382" s="1" t="s">
        <v>3892</v>
      </c>
    </row>
    <row r="3383" spans="34:150" x14ac:dyDescent="0.25">
      <c r="AH3383" s="1" t="s">
        <v>3893</v>
      </c>
      <c r="AI3383" s="1" t="s">
        <v>3893</v>
      </c>
      <c r="AJ3383" s="1" t="s">
        <v>3893</v>
      </c>
      <c r="AK3383" s="1" t="s">
        <v>3893</v>
      </c>
      <c r="AL3383" s="1" t="s">
        <v>3893</v>
      </c>
      <c r="AM3383" s="1" t="s">
        <v>3893</v>
      </c>
      <c r="AN3383" s="1" t="s">
        <v>3893</v>
      </c>
      <c r="AO3383" s="1" t="s">
        <v>3893</v>
      </c>
      <c r="AP3383" s="1" t="s">
        <v>3893</v>
      </c>
      <c r="AQ3383" s="1" t="s">
        <v>3893</v>
      </c>
      <c r="AR3383" s="1" t="s">
        <v>3893</v>
      </c>
      <c r="AS3383" s="1" t="s">
        <v>3893</v>
      </c>
      <c r="AT3383" s="1" t="s">
        <v>3893</v>
      </c>
      <c r="AU3383" s="1" t="s">
        <v>3893</v>
      </c>
      <c r="AV3383" s="1" t="s">
        <v>3893</v>
      </c>
      <c r="AW3383" s="1" t="s">
        <v>3893</v>
      </c>
      <c r="AX3383" s="1" t="s">
        <v>3893</v>
      </c>
      <c r="AY3383" s="1" t="s">
        <v>3893</v>
      </c>
      <c r="AZ3383" s="1" t="s">
        <v>3893</v>
      </c>
      <c r="BA3383" s="1" t="s">
        <v>3893</v>
      </c>
      <c r="BB3383" s="1" t="s">
        <v>3893</v>
      </c>
      <c r="CW3383" s="1" t="s">
        <v>3893</v>
      </c>
      <c r="DA3383" s="1" t="s">
        <v>3893</v>
      </c>
      <c r="DC3383" s="1" t="s">
        <v>3893</v>
      </c>
      <c r="DE3383" s="1" t="s">
        <v>3893</v>
      </c>
      <c r="DG3383" s="1" t="s">
        <v>3893</v>
      </c>
      <c r="DI3383" s="1" t="s">
        <v>3893</v>
      </c>
      <c r="DK3383" s="1" t="s">
        <v>3893</v>
      </c>
      <c r="DM3383" s="1" t="s">
        <v>3893</v>
      </c>
      <c r="DO3383" s="1" t="s">
        <v>3893</v>
      </c>
      <c r="DQ3383" s="1" t="s">
        <v>3893</v>
      </c>
      <c r="DS3383" s="1" t="s">
        <v>3893</v>
      </c>
      <c r="DU3383" s="1" t="s">
        <v>3893</v>
      </c>
      <c r="DW3383" s="1" t="s">
        <v>3893</v>
      </c>
      <c r="DY3383" s="1" t="s">
        <v>3893</v>
      </c>
      <c r="EA3383" s="1" t="s">
        <v>3893</v>
      </c>
      <c r="EC3383" s="1" t="s">
        <v>3893</v>
      </c>
      <c r="EE3383" s="1" t="s">
        <v>3893</v>
      </c>
      <c r="EG3383" s="1" t="s">
        <v>3893</v>
      </c>
      <c r="EI3383" s="1" t="s">
        <v>3893</v>
      </c>
      <c r="EK3383" s="1" t="s">
        <v>3893</v>
      </c>
      <c r="EM3383" s="1" t="s">
        <v>3893</v>
      </c>
      <c r="EO3383" s="1" t="s">
        <v>3893</v>
      </c>
      <c r="ET3383" s="1" t="s">
        <v>3893</v>
      </c>
    </row>
    <row r="3384" spans="34:150" x14ac:dyDescent="0.25">
      <c r="AH3384" s="1" t="s">
        <v>3894</v>
      </c>
      <c r="AI3384" s="1" t="s">
        <v>3894</v>
      </c>
      <c r="AJ3384" s="1" t="s">
        <v>3894</v>
      </c>
      <c r="AK3384" s="1" t="s">
        <v>3894</v>
      </c>
      <c r="AL3384" s="1" t="s">
        <v>3894</v>
      </c>
      <c r="AM3384" s="1" t="s">
        <v>3894</v>
      </c>
      <c r="AN3384" s="1" t="s">
        <v>3894</v>
      </c>
      <c r="AO3384" s="1" t="s">
        <v>3894</v>
      </c>
      <c r="AP3384" s="1" t="s">
        <v>3894</v>
      </c>
      <c r="AQ3384" s="1" t="s">
        <v>3894</v>
      </c>
      <c r="AR3384" s="1" t="s">
        <v>3894</v>
      </c>
      <c r="AS3384" s="1" t="s">
        <v>3894</v>
      </c>
      <c r="AT3384" s="1" t="s">
        <v>3894</v>
      </c>
      <c r="AU3384" s="1" t="s">
        <v>3894</v>
      </c>
      <c r="AV3384" s="1" t="s">
        <v>3894</v>
      </c>
      <c r="AW3384" s="1" t="s">
        <v>3894</v>
      </c>
      <c r="AX3384" s="1" t="s">
        <v>3894</v>
      </c>
      <c r="AY3384" s="1" t="s">
        <v>3894</v>
      </c>
      <c r="AZ3384" s="1" t="s">
        <v>3894</v>
      </c>
      <c r="BA3384" s="1" t="s">
        <v>3894</v>
      </c>
      <c r="BB3384" s="1" t="s">
        <v>3894</v>
      </c>
      <c r="CW3384" s="1" t="s">
        <v>3894</v>
      </c>
      <c r="DA3384" s="1" t="s">
        <v>3894</v>
      </c>
      <c r="DC3384" s="1" t="s">
        <v>3894</v>
      </c>
      <c r="DE3384" s="1" t="s">
        <v>3894</v>
      </c>
      <c r="DG3384" s="1" t="s">
        <v>3894</v>
      </c>
      <c r="DI3384" s="1" t="s">
        <v>3894</v>
      </c>
      <c r="DK3384" s="1" t="s">
        <v>3894</v>
      </c>
      <c r="DM3384" s="1" t="s">
        <v>3894</v>
      </c>
      <c r="DO3384" s="1" t="s">
        <v>3894</v>
      </c>
      <c r="DQ3384" s="1" t="s">
        <v>3894</v>
      </c>
      <c r="DS3384" s="1" t="s">
        <v>3894</v>
      </c>
      <c r="DU3384" s="1" t="s">
        <v>3894</v>
      </c>
      <c r="DW3384" s="1" t="s">
        <v>3894</v>
      </c>
      <c r="DY3384" s="1" t="s">
        <v>3894</v>
      </c>
      <c r="EA3384" s="1" t="s">
        <v>3894</v>
      </c>
      <c r="EC3384" s="1" t="s">
        <v>3894</v>
      </c>
      <c r="EE3384" s="1" t="s">
        <v>3894</v>
      </c>
      <c r="EG3384" s="1" t="s">
        <v>3894</v>
      </c>
      <c r="EI3384" s="1" t="s">
        <v>3894</v>
      </c>
      <c r="EK3384" s="1" t="s">
        <v>3894</v>
      </c>
      <c r="EM3384" s="1" t="s">
        <v>3894</v>
      </c>
      <c r="EO3384" s="1" t="s">
        <v>3894</v>
      </c>
      <c r="ET3384" s="1" t="s">
        <v>3894</v>
      </c>
    </row>
    <row r="3385" spans="34:150" x14ac:dyDescent="0.25">
      <c r="AH3385" s="1" t="s">
        <v>3895</v>
      </c>
      <c r="AI3385" s="1" t="s">
        <v>3895</v>
      </c>
      <c r="AJ3385" s="1" t="s">
        <v>3895</v>
      </c>
      <c r="AK3385" s="1" t="s">
        <v>3895</v>
      </c>
      <c r="AL3385" s="1" t="s">
        <v>3895</v>
      </c>
      <c r="AM3385" s="1" t="s">
        <v>3895</v>
      </c>
      <c r="AN3385" s="1" t="s">
        <v>3895</v>
      </c>
      <c r="AO3385" s="1" t="s">
        <v>3895</v>
      </c>
      <c r="AP3385" s="1" t="s">
        <v>3895</v>
      </c>
      <c r="AQ3385" s="1" t="s">
        <v>3895</v>
      </c>
      <c r="AR3385" s="1" t="s">
        <v>3895</v>
      </c>
      <c r="AS3385" s="1" t="s">
        <v>3895</v>
      </c>
      <c r="AT3385" s="1" t="s">
        <v>3895</v>
      </c>
      <c r="AU3385" s="1" t="s">
        <v>3895</v>
      </c>
      <c r="AV3385" s="1" t="s">
        <v>3895</v>
      </c>
      <c r="AW3385" s="1" t="s">
        <v>3895</v>
      </c>
      <c r="AX3385" s="1" t="s">
        <v>3895</v>
      </c>
      <c r="AY3385" s="1" t="s">
        <v>3895</v>
      </c>
      <c r="AZ3385" s="1" t="s">
        <v>3895</v>
      </c>
      <c r="BA3385" s="1" t="s">
        <v>3895</v>
      </c>
      <c r="BB3385" s="1" t="s">
        <v>3895</v>
      </c>
      <c r="CW3385" s="1" t="s">
        <v>3895</v>
      </c>
      <c r="DA3385" s="1" t="s">
        <v>3895</v>
      </c>
      <c r="DC3385" s="1" t="s">
        <v>3895</v>
      </c>
      <c r="DE3385" s="1" t="s">
        <v>3895</v>
      </c>
      <c r="DG3385" s="1" t="s">
        <v>3895</v>
      </c>
      <c r="DI3385" s="1" t="s">
        <v>3895</v>
      </c>
      <c r="DK3385" s="1" t="s">
        <v>3895</v>
      </c>
      <c r="DM3385" s="1" t="s">
        <v>3895</v>
      </c>
      <c r="DO3385" s="1" t="s">
        <v>3895</v>
      </c>
      <c r="DQ3385" s="1" t="s">
        <v>3895</v>
      </c>
      <c r="DS3385" s="1" t="s">
        <v>3895</v>
      </c>
      <c r="DU3385" s="1" t="s">
        <v>3895</v>
      </c>
      <c r="DW3385" s="1" t="s">
        <v>3895</v>
      </c>
      <c r="DY3385" s="1" t="s">
        <v>3895</v>
      </c>
      <c r="EA3385" s="1" t="s">
        <v>3895</v>
      </c>
      <c r="EC3385" s="1" t="s">
        <v>3895</v>
      </c>
      <c r="EE3385" s="1" t="s">
        <v>3895</v>
      </c>
      <c r="EG3385" s="1" t="s">
        <v>3895</v>
      </c>
      <c r="EI3385" s="1" t="s">
        <v>3895</v>
      </c>
      <c r="EK3385" s="1" t="s">
        <v>3895</v>
      </c>
      <c r="EM3385" s="1" t="s">
        <v>3895</v>
      </c>
      <c r="EO3385" s="1" t="s">
        <v>3895</v>
      </c>
      <c r="ET3385" s="1" t="s">
        <v>3895</v>
      </c>
    </row>
    <row r="3386" spans="34:150" x14ac:dyDescent="0.25">
      <c r="AH3386" s="1" t="s">
        <v>3896</v>
      </c>
      <c r="AI3386" s="1" t="s">
        <v>3896</v>
      </c>
      <c r="AJ3386" s="1" t="s">
        <v>3896</v>
      </c>
      <c r="AK3386" s="1" t="s">
        <v>3896</v>
      </c>
      <c r="AL3386" s="1" t="s">
        <v>3896</v>
      </c>
      <c r="AM3386" s="1" t="s">
        <v>3896</v>
      </c>
      <c r="AN3386" s="1" t="s">
        <v>3896</v>
      </c>
      <c r="AO3386" s="1" t="s">
        <v>3896</v>
      </c>
      <c r="AP3386" s="1" t="s">
        <v>3896</v>
      </c>
      <c r="AQ3386" s="1" t="s">
        <v>3896</v>
      </c>
      <c r="AR3386" s="1" t="s">
        <v>3896</v>
      </c>
      <c r="AS3386" s="1" t="s">
        <v>3896</v>
      </c>
      <c r="AT3386" s="1" t="s">
        <v>3896</v>
      </c>
      <c r="AU3386" s="1" t="s">
        <v>3896</v>
      </c>
      <c r="AV3386" s="1" t="s">
        <v>3896</v>
      </c>
      <c r="AW3386" s="1" t="s">
        <v>3896</v>
      </c>
      <c r="AX3386" s="1" t="s">
        <v>3896</v>
      </c>
      <c r="AY3386" s="1" t="s">
        <v>3896</v>
      </c>
      <c r="AZ3386" s="1" t="s">
        <v>3896</v>
      </c>
      <c r="BA3386" s="1" t="s">
        <v>3896</v>
      </c>
      <c r="BB3386" s="1" t="s">
        <v>3896</v>
      </c>
      <c r="CW3386" s="1" t="s">
        <v>3896</v>
      </c>
      <c r="DA3386" s="1" t="s">
        <v>3896</v>
      </c>
      <c r="DC3386" s="1" t="s">
        <v>3896</v>
      </c>
      <c r="DE3386" s="1" t="s">
        <v>3896</v>
      </c>
      <c r="DG3386" s="1" t="s">
        <v>3896</v>
      </c>
      <c r="DI3386" s="1" t="s">
        <v>3896</v>
      </c>
      <c r="DK3386" s="1" t="s">
        <v>3896</v>
      </c>
      <c r="DM3386" s="1" t="s">
        <v>3896</v>
      </c>
      <c r="DO3386" s="1" t="s">
        <v>3896</v>
      </c>
      <c r="DQ3386" s="1" t="s">
        <v>3896</v>
      </c>
      <c r="DS3386" s="1" t="s">
        <v>3896</v>
      </c>
      <c r="DU3386" s="1" t="s">
        <v>3896</v>
      </c>
      <c r="DW3386" s="1" t="s">
        <v>3896</v>
      </c>
      <c r="DY3386" s="1" t="s">
        <v>3896</v>
      </c>
      <c r="EA3386" s="1" t="s">
        <v>3896</v>
      </c>
      <c r="EC3386" s="1" t="s">
        <v>3896</v>
      </c>
      <c r="EE3386" s="1" t="s">
        <v>3896</v>
      </c>
      <c r="EG3386" s="1" t="s">
        <v>3896</v>
      </c>
      <c r="EI3386" s="1" t="s">
        <v>3896</v>
      </c>
      <c r="EK3386" s="1" t="s">
        <v>3896</v>
      </c>
      <c r="EM3386" s="1" t="s">
        <v>3896</v>
      </c>
      <c r="EO3386" s="1" t="s">
        <v>3896</v>
      </c>
      <c r="ET3386" s="1" t="s">
        <v>3896</v>
      </c>
    </row>
    <row r="3387" spans="34:150" x14ac:dyDescent="0.25">
      <c r="AH3387" s="1" t="s">
        <v>3897</v>
      </c>
      <c r="AI3387" s="1" t="s">
        <v>3897</v>
      </c>
      <c r="AJ3387" s="1" t="s">
        <v>3897</v>
      </c>
      <c r="AK3387" s="1" t="s">
        <v>3897</v>
      </c>
      <c r="AL3387" s="1" t="s">
        <v>3897</v>
      </c>
      <c r="AM3387" s="1" t="s">
        <v>3897</v>
      </c>
      <c r="AN3387" s="1" t="s">
        <v>3897</v>
      </c>
      <c r="AO3387" s="1" t="s">
        <v>3897</v>
      </c>
      <c r="AP3387" s="1" t="s">
        <v>3897</v>
      </c>
      <c r="AQ3387" s="1" t="s">
        <v>3897</v>
      </c>
      <c r="AR3387" s="1" t="s">
        <v>3897</v>
      </c>
      <c r="AS3387" s="1" t="s">
        <v>3897</v>
      </c>
      <c r="AT3387" s="1" t="s">
        <v>3897</v>
      </c>
      <c r="AU3387" s="1" t="s">
        <v>3897</v>
      </c>
      <c r="AV3387" s="1" t="s">
        <v>3897</v>
      </c>
      <c r="AW3387" s="1" t="s">
        <v>3897</v>
      </c>
      <c r="AX3387" s="1" t="s">
        <v>3897</v>
      </c>
      <c r="AY3387" s="1" t="s">
        <v>3897</v>
      </c>
      <c r="AZ3387" s="1" t="s">
        <v>3897</v>
      </c>
      <c r="BA3387" s="1" t="s">
        <v>3897</v>
      </c>
      <c r="BB3387" s="1" t="s">
        <v>3897</v>
      </c>
      <c r="CW3387" s="1" t="s">
        <v>3897</v>
      </c>
      <c r="DA3387" s="1" t="s">
        <v>3897</v>
      </c>
      <c r="DC3387" s="1" t="s">
        <v>3897</v>
      </c>
      <c r="DE3387" s="1" t="s">
        <v>3897</v>
      </c>
      <c r="DG3387" s="1" t="s">
        <v>3897</v>
      </c>
      <c r="DI3387" s="1" t="s">
        <v>3897</v>
      </c>
      <c r="DK3387" s="1" t="s">
        <v>3897</v>
      </c>
      <c r="DM3387" s="1" t="s">
        <v>3897</v>
      </c>
      <c r="DO3387" s="1" t="s">
        <v>3897</v>
      </c>
      <c r="DQ3387" s="1" t="s">
        <v>3897</v>
      </c>
      <c r="DS3387" s="1" t="s">
        <v>3897</v>
      </c>
      <c r="DU3387" s="1" t="s">
        <v>3897</v>
      </c>
      <c r="DW3387" s="1" t="s">
        <v>3897</v>
      </c>
      <c r="DY3387" s="1" t="s">
        <v>3897</v>
      </c>
      <c r="EA3387" s="1" t="s">
        <v>3897</v>
      </c>
      <c r="EC3387" s="1" t="s">
        <v>3897</v>
      </c>
      <c r="EE3387" s="1" t="s">
        <v>3897</v>
      </c>
      <c r="EG3387" s="1" t="s">
        <v>3897</v>
      </c>
      <c r="EI3387" s="1" t="s">
        <v>3897</v>
      </c>
      <c r="EK3387" s="1" t="s">
        <v>3897</v>
      </c>
      <c r="EM3387" s="1" t="s">
        <v>3897</v>
      </c>
      <c r="EO3387" s="1" t="s">
        <v>3897</v>
      </c>
      <c r="ET3387" s="1" t="s">
        <v>3897</v>
      </c>
    </row>
    <row r="3388" spans="34:150" x14ac:dyDescent="0.25">
      <c r="AH3388" s="1" t="s">
        <v>3898</v>
      </c>
      <c r="AI3388" s="1" t="s">
        <v>3898</v>
      </c>
      <c r="AJ3388" s="1" t="s">
        <v>3898</v>
      </c>
      <c r="AK3388" s="1" t="s">
        <v>3898</v>
      </c>
      <c r="AL3388" s="1" t="s">
        <v>3898</v>
      </c>
      <c r="AM3388" s="1" t="s">
        <v>3898</v>
      </c>
      <c r="AN3388" s="1" t="s">
        <v>3898</v>
      </c>
      <c r="AO3388" s="1" t="s">
        <v>3898</v>
      </c>
      <c r="AP3388" s="1" t="s">
        <v>3898</v>
      </c>
      <c r="AQ3388" s="1" t="s">
        <v>3898</v>
      </c>
      <c r="AR3388" s="1" t="s">
        <v>3898</v>
      </c>
      <c r="AS3388" s="1" t="s">
        <v>3898</v>
      </c>
      <c r="AT3388" s="1" t="s">
        <v>3898</v>
      </c>
      <c r="AU3388" s="1" t="s">
        <v>3898</v>
      </c>
      <c r="AV3388" s="1" t="s">
        <v>3898</v>
      </c>
      <c r="AW3388" s="1" t="s">
        <v>3898</v>
      </c>
      <c r="AX3388" s="1" t="s">
        <v>3898</v>
      </c>
      <c r="AY3388" s="1" t="s">
        <v>3898</v>
      </c>
      <c r="AZ3388" s="1" t="s">
        <v>3898</v>
      </c>
      <c r="BA3388" s="1" t="s">
        <v>3898</v>
      </c>
      <c r="BB3388" s="1" t="s">
        <v>3898</v>
      </c>
      <c r="CW3388" s="1" t="s">
        <v>3898</v>
      </c>
      <c r="DA3388" s="1" t="s">
        <v>3898</v>
      </c>
      <c r="DC3388" s="1" t="s">
        <v>3898</v>
      </c>
      <c r="DE3388" s="1" t="s">
        <v>3898</v>
      </c>
      <c r="DG3388" s="1" t="s">
        <v>3898</v>
      </c>
      <c r="DI3388" s="1" t="s">
        <v>3898</v>
      </c>
      <c r="DK3388" s="1" t="s">
        <v>3898</v>
      </c>
      <c r="DM3388" s="1" t="s">
        <v>3898</v>
      </c>
      <c r="DO3388" s="1" t="s">
        <v>3898</v>
      </c>
      <c r="DQ3388" s="1" t="s">
        <v>3898</v>
      </c>
      <c r="DS3388" s="1" t="s">
        <v>3898</v>
      </c>
      <c r="DU3388" s="1" t="s">
        <v>3898</v>
      </c>
      <c r="DW3388" s="1" t="s">
        <v>3898</v>
      </c>
      <c r="DY3388" s="1" t="s">
        <v>3898</v>
      </c>
      <c r="EA3388" s="1" t="s">
        <v>3898</v>
      </c>
      <c r="EC3388" s="1" t="s">
        <v>3898</v>
      </c>
      <c r="EE3388" s="1" t="s">
        <v>3898</v>
      </c>
      <c r="EG3388" s="1" t="s">
        <v>3898</v>
      </c>
      <c r="EI3388" s="1" t="s">
        <v>3898</v>
      </c>
      <c r="EK3388" s="1" t="s">
        <v>3898</v>
      </c>
      <c r="EM3388" s="1" t="s">
        <v>3898</v>
      </c>
      <c r="EO3388" s="1" t="s">
        <v>3898</v>
      </c>
      <c r="ET3388" s="1" t="s">
        <v>3898</v>
      </c>
    </row>
    <row r="3389" spans="34:150" x14ac:dyDescent="0.25">
      <c r="AH3389" s="1" t="s">
        <v>3899</v>
      </c>
      <c r="AI3389" s="1" t="s">
        <v>3899</v>
      </c>
      <c r="AJ3389" s="1" t="s">
        <v>3899</v>
      </c>
      <c r="AK3389" s="1" t="s">
        <v>3899</v>
      </c>
      <c r="AL3389" s="1" t="s">
        <v>3899</v>
      </c>
      <c r="AM3389" s="1" t="s">
        <v>3899</v>
      </c>
      <c r="AN3389" s="1" t="s">
        <v>3899</v>
      </c>
      <c r="AO3389" s="1" t="s">
        <v>3899</v>
      </c>
      <c r="AP3389" s="1" t="s">
        <v>3899</v>
      </c>
      <c r="AQ3389" s="1" t="s">
        <v>3899</v>
      </c>
      <c r="AR3389" s="1" t="s">
        <v>3899</v>
      </c>
      <c r="AS3389" s="1" t="s">
        <v>3899</v>
      </c>
      <c r="AT3389" s="1" t="s">
        <v>3899</v>
      </c>
      <c r="AU3389" s="1" t="s">
        <v>3899</v>
      </c>
      <c r="AV3389" s="1" t="s">
        <v>3899</v>
      </c>
      <c r="AW3389" s="1" t="s">
        <v>3899</v>
      </c>
      <c r="AX3389" s="1" t="s">
        <v>3899</v>
      </c>
      <c r="AY3389" s="1" t="s">
        <v>3899</v>
      </c>
      <c r="AZ3389" s="1" t="s">
        <v>3899</v>
      </c>
      <c r="BA3389" s="1" t="s">
        <v>3899</v>
      </c>
      <c r="BB3389" s="1" t="s">
        <v>3899</v>
      </c>
      <c r="CW3389" s="1" t="s">
        <v>3899</v>
      </c>
      <c r="DA3389" s="1" t="s">
        <v>3899</v>
      </c>
      <c r="DC3389" s="1" t="s">
        <v>3899</v>
      </c>
      <c r="DE3389" s="1" t="s">
        <v>3899</v>
      </c>
      <c r="DG3389" s="1" t="s">
        <v>3899</v>
      </c>
      <c r="DI3389" s="1" t="s">
        <v>3899</v>
      </c>
      <c r="DK3389" s="1" t="s">
        <v>3899</v>
      </c>
      <c r="DM3389" s="1" t="s">
        <v>3899</v>
      </c>
      <c r="DO3389" s="1" t="s">
        <v>3899</v>
      </c>
      <c r="DQ3389" s="1" t="s">
        <v>3899</v>
      </c>
      <c r="DS3389" s="1" t="s">
        <v>3899</v>
      </c>
      <c r="DU3389" s="1" t="s">
        <v>3899</v>
      </c>
      <c r="DW3389" s="1" t="s">
        <v>3899</v>
      </c>
      <c r="DY3389" s="1" t="s">
        <v>3899</v>
      </c>
      <c r="EA3389" s="1" t="s">
        <v>3899</v>
      </c>
      <c r="EC3389" s="1" t="s">
        <v>3899</v>
      </c>
      <c r="EE3389" s="1" t="s">
        <v>3899</v>
      </c>
      <c r="EG3389" s="1" t="s">
        <v>3899</v>
      </c>
      <c r="EI3389" s="1" t="s">
        <v>3899</v>
      </c>
      <c r="EK3389" s="1" t="s">
        <v>3899</v>
      </c>
      <c r="EM3389" s="1" t="s">
        <v>3899</v>
      </c>
      <c r="EO3389" s="1" t="s">
        <v>3899</v>
      </c>
      <c r="ET3389" s="1" t="s">
        <v>3899</v>
      </c>
    </row>
    <row r="3390" spans="34:150" x14ac:dyDescent="0.25">
      <c r="AH3390" s="1" t="s">
        <v>3900</v>
      </c>
      <c r="AI3390" s="1" t="s">
        <v>3900</v>
      </c>
      <c r="AJ3390" s="1" t="s">
        <v>3900</v>
      </c>
      <c r="AK3390" s="1" t="s">
        <v>3900</v>
      </c>
      <c r="AL3390" s="1" t="s">
        <v>3900</v>
      </c>
      <c r="AM3390" s="1" t="s">
        <v>3900</v>
      </c>
      <c r="AN3390" s="1" t="s">
        <v>3900</v>
      </c>
      <c r="AO3390" s="1" t="s">
        <v>3900</v>
      </c>
      <c r="AP3390" s="1" t="s">
        <v>3900</v>
      </c>
      <c r="AQ3390" s="1" t="s">
        <v>3900</v>
      </c>
      <c r="AR3390" s="1" t="s">
        <v>3900</v>
      </c>
      <c r="AS3390" s="1" t="s">
        <v>3900</v>
      </c>
      <c r="AT3390" s="1" t="s">
        <v>3900</v>
      </c>
      <c r="AU3390" s="1" t="s">
        <v>3900</v>
      </c>
      <c r="AV3390" s="1" t="s">
        <v>3900</v>
      </c>
      <c r="AW3390" s="1" t="s">
        <v>3900</v>
      </c>
      <c r="AX3390" s="1" t="s">
        <v>3900</v>
      </c>
      <c r="AY3390" s="1" t="s">
        <v>3900</v>
      </c>
      <c r="AZ3390" s="1" t="s">
        <v>3900</v>
      </c>
      <c r="BA3390" s="1" t="s">
        <v>3900</v>
      </c>
      <c r="BB3390" s="1" t="s">
        <v>3900</v>
      </c>
      <c r="CW3390" s="1" t="s">
        <v>3900</v>
      </c>
      <c r="DA3390" s="1" t="s">
        <v>3900</v>
      </c>
      <c r="DC3390" s="1" t="s">
        <v>3900</v>
      </c>
      <c r="DE3390" s="1" t="s">
        <v>3900</v>
      </c>
      <c r="DG3390" s="1" t="s">
        <v>3900</v>
      </c>
      <c r="DI3390" s="1" t="s">
        <v>3900</v>
      </c>
      <c r="DK3390" s="1" t="s">
        <v>3900</v>
      </c>
      <c r="DM3390" s="1" t="s">
        <v>3900</v>
      </c>
      <c r="DO3390" s="1" t="s">
        <v>3900</v>
      </c>
      <c r="DQ3390" s="1" t="s">
        <v>3900</v>
      </c>
      <c r="DS3390" s="1" t="s">
        <v>3900</v>
      </c>
      <c r="DU3390" s="1" t="s">
        <v>3900</v>
      </c>
      <c r="DW3390" s="1" t="s">
        <v>3900</v>
      </c>
      <c r="DY3390" s="1" t="s">
        <v>3900</v>
      </c>
      <c r="EA3390" s="1" t="s">
        <v>3900</v>
      </c>
      <c r="EC3390" s="1" t="s">
        <v>3900</v>
      </c>
      <c r="EE3390" s="1" t="s">
        <v>3900</v>
      </c>
      <c r="EG3390" s="1" t="s">
        <v>3900</v>
      </c>
      <c r="EI3390" s="1" t="s">
        <v>3900</v>
      </c>
      <c r="EK3390" s="1" t="s">
        <v>3900</v>
      </c>
      <c r="EM3390" s="1" t="s">
        <v>3900</v>
      </c>
      <c r="EO3390" s="1" t="s">
        <v>3900</v>
      </c>
      <c r="ET3390" s="1" t="s">
        <v>3900</v>
      </c>
    </row>
    <row r="3391" spans="34:150" x14ac:dyDescent="0.25">
      <c r="AH3391" s="1" t="s">
        <v>3901</v>
      </c>
      <c r="AI3391" s="1" t="s">
        <v>3901</v>
      </c>
      <c r="AJ3391" s="1" t="s">
        <v>3901</v>
      </c>
      <c r="AK3391" s="1" t="s">
        <v>3901</v>
      </c>
      <c r="AL3391" s="1" t="s">
        <v>3901</v>
      </c>
      <c r="AM3391" s="1" t="s">
        <v>3901</v>
      </c>
      <c r="AN3391" s="1" t="s">
        <v>3901</v>
      </c>
      <c r="AO3391" s="1" t="s">
        <v>3901</v>
      </c>
      <c r="AP3391" s="1" t="s">
        <v>3901</v>
      </c>
      <c r="AQ3391" s="1" t="s">
        <v>3901</v>
      </c>
      <c r="AR3391" s="1" t="s">
        <v>3901</v>
      </c>
      <c r="AS3391" s="1" t="s">
        <v>3901</v>
      </c>
      <c r="AT3391" s="1" t="s">
        <v>3901</v>
      </c>
      <c r="AU3391" s="1" t="s">
        <v>3901</v>
      </c>
      <c r="AV3391" s="1" t="s">
        <v>3901</v>
      </c>
      <c r="AW3391" s="1" t="s">
        <v>3901</v>
      </c>
      <c r="AX3391" s="1" t="s">
        <v>3901</v>
      </c>
      <c r="AY3391" s="1" t="s">
        <v>3901</v>
      </c>
      <c r="AZ3391" s="1" t="s">
        <v>3901</v>
      </c>
      <c r="BA3391" s="1" t="s">
        <v>3901</v>
      </c>
      <c r="BB3391" s="1" t="s">
        <v>3901</v>
      </c>
      <c r="CW3391" s="1" t="s">
        <v>3901</v>
      </c>
      <c r="DA3391" s="1" t="s">
        <v>3901</v>
      </c>
      <c r="DC3391" s="1" t="s">
        <v>3901</v>
      </c>
      <c r="DE3391" s="1" t="s">
        <v>3901</v>
      </c>
      <c r="DG3391" s="1" t="s">
        <v>3901</v>
      </c>
      <c r="DI3391" s="1" t="s">
        <v>3901</v>
      </c>
      <c r="DK3391" s="1" t="s">
        <v>3901</v>
      </c>
      <c r="DM3391" s="1" t="s">
        <v>3901</v>
      </c>
      <c r="DO3391" s="1" t="s">
        <v>3901</v>
      </c>
      <c r="DQ3391" s="1" t="s">
        <v>3901</v>
      </c>
      <c r="DS3391" s="1" t="s">
        <v>3901</v>
      </c>
      <c r="DU3391" s="1" t="s">
        <v>3901</v>
      </c>
      <c r="DW3391" s="1" t="s">
        <v>3901</v>
      </c>
      <c r="DY3391" s="1" t="s">
        <v>3901</v>
      </c>
      <c r="EA3391" s="1" t="s">
        <v>3901</v>
      </c>
      <c r="EC3391" s="1" t="s">
        <v>3901</v>
      </c>
      <c r="EE3391" s="1" t="s">
        <v>3901</v>
      </c>
      <c r="EG3391" s="1" t="s">
        <v>3901</v>
      </c>
      <c r="EI3391" s="1" t="s">
        <v>3901</v>
      </c>
      <c r="EK3391" s="1" t="s">
        <v>3901</v>
      </c>
      <c r="EM3391" s="1" t="s">
        <v>3901</v>
      </c>
      <c r="EO3391" s="1" t="s">
        <v>3901</v>
      </c>
      <c r="ET3391" s="1" t="s">
        <v>3901</v>
      </c>
    </row>
    <row r="3392" spans="34:150" x14ac:dyDescent="0.25">
      <c r="AH3392" s="1" t="s">
        <v>3902</v>
      </c>
      <c r="AI3392" s="1" t="s">
        <v>3902</v>
      </c>
      <c r="AJ3392" s="1" t="s">
        <v>3902</v>
      </c>
      <c r="AK3392" s="1" t="s">
        <v>3902</v>
      </c>
      <c r="AL3392" s="1" t="s">
        <v>3902</v>
      </c>
      <c r="AM3392" s="1" t="s">
        <v>3902</v>
      </c>
      <c r="AN3392" s="1" t="s">
        <v>3902</v>
      </c>
      <c r="AO3392" s="1" t="s">
        <v>3902</v>
      </c>
      <c r="AP3392" s="1" t="s">
        <v>3902</v>
      </c>
      <c r="AQ3392" s="1" t="s">
        <v>3902</v>
      </c>
      <c r="AR3392" s="1" t="s">
        <v>3902</v>
      </c>
      <c r="AS3392" s="1" t="s">
        <v>3902</v>
      </c>
      <c r="AT3392" s="1" t="s">
        <v>3902</v>
      </c>
      <c r="AU3392" s="1" t="s">
        <v>3902</v>
      </c>
      <c r="AV3392" s="1" t="s">
        <v>3902</v>
      </c>
      <c r="AW3392" s="1" t="s">
        <v>3902</v>
      </c>
      <c r="AX3392" s="1" t="s">
        <v>3902</v>
      </c>
      <c r="AY3392" s="1" t="s">
        <v>3902</v>
      </c>
      <c r="AZ3392" s="1" t="s">
        <v>3902</v>
      </c>
      <c r="BA3392" s="1" t="s">
        <v>3902</v>
      </c>
      <c r="BB3392" s="1" t="s">
        <v>3902</v>
      </c>
      <c r="CW3392" s="1" t="s">
        <v>3902</v>
      </c>
      <c r="DA3392" s="1" t="s">
        <v>3902</v>
      </c>
      <c r="DC3392" s="1" t="s">
        <v>3902</v>
      </c>
      <c r="DE3392" s="1" t="s">
        <v>3902</v>
      </c>
      <c r="DG3392" s="1" t="s">
        <v>3902</v>
      </c>
      <c r="DI3392" s="1" t="s">
        <v>3902</v>
      </c>
      <c r="DK3392" s="1" t="s">
        <v>3902</v>
      </c>
      <c r="DM3392" s="1" t="s">
        <v>3902</v>
      </c>
      <c r="DO3392" s="1" t="s">
        <v>3902</v>
      </c>
      <c r="DQ3392" s="1" t="s">
        <v>3902</v>
      </c>
      <c r="DS3392" s="1" t="s">
        <v>3902</v>
      </c>
      <c r="DU3392" s="1" t="s">
        <v>3902</v>
      </c>
      <c r="DW3392" s="1" t="s">
        <v>3902</v>
      </c>
      <c r="DY3392" s="1" t="s">
        <v>3902</v>
      </c>
      <c r="EA3392" s="1" t="s">
        <v>3902</v>
      </c>
      <c r="EC3392" s="1" t="s">
        <v>3902</v>
      </c>
      <c r="EE3392" s="1" t="s">
        <v>3902</v>
      </c>
      <c r="EG3392" s="1" t="s">
        <v>3902</v>
      </c>
      <c r="EI3392" s="1" t="s">
        <v>3902</v>
      </c>
      <c r="EK3392" s="1" t="s">
        <v>3902</v>
      </c>
      <c r="EM3392" s="1" t="s">
        <v>3902</v>
      </c>
      <c r="EO3392" s="1" t="s">
        <v>3902</v>
      </c>
      <c r="ET3392" s="1" t="s">
        <v>3902</v>
      </c>
    </row>
    <row r="3393" spans="34:150" x14ac:dyDescent="0.25">
      <c r="AH3393" s="1" t="s">
        <v>3903</v>
      </c>
      <c r="AI3393" s="1" t="s">
        <v>3903</v>
      </c>
      <c r="AJ3393" s="1" t="s">
        <v>3903</v>
      </c>
      <c r="AK3393" s="1" t="s">
        <v>3903</v>
      </c>
      <c r="AL3393" s="1" t="s">
        <v>3903</v>
      </c>
      <c r="AM3393" s="1" t="s">
        <v>3903</v>
      </c>
      <c r="AN3393" s="1" t="s">
        <v>3903</v>
      </c>
      <c r="AO3393" s="1" t="s">
        <v>3903</v>
      </c>
      <c r="AP3393" s="1" t="s">
        <v>3903</v>
      </c>
      <c r="AQ3393" s="1" t="s">
        <v>3903</v>
      </c>
      <c r="AR3393" s="1" t="s">
        <v>3903</v>
      </c>
      <c r="AS3393" s="1" t="s">
        <v>3903</v>
      </c>
      <c r="AT3393" s="1" t="s">
        <v>3903</v>
      </c>
      <c r="AU3393" s="1" t="s">
        <v>3903</v>
      </c>
      <c r="AV3393" s="1" t="s">
        <v>3903</v>
      </c>
      <c r="AW3393" s="1" t="s">
        <v>3903</v>
      </c>
      <c r="AX3393" s="1" t="s">
        <v>3903</v>
      </c>
      <c r="AY3393" s="1" t="s">
        <v>3903</v>
      </c>
      <c r="AZ3393" s="1" t="s">
        <v>3903</v>
      </c>
      <c r="BA3393" s="1" t="s">
        <v>3903</v>
      </c>
      <c r="BB3393" s="1" t="s">
        <v>3903</v>
      </c>
      <c r="CW3393" s="1" t="s">
        <v>3903</v>
      </c>
      <c r="DA3393" s="1" t="s">
        <v>3903</v>
      </c>
      <c r="DC3393" s="1" t="s">
        <v>3903</v>
      </c>
      <c r="DE3393" s="1" t="s">
        <v>3903</v>
      </c>
      <c r="DG3393" s="1" t="s">
        <v>3903</v>
      </c>
      <c r="DI3393" s="1" t="s">
        <v>3903</v>
      </c>
      <c r="DK3393" s="1" t="s">
        <v>3903</v>
      </c>
      <c r="DM3393" s="1" t="s">
        <v>3903</v>
      </c>
      <c r="DO3393" s="1" t="s">
        <v>3903</v>
      </c>
      <c r="DQ3393" s="1" t="s">
        <v>3903</v>
      </c>
      <c r="DS3393" s="1" t="s">
        <v>3903</v>
      </c>
      <c r="DU3393" s="1" t="s">
        <v>3903</v>
      </c>
      <c r="DW3393" s="1" t="s">
        <v>3903</v>
      </c>
      <c r="DY3393" s="1" t="s">
        <v>3903</v>
      </c>
      <c r="EA3393" s="1" t="s">
        <v>3903</v>
      </c>
      <c r="EC3393" s="1" t="s">
        <v>3903</v>
      </c>
      <c r="EE3393" s="1" t="s">
        <v>3903</v>
      </c>
      <c r="EG3393" s="1" t="s">
        <v>3903</v>
      </c>
      <c r="EI3393" s="1" t="s">
        <v>3903</v>
      </c>
      <c r="EK3393" s="1" t="s">
        <v>3903</v>
      </c>
      <c r="EM3393" s="1" t="s">
        <v>3903</v>
      </c>
      <c r="EO3393" s="1" t="s">
        <v>3903</v>
      </c>
      <c r="ET3393" s="1" t="s">
        <v>3903</v>
      </c>
    </row>
    <row r="3394" spans="34:150" x14ac:dyDescent="0.25">
      <c r="AH3394" s="1" t="s">
        <v>3904</v>
      </c>
      <c r="AI3394" s="1" t="s">
        <v>3904</v>
      </c>
      <c r="AJ3394" s="1" t="s">
        <v>3904</v>
      </c>
      <c r="AK3394" s="1" t="s">
        <v>3904</v>
      </c>
      <c r="AL3394" s="1" t="s">
        <v>3904</v>
      </c>
      <c r="AM3394" s="1" t="s">
        <v>3904</v>
      </c>
      <c r="AN3394" s="1" t="s">
        <v>3904</v>
      </c>
      <c r="AO3394" s="1" t="s">
        <v>3904</v>
      </c>
      <c r="AP3394" s="1" t="s">
        <v>3904</v>
      </c>
      <c r="AQ3394" s="1" t="s">
        <v>3904</v>
      </c>
      <c r="AR3394" s="1" t="s">
        <v>3904</v>
      </c>
      <c r="AS3394" s="1" t="s">
        <v>3904</v>
      </c>
      <c r="AT3394" s="1" t="s">
        <v>3904</v>
      </c>
      <c r="AU3394" s="1" t="s">
        <v>3904</v>
      </c>
      <c r="AV3394" s="1" t="s">
        <v>3904</v>
      </c>
      <c r="AW3394" s="1" t="s">
        <v>3904</v>
      </c>
      <c r="AX3394" s="1" t="s">
        <v>3904</v>
      </c>
      <c r="AY3394" s="1" t="s">
        <v>3904</v>
      </c>
      <c r="AZ3394" s="1" t="s">
        <v>3904</v>
      </c>
      <c r="BA3394" s="1" t="s">
        <v>3904</v>
      </c>
      <c r="BB3394" s="1" t="s">
        <v>3904</v>
      </c>
      <c r="CW3394" s="1" t="s">
        <v>3904</v>
      </c>
      <c r="DA3394" s="1" t="s">
        <v>3904</v>
      </c>
      <c r="DC3394" s="1" t="s">
        <v>3904</v>
      </c>
      <c r="DE3394" s="1" t="s">
        <v>3904</v>
      </c>
      <c r="DG3394" s="1" t="s">
        <v>3904</v>
      </c>
      <c r="DI3394" s="1" t="s">
        <v>3904</v>
      </c>
      <c r="DK3394" s="1" t="s">
        <v>3904</v>
      </c>
      <c r="DM3394" s="1" t="s">
        <v>3904</v>
      </c>
      <c r="DO3394" s="1" t="s">
        <v>3904</v>
      </c>
      <c r="DQ3394" s="1" t="s">
        <v>3904</v>
      </c>
      <c r="DS3394" s="1" t="s">
        <v>3904</v>
      </c>
      <c r="DU3394" s="1" t="s">
        <v>3904</v>
      </c>
      <c r="DW3394" s="1" t="s">
        <v>3904</v>
      </c>
      <c r="DY3394" s="1" t="s">
        <v>3904</v>
      </c>
      <c r="EA3394" s="1" t="s">
        <v>3904</v>
      </c>
      <c r="EC3394" s="1" t="s">
        <v>3904</v>
      </c>
      <c r="EE3394" s="1" t="s">
        <v>3904</v>
      </c>
      <c r="EG3394" s="1" t="s">
        <v>3904</v>
      </c>
      <c r="EI3394" s="1" t="s">
        <v>3904</v>
      </c>
      <c r="EK3394" s="1" t="s">
        <v>3904</v>
      </c>
      <c r="EM3394" s="1" t="s">
        <v>3904</v>
      </c>
      <c r="EO3394" s="1" t="s">
        <v>3904</v>
      </c>
      <c r="ET3394" s="1" t="s">
        <v>3904</v>
      </c>
    </row>
    <row r="3395" spans="34:150" x14ac:dyDescent="0.25">
      <c r="AH3395" s="1" t="s">
        <v>3905</v>
      </c>
      <c r="AI3395" s="1" t="s">
        <v>3905</v>
      </c>
      <c r="AJ3395" s="1" t="s">
        <v>3905</v>
      </c>
      <c r="AK3395" s="1" t="s">
        <v>3905</v>
      </c>
      <c r="AL3395" s="1" t="s">
        <v>3905</v>
      </c>
      <c r="AM3395" s="1" t="s">
        <v>3905</v>
      </c>
      <c r="AN3395" s="1" t="s">
        <v>3905</v>
      </c>
      <c r="AO3395" s="1" t="s">
        <v>3905</v>
      </c>
      <c r="AP3395" s="1" t="s">
        <v>3905</v>
      </c>
      <c r="AQ3395" s="1" t="s">
        <v>3905</v>
      </c>
      <c r="AR3395" s="1" t="s">
        <v>3905</v>
      </c>
      <c r="AS3395" s="1" t="s">
        <v>3905</v>
      </c>
      <c r="AT3395" s="1" t="s">
        <v>3905</v>
      </c>
      <c r="AU3395" s="1" t="s">
        <v>3905</v>
      </c>
      <c r="AV3395" s="1" t="s">
        <v>3905</v>
      </c>
      <c r="AW3395" s="1" t="s">
        <v>3905</v>
      </c>
      <c r="AX3395" s="1" t="s">
        <v>3905</v>
      </c>
      <c r="AY3395" s="1" t="s">
        <v>3905</v>
      </c>
      <c r="AZ3395" s="1" t="s">
        <v>3905</v>
      </c>
      <c r="BA3395" s="1" t="s">
        <v>3905</v>
      </c>
      <c r="BB3395" s="1" t="s">
        <v>3905</v>
      </c>
      <c r="CW3395" s="1" t="s">
        <v>3905</v>
      </c>
      <c r="DA3395" s="1" t="s">
        <v>3905</v>
      </c>
      <c r="DC3395" s="1" t="s">
        <v>3905</v>
      </c>
      <c r="DE3395" s="1" t="s">
        <v>3905</v>
      </c>
      <c r="DG3395" s="1" t="s">
        <v>3905</v>
      </c>
      <c r="DI3395" s="1" t="s">
        <v>3905</v>
      </c>
      <c r="DK3395" s="1" t="s">
        <v>3905</v>
      </c>
      <c r="DM3395" s="1" t="s">
        <v>3905</v>
      </c>
      <c r="DO3395" s="1" t="s">
        <v>3905</v>
      </c>
      <c r="DQ3395" s="1" t="s">
        <v>3905</v>
      </c>
      <c r="DS3395" s="1" t="s">
        <v>3905</v>
      </c>
      <c r="DU3395" s="1" t="s">
        <v>3905</v>
      </c>
      <c r="DW3395" s="1" t="s">
        <v>3905</v>
      </c>
      <c r="DY3395" s="1" t="s">
        <v>3905</v>
      </c>
      <c r="EA3395" s="1" t="s">
        <v>3905</v>
      </c>
      <c r="EC3395" s="1" t="s">
        <v>3905</v>
      </c>
      <c r="EE3395" s="1" t="s">
        <v>3905</v>
      </c>
      <c r="EG3395" s="1" t="s">
        <v>3905</v>
      </c>
      <c r="EI3395" s="1" t="s">
        <v>3905</v>
      </c>
      <c r="EK3395" s="1" t="s">
        <v>3905</v>
      </c>
      <c r="EM3395" s="1" t="s">
        <v>3905</v>
      </c>
      <c r="EO3395" s="1" t="s">
        <v>3905</v>
      </c>
      <c r="ET3395" s="1" t="s">
        <v>3905</v>
      </c>
    </row>
    <row r="3396" spans="34:150" x14ac:dyDescent="0.25">
      <c r="AH3396" s="1" t="s">
        <v>3906</v>
      </c>
      <c r="AI3396" s="1" t="s">
        <v>3906</v>
      </c>
      <c r="AJ3396" s="1" t="s">
        <v>3906</v>
      </c>
      <c r="AK3396" s="1" t="s">
        <v>3906</v>
      </c>
      <c r="AL3396" s="1" t="s">
        <v>3906</v>
      </c>
      <c r="AM3396" s="1" t="s">
        <v>3906</v>
      </c>
      <c r="AN3396" s="1" t="s">
        <v>3906</v>
      </c>
      <c r="AO3396" s="1" t="s">
        <v>3906</v>
      </c>
      <c r="AP3396" s="1" t="s">
        <v>3906</v>
      </c>
      <c r="AQ3396" s="1" t="s">
        <v>3906</v>
      </c>
      <c r="AR3396" s="1" t="s">
        <v>3906</v>
      </c>
      <c r="AS3396" s="1" t="s">
        <v>3906</v>
      </c>
      <c r="AT3396" s="1" t="s">
        <v>3906</v>
      </c>
      <c r="AU3396" s="1" t="s">
        <v>3906</v>
      </c>
      <c r="AV3396" s="1" t="s">
        <v>3906</v>
      </c>
      <c r="AW3396" s="1" t="s">
        <v>3906</v>
      </c>
      <c r="AX3396" s="1" t="s">
        <v>3906</v>
      </c>
      <c r="AY3396" s="1" t="s">
        <v>3906</v>
      </c>
      <c r="AZ3396" s="1" t="s">
        <v>3906</v>
      </c>
      <c r="BA3396" s="1" t="s">
        <v>3906</v>
      </c>
      <c r="BB3396" s="1" t="s">
        <v>3906</v>
      </c>
      <c r="CW3396" s="1" t="s">
        <v>3906</v>
      </c>
      <c r="DA3396" s="1" t="s">
        <v>3906</v>
      </c>
      <c r="DC3396" s="1" t="s">
        <v>3906</v>
      </c>
      <c r="DE3396" s="1" t="s">
        <v>3906</v>
      </c>
      <c r="DG3396" s="1" t="s">
        <v>3906</v>
      </c>
      <c r="DI3396" s="1" t="s">
        <v>3906</v>
      </c>
      <c r="DK3396" s="1" t="s">
        <v>3906</v>
      </c>
      <c r="DM3396" s="1" t="s">
        <v>3906</v>
      </c>
      <c r="DO3396" s="1" t="s">
        <v>3906</v>
      </c>
      <c r="DQ3396" s="1" t="s">
        <v>3906</v>
      </c>
      <c r="DS3396" s="1" t="s">
        <v>3906</v>
      </c>
      <c r="DU3396" s="1" t="s">
        <v>3906</v>
      </c>
      <c r="DW3396" s="1" t="s">
        <v>3906</v>
      </c>
      <c r="DY3396" s="1" t="s">
        <v>3906</v>
      </c>
      <c r="EA3396" s="1" t="s">
        <v>3906</v>
      </c>
      <c r="EC3396" s="1" t="s">
        <v>3906</v>
      </c>
      <c r="EE3396" s="1" t="s">
        <v>3906</v>
      </c>
      <c r="EG3396" s="1" t="s">
        <v>3906</v>
      </c>
      <c r="EI3396" s="1" t="s">
        <v>3906</v>
      </c>
      <c r="EK3396" s="1" t="s">
        <v>3906</v>
      </c>
      <c r="EM3396" s="1" t="s">
        <v>3906</v>
      </c>
      <c r="EO3396" s="1" t="s">
        <v>3906</v>
      </c>
      <c r="ET3396" s="1" t="s">
        <v>3906</v>
      </c>
    </row>
    <row r="3397" spans="34:150" x14ac:dyDescent="0.25">
      <c r="AH3397" s="1" t="s">
        <v>3907</v>
      </c>
      <c r="AI3397" s="1" t="s">
        <v>3907</v>
      </c>
      <c r="AJ3397" s="1" t="s">
        <v>3907</v>
      </c>
      <c r="AK3397" s="1" t="s">
        <v>3907</v>
      </c>
      <c r="AL3397" s="1" t="s">
        <v>3907</v>
      </c>
      <c r="AM3397" s="1" t="s">
        <v>3907</v>
      </c>
      <c r="AN3397" s="1" t="s">
        <v>3907</v>
      </c>
      <c r="AO3397" s="1" t="s">
        <v>3907</v>
      </c>
      <c r="AP3397" s="1" t="s">
        <v>3907</v>
      </c>
      <c r="AQ3397" s="1" t="s">
        <v>3907</v>
      </c>
      <c r="AR3397" s="1" t="s">
        <v>3907</v>
      </c>
      <c r="AS3397" s="1" t="s">
        <v>3907</v>
      </c>
      <c r="AT3397" s="1" t="s">
        <v>3907</v>
      </c>
      <c r="AU3397" s="1" t="s">
        <v>3907</v>
      </c>
      <c r="AV3397" s="1" t="s">
        <v>3907</v>
      </c>
      <c r="AW3397" s="1" t="s">
        <v>3907</v>
      </c>
      <c r="AX3397" s="1" t="s">
        <v>3907</v>
      </c>
      <c r="AY3397" s="1" t="s">
        <v>3907</v>
      </c>
      <c r="AZ3397" s="1" t="s">
        <v>3907</v>
      </c>
      <c r="BA3397" s="1" t="s">
        <v>3907</v>
      </c>
      <c r="BB3397" s="1" t="s">
        <v>3907</v>
      </c>
      <c r="CW3397" s="1" t="s">
        <v>3907</v>
      </c>
      <c r="DA3397" s="1" t="s">
        <v>3907</v>
      </c>
      <c r="DC3397" s="1" t="s">
        <v>3907</v>
      </c>
      <c r="DE3397" s="1" t="s">
        <v>3907</v>
      </c>
      <c r="DG3397" s="1" t="s">
        <v>3907</v>
      </c>
      <c r="DI3397" s="1" t="s">
        <v>3907</v>
      </c>
      <c r="DK3397" s="1" t="s">
        <v>3907</v>
      </c>
      <c r="DM3397" s="1" t="s">
        <v>3907</v>
      </c>
      <c r="DO3397" s="1" t="s">
        <v>3907</v>
      </c>
      <c r="DQ3397" s="1" t="s">
        <v>3907</v>
      </c>
      <c r="DS3397" s="1" t="s">
        <v>3907</v>
      </c>
      <c r="DU3397" s="1" t="s">
        <v>3907</v>
      </c>
      <c r="DW3397" s="1" t="s">
        <v>3907</v>
      </c>
      <c r="DY3397" s="1" t="s">
        <v>3907</v>
      </c>
      <c r="EA3397" s="1" t="s">
        <v>3907</v>
      </c>
      <c r="EC3397" s="1" t="s">
        <v>3907</v>
      </c>
      <c r="EE3397" s="1" t="s">
        <v>3907</v>
      </c>
      <c r="EG3397" s="1" t="s">
        <v>3907</v>
      </c>
      <c r="EI3397" s="1" t="s">
        <v>3907</v>
      </c>
      <c r="EK3397" s="1" t="s">
        <v>3907</v>
      </c>
      <c r="EM3397" s="1" t="s">
        <v>3907</v>
      </c>
      <c r="EO3397" s="1" t="s">
        <v>3907</v>
      </c>
      <c r="ET3397" s="1" t="s">
        <v>3907</v>
      </c>
    </row>
    <row r="3398" spans="34:150" x14ac:dyDescent="0.25">
      <c r="AH3398" s="1" t="s">
        <v>3908</v>
      </c>
      <c r="AI3398" s="1" t="s">
        <v>3908</v>
      </c>
      <c r="AJ3398" s="1" t="s">
        <v>3908</v>
      </c>
      <c r="AK3398" s="1" t="s">
        <v>3908</v>
      </c>
      <c r="AL3398" s="1" t="s">
        <v>3908</v>
      </c>
      <c r="AM3398" s="1" t="s">
        <v>3908</v>
      </c>
      <c r="AN3398" s="1" t="s">
        <v>3908</v>
      </c>
      <c r="AO3398" s="1" t="s">
        <v>3908</v>
      </c>
      <c r="AP3398" s="1" t="s">
        <v>3908</v>
      </c>
      <c r="AQ3398" s="1" t="s">
        <v>3908</v>
      </c>
      <c r="AR3398" s="1" t="s">
        <v>3908</v>
      </c>
      <c r="AS3398" s="1" t="s">
        <v>3908</v>
      </c>
      <c r="AT3398" s="1" t="s">
        <v>3908</v>
      </c>
      <c r="AU3398" s="1" t="s">
        <v>3908</v>
      </c>
      <c r="AV3398" s="1" t="s">
        <v>3908</v>
      </c>
      <c r="AW3398" s="1" t="s">
        <v>3908</v>
      </c>
      <c r="AX3398" s="1" t="s">
        <v>3908</v>
      </c>
      <c r="AY3398" s="1" t="s">
        <v>3908</v>
      </c>
      <c r="AZ3398" s="1" t="s">
        <v>3908</v>
      </c>
      <c r="BA3398" s="1" t="s">
        <v>3908</v>
      </c>
      <c r="BB3398" s="1" t="s">
        <v>3908</v>
      </c>
      <c r="CW3398" s="1" t="s">
        <v>3908</v>
      </c>
      <c r="DA3398" s="1" t="s">
        <v>3908</v>
      </c>
      <c r="DC3398" s="1" t="s">
        <v>3908</v>
      </c>
      <c r="DE3398" s="1" t="s">
        <v>3908</v>
      </c>
      <c r="DG3398" s="1" t="s">
        <v>3908</v>
      </c>
      <c r="DI3398" s="1" t="s">
        <v>3908</v>
      </c>
      <c r="DK3398" s="1" t="s">
        <v>3908</v>
      </c>
      <c r="DM3398" s="1" t="s">
        <v>3908</v>
      </c>
      <c r="DO3398" s="1" t="s">
        <v>3908</v>
      </c>
      <c r="DQ3398" s="1" t="s">
        <v>3908</v>
      </c>
      <c r="DS3398" s="1" t="s">
        <v>3908</v>
      </c>
      <c r="DU3398" s="1" t="s">
        <v>3908</v>
      </c>
      <c r="DW3398" s="1" t="s">
        <v>3908</v>
      </c>
      <c r="DY3398" s="1" t="s">
        <v>3908</v>
      </c>
      <c r="EA3398" s="1" t="s">
        <v>3908</v>
      </c>
      <c r="EC3398" s="1" t="s">
        <v>3908</v>
      </c>
      <c r="EE3398" s="1" t="s">
        <v>3908</v>
      </c>
      <c r="EG3398" s="1" t="s">
        <v>3908</v>
      </c>
      <c r="EI3398" s="1" t="s">
        <v>3908</v>
      </c>
      <c r="EK3398" s="1" t="s">
        <v>3908</v>
      </c>
      <c r="EM3398" s="1" t="s">
        <v>3908</v>
      </c>
      <c r="EO3398" s="1" t="s">
        <v>3908</v>
      </c>
      <c r="ET3398" s="1" t="s">
        <v>3908</v>
      </c>
    </row>
    <row r="3399" spans="34:150" x14ac:dyDescent="0.25">
      <c r="AH3399" s="1" t="s">
        <v>3909</v>
      </c>
      <c r="AI3399" s="1" t="s">
        <v>3909</v>
      </c>
      <c r="AJ3399" s="1" t="s">
        <v>3909</v>
      </c>
      <c r="AK3399" s="1" t="s">
        <v>3909</v>
      </c>
      <c r="AL3399" s="1" t="s">
        <v>3909</v>
      </c>
      <c r="AM3399" s="1" t="s">
        <v>3909</v>
      </c>
      <c r="AN3399" s="1" t="s">
        <v>3909</v>
      </c>
      <c r="AO3399" s="1" t="s">
        <v>3909</v>
      </c>
      <c r="AP3399" s="1" t="s">
        <v>3909</v>
      </c>
      <c r="AQ3399" s="1" t="s">
        <v>3909</v>
      </c>
      <c r="AR3399" s="1" t="s">
        <v>3909</v>
      </c>
      <c r="AS3399" s="1" t="s">
        <v>3909</v>
      </c>
      <c r="AT3399" s="1" t="s">
        <v>3909</v>
      </c>
      <c r="AU3399" s="1" t="s">
        <v>3909</v>
      </c>
      <c r="AV3399" s="1" t="s">
        <v>3909</v>
      </c>
      <c r="AW3399" s="1" t="s">
        <v>3909</v>
      </c>
      <c r="AX3399" s="1" t="s">
        <v>3909</v>
      </c>
      <c r="AY3399" s="1" t="s">
        <v>3909</v>
      </c>
      <c r="AZ3399" s="1" t="s">
        <v>3909</v>
      </c>
      <c r="BA3399" s="1" t="s">
        <v>3909</v>
      </c>
      <c r="BB3399" s="1" t="s">
        <v>3909</v>
      </c>
      <c r="CW3399" s="1" t="s">
        <v>3909</v>
      </c>
      <c r="DA3399" s="1" t="s">
        <v>3909</v>
      </c>
      <c r="DC3399" s="1" t="s">
        <v>3909</v>
      </c>
      <c r="DE3399" s="1" t="s">
        <v>3909</v>
      </c>
      <c r="DG3399" s="1" t="s">
        <v>3909</v>
      </c>
      <c r="DI3399" s="1" t="s">
        <v>3909</v>
      </c>
      <c r="DK3399" s="1" t="s">
        <v>3909</v>
      </c>
      <c r="DM3399" s="1" t="s">
        <v>3909</v>
      </c>
      <c r="DO3399" s="1" t="s">
        <v>3909</v>
      </c>
      <c r="DQ3399" s="1" t="s">
        <v>3909</v>
      </c>
      <c r="DS3399" s="1" t="s">
        <v>3909</v>
      </c>
      <c r="DU3399" s="1" t="s">
        <v>3909</v>
      </c>
      <c r="DW3399" s="1" t="s">
        <v>3909</v>
      </c>
      <c r="DY3399" s="1" t="s">
        <v>3909</v>
      </c>
      <c r="EA3399" s="1" t="s">
        <v>3909</v>
      </c>
      <c r="EC3399" s="1" t="s">
        <v>3909</v>
      </c>
      <c r="EE3399" s="1" t="s">
        <v>3909</v>
      </c>
      <c r="EG3399" s="1" t="s">
        <v>3909</v>
      </c>
      <c r="EI3399" s="1" t="s">
        <v>3909</v>
      </c>
      <c r="EK3399" s="1" t="s">
        <v>3909</v>
      </c>
      <c r="EM3399" s="1" t="s">
        <v>3909</v>
      </c>
      <c r="EO3399" s="1" t="s">
        <v>3909</v>
      </c>
      <c r="ET3399" s="1" t="s">
        <v>3909</v>
      </c>
    </row>
    <row r="3400" spans="34:150" x14ac:dyDescent="0.25">
      <c r="AH3400" s="1" t="s">
        <v>3910</v>
      </c>
      <c r="AI3400" s="1" t="s">
        <v>3910</v>
      </c>
      <c r="AJ3400" s="1" t="s">
        <v>3910</v>
      </c>
      <c r="AK3400" s="1" t="s">
        <v>3910</v>
      </c>
      <c r="AL3400" s="1" t="s">
        <v>3910</v>
      </c>
      <c r="AM3400" s="1" t="s">
        <v>3910</v>
      </c>
      <c r="AN3400" s="1" t="s">
        <v>3910</v>
      </c>
      <c r="AO3400" s="1" t="s">
        <v>3910</v>
      </c>
      <c r="AP3400" s="1" t="s">
        <v>3910</v>
      </c>
      <c r="AQ3400" s="1" t="s">
        <v>3910</v>
      </c>
      <c r="AR3400" s="1" t="s">
        <v>3910</v>
      </c>
      <c r="AS3400" s="1" t="s">
        <v>3910</v>
      </c>
      <c r="AT3400" s="1" t="s">
        <v>3910</v>
      </c>
      <c r="AU3400" s="1" t="s">
        <v>3910</v>
      </c>
      <c r="AV3400" s="1" t="s">
        <v>3910</v>
      </c>
      <c r="AW3400" s="1" t="s">
        <v>3910</v>
      </c>
      <c r="AX3400" s="1" t="s">
        <v>3910</v>
      </c>
      <c r="AY3400" s="1" t="s">
        <v>3910</v>
      </c>
      <c r="AZ3400" s="1" t="s">
        <v>3910</v>
      </c>
      <c r="BA3400" s="1" t="s">
        <v>3910</v>
      </c>
      <c r="BB3400" s="1" t="s">
        <v>3910</v>
      </c>
      <c r="CW3400" s="1" t="s">
        <v>3910</v>
      </c>
      <c r="DA3400" s="1" t="s">
        <v>3910</v>
      </c>
      <c r="DC3400" s="1" t="s">
        <v>3910</v>
      </c>
      <c r="DE3400" s="1" t="s">
        <v>3910</v>
      </c>
      <c r="DG3400" s="1" t="s">
        <v>3910</v>
      </c>
      <c r="DI3400" s="1" t="s">
        <v>3910</v>
      </c>
      <c r="DK3400" s="1" t="s">
        <v>3910</v>
      </c>
      <c r="DM3400" s="1" t="s">
        <v>3910</v>
      </c>
      <c r="DO3400" s="1" t="s">
        <v>3910</v>
      </c>
      <c r="DQ3400" s="1" t="s">
        <v>3910</v>
      </c>
      <c r="DS3400" s="1" t="s">
        <v>3910</v>
      </c>
      <c r="DU3400" s="1" t="s">
        <v>3910</v>
      </c>
      <c r="DW3400" s="1" t="s">
        <v>3910</v>
      </c>
      <c r="DY3400" s="1" t="s">
        <v>3910</v>
      </c>
      <c r="EA3400" s="1" t="s">
        <v>3910</v>
      </c>
      <c r="EC3400" s="1" t="s">
        <v>3910</v>
      </c>
      <c r="EE3400" s="1" t="s">
        <v>3910</v>
      </c>
      <c r="EG3400" s="1" t="s">
        <v>3910</v>
      </c>
      <c r="EI3400" s="1" t="s">
        <v>3910</v>
      </c>
      <c r="EK3400" s="1" t="s">
        <v>3910</v>
      </c>
      <c r="EM3400" s="1" t="s">
        <v>3910</v>
      </c>
      <c r="EO3400" s="1" t="s">
        <v>3910</v>
      </c>
      <c r="ET3400" s="1" t="s">
        <v>3910</v>
      </c>
    </row>
    <row r="3401" spans="34:150" x14ac:dyDescent="0.25">
      <c r="AH3401" s="1" t="s">
        <v>3911</v>
      </c>
      <c r="AI3401" s="1" t="s">
        <v>3911</v>
      </c>
      <c r="AJ3401" s="1" t="s">
        <v>3911</v>
      </c>
      <c r="AK3401" s="1" t="s">
        <v>3911</v>
      </c>
      <c r="AL3401" s="1" t="s">
        <v>3911</v>
      </c>
      <c r="AM3401" s="1" t="s">
        <v>3911</v>
      </c>
      <c r="AN3401" s="1" t="s">
        <v>3911</v>
      </c>
      <c r="AO3401" s="1" t="s">
        <v>3911</v>
      </c>
      <c r="AP3401" s="1" t="s">
        <v>3911</v>
      </c>
      <c r="AQ3401" s="1" t="s">
        <v>3911</v>
      </c>
      <c r="AR3401" s="1" t="s">
        <v>3911</v>
      </c>
      <c r="AS3401" s="1" t="s">
        <v>3911</v>
      </c>
      <c r="AT3401" s="1" t="s">
        <v>3911</v>
      </c>
      <c r="AU3401" s="1" t="s">
        <v>3911</v>
      </c>
      <c r="AV3401" s="1" t="s">
        <v>3911</v>
      </c>
      <c r="AW3401" s="1" t="s">
        <v>3911</v>
      </c>
      <c r="AX3401" s="1" t="s">
        <v>3911</v>
      </c>
      <c r="AY3401" s="1" t="s">
        <v>3911</v>
      </c>
      <c r="AZ3401" s="1" t="s">
        <v>3911</v>
      </c>
      <c r="BA3401" s="1" t="s">
        <v>3911</v>
      </c>
      <c r="BB3401" s="1" t="s">
        <v>3911</v>
      </c>
      <c r="CW3401" s="1" t="s">
        <v>3911</v>
      </c>
      <c r="DA3401" s="1" t="s">
        <v>3911</v>
      </c>
      <c r="DC3401" s="1" t="s">
        <v>3911</v>
      </c>
      <c r="DE3401" s="1" t="s">
        <v>3911</v>
      </c>
      <c r="DG3401" s="1" t="s">
        <v>3911</v>
      </c>
      <c r="DI3401" s="1" t="s">
        <v>3911</v>
      </c>
      <c r="DK3401" s="1" t="s">
        <v>3911</v>
      </c>
      <c r="DM3401" s="1" t="s">
        <v>3911</v>
      </c>
      <c r="DO3401" s="1" t="s">
        <v>3911</v>
      </c>
      <c r="DQ3401" s="1" t="s">
        <v>3911</v>
      </c>
      <c r="DS3401" s="1" t="s">
        <v>3911</v>
      </c>
      <c r="DU3401" s="1" t="s">
        <v>3911</v>
      </c>
      <c r="DW3401" s="1" t="s">
        <v>3911</v>
      </c>
      <c r="DY3401" s="1" t="s">
        <v>3911</v>
      </c>
      <c r="EA3401" s="1" t="s">
        <v>3911</v>
      </c>
      <c r="EC3401" s="1" t="s">
        <v>3911</v>
      </c>
      <c r="EE3401" s="1" t="s">
        <v>3911</v>
      </c>
      <c r="EG3401" s="1" t="s">
        <v>3911</v>
      </c>
      <c r="EI3401" s="1" t="s">
        <v>3911</v>
      </c>
      <c r="EK3401" s="1" t="s">
        <v>3911</v>
      </c>
      <c r="EM3401" s="1" t="s">
        <v>3911</v>
      </c>
      <c r="EO3401" s="1" t="s">
        <v>3911</v>
      </c>
      <c r="ET3401" s="1" t="s">
        <v>3911</v>
      </c>
    </row>
    <row r="3402" spans="34:150" x14ac:dyDescent="0.25">
      <c r="AH3402" s="1" t="s">
        <v>3912</v>
      </c>
      <c r="AI3402" s="1" t="s">
        <v>3912</v>
      </c>
      <c r="AJ3402" s="1" t="s">
        <v>3912</v>
      </c>
      <c r="AK3402" s="1" t="s">
        <v>3912</v>
      </c>
      <c r="AL3402" s="1" t="s">
        <v>3912</v>
      </c>
      <c r="AM3402" s="1" t="s">
        <v>3912</v>
      </c>
      <c r="AN3402" s="1" t="s">
        <v>3912</v>
      </c>
      <c r="AO3402" s="1" t="s">
        <v>3912</v>
      </c>
      <c r="AP3402" s="1" t="s">
        <v>3912</v>
      </c>
      <c r="AQ3402" s="1" t="s">
        <v>3912</v>
      </c>
      <c r="AR3402" s="1" t="s">
        <v>3912</v>
      </c>
      <c r="AS3402" s="1" t="s">
        <v>3912</v>
      </c>
      <c r="AT3402" s="1" t="s">
        <v>3912</v>
      </c>
      <c r="AU3402" s="1" t="s">
        <v>3912</v>
      </c>
      <c r="AV3402" s="1" t="s">
        <v>3912</v>
      </c>
      <c r="AW3402" s="1" t="s">
        <v>3912</v>
      </c>
      <c r="AX3402" s="1" t="s">
        <v>3912</v>
      </c>
      <c r="AY3402" s="1" t="s">
        <v>3912</v>
      </c>
      <c r="AZ3402" s="1" t="s">
        <v>3912</v>
      </c>
      <c r="BA3402" s="1" t="s">
        <v>3912</v>
      </c>
      <c r="BB3402" s="1" t="s">
        <v>3912</v>
      </c>
      <c r="CW3402" s="1" t="s">
        <v>3912</v>
      </c>
      <c r="DA3402" s="1" t="s">
        <v>3912</v>
      </c>
      <c r="DC3402" s="1" t="s">
        <v>3912</v>
      </c>
      <c r="DE3402" s="1" t="s">
        <v>3912</v>
      </c>
      <c r="DG3402" s="1" t="s">
        <v>3912</v>
      </c>
      <c r="DI3402" s="1" t="s">
        <v>3912</v>
      </c>
      <c r="DK3402" s="1" t="s">
        <v>3912</v>
      </c>
      <c r="DM3402" s="1" t="s">
        <v>3912</v>
      </c>
      <c r="DO3402" s="1" t="s">
        <v>3912</v>
      </c>
      <c r="DQ3402" s="1" t="s">
        <v>3912</v>
      </c>
      <c r="DS3402" s="1" t="s">
        <v>3912</v>
      </c>
      <c r="DU3402" s="1" t="s">
        <v>3912</v>
      </c>
      <c r="DW3402" s="1" t="s">
        <v>3912</v>
      </c>
      <c r="DY3402" s="1" t="s">
        <v>3912</v>
      </c>
      <c r="EA3402" s="1" t="s">
        <v>3912</v>
      </c>
      <c r="EC3402" s="1" t="s">
        <v>3912</v>
      </c>
      <c r="EE3402" s="1" t="s">
        <v>3912</v>
      </c>
      <c r="EG3402" s="1" t="s">
        <v>3912</v>
      </c>
      <c r="EI3402" s="1" t="s">
        <v>3912</v>
      </c>
      <c r="EK3402" s="1" t="s">
        <v>3912</v>
      </c>
      <c r="EM3402" s="1" t="s">
        <v>3912</v>
      </c>
      <c r="EO3402" s="1" t="s">
        <v>3912</v>
      </c>
      <c r="ET3402" s="1" t="s">
        <v>3912</v>
      </c>
    </row>
    <row r="3403" spans="34:150" x14ac:dyDescent="0.25">
      <c r="AH3403" s="1" t="s">
        <v>3913</v>
      </c>
      <c r="AI3403" s="1" t="s">
        <v>3913</v>
      </c>
      <c r="AJ3403" s="1" t="s">
        <v>3913</v>
      </c>
      <c r="AK3403" s="1" t="s">
        <v>3913</v>
      </c>
      <c r="AL3403" s="1" t="s">
        <v>3913</v>
      </c>
      <c r="AM3403" s="1" t="s">
        <v>3913</v>
      </c>
      <c r="AN3403" s="1" t="s">
        <v>3913</v>
      </c>
      <c r="AO3403" s="1" t="s">
        <v>3913</v>
      </c>
      <c r="AP3403" s="1" t="s">
        <v>3913</v>
      </c>
      <c r="AQ3403" s="1" t="s">
        <v>3913</v>
      </c>
      <c r="AR3403" s="1" t="s">
        <v>3913</v>
      </c>
      <c r="AS3403" s="1" t="s">
        <v>3913</v>
      </c>
      <c r="AT3403" s="1" t="s">
        <v>3913</v>
      </c>
      <c r="AU3403" s="1" t="s">
        <v>3913</v>
      </c>
      <c r="AV3403" s="1" t="s">
        <v>3913</v>
      </c>
      <c r="AW3403" s="1" t="s">
        <v>3913</v>
      </c>
      <c r="AX3403" s="1" t="s">
        <v>3913</v>
      </c>
      <c r="AY3403" s="1" t="s">
        <v>3913</v>
      </c>
      <c r="AZ3403" s="1" t="s">
        <v>3913</v>
      </c>
      <c r="BA3403" s="1" t="s">
        <v>3913</v>
      </c>
      <c r="BB3403" s="1" t="s">
        <v>3913</v>
      </c>
      <c r="CW3403" s="1" t="s">
        <v>3913</v>
      </c>
      <c r="DA3403" s="1" t="s">
        <v>3913</v>
      </c>
      <c r="DC3403" s="1" t="s">
        <v>3913</v>
      </c>
      <c r="DE3403" s="1" t="s">
        <v>3913</v>
      </c>
      <c r="DG3403" s="1" t="s">
        <v>3913</v>
      </c>
      <c r="DI3403" s="1" t="s">
        <v>3913</v>
      </c>
      <c r="DK3403" s="1" t="s">
        <v>3913</v>
      </c>
      <c r="DM3403" s="1" t="s">
        <v>3913</v>
      </c>
      <c r="DO3403" s="1" t="s">
        <v>3913</v>
      </c>
      <c r="DQ3403" s="1" t="s">
        <v>3913</v>
      </c>
      <c r="DS3403" s="1" t="s">
        <v>3913</v>
      </c>
      <c r="DU3403" s="1" t="s">
        <v>3913</v>
      </c>
      <c r="DW3403" s="1" t="s">
        <v>3913</v>
      </c>
      <c r="DY3403" s="1" t="s">
        <v>3913</v>
      </c>
      <c r="EA3403" s="1" t="s">
        <v>3913</v>
      </c>
      <c r="EC3403" s="1" t="s">
        <v>3913</v>
      </c>
      <c r="EE3403" s="1" t="s">
        <v>3913</v>
      </c>
      <c r="EG3403" s="1" t="s">
        <v>3913</v>
      </c>
      <c r="EI3403" s="1" t="s">
        <v>3913</v>
      </c>
      <c r="EK3403" s="1" t="s">
        <v>3913</v>
      </c>
      <c r="EM3403" s="1" t="s">
        <v>3913</v>
      </c>
      <c r="EO3403" s="1" t="s">
        <v>3913</v>
      </c>
      <c r="ET3403" s="1" t="s">
        <v>3913</v>
      </c>
    </row>
    <row r="3404" spans="34:150" x14ac:dyDescent="0.25">
      <c r="AH3404" s="1" t="s">
        <v>3914</v>
      </c>
      <c r="AI3404" s="1" t="s">
        <v>3914</v>
      </c>
      <c r="AJ3404" s="1" t="s">
        <v>3914</v>
      </c>
      <c r="AK3404" s="1" t="s">
        <v>3914</v>
      </c>
      <c r="AL3404" s="1" t="s">
        <v>3914</v>
      </c>
      <c r="AM3404" s="1" t="s">
        <v>3914</v>
      </c>
      <c r="AN3404" s="1" t="s">
        <v>3914</v>
      </c>
      <c r="AO3404" s="1" t="s">
        <v>3914</v>
      </c>
      <c r="AP3404" s="1" t="s">
        <v>3914</v>
      </c>
      <c r="AQ3404" s="1" t="s">
        <v>3914</v>
      </c>
      <c r="AR3404" s="1" t="s">
        <v>3914</v>
      </c>
      <c r="AS3404" s="1" t="s">
        <v>3914</v>
      </c>
      <c r="AT3404" s="1" t="s">
        <v>3914</v>
      </c>
      <c r="AU3404" s="1" t="s">
        <v>3914</v>
      </c>
      <c r="AV3404" s="1" t="s">
        <v>3914</v>
      </c>
      <c r="AW3404" s="1" t="s">
        <v>3914</v>
      </c>
      <c r="AX3404" s="1" t="s">
        <v>3914</v>
      </c>
      <c r="AY3404" s="1" t="s">
        <v>3914</v>
      </c>
      <c r="AZ3404" s="1" t="s">
        <v>3914</v>
      </c>
      <c r="BA3404" s="1" t="s">
        <v>3914</v>
      </c>
      <c r="BB3404" s="1" t="s">
        <v>3914</v>
      </c>
      <c r="CW3404" s="1" t="s">
        <v>3914</v>
      </c>
      <c r="DA3404" s="1" t="s">
        <v>3914</v>
      </c>
      <c r="DC3404" s="1" t="s">
        <v>3914</v>
      </c>
      <c r="DE3404" s="1" t="s">
        <v>3914</v>
      </c>
      <c r="DG3404" s="1" t="s">
        <v>3914</v>
      </c>
      <c r="DI3404" s="1" t="s">
        <v>3914</v>
      </c>
      <c r="DK3404" s="1" t="s">
        <v>3914</v>
      </c>
      <c r="DM3404" s="1" t="s">
        <v>3914</v>
      </c>
      <c r="DO3404" s="1" t="s">
        <v>3914</v>
      </c>
      <c r="DQ3404" s="1" t="s">
        <v>3914</v>
      </c>
      <c r="DS3404" s="1" t="s">
        <v>3914</v>
      </c>
      <c r="DU3404" s="1" t="s">
        <v>3914</v>
      </c>
      <c r="DW3404" s="1" t="s">
        <v>3914</v>
      </c>
      <c r="DY3404" s="1" t="s">
        <v>3914</v>
      </c>
      <c r="EA3404" s="1" t="s">
        <v>3914</v>
      </c>
      <c r="EC3404" s="1" t="s">
        <v>3914</v>
      </c>
      <c r="EE3404" s="1" t="s">
        <v>3914</v>
      </c>
      <c r="EG3404" s="1" t="s">
        <v>3914</v>
      </c>
      <c r="EI3404" s="1" t="s">
        <v>3914</v>
      </c>
      <c r="EK3404" s="1" t="s">
        <v>3914</v>
      </c>
      <c r="EM3404" s="1" t="s">
        <v>3914</v>
      </c>
      <c r="EO3404" s="1" t="s">
        <v>3914</v>
      </c>
      <c r="ET3404" s="1" t="s">
        <v>3914</v>
      </c>
    </row>
    <row r="3405" spans="34:150" x14ac:dyDescent="0.25">
      <c r="AH3405" s="1" t="s">
        <v>3915</v>
      </c>
      <c r="AI3405" s="1" t="s">
        <v>3915</v>
      </c>
      <c r="AJ3405" s="1" t="s">
        <v>3915</v>
      </c>
      <c r="AK3405" s="1" t="s">
        <v>3915</v>
      </c>
      <c r="AL3405" s="1" t="s">
        <v>3915</v>
      </c>
      <c r="AM3405" s="1" t="s">
        <v>3915</v>
      </c>
      <c r="AN3405" s="1" t="s">
        <v>3915</v>
      </c>
      <c r="AO3405" s="1" t="s">
        <v>3915</v>
      </c>
      <c r="AP3405" s="1" t="s">
        <v>3915</v>
      </c>
      <c r="AQ3405" s="1" t="s">
        <v>3915</v>
      </c>
      <c r="AR3405" s="1" t="s">
        <v>3915</v>
      </c>
      <c r="AS3405" s="1" t="s">
        <v>3915</v>
      </c>
      <c r="AT3405" s="1" t="s">
        <v>3915</v>
      </c>
      <c r="AU3405" s="1" t="s">
        <v>3915</v>
      </c>
      <c r="AV3405" s="1" t="s">
        <v>3915</v>
      </c>
      <c r="AW3405" s="1" t="s">
        <v>3915</v>
      </c>
      <c r="AX3405" s="1" t="s">
        <v>3915</v>
      </c>
      <c r="AY3405" s="1" t="s">
        <v>3915</v>
      </c>
      <c r="AZ3405" s="1" t="s">
        <v>3915</v>
      </c>
      <c r="BA3405" s="1" t="s">
        <v>3915</v>
      </c>
      <c r="BB3405" s="1" t="s">
        <v>3915</v>
      </c>
      <c r="CW3405" s="1" t="s">
        <v>3915</v>
      </c>
      <c r="DA3405" s="1" t="s">
        <v>3915</v>
      </c>
      <c r="DC3405" s="1" t="s">
        <v>3915</v>
      </c>
      <c r="DE3405" s="1" t="s">
        <v>3915</v>
      </c>
      <c r="DG3405" s="1" t="s">
        <v>3915</v>
      </c>
      <c r="DI3405" s="1" t="s">
        <v>3915</v>
      </c>
      <c r="DK3405" s="1" t="s">
        <v>3915</v>
      </c>
      <c r="DM3405" s="1" t="s">
        <v>3915</v>
      </c>
      <c r="DO3405" s="1" t="s">
        <v>3915</v>
      </c>
      <c r="DQ3405" s="1" t="s">
        <v>3915</v>
      </c>
      <c r="DS3405" s="1" t="s">
        <v>3915</v>
      </c>
      <c r="DU3405" s="1" t="s">
        <v>3915</v>
      </c>
      <c r="DW3405" s="1" t="s">
        <v>3915</v>
      </c>
      <c r="DY3405" s="1" t="s">
        <v>3915</v>
      </c>
      <c r="EA3405" s="1" t="s">
        <v>3915</v>
      </c>
      <c r="EC3405" s="1" t="s">
        <v>3915</v>
      </c>
      <c r="EE3405" s="1" t="s">
        <v>3915</v>
      </c>
      <c r="EG3405" s="1" t="s">
        <v>3915</v>
      </c>
      <c r="EI3405" s="1" t="s">
        <v>3915</v>
      </c>
      <c r="EK3405" s="1" t="s">
        <v>3915</v>
      </c>
      <c r="EM3405" s="1" t="s">
        <v>3915</v>
      </c>
      <c r="EO3405" s="1" t="s">
        <v>3915</v>
      </c>
      <c r="ET3405" s="1" t="s">
        <v>3915</v>
      </c>
    </row>
    <row r="3406" spans="34:150" x14ac:dyDescent="0.25">
      <c r="AH3406" s="1" t="s">
        <v>3916</v>
      </c>
      <c r="AI3406" s="1" t="s">
        <v>3916</v>
      </c>
      <c r="AJ3406" s="1" t="s">
        <v>3916</v>
      </c>
      <c r="AK3406" s="1" t="s">
        <v>3916</v>
      </c>
      <c r="AL3406" s="1" t="s">
        <v>3916</v>
      </c>
      <c r="AM3406" s="1" t="s">
        <v>3916</v>
      </c>
      <c r="AN3406" s="1" t="s">
        <v>3916</v>
      </c>
      <c r="AO3406" s="1" t="s">
        <v>3916</v>
      </c>
      <c r="AP3406" s="1" t="s">
        <v>3916</v>
      </c>
      <c r="AQ3406" s="1" t="s">
        <v>3916</v>
      </c>
      <c r="AR3406" s="1" t="s">
        <v>3916</v>
      </c>
      <c r="AS3406" s="1" t="s">
        <v>3916</v>
      </c>
      <c r="AT3406" s="1" t="s">
        <v>3916</v>
      </c>
      <c r="AU3406" s="1" t="s">
        <v>3916</v>
      </c>
      <c r="AV3406" s="1" t="s">
        <v>3916</v>
      </c>
      <c r="AW3406" s="1" t="s">
        <v>3916</v>
      </c>
      <c r="AX3406" s="1" t="s">
        <v>3916</v>
      </c>
      <c r="AY3406" s="1" t="s">
        <v>3916</v>
      </c>
      <c r="AZ3406" s="1" t="s">
        <v>3916</v>
      </c>
      <c r="BA3406" s="1" t="s">
        <v>3916</v>
      </c>
      <c r="BB3406" s="1" t="s">
        <v>3916</v>
      </c>
      <c r="CW3406" s="1" t="s">
        <v>3916</v>
      </c>
      <c r="DA3406" s="1" t="s">
        <v>3916</v>
      </c>
      <c r="DC3406" s="1" t="s">
        <v>3916</v>
      </c>
      <c r="DE3406" s="1" t="s">
        <v>3916</v>
      </c>
      <c r="DG3406" s="1" t="s">
        <v>3916</v>
      </c>
      <c r="DI3406" s="1" t="s">
        <v>3916</v>
      </c>
      <c r="DK3406" s="1" t="s">
        <v>3916</v>
      </c>
      <c r="DM3406" s="1" t="s">
        <v>3916</v>
      </c>
      <c r="DO3406" s="1" t="s">
        <v>3916</v>
      </c>
      <c r="DQ3406" s="1" t="s">
        <v>3916</v>
      </c>
      <c r="DS3406" s="1" t="s">
        <v>3916</v>
      </c>
      <c r="DU3406" s="1" t="s">
        <v>3916</v>
      </c>
      <c r="DW3406" s="1" t="s">
        <v>3916</v>
      </c>
      <c r="DY3406" s="1" t="s">
        <v>3916</v>
      </c>
      <c r="EA3406" s="1" t="s">
        <v>3916</v>
      </c>
      <c r="EC3406" s="1" t="s">
        <v>3916</v>
      </c>
      <c r="EE3406" s="1" t="s">
        <v>3916</v>
      </c>
      <c r="EG3406" s="1" t="s">
        <v>3916</v>
      </c>
      <c r="EI3406" s="1" t="s">
        <v>3916</v>
      </c>
      <c r="EK3406" s="1" t="s">
        <v>3916</v>
      </c>
      <c r="EM3406" s="1" t="s">
        <v>3916</v>
      </c>
      <c r="EO3406" s="1" t="s">
        <v>3916</v>
      </c>
      <c r="ET3406" s="1" t="s">
        <v>3916</v>
      </c>
    </row>
    <row r="3407" spans="34:150" x14ac:dyDescent="0.25">
      <c r="AH3407" s="1" t="s">
        <v>3917</v>
      </c>
      <c r="AI3407" s="1" t="s">
        <v>3917</v>
      </c>
      <c r="AJ3407" s="1" t="s">
        <v>3917</v>
      </c>
      <c r="AK3407" s="1" t="s">
        <v>3917</v>
      </c>
      <c r="AL3407" s="1" t="s">
        <v>3917</v>
      </c>
      <c r="AM3407" s="1" t="s">
        <v>3917</v>
      </c>
      <c r="AN3407" s="1" t="s">
        <v>3917</v>
      </c>
      <c r="AO3407" s="1" t="s">
        <v>3917</v>
      </c>
      <c r="AP3407" s="1" t="s">
        <v>3917</v>
      </c>
      <c r="AQ3407" s="1" t="s">
        <v>3917</v>
      </c>
      <c r="AR3407" s="1" t="s">
        <v>3917</v>
      </c>
      <c r="AS3407" s="1" t="s">
        <v>3917</v>
      </c>
      <c r="AT3407" s="1" t="s">
        <v>3917</v>
      </c>
      <c r="AU3407" s="1" t="s">
        <v>3917</v>
      </c>
      <c r="AV3407" s="1" t="s">
        <v>3917</v>
      </c>
      <c r="AW3407" s="1" t="s">
        <v>3917</v>
      </c>
      <c r="AX3407" s="1" t="s">
        <v>3917</v>
      </c>
      <c r="AY3407" s="1" t="s">
        <v>3917</v>
      </c>
      <c r="AZ3407" s="1" t="s">
        <v>3917</v>
      </c>
      <c r="BA3407" s="1" t="s">
        <v>3917</v>
      </c>
      <c r="BB3407" s="1" t="s">
        <v>3917</v>
      </c>
      <c r="CW3407" s="1" t="s">
        <v>3917</v>
      </c>
      <c r="DA3407" s="1" t="s">
        <v>3917</v>
      </c>
      <c r="DC3407" s="1" t="s">
        <v>3917</v>
      </c>
      <c r="DE3407" s="1" t="s">
        <v>3917</v>
      </c>
      <c r="DG3407" s="1" t="s">
        <v>3917</v>
      </c>
      <c r="DI3407" s="1" t="s">
        <v>3917</v>
      </c>
      <c r="DK3407" s="1" t="s">
        <v>3917</v>
      </c>
      <c r="DM3407" s="1" t="s">
        <v>3917</v>
      </c>
      <c r="DO3407" s="1" t="s">
        <v>3917</v>
      </c>
      <c r="DQ3407" s="1" t="s">
        <v>3917</v>
      </c>
      <c r="DS3407" s="1" t="s">
        <v>3917</v>
      </c>
      <c r="DU3407" s="1" t="s">
        <v>3917</v>
      </c>
      <c r="DW3407" s="1" t="s">
        <v>3917</v>
      </c>
      <c r="DY3407" s="1" t="s">
        <v>3917</v>
      </c>
      <c r="EA3407" s="1" t="s">
        <v>3917</v>
      </c>
      <c r="EC3407" s="1" t="s">
        <v>3917</v>
      </c>
      <c r="EE3407" s="1" t="s">
        <v>3917</v>
      </c>
      <c r="EG3407" s="1" t="s">
        <v>3917</v>
      </c>
      <c r="EI3407" s="1" t="s">
        <v>3917</v>
      </c>
      <c r="EK3407" s="1" t="s">
        <v>3917</v>
      </c>
      <c r="EM3407" s="1" t="s">
        <v>3917</v>
      </c>
      <c r="EO3407" s="1" t="s">
        <v>3917</v>
      </c>
      <c r="ET3407" s="1" t="s">
        <v>3917</v>
      </c>
    </row>
    <row r="3408" spans="34:150" x14ac:dyDescent="0.25">
      <c r="AH3408" s="1" t="s">
        <v>3918</v>
      </c>
      <c r="AI3408" s="1" t="s">
        <v>3918</v>
      </c>
      <c r="AJ3408" s="1" t="s">
        <v>3918</v>
      </c>
      <c r="AK3408" s="1" t="s">
        <v>3918</v>
      </c>
      <c r="AL3408" s="1" t="s">
        <v>3918</v>
      </c>
      <c r="AM3408" s="1" t="s">
        <v>3918</v>
      </c>
      <c r="AN3408" s="1" t="s">
        <v>3918</v>
      </c>
      <c r="AO3408" s="1" t="s">
        <v>3918</v>
      </c>
      <c r="AP3408" s="1" t="s">
        <v>3918</v>
      </c>
      <c r="AQ3408" s="1" t="s">
        <v>3918</v>
      </c>
      <c r="AR3408" s="1" t="s">
        <v>3918</v>
      </c>
      <c r="AS3408" s="1" t="s">
        <v>3918</v>
      </c>
      <c r="AT3408" s="1" t="s">
        <v>3918</v>
      </c>
      <c r="AU3408" s="1" t="s">
        <v>3918</v>
      </c>
      <c r="AV3408" s="1" t="s">
        <v>3918</v>
      </c>
      <c r="AW3408" s="1" t="s">
        <v>3918</v>
      </c>
      <c r="AX3408" s="1" t="s">
        <v>3918</v>
      </c>
      <c r="AY3408" s="1" t="s">
        <v>3918</v>
      </c>
      <c r="AZ3408" s="1" t="s">
        <v>3918</v>
      </c>
      <c r="BA3408" s="1" t="s">
        <v>3918</v>
      </c>
      <c r="BB3408" s="1" t="s">
        <v>3918</v>
      </c>
      <c r="CW3408" s="1" t="s">
        <v>3918</v>
      </c>
      <c r="DA3408" s="1" t="s">
        <v>3918</v>
      </c>
      <c r="DC3408" s="1" t="s">
        <v>3918</v>
      </c>
      <c r="DE3408" s="1" t="s">
        <v>3918</v>
      </c>
      <c r="DG3408" s="1" t="s">
        <v>3918</v>
      </c>
      <c r="DI3408" s="1" t="s">
        <v>3918</v>
      </c>
      <c r="DK3408" s="1" t="s">
        <v>3918</v>
      </c>
      <c r="DM3408" s="1" t="s">
        <v>3918</v>
      </c>
      <c r="DO3408" s="1" t="s">
        <v>3918</v>
      </c>
      <c r="DQ3408" s="1" t="s">
        <v>3918</v>
      </c>
      <c r="DS3408" s="1" t="s">
        <v>3918</v>
      </c>
      <c r="DU3408" s="1" t="s">
        <v>3918</v>
      </c>
      <c r="DW3408" s="1" t="s">
        <v>3918</v>
      </c>
      <c r="DY3408" s="1" t="s">
        <v>3918</v>
      </c>
      <c r="EA3408" s="1" t="s">
        <v>3918</v>
      </c>
      <c r="EC3408" s="1" t="s">
        <v>3918</v>
      </c>
      <c r="EE3408" s="1" t="s">
        <v>3918</v>
      </c>
      <c r="EG3408" s="1" t="s">
        <v>3918</v>
      </c>
      <c r="EI3408" s="1" t="s">
        <v>3918</v>
      </c>
      <c r="EK3408" s="1" t="s">
        <v>3918</v>
      </c>
      <c r="EM3408" s="1" t="s">
        <v>3918</v>
      </c>
      <c r="EO3408" s="1" t="s">
        <v>3918</v>
      </c>
      <c r="ET3408" s="1" t="s">
        <v>3918</v>
      </c>
    </row>
    <row r="3409" spans="34:150" x14ac:dyDescent="0.25">
      <c r="AH3409" s="1" t="s">
        <v>3919</v>
      </c>
      <c r="AI3409" s="1" t="s">
        <v>3919</v>
      </c>
      <c r="AJ3409" s="1" t="s">
        <v>3919</v>
      </c>
      <c r="AK3409" s="1" t="s">
        <v>3919</v>
      </c>
      <c r="AL3409" s="1" t="s">
        <v>3919</v>
      </c>
      <c r="AM3409" s="1" t="s">
        <v>3919</v>
      </c>
      <c r="AN3409" s="1" t="s">
        <v>3919</v>
      </c>
      <c r="AO3409" s="1" t="s">
        <v>3919</v>
      </c>
      <c r="AP3409" s="1" t="s">
        <v>3919</v>
      </c>
      <c r="AQ3409" s="1" t="s">
        <v>3919</v>
      </c>
      <c r="AR3409" s="1" t="s">
        <v>3919</v>
      </c>
      <c r="AS3409" s="1" t="s">
        <v>3919</v>
      </c>
      <c r="AT3409" s="1" t="s">
        <v>3919</v>
      </c>
      <c r="AU3409" s="1" t="s">
        <v>3919</v>
      </c>
      <c r="AV3409" s="1" t="s">
        <v>3919</v>
      </c>
      <c r="AW3409" s="1" t="s">
        <v>3919</v>
      </c>
      <c r="AX3409" s="1" t="s">
        <v>3919</v>
      </c>
      <c r="AY3409" s="1" t="s">
        <v>3919</v>
      </c>
      <c r="AZ3409" s="1" t="s">
        <v>3919</v>
      </c>
      <c r="BA3409" s="1" t="s">
        <v>3919</v>
      </c>
      <c r="BB3409" s="1" t="s">
        <v>3919</v>
      </c>
      <c r="CW3409" s="1" t="s">
        <v>3919</v>
      </c>
      <c r="DA3409" s="1" t="s">
        <v>3919</v>
      </c>
      <c r="DC3409" s="1" t="s">
        <v>3919</v>
      </c>
      <c r="DE3409" s="1" t="s">
        <v>3919</v>
      </c>
      <c r="DG3409" s="1" t="s">
        <v>3919</v>
      </c>
      <c r="DI3409" s="1" t="s">
        <v>3919</v>
      </c>
      <c r="DK3409" s="1" t="s">
        <v>3919</v>
      </c>
      <c r="DM3409" s="1" t="s">
        <v>3919</v>
      </c>
      <c r="DO3409" s="1" t="s">
        <v>3919</v>
      </c>
      <c r="DQ3409" s="1" t="s">
        <v>3919</v>
      </c>
      <c r="DS3409" s="1" t="s">
        <v>3919</v>
      </c>
      <c r="DU3409" s="1" t="s">
        <v>3919</v>
      </c>
      <c r="DW3409" s="1" t="s">
        <v>3919</v>
      </c>
      <c r="DY3409" s="1" t="s">
        <v>3919</v>
      </c>
      <c r="EA3409" s="1" t="s">
        <v>3919</v>
      </c>
      <c r="EC3409" s="1" t="s">
        <v>3919</v>
      </c>
      <c r="EE3409" s="1" t="s">
        <v>3919</v>
      </c>
      <c r="EG3409" s="1" t="s">
        <v>3919</v>
      </c>
      <c r="EI3409" s="1" t="s">
        <v>3919</v>
      </c>
      <c r="EK3409" s="1" t="s">
        <v>3919</v>
      </c>
      <c r="EM3409" s="1" t="s">
        <v>3919</v>
      </c>
      <c r="EO3409" s="1" t="s">
        <v>3919</v>
      </c>
      <c r="ET3409" s="1" t="s">
        <v>3919</v>
      </c>
    </row>
    <row r="3410" spans="34:150" x14ac:dyDescent="0.25">
      <c r="AH3410" s="1" t="s">
        <v>3920</v>
      </c>
      <c r="AI3410" s="1" t="s">
        <v>3920</v>
      </c>
      <c r="AJ3410" s="1" t="s">
        <v>3920</v>
      </c>
      <c r="AK3410" s="1" t="s">
        <v>3920</v>
      </c>
      <c r="AL3410" s="1" t="s">
        <v>3920</v>
      </c>
      <c r="AM3410" s="1" t="s">
        <v>3920</v>
      </c>
      <c r="AN3410" s="1" t="s">
        <v>3920</v>
      </c>
      <c r="AO3410" s="1" t="s">
        <v>3920</v>
      </c>
      <c r="AP3410" s="1" t="s">
        <v>3920</v>
      </c>
      <c r="AQ3410" s="1" t="s">
        <v>3920</v>
      </c>
      <c r="AR3410" s="1" t="s">
        <v>3920</v>
      </c>
      <c r="AS3410" s="1" t="s">
        <v>3920</v>
      </c>
      <c r="AT3410" s="1" t="s">
        <v>3920</v>
      </c>
      <c r="AU3410" s="1" t="s">
        <v>3920</v>
      </c>
      <c r="AV3410" s="1" t="s">
        <v>3920</v>
      </c>
      <c r="AW3410" s="1" t="s">
        <v>3920</v>
      </c>
      <c r="AX3410" s="1" t="s">
        <v>3920</v>
      </c>
      <c r="AY3410" s="1" t="s">
        <v>3920</v>
      </c>
      <c r="AZ3410" s="1" t="s">
        <v>3920</v>
      </c>
      <c r="BA3410" s="1" t="s">
        <v>3920</v>
      </c>
      <c r="BB3410" s="1" t="s">
        <v>3920</v>
      </c>
      <c r="CW3410" s="1" t="s">
        <v>3920</v>
      </c>
      <c r="DA3410" s="1" t="s">
        <v>3920</v>
      </c>
      <c r="DC3410" s="1" t="s">
        <v>3920</v>
      </c>
      <c r="DE3410" s="1" t="s">
        <v>3920</v>
      </c>
      <c r="DG3410" s="1" t="s">
        <v>3920</v>
      </c>
      <c r="DI3410" s="1" t="s">
        <v>3920</v>
      </c>
      <c r="DK3410" s="1" t="s">
        <v>3920</v>
      </c>
      <c r="DM3410" s="1" t="s">
        <v>3920</v>
      </c>
      <c r="DO3410" s="1" t="s">
        <v>3920</v>
      </c>
      <c r="DQ3410" s="1" t="s">
        <v>3920</v>
      </c>
      <c r="DS3410" s="1" t="s">
        <v>3920</v>
      </c>
      <c r="DU3410" s="1" t="s">
        <v>3920</v>
      </c>
      <c r="DW3410" s="1" t="s">
        <v>3920</v>
      </c>
      <c r="DY3410" s="1" t="s">
        <v>3920</v>
      </c>
      <c r="EA3410" s="1" t="s">
        <v>3920</v>
      </c>
      <c r="EC3410" s="1" t="s">
        <v>3920</v>
      </c>
      <c r="EE3410" s="1" t="s">
        <v>3920</v>
      </c>
      <c r="EG3410" s="1" t="s">
        <v>3920</v>
      </c>
      <c r="EI3410" s="1" t="s">
        <v>3920</v>
      </c>
      <c r="EK3410" s="1" t="s">
        <v>3920</v>
      </c>
      <c r="EM3410" s="1" t="s">
        <v>3920</v>
      </c>
      <c r="EO3410" s="1" t="s">
        <v>3920</v>
      </c>
      <c r="ET3410" s="1" t="s">
        <v>3920</v>
      </c>
    </row>
    <row r="3411" spans="34:150" x14ac:dyDescent="0.25">
      <c r="AH3411" s="1" t="s">
        <v>3921</v>
      </c>
      <c r="AI3411" s="1" t="s">
        <v>3921</v>
      </c>
      <c r="AJ3411" s="1" t="s">
        <v>3921</v>
      </c>
      <c r="AK3411" s="1" t="s">
        <v>3921</v>
      </c>
      <c r="AL3411" s="1" t="s">
        <v>3921</v>
      </c>
      <c r="AM3411" s="1" t="s">
        <v>3921</v>
      </c>
      <c r="AN3411" s="1" t="s">
        <v>3921</v>
      </c>
      <c r="AO3411" s="1" t="s">
        <v>3921</v>
      </c>
      <c r="AP3411" s="1" t="s">
        <v>3921</v>
      </c>
      <c r="AQ3411" s="1" t="s">
        <v>3921</v>
      </c>
      <c r="AR3411" s="1" t="s">
        <v>3921</v>
      </c>
      <c r="AS3411" s="1" t="s">
        <v>3921</v>
      </c>
      <c r="AT3411" s="1" t="s">
        <v>3921</v>
      </c>
      <c r="AU3411" s="1" t="s">
        <v>3921</v>
      </c>
      <c r="AV3411" s="1" t="s">
        <v>3921</v>
      </c>
      <c r="AW3411" s="1" t="s">
        <v>3921</v>
      </c>
      <c r="AX3411" s="1" t="s">
        <v>3921</v>
      </c>
      <c r="AY3411" s="1" t="s">
        <v>3921</v>
      </c>
      <c r="AZ3411" s="1" t="s">
        <v>3921</v>
      </c>
      <c r="BA3411" s="1" t="s">
        <v>3921</v>
      </c>
      <c r="BB3411" s="1" t="s">
        <v>3921</v>
      </c>
      <c r="CW3411" s="1" t="s">
        <v>3921</v>
      </c>
      <c r="DA3411" s="1" t="s">
        <v>3921</v>
      </c>
      <c r="DC3411" s="1" t="s">
        <v>3921</v>
      </c>
      <c r="DE3411" s="1" t="s">
        <v>3921</v>
      </c>
      <c r="DG3411" s="1" t="s">
        <v>3921</v>
      </c>
      <c r="DI3411" s="1" t="s">
        <v>3921</v>
      </c>
      <c r="DK3411" s="1" t="s">
        <v>3921</v>
      </c>
      <c r="DM3411" s="1" t="s">
        <v>3921</v>
      </c>
      <c r="DO3411" s="1" t="s">
        <v>3921</v>
      </c>
      <c r="DQ3411" s="1" t="s">
        <v>3921</v>
      </c>
      <c r="DS3411" s="1" t="s">
        <v>3921</v>
      </c>
      <c r="DU3411" s="1" t="s">
        <v>3921</v>
      </c>
      <c r="DW3411" s="1" t="s">
        <v>3921</v>
      </c>
      <c r="DY3411" s="1" t="s">
        <v>3921</v>
      </c>
      <c r="EA3411" s="1" t="s">
        <v>3921</v>
      </c>
      <c r="EC3411" s="1" t="s">
        <v>3921</v>
      </c>
      <c r="EE3411" s="1" t="s">
        <v>3921</v>
      </c>
      <c r="EG3411" s="1" t="s">
        <v>3921</v>
      </c>
      <c r="EI3411" s="1" t="s">
        <v>3921</v>
      </c>
      <c r="EK3411" s="1" t="s">
        <v>3921</v>
      </c>
      <c r="EM3411" s="1" t="s">
        <v>3921</v>
      </c>
      <c r="EO3411" s="1" t="s">
        <v>3921</v>
      </c>
      <c r="ET3411" s="1" t="s">
        <v>3921</v>
      </c>
    </row>
    <row r="3412" spans="34:150" x14ac:dyDescent="0.25">
      <c r="AH3412" s="1" t="s">
        <v>3922</v>
      </c>
      <c r="AI3412" s="1" t="s">
        <v>3922</v>
      </c>
      <c r="AJ3412" s="1" t="s">
        <v>3922</v>
      </c>
      <c r="AK3412" s="1" t="s">
        <v>3922</v>
      </c>
      <c r="AL3412" s="1" t="s">
        <v>3922</v>
      </c>
      <c r="AM3412" s="1" t="s">
        <v>3922</v>
      </c>
      <c r="AN3412" s="1" t="s">
        <v>3922</v>
      </c>
      <c r="AO3412" s="1" t="s">
        <v>3922</v>
      </c>
      <c r="AP3412" s="1" t="s">
        <v>3922</v>
      </c>
      <c r="AQ3412" s="1" t="s">
        <v>3922</v>
      </c>
      <c r="AR3412" s="1" t="s">
        <v>3922</v>
      </c>
      <c r="AS3412" s="1" t="s">
        <v>3922</v>
      </c>
      <c r="AT3412" s="1" t="s">
        <v>3922</v>
      </c>
      <c r="AU3412" s="1" t="s">
        <v>3922</v>
      </c>
      <c r="AV3412" s="1" t="s">
        <v>3922</v>
      </c>
      <c r="AW3412" s="1" t="s">
        <v>3922</v>
      </c>
      <c r="AX3412" s="1" t="s">
        <v>3922</v>
      </c>
      <c r="AY3412" s="1" t="s">
        <v>3922</v>
      </c>
      <c r="AZ3412" s="1" t="s">
        <v>3922</v>
      </c>
      <c r="BA3412" s="1" t="s">
        <v>3922</v>
      </c>
      <c r="BB3412" s="1" t="s">
        <v>3922</v>
      </c>
      <c r="CW3412" s="1" t="s">
        <v>3922</v>
      </c>
      <c r="DA3412" s="1" t="s">
        <v>3922</v>
      </c>
      <c r="DC3412" s="1" t="s">
        <v>3922</v>
      </c>
      <c r="DE3412" s="1" t="s">
        <v>3922</v>
      </c>
      <c r="DG3412" s="1" t="s">
        <v>3922</v>
      </c>
      <c r="DI3412" s="1" t="s">
        <v>3922</v>
      </c>
      <c r="DK3412" s="1" t="s">
        <v>3922</v>
      </c>
      <c r="DM3412" s="1" t="s">
        <v>3922</v>
      </c>
      <c r="DO3412" s="1" t="s">
        <v>3922</v>
      </c>
      <c r="DQ3412" s="1" t="s">
        <v>3922</v>
      </c>
      <c r="DS3412" s="1" t="s">
        <v>3922</v>
      </c>
      <c r="DU3412" s="1" t="s">
        <v>3922</v>
      </c>
      <c r="DW3412" s="1" t="s">
        <v>3922</v>
      </c>
      <c r="DY3412" s="1" t="s">
        <v>3922</v>
      </c>
      <c r="EA3412" s="1" t="s">
        <v>3922</v>
      </c>
      <c r="EC3412" s="1" t="s">
        <v>3922</v>
      </c>
      <c r="EE3412" s="1" t="s">
        <v>3922</v>
      </c>
      <c r="EG3412" s="1" t="s">
        <v>3922</v>
      </c>
      <c r="EI3412" s="1" t="s">
        <v>3922</v>
      </c>
      <c r="EK3412" s="1" t="s">
        <v>3922</v>
      </c>
      <c r="EM3412" s="1" t="s">
        <v>3922</v>
      </c>
      <c r="EO3412" s="1" t="s">
        <v>3922</v>
      </c>
      <c r="ET3412" s="1" t="s">
        <v>3922</v>
      </c>
    </row>
    <row r="3413" spans="34:150" x14ac:dyDescent="0.25">
      <c r="AH3413" s="1" t="s">
        <v>3923</v>
      </c>
      <c r="AI3413" s="1" t="s">
        <v>3923</v>
      </c>
      <c r="AJ3413" s="1" t="s">
        <v>3923</v>
      </c>
      <c r="AK3413" s="1" t="s">
        <v>3923</v>
      </c>
      <c r="AL3413" s="1" t="s">
        <v>3923</v>
      </c>
      <c r="AM3413" s="1" t="s">
        <v>3923</v>
      </c>
      <c r="AN3413" s="1" t="s">
        <v>3923</v>
      </c>
      <c r="AO3413" s="1" t="s">
        <v>3923</v>
      </c>
      <c r="AP3413" s="1" t="s">
        <v>3923</v>
      </c>
      <c r="AQ3413" s="1" t="s">
        <v>3923</v>
      </c>
      <c r="AR3413" s="1" t="s">
        <v>3923</v>
      </c>
      <c r="AS3413" s="1" t="s">
        <v>3923</v>
      </c>
      <c r="AT3413" s="1" t="s">
        <v>3923</v>
      </c>
      <c r="AU3413" s="1" t="s">
        <v>3923</v>
      </c>
      <c r="AV3413" s="1" t="s">
        <v>3923</v>
      </c>
      <c r="AW3413" s="1" t="s">
        <v>3923</v>
      </c>
      <c r="AX3413" s="1" t="s">
        <v>3923</v>
      </c>
      <c r="AY3413" s="1" t="s">
        <v>3923</v>
      </c>
      <c r="AZ3413" s="1" t="s">
        <v>3923</v>
      </c>
      <c r="BA3413" s="1" t="s">
        <v>3923</v>
      </c>
      <c r="BB3413" s="1" t="s">
        <v>3923</v>
      </c>
      <c r="CW3413" s="1" t="s">
        <v>3923</v>
      </c>
      <c r="DA3413" s="1" t="s">
        <v>3923</v>
      </c>
      <c r="DC3413" s="1" t="s">
        <v>3923</v>
      </c>
      <c r="DE3413" s="1" t="s">
        <v>3923</v>
      </c>
      <c r="DG3413" s="1" t="s">
        <v>3923</v>
      </c>
      <c r="DI3413" s="1" t="s">
        <v>3923</v>
      </c>
      <c r="DK3413" s="1" t="s">
        <v>3923</v>
      </c>
      <c r="DM3413" s="1" t="s">
        <v>3923</v>
      </c>
      <c r="DO3413" s="1" t="s">
        <v>3923</v>
      </c>
      <c r="DQ3413" s="1" t="s">
        <v>3923</v>
      </c>
      <c r="DS3413" s="1" t="s">
        <v>3923</v>
      </c>
      <c r="DU3413" s="1" t="s">
        <v>3923</v>
      </c>
      <c r="DW3413" s="1" t="s">
        <v>3923</v>
      </c>
      <c r="DY3413" s="1" t="s">
        <v>3923</v>
      </c>
      <c r="EA3413" s="1" t="s">
        <v>3923</v>
      </c>
      <c r="EC3413" s="1" t="s">
        <v>3923</v>
      </c>
      <c r="EE3413" s="1" t="s">
        <v>3923</v>
      </c>
      <c r="EG3413" s="1" t="s">
        <v>3923</v>
      </c>
      <c r="EI3413" s="1" t="s">
        <v>3923</v>
      </c>
      <c r="EK3413" s="1" t="s">
        <v>3923</v>
      </c>
      <c r="EM3413" s="1" t="s">
        <v>3923</v>
      </c>
      <c r="EO3413" s="1" t="s">
        <v>3923</v>
      </c>
      <c r="ET3413" s="1" t="s">
        <v>3923</v>
      </c>
    </row>
    <row r="3414" spans="34:150" x14ac:dyDescent="0.25">
      <c r="AH3414" s="1" t="s">
        <v>3924</v>
      </c>
      <c r="AI3414" s="1" t="s">
        <v>3924</v>
      </c>
      <c r="AJ3414" s="1" t="s">
        <v>3924</v>
      </c>
      <c r="AK3414" s="1" t="s">
        <v>3924</v>
      </c>
      <c r="AL3414" s="1" t="s">
        <v>3924</v>
      </c>
      <c r="AM3414" s="1" t="s">
        <v>3924</v>
      </c>
      <c r="AN3414" s="1" t="s">
        <v>3924</v>
      </c>
      <c r="AO3414" s="1" t="s">
        <v>3924</v>
      </c>
      <c r="AP3414" s="1" t="s">
        <v>3924</v>
      </c>
      <c r="AQ3414" s="1" t="s">
        <v>3924</v>
      </c>
      <c r="AR3414" s="1" t="s">
        <v>3924</v>
      </c>
      <c r="AS3414" s="1" t="s">
        <v>3924</v>
      </c>
      <c r="AT3414" s="1" t="s">
        <v>3924</v>
      </c>
      <c r="AU3414" s="1" t="s">
        <v>3924</v>
      </c>
      <c r="AV3414" s="1" t="s">
        <v>3924</v>
      </c>
      <c r="AW3414" s="1" t="s">
        <v>3924</v>
      </c>
      <c r="AX3414" s="1" t="s">
        <v>3924</v>
      </c>
      <c r="AY3414" s="1" t="s">
        <v>3924</v>
      </c>
      <c r="AZ3414" s="1" t="s">
        <v>3924</v>
      </c>
      <c r="BA3414" s="1" t="s">
        <v>3924</v>
      </c>
      <c r="BB3414" s="1" t="s">
        <v>3924</v>
      </c>
      <c r="CW3414" s="1" t="s">
        <v>3924</v>
      </c>
      <c r="DA3414" s="1" t="s">
        <v>3924</v>
      </c>
      <c r="DC3414" s="1" t="s">
        <v>3924</v>
      </c>
      <c r="DE3414" s="1" t="s">
        <v>3924</v>
      </c>
      <c r="DG3414" s="1" t="s">
        <v>3924</v>
      </c>
      <c r="DI3414" s="1" t="s">
        <v>3924</v>
      </c>
      <c r="DK3414" s="1" t="s">
        <v>3924</v>
      </c>
      <c r="DM3414" s="1" t="s">
        <v>3924</v>
      </c>
      <c r="DO3414" s="1" t="s">
        <v>3924</v>
      </c>
      <c r="DQ3414" s="1" t="s">
        <v>3924</v>
      </c>
      <c r="DS3414" s="1" t="s">
        <v>3924</v>
      </c>
      <c r="DU3414" s="1" t="s">
        <v>3924</v>
      </c>
      <c r="DW3414" s="1" t="s">
        <v>3924</v>
      </c>
      <c r="DY3414" s="1" t="s">
        <v>3924</v>
      </c>
      <c r="EA3414" s="1" t="s">
        <v>3924</v>
      </c>
      <c r="EC3414" s="1" t="s">
        <v>3924</v>
      </c>
      <c r="EE3414" s="1" t="s">
        <v>3924</v>
      </c>
      <c r="EG3414" s="1" t="s">
        <v>3924</v>
      </c>
      <c r="EI3414" s="1" t="s">
        <v>3924</v>
      </c>
      <c r="EK3414" s="1" t="s">
        <v>3924</v>
      </c>
      <c r="EM3414" s="1" t="s">
        <v>3924</v>
      </c>
      <c r="EO3414" s="1" t="s">
        <v>3924</v>
      </c>
      <c r="ET3414" s="1" t="s">
        <v>3924</v>
      </c>
    </row>
    <row r="3415" spans="34:150" x14ac:dyDescent="0.25">
      <c r="AH3415" s="1" t="s">
        <v>3925</v>
      </c>
      <c r="AI3415" s="1" t="s">
        <v>3925</v>
      </c>
      <c r="AJ3415" s="1" t="s">
        <v>3925</v>
      </c>
      <c r="AK3415" s="1" t="s">
        <v>3925</v>
      </c>
      <c r="AL3415" s="1" t="s">
        <v>3925</v>
      </c>
      <c r="AM3415" s="1" t="s">
        <v>3925</v>
      </c>
      <c r="AN3415" s="1" t="s">
        <v>3925</v>
      </c>
      <c r="AO3415" s="1" t="s">
        <v>3925</v>
      </c>
      <c r="AP3415" s="1" t="s">
        <v>3925</v>
      </c>
      <c r="AQ3415" s="1" t="s">
        <v>3925</v>
      </c>
      <c r="AR3415" s="1" t="s">
        <v>3925</v>
      </c>
      <c r="AS3415" s="1" t="s">
        <v>3925</v>
      </c>
      <c r="AT3415" s="1" t="s">
        <v>3925</v>
      </c>
      <c r="AU3415" s="1" t="s">
        <v>3925</v>
      </c>
      <c r="AV3415" s="1" t="s">
        <v>3925</v>
      </c>
      <c r="AW3415" s="1" t="s">
        <v>3925</v>
      </c>
      <c r="AX3415" s="1" t="s">
        <v>3925</v>
      </c>
      <c r="AY3415" s="1" t="s">
        <v>3925</v>
      </c>
      <c r="AZ3415" s="1" t="s">
        <v>3925</v>
      </c>
      <c r="BA3415" s="1" t="s">
        <v>3925</v>
      </c>
      <c r="BB3415" s="1" t="s">
        <v>3925</v>
      </c>
      <c r="CW3415" s="1" t="s">
        <v>3925</v>
      </c>
      <c r="DA3415" s="1" t="s">
        <v>3925</v>
      </c>
      <c r="DC3415" s="1" t="s">
        <v>3925</v>
      </c>
      <c r="DE3415" s="1" t="s">
        <v>3925</v>
      </c>
      <c r="DG3415" s="1" t="s">
        <v>3925</v>
      </c>
      <c r="DI3415" s="1" t="s">
        <v>3925</v>
      </c>
      <c r="DK3415" s="1" t="s">
        <v>3925</v>
      </c>
      <c r="DM3415" s="1" t="s">
        <v>3925</v>
      </c>
      <c r="DO3415" s="1" t="s">
        <v>3925</v>
      </c>
      <c r="DQ3415" s="1" t="s">
        <v>3925</v>
      </c>
      <c r="DS3415" s="1" t="s">
        <v>3925</v>
      </c>
      <c r="DU3415" s="1" t="s">
        <v>3925</v>
      </c>
      <c r="DW3415" s="1" t="s">
        <v>3925</v>
      </c>
      <c r="DY3415" s="1" t="s">
        <v>3925</v>
      </c>
      <c r="EA3415" s="1" t="s">
        <v>3925</v>
      </c>
      <c r="EC3415" s="1" t="s">
        <v>3925</v>
      </c>
      <c r="EE3415" s="1" t="s">
        <v>3925</v>
      </c>
      <c r="EG3415" s="1" t="s">
        <v>3925</v>
      </c>
      <c r="EI3415" s="1" t="s">
        <v>3925</v>
      </c>
      <c r="EK3415" s="1" t="s">
        <v>3925</v>
      </c>
      <c r="EM3415" s="1" t="s">
        <v>3925</v>
      </c>
      <c r="EO3415" s="1" t="s">
        <v>3925</v>
      </c>
      <c r="ET3415" s="1" t="s">
        <v>3925</v>
      </c>
    </row>
    <row r="3416" spans="34:150" x14ac:dyDescent="0.25">
      <c r="AH3416" s="1" t="s">
        <v>3926</v>
      </c>
      <c r="AI3416" s="1" t="s">
        <v>3926</v>
      </c>
      <c r="AJ3416" s="1" t="s">
        <v>3926</v>
      </c>
      <c r="AK3416" s="1" t="s">
        <v>3926</v>
      </c>
      <c r="AL3416" s="1" t="s">
        <v>3926</v>
      </c>
      <c r="AM3416" s="1" t="s">
        <v>3926</v>
      </c>
      <c r="AN3416" s="1" t="s">
        <v>3926</v>
      </c>
      <c r="AO3416" s="1" t="s">
        <v>3926</v>
      </c>
      <c r="AP3416" s="1" t="s">
        <v>3926</v>
      </c>
      <c r="AQ3416" s="1" t="s">
        <v>3926</v>
      </c>
      <c r="AR3416" s="1" t="s">
        <v>3926</v>
      </c>
      <c r="AS3416" s="1" t="s">
        <v>3926</v>
      </c>
      <c r="AT3416" s="1" t="s">
        <v>3926</v>
      </c>
      <c r="AU3416" s="1" t="s">
        <v>3926</v>
      </c>
      <c r="AV3416" s="1" t="s">
        <v>3926</v>
      </c>
      <c r="AW3416" s="1" t="s">
        <v>3926</v>
      </c>
      <c r="AX3416" s="1" t="s">
        <v>3926</v>
      </c>
      <c r="AY3416" s="1" t="s">
        <v>3926</v>
      </c>
      <c r="AZ3416" s="1" t="s">
        <v>3926</v>
      </c>
      <c r="BA3416" s="1" t="s">
        <v>3926</v>
      </c>
      <c r="BB3416" s="1" t="s">
        <v>3926</v>
      </c>
      <c r="CW3416" s="1" t="s">
        <v>3926</v>
      </c>
      <c r="DA3416" s="1" t="s">
        <v>3926</v>
      </c>
      <c r="DC3416" s="1" t="s">
        <v>3926</v>
      </c>
      <c r="DE3416" s="1" t="s">
        <v>3926</v>
      </c>
      <c r="DG3416" s="1" t="s">
        <v>3926</v>
      </c>
      <c r="DI3416" s="1" t="s">
        <v>3926</v>
      </c>
      <c r="DK3416" s="1" t="s">
        <v>3926</v>
      </c>
      <c r="DM3416" s="1" t="s">
        <v>3926</v>
      </c>
      <c r="DO3416" s="1" t="s">
        <v>3926</v>
      </c>
      <c r="DQ3416" s="1" t="s">
        <v>3926</v>
      </c>
      <c r="DS3416" s="1" t="s">
        <v>3926</v>
      </c>
      <c r="DU3416" s="1" t="s">
        <v>3926</v>
      </c>
      <c r="DW3416" s="1" t="s">
        <v>3926</v>
      </c>
      <c r="DY3416" s="1" t="s">
        <v>3926</v>
      </c>
      <c r="EA3416" s="1" t="s">
        <v>3926</v>
      </c>
      <c r="EC3416" s="1" t="s">
        <v>3926</v>
      </c>
      <c r="EE3416" s="1" t="s">
        <v>3926</v>
      </c>
      <c r="EG3416" s="1" t="s">
        <v>3926</v>
      </c>
      <c r="EI3416" s="1" t="s">
        <v>3926</v>
      </c>
      <c r="EK3416" s="1" t="s">
        <v>3926</v>
      </c>
      <c r="EM3416" s="1" t="s">
        <v>3926</v>
      </c>
      <c r="EO3416" s="1" t="s">
        <v>3926</v>
      </c>
      <c r="ET3416" s="1" t="s">
        <v>3926</v>
      </c>
    </row>
    <row r="3417" spans="34:150" x14ac:dyDescent="0.25">
      <c r="AH3417" s="1" t="s">
        <v>3927</v>
      </c>
      <c r="AI3417" s="1" t="s">
        <v>3927</v>
      </c>
      <c r="AJ3417" s="1" t="s">
        <v>3927</v>
      </c>
      <c r="AK3417" s="1" t="s">
        <v>3927</v>
      </c>
      <c r="AL3417" s="1" t="s">
        <v>3927</v>
      </c>
      <c r="AM3417" s="1" t="s">
        <v>3927</v>
      </c>
      <c r="AN3417" s="1" t="s">
        <v>3927</v>
      </c>
      <c r="AO3417" s="1" t="s">
        <v>3927</v>
      </c>
      <c r="AP3417" s="1" t="s">
        <v>3927</v>
      </c>
      <c r="AQ3417" s="1" t="s">
        <v>3927</v>
      </c>
      <c r="AR3417" s="1" t="s">
        <v>3927</v>
      </c>
      <c r="AS3417" s="1" t="s">
        <v>3927</v>
      </c>
      <c r="AT3417" s="1" t="s">
        <v>3927</v>
      </c>
      <c r="AU3417" s="1" t="s">
        <v>3927</v>
      </c>
      <c r="AV3417" s="1" t="s">
        <v>3927</v>
      </c>
      <c r="AW3417" s="1" t="s">
        <v>3927</v>
      </c>
      <c r="AX3417" s="1" t="s">
        <v>3927</v>
      </c>
      <c r="AY3417" s="1" t="s">
        <v>3927</v>
      </c>
      <c r="AZ3417" s="1" t="s">
        <v>3927</v>
      </c>
      <c r="BA3417" s="1" t="s">
        <v>3927</v>
      </c>
      <c r="BB3417" s="1" t="s">
        <v>3927</v>
      </c>
      <c r="CW3417" s="1" t="s">
        <v>3927</v>
      </c>
      <c r="DA3417" s="1" t="s">
        <v>3927</v>
      </c>
      <c r="DC3417" s="1" t="s">
        <v>3927</v>
      </c>
      <c r="DE3417" s="1" t="s">
        <v>3927</v>
      </c>
      <c r="DG3417" s="1" t="s">
        <v>3927</v>
      </c>
      <c r="DI3417" s="1" t="s">
        <v>3927</v>
      </c>
      <c r="DK3417" s="1" t="s">
        <v>3927</v>
      </c>
      <c r="DM3417" s="1" t="s">
        <v>3927</v>
      </c>
      <c r="DO3417" s="1" t="s">
        <v>3927</v>
      </c>
      <c r="DQ3417" s="1" t="s">
        <v>3927</v>
      </c>
      <c r="DS3417" s="1" t="s">
        <v>3927</v>
      </c>
      <c r="DU3417" s="1" t="s">
        <v>3927</v>
      </c>
      <c r="DW3417" s="1" t="s">
        <v>3927</v>
      </c>
      <c r="DY3417" s="1" t="s">
        <v>3927</v>
      </c>
      <c r="EA3417" s="1" t="s">
        <v>3927</v>
      </c>
      <c r="EC3417" s="1" t="s">
        <v>3927</v>
      </c>
      <c r="EE3417" s="1" t="s">
        <v>3927</v>
      </c>
      <c r="EG3417" s="1" t="s">
        <v>3927</v>
      </c>
      <c r="EI3417" s="1" t="s">
        <v>3927</v>
      </c>
      <c r="EK3417" s="1" t="s">
        <v>3927</v>
      </c>
      <c r="EM3417" s="1" t="s">
        <v>3927</v>
      </c>
      <c r="EO3417" s="1" t="s">
        <v>3927</v>
      </c>
      <c r="ET3417" s="1" t="s">
        <v>3927</v>
      </c>
    </row>
    <row r="3418" spans="34:150" x14ac:dyDescent="0.25">
      <c r="AH3418" s="1" t="s">
        <v>3928</v>
      </c>
      <c r="AI3418" s="1" t="s">
        <v>3928</v>
      </c>
      <c r="AJ3418" s="1" t="s">
        <v>3928</v>
      </c>
      <c r="AK3418" s="1" t="s">
        <v>3928</v>
      </c>
      <c r="AL3418" s="1" t="s">
        <v>3928</v>
      </c>
      <c r="AM3418" s="1" t="s">
        <v>3928</v>
      </c>
      <c r="AN3418" s="1" t="s">
        <v>3928</v>
      </c>
      <c r="AO3418" s="1" t="s">
        <v>3928</v>
      </c>
      <c r="AP3418" s="1" t="s">
        <v>3928</v>
      </c>
      <c r="AQ3418" s="1" t="s">
        <v>3928</v>
      </c>
      <c r="AR3418" s="1" t="s">
        <v>3928</v>
      </c>
      <c r="AS3418" s="1" t="s">
        <v>3928</v>
      </c>
      <c r="AT3418" s="1" t="s">
        <v>3928</v>
      </c>
      <c r="AU3418" s="1" t="s">
        <v>3928</v>
      </c>
      <c r="AV3418" s="1" t="s">
        <v>3928</v>
      </c>
      <c r="AW3418" s="1" t="s">
        <v>3928</v>
      </c>
      <c r="AX3418" s="1" t="s">
        <v>3928</v>
      </c>
      <c r="AY3418" s="1" t="s">
        <v>3928</v>
      </c>
      <c r="AZ3418" s="1" t="s">
        <v>3928</v>
      </c>
      <c r="BA3418" s="1" t="s">
        <v>3928</v>
      </c>
      <c r="BB3418" s="1" t="s">
        <v>3928</v>
      </c>
      <c r="CW3418" s="1" t="s">
        <v>3928</v>
      </c>
      <c r="DA3418" s="1" t="s">
        <v>3928</v>
      </c>
      <c r="DC3418" s="1" t="s">
        <v>3928</v>
      </c>
      <c r="DE3418" s="1" t="s">
        <v>3928</v>
      </c>
      <c r="DG3418" s="1" t="s">
        <v>3928</v>
      </c>
      <c r="DI3418" s="1" t="s">
        <v>3928</v>
      </c>
      <c r="DK3418" s="1" t="s">
        <v>3928</v>
      </c>
      <c r="DM3418" s="1" t="s">
        <v>3928</v>
      </c>
      <c r="DO3418" s="1" t="s">
        <v>3928</v>
      </c>
      <c r="DQ3418" s="1" t="s">
        <v>3928</v>
      </c>
      <c r="DS3418" s="1" t="s">
        <v>3928</v>
      </c>
      <c r="DU3418" s="1" t="s">
        <v>3928</v>
      </c>
      <c r="DW3418" s="1" t="s">
        <v>3928</v>
      </c>
      <c r="DY3418" s="1" t="s">
        <v>3928</v>
      </c>
      <c r="EA3418" s="1" t="s">
        <v>3928</v>
      </c>
      <c r="EC3418" s="1" t="s">
        <v>3928</v>
      </c>
      <c r="EE3418" s="1" t="s">
        <v>3928</v>
      </c>
      <c r="EG3418" s="1" t="s">
        <v>3928</v>
      </c>
      <c r="EI3418" s="1" t="s">
        <v>3928</v>
      </c>
      <c r="EK3418" s="1" t="s">
        <v>3928</v>
      </c>
      <c r="EM3418" s="1" t="s">
        <v>3928</v>
      </c>
      <c r="EO3418" s="1" t="s">
        <v>3928</v>
      </c>
      <c r="ET3418" s="1" t="s">
        <v>3928</v>
      </c>
    </row>
    <row r="3419" spans="34:150" x14ac:dyDescent="0.25">
      <c r="AH3419" s="1" t="s">
        <v>3929</v>
      </c>
      <c r="AI3419" s="1" t="s">
        <v>3929</v>
      </c>
      <c r="AJ3419" s="1" t="s">
        <v>3929</v>
      </c>
      <c r="AK3419" s="1" t="s">
        <v>3929</v>
      </c>
      <c r="AL3419" s="1" t="s">
        <v>3929</v>
      </c>
      <c r="AM3419" s="1" t="s">
        <v>3929</v>
      </c>
      <c r="AN3419" s="1" t="s">
        <v>3929</v>
      </c>
      <c r="AO3419" s="1" t="s">
        <v>3929</v>
      </c>
      <c r="AP3419" s="1" t="s">
        <v>3929</v>
      </c>
      <c r="AQ3419" s="1" t="s">
        <v>3929</v>
      </c>
      <c r="AR3419" s="1" t="s">
        <v>3929</v>
      </c>
      <c r="AS3419" s="1" t="s">
        <v>3929</v>
      </c>
      <c r="AT3419" s="1" t="s">
        <v>3929</v>
      </c>
      <c r="AU3419" s="1" t="s">
        <v>3929</v>
      </c>
      <c r="AV3419" s="1" t="s">
        <v>3929</v>
      </c>
      <c r="AW3419" s="1" t="s">
        <v>3929</v>
      </c>
      <c r="AX3419" s="1" t="s">
        <v>3929</v>
      </c>
      <c r="AY3419" s="1" t="s">
        <v>3929</v>
      </c>
      <c r="AZ3419" s="1" t="s">
        <v>3929</v>
      </c>
      <c r="BA3419" s="1" t="s">
        <v>3929</v>
      </c>
      <c r="BB3419" s="1" t="s">
        <v>3929</v>
      </c>
      <c r="CW3419" s="1" t="s">
        <v>3929</v>
      </c>
      <c r="DA3419" s="1" t="s">
        <v>3929</v>
      </c>
      <c r="DC3419" s="1" t="s">
        <v>3929</v>
      </c>
      <c r="DE3419" s="1" t="s">
        <v>3929</v>
      </c>
      <c r="DG3419" s="1" t="s">
        <v>3929</v>
      </c>
      <c r="DI3419" s="1" t="s">
        <v>3929</v>
      </c>
      <c r="DK3419" s="1" t="s">
        <v>3929</v>
      </c>
      <c r="DM3419" s="1" t="s">
        <v>3929</v>
      </c>
      <c r="DO3419" s="1" t="s">
        <v>3929</v>
      </c>
      <c r="DQ3419" s="1" t="s">
        <v>3929</v>
      </c>
      <c r="DS3419" s="1" t="s">
        <v>3929</v>
      </c>
      <c r="DU3419" s="1" t="s">
        <v>3929</v>
      </c>
      <c r="DW3419" s="1" t="s">
        <v>3929</v>
      </c>
      <c r="DY3419" s="1" t="s">
        <v>3929</v>
      </c>
      <c r="EA3419" s="1" t="s">
        <v>3929</v>
      </c>
      <c r="EC3419" s="1" t="s">
        <v>3929</v>
      </c>
      <c r="EE3419" s="1" t="s">
        <v>3929</v>
      </c>
      <c r="EG3419" s="1" t="s">
        <v>3929</v>
      </c>
      <c r="EI3419" s="1" t="s">
        <v>3929</v>
      </c>
      <c r="EK3419" s="1" t="s">
        <v>3929</v>
      </c>
      <c r="EM3419" s="1" t="s">
        <v>3929</v>
      </c>
      <c r="EO3419" s="1" t="s">
        <v>3929</v>
      </c>
      <c r="ET3419" s="1" t="s">
        <v>3929</v>
      </c>
    </row>
    <row r="3420" spans="34:150" x14ac:dyDescent="0.25">
      <c r="AH3420" s="1" t="s">
        <v>3930</v>
      </c>
      <c r="AI3420" s="1" t="s">
        <v>3930</v>
      </c>
      <c r="AJ3420" s="1" t="s">
        <v>3930</v>
      </c>
      <c r="AK3420" s="1" t="s">
        <v>3930</v>
      </c>
      <c r="AL3420" s="1" t="s">
        <v>3930</v>
      </c>
      <c r="AM3420" s="1" t="s">
        <v>3930</v>
      </c>
      <c r="AN3420" s="1" t="s">
        <v>3930</v>
      </c>
      <c r="AO3420" s="1" t="s">
        <v>3930</v>
      </c>
      <c r="AP3420" s="1" t="s">
        <v>3930</v>
      </c>
      <c r="AQ3420" s="1" t="s">
        <v>3930</v>
      </c>
      <c r="AR3420" s="1" t="s">
        <v>3930</v>
      </c>
      <c r="AS3420" s="1" t="s">
        <v>3930</v>
      </c>
      <c r="AT3420" s="1" t="s">
        <v>3930</v>
      </c>
      <c r="AU3420" s="1" t="s">
        <v>3930</v>
      </c>
      <c r="AV3420" s="1" t="s">
        <v>3930</v>
      </c>
      <c r="AW3420" s="1" t="s">
        <v>3930</v>
      </c>
      <c r="AX3420" s="1" t="s">
        <v>3930</v>
      </c>
      <c r="AY3420" s="1" t="s">
        <v>3930</v>
      </c>
      <c r="AZ3420" s="1" t="s">
        <v>3930</v>
      </c>
      <c r="BA3420" s="1" t="s">
        <v>3930</v>
      </c>
      <c r="BB3420" s="1" t="s">
        <v>3930</v>
      </c>
      <c r="CW3420" s="1" t="s">
        <v>3930</v>
      </c>
      <c r="DA3420" s="1" t="s">
        <v>3930</v>
      </c>
      <c r="DC3420" s="1" t="s">
        <v>3930</v>
      </c>
      <c r="DE3420" s="1" t="s">
        <v>3930</v>
      </c>
      <c r="DG3420" s="1" t="s">
        <v>3930</v>
      </c>
      <c r="DI3420" s="1" t="s">
        <v>3930</v>
      </c>
      <c r="DK3420" s="1" t="s">
        <v>3930</v>
      </c>
      <c r="DM3420" s="1" t="s">
        <v>3930</v>
      </c>
      <c r="DO3420" s="1" t="s">
        <v>3930</v>
      </c>
      <c r="DQ3420" s="1" t="s">
        <v>3930</v>
      </c>
      <c r="DS3420" s="1" t="s">
        <v>3930</v>
      </c>
      <c r="DU3420" s="1" t="s">
        <v>3930</v>
      </c>
      <c r="DW3420" s="1" t="s">
        <v>3930</v>
      </c>
      <c r="DY3420" s="1" t="s">
        <v>3930</v>
      </c>
      <c r="EA3420" s="1" t="s">
        <v>3930</v>
      </c>
      <c r="EC3420" s="1" t="s">
        <v>3930</v>
      </c>
      <c r="EE3420" s="1" t="s">
        <v>3930</v>
      </c>
      <c r="EG3420" s="1" t="s">
        <v>3930</v>
      </c>
      <c r="EI3420" s="1" t="s">
        <v>3930</v>
      </c>
      <c r="EK3420" s="1" t="s">
        <v>3930</v>
      </c>
      <c r="EM3420" s="1" t="s">
        <v>3930</v>
      </c>
      <c r="EO3420" s="1" t="s">
        <v>3930</v>
      </c>
      <c r="ET3420" s="1" t="s">
        <v>3930</v>
      </c>
    </row>
    <row r="3421" spans="34:150" x14ac:dyDescent="0.25">
      <c r="AH3421" s="1" t="s">
        <v>3931</v>
      </c>
      <c r="AI3421" s="1" t="s">
        <v>3931</v>
      </c>
      <c r="AJ3421" s="1" t="s">
        <v>3931</v>
      </c>
      <c r="AK3421" s="1" t="s">
        <v>3931</v>
      </c>
      <c r="AL3421" s="1" t="s">
        <v>3931</v>
      </c>
      <c r="AM3421" s="1" t="s">
        <v>3931</v>
      </c>
      <c r="AN3421" s="1" t="s">
        <v>3931</v>
      </c>
      <c r="AO3421" s="1" t="s">
        <v>3931</v>
      </c>
      <c r="AP3421" s="1" t="s">
        <v>3931</v>
      </c>
      <c r="AQ3421" s="1" t="s">
        <v>3931</v>
      </c>
      <c r="AR3421" s="1" t="s">
        <v>3931</v>
      </c>
      <c r="AS3421" s="1" t="s">
        <v>3931</v>
      </c>
      <c r="AT3421" s="1" t="s">
        <v>3931</v>
      </c>
      <c r="AU3421" s="1" t="s">
        <v>3931</v>
      </c>
      <c r="AV3421" s="1" t="s">
        <v>3931</v>
      </c>
      <c r="AW3421" s="1" t="s">
        <v>3931</v>
      </c>
      <c r="AX3421" s="1" t="s">
        <v>3931</v>
      </c>
      <c r="AY3421" s="1" t="s">
        <v>3931</v>
      </c>
      <c r="AZ3421" s="1" t="s">
        <v>3931</v>
      </c>
      <c r="BA3421" s="1" t="s">
        <v>3931</v>
      </c>
      <c r="BB3421" s="1" t="s">
        <v>3931</v>
      </c>
      <c r="CW3421" s="1" t="s">
        <v>3931</v>
      </c>
      <c r="DA3421" s="1" t="s">
        <v>3931</v>
      </c>
      <c r="DC3421" s="1" t="s">
        <v>3931</v>
      </c>
      <c r="DE3421" s="1" t="s">
        <v>3931</v>
      </c>
      <c r="DG3421" s="1" t="s">
        <v>3931</v>
      </c>
      <c r="DI3421" s="1" t="s">
        <v>3931</v>
      </c>
      <c r="DK3421" s="1" t="s">
        <v>3931</v>
      </c>
      <c r="DM3421" s="1" t="s">
        <v>3931</v>
      </c>
      <c r="DO3421" s="1" t="s">
        <v>3931</v>
      </c>
      <c r="DQ3421" s="1" t="s">
        <v>3931</v>
      </c>
      <c r="DS3421" s="1" t="s">
        <v>3931</v>
      </c>
      <c r="DU3421" s="1" t="s">
        <v>3931</v>
      </c>
      <c r="DW3421" s="1" t="s">
        <v>3931</v>
      </c>
      <c r="DY3421" s="1" t="s">
        <v>3931</v>
      </c>
      <c r="EA3421" s="1" t="s">
        <v>3931</v>
      </c>
      <c r="EC3421" s="1" t="s">
        <v>3931</v>
      </c>
      <c r="EE3421" s="1" t="s">
        <v>3931</v>
      </c>
      <c r="EG3421" s="1" t="s">
        <v>3931</v>
      </c>
      <c r="EI3421" s="1" t="s">
        <v>3931</v>
      </c>
      <c r="EK3421" s="1" t="s">
        <v>3931</v>
      </c>
      <c r="EM3421" s="1" t="s">
        <v>3931</v>
      </c>
      <c r="EO3421" s="1" t="s">
        <v>3931</v>
      </c>
      <c r="ET3421" s="1" t="s">
        <v>3931</v>
      </c>
    </row>
    <row r="3422" spans="34:150" x14ac:dyDescent="0.25">
      <c r="AH3422" s="1" t="s">
        <v>3932</v>
      </c>
      <c r="AI3422" s="1" t="s">
        <v>3932</v>
      </c>
      <c r="AJ3422" s="1" t="s">
        <v>3932</v>
      </c>
      <c r="AK3422" s="1" t="s">
        <v>3932</v>
      </c>
      <c r="AL3422" s="1" t="s">
        <v>3932</v>
      </c>
      <c r="AM3422" s="1" t="s">
        <v>3932</v>
      </c>
      <c r="AN3422" s="1" t="s">
        <v>3932</v>
      </c>
      <c r="AO3422" s="1" t="s">
        <v>3932</v>
      </c>
      <c r="AP3422" s="1" t="s">
        <v>3932</v>
      </c>
      <c r="AQ3422" s="1" t="s">
        <v>3932</v>
      </c>
      <c r="AR3422" s="1" t="s">
        <v>3932</v>
      </c>
      <c r="AS3422" s="1" t="s">
        <v>3932</v>
      </c>
      <c r="AT3422" s="1" t="s">
        <v>3932</v>
      </c>
      <c r="AU3422" s="1" t="s">
        <v>3932</v>
      </c>
      <c r="AV3422" s="1" t="s">
        <v>3932</v>
      </c>
      <c r="AW3422" s="1" t="s">
        <v>3932</v>
      </c>
      <c r="AX3422" s="1" t="s">
        <v>3932</v>
      </c>
      <c r="AY3422" s="1" t="s">
        <v>3932</v>
      </c>
      <c r="AZ3422" s="1" t="s">
        <v>3932</v>
      </c>
      <c r="BA3422" s="1" t="s">
        <v>3932</v>
      </c>
      <c r="BB3422" s="1" t="s">
        <v>3932</v>
      </c>
      <c r="CW3422" s="1" t="s">
        <v>3932</v>
      </c>
      <c r="DA3422" s="1" t="s">
        <v>3932</v>
      </c>
      <c r="DC3422" s="1" t="s">
        <v>3932</v>
      </c>
      <c r="DE3422" s="1" t="s">
        <v>3932</v>
      </c>
      <c r="DG3422" s="1" t="s">
        <v>3932</v>
      </c>
      <c r="DI3422" s="1" t="s">
        <v>3932</v>
      </c>
      <c r="DK3422" s="1" t="s">
        <v>3932</v>
      </c>
      <c r="DM3422" s="1" t="s">
        <v>3932</v>
      </c>
      <c r="DO3422" s="1" t="s">
        <v>3932</v>
      </c>
      <c r="DQ3422" s="1" t="s">
        <v>3932</v>
      </c>
      <c r="DS3422" s="1" t="s">
        <v>3932</v>
      </c>
      <c r="DU3422" s="1" t="s">
        <v>3932</v>
      </c>
      <c r="DW3422" s="1" t="s">
        <v>3932</v>
      </c>
      <c r="DY3422" s="1" t="s">
        <v>3932</v>
      </c>
      <c r="EA3422" s="1" t="s">
        <v>3932</v>
      </c>
      <c r="EC3422" s="1" t="s">
        <v>3932</v>
      </c>
      <c r="EE3422" s="1" t="s">
        <v>3932</v>
      </c>
      <c r="EG3422" s="1" t="s">
        <v>3932</v>
      </c>
      <c r="EI3422" s="1" t="s">
        <v>3932</v>
      </c>
      <c r="EK3422" s="1" t="s">
        <v>3932</v>
      </c>
      <c r="EM3422" s="1" t="s">
        <v>3932</v>
      </c>
      <c r="EO3422" s="1" t="s">
        <v>3932</v>
      </c>
      <c r="ET3422" s="1" t="s">
        <v>3932</v>
      </c>
    </row>
    <row r="3423" spans="34:150" x14ac:dyDescent="0.25">
      <c r="AH3423" s="1" t="s">
        <v>3933</v>
      </c>
      <c r="AI3423" s="1" t="s">
        <v>3933</v>
      </c>
      <c r="AJ3423" s="1" t="s">
        <v>3933</v>
      </c>
      <c r="AK3423" s="1" t="s">
        <v>3933</v>
      </c>
      <c r="AL3423" s="1" t="s">
        <v>3933</v>
      </c>
      <c r="AM3423" s="1" t="s">
        <v>3933</v>
      </c>
      <c r="AN3423" s="1" t="s">
        <v>3933</v>
      </c>
      <c r="AO3423" s="1" t="s">
        <v>3933</v>
      </c>
      <c r="AP3423" s="1" t="s">
        <v>3933</v>
      </c>
      <c r="AQ3423" s="1" t="s">
        <v>3933</v>
      </c>
      <c r="AR3423" s="1" t="s">
        <v>3933</v>
      </c>
      <c r="AS3423" s="1" t="s">
        <v>3933</v>
      </c>
      <c r="AT3423" s="1" t="s">
        <v>3933</v>
      </c>
      <c r="AU3423" s="1" t="s">
        <v>3933</v>
      </c>
      <c r="AV3423" s="1" t="s">
        <v>3933</v>
      </c>
      <c r="AW3423" s="1" t="s">
        <v>3933</v>
      </c>
      <c r="AX3423" s="1" t="s">
        <v>3933</v>
      </c>
      <c r="AY3423" s="1" t="s">
        <v>3933</v>
      </c>
      <c r="AZ3423" s="1" t="s">
        <v>3933</v>
      </c>
      <c r="BA3423" s="1" t="s">
        <v>3933</v>
      </c>
      <c r="BB3423" s="1" t="s">
        <v>3933</v>
      </c>
      <c r="CW3423" s="1" t="s">
        <v>3933</v>
      </c>
      <c r="DA3423" s="1" t="s">
        <v>3933</v>
      </c>
      <c r="DC3423" s="1" t="s">
        <v>3933</v>
      </c>
      <c r="DE3423" s="1" t="s">
        <v>3933</v>
      </c>
      <c r="DG3423" s="1" t="s">
        <v>3933</v>
      </c>
      <c r="DI3423" s="1" t="s">
        <v>3933</v>
      </c>
      <c r="DK3423" s="1" t="s">
        <v>3933</v>
      </c>
      <c r="DM3423" s="1" t="s">
        <v>3933</v>
      </c>
      <c r="DO3423" s="1" t="s">
        <v>3933</v>
      </c>
      <c r="DQ3423" s="1" t="s">
        <v>3933</v>
      </c>
      <c r="DS3423" s="1" t="s">
        <v>3933</v>
      </c>
      <c r="DU3423" s="1" t="s">
        <v>3933</v>
      </c>
      <c r="DW3423" s="1" t="s">
        <v>3933</v>
      </c>
      <c r="DY3423" s="1" t="s">
        <v>3933</v>
      </c>
      <c r="EA3423" s="1" t="s">
        <v>3933</v>
      </c>
      <c r="EC3423" s="1" t="s">
        <v>3933</v>
      </c>
      <c r="EE3423" s="1" t="s">
        <v>3933</v>
      </c>
      <c r="EG3423" s="1" t="s">
        <v>3933</v>
      </c>
      <c r="EI3423" s="1" t="s">
        <v>3933</v>
      </c>
      <c r="EK3423" s="1" t="s">
        <v>3933</v>
      </c>
      <c r="EM3423" s="1" t="s">
        <v>3933</v>
      </c>
      <c r="EO3423" s="1" t="s">
        <v>3933</v>
      </c>
      <c r="ET3423" s="1" t="s">
        <v>3933</v>
      </c>
    </row>
    <row r="3424" spans="34:150" x14ac:dyDescent="0.25">
      <c r="AH3424" s="1" t="s">
        <v>3934</v>
      </c>
      <c r="AI3424" s="1" t="s">
        <v>3934</v>
      </c>
      <c r="AJ3424" s="1" t="s">
        <v>3934</v>
      </c>
      <c r="AK3424" s="1" t="s">
        <v>3934</v>
      </c>
      <c r="AL3424" s="1" t="s">
        <v>3934</v>
      </c>
      <c r="AM3424" s="1" t="s">
        <v>3934</v>
      </c>
      <c r="AN3424" s="1" t="s">
        <v>3934</v>
      </c>
      <c r="AO3424" s="1" t="s">
        <v>3934</v>
      </c>
      <c r="AP3424" s="1" t="s">
        <v>3934</v>
      </c>
      <c r="AQ3424" s="1" t="s">
        <v>3934</v>
      </c>
      <c r="AR3424" s="1" t="s">
        <v>3934</v>
      </c>
      <c r="AS3424" s="1" t="s">
        <v>3934</v>
      </c>
      <c r="AT3424" s="1" t="s">
        <v>3934</v>
      </c>
      <c r="AU3424" s="1" t="s">
        <v>3934</v>
      </c>
      <c r="AV3424" s="1" t="s">
        <v>3934</v>
      </c>
      <c r="AW3424" s="1" t="s">
        <v>3934</v>
      </c>
      <c r="AX3424" s="1" t="s">
        <v>3934</v>
      </c>
      <c r="AY3424" s="1" t="s">
        <v>3934</v>
      </c>
      <c r="AZ3424" s="1" t="s">
        <v>3934</v>
      </c>
      <c r="BA3424" s="1" t="s">
        <v>3934</v>
      </c>
      <c r="BB3424" s="1" t="s">
        <v>3934</v>
      </c>
      <c r="CW3424" s="1" t="s">
        <v>3934</v>
      </c>
      <c r="DA3424" s="1" t="s">
        <v>3934</v>
      </c>
      <c r="DC3424" s="1" t="s">
        <v>3934</v>
      </c>
      <c r="DE3424" s="1" t="s">
        <v>3934</v>
      </c>
      <c r="DG3424" s="1" t="s">
        <v>3934</v>
      </c>
      <c r="DI3424" s="1" t="s">
        <v>3934</v>
      </c>
      <c r="DK3424" s="1" t="s">
        <v>3934</v>
      </c>
      <c r="DM3424" s="1" t="s">
        <v>3934</v>
      </c>
      <c r="DO3424" s="1" t="s">
        <v>3934</v>
      </c>
      <c r="DQ3424" s="1" t="s">
        <v>3934</v>
      </c>
      <c r="DS3424" s="1" t="s">
        <v>3934</v>
      </c>
      <c r="DU3424" s="1" t="s">
        <v>3934</v>
      </c>
      <c r="DW3424" s="1" t="s">
        <v>3934</v>
      </c>
      <c r="DY3424" s="1" t="s">
        <v>3934</v>
      </c>
      <c r="EA3424" s="1" t="s">
        <v>3934</v>
      </c>
      <c r="EC3424" s="1" t="s">
        <v>3934</v>
      </c>
      <c r="EE3424" s="1" t="s">
        <v>3934</v>
      </c>
      <c r="EG3424" s="1" t="s">
        <v>3934</v>
      </c>
      <c r="EI3424" s="1" t="s">
        <v>3934</v>
      </c>
      <c r="EK3424" s="1" t="s">
        <v>3934</v>
      </c>
      <c r="EM3424" s="1" t="s">
        <v>3934</v>
      </c>
      <c r="EO3424" s="1" t="s">
        <v>3934</v>
      </c>
      <c r="ET3424" s="1" t="s">
        <v>3934</v>
      </c>
    </row>
    <row r="3425" spans="34:150" x14ac:dyDescent="0.25">
      <c r="AH3425" s="1" t="s">
        <v>3935</v>
      </c>
      <c r="AI3425" s="1" t="s">
        <v>3935</v>
      </c>
      <c r="AJ3425" s="1" t="s">
        <v>3935</v>
      </c>
      <c r="AK3425" s="1" t="s">
        <v>3935</v>
      </c>
      <c r="AL3425" s="1" t="s">
        <v>3935</v>
      </c>
      <c r="AM3425" s="1" t="s">
        <v>3935</v>
      </c>
      <c r="AN3425" s="1" t="s">
        <v>3935</v>
      </c>
      <c r="AO3425" s="1" t="s">
        <v>3935</v>
      </c>
      <c r="AP3425" s="1" t="s">
        <v>3935</v>
      </c>
      <c r="AQ3425" s="1" t="s">
        <v>3935</v>
      </c>
      <c r="AR3425" s="1" t="s">
        <v>3935</v>
      </c>
      <c r="AS3425" s="1" t="s">
        <v>3935</v>
      </c>
      <c r="AT3425" s="1" t="s">
        <v>3935</v>
      </c>
      <c r="AU3425" s="1" t="s">
        <v>3935</v>
      </c>
      <c r="AV3425" s="1" t="s">
        <v>3935</v>
      </c>
      <c r="AW3425" s="1" t="s">
        <v>3935</v>
      </c>
      <c r="AX3425" s="1" t="s">
        <v>3935</v>
      </c>
      <c r="AY3425" s="1" t="s">
        <v>3935</v>
      </c>
      <c r="AZ3425" s="1" t="s">
        <v>3935</v>
      </c>
      <c r="BA3425" s="1" t="s">
        <v>3935</v>
      </c>
      <c r="BB3425" s="1" t="s">
        <v>3935</v>
      </c>
      <c r="CW3425" s="1" t="s">
        <v>3935</v>
      </c>
      <c r="DA3425" s="1" t="s">
        <v>3935</v>
      </c>
      <c r="DC3425" s="1" t="s">
        <v>3935</v>
      </c>
      <c r="DE3425" s="1" t="s">
        <v>3935</v>
      </c>
      <c r="DG3425" s="1" t="s">
        <v>3935</v>
      </c>
      <c r="DI3425" s="1" t="s">
        <v>3935</v>
      </c>
      <c r="DK3425" s="1" t="s">
        <v>3935</v>
      </c>
      <c r="DM3425" s="1" t="s">
        <v>3935</v>
      </c>
      <c r="DO3425" s="1" t="s">
        <v>3935</v>
      </c>
      <c r="DQ3425" s="1" t="s">
        <v>3935</v>
      </c>
      <c r="DS3425" s="1" t="s">
        <v>3935</v>
      </c>
      <c r="DU3425" s="1" t="s">
        <v>3935</v>
      </c>
      <c r="DW3425" s="1" t="s">
        <v>3935</v>
      </c>
      <c r="DY3425" s="1" t="s">
        <v>3935</v>
      </c>
      <c r="EA3425" s="1" t="s">
        <v>3935</v>
      </c>
      <c r="EC3425" s="1" t="s">
        <v>3935</v>
      </c>
      <c r="EE3425" s="1" t="s">
        <v>3935</v>
      </c>
      <c r="EG3425" s="1" t="s">
        <v>3935</v>
      </c>
      <c r="EI3425" s="1" t="s">
        <v>3935</v>
      </c>
      <c r="EK3425" s="1" t="s">
        <v>3935</v>
      </c>
      <c r="EM3425" s="1" t="s">
        <v>3935</v>
      </c>
      <c r="EO3425" s="1" t="s">
        <v>3935</v>
      </c>
      <c r="ET3425" s="1" t="s">
        <v>3935</v>
      </c>
    </row>
    <row r="3426" spans="34:150" x14ac:dyDescent="0.25">
      <c r="AH3426" s="1" t="s">
        <v>3936</v>
      </c>
      <c r="AI3426" s="1" t="s">
        <v>3936</v>
      </c>
      <c r="AJ3426" s="1" t="s">
        <v>3936</v>
      </c>
      <c r="AK3426" s="1" t="s">
        <v>3936</v>
      </c>
      <c r="AL3426" s="1" t="s">
        <v>3936</v>
      </c>
      <c r="AM3426" s="1" t="s">
        <v>3936</v>
      </c>
      <c r="AN3426" s="1" t="s">
        <v>3936</v>
      </c>
      <c r="AO3426" s="1" t="s">
        <v>3936</v>
      </c>
      <c r="AP3426" s="1" t="s">
        <v>3936</v>
      </c>
      <c r="AQ3426" s="1" t="s">
        <v>3936</v>
      </c>
      <c r="AR3426" s="1" t="s">
        <v>3936</v>
      </c>
      <c r="AS3426" s="1" t="s">
        <v>3936</v>
      </c>
      <c r="AT3426" s="1" t="s">
        <v>3936</v>
      </c>
      <c r="AU3426" s="1" t="s">
        <v>3936</v>
      </c>
      <c r="AV3426" s="1" t="s">
        <v>3936</v>
      </c>
      <c r="AW3426" s="1" t="s">
        <v>3936</v>
      </c>
      <c r="AX3426" s="1" t="s">
        <v>3936</v>
      </c>
      <c r="AY3426" s="1" t="s">
        <v>3936</v>
      </c>
      <c r="AZ3426" s="1" t="s">
        <v>3936</v>
      </c>
      <c r="BA3426" s="1" t="s">
        <v>3936</v>
      </c>
      <c r="BB3426" s="1" t="s">
        <v>3936</v>
      </c>
      <c r="CW3426" s="1" t="s">
        <v>3936</v>
      </c>
      <c r="DA3426" s="1" t="s">
        <v>3936</v>
      </c>
      <c r="DC3426" s="1" t="s">
        <v>3936</v>
      </c>
      <c r="DE3426" s="1" t="s">
        <v>3936</v>
      </c>
      <c r="DG3426" s="1" t="s">
        <v>3936</v>
      </c>
      <c r="DI3426" s="1" t="s">
        <v>3936</v>
      </c>
      <c r="DK3426" s="1" t="s">
        <v>3936</v>
      </c>
      <c r="DM3426" s="1" t="s">
        <v>3936</v>
      </c>
      <c r="DO3426" s="1" t="s">
        <v>3936</v>
      </c>
      <c r="DQ3426" s="1" t="s">
        <v>3936</v>
      </c>
      <c r="DS3426" s="1" t="s">
        <v>3936</v>
      </c>
      <c r="DU3426" s="1" t="s">
        <v>3936</v>
      </c>
      <c r="DW3426" s="1" t="s">
        <v>3936</v>
      </c>
      <c r="DY3426" s="1" t="s">
        <v>3936</v>
      </c>
      <c r="EA3426" s="1" t="s">
        <v>3936</v>
      </c>
      <c r="EC3426" s="1" t="s">
        <v>3936</v>
      </c>
      <c r="EE3426" s="1" t="s">
        <v>3936</v>
      </c>
      <c r="EG3426" s="1" t="s">
        <v>3936</v>
      </c>
      <c r="EI3426" s="1" t="s">
        <v>3936</v>
      </c>
      <c r="EK3426" s="1" t="s">
        <v>3936</v>
      </c>
      <c r="EM3426" s="1" t="s">
        <v>3936</v>
      </c>
      <c r="EO3426" s="1" t="s">
        <v>3936</v>
      </c>
      <c r="ET3426" s="1" t="s">
        <v>3936</v>
      </c>
    </row>
    <row r="3427" spans="34:150" x14ac:dyDescent="0.25">
      <c r="AH3427" s="1" t="s">
        <v>3937</v>
      </c>
      <c r="AI3427" s="1" t="s">
        <v>3937</v>
      </c>
      <c r="AJ3427" s="1" t="s">
        <v>3937</v>
      </c>
      <c r="AK3427" s="1" t="s">
        <v>3937</v>
      </c>
      <c r="AL3427" s="1" t="s">
        <v>3937</v>
      </c>
      <c r="AM3427" s="1" t="s">
        <v>3937</v>
      </c>
      <c r="AN3427" s="1" t="s">
        <v>3937</v>
      </c>
      <c r="AO3427" s="1" t="s">
        <v>3937</v>
      </c>
      <c r="AP3427" s="1" t="s">
        <v>3937</v>
      </c>
      <c r="AQ3427" s="1" t="s">
        <v>3937</v>
      </c>
      <c r="AR3427" s="1" t="s">
        <v>3937</v>
      </c>
      <c r="AS3427" s="1" t="s">
        <v>3937</v>
      </c>
      <c r="AT3427" s="1" t="s">
        <v>3937</v>
      </c>
      <c r="AU3427" s="1" t="s">
        <v>3937</v>
      </c>
      <c r="AV3427" s="1" t="s">
        <v>3937</v>
      </c>
      <c r="AW3427" s="1" t="s">
        <v>3937</v>
      </c>
      <c r="AX3427" s="1" t="s">
        <v>3937</v>
      </c>
      <c r="AY3427" s="1" t="s">
        <v>3937</v>
      </c>
      <c r="AZ3427" s="1" t="s">
        <v>3937</v>
      </c>
      <c r="BA3427" s="1" t="s">
        <v>3937</v>
      </c>
      <c r="BB3427" s="1" t="s">
        <v>3937</v>
      </c>
      <c r="CW3427" s="1" t="s">
        <v>3937</v>
      </c>
      <c r="DA3427" s="1" t="s">
        <v>3937</v>
      </c>
      <c r="DC3427" s="1" t="s">
        <v>3937</v>
      </c>
      <c r="DE3427" s="1" t="s">
        <v>3937</v>
      </c>
      <c r="DG3427" s="1" t="s">
        <v>3937</v>
      </c>
      <c r="DI3427" s="1" t="s">
        <v>3937</v>
      </c>
      <c r="DK3427" s="1" t="s">
        <v>3937</v>
      </c>
      <c r="DM3427" s="1" t="s">
        <v>3937</v>
      </c>
      <c r="DO3427" s="1" t="s">
        <v>3937</v>
      </c>
      <c r="DQ3427" s="1" t="s">
        <v>3937</v>
      </c>
      <c r="DS3427" s="1" t="s">
        <v>3937</v>
      </c>
      <c r="DU3427" s="1" t="s">
        <v>3937</v>
      </c>
      <c r="DW3427" s="1" t="s">
        <v>3937</v>
      </c>
      <c r="DY3427" s="1" t="s">
        <v>3937</v>
      </c>
      <c r="EA3427" s="1" t="s">
        <v>3937</v>
      </c>
      <c r="EC3427" s="1" t="s">
        <v>3937</v>
      </c>
      <c r="EE3427" s="1" t="s">
        <v>3937</v>
      </c>
      <c r="EG3427" s="1" t="s">
        <v>3937</v>
      </c>
      <c r="EI3427" s="1" t="s">
        <v>3937</v>
      </c>
      <c r="EK3427" s="1" t="s">
        <v>3937</v>
      </c>
      <c r="EM3427" s="1" t="s">
        <v>3937</v>
      </c>
      <c r="EO3427" s="1" t="s">
        <v>3937</v>
      </c>
      <c r="ET3427" s="1" t="s">
        <v>3937</v>
      </c>
    </row>
    <row r="3428" spans="34:150" x14ac:dyDescent="0.25">
      <c r="AH3428" s="1" t="s">
        <v>3938</v>
      </c>
      <c r="AI3428" s="1" t="s">
        <v>3938</v>
      </c>
      <c r="AJ3428" s="1" t="s">
        <v>3938</v>
      </c>
      <c r="AK3428" s="1" t="s">
        <v>3938</v>
      </c>
      <c r="AL3428" s="1" t="s">
        <v>3938</v>
      </c>
      <c r="AM3428" s="1" t="s">
        <v>3938</v>
      </c>
      <c r="AN3428" s="1" t="s">
        <v>3938</v>
      </c>
      <c r="AO3428" s="1" t="s">
        <v>3938</v>
      </c>
      <c r="AP3428" s="1" t="s">
        <v>3938</v>
      </c>
      <c r="AQ3428" s="1" t="s">
        <v>3938</v>
      </c>
      <c r="AR3428" s="1" t="s">
        <v>3938</v>
      </c>
      <c r="AS3428" s="1" t="s">
        <v>3938</v>
      </c>
      <c r="AT3428" s="1" t="s">
        <v>3938</v>
      </c>
      <c r="AU3428" s="1" t="s">
        <v>3938</v>
      </c>
      <c r="AV3428" s="1" t="s">
        <v>3938</v>
      </c>
      <c r="AW3428" s="1" t="s">
        <v>3938</v>
      </c>
      <c r="AX3428" s="1" t="s">
        <v>3938</v>
      </c>
      <c r="AY3428" s="1" t="s">
        <v>3938</v>
      </c>
      <c r="AZ3428" s="1" t="s">
        <v>3938</v>
      </c>
      <c r="BA3428" s="1" t="s">
        <v>3938</v>
      </c>
      <c r="BB3428" s="1" t="s">
        <v>3938</v>
      </c>
      <c r="CW3428" s="1" t="s">
        <v>3938</v>
      </c>
      <c r="DA3428" s="1" t="s">
        <v>3938</v>
      </c>
      <c r="DC3428" s="1" t="s">
        <v>3938</v>
      </c>
      <c r="DE3428" s="1" t="s">
        <v>3938</v>
      </c>
      <c r="DG3428" s="1" t="s">
        <v>3938</v>
      </c>
      <c r="DI3428" s="1" t="s">
        <v>3938</v>
      </c>
      <c r="DK3428" s="1" t="s">
        <v>3938</v>
      </c>
      <c r="DM3428" s="1" t="s">
        <v>3938</v>
      </c>
      <c r="DO3428" s="1" t="s">
        <v>3938</v>
      </c>
      <c r="DQ3428" s="1" t="s">
        <v>3938</v>
      </c>
      <c r="DS3428" s="1" t="s">
        <v>3938</v>
      </c>
      <c r="DU3428" s="1" t="s">
        <v>3938</v>
      </c>
      <c r="DW3428" s="1" t="s">
        <v>3938</v>
      </c>
      <c r="DY3428" s="1" t="s">
        <v>3938</v>
      </c>
      <c r="EA3428" s="1" t="s">
        <v>3938</v>
      </c>
      <c r="EC3428" s="1" t="s">
        <v>3938</v>
      </c>
      <c r="EE3428" s="1" t="s">
        <v>3938</v>
      </c>
      <c r="EG3428" s="1" t="s">
        <v>3938</v>
      </c>
      <c r="EI3428" s="1" t="s">
        <v>3938</v>
      </c>
      <c r="EK3428" s="1" t="s">
        <v>3938</v>
      </c>
      <c r="EM3428" s="1" t="s">
        <v>3938</v>
      </c>
      <c r="EO3428" s="1" t="s">
        <v>3938</v>
      </c>
      <c r="ET3428" s="1" t="s">
        <v>3938</v>
      </c>
    </row>
    <row r="3429" spans="34:150" x14ac:dyDescent="0.25">
      <c r="AH3429" s="1" t="s">
        <v>3939</v>
      </c>
      <c r="AI3429" s="1" t="s">
        <v>3939</v>
      </c>
      <c r="AJ3429" s="1" t="s">
        <v>3939</v>
      </c>
      <c r="AK3429" s="1" t="s">
        <v>3939</v>
      </c>
      <c r="AL3429" s="1" t="s">
        <v>3939</v>
      </c>
      <c r="AM3429" s="1" t="s">
        <v>3939</v>
      </c>
      <c r="AN3429" s="1" t="s">
        <v>3939</v>
      </c>
      <c r="AO3429" s="1" t="s">
        <v>3939</v>
      </c>
      <c r="AP3429" s="1" t="s">
        <v>3939</v>
      </c>
      <c r="AQ3429" s="1" t="s">
        <v>3939</v>
      </c>
      <c r="AR3429" s="1" t="s">
        <v>3939</v>
      </c>
      <c r="AS3429" s="1" t="s">
        <v>3939</v>
      </c>
      <c r="AT3429" s="1" t="s">
        <v>3939</v>
      </c>
      <c r="AU3429" s="1" t="s">
        <v>3939</v>
      </c>
      <c r="AV3429" s="1" t="s">
        <v>3939</v>
      </c>
      <c r="AW3429" s="1" t="s">
        <v>3939</v>
      </c>
      <c r="AX3429" s="1" t="s">
        <v>3939</v>
      </c>
      <c r="AY3429" s="1" t="s">
        <v>3939</v>
      </c>
      <c r="AZ3429" s="1" t="s">
        <v>3939</v>
      </c>
      <c r="BA3429" s="1" t="s">
        <v>3939</v>
      </c>
      <c r="BB3429" s="1" t="s">
        <v>3939</v>
      </c>
      <c r="CW3429" s="1" t="s">
        <v>3939</v>
      </c>
      <c r="DA3429" s="1" t="s">
        <v>3939</v>
      </c>
      <c r="DC3429" s="1" t="s">
        <v>3939</v>
      </c>
      <c r="DE3429" s="1" t="s">
        <v>3939</v>
      </c>
      <c r="DG3429" s="1" t="s">
        <v>3939</v>
      </c>
      <c r="DI3429" s="1" t="s">
        <v>3939</v>
      </c>
      <c r="DK3429" s="1" t="s">
        <v>3939</v>
      </c>
      <c r="DM3429" s="1" t="s">
        <v>3939</v>
      </c>
      <c r="DO3429" s="1" t="s">
        <v>3939</v>
      </c>
      <c r="DQ3429" s="1" t="s">
        <v>3939</v>
      </c>
      <c r="DS3429" s="1" t="s">
        <v>3939</v>
      </c>
      <c r="DU3429" s="1" t="s">
        <v>3939</v>
      </c>
      <c r="DW3429" s="1" t="s">
        <v>3939</v>
      </c>
      <c r="DY3429" s="1" t="s">
        <v>3939</v>
      </c>
      <c r="EA3429" s="1" t="s">
        <v>3939</v>
      </c>
      <c r="EC3429" s="1" t="s">
        <v>3939</v>
      </c>
      <c r="EE3429" s="1" t="s">
        <v>3939</v>
      </c>
      <c r="EG3429" s="1" t="s">
        <v>3939</v>
      </c>
      <c r="EI3429" s="1" t="s">
        <v>3939</v>
      </c>
      <c r="EK3429" s="1" t="s">
        <v>3939</v>
      </c>
      <c r="EM3429" s="1" t="s">
        <v>3939</v>
      </c>
      <c r="EO3429" s="1" t="s">
        <v>3939</v>
      </c>
      <c r="ET3429" s="1" t="s">
        <v>3939</v>
      </c>
    </row>
    <row r="3430" spans="34:150" x14ac:dyDescent="0.25">
      <c r="AH3430" s="1" t="s">
        <v>3940</v>
      </c>
      <c r="AI3430" s="1" t="s">
        <v>3940</v>
      </c>
      <c r="AJ3430" s="1" t="s">
        <v>3940</v>
      </c>
      <c r="AK3430" s="1" t="s">
        <v>3940</v>
      </c>
      <c r="AL3430" s="1" t="s">
        <v>3940</v>
      </c>
      <c r="AM3430" s="1" t="s">
        <v>3940</v>
      </c>
      <c r="AN3430" s="1" t="s">
        <v>3940</v>
      </c>
      <c r="AO3430" s="1" t="s">
        <v>3940</v>
      </c>
      <c r="AP3430" s="1" t="s">
        <v>3940</v>
      </c>
      <c r="AQ3430" s="1" t="s">
        <v>3940</v>
      </c>
      <c r="AR3430" s="1" t="s">
        <v>3940</v>
      </c>
      <c r="AS3430" s="1" t="s">
        <v>3940</v>
      </c>
      <c r="AT3430" s="1" t="s">
        <v>3940</v>
      </c>
      <c r="AU3430" s="1" t="s">
        <v>3940</v>
      </c>
      <c r="AV3430" s="1" t="s">
        <v>3940</v>
      </c>
      <c r="AW3430" s="1" t="s">
        <v>3940</v>
      </c>
      <c r="AX3430" s="1" t="s">
        <v>3940</v>
      </c>
      <c r="AY3430" s="1" t="s">
        <v>3940</v>
      </c>
      <c r="AZ3430" s="1" t="s">
        <v>3940</v>
      </c>
      <c r="BA3430" s="1" t="s">
        <v>3940</v>
      </c>
      <c r="BB3430" s="1" t="s">
        <v>3940</v>
      </c>
      <c r="CW3430" s="1" t="s">
        <v>3940</v>
      </c>
      <c r="DA3430" s="1" t="s">
        <v>3940</v>
      </c>
      <c r="DC3430" s="1" t="s">
        <v>3940</v>
      </c>
      <c r="DE3430" s="1" t="s">
        <v>3940</v>
      </c>
      <c r="DG3430" s="1" t="s">
        <v>3940</v>
      </c>
      <c r="DI3430" s="1" t="s">
        <v>3940</v>
      </c>
      <c r="DK3430" s="1" t="s">
        <v>3940</v>
      </c>
      <c r="DM3430" s="1" t="s">
        <v>3940</v>
      </c>
      <c r="DO3430" s="1" t="s">
        <v>3940</v>
      </c>
      <c r="DQ3430" s="1" t="s">
        <v>3940</v>
      </c>
      <c r="DS3430" s="1" t="s">
        <v>3940</v>
      </c>
      <c r="DU3430" s="1" t="s">
        <v>3940</v>
      </c>
      <c r="DW3430" s="1" t="s">
        <v>3940</v>
      </c>
      <c r="DY3430" s="1" t="s">
        <v>3940</v>
      </c>
      <c r="EA3430" s="1" t="s">
        <v>3940</v>
      </c>
      <c r="EC3430" s="1" t="s">
        <v>3940</v>
      </c>
      <c r="EE3430" s="1" t="s">
        <v>3940</v>
      </c>
      <c r="EG3430" s="1" t="s">
        <v>3940</v>
      </c>
      <c r="EI3430" s="1" t="s">
        <v>3940</v>
      </c>
      <c r="EK3430" s="1" t="s">
        <v>3940</v>
      </c>
      <c r="EM3430" s="1" t="s">
        <v>3940</v>
      </c>
      <c r="EO3430" s="1" t="s">
        <v>3940</v>
      </c>
      <c r="ET3430" s="1" t="s">
        <v>3940</v>
      </c>
    </row>
    <row r="3431" spans="34:150" x14ac:dyDescent="0.25">
      <c r="AH3431" s="1" t="s">
        <v>3941</v>
      </c>
      <c r="AI3431" s="1" t="s">
        <v>3941</v>
      </c>
      <c r="AJ3431" s="1" t="s">
        <v>3941</v>
      </c>
      <c r="AK3431" s="1" t="s">
        <v>3941</v>
      </c>
      <c r="AL3431" s="1" t="s">
        <v>3941</v>
      </c>
      <c r="AM3431" s="1" t="s">
        <v>3941</v>
      </c>
      <c r="AN3431" s="1" t="s">
        <v>3941</v>
      </c>
      <c r="AO3431" s="1" t="s">
        <v>3941</v>
      </c>
      <c r="AP3431" s="1" t="s">
        <v>3941</v>
      </c>
      <c r="AQ3431" s="1" t="s">
        <v>3941</v>
      </c>
      <c r="AR3431" s="1" t="s">
        <v>3941</v>
      </c>
      <c r="AS3431" s="1" t="s">
        <v>3941</v>
      </c>
      <c r="AT3431" s="1" t="s">
        <v>3941</v>
      </c>
      <c r="AU3431" s="1" t="s">
        <v>3941</v>
      </c>
      <c r="AV3431" s="1" t="s">
        <v>3941</v>
      </c>
      <c r="AW3431" s="1" t="s">
        <v>3941</v>
      </c>
      <c r="AX3431" s="1" t="s">
        <v>3941</v>
      </c>
      <c r="AY3431" s="1" t="s">
        <v>3941</v>
      </c>
      <c r="AZ3431" s="1" t="s">
        <v>3941</v>
      </c>
      <c r="BA3431" s="1" t="s">
        <v>3941</v>
      </c>
      <c r="BB3431" s="1" t="s">
        <v>3941</v>
      </c>
      <c r="CW3431" s="1" t="s">
        <v>3941</v>
      </c>
      <c r="DA3431" s="1" t="s">
        <v>3941</v>
      </c>
      <c r="DC3431" s="1" t="s">
        <v>3941</v>
      </c>
      <c r="DE3431" s="1" t="s">
        <v>3941</v>
      </c>
      <c r="DG3431" s="1" t="s">
        <v>3941</v>
      </c>
      <c r="DI3431" s="1" t="s">
        <v>3941</v>
      </c>
      <c r="DK3431" s="1" t="s">
        <v>3941</v>
      </c>
      <c r="DM3431" s="1" t="s">
        <v>3941</v>
      </c>
      <c r="DO3431" s="1" t="s">
        <v>3941</v>
      </c>
      <c r="DQ3431" s="1" t="s">
        <v>3941</v>
      </c>
      <c r="DS3431" s="1" t="s">
        <v>3941</v>
      </c>
      <c r="DU3431" s="1" t="s">
        <v>3941</v>
      </c>
      <c r="DW3431" s="1" t="s">
        <v>3941</v>
      </c>
      <c r="DY3431" s="1" t="s">
        <v>3941</v>
      </c>
      <c r="EA3431" s="1" t="s">
        <v>3941</v>
      </c>
      <c r="EC3431" s="1" t="s">
        <v>3941</v>
      </c>
      <c r="EE3431" s="1" t="s">
        <v>3941</v>
      </c>
      <c r="EG3431" s="1" t="s">
        <v>3941</v>
      </c>
      <c r="EI3431" s="1" t="s">
        <v>3941</v>
      </c>
      <c r="EK3431" s="1" t="s">
        <v>3941</v>
      </c>
      <c r="EM3431" s="1" t="s">
        <v>3941</v>
      </c>
      <c r="EO3431" s="1" t="s">
        <v>3941</v>
      </c>
      <c r="ET3431" s="1" t="s">
        <v>3941</v>
      </c>
    </row>
    <row r="3432" spans="34:150" x14ac:dyDescent="0.25">
      <c r="AH3432" s="1" t="s">
        <v>3942</v>
      </c>
      <c r="AI3432" s="1" t="s">
        <v>3942</v>
      </c>
      <c r="AJ3432" s="1" t="s">
        <v>3942</v>
      </c>
      <c r="AK3432" s="1" t="s">
        <v>3942</v>
      </c>
      <c r="AL3432" s="1" t="s">
        <v>3942</v>
      </c>
      <c r="AM3432" s="1" t="s">
        <v>3942</v>
      </c>
      <c r="AN3432" s="1" t="s">
        <v>3942</v>
      </c>
      <c r="AO3432" s="1" t="s">
        <v>3942</v>
      </c>
      <c r="AP3432" s="1" t="s">
        <v>3942</v>
      </c>
      <c r="AQ3432" s="1" t="s">
        <v>3942</v>
      </c>
      <c r="AR3432" s="1" t="s">
        <v>3942</v>
      </c>
      <c r="AS3432" s="1" t="s">
        <v>3942</v>
      </c>
      <c r="AT3432" s="1" t="s">
        <v>3942</v>
      </c>
      <c r="AU3432" s="1" t="s">
        <v>3942</v>
      </c>
      <c r="AV3432" s="1" t="s">
        <v>3942</v>
      </c>
      <c r="AW3432" s="1" t="s">
        <v>3942</v>
      </c>
      <c r="AX3432" s="1" t="s">
        <v>3942</v>
      </c>
      <c r="AY3432" s="1" t="s">
        <v>3942</v>
      </c>
      <c r="AZ3432" s="1" t="s">
        <v>3942</v>
      </c>
      <c r="BA3432" s="1" t="s">
        <v>3942</v>
      </c>
      <c r="BB3432" s="1" t="s">
        <v>3942</v>
      </c>
      <c r="CW3432" s="1" t="s">
        <v>3942</v>
      </c>
      <c r="DA3432" s="1" t="s">
        <v>3942</v>
      </c>
      <c r="DC3432" s="1" t="s">
        <v>3942</v>
      </c>
      <c r="DE3432" s="1" t="s">
        <v>3942</v>
      </c>
      <c r="DG3432" s="1" t="s">
        <v>3942</v>
      </c>
      <c r="DI3432" s="1" t="s">
        <v>3942</v>
      </c>
      <c r="DK3432" s="1" t="s">
        <v>3942</v>
      </c>
      <c r="DM3432" s="1" t="s">
        <v>3942</v>
      </c>
      <c r="DO3432" s="1" t="s">
        <v>3942</v>
      </c>
      <c r="DQ3432" s="1" t="s">
        <v>3942</v>
      </c>
      <c r="DS3432" s="1" t="s">
        <v>3942</v>
      </c>
      <c r="DU3432" s="1" t="s">
        <v>3942</v>
      </c>
      <c r="DW3432" s="1" t="s">
        <v>3942</v>
      </c>
      <c r="DY3432" s="1" t="s">
        <v>3942</v>
      </c>
      <c r="EA3432" s="1" t="s">
        <v>3942</v>
      </c>
      <c r="EC3432" s="1" t="s">
        <v>3942</v>
      </c>
      <c r="EE3432" s="1" t="s">
        <v>3942</v>
      </c>
      <c r="EG3432" s="1" t="s">
        <v>3942</v>
      </c>
      <c r="EI3432" s="1" t="s">
        <v>3942</v>
      </c>
      <c r="EK3432" s="1" t="s">
        <v>3942</v>
      </c>
      <c r="EM3432" s="1" t="s">
        <v>3942</v>
      </c>
      <c r="EO3432" s="1" t="s">
        <v>3942</v>
      </c>
      <c r="ET3432" s="1" t="s">
        <v>3942</v>
      </c>
    </row>
    <row r="3433" spans="34:150" x14ac:dyDescent="0.25">
      <c r="AH3433" s="1" t="s">
        <v>3943</v>
      </c>
      <c r="AI3433" s="1" t="s">
        <v>3943</v>
      </c>
      <c r="AJ3433" s="1" t="s">
        <v>3943</v>
      </c>
      <c r="AK3433" s="1" t="s">
        <v>3943</v>
      </c>
      <c r="AL3433" s="1" t="s">
        <v>3943</v>
      </c>
      <c r="AM3433" s="1" t="s">
        <v>3943</v>
      </c>
      <c r="AN3433" s="1" t="s">
        <v>3943</v>
      </c>
      <c r="AO3433" s="1" t="s">
        <v>3943</v>
      </c>
      <c r="AP3433" s="1" t="s">
        <v>3943</v>
      </c>
      <c r="AQ3433" s="1" t="s">
        <v>3943</v>
      </c>
      <c r="AR3433" s="1" t="s">
        <v>3943</v>
      </c>
      <c r="AS3433" s="1" t="s">
        <v>3943</v>
      </c>
      <c r="AT3433" s="1" t="s">
        <v>3943</v>
      </c>
      <c r="AU3433" s="1" t="s">
        <v>3943</v>
      </c>
      <c r="AV3433" s="1" t="s">
        <v>3943</v>
      </c>
      <c r="AW3433" s="1" t="s">
        <v>3943</v>
      </c>
      <c r="AX3433" s="1" t="s">
        <v>3943</v>
      </c>
      <c r="AY3433" s="1" t="s">
        <v>3943</v>
      </c>
      <c r="AZ3433" s="1" t="s">
        <v>3943</v>
      </c>
      <c r="BA3433" s="1" t="s">
        <v>3943</v>
      </c>
      <c r="BB3433" s="1" t="s">
        <v>3943</v>
      </c>
      <c r="CW3433" s="1" t="s">
        <v>3943</v>
      </c>
      <c r="DA3433" s="1" t="s">
        <v>3943</v>
      </c>
      <c r="DC3433" s="1" t="s">
        <v>3943</v>
      </c>
      <c r="DE3433" s="1" t="s">
        <v>3943</v>
      </c>
      <c r="DG3433" s="1" t="s">
        <v>3943</v>
      </c>
      <c r="DI3433" s="1" t="s">
        <v>3943</v>
      </c>
      <c r="DK3433" s="1" t="s">
        <v>3943</v>
      </c>
      <c r="DM3433" s="1" t="s">
        <v>3943</v>
      </c>
      <c r="DO3433" s="1" t="s">
        <v>3943</v>
      </c>
      <c r="DQ3433" s="1" t="s">
        <v>3943</v>
      </c>
      <c r="DS3433" s="1" t="s">
        <v>3943</v>
      </c>
      <c r="DU3433" s="1" t="s">
        <v>3943</v>
      </c>
      <c r="DW3433" s="1" t="s">
        <v>3943</v>
      </c>
      <c r="DY3433" s="1" t="s">
        <v>3943</v>
      </c>
      <c r="EA3433" s="1" t="s">
        <v>3943</v>
      </c>
      <c r="EC3433" s="1" t="s">
        <v>3943</v>
      </c>
      <c r="EE3433" s="1" t="s">
        <v>3943</v>
      </c>
      <c r="EG3433" s="1" t="s">
        <v>3943</v>
      </c>
      <c r="EI3433" s="1" t="s">
        <v>3943</v>
      </c>
      <c r="EK3433" s="1" t="s">
        <v>3943</v>
      </c>
      <c r="EM3433" s="1" t="s">
        <v>3943</v>
      </c>
      <c r="EO3433" s="1" t="s">
        <v>3943</v>
      </c>
      <c r="ET3433" s="1" t="s">
        <v>3943</v>
      </c>
    </row>
    <row r="3434" spans="34:150" x14ac:dyDescent="0.25">
      <c r="AH3434" s="1" t="s">
        <v>3944</v>
      </c>
      <c r="AI3434" s="1" t="s">
        <v>3944</v>
      </c>
      <c r="AJ3434" s="1" t="s">
        <v>3944</v>
      </c>
      <c r="AK3434" s="1" t="s">
        <v>3944</v>
      </c>
      <c r="AL3434" s="1" t="s">
        <v>3944</v>
      </c>
      <c r="AM3434" s="1" t="s">
        <v>3944</v>
      </c>
      <c r="AN3434" s="1" t="s">
        <v>3944</v>
      </c>
      <c r="AO3434" s="1" t="s">
        <v>3944</v>
      </c>
      <c r="AP3434" s="1" t="s">
        <v>3944</v>
      </c>
      <c r="AQ3434" s="1" t="s">
        <v>3944</v>
      </c>
      <c r="AR3434" s="1" t="s">
        <v>3944</v>
      </c>
      <c r="AS3434" s="1" t="s">
        <v>3944</v>
      </c>
      <c r="AT3434" s="1" t="s">
        <v>3944</v>
      </c>
      <c r="AU3434" s="1" t="s">
        <v>3944</v>
      </c>
      <c r="AV3434" s="1" t="s">
        <v>3944</v>
      </c>
      <c r="AW3434" s="1" t="s">
        <v>3944</v>
      </c>
      <c r="AX3434" s="1" t="s">
        <v>3944</v>
      </c>
      <c r="AY3434" s="1" t="s">
        <v>3944</v>
      </c>
      <c r="AZ3434" s="1" t="s">
        <v>3944</v>
      </c>
      <c r="BA3434" s="1" t="s">
        <v>3944</v>
      </c>
      <c r="BB3434" s="1" t="s">
        <v>3944</v>
      </c>
      <c r="CW3434" s="1" t="s">
        <v>3944</v>
      </c>
      <c r="DA3434" s="1" t="s">
        <v>3944</v>
      </c>
      <c r="DC3434" s="1" t="s">
        <v>3944</v>
      </c>
      <c r="DE3434" s="1" t="s">
        <v>3944</v>
      </c>
      <c r="DG3434" s="1" t="s">
        <v>3944</v>
      </c>
      <c r="DI3434" s="1" t="s">
        <v>3944</v>
      </c>
      <c r="DK3434" s="1" t="s">
        <v>3944</v>
      </c>
      <c r="DM3434" s="1" t="s">
        <v>3944</v>
      </c>
      <c r="DO3434" s="1" t="s">
        <v>3944</v>
      </c>
      <c r="DQ3434" s="1" t="s">
        <v>3944</v>
      </c>
      <c r="DS3434" s="1" t="s">
        <v>3944</v>
      </c>
      <c r="DU3434" s="1" t="s">
        <v>3944</v>
      </c>
      <c r="DW3434" s="1" t="s">
        <v>3944</v>
      </c>
      <c r="DY3434" s="1" t="s">
        <v>3944</v>
      </c>
      <c r="EA3434" s="1" t="s">
        <v>3944</v>
      </c>
      <c r="EC3434" s="1" t="s">
        <v>3944</v>
      </c>
      <c r="EE3434" s="1" t="s">
        <v>3944</v>
      </c>
      <c r="EG3434" s="1" t="s">
        <v>3944</v>
      </c>
      <c r="EI3434" s="1" t="s">
        <v>3944</v>
      </c>
      <c r="EK3434" s="1" t="s">
        <v>3944</v>
      </c>
      <c r="EM3434" s="1" t="s">
        <v>3944</v>
      </c>
      <c r="EO3434" s="1" t="s">
        <v>3944</v>
      </c>
      <c r="ET3434" s="1" t="s">
        <v>3944</v>
      </c>
    </row>
    <row r="3435" spans="34:150" x14ac:dyDescent="0.25">
      <c r="AH3435" s="1" t="s">
        <v>3945</v>
      </c>
      <c r="AI3435" s="1" t="s">
        <v>3945</v>
      </c>
      <c r="AJ3435" s="1" t="s">
        <v>3945</v>
      </c>
      <c r="AK3435" s="1" t="s">
        <v>3945</v>
      </c>
      <c r="AL3435" s="1" t="s">
        <v>3945</v>
      </c>
      <c r="AM3435" s="1" t="s">
        <v>3945</v>
      </c>
      <c r="AN3435" s="1" t="s">
        <v>3945</v>
      </c>
      <c r="AO3435" s="1" t="s">
        <v>3945</v>
      </c>
      <c r="AP3435" s="1" t="s">
        <v>3945</v>
      </c>
      <c r="AQ3435" s="1" t="s">
        <v>3945</v>
      </c>
      <c r="AR3435" s="1" t="s">
        <v>3945</v>
      </c>
      <c r="AS3435" s="1" t="s">
        <v>3945</v>
      </c>
      <c r="AT3435" s="1" t="s">
        <v>3945</v>
      </c>
      <c r="AU3435" s="1" t="s">
        <v>3945</v>
      </c>
      <c r="AV3435" s="1" t="s">
        <v>3945</v>
      </c>
      <c r="AW3435" s="1" t="s">
        <v>3945</v>
      </c>
      <c r="AX3435" s="1" t="s">
        <v>3945</v>
      </c>
      <c r="AY3435" s="1" t="s">
        <v>3945</v>
      </c>
      <c r="AZ3435" s="1" t="s">
        <v>3945</v>
      </c>
      <c r="BA3435" s="1" t="s">
        <v>3945</v>
      </c>
      <c r="BB3435" s="1" t="s">
        <v>3945</v>
      </c>
      <c r="CW3435" s="1" t="s">
        <v>3945</v>
      </c>
      <c r="DA3435" s="1" t="s">
        <v>3945</v>
      </c>
      <c r="DC3435" s="1" t="s">
        <v>3945</v>
      </c>
      <c r="DE3435" s="1" t="s">
        <v>3945</v>
      </c>
      <c r="DG3435" s="1" t="s">
        <v>3945</v>
      </c>
      <c r="DI3435" s="1" t="s">
        <v>3945</v>
      </c>
      <c r="DK3435" s="1" t="s">
        <v>3945</v>
      </c>
      <c r="DM3435" s="1" t="s">
        <v>3945</v>
      </c>
      <c r="DO3435" s="1" t="s">
        <v>3945</v>
      </c>
      <c r="DQ3435" s="1" t="s">
        <v>3945</v>
      </c>
      <c r="DS3435" s="1" t="s">
        <v>3945</v>
      </c>
      <c r="DU3435" s="1" t="s">
        <v>3945</v>
      </c>
      <c r="DW3435" s="1" t="s">
        <v>3945</v>
      </c>
      <c r="DY3435" s="1" t="s">
        <v>3945</v>
      </c>
      <c r="EA3435" s="1" t="s">
        <v>3945</v>
      </c>
      <c r="EC3435" s="1" t="s">
        <v>3945</v>
      </c>
      <c r="EE3435" s="1" t="s">
        <v>3945</v>
      </c>
      <c r="EG3435" s="1" t="s">
        <v>3945</v>
      </c>
      <c r="EI3435" s="1" t="s">
        <v>3945</v>
      </c>
      <c r="EK3435" s="1" t="s">
        <v>3945</v>
      </c>
      <c r="EM3435" s="1" t="s">
        <v>3945</v>
      </c>
      <c r="EO3435" s="1" t="s">
        <v>3945</v>
      </c>
      <c r="ET3435" s="1" t="s">
        <v>3945</v>
      </c>
    </row>
    <row r="3436" spans="34:150" x14ac:dyDescent="0.25">
      <c r="AH3436" s="1" t="s">
        <v>3946</v>
      </c>
      <c r="AI3436" s="1" t="s">
        <v>3946</v>
      </c>
      <c r="AJ3436" s="1" t="s">
        <v>3946</v>
      </c>
      <c r="AK3436" s="1" t="s">
        <v>3946</v>
      </c>
      <c r="AL3436" s="1" t="s">
        <v>3946</v>
      </c>
      <c r="AM3436" s="1" t="s">
        <v>3946</v>
      </c>
      <c r="AN3436" s="1" t="s">
        <v>3946</v>
      </c>
      <c r="AO3436" s="1" t="s">
        <v>3946</v>
      </c>
      <c r="AP3436" s="1" t="s">
        <v>3946</v>
      </c>
      <c r="AQ3436" s="1" t="s">
        <v>3946</v>
      </c>
      <c r="AR3436" s="1" t="s">
        <v>3946</v>
      </c>
      <c r="AS3436" s="1" t="s">
        <v>3946</v>
      </c>
      <c r="AT3436" s="1" t="s">
        <v>3946</v>
      </c>
      <c r="AU3436" s="1" t="s">
        <v>3946</v>
      </c>
      <c r="AV3436" s="1" t="s">
        <v>3946</v>
      </c>
      <c r="AW3436" s="1" t="s">
        <v>3946</v>
      </c>
      <c r="AX3436" s="1" t="s">
        <v>3946</v>
      </c>
      <c r="AY3436" s="1" t="s">
        <v>3946</v>
      </c>
      <c r="AZ3436" s="1" t="s">
        <v>3946</v>
      </c>
      <c r="BA3436" s="1" t="s">
        <v>3946</v>
      </c>
      <c r="BB3436" s="1" t="s">
        <v>3946</v>
      </c>
      <c r="CW3436" s="1" t="s">
        <v>3946</v>
      </c>
      <c r="DA3436" s="1" t="s">
        <v>3946</v>
      </c>
      <c r="DC3436" s="1" t="s">
        <v>3946</v>
      </c>
      <c r="DE3436" s="1" t="s">
        <v>3946</v>
      </c>
      <c r="DG3436" s="1" t="s">
        <v>3946</v>
      </c>
      <c r="DI3436" s="1" t="s">
        <v>3946</v>
      </c>
      <c r="DK3436" s="1" t="s">
        <v>3946</v>
      </c>
      <c r="DM3436" s="1" t="s">
        <v>3946</v>
      </c>
      <c r="DO3436" s="1" t="s">
        <v>3946</v>
      </c>
      <c r="DQ3436" s="1" t="s">
        <v>3946</v>
      </c>
      <c r="DS3436" s="1" t="s">
        <v>3946</v>
      </c>
      <c r="DU3436" s="1" t="s">
        <v>3946</v>
      </c>
      <c r="DW3436" s="1" t="s">
        <v>3946</v>
      </c>
      <c r="DY3436" s="1" t="s">
        <v>3946</v>
      </c>
      <c r="EA3436" s="1" t="s">
        <v>3946</v>
      </c>
      <c r="EC3436" s="1" t="s">
        <v>3946</v>
      </c>
      <c r="EE3436" s="1" t="s">
        <v>3946</v>
      </c>
      <c r="EG3436" s="1" t="s">
        <v>3946</v>
      </c>
      <c r="EI3436" s="1" t="s">
        <v>3946</v>
      </c>
      <c r="EK3436" s="1" t="s">
        <v>3946</v>
      </c>
      <c r="EM3436" s="1" t="s">
        <v>3946</v>
      </c>
      <c r="EO3436" s="1" t="s">
        <v>3946</v>
      </c>
      <c r="ET3436" s="1" t="s">
        <v>3946</v>
      </c>
    </row>
    <row r="3437" spans="34:150" x14ac:dyDescent="0.25">
      <c r="AH3437" s="1" t="s">
        <v>3947</v>
      </c>
      <c r="AI3437" s="1" t="s">
        <v>3947</v>
      </c>
      <c r="AJ3437" s="1" t="s">
        <v>3947</v>
      </c>
      <c r="AK3437" s="1" t="s">
        <v>3947</v>
      </c>
      <c r="AL3437" s="1" t="s">
        <v>3947</v>
      </c>
      <c r="AM3437" s="1" t="s">
        <v>3947</v>
      </c>
      <c r="AN3437" s="1" t="s">
        <v>3947</v>
      </c>
      <c r="AO3437" s="1" t="s">
        <v>3947</v>
      </c>
      <c r="AP3437" s="1" t="s">
        <v>3947</v>
      </c>
      <c r="AQ3437" s="1" t="s">
        <v>3947</v>
      </c>
      <c r="AR3437" s="1" t="s">
        <v>3947</v>
      </c>
      <c r="AS3437" s="1" t="s">
        <v>3947</v>
      </c>
      <c r="AT3437" s="1" t="s">
        <v>3947</v>
      </c>
      <c r="AU3437" s="1" t="s">
        <v>3947</v>
      </c>
      <c r="AV3437" s="1" t="s">
        <v>3947</v>
      </c>
      <c r="AW3437" s="1" t="s">
        <v>3947</v>
      </c>
      <c r="AX3437" s="1" t="s">
        <v>3947</v>
      </c>
      <c r="AY3437" s="1" t="s">
        <v>3947</v>
      </c>
      <c r="AZ3437" s="1" t="s">
        <v>3947</v>
      </c>
      <c r="BA3437" s="1" t="s">
        <v>3947</v>
      </c>
      <c r="BB3437" s="1" t="s">
        <v>3947</v>
      </c>
      <c r="CW3437" s="1" t="s">
        <v>3947</v>
      </c>
      <c r="DA3437" s="1" t="s">
        <v>3947</v>
      </c>
      <c r="DC3437" s="1" t="s">
        <v>3947</v>
      </c>
      <c r="DE3437" s="1" t="s">
        <v>3947</v>
      </c>
      <c r="DG3437" s="1" t="s">
        <v>3947</v>
      </c>
      <c r="DI3437" s="1" t="s">
        <v>3947</v>
      </c>
      <c r="DK3437" s="1" t="s">
        <v>3947</v>
      </c>
      <c r="DM3437" s="1" t="s">
        <v>3947</v>
      </c>
      <c r="DO3437" s="1" t="s">
        <v>3947</v>
      </c>
      <c r="DQ3437" s="1" t="s">
        <v>3947</v>
      </c>
      <c r="DS3437" s="1" t="s">
        <v>3947</v>
      </c>
      <c r="DU3437" s="1" t="s">
        <v>3947</v>
      </c>
      <c r="DW3437" s="1" t="s">
        <v>3947</v>
      </c>
      <c r="DY3437" s="1" t="s">
        <v>3947</v>
      </c>
      <c r="EA3437" s="1" t="s">
        <v>3947</v>
      </c>
      <c r="EC3437" s="1" t="s">
        <v>3947</v>
      </c>
      <c r="EE3437" s="1" t="s">
        <v>3947</v>
      </c>
      <c r="EG3437" s="1" t="s">
        <v>3947</v>
      </c>
      <c r="EI3437" s="1" t="s">
        <v>3947</v>
      </c>
      <c r="EK3437" s="1" t="s">
        <v>3947</v>
      </c>
      <c r="EM3437" s="1" t="s">
        <v>3947</v>
      </c>
      <c r="EO3437" s="1" t="s">
        <v>3947</v>
      </c>
      <c r="ET3437" s="1" t="s">
        <v>3947</v>
      </c>
    </row>
    <row r="3438" spans="34:150" x14ac:dyDescent="0.25">
      <c r="AH3438" s="1" t="s">
        <v>3948</v>
      </c>
      <c r="AI3438" s="1" t="s">
        <v>3948</v>
      </c>
      <c r="AJ3438" s="1" t="s">
        <v>3948</v>
      </c>
      <c r="AK3438" s="1" t="s">
        <v>3948</v>
      </c>
      <c r="AL3438" s="1" t="s">
        <v>3948</v>
      </c>
      <c r="AM3438" s="1" t="s">
        <v>3948</v>
      </c>
      <c r="AN3438" s="1" t="s">
        <v>3948</v>
      </c>
      <c r="AO3438" s="1" t="s">
        <v>3948</v>
      </c>
      <c r="AP3438" s="1" t="s">
        <v>3948</v>
      </c>
      <c r="AQ3438" s="1" t="s">
        <v>3948</v>
      </c>
      <c r="AR3438" s="1" t="s">
        <v>3948</v>
      </c>
      <c r="AS3438" s="1" t="s">
        <v>3948</v>
      </c>
      <c r="AT3438" s="1" t="s">
        <v>3948</v>
      </c>
      <c r="AU3438" s="1" t="s">
        <v>3948</v>
      </c>
      <c r="AV3438" s="1" t="s">
        <v>3948</v>
      </c>
      <c r="AW3438" s="1" t="s">
        <v>3948</v>
      </c>
      <c r="AX3438" s="1" t="s">
        <v>3948</v>
      </c>
      <c r="AY3438" s="1" t="s">
        <v>3948</v>
      </c>
      <c r="AZ3438" s="1" t="s">
        <v>3948</v>
      </c>
      <c r="BA3438" s="1" t="s">
        <v>3948</v>
      </c>
      <c r="BB3438" s="1" t="s">
        <v>3948</v>
      </c>
      <c r="CW3438" s="1" t="s">
        <v>3948</v>
      </c>
      <c r="DA3438" s="1" t="s">
        <v>3948</v>
      </c>
      <c r="DC3438" s="1" t="s">
        <v>3948</v>
      </c>
      <c r="DE3438" s="1" t="s">
        <v>3948</v>
      </c>
      <c r="DG3438" s="1" t="s">
        <v>3948</v>
      </c>
      <c r="DI3438" s="1" t="s">
        <v>3948</v>
      </c>
      <c r="DK3438" s="1" t="s">
        <v>3948</v>
      </c>
      <c r="DM3438" s="1" t="s">
        <v>3948</v>
      </c>
      <c r="DO3438" s="1" t="s">
        <v>3948</v>
      </c>
      <c r="DQ3438" s="1" t="s">
        <v>3948</v>
      </c>
      <c r="DS3438" s="1" t="s">
        <v>3948</v>
      </c>
      <c r="DU3438" s="1" t="s">
        <v>3948</v>
      </c>
      <c r="DW3438" s="1" t="s">
        <v>3948</v>
      </c>
      <c r="DY3438" s="1" t="s">
        <v>3948</v>
      </c>
      <c r="EA3438" s="1" t="s">
        <v>3948</v>
      </c>
      <c r="EC3438" s="1" t="s">
        <v>3948</v>
      </c>
      <c r="EE3438" s="1" t="s">
        <v>3948</v>
      </c>
      <c r="EG3438" s="1" t="s">
        <v>3948</v>
      </c>
      <c r="EI3438" s="1" t="s">
        <v>3948</v>
      </c>
      <c r="EK3438" s="1" t="s">
        <v>3948</v>
      </c>
      <c r="EM3438" s="1" t="s">
        <v>3948</v>
      </c>
      <c r="EO3438" s="1" t="s">
        <v>3948</v>
      </c>
      <c r="ET3438" s="1" t="s">
        <v>3948</v>
      </c>
    </row>
    <row r="3439" spans="34:150" x14ac:dyDescent="0.25">
      <c r="AH3439" s="1" t="s">
        <v>3949</v>
      </c>
      <c r="AI3439" s="1" t="s">
        <v>3949</v>
      </c>
      <c r="AJ3439" s="1" t="s">
        <v>3949</v>
      </c>
      <c r="AK3439" s="1" t="s">
        <v>3949</v>
      </c>
      <c r="AL3439" s="1" t="s">
        <v>3949</v>
      </c>
      <c r="AM3439" s="1" t="s">
        <v>3949</v>
      </c>
      <c r="AN3439" s="1" t="s">
        <v>3949</v>
      </c>
      <c r="AO3439" s="1" t="s">
        <v>3949</v>
      </c>
      <c r="AP3439" s="1" t="s">
        <v>3949</v>
      </c>
      <c r="AQ3439" s="1" t="s">
        <v>3949</v>
      </c>
      <c r="AR3439" s="1" t="s">
        <v>3949</v>
      </c>
      <c r="AS3439" s="1" t="s">
        <v>3949</v>
      </c>
      <c r="AT3439" s="1" t="s">
        <v>3949</v>
      </c>
      <c r="AU3439" s="1" t="s">
        <v>3949</v>
      </c>
      <c r="AV3439" s="1" t="s">
        <v>3949</v>
      </c>
      <c r="AW3439" s="1" t="s">
        <v>3949</v>
      </c>
      <c r="AX3439" s="1" t="s">
        <v>3949</v>
      </c>
      <c r="AY3439" s="1" t="s">
        <v>3949</v>
      </c>
      <c r="AZ3439" s="1" t="s">
        <v>3949</v>
      </c>
      <c r="BA3439" s="1" t="s">
        <v>3949</v>
      </c>
      <c r="BB3439" s="1" t="s">
        <v>3949</v>
      </c>
      <c r="CW3439" s="1" t="s">
        <v>3949</v>
      </c>
      <c r="DA3439" s="1" t="s">
        <v>3949</v>
      </c>
      <c r="DC3439" s="1" t="s">
        <v>3949</v>
      </c>
      <c r="DE3439" s="1" t="s">
        <v>3949</v>
      </c>
      <c r="DG3439" s="1" t="s">
        <v>3949</v>
      </c>
      <c r="DI3439" s="1" t="s">
        <v>3949</v>
      </c>
      <c r="DK3439" s="1" t="s">
        <v>3949</v>
      </c>
      <c r="DM3439" s="1" t="s">
        <v>3949</v>
      </c>
      <c r="DO3439" s="1" t="s">
        <v>3949</v>
      </c>
      <c r="DQ3439" s="1" t="s">
        <v>3949</v>
      </c>
      <c r="DS3439" s="1" t="s">
        <v>3949</v>
      </c>
      <c r="DU3439" s="1" t="s">
        <v>3949</v>
      </c>
      <c r="DW3439" s="1" t="s">
        <v>3949</v>
      </c>
      <c r="DY3439" s="1" t="s">
        <v>3949</v>
      </c>
      <c r="EA3439" s="1" t="s">
        <v>3949</v>
      </c>
      <c r="EC3439" s="1" t="s">
        <v>3949</v>
      </c>
      <c r="EE3439" s="1" t="s">
        <v>3949</v>
      </c>
      <c r="EG3439" s="1" t="s">
        <v>3949</v>
      </c>
      <c r="EI3439" s="1" t="s">
        <v>3949</v>
      </c>
      <c r="EK3439" s="1" t="s">
        <v>3949</v>
      </c>
      <c r="EM3439" s="1" t="s">
        <v>3949</v>
      </c>
      <c r="EO3439" s="1" t="s">
        <v>3949</v>
      </c>
      <c r="ET3439" s="1" t="s">
        <v>3949</v>
      </c>
    </row>
    <row r="3440" spans="34:150" x14ac:dyDescent="0.25">
      <c r="AH3440" s="1" t="s">
        <v>3950</v>
      </c>
      <c r="AI3440" s="1" t="s">
        <v>3950</v>
      </c>
      <c r="AJ3440" s="1" t="s">
        <v>3950</v>
      </c>
      <c r="AK3440" s="1" t="s">
        <v>3950</v>
      </c>
      <c r="AL3440" s="1" t="s">
        <v>3950</v>
      </c>
      <c r="AM3440" s="1" t="s">
        <v>3950</v>
      </c>
      <c r="AN3440" s="1" t="s">
        <v>3950</v>
      </c>
      <c r="AO3440" s="1" t="s">
        <v>3950</v>
      </c>
      <c r="AP3440" s="1" t="s">
        <v>3950</v>
      </c>
      <c r="AQ3440" s="1" t="s">
        <v>3950</v>
      </c>
      <c r="AR3440" s="1" t="s">
        <v>3950</v>
      </c>
      <c r="AS3440" s="1" t="s">
        <v>3950</v>
      </c>
      <c r="AT3440" s="1" t="s">
        <v>3950</v>
      </c>
      <c r="AU3440" s="1" t="s">
        <v>3950</v>
      </c>
      <c r="AV3440" s="1" t="s">
        <v>3950</v>
      </c>
      <c r="AW3440" s="1" t="s">
        <v>3950</v>
      </c>
      <c r="AX3440" s="1" t="s">
        <v>3950</v>
      </c>
      <c r="AY3440" s="1" t="s">
        <v>3950</v>
      </c>
      <c r="AZ3440" s="1" t="s">
        <v>3950</v>
      </c>
      <c r="BA3440" s="1" t="s">
        <v>3950</v>
      </c>
      <c r="BB3440" s="1" t="s">
        <v>3950</v>
      </c>
      <c r="CW3440" s="1" t="s">
        <v>3950</v>
      </c>
      <c r="DA3440" s="1" t="s">
        <v>3950</v>
      </c>
      <c r="DC3440" s="1" t="s">
        <v>3950</v>
      </c>
      <c r="DE3440" s="1" t="s">
        <v>3950</v>
      </c>
      <c r="DG3440" s="1" t="s">
        <v>3950</v>
      </c>
      <c r="DI3440" s="1" t="s">
        <v>3950</v>
      </c>
      <c r="DK3440" s="1" t="s">
        <v>3950</v>
      </c>
      <c r="DM3440" s="1" t="s">
        <v>3950</v>
      </c>
      <c r="DO3440" s="1" t="s">
        <v>3950</v>
      </c>
      <c r="DQ3440" s="1" t="s">
        <v>3950</v>
      </c>
      <c r="DS3440" s="1" t="s">
        <v>3950</v>
      </c>
      <c r="DU3440" s="1" t="s">
        <v>3950</v>
      </c>
      <c r="DW3440" s="1" t="s">
        <v>3950</v>
      </c>
      <c r="DY3440" s="1" t="s">
        <v>3950</v>
      </c>
      <c r="EA3440" s="1" t="s">
        <v>3950</v>
      </c>
      <c r="EC3440" s="1" t="s">
        <v>3950</v>
      </c>
      <c r="EE3440" s="1" t="s">
        <v>3950</v>
      </c>
      <c r="EG3440" s="1" t="s">
        <v>3950</v>
      </c>
      <c r="EI3440" s="1" t="s">
        <v>3950</v>
      </c>
      <c r="EK3440" s="1" t="s">
        <v>3950</v>
      </c>
      <c r="EM3440" s="1" t="s">
        <v>3950</v>
      </c>
      <c r="EO3440" s="1" t="s">
        <v>3950</v>
      </c>
      <c r="ET3440" s="1" t="s">
        <v>3950</v>
      </c>
    </row>
    <row r="3441" spans="34:150" x14ac:dyDescent="0.25">
      <c r="AH3441" s="1" t="s">
        <v>3951</v>
      </c>
      <c r="AI3441" s="1" t="s">
        <v>3951</v>
      </c>
      <c r="AJ3441" s="1" t="s">
        <v>3951</v>
      </c>
      <c r="AK3441" s="1" t="s">
        <v>3951</v>
      </c>
      <c r="AL3441" s="1" t="s">
        <v>3951</v>
      </c>
      <c r="AM3441" s="1" t="s">
        <v>3951</v>
      </c>
      <c r="AN3441" s="1" t="s">
        <v>3951</v>
      </c>
      <c r="AO3441" s="1" t="s">
        <v>3951</v>
      </c>
      <c r="AP3441" s="1" t="s">
        <v>3951</v>
      </c>
      <c r="AQ3441" s="1" t="s">
        <v>3951</v>
      </c>
      <c r="AR3441" s="1" t="s">
        <v>3951</v>
      </c>
      <c r="AS3441" s="1" t="s">
        <v>3951</v>
      </c>
      <c r="AT3441" s="1" t="s">
        <v>3951</v>
      </c>
      <c r="AU3441" s="1" t="s">
        <v>3951</v>
      </c>
      <c r="AV3441" s="1" t="s">
        <v>3951</v>
      </c>
      <c r="AW3441" s="1" t="s">
        <v>3951</v>
      </c>
      <c r="AX3441" s="1" t="s">
        <v>3951</v>
      </c>
      <c r="AY3441" s="1" t="s">
        <v>3951</v>
      </c>
      <c r="AZ3441" s="1" t="s">
        <v>3951</v>
      </c>
      <c r="BA3441" s="1" t="s">
        <v>3951</v>
      </c>
      <c r="BB3441" s="1" t="s">
        <v>3951</v>
      </c>
      <c r="CW3441" s="1" t="s">
        <v>3951</v>
      </c>
      <c r="DA3441" s="1" t="s">
        <v>3951</v>
      </c>
      <c r="DC3441" s="1" t="s">
        <v>3951</v>
      </c>
      <c r="DE3441" s="1" t="s">
        <v>3951</v>
      </c>
      <c r="DG3441" s="1" t="s">
        <v>3951</v>
      </c>
      <c r="DI3441" s="1" t="s">
        <v>3951</v>
      </c>
      <c r="DK3441" s="1" t="s">
        <v>3951</v>
      </c>
      <c r="DM3441" s="1" t="s">
        <v>3951</v>
      </c>
      <c r="DO3441" s="1" t="s">
        <v>3951</v>
      </c>
      <c r="DQ3441" s="1" t="s">
        <v>3951</v>
      </c>
      <c r="DS3441" s="1" t="s">
        <v>3951</v>
      </c>
      <c r="DU3441" s="1" t="s">
        <v>3951</v>
      </c>
      <c r="DW3441" s="1" t="s">
        <v>3951</v>
      </c>
      <c r="DY3441" s="1" t="s">
        <v>3951</v>
      </c>
      <c r="EA3441" s="1" t="s">
        <v>3951</v>
      </c>
      <c r="EC3441" s="1" t="s">
        <v>3951</v>
      </c>
      <c r="EE3441" s="1" t="s">
        <v>3951</v>
      </c>
      <c r="EG3441" s="1" t="s">
        <v>3951</v>
      </c>
      <c r="EI3441" s="1" t="s">
        <v>3951</v>
      </c>
      <c r="EK3441" s="1" t="s">
        <v>3951</v>
      </c>
      <c r="EM3441" s="1" t="s">
        <v>3951</v>
      </c>
      <c r="EO3441" s="1" t="s">
        <v>3951</v>
      </c>
      <c r="ET3441" s="1" t="s">
        <v>3951</v>
      </c>
    </row>
    <row r="3442" spans="34:150" x14ac:dyDescent="0.25">
      <c r="AH3442" s="1" t="s">
        <v>3952</v>
      </c>
      <c r="AI3442" s="1" t="s">
        <v>3952</v>
      </c>
      <c r="AJ3442" s="1" t="s">
        <v>3952</v>
      </c>
      <c r="AK3442" s="1" t="s">
        <v>3952</v>
      </c>
      <c r="AL3442" s="1" t="s">
        <v>3952</v>
      </c>
      <c r="AM3442" s="1" t="s">
        <v>3952</v>
      </c>
      <c r="AN3442" s="1" t="s">
        <v>3952</v>
      </c>
      <c r="AO3442" s="1" t="s">
        <v>3952</v>
      </c>
      <c r="AP3442" s="1" t="s">
        <v>3952</v>
      </c>
      <c r="AQ3442" s="1" t="s">
        <v>3952</v>
      </c>
      <c r="AR3442" s="1" t="s">
        <v>3952</v>
      </c>
      <c r="AS3442" s="1" t="s">
        <v>3952</v>
      </c>
      <c r="AT3442" s="1" t="s">
        <v>3952</v>
      </c>
      <c r="AU3442" s="1" t="s">
        <v>3952</v>
      </c>
      <c r="AV3442" s="1" t="s">
        <v>3952</v>
      </c>
      <c r="AW3442" s="1" t="s">
        <v>3952</v>
      </c>
      <c r="AX3442" s="1" t="s">
        <v>3952</v>
      </c>
      <c r="AY3442" s="1" t="s">
        <v>3952</v>
      </c>
      <c r="AZ3442" s="1" t="s">
        <v>3952</v>
      </c>
      <c r="BA3442" s="1" t="s">
        <v>3952</v>
      </c>
      <c r="BB3442" s="1" t="s">
        <v>3952</v>
      </c>
      <c r="CW3442" s="1" t="s">
        <v>3952</v>
      </c>
      <c r="DA3442" s="1" t="s">
        <v>3952</v>
      </c>
      <c r="DC3442" s="1" t="s">
        <v>3952</v>
      </c>
      <c r="DE3442" s="1" t="s">
        <v>3952</v>
      </c>
      <c r="DG3442" s="1" t="s">
        <v>3952</v>
      </c>
      <c r="DI3442" s="1" t="s">
        <v>3952</v>
      </c>
      <c r="DK3442" s="1" t="s">
        <v>3952</v>
      </c>
      <c r="DM3442" s="1" t="s">
        <v>3952</v>
      </c>
      <c r="DO3442" s="1" t="s">
        <v>3952</v>
      </c>
      <c r="DQ3442" s="1" t="s">
        <v>3952</v>
      </c>
      <c r="DS3442" s="1" t="s">
        <v>3952</v>
      </c>
      <c r="DU3442" s="1" t="s">
        <v>3952</v>
      </c>
      <c r="DW3442" s="1" t="s">
        <v>3952</v>
      </c>
      <c r="DY3442" s="1" t="s">
        <v>3952</v>
      </c>
      <c r="EA3442" s="1" t="s">
        <v>3952</v>
      </c>
      <c r="EC3442" s="1" t="s">
        <v>3952</v>
      </c>
      <c r="EE3442" s="1" t="s">
        <v>3952</v>
      </c>
      <c r="EG3442" s="1" t="s">
        <v>3952</v>
      </c>
      <c r="EI3442" s="1" t="s">
        <v>3952</v>
      </c>
      <c r="EK3442" s="1" t="s">
        <v>3952</v>
      </c>
      <c r="EM3442" s="1" t="s">
        <v>3952</v>
      </c>
      <c r="EO3442" s="1" t="s">
        <v>3952</v>
      </c>
      <c r="ET3442" s="1" t="s">
        <v>3952</v>
      </c>
    </row>
    <row r="3443" spans="34:150" x14ac:dyDescent="0.25">
      <c r="AH3443" s="1" t="s">
        <v>3953</v>
      </c>
      <c r="AI3443" s="1" t="s">
        <v>3953</v>
      </c>
      <c r="AJ3443" s="1" t="s">
        <v>3953</v>
      </c>
      <c r="AK3443" s="1" t="s">
        <v>3953</v>
      </c>
      <c r="AL3443" s="1" t="s">
        <v>3953</v>
      </c>
      <c r="AM3443" s="1" t="s">
        <v>3953</v>
      </c>
      <c r="AN3443" s="1" t="s">
        <v>3953</v>
      </c>
      <c r="AO3443" s="1" t="s">
        <v>3953</v>
      </c>
      <c r="AP3443" s="1" t="s">
        <v>3953</v>
      </c>
      <c r="AQ3443" s="1" t="s">
        <v>3953</v>
      </c>
      <c r="AR3443" s="1" t="s">
        <v>3953</v>
      </c>
      <c r="AS3443" s="1" t="s">
        <v>3953</v>
      </c>
      <c r="AT3443" s="1" t="s">
        <v>3953</v>
      </c>
      <c r="AU3443" s="1" t="s">
        <v>3953</v>
      </c>
      <c r="AV3443" s="1" t="s">
        <v>3953</v>
      </c>
      <c r="AW3443" s="1" t="s">
        <v>3953</v>
      </c>
      <c r="AX3443" s="1" t="s">
        <v>3953</v>
      </c>
      <c r="AY3443" s="1" t="s">
        <v>3953</v>
      </c>
      <c r="AZ3443" s="1" t="s">
        <v>3953</v>
      </c>
      <c r="BA3443" s="1" t="s">
        <v>3953</v>
      </c>
      <c r="BB3443" s="1" t="s">
        <v>3953</v>
      </c>
      <c r="CW3443" s="1" t="s">
        <v>3953</v>
      </c>
      <c r="DA3443" s="1" t="s">
        <v>3953</v>
      </c>
      <c r="DC3443" s="1" t="s">
        <v>3953</v>
      </c>
      <c r="DE3443" s="1" t="s">
        <v>3953</v>
      </c>
      <c r="DG3443" s="1" t="s">
        <v>3953</v>
      </c>
      <c r="DI3443" s="1" t="s">
        <v>3953</v>
      </c>
      <c r="DK3443" s="1" t="s">
        <v>3953</v>
      </c>
      <c r="DM3443" s="1" t="s">
        <v>3953</v>
      </c>
      <c r="DO3443" s="1" t="s">
        <v>3953</v>
      </c>
      <c r="DQ3443" s="1" t="s">
        <v>3953</v>
      </c>
      <c r="DS3443" s="1" t="s">
        <v>3953</v>
      </c>
      <c r="DU3443" s="1" t="s">
        <v>3953</v>
      </c>
      <c r="DW3443" s="1" t="s">
        <v>3953</v>
      </c>
      <c r="DY3443" s="1" t="s">
        <v>3953</v>
      </c>
      <c r="EA3443" s="1" t="s">
        <v>3953</v>
      </c>
      <c r="EC3443" s="1" t="s">
        <v>3953</v>
      </c>
      <c r="EE3443" s="1" t="s">
        <v>3953</v>
      </c>
      <c r="EG3443" s="1" t="s">
        <v>3953</v>
      </c>
      <c r="EI3443" s="1" t="s">
        <v>3953</v>
      </c>
      <c r="EK3443" s="1" t="s">
        <v>3953</v>
      </c>
      <c r="EM3443" s="1" t="s">
        <v>3953</v>
      </c>
      <c r="EO3443" s="1" t="s">
        <v>3953</v>
      </c>
      <c r="ET3443" s="1" t="s">
        <v>3953</v>
      </c>
    </row>
    <row r="3444" spans="34:150" x14ac:dyDescent="0.25">
      <c r="AH3444" s="1" t="s">
        <v>3954</v>
      </c>
      <c r="AI3444" s="1" t="s">
        <v>3954</v>
      </c>
      <c r="AJ3444" s="1" t="s">
        <v>3954</v>
      </c>
      <c r="AK3444" s="1" t="s">
        <v>3954</v>
      </c>
      <c r="AL3444" s="1" t="s">
        <v>3954</v>
      </c>
      <c r="AM3444" s="1" t="s">
        <v>3954</v>
      </c>
      <c r="AN3444" s="1" t="s">
        <v>3954</v>
      </c>
      <c r="AO3444" s="1" t="s">
        <v>3954</v>
      </c>
      <c r="AP3444" s="1" t="s">
        <v>3954</v>
      </c>
      <c r="AQ3444" s="1" t="s">
        <v>3954</v>
      </c>
      <c r="AR3444" s="1" t="s">
        <v>3954</v>
      </c>
      <c r="AS3444" s="1" t="s">
        <v>3954</v>
      </c>
      <c r="AT3444" s="1" t="s">
        <v>3954</v>
      </c>
      <c r="AU3444" s="1" t="s">
        <v>3954</v>
      </c>
      <c r="AV3444" s="1" t="s">
        <v>3954</v>
      </c>
      <c r="AW3444" s="1" t="s">
        <v>3954</v>
      </c>
      <c r="AX3444" s="1" t="s">
        <v>3954</v>
      </c>
      <c r="AY3444" s="1" t="s">
        <v>3954</v>
      </c>
      <c r="AZ3444" s="1" t="s">
        <v>3954</v>
      </c>
      <c r="BA3444" s="1" t="s">
        <v>3954</v>
      </c>
      <c r="BB3444" s="1" t="s">
        <v>3954</v>
      </c>
      <c r="CW3444" s="1" t="s">
        <v>3954</v>
      </c>
      <c r="DA3444" s="1" t="s">
        <v>3954</v>
      </c>
      <c r="DC3444" s="1" t="s">
        <v>3954</v>
      </c>
      <c r="DE3444" s="1" t="s">
        <v>3954</v>
      </c>
      <c r="DG3444" s="1" t="s">
        <v>3954</v>
      </c>
      <c r="DI3444" s="1" t="s">
        <v>3954</v>
      </c>
      <c r="DK3444" s="1" t="s">
        <v>3954</v>
      </c>
      <c r="DM3444" s="1" t="s">
        <v>3954</v>
      </c>
      <c r="DO3444" s="1" t="s">
        <v>3954</v>
      </c>
      <c r="DQ3444" s="1" t="s">
        <v>3954</v>
      </c>
      <c r="DS3444" s="1" t="s">
        <v>3954</v>
      </c>
      <c r="DU3444" s="1" t="s">
        <v>3954</v>
      </c>
      <c r="DW3444" s="1" t="s">
        <v>3954</v>
      </c>
      <c r="DY3444" s="1" t="s">
        <v>3954</v>
      </c>
      <c r="EA3444" s="1" t="s">
        <v>3954</v>
      </c>
      <c r="EC3444" s="1" t="s">
        <v>3954</v>
      </c>
      <c r="EE3444" s="1" t="s">
        <v>3954</v>
      </c>
      <c r="EG3444" s="1" t="s">
        <v>3954</v>
      </c>
      <c r="EI3444" s="1" t="s">
        <v>3954</v>
      </c>
      <c r="EK3444" s="1" t="s">
        <v>3954</v>
      </c>
      <c r="EM3444" s="1" t="s">
        <v>3954</v>
      </c>
      <c r="EO3444" s="1" t="s">
        <v>3954</v>
      </c>
      <c r="ET3444" s="1" t="s">
        <v>3954</v>
      </c>
    </row>
    <row r="3445" spans="34:150" x14ac:dyDescent="0.25">
      <c r="AH3445" s="1" t="s">
        <v>3955</v>
      </c>
      <c r="AI3445" s="1" t="s">
        <v>3955</v>
      </c>
      <c r="AJ3445" s="1" t="s">
        <v>3955</v>
      </c>
      <c r="AK3445" s="1" t="s">
        <v>3955</v>
      </c>
      <c r="AL3445" s="1" t="s">
        <v>3955</v>
      </c>
      <c r="AM3445" s="1" t="s">
        <v>3955</v>
      </c>
      <c r="AN3445" s="1" t="s">
        <v>3955</v>
      </c>
      <c r="AO3445" s="1" t="s">
        <v>3955</v>
      </c>
      <c r="AP3445" s="1" t="s">
        <v>3955</v>
      </c>
      <c r="AQ3445" s="1" t="s">
        <v>3955</v>
      </c>
      <c r="AR3445" s="1" t="s">
        <v>3955</v>
      </c>
      <c r="AS3445" s="1" t="s">
        <v>3955</v>
      </c>
      <c r="AT3445" s="1" t="s">
        <v>3955</v>
      </c>
      <c r="AU3445" s="1" t="s">
        <v>3955</v>
      </c>
      <c r="AV3445" s="1" t="s">
        <v>3955</v>
      </c>
      <c r="AW3445" s="1" t="s">
        <v>3955</v>
      </c>
      <c r="AX3445" s="1" t="s">
        <v>3955</v>
      </c>
      <c r="AY3445" s="1" t="s">
        <v>3955</v>
      </c>
      <c r="AZ3445" s="1" t="s">
        <v>3955</v>
      </c>
      <c r="BA3445" s="1" t="s">
        <v>3955</v>
      </c>
      <c r="BB3445" s="1" t="s">
        <v>3955</v>
      </c>
      <c r="CW3445" s="1" t="s">
        <v>3955</v>
      </c>
      <c r="DA3445" s="1" t="s">
        <v>3955</v>
      </c>
      <c r="DC3445" s="1" t="s">
        <v>3955</v>
      </c>
      <c r="DE3445" s="1" t="s">
        <v>3955</v>
      </c>
      <c r="DG3445" s="1" t="s">
        <v>3955</v>
      </c>
      <c r="DI3445" s="1" t="s">
        <v>3955</v>
      </c>
      <c r="DK3445" s="1" t="s">
        <v>3955</v>
      </c>
      <c r="DM3445" s="1" t="s">
        <v>3955</v>
      </c>
      <c r="DO3445" s="1" t="s">
        <v>3955</v>
      </c>
      <c r="DQ3445" s="1" t="s">
        <v>3955</v>
      </c>
      <c r="DS3445" s="1" t="s">
        <v>3955</v>
      </c>
      <c r="DU3445" s="1" t="s">
        <v>3955</v>
      </c>
      <c r="DW3445" s="1" t="s">
        <v>3955</v>
      </c>
      <c r="DY3445" s="1" t="s">
        <v>3955</v>
      </c>
      <c r="EA3445" s="1" t="s">
        <v>3955</v>
      </c>
      <c r="EC3445" s="1" t="s">
        <v>3955</v>
      </c>
      <c r="EE3445" s="1" t="s">
        <v>3955</v>
      </c>
      <c r="EG3445" s="1" t="s">
        <v>3955</v>
      </c>
      <c r="EI3445" s="1" t="s">
        <v>3955</v>
      </c>
      <c r="EK3445" s="1" t="s">
        <v>3955</v>
      </c>
      <c r="EM3445" s="1" t="s">
        <v>3955</v>
      </c>
      <c r="EO3445" s="1" t="s">
        <v>3955</v>
      </c>
      <c r="ET3445" s="1" t="s">
        <v>3955</v>
      </c>
    </row>
    <row r="3446" spans="34:150" x14ac:dyDescent="0.25">
      <c r="AH3446" s="1" t="s">
        <v>3956</v>
      </c>
      <c r="AI3446" s="1" t="s">
        <v>3956</v>
      </c>
      <c r="AJ3446" s="1" t="s">
        <v>3956</v>
      </c>
      <c r="AK3446" s="1" t="s">
        <v>3956</v>
      </c>
      <c r="AL3446" s="1" t="s">
        <v>3956</v>
      </c>
      <c r="AM3446" s="1" t="s">
        <v>3956</v>
      </c>
      <c r="AN3446" s="1" t="s">
        <v>3956</v>
      </c>
      <c r="AO3446" s="1" t="s">
        <v>3956</v>
      </c>
      <c r="AP3446" s="1" t="s">
        <v>3956</v>
      </c>
      <c r="AQ3446" s="1" t="s">
        <v>3956</v>
      </c>
      <c r="AR3446" s="1" t="s">
        <v>3956</v>
      </c>
      <c r="AS3446" s="1" t="s">
        <v>3956</v>
      </c>
      <c r="AT3446" s="1" t="s">
        <v>3956</v>
      </c>
      <c r="AU3446" s="1" t="s">
        <v>3956</v>
      </c>
      <c r="AV3446" s="1" t="s">
        <v>3956</v>
      </c>
      <c r="AW3446" s="1" t="s">
        <v>3956</v>
      </c>
      <c r="AX3446" s="1" t="s">
        <v>3956</v>
      </c>
      <c r="AY3446" s="1" t="s">
        <v>3956</v>
      </c>
      <c r="AZ3446" s="1" t="s">
        <v>3956</v>
      </c>
      <c r="BA3446" s="1" t="s">
        <v>3956</v>
      </c>
      <c r="BB3446" s="1" t="s">
        <v>3956</v>
      </c>
      <c r="CW3446" s="1" t="s">
        <v>3956</v>
      </c>
      <c r="DA3446" s="1" t="s">
        <v>3956</v>
      </c>
      <c r="DC3446" s="1" t="s">
        <v>3956</v>
      </c>
      <c r="DE3446" s="1" t="s">
        <v>3956</v>
      </c>
      <c r="DG3446" s="1" t="s">
        <v>3956</v>
      </c>
      <c r="DI3446" s="1" t="s">
        <v>3956</v>
      </c>
      <c r="DK3446" s="1" t="s">
        <v>3956</v>
      </c>
      <c r="DM3446" s="1" t="s">
        <v>3956</v>
      </c>
      <c r="DO3446" s="1" t="s">
        <v>3956</v>
      </c>
      <c r="DQ3446" s="1" t="s">
        <v>3956</v>
      </c>
      <c r="DS3446" s="1" t="s">
        <v>3956</v>
      </c>
      <c r="DU3446" s="1" t="s">
        <v>3956</v>
      </c>
      <c r="DW3446" s="1" t="s">
        <v>3956</v>
      </c>
      <c r="DY3446" s="1" t="s">
        <v>3956</v>
      </c>
      <c r="EA3446" s="1" t="s">
        <v>3956</v>
      </c>
      <c r="EC3446" s="1" t="s">
        <v>3956</v>
      </c>
      <c r="EE3446" s="1" t="s">
        <v>3956</v>
      </c>
      <c r="EG3446" s="1" t="s">
        <v>3956</v>
      </c>
      <c r="EI3446" s="1" t="s">
        <v>3956</v>
      </c>
      <c r="EK3446" s="1" t="s">
        <v>3956</v>
      </c>
      <c r="EM3446" s="1" t="s">
        <v>3956</v>
      </c>
      <c r="EO3446" s="1" t="s">
        <v>3956</v>
      </c>
      <c r="ET3446" s="1" t="s">
        <v>3956</v>
      </c>
    </row>
    <row r="3447" spans="34:150" x14ac:dyDescent="0.25">
      <c r="AH3447" s="1" t="s">
        <v>3957</v>
      </c>
      <c r="AI3447" s="1" t="s">
        <v>3957</v>
      </c>
      <c r="AJ3447" s="1" t="s">
        <v>3957</v>
      </c>
      <c r="AK3447" s="1" t="s">
        <v>3957</v>
      </c>
      <c r="AL3447" s="1" t="s">
        <v>3957</v>
      </c>
      <c r="AM3447" s="1" t="s">
        <v>3957</v>
      </c>
      <c r="AN3447" s="1" t="s">
        <v>3957</v>
      </c>
      <c r="AO3447" s="1" t="s">
        <v>3957</v>
      </c>
      <c r="AP3447" s="1" t="s">
        <v>3957</v>
      </c>
      <c r="AQ3447" s="1" t="s">
        <v>3957</v>
      </c>
      <c r="AR3447" s="1" t="s">
        <v>3957</v>
      </c>
      <c r="AS3447" s="1" t="s">
        <v>3957</v>
      </c>
      <c r="AT3447" s="1" t="s">
        <v>3957</v>
      </c>
      <c r="AU3447" s="1" t="s">
        <v>3957</v>
      </c>
      <c r="AV3447" s="1" t="s">
        <v>3957</v>
      </c>
      <c r="AW3447" s="1" t="s">
        <v>3957</v>
      </c>
      <c r="AX3447" s="1" t="s">
        <v>3957</v>
      </c>
      <c r="AY3447" s="1" t="s">
        <v>3957</v>
      </c>
      <c r="AZ3447" s="1" t="s">
        <v>3957</v>
      </c>
      <c r="BA3447" s="1" t="s">
        <v>3957</v>
      </c>
      <c r="BB3447" s="1" t="s">
        <v>3957</v>
      </c>
      <c r="CW3447" s="1" t="s">
        <v>3957</v>
      </c>
      <c r="DA3447" s="1" t="s">
        <v>3957</v>
      </c>
      <c r="DC3447" s="1" t="s">
        <v>3957</v>
      </c>
      <c r="DE3447" s="1" t="s">
        <v>3957</v>
      </c>
      <c r="DG3447" s="1" t="s">
        <v>3957</v>
      </c>
      <c r="DI3447" s="1" t="s">
        <v>3957</v>
      </c>
      <c r="DK3447" s="1" t="s">
        <v>3957</v>
      </c>
      <c r="DM3447" s="1" t="s">
        <v>3957</v>
      </c>
      <c r="DO3447" s="1" t="s">
        <v>3957</v>
      </c>
      <c r="DQ3447" s="1" t="s">
        <v>3957</v>
      </c>
      <c r="DS3447" s="1" t="s">
        <v>3957</v>
      </c>
      <c r="DU3447" s="1" t="s">
        <v>3957</v>
      </c>
      <c r="DW3447" s="1" t="s">
        <v>3957</v>
      </c>
      <c r="DY3447" s="1" t="s">
        <v>3957</v>
      </c>
      <c r="EA3447" s="1" t="s">
        <v>3957</v>
      </c>
      <c r="EC3447" s="1" t="s">
        <v>3957</v>
      </c>
      <c r="EE3447" s="1" t="s">
        <v>3957</v>
      </c>
      <c r="EG3447" s="1" t="s">
        <v>3957</v>
      </c>
      <c r="EI3447" s="1" t="s">
        <v>3957</v>
      </c>
      <c r="EK3447" s="1" t="s">
        <v>3957</v>
      </c>
      <c r="EM3447" s="1" t="s">
        <v>3957</v>
      </c>
      <c r="EO3447" s="1" t="s">
        <v>3957</v>
      </c>
      <c r="ET3447" s="1" t="s">
        <v>3957</v>
      </c>
    </row>
    <row r="3448" spans="34:150" x14ac:dyDescent="0.25">
      <c r="AH3448" s="1" t="s">
        <v>3958</v>
      </c>
      <c r="AI3448" s="1" t="s">
        <v>3958</v>
      </c>
      <c r="AJ3448" s="1" t="s">
        <v>3958</v>
      </c>
      <c r="AK3448" s="1" t="s">
        <v>3958</v>
      </c>
      <c r="AL3448" s="1" t="s">
        <v>3958</v>
      </c>
      <c r="AM3448" s="1" t="s">
        <v>3958</v>
      </c>
      <c r="AN3448" s="1" t="s">
        <v>3958</v>
      </c>
      <c r="AO3448" s="1" t="s">
        <v>3958</v>
      </c>
      <c r="AP3448" s="1" t="s">
        <v>3958</v>
      </c>
      <c r="AQ3448" s="1" t="s">
        <v>3958</v>
      </c>
      <c r="AR3448" s="1" t="s">
        <v>3958</v>
      </c>
      <c r="AS3448" s="1" t="s">
        <v>3958</v>
      </c>
      <c r="AT3448" s="1" t="s">
        <v>3958</v>
      </c>
      <c r="AU3448" s="1" t="s">
        <v>3958</v>
      </c>
      <c r="AV3448" s="1" t="s">
        <v>3958</v>
      </c>
      <c r="AW3448" s="1" t="s">
        <v>3958</v>
      </c>
      <c r="AX3448" s="1" t="s">
        <v>3958</v>
      </c>
      <c r="AY3448" s="1" t="s">
        <v>3958</v>
      </c>
      <c r="AZ3448" s="1" t="s">
        <v>3958</v>
      </c>
      <c r="BA3448" s="1" t="s">
        <v>3958</v>
      </c>
      <c r="BB3448" s="1" t="s">
        <v>3958</v>
      </c>
      <c r="CW3448" s="1" t="s">
        <v>3958</v>
      </c>
      <c r="DA3448" s="1" t="s">
        <v>3958</v>
      </c>
      <c r="DC3448" s="1" t="s">
        <v>3958</v>
      </c>
      <c r="DE3448" s="1" t="s">
        <v>3958</v>
      </c>
      <c r="DG3448" s="1" t="s">
        <v>3958</v>
      </c>
      <c r="DI3448" s="1" t="s">
        <v>3958</v>
      </c>
      <c r="DK3448" s="1" t="s">
        <v>3958</v>
      </c>
      <c r="DM3448" s="1" t="s">
        <v>3958</v>
      </c>
      <c r="DO3448" s="1" t="s">
        <v>3958</v>
      </c>
      <c r="DQ3448" s="1" t="s">
        <v>3958</v>
      </c>
      <c r="DS3448" s="1" t="s">
        <v>3958</v>
      </c>
      <c r="DU3448" s="1" t="s">
        <v>3958</v>
      </c>
      <c r="DW3448" s="1" t="s">
        <v>3958</v>
      </c>
      <c r="DY3448" s="1" t="s">
        <v>3958</v>
      </c>
      <c r="EA3448" s="1" t="s">
        <v>3958</v>
      </c>
      <c r="EC3448" s="1" t="s">
        <v>3958</v>
      </c>
      <c r="EE3448" s="1" t="s">
        <v>3958</v>
      </c>
      <c r="EG3448" s="1" t="s">
        <v>3958</v>
      </c>
      <c r="EI3448" s="1" t="s">
        <v>3958</v>
      </c>
      <c r="EK3448" s="1" t="s">
        <v>3958</v>
      </c>
      <c r="EM3448" s="1" t="s">
        <v>3958</v>
      </c>
      <c r="EO3448" s="1" t="s">
        <v>3958</v>
      </c>
      <c r="ET3448" s="1" t="s">
        <v>3958</v>
      </c>
    </row>
    <row r="3449" spans="34:150" x14ac:dyDescent="0.25">
      <c r="AH3449" s="1" t="s">
        <v>3959</v>
      </c>
      <c r="AI3449" s="1" t="s">
        <v>3959</v>
      </c>
      <c r="AJ3449" s="1" t="s">
        <v>3959</v>
      </c>
      <c r="AK3449" s="1" t="s">
        <v>3959</v>
      </c>
      <c r="AL3449" s="1" t="s">
        <v>3959</v>
      </c>
      <c r="AM3449" s="1" t="s">
        <v>3959</v>
      </c>
      <c r="AN3449" s="1" t="s">
        <v>3959</v>
      </c>
      <c r="AO3449" s="1" t="s">
        <v>3959</v>
      </c>
      <c r="AP3449" s="1" t="s">
        <v>3959</v>
      </c>
      <c r="AQ3449" s="1" t="s">
        <v>3959</v>
      </c>
      <c r="AR3449" s="1" t="s">
        <v>3959</v>
      </c>
      <c r="AS3449" s="1" t="s">
        <v>3959</v>
      </c>
      <c r="AT3449" s="1" t="s">
        <v>3959</v>
      </c>
      <c r="AU3449" s="1" t="s">
        <v>3959</v>
      </c>
      <c r="AV3449" s="1" t="s">
        <v>3959</v>
      </c>
      <c r="AW3449" s="1" t="s">
        <v>3959</v>
      </c>
      <c r="AX3449" s="1" t="s">
        <v>3959</v>
      </c>
      <c r="AY3449" s="1" t="s">
        <v>3959</v>
      </c>
      <c r="AZ3449" s="1" t="s">
        <v>3959</v>
      </c>
      <c r="BA3449" s="1" t="s">
        <v>3959</v>
      </c>
      <c r="BB3449" s="1" t="s">
        <v>3959</v>
      </c>
      <c r="CW3449" s="1" t="s">
        <v>3959</v>
      </c>
      <c r="DA3449" s="1" t="s">
        <v>3959</v>
      </c>
      <c r="DC3449" s="1" t="s">
        <v>3959</v>
      </c>
      <c r="DE3449" s="1" t="s">
        <v>3959</v>
      </c>
      <c r="DG3449" s="1" t="s">
        <v>3959</v>
      </c>
      <c r="DI3449" s="1" t="s">
        <v>3959</v>
      </c>
      <c r="DK3449" s="1" t="s">
        <v>3959</v>
      </c>
      <c r="DM3449" s="1" t="s">
        <v>3959</v>
      </c>
      <c r="DO3449" s="1" t="s">
        <v>3959</v>
      </c>
      <c r="DQ3449" s="1" t="s">
        <v>3959</v>
      </c>
      <c r="DS3449" s="1" t="s">
        <v>3959</v>
      </c>
      <c r="DU3449" s="1" t="s">
        <v>3959</v>
      </c>
      <c r="DW3449" s="1" t="s">
        <v>3959</v>
      </c>
      <c r="DY3449" s="1" t="s">
        <v>3959</v>
      </c>
      <c r="EA3449" s="1" t="s">
        <v>3959</v>
      </c>
      <c r="EC3449" s="1" t="s">
        <v>3959</v>
      </c>
      <c r="EE3449" s="1" t="s">
        <v>3959</v>
      </c>
      <c r="EG3449" s="1" t="s">
        <v>3959</v>
      </c>
      <c r="EI3449" s="1" t="s">
        <v>3959</v>
      </c>
      <c r="EK3449" s="1" t="s">
        <v>3959</v>
      </c>
      <c r="EM3449" s="1" t="s">
        <v>3959</v>
      </c>
      <c r="EO3449" s="1" t="s">
        <v>3959</v>
      </c>
      <c r="ET3449" s="1" t="s">
        <v>3959</v>
      </c>
    </row>
    <row r="3450" spans="34:150" x14ac:dyDescent="0.25">
      <c r="AH3450" s="1" t="s">
        <v>3960</v>
      </c>
      <c r="AI3450" s="1" t="s">
        <v>3960</v>
      </c>
      <c r="AJ3450" s="1" t="s">
        <v>3960</v>
      </c>
      <c r="AK3450" s="1" t="s">
        <v>3960</v>
      </c>
      <c r="AL3450" s="1" t="s">
        <v>3960</v>
      </c>
      <c r="AM3450" s="1" t="s">
        <v>3960</v>
      </c>
      <c r="AN3450" s="1" t="s">
        <v>3960</v>
      </c>
      <c r="AO3450" s="1" t="s">
        <v>3960</v>
      </c>
      <c r="AP3450" s="1" t="s">
        <v>3960</v>
      </c>
      <c r="AQ3450" s="1" t="s">
        <v>3960</v>
      </c>
      <c r="AR3450" s="1" t="s">
        <v>3960</v>
      </c>
      <c r="AS3450" s="1" t="s">
        <v>3960</v>
      </c>
      <c r="AT3450" s="1" t="s">
        <v>3960</v>
      </c>
      <c r="AU3450" s="1" t="s">
        <v>3960</v>
      </c>
      <c r="AV3450" s="1" t="s">
        <v>3960</v>
      </c>
      <c r="AW3450" s="1" t="s">
        <v>3960</v>
      </c>
      <c r="AX3450" s="1" t="s">
        <v>3960</v>
      </c>
      <c r="AY3450" s="1" t="s">
        <v>3960</v>
      </c>
      <c r="AZ3450" s="1" t="s">
        <v>3960</v>
      </c>
      <c r="BA3450" s="1" t="s">
        <v>3960</v>
      </c>
      <c r="BB3450" s="1" t="s">
        <v>3960</v>
      </c>
      <c r="CW3450" s="1" t="s">
        <v>3960</v>
      </c>
      <c r="DA3450" s="1" t="s">
        <v>3960</v>
      </c>
      <c r="DC3450" s="1" t="s">
        <v>3960</v>
      </c>
      <c r="DE3450" s="1" t="s">
        <v>3960</v>
      </c>
      <c r="DG3450" s="1" t="s">
        <v>3960</v>
      </c>
      <c r="DI3450" s="1" t="s">
        <v>3960</v>
      </c>
      <c r="DK3450" s="1" t="s">
        <v>3960</v>
      </c>
      <c r="DM3450" s="1" t="s">
        <v>3960</v>
      </c>
      <c r="DO3450" s="1" t="s">
        <v>3960</v>
      </c>
      <c r="DQ3450" s="1" t="s">
        <v>3960</v>
      </c>
      <c r="DS3450" s="1" t="s">
        <v>3960</v>
      </c>
      <c r="DU3450" s="1" t="s">
        <v>3960</v>
      </c>
      <c r="DW3450" s="1" t="s">
        <v>3960</v>
      </c>
      <c r="DY3450" s="1" t="s">
        <v>3960</v>
      </c>
      <c r="EA3450" s="1" t="s">
        <v>3960</v>
      </c>
      <c r="EC3450" s="1" t="s">
        <v>3960</v>
      </c>
      <c r="EE3450" s="1" t="s">
        <v>3960</v>
      </c>
      <c r="EG3450" s="1" t="s">
        <v>3960</v>
      </c>
      <c r="EI3450" s="1" t="s">
        <v>3960</v>
      </c>
      <c r="EK3450" s="1" t="s">
        <v>3960</v>
      </c>
      <c r="EM3450" s="1" t="s">
        <v>3960</v>
      </c>
      <c r="EO3450" s="1" t="s">
        <v>3960</v>
      </c>
      <c r="ET3450" s="1" t="s">
        <v>3960</v>
      </c>
    </row>
    <row r="3451" spans="34:150" x14ac:dyDescent="0.25">
      <c r="AH3451" s="1" t="s">
        <v>3961</v>
      </c>
      <c r="AI3451" s="1" t="s">
        <v>3961</v>
      </c>
      <c r="AJ3451" s="1" t="s">
        <v>3961</v>
      </c>
      <c r="AK3451" s="1" t="s">
        <v>3961</v>
      </c>
      <c r="AL3451" s="1" t="s">
        <v>3961</v>
      </c>
      <c r="AM3451" s="1" t="s">
        <v>3961</v>
      </c>
      <c r="AN3451" s="1" t="s">
        <v>3961</v>
      </c>
      <c r="AO3451" s="1" t="s">
        <v>3961</v>
      </c>
      <c r="AP3451" s="1" t="s">
        <v>3961</v>
      </c>
      <c r="AQ3451" s="1" t="s">
        <v>3961</v>
      </c>
      <c r="AR3451" s="1" t="s">
        <v>3961</v>
      </c>
      <c r="AS3451" s="1" t="s">
        <v>3961</v>
      </c>
      <c r="AT3451" s="1" t="s">
        <v>3961</v>
      </c>
      <c r="AU3451" s="1" t="s">
        <v>3961</v>
      </c>
      <c r="AV3451" s="1" t="s">
        <v>3961</v>
      </c>
      <c r="AW3451" s="1" t="s">
        <v>3961</v>
      </c>
      <c r="AX3451" s="1" t="s">
        <v>3961</v>
      </c>
      <c r="AY3451" s="1" t="s">
        <v>3961</v>
      </c>
      <c r="AZ3451" s="1" t="s">
        <v>3961</v>
      </c>
      <c r="BA3451" s="1" t="s">
        <v>3961</v>
      </c>
      <c r="BB3451" s="1" t="s">
        <v>3961</v>
      </c>
      <c r="CW3451" s="1" t="s">
        <v>3961</v>
      </c>
      <c r="DA3451" s="1" t="s">
        <v>3961</v>
      </c>
      <c r="DC3451" s="1" t="s">
        <v>3961</v>
      </c>
      <c r="DE3451" s="1" t="s">
        <v>3961</v>
      </c>
      <c r="DG3451" s="1" t="s">
        <v>3961</v>
      </c>
      <c r="DI3451" s="1" t="s">
        <v>3961</v>
      </c>
      <c r="DK3451" s="1" t="s">
        <v>3961</v>
      </c>
      <c r="DM3451" s="1" t="s">
        <v>3961</v>
      </c>
      <c r="DO3451" s="1" t="s">
        <v>3961</v>
      </c>
      <c r="DQ3451" s="1" t="s">
        <v>3961</v>
      </c>
      <c r="DS3451" s="1" t="s">
        <v>3961</v>
      </c>
      <c r="DU3451" s="1" t="s">
        <v>3961</v>
      </c>
      <c r="DW3451" s="1" t="s">
        <v>3961</v>
      </c>
      <c r="DY3451" s="1" t="s">
        <v>3961</v>
      </c>
      <c r="EA3451" s="1" t="s">
        <v>3961</v>
      </c>
      <c r="EC3451" s="1" t="s">
        <v>3961</v>
      </c>
      <c r="EE3451" s="1" t="s">
        <v>3961</v>
      </c>
      <c r="EG3451" s="1" t="s">
        <v>3961</v>
      </c>
      <c r="EI3451" s="1" t="s">
        <v>3961</v>
      </c>
      <c r="EK3451" s="1" t="s">
        <v>3961</v>
      </c>
      <c r="EM3451" s="1" t="s">
        <v>3961</v>
      </c>
      <c r="EO3451" s="1" t="s">
        <v>3961</v>
      </c>
      <c r="ET3451" s="1" t="s">
        <v>3961</v>
      </c>
    </row>
    <row r="3452" spans="34:150" x14ac:dyDescent="0.25">
      <c r="AH3452" s="1" t="s">
        <v>3962</v>
      </c>
      <c r="AI3452" s="1" t="s">
        <v>3962</v>
      </c>
      <c r="AJ3452" s="1" t="s">
        <v>3962</v>
      </c>
      <c r="AK3452" s="1" t="s">
        <v>3962</v>
      </c>
      <c r="AL3452" s="1" t="s">
        <v>3962</v>
      </c>
      <c r="AM3452" s="1" t="s">
        <v>3962</v>
      </c>
      <c r="AN3452" s="1" t="s">
        <v>3962</v>
      </c>
      <c r="AO3452" s="1" t="s">
        <v>3962</v>
      </c>
      <c r="AP3452" s="1" t="s">
        <v>3962</v>
      </c>
      <c r="AQ3452" s="1" t="s">
        <v>3962</v>
      </c>
      <c r="AR3452" s="1" t="s">
        <v>3962</v>
      </c>
      <c r="AS3452" s="1" t="s">
        <v>3962</v>
      </c>
      <c r="AT3452" s="1" t="s">
        <v>3962</v>
      </c>
      <c r="AU3452" s="1" t="s">
        <v>3962</v>
      </c>
      <c r="AV3452" s="1" t="s">
        <v>3962</v>
      </c>
      <c r="AW3452" s="1" t="s">
        <v>3962</v>
      </c>
      <c r="AX3452" s="1" t="s">
        <v>3962</v>
      </c>
      <c r="AY3452" s="1" t="s">
        <v>3962</v>
      </c>
      <c r="AZ3452" s="1" t="s">
        <v>3962</v>
      </c>
      <c r="BA3452" s="1" t="s">
        <v>3962</v>
      </c>
      <c r="BB3452" s="1" t="s">
        <v>3962</v>
      </c>
      <c r="CW3452" s="1" t="s">
        <v>3962</v>
      </c>
      <c r="DA3452" s="1" t="s">
        <v>3962</v>
      </c>
      <c r="DC3452" s="1" t="s">
        <v>3962</v>
      </c>
      <c r="DE3452" s="1" t="s">
        <v>3962</v>
      </c>
      <c r="DG3452" s="1" t="s">
        <v>3962</v>
      </c>
      <c r="DI3452" s="1" t="s">
        <v>3962</v>
      </c>
      <c r="DK3452" s="1" t="s">
        <v>3962</v>
      </c>
      <c r="DM3452" s="1" t="s">
        <v>3962</v>
      </c>
      <c r="DO3452" s="1" t="s">
        <v>3962</v>
      </c>
      <c r="DQ3452" s="1" t="s">
        <v>3962</v>
      </c>
      <c r="DS3452" s="1" t="s">
        <v>3962</v>
      </c>
      <c r="DU3452" s="1" t="s">
        <v>3962</v>
      </c>
      <c r="DW3452" s="1" t="s">
        <v>3962</v>
      </c>
      <c r="DY3452" s="1" t="s">
        <v>3962</v>
      </c>
      <c r="EA3452" s="1" t="s">
        <v>3962</v>
      </c>
      <c r="EC3452" s="1" t="s">
        <v>3962</v>
      </c>
      <c r="EE3452" s="1" t="s">
        <v>3962</v>
      </c>
      <c r="EG3452" s="1" t="s">
        <v>3962</v>
      </c>
      <c r="EI3452" s="1" t="s">
        <v>3962</v>
      </c>
      <c r="EK3452" s="1" t="s">
        <v>3962</v>
      </c>
      <c r="EM3452" s="1" t="s">
        <v>3962</v>
      </c>
      <c r="EO3452" s="1" t="s">
        <v>3962</v>
      </c>
      <c r="ET3452" s="1" t="s">
        <v>3962</v>
      </c>
    </row>
    <row r="3453" spans="34:150" x14ac:dyDescent="0.25">
      <c r="AH3453" s="1" t="s">
        <v>3963</v>
      </c>
      <c r="AI3453" s="1" t="s">
        <v>3963</v>
      </c>
      <c r="AJ3453" s="1" t="s">
        <v>3963</v>
      </c>
      <c r="AK3453" s="1" t="s">
        <v>3963</v>
      </c>
      <c r="AL3453" s="1" t="s">
        <v>3963</v>
      </c>
      <c r="AM3453" s="1" t="s">
        <v>3963</v>
      </c>
      <c r="AN3453" s="1" t="s">
        <v>3963</v>
      </c>
      <c r="AO3453" s="1" t="s">
        <v>3963</v>
      </c>
      <c r="AP3453" s="1" t="s">
        <v>3963</v>
      </c>
      <c r="AQ3453" s="1" t="s">
        <v>3963</v>
      </c>
      <c r="AR3453" s="1" t="s">
        <v>3963</v>
      </c>
      <c r="AS3453" s="1" t="s">
        <v>3963</v>
      </c>
      <c r="AT3453" s="1" t="s">
        <v>3963</v>
      </c>
      <c r="AU3453" s="1" t="s">
        <v>3963</v>
      </c>
      <c r="AV3453" s="1" t="s">
        <v>3963</v>
      </c>
      <c r="AW3453" s="1" t="s">
        <v>3963</v>
      </c>
      <c r="AX3453" s="1" t="s">
        <v>3963</v>
      </c>
      <c r="AY3453" s="1" t="s">
        <v>3963</v>
      </c>
      <c r="AZ3453" s="1" t="s">
        <v>3963</v>
      </c>
      <c r="BA3453" s="1" t="s">
        <v>3963</v>
      </c>
      <c r="BB3453" s="1" t="s">
        <v>3963</v>
      </c>
      <c r="CW3453" s="1" t="s">
        <v>3963</v>
      </c>
      <c r="DA3453" s="1" t="s">
        <v>3963</v>
      </c>
      <c r="DC3453" s="1" t="s">
        <v>3963</v>
      </c>
      <c r="DE3453" s="1" t="s">
        <v>3963</v>
      </c>
      <c r="DG3453" s="1" t="s">
        <v>3963</v>
      </c>
      <c r="DI3453" s="1" t="s">
        <v>3963</v>
      </c>
      <c r="DK3453" s="1" t="s">
        <v>3963</v>
      </c>
      <c r="DM3453" s="1" t="s">
        <v>3963</v>
      </c>
      <c r="DO3453" s="1" t="s">
        <v>3963</v>
      </c>
      <c r="DQ3453" s="1" t="s">
        <v>3963</v>
      </c>
      <c r="DS3453" s="1" t="s">
        <v>3963</v>
      </c>
      <c r="DU3453" s="1" t="s">
        <v>3963</v>
      </c>
      <c r="DW3453" s="1" t="s">
        <v>3963</v>
      </c>
      <c r="DY3453" s="1" t="s">
        <v>3963</v>
      </c>
      <c r="EA3453" s="1" t="s">
        <v>3963</v>
      </c>
      <c r="EC3453" s="1" t="s">
        <v>3963</v>
      </c>
      <c r="EE3453" s="1" t="s">
        <v>3963</v>
      </c>
      <c r="EG3453" s="1" t="s">
        <v>3963</v>
      </c>
      <c r="EI3453" s="1" t="s">
        <v>3963</v>
      </c>
      <c r="EK3453" s="1" t="s">
        <v>3963</v>
      </c>
      <c r="EM3453" s="1" t="s">
        <v>3963</v>
      </c>
      <c r="EO3453" s="1" t="s">
        <v>3963</v>
      </c>
      <c r="ET3453" s="1" t="s">
        <v>3963</v>
      </c>
    </row>
    <row r="3454" spans="34:150" x14ac:dyDescent="0.25">
      <c r="AH3454" s="1" t="s">
        <v>3964</v>
      </c>
      <c r="AI3454" s="1" t="s">
        <v>3964</v>
      </c>
      <c r="AJ3454" s="1" t="s">
        <v>3964</v>
      </c>
      <c r="AK3454" s="1" t="s">
        <v>3964</v>
      </c>
      <c r="AL3454" s="1" t="s">
        <v>3964</v>
      </c>
      <c r="AM3454" s="1" t="s">
        <v>3964</v>
      </c>
      <c r="AN3454" s="1" t="s">
        <v>3964</v>
      </c>
      <c r="AO3454" s="1" t="s">
        <v>3964</v>
      </c>
      <c r="AP3454" s="1" t="s">
        <v>3964</v>
      </c>
      <c r="AQ3454" s="1" t="s">
        <v>3964</v>
      </c>
      <c r="AR3454" s="1" t="s">
        <v>3964</v>
      </c>
      <c r="AS3454" s="1" t="s">
        <v>3964</v>
      </c>
      <c r="AT3454" s="1" t="s">
        <v>3964</v>
      </c>
      <c r="AU3454" s="1" t="s">
        <v>3964</v>
      </c>
      <c r="AV3454" s="1" t="s">
        <v>3964</v>
      </c>
      <c r="AW3454" s="1" t="s">
        <v>3964</v>
      </c>
      <c r="AX3454" s="1" t="s">
        <v>3964</v>
      </c>
      <c r="AY3454" s="1" t="s">
        <v>3964</v>
      </c>
      <c r="AZ3454" s="1" t="s">
        <v>3964</v>
      </c>
      <c r="BA3454" s="1" t="s">
        <v>3964</v>
      </c>
      <c r="BB3454" s="1" t="s">
        <v>3964</v>
      </c>
      <c r="CW3454" s="1" t="s">
        <v>3964</v>
      </c>
      <c r="DA3454" s="1" t="s">
        <v>3964</v>
      </c>
      <c r="DC3454" s="1" t="s">
        <v>3964</v>
      </c>
      <c r="DE3454" s="1" t="s">
        <v>3964</v>
      </c>
      <c r="DG3454" s="1" t="s">
        <v>3964</v>
      </c>
      <c r="DI3454" s="1" t="s">
        <v>3964</v>
      </c>
      <c r="DK3454" s="1" t="s">
        <v>3964</v>
      </c>
      <c r="DM3454" s="1" t="s">
        <v>3964</v>
      </c>
      <c r="DO3454" s="1" t="s">
        <v>3964</v>
      </c>
      <c r="DQ3454" s="1" t="s">
        <v>3964</v>
      </c>
      <c r="DS3454" s="1" t="s">
        <v>3964</v>
      </c>
      <c r="DU3454" s="1" t="s">
        <v>3964</v>
      </c>
      <c r="DW3454" s="1" t="s">
        <v>3964</v>
      </c>
      <c r="DY3454" s="1" t="s">
        <v>3964</v>
      </c>
      <c r="EA3454" s="1" t="s">
        <v>3964</v>
      </c>
      <c r="EC3454" s="1" t="s">
        <v>3964</v>
      </c>
      <c r="EE3454" s="1" t="s">
        <v>3964</v>
      </c>
      <c r="EG3454" s="1" t="s">
        <v>3964</v>
      </c>
      <c r="EI3454" s="1" t="s">
        <v>3964</v>
      </c>
      <c r="EK3454" s="1" t="s">
        <v>3964</v>
      </c>
      <c r="EM3454" s="1" t="s">
        <v>3964</v>
      </c>
      <c r="EO3454" s="1" t="s">
        <v>3964</v>
      </c>
      <c r="ET3454" s="1" t="s">
        <v>3964</v>
      </c>
    </row>
    <row r="3455" spans="34:150" x14ac:dyDescent="0.25">
      <c r="AH3455" s="1" t="s">
        <v>3965</v>
      </c>
      <c r="AI3455" s="1" t="s">
        <v>3965</v>
      </c>
      <c r="AJ3455" s="1" t="s">
        <v>3965</v>
      </c>
      <c r="AK3455" s="1" t="s">
        <v>3965</v>
      </c>
      <c r="AL3455" s="1" t="s">
        <v>3965</v>
      </c>
      <c r="AM3455" s="1" t="s">
        <v>3965</v>
      </c>
      <c r="AN3455" s="1" t="s">
        <v>3965</v>
      </c>
      <c r="AO3455" s="1" t="s">
        <v>3965</v>
      </c>
      <c r="AP3455" s="1" t="s">
        <v>3965</v>
      </c>
      <c r="AQ3455" s="1" t="s">
        <v>3965</v>
      </c>
      <c r="AR3455" s="1" t="s">
        <v>3965</v>
      </c>
      <c r="AS3455" s="1" t="s">
        <v>3965</v>
      </c>
      <c r="AT3455" s="1" t="s">
        <v>3965</v>
      </c>
      <c r="AU3455" s="1" t="s">
        <v>3965</v>
      </c>
      <c r="AV3455" s="1" t="s">
        <v>3965</v>
      </c>
      <c r="AW3455" s="1" t="s">
        <v>3965</v>
      </c>
      <c r="AX3455" s="1" t="s">
        <v>3965</v>
      </c>
      <c r="AY3455" s="1" t="s">
        <v>3965</v>
      </c>
      <c r="AZ3455" s="1" t="s">
        <v>3965</v>
      </c>
      <c r="BA3455" s="1" t="s">
        <v>3965</v>
      </c>
      <c r="BB3455" s="1" t="s">
        <v>3965</v>
      </c>
      <c r="CW3455" s="1" t="s">
        <v>3965</v>
      </c>
      <c r="DA3455" s="1" t="s">
        <v>3965</v>
      </c>
      <c r="DC3455" s="1" t="s">
        <v>3965</v>
      </c>
      <c r="DE3455" s="1" t="s">
        <v>3965</v>
      </c>
      <c r="DG3455" s="1" t="s">
        <v>3965</v>
      </c>
      <c r="DI3455" s="1" t="s">
        <v>3965</v>
      </c>
      <c r="DK3455" s="1" t="s">
        <v>3965</v>
      </c>
      <c r="DM3455" s="1" t="s">
        <v>3965</v>
      </c>
      <c r="DO3455" s="1" t="s">
        <v>3965</v>
      </c>
      <c r="DQ3455" s="1" t="s">
        <v>3965</v>
      </c>
      <c r="DS3455" s="1" t="s">
        <v>3965</v>
      </c>
      <c r="DU3455" s="1" t="s">
        <v>3965</v>
      </c>
      <c r="DW3455" s="1" t="s">
        <v>3965</v>
      </c>
      <c r="DY3455" s="1" t="s">
        <v>3965</v>
      </c>
      <c r="EA3455" s="1" t="s">
        <v>3965</v>
      </c>
      <c r="EC3455" s="1" t="s">
        <v>3965</v>
      </c>
      <c r="EE3455" s="1" t="s">
        <v>3965</v>
      </c>
      <c r="EG3455" s="1" t="s">
        <v>3965</v>
      </c>
      <c r="EI3455" s="1" t="s">
        <v>3965</v>
      </c>
      <c r="EK3455" s="1" t="s">
        <v>3965</v>
      </c>
      <c r="EM3455" s="1" t="s">
        <v>3965</v>
      </c>
      <c r="EO3455" s="1" t="s">
        <v>3965</v>
      </c>
      <c r="ET3455" s="1" t="s">
        <v>3965</v>
      </c>
    </row>
    <row r="3456" spans="34:150" x14ac:dyDescent="0.25">
      <c r="AH3456" s="1" t="s">
        <v>3966</v>
      </c>
      <c r="AI3456" s="1" t="s">
        <v>3966</v>
      </c>
      <c r="AJ3456" s="1" t="s">
        <v>3966</v>
      </c>
      <c r="AK3456" s="1" t="s">
        <v>3966</v>
      </c>
      <c r="AL3456" s="1" t="s">
        <v>3966</v>
      </c>
      <c r="AM3456" s="1" t="s">
        <v>3966</v>
      </c>
      <c r="AN3456" s="1" t="s">
        <v>3966</v>
      </c>
      <c r="AO3456" s="1" t="s">
        <v>3966</v>
      </c>
      <c r="AP3456" s="1" t="s">
        <v>3966</v>
      </c>
      <c r="AQ3456" s="1" t="s">
        <v>3966</v>
      </c>
      <c r="AR3456" s="1" t="s">
        <v>3966</v>
      </c>
      <c r="AS3456" s="1" t="s">
        <v>3966</v>
      </c>
      <c r="AT3456" s="1" t="s">
        <v>3966</v>
      </c>
      <c r="AU3456" s="1" t="s">
        <v>3966</v>
      </c>
      <c r="AV3456" s="1" t="s">
        <v>3966</v>
      </c>
      <c r="AW3456" s="1" t="s">
        <v>3966</v>
      </c>
      <c r="AX3456" s="1" t="s">
        <v>3966</v>
      </c>
      <c r="AY3456" s="1" t="s">
        <v>3966</v>
      </c>
      <c r="AZ3456" s="1" t="s">
        <v>3966</v>
      </c>
      <c r="BA3456" s="1" t="s">
        <v>3966</v>
      </c>
      <c r="BB3456" s="1" t="s">
        <v>3966</v>
      </c>
      <c r="CW3456" s="1" t="s">
        <v>3966</v>
      </c>
      <c r="DA3456" s="1" t="s">
        <v>3966</v>
      </c>
      <c r="DC3456" s="1" t="s">
        <v>3966</v>
      </c>
      <c r="DE3456" s="1" t="s">
        <v>3966</v>
      </c>
      <c r="DG3456" s="1" t="s">
        <v>3966</v>
      </c>
      <c r="DI3456" s="1" t="s">
        <v>3966</v>
      </c>
      <c r="DK3456" s="1" t="s">
        <v>3966</v>
      </c>
      <c r="DM3456" s="1" t="s">
        <v>3966</v>
      </c>
      <c r="DO3456" s="1" t="s">
        <v>3966</v>
      </c>
      <c r="DQ3456" s="1" t="s">
        <v>3966</v>
      </c>
      <c r="DS3456" s="1" t="s">
        <v>3966</v>
      </c>
      <c r="DU3456" s="1" t="s">
        <v>3966</v>
      </c>
      <c r="DW3456" s="1" t="s">
        <v>3966</v>
      </c>
      <c r="DY3456" s="1" t="s">
        <v>3966</v>
      </c>
      <c r="EA3456" s="1" t="s">
        <v>3966</v>
      </c>
      <c r="EC3456" s="1" t="s">
        <v>3966</v>
      </c>
      <c r="EE3456" s="1" t="s">
        <v>3966</v>
      </c>
      <c r="EG3456" s="1" t="s">
        <v>3966</v>
      </c>
      <c r="EI3456" s="1" t="s">
        <v>3966</v>
      </c>
      <c r="EK3456" s="1" t="s">
        <v>3966</v>
      </c>
      <c r="EM3456" s="1" t="s">
        <v>3966</v>
      </c>
      <c r="EO3456" s="1" t="s">
        <v>3966</v>
      </c>
      <c r="ET3456" s="1" t="s">
        <v>3966</v>
      </c>
    </row>
    <row r="3457" spans="34:150" x14ac:dyDescent="0.25">
      <c r="AH3457" s="1" t="s">
        <v>3967</v>
      </c>
      <c r="AI3457" s="1" t="s">
        <v>3967</v>
      </c>
      <c r="AJ3457" s="1" t="s">
        <v>3967</v>
      </c>
      <c r="AK3457" s="1" t="s">
        <v>3967</v>
      </c>
      <c r="AL3457" s="1" t="s">
        <v>3967</v>
      </c>
      <c r="AM3457" s="1" t="s">
        <v>3967</v>
      </c>
      <c r="AN3457" s="1" t="s">
        <v>3967</v>
      </c>
      <c r="AO3457" s="1" t="s">
        <v>3967</v>
      </c>
      <c r="AP3457" s="1" t="s">
        <v>3967</v>
      </c>
      <c r="AQ3457" s="1" t="s">
        <v>3967</v>
      </c>
      <c r="AR3457" s="1" t="s">
        <v>3967</v>
      </c>
      <c r="AS3457" s="1" t="s">
        <v>3967</v>
      </c>
      <c r="AT3457" s="1" t="s">
        <v>3967</v>
      </c>
      <c r="AU3457" s="1" t="s">
        <v>3967</v>
      </c>
      <c r="AV3457" s="1" t="s">
        <v>3967</v>
      </c>
      <c r="AW3457" s="1" t="s">
        <v>3967</v>
      </c>
      <c r="AX3457" s="1" t="s">
        <v>3967</v>
      </c>
      <c r="AY3457" s="1" t="s">
        <v>3967</v>
      </c>
      <c r="AZ3457" s="1" t="s">
        <v>3967</v>
      </c>
      <c r="BA3457" s="1" t="s">
        <v>3967</v>
      </c>
      <c r="BB3457" s="1" t="s">
        <v>3967</v>
      </c>
      <c r="CW3457" s="1" t="s">
        <v>3967</v>
      </c>
      <c r="DA3457" s="1" t="s">
        <v>3967</v>
      </c>
      <c r="DC3457" s="1" t="s">
        <v>3967</v>
      </c>
      <c r="DE3457" s="1" t="s">
        <v>3967</v>
      </c>
      <c r="DG3457" s="1" t="s">
        <v>3967</v>
      </c>
      <c r="DI3457" s="1" t="s">
        <v>3967</v>
      </c>
      <c r="DK3457" s="1" t="s">
        <v>3967</v>
      </c>
      <c r="DM3457" s="1" t="s">
        <v>3967</v>
      </c>
      <c r="DO3457" s="1" t="s">
        <v>3967</v>
      </c>
      <c r="DQ3457" s="1" t="s">
        <v>3967</v>
      </c>
      <c r="DS3457" s="1" t="s">
        <v>3967</v>
      </c>
      <c r="DU3457" s="1" t="s">
        <v>3967</v>
      </c>
      <c r="DW3457" s="1" t="s">
        <v>3967</v>
      </c>
      <c r="DY3457" s="1" t="s">
        <v>3967</v>
      </c>
      <c r="EA3457" s="1" t="s">
        <v>3967</v>
      </c>
      <c r="EC3457" s="1" t="s">
        <v>3967</v>
      </c>
      <c r="EE3457" s="1" t="s">
        <v>3967</v>
      </c>
      <c r="EG3457" s="1" t="s">
        <v>3967</v>
      </c>
      <c r="EI3457" s="1" t="s">
        <v>3967</v>
      </c>
      <c r="EK3457" s="1" t="s">
        <v>3967</v>
      </c>
      <c r="EM3457" s="1" t="s">
        <v>3967</v>
      </c>
      <c r="EO3457" s="1" t="s">
        <v>3967</v>
      </c>
      <c r="ET3457" s="1" t="s">
        <v>3967</v>
      </c>
    </row>
    <row r="3458" spans="34:150" x14ac:dyDescent="0.25">
      <c r="AH3458" s="1" t="s">
        <v>3968</v>
      </c>
      <c r="AI3458" s="1" t="s">
        <v>3968</v>
      </c>
      <c r="AJ3458" s="1" t="s">
        <v>3968</v>
      </c>
      <c r="AK3458" s="1" t="s">
        <v>3968</v>
      </c>
      <c r="AL3458" s="1" t="s">
        <v>3968</v>
      </c>
      <c r="AM3458" s="1" t="s">
        <v>3968</v>
      </c>
      <c r="AN3458" s="1" t="s">
        <v>3968</v>
      </c>
      <c r="AO3458" s="1" t="s">
        <v>3968</v>
      </c>
      <c r="AP3458" s="1" t="s">
        <v>3968</v>
      </c>
      <c r="AQ3458" s="1" t="s">
        <v>3968</v>
      </c>
      <c r="AR3458" s="1" t="s">
        <v>3968</v>
      </c>
      <c r="AS3458" s="1" t="s">
        <v>3968</v>
      </c>
      <c r="AT3458" s="1" t="s">
        <v>3968</v>
      </c>
      <c r="AU3458" s="1" t="s">
        <v>3968</v>
      </c>
      <c r="AV3458" s="1" t="s">
        <v>3968</v>
      </c>
      <c r="AW3458" s="1" t="s">
        <v>3968</v>
      </c>
      <c r="AX3458" s="1" t="s">
        <v>3968</v>
      </c>
      <c r="AY3458" s="1" t="s">
        <v>3968</v>
      </c>
      <c r="AZ3458" s="1" t="s">
        <v>3968</v>
      </c>
      <c r="BA3458" s="1" t="s">
        <v>3968</v>
      </c>
      <c r="BB3458" s="1" t="s">
        <v>3968</v>
      </c>
      <c r="CW3458" s="1" t="s">
        <v>3968</v>
      </c>
      <c r="DA3458" s="1" t="s">
        <v>3968</v>
      </c>
      <c r="DC3458" s="1" t="s">
        <v>3968</v>
      </c>
      <c r="DE3458" s="1" t="s">
        <v>3968</v>
      </c>
      <c r="DG3458" s="1" t="s">
        <v>3968</v>
      </c>
      <c r="DI3458" s="1" t="s">
        <v>3968</v>
      </c>
      <c r="DK3458" s="1" t="s">
        <v>3968</v>
      </c>
      <c r="DM3458" s="1" t="s">
        <v>3968</v>
      </c>
      <c r="DO3458" s="1" t="s">
        <v>3968</v>
      </c>
      <c r="DQ3458" s="1" t="s">
        <v>3968</v>
      </c>
      <c r="DS3458" s="1" t="s">
        <v>3968</v>
      </c>
      <c r="DU3458" s="1" t="s">
        <v>3968</v>
      </c>
      <c r="DW3458" s="1" t="s">
        <v>3968</v>
      </c>
      <c r="DY3458" s="1" t="s">
        <v>3968</v>
      </c>
      <c r="EA3458" s="1" t="s">
        <v>3968</v>
      </c>
      <c r="EC3458" s="1" t="s">
        <v>3968</v>
      </c>
      <c r="EE3458" s="1" t="s">
        <v>3968</v>
      </c>
      <c r="EG3458" s="1" t="s">
        <v>3968</v>
      </c>
      <c r="EI3458" s="1" t="s">
        <v>3968</v>
      </c>
      <c r="EK3458" s="1" t="s">
        <v>3968</v>
      </c>
      <c r="EM3458" s="1" t="s">
        <v>3968</v>
      </c>
      <c r="EO3458" s="1" t="s">
        <v>3968</v>
      </c>
      <c r="ET3458" s="1" t="s">
        <v>3968</v>
      </c>
    </row>
    <row r="3459" spans="34:150" x14ac:dyDescent="0.25">
      <c r="AH3459" s="1" t="s">
        <v>3969</v>
      </c>
      <c r="AI3459" s="1" t="s">
        <v>3969</v>
      </c>
      <c r="AJ3459" s="1" t="s">
        <v>3969</v>
      </c>
      <c r="AK3459" s="1" t="s">
        <v>3969</v>
      </c>
      <c r="AL3459" s="1" t="s">
        <v>3969</v>
      </c>
      <c r="AM3459" s="1" t="s">
        <v>3969</v>
      </c>
      <c r="AN3459" s="1" t="s">
        <v>3969</v>
      </c>
      <c r="AO3459" s="1" t="s">
        <v>3969</v>
      </c>
      <c r="AP3459" s="1" t="s">
        <v>3969</v>
      </c>
      <c r="AQ3459" s="1" t="s">
        <v>3969</v>
      </c>
      <c r="AR3459" s="1" t="s">
        <v>3969</v>
      </c>
      <c r="AS3459" s="1" t="s">
        <v>3969</v>
      </c>
      <c r="AT3459" s="1" t="s">
        <v>3969</v>
      </c>
      <c r="AU3459" s="1" t="s">
        <v>3969</v>
      </c>
      <c r="AV3459" s="1" t="s">
        <v>3969</v>
      </c>
      <c r="AW3459" s="1" t="s">
        <v>3969</v>
      </c>
      <c r="AX3459" s="1" t="s">
        <v>3969</v>
      </c>
      <c r="AY3459" s="1" t="s">
        <v>3969</v>
      </c>
      <c r="AZ3459" s="1" t="s">
        <v>3969</v>
      </c>
      <c r="BA3459" s="1" t="s">
        <v>3969</v>
      </c>
      <c r="BB3459" s="1" t="s">
        <v>3969</v>
      </c>
      <c r="CW3459" s="1" t="s">
        <v>3969</v>
      </c>
      <c r="DA3459" s="1" t="s">
        <v>3969</v>
      </c>
      <c r="DC3459" s="1" t="s">
        <v>3969</v>
      </c>
      <c r="DE3459" s="1" t="s">
        <v>3969</v>
      </c>
      <c r="DG3459" s="1" t="s">
        <v>3969</v>
      </c>
      <c r="DI3459" s="1" t="s">
        <v>3969</v>
      </c>
      <c r="DK3459" s="1" t="s">
        <v>3969</v>
      </c>
      <c r="DM3459" s="1" t="s">
        <v>3969</v>
      </c>
      <c r="DO3459" s="1" t="s">
        <v>3969</v>
      </c>
      <c r="DQ3459" s="1" t="s">
        <v>3969</v>
      </c>
      <c r="DS3459" s="1" t="s">
        <v>3969</v>
      </c>
      <c r="DU3459" s="1" t="s">
        <v>3969</v>
      </c>
      <c r="DW3459" s="1" t="s">
        <v>3969</v>
      </c>
      <c r="DY3459" s="1" t="s">
        <v>3969</v>
      </c>
      <c r="EA3459" s="1" t="s">
        <v>3969</v>
      </c>
      <c r="EC3459" s="1" t="s">
        <v>3969</v>
      </c>
      <c r="EE3459" s="1" t="s">
        <v>3969</v>
      </c>
      <c r="EG3459" s="1" t="s">
        <v>3969</v>
      </c>
      <c r="EI3459" s="1" t="s">
        <v>3969</v>
      </c>
      <c r="EK3459" s="1" t="s">
        <v>3969</v>
      </c>
      <c r="EM3459" s="1" t="s">
        <v>3969</v>
      </c>
      <c r="EO3459" s="1" t="s">
        <v>3969</v>
      </c>
      <c r="ET3459" s="1" t="s">
        <v>3969</v>
      </c>
    </row>
    <row r="3460" spans="34:150" x14ac:dyDescent="0.25">
      <c r="AH3460" s="1" t="s">
        <v>3970</v>
      </c>
      <c r="AI3460" s="1" t="s">
        <v>3970</v>
      </c>
      <c r="AJ3460" s="1" t="s">
        <v>3970</v>
      </c>
      <c r="AK3460" s="1" t="s">
        <v>3970</v>
      </c>
      <c r="AL3460" s="1" t="s">
        <v>3970</v>
      </c>
      <c r="AM3460" s="1" t="s">
        <v>3970</v>
      </c>
      <c r="AN3460" s="1" t="s">
        <v>3970</v>
      </c>
      <c r="AO3460" s="1" t="s">
        <v>3970</v>
      </c>
      <c r="AP3460" s="1" t="s">
        <v>3970</v>
      </c>
      <c r="AQ3460" s="1" t="s">
        <v>3970</v>
      </c>
      <c r="AR3460" s="1" t="s">
        <v>3970</v>
      </c>
      <c r="AS3460" s="1" t="s">
        <v>3970</v>
      </c>
      <c r="AT3460" s="1" t="s">
        <v>3970</v>
      </c>
      <c r="AU3460" s="1" t="s">
        <v>3970</v>
      </c>
      <c r="AV3460" s="1" t="s">
        <v>3970</v>
      </c>
      <c r="AW3460" s="1" t="s">
        <v>3970</v>
      </c>
      <c r="AX3460" s="1" t="s">
        <v>3970</v>
      </c>
      <c r="AY3460" s="1" t="s">
        <v>3970</v>
      </c>
      <c r="AZ3460" s="1" t="s">
        <v>3970</v>
      </c>
      <c r="BA3460" s="1" t="s">
        <v>3970</v>
      </c>
      <c r="BB3460" s="1" t="s">
        <v>3970</v>
      </c>
      <c r="CW3460" s="1" t="s">
        <v>3970</v>
      </c>
      <c r="DA3460" s="1" t="s">
        <v>3970</v>
      </c>
      <c r="DC3460" s="1" t="s">
        <v>3970</v>
      </c>
      <c r="DE3460" s="1" t="s">
        <v>3970</v>
      </c>
      <c r="DG3460" s="1" t="s">
        <v>3970</v>
      </c>
      <c r="DI3460" s="1" t="s">
        <v>3970</v>
      </c>
      <c r="DK3460" s="1" t="s">
        <v>3970</v>
      </c>
      <c r="DM3460" s="1" t="s">
        <v>3970</v>
      </c>
      <c r="DO3460" s="1" t="s">
        <v>3970</v>
      </c>
      <c r="DQ3460" s="1" t="s">
        <v>3970</v>
      </c>
      <c r="DS3460" s="1" t="s">
        <v>3970</v>
      </c>
      <c r="DU3460" s="1" t="s">
        <v>3970</v>
      </c>
      <c r="DW3460" s="1" t="s">
        <v>3970</v>
      </c>
      <c r="DY3460" s="1" t="s">
        <v>3970</v>
      </c>
      <c r="EA3460" s="1" t="s">
        <v>3970</v>
      </c>
      <c r="EC3460" s="1" t="s">
        <v>3970</v>
      </c>
      <c r="EE3460" s="1" t="s">
        <v>3970</v>
      </c>
      <c r="EG3460" s="1" t="s">
        <v>3970</v>
      </c>
      <c r="EI3460" s="1" t="s">
        <v>3970</v>
      </c>
      <c r="EK3460" s="1" t="s">
        <v>3970</v>
      </c>
      <c r="EM3460" s="1" t="s">
        <v>3970</v>
      </c>
      <c r="EO3460" s="1" t="s">
        <v>3970</v>
      </c>
      <c r="ET3460" s="1" t="s">
        <v>3970</v>
      </c>
    </row>
    <row r="3461" spans="34:150" x14ac:dyDescent="0.25">
      <c r="AH3461" s="1" t="s">
        <v>3971</v>
      </c>
      <c r="AI3461" s="1" t="s">
        <v>3971</v>
      </c>
      <c r="AJ3461" s="1" t="s">
        <v>3971</v>
      </c>
      <c r="AK3461" s="1" t="s">
        <v>3971</v>
      </c>
      <c r="AL3461" s="1" t="s">
        <v>3971</v>
      </c>
      <c r="AM3461" s="1" t="s">
        <v>3971</v>
      </c>
      <c r="AN3461" s="1" t="s">
        <v>3971</v>
      </c>
      <c r="AO3461" s="1" t="s">
        <v>3971</v>
      </c>
      <c r="AP3461" s="1" t="s">
        <v>3971</v>
      </c>
      <c r="AQ3461" s="1" t="s">
        <v>3971</v>
      </c>
      <c r="AR3461" s="1" t="s">
        <v>3971</v>
      </c>
      <c r="AS3461" s="1" t="s">
        <v>3971</v>
      </c>
      <c r="AT3461" s="1" t="s">
        <v>3971</v>
      </c>
      <c r="AU3461" s="1" t="s">
        <v>3971</v>
      </c>
      <c r="AV3461" s="1" t="s">
        <v>3971</v>
      </c>
      <c r="AW3461" s="1" t="s">
        <v>3971</v>
      </c>
      <c r="AX3461" s="1" t="s">
        <v>3971</v>
      </c>
      <c r="AY3461" s="1" t="s">
        <v>3971</v>
      </c>
      <c r="AZ3461" s="1" t="s">
        <v>3971</v>
      </c>
      <c r="BA3461" s="1" t="s">
        <v>3971</v>
      </c>
      <c r="BB3461" s="1" t="s">
        <v>3971</v>
      </c>
      <c r="CW3461" s="1" t="s">
        <v>3971</v>
      </c>
      <c r="DA3461" s="1" t="s">
        <v>3971</v>
      </c>
      <c r="DC3461" s="1" t="s">
        <v>3971</v>
      </c>
      <c r="DE3461" s="1" t="s">
        <v>3971</v>
      </c>
      <c r="DG3461" s="1" t="s">
        <v>3971</v>
      </c>
      <c r="DI3461" s="1" t="s">
        <v>3971</v>
      </c>
      <c r="DK3461" s="1" t="s">
        <v>3971</v>
      </c>
      <c r="DM3461" s="1" t="s">
        <v>3971</v>
      </c>
      <c r="DO3461" s="1" t="s">
        <v>3971</v>
      </c>
      <c r="DQ3461" s="1" t="s">
        <v>3971</v>
      </c>
      <c r="DS3461" s="1" t="s">
        <v>3971</v>
      </c>
      <c r="DU3461" s="1" t="s">
        <v>3971</v>
      </c>
      <c r="DW3461" s="1" t="s">
        <v>3971</v>
      </c>
      <c r="DY3461" s="1" t="s">
        <v>3971</v>
      </c>
      <c r="EA3461" s="1" t="s">
        <v>3971</v>
      </c>
      <c r="EC3461" s="1" t="s">
        <v>3971</v>
      </c>
      <c r="EE3461" s="1" t="s">
        <v>3971</v>
      </c>
      <c r="EG3461" s="1" t="s">
        <v>3971</v>
      </c>
      <c r="EI3461" s="1" t="s">
        <v>3971</v>
      </c>
      <c r="EK3461" s="1" t="s">
        <v>3971</v>
      </c>
      <c r="EM3461" s="1" t="s">
        <v>3971</v>
      </c>
      <c r="EO3461" s="1" t="s">
        <v>3971</v>
      </c>
      <c r="ET3461" s="1" t="s">
        <v>3971</v>
      </c>
    </row>
    <row r="3462" spans="34:150" x14ac:dyDescent="0.25">
      <c r="AH3462" s="1" t="s">
        <v>3972</v>
      </c>
      <c r="AI3462" s="1" t="s">
        <v>3972</v>
      </c>
      <c r="AJ3462" s="1" t="s">
        <v>3972</v>
      </c>
      <c r="AK3462" s="1" t="s">
        <v>3972</v>
      </c>
      <c r="AL3462" s="1" t="s">
        <v>3972</v>
      </c>
      <c r="AM3462" s="1" t="s">
        <v>3972</v>
      </c>
      <c r="AN3462" s="1" t="s">
        <v>3972</v>
      </c>
      <c r="AO3462" s="1" t="s">
        <v>3972</v>
      </c>
      <c r="AP3462" s="1" t="s">
        <v>3972</v>
      </c>
      <c r="AQ3462" s="1" t="s">
        <v>3972</v>
      </c>
      <c r="AR3462" s="1" t="s">
        <v>3972</v>
      </c>
      <c r="AS3462" s="1" t="s">
        <v>3972</v>
      </c>
      <c r="AT3462" s="1" t="s">
        <v>3972</v>
      </c>
      <c r="AU3462" s="1" t="s">
        <v>3972</v>
      </c>
      <c r="AV3462" s="1" t="s">
        <v>3972</v>
      </c>
      <c r="AW3462" s="1" t="s">
        <v>3972</v>
      </c>
      <c r="AX3462" s="1" t="s">
        <v>3972</v>
      </c>
      <c r="AY3462" s="1" t="s">
        <v>3972</v>
      </c>
      <c r="AZ3462" s="1" t="s">
        <v>3972</v>
      </c>
      <c r="BA3462" s="1" t="s">
        <v>3972</v>
      </c>
      <c r="BB3462" s="1" t="s">
        <v>3972</v>
      </c>
      <c r="CW3462" s="1" t="s">
        <v>3972</v>
      </c>
      <c r="DA3462" s="1" t="s">
        <v>3972</v>
      </c>
      <c r="DC3462" s="1" t="s">
        <v>3972</v>
      </c>
      <c r="DE3462" s="1" t="s">
        <v>3972</v>
      </c>
      <c r="DG3462" s="1" t="s">
        <v>3972</v>
      </c>
      <c r="DI3462" s="1" t="s">
        <v>3972</v>
      </c>
      <c r="DK3462" s="1" t="s">
        <v>3972</v>
      </c>
      <c r="DM3462" s="1" t="s">
        <v>3972</v>
      </c>
      <c r="DO3462" s="1" t="s">
        <v>3972</v>
      </c>
      <c r="DQ3462" s="1" t="s">
        <v>3972</v>
      </c>
      <c r="DS3462" s="1" t="s">
        <v>3972</v>
      </c>
      <c r="DU3462" s="1" t="s">
        <v>3972</v>
      </c>
      <c r="DW3462" s="1" t="s">
        <v>3972</v>
      </c>
      <c r="DY3462" s="1" t="s">
        <v>3972</v>
      </c>
      <c r="EA3462" s="1" t="s">
        <v>3972</v>
      </c>
      <c r="EC3462" s="1" t="s">
        <v>3972</v>
      </c>
      <c r="EE3462" s="1" t="s">
        <v>3972</v>
      </c>
      <c r="EG3462" s="1" t="s">
        <v>3972</v>
      </c>
      <c r="EI3462" s="1" t="s">
        <v>3972</v>
      </c>
      <c r="EK3462" s="1" t="s">
        <v>3972</v>
      </c>
      <c r="EM3462" s="1" t="s">
        <v>3972</v>
      </c>
      <c r="EO3462" s="1" t="s">
        <v>3972</v>
      </c>
      <c r="ET3462" s="1" t="s">
        <v>3972</v>
      </c>
    </row>
    <row r="3463" spans="34:150" x14ac:dyDescent="0.25">
      <c r="AH3463" s="1" t="s">
        <v>3973</v>
      </c>
      <c r="AI3463" s="1" t="s">
        <v>3973</v>
      </c>
      <c r="AJ3463" s="1" t="s">
        <v>3973</v>
      </c>
      <c r="AK3463" s="1" t="s">
        <v>3973</v>
      </c>
      <c r="AL3463" s="1" t="s">
        <v>3973</v>
      </c>
      <c r="AM3463" s="1" t="s">
        <v>3973</v>
      </c>
      <c r="AN3463" s="1" t="s">
        <v>3973</v>
      </c>
      <c r="AO3463" s="1" t="s">
        <v>3973</v>
      </c>
      <c r="AP3463" s="1" t="s">
        <v>3973</v>
      </c>
      <c r="AQ3463" s="1" t="s">
        <v>3973</v>
      </c>
      <c r="AR3463" s="1" t="s">
        <v>3973</v>
      </c>
      <c r="AS3463" s="1" t="s">
        <v>3973</v>
      </c>
      <c r="AT3463" s="1" t="s">
        <v>3973</v>
      </c>
      <c r="AU3463" s="1" t="s">
        <v>3973</v>
      </c>
      <c r="AV3463" s="1" t="s">
        <v>3973</v>
      </c>
      <c r="AW3463" s="1" t="s">
        <v>3973</v>
      </c>
      <c r="AX3463" s="1" t="s">
        <v>3973</v>
      </c>
      <c r="AY3463" s="1" t="s">
        <v>3973</v>
      </c>
      <c r="AZ3463" s="1" t="s">
        <v>3973</v>
      </c>
      <c r="BA3463" s="1" t="s">
        <v>3973</v>
      </c>
      <c r="BB3463" s="1" t="s">
        <v>3973</v>
      </c>
      <c r="CW3463" s="1" t="s">
        <v>3973</v>
      </c>
      <c r="DA3463" s="1" t="s">
        <v>3973</v>
      </c>
      <c r="DC3463" s="1" t="s">
        <v>3973</v>
      </c>
      <c r="DE3463" s="1" t="s">
        <v>3973</v>
      </c>
      <c r="DG3463" s="1" t="s">
        <v>3973</v>
      </c>
      <c r="DI3463" s="1" t="s">
        <v>3973</v>
      </c>
      <c r="DK3463" s="1" t="s">
        <v>3973</v>
      </c>
      <c r="DM3463" s="1" t="s">
        <v>3973</v>
      </c>
      <c r="DO3463" s="1" t="s">
        <v>3973</v>
      </c>
      <c r="DQ3463" s="1" t="s">
        <v>3973</v>
      </c>
      <c r="DS3463" s="1" t="s">
        <v>3973</v>
      </c>
      <c r="DU3463" s="1" t="s">
        <v>3973</v>
      </c>
      <c r="DW3463" s="1" t="s">
        <v>3973</v>
      </c>
      <c r="DY3463" s="1" t="s">
        <v>3973</v>
      </c>
      <c r="EA3463" s="1" t="s">
        <v>3973</v>
      </c>
      <c r="EC3463" s="1" t="s">
        <v>3973</v>
      </c>
      <c r="EE3463" s="1" t="s">
        <v>3973</v>
      </c>
      <c r="EG3463" s="1" t="s">
        <v>3973</v>
      </c>
      <c r="EI3463" s="1" t="s">
        <v>3973</v>
      </c>
      <c r="EK3463" s="1" t="s">
        <v>3973</v>
      </c>
      <c r="EM3463" s="1" t="s">
        <v>3973</v>
      </c>
      <c r="EO3463" s="1" t="s">
        <v>3973</v>
      </c>
      <c r="ET3463" s="1" t="s">
        <v>3973</v>
      </c>
    </row>
    <row r="3464" spans="34:150" x14ac:dyDescent="0.25">
      <c r="AH3464" s="1" t="s">
        <v>3974</v>
      </c>
      <c r="AI3464" s="1" t="s">
        <v>3974</v>
      </c>
      <c r="AJ3464" s="1" t="s">
        <v>3974</v>
      </c>
      <c r="AK3464" s="1" t="s">
        <v>3974</v>
      </c>
      <c r="AL3464" s="1" t="s">
        <v>3974</v>
      </c>
      <c r="AM3464" s="1" t="s">
        <v>3974</v>
      </c>
      <c r="AN3464" s="1" t="s">
        <v>3974</v>
      </c>
      <c r="AO3464" s="1" t="s">
        <v>3974</v>
      </c>
      <c r="AP3464" s="1" t="s">
        <v>3974</v>
      </c>
      <c r="AQ3464" s="1" t="s">
        <v>3974</v>
      </c>
      <c r="AR3464" s="1" t="s">
        <v>3974</v>
      </c>
      <c r="AS3464" s="1" t="s">
        <v>3974</v>
      </c>
      <c r="AT3464" s="1" t="s">
        <v>3974</v>
      </c>
      <c r="AU3464" s="1" t="s">
        <v>3974</v>
      </c>
      <c r="AV3464" s="1" t="s">
        <v>3974</v>
      </c>
      <c r="AW3464" s="1" t="s">
        <v>3974</v>
      </c>
      <c r="AX3464" s="1" t="s">
        <v>3974</v>
      </c>
      <c r="AY3464" s="1" t="s">
        <v>3974</v>
      </c>
      <c r="AZ3464" s="1" t="s">
        <v>3974</v>
      </c>
      <c r="BA3464" s="1" t="s">
        <v>3974</v>
      </c>
      <c r="BB3464" s="1" t="s">
        <v>3974</v>
      </c>
      <c r="CW3464" s="1" t="s">
        <v>3974</v>
      </c>
      <c r="DA3464" s="1" t="s">
        <v>3974</v>
      </c>
      <c r="DC3464" s="1" t="s">
        <v>3974</v>
      </c>
      <c r="DE3464" s="1" t="s">
        <v>3974</v>
      </c>
      <c r="DG3464" s="1" t="s">
        <v>3974</v>
      </c>
      <c r="DI3464" s="1" t="s">
        <v>3974</v>
      </c>
      <c r="DK3464" s="1" t="s">
        <v>3974</v>
      </c>
      <c r="DM3464" s="1" t="s">
        <v>3974</v>
      </c>
      <c r="DO3464" s="1" t="s">
        <v>3974</v>
      </c>
      <c r="DQ3464" s="1" t="s">
        <v>3974</v>
      </c>
      <c r="DS3464" s="1" t="s">
        <v>3974</v>
      </c>
      <c r="DU3464" s="1" t="s">
        <v>3974</v>
      </c>
      <c r="DW3464" s="1" t="s">
        <v>3974</v>
      </c>
      <c r="DY3464" s="1" t="s">
        <v>3974</v>
      </c>
      <c r="EA3464" s="1" t="s">
        <v>3974</v>
      </c>
      <c r="EC3464" s="1" t="s">
        <v>3974</v>
      </c>
      <c r="EE3464" s="1" t="s">
        <v>3974</v>
      </c>
      <c r="EG3464" s="1" t="s">
        <v>3974</v>
      </c>
      <c r="EI3464" s="1" t="s">
        <v>3974</v>
      </c>
      <c r="EK3464" s="1" t="s">
        <v>3974</v>
      </c>
      <c r="EM3464" s="1" t="s">
        <v>3974</v>
      </c>
      <c r="EO3464" s="1" t="s">
        <v>3974</v>
      </c>
      <c r="ET3464" s="1" t="s">
        <v>3974</v>
      </c>
    </row>
    <row r="3465" spans="34:150" x14ac:dyDescent="0.25">
      <c r="AH3465" s="1" t="s">
        <v>3975</v>
      </c>
      <c r="AI3465" s="1" t="s">
        <v>3975</v>
      </c>
      <c r="AJ3465" s="1" t="s">
        <v>3975</v>
      </c>
      <c r="AK3465" s="1" t="s">
        <v>3975</v>
      </c>
      <c r="AL3465" s="1" t="s">
        <v>3975</v>
      </c>
      <c r="AM3465" s="1" t="s">
        <v>3975</v>
      </c>
      <c r="AN3465" s="1" t="s">
        <v>3975</v>
      </c>
      <c r="AO3465" s="1" t="s">
        <v>3975</v>
      </c>
      <c r="AP3465" s="1" t="s">
        <v>3975</v>
      </c>
      <c r="AQ3465" s="1" t="s">
        <v>3975</v>
      </c>
      <c r="AR3465" s="1" t="s">
        <v>3975</v>
      </c>
      <c r="AS3465" s="1" t="s">
        <v>3975</v>
      </c>
      <c r="AT3465" s="1" t="s">
        <v>3975</v>
      </c>
      <c r="AU3465" s="1" t="s">
        <v>3975</v>
      </c>
      <c r="AV3465" s="1" t="s">
        <v>3975</v>
      </c>
      <c r="AW3465" s="1" t="s">
        <v>3975</v>
      </c>
      <c r="AX3465" s="1" t="s">
        <v>3975</v>
      </c>
      <c r="AY3465" s="1" t="s">
        <v>3975</v>
      </c>
      <c r="AZ3465" s="1" t="s">
        <v>3975</v>
      </c>
      <c r="BA3465" s="1" t="s">
        <v>3975</v>
      </c>
      <c r="BB3465" s="1" t="s">
        <v>3975</v>
      </c>
      <c r="CW3465" s="1" t="s">
        <v>3975</v>
      </c>
      <c r="DA3465" s="1" t="s">
        <v>3975</v>
      </c>
      <c r="DC3465" s="1" t="s">
        <v>3975</v>
      </c>
      <c r="DE3465" s="1" t="s">
        <v>3975</v>
      </c>
      <c r="DG3465" s="1" t="s">
        <v>3975</v>
      </c>
      <c r="DI3465" s="1" t="s">
        <v>3975</v>
      </c>
      <c r="DK3465" s="1" t="s">
        <v>3975</v>
      </c>
      <c r="DM3465" s="1" t="s">
        <v>3975</v>
      </c>
      <c r="DO3465" s="1" t="s">
        <v>3975</v>
      </c>
      <c r="DQ3465" s="1" t="s">
        <v>3975</v>
      </c>
      <c r="DS3465" s="1" t="s">
        <v>3975</v>
      </c>
      <c r="DU3465" s="1" t="s">
        <v>3975</v>
      </c>
      <c r="DW3465" s="1" t="s">
        <v>3975</v>
      </c>
      <c r="DY3465" s="1" t="s">
        <v>3975</v>
      </c>
      <c r="EA3465" s="1" t="s">
        <v>3975</v>
      </c>
      <c r="EC3465" s="1" t="s">
        <v>3975</v>
      </c>
      <c r="EE3465" s="1" t="s">
        <v>3975</v>
      </c>
      <c r="EG3465" s="1" t="s">
        <v>3975</v>
      </c>
      <c r="EI3465" s="1" t="s">
        <v>3975</v>
      </c>
      <c r="EK3465" s="1" t="s">
        <v>3975</v>
      </c>
      <c r="EM3465" s="1" t="s">
        <v>3975</v>
      </c>
      <c r="EO3465" s="1" t="s">
        <v>3975</v>
      </c>
      <c r="ET3465" s="1" t="s">
        <v>3975</v>
      </c>
    </row>
    <row r="3466" spans="34:150" x14ac:dyDescent="0.25">
      <c r="AH3466" s="1" t="s">
        <v>3976</v>
      </c>
      <c r="AI3466" s="1" t="s">
        <v>3976</v>
      </c>
      <c r="AJ3466" s="1" t="s">
        <v>3976</v>
      </c>
      <c r="AK3466" s="1" t="s">
        <v>3976</v>
      </c>
      <c r="AL3466" s="1" t="s">
        <v>3976</v>
      </c>
      <c r="AM3466" s="1" t="s">
        <v>3976</v>
      </c>
      <c r="AN3466" s="1" t="s">
        <v>3976</v>
      </c>
      <c r="AO3466" s="1" t="s">
        <v>3976</v>
      </c>
      <c r="AP3466" s="1" t="s">
        <v>3976</v>
      </c>
      <c r="AQ3466" s="1" t="s">
        <v>3976</v>
      </c>
      <c r="AR3466" s="1" t="s">
        <v>3976</v>
      </c>
      <c r="AS3466" s="1" t="s">
        <v>3976</v>
      </c>
      <c r="AT3466" s="1" t="s">
        <v>3976</v>
      </c>
      <c r="AU3466" s="1" t="s">
        <v>3976</v>
      </c>
      <c r="AV3466" s="1" t="s">
        <v>3976</v>
      </c>
      <c r="AW3466" s="1" t="s">
        <v>3976</v>
      </c>
      <c r="AX3466" s="1" t="s">
        <v>3976</v>
      </c>
      <c r="AY3466" s="1" t="s">
        <v>3976</v>
      </c>
      <c r="AZ3466" s="1" t="s">
        <v>3976</v>
      </c>
      <c r="BA3466" s="1" t="s">
        <v>3976</v>
      </c>
      <c r="BB3466" s="1" t="s">
        <v>3976</v>
      </c>
      <c r="CW3466" s="1" t="s">
        <v>3976</v>
      </c>
      <c r="DA3466" s="1" t="s">
        <v>3976</v>
      </c>
      <c r="DC3466" s="1" t="s">
        <v>3976</v>
      </c>
      <c r="DE3466" s="1" t="s">
        <v>3976</v>
      </c>
      <c r="DG3466" s="1" t="s">
        <v>3976</v>
      </c>
      <c r="DI3466" s="1" t="s">
        <v>3976</v>
      </c>
      <c r="DK3466" s="1" t="s">
        <v>3976</v>
      </c>
      <c r="DM3466" s="1" t="s">
        <v>3976</v>
      </c>
      <c r="DO3466" s="1" t="s">
        <v>3976</v>
      </c>
      <c r="DQ3466" s="1" t="s">
        <v>3976</v>
      </c>
      <c r="DS3466" s="1" t="s">
        <v>3976</v>
      </c>
      <c r="DU3466" s="1" t="s">
        <v>3976</v>
      </c>
      <c r="DW3466" s="1" t="s">
        <v>3976</v>
      </c>
      <c r="DY3466" s="1" t="s">
        <v>3976</v>
      </c>
      <c r="EA3466" s="1" t="s">
        <v>3976</v>
      </c>
      <c r="EC3466" s="1" t="s">
        <v>3976</v>
      </c>
      <c r="EE3466" s="1" t="s">
        <v>3976</v>
      </c>
      <c r="EG3466" s="1" t="s">
        <v>3976</v>
      </c>
      <c r="EI3466" s="1" t="s">
        <v>3976</v>
      </c>
      <c r="EK3466" s="1" t="s">
        <v>3976</v>
      </c>
      <c r="EM3466" s="1" t="s">
        <v>3976</v>
      </c>
      <c r="EO3466" s="1" t="s">
        <v>3976</v>
      </c>
      <c r="ET3466" s="1" t="s">
        <v>3976</v>
      </c>
    </row>
    <row r="3467" spans="34:150" x14ac:dyDescent="0.25">
      <c r="AH3467" s="1" t="s">
        <v>3977</v>
      </c>
      <c r="AI3467" s="1" t="s">
        <v>3977</v>
      </c>
      <c r="AJ3467" s="1" t="s">
        <v>3977</v>
      </c>
      <c r="AK3467" s="1" t="s">
        <v>3977</v>
      </c>
      <c r="AL3467" s="1" t="s">
        <v>3977</v>
      </c>
      <c r="AM3467" s="1" t="s">
        <v>3977</v>
      </c>
      <c r="AN3467" s="1" t="s">
        <v>3977</v>
      </c>
      <c r="AO3467" s="1" t="s">
        <v>3977</v>
      </c>
      <c r="AP3467" s="1" t="s">
        <v>3977</v>
      </c>
      <c r="AQ3467" s="1" t="s">
        <v>3977</v>
      </c>
      <c r="AR3467" s="1" t="s">
        <v>3977</v>
      </c>
      <c r="AS3467" s="1" t="s">
        <v>3977</v>
      </c>
      <c r="AT3467" s="1" t="s">
        <v>3977</v>
      </c>
      <c r="AU3467" s="1" t="s">
        <v>3977</v>
      </c>
      <c r="AV3467" s="1" t="s">
        <v>3977</v>
      </c>
      <c r="AW3467" s="1" t="s">
        <v>3977</v>
      </c>
      <c r="AX3467" s="1" t="s">
        <v>3977</v>
      </c>
      <c r="AY3467" s="1" t="s">
        <v>3977</v>
      </c>
      <c r="AZ3467" s="1" t="s">
        <v>3977</v>
      </c>
      <c r="BA3467" s="1" t="s">
        <v>3977</v>
      </c>
      <c r="BB3467" s="1" t="s">
        <v>3977</v>
      </c>
      <c r="CW3467" s="1" t="s">
        <v>3977</v>
      </c>
      <c r="DA3467" s="1" t="s">
        <v>3977</v>
      </c>
      <c r="DC3467" s="1" t="s">
        <v>3977</v>
      </c>
      <c r="DE3467" s="1" t="s">
        <v>3977</v>
      </c>
      <c r="DG3467" s="1" t="s">
        <v>3977</v>
      </c>
      <c r="DI3467" s="1" t="s">
        <v>3977</v>
      </c>
      <c r="DK3467" s="1" t="s">
        <v>3977</v>
      </c>
      <c r="DM3467" s="1" t="s">
        <v>3977</v>
      </c>
      <c r="DO3467" s="1" t="s">
        <v>3977</v>
      </c>
      <c r="DQ3467" s="1" t="s">
        <v>3977</v>
      </c>
      <c r="DS3467" s="1" t="s">
        <v>3977</v>
      </c>
      <c r="DU3467" s="1" t="s">
        <v>3977</v>
      </c>
      <c r="DW3467" s="1" t="s">
        <v>3977</v>
      </c>
      <c r="DY3467" s="1" t="s">
        <v>3977</v>
      </c>
      <c r="EA3467" s="1" t="s">
        <v>3977</v>
      </c>
      <c r="EC3467" s="1" t="s">
        <v>3977</v>
      </c>
      <c r="EE3467" s="1" t="s">
        <v>3977</v>
      </c>
      <c r="EG3467" s="1" t="s">
        <v>3977</v>
      </c>
      <c r="EI3467" s="1" t="s">
        <v>3977</v>
      </c>
      <c r="EK3467" s="1" t="s">
        <v>3977</v>
      </c>
      <c r="EM3467" s="1" t="s">
        <v>3977</v>
      </c>
      <c r="EO3467" s="1" t="s">
        <v>3977</v>
      </c>
      <c r="ET3467" s="1" t="s">
        <v>3977</v>
      </c>
    </row>
    <row r="3468" spans="34:150" x14ac:dyDescent="0.25">
      <c r="AH3468" s="1" t="s">
        <v>3978</v>
      </c>
      <c r="AI3468" s="1" t="s">
        <v>3978</v>
      </c>
      <c r="AJ3468" s="1" t="s">
        <v>3978</v>
      </c>
      <c r="AK3468" s="1" t="s">
        <v>3978</v>
      </c>
      <c r="AL3468" s="1" t="s">
        <v>3978</v>
      </c>
      <c r="AM3468" s="1" t="s">
        <v>3978</v>
      </c>
      <c r="AN3468" s="1" t="s">
        <v>3978</v>
      </c>
      <c r="AO3468" s="1" t="s">
        <v>3978</v>
      </c>
      <c r="AP3468" s="1" t="s">
        <v>3978</v>
      </c>
      <c r="AQ3468" s="1" t="s">
        <v>3978</v>
      </c>
      <c r="AR3468" s="1" t="s">
        <v>3978</v>
      </c>
      <c r="AS3468" s="1" t="s">
        <v>3978</v>
      </c>
      <c r="AT3468" s="1" t="s">
        <v>3978</v>
      </c>
      <c r="AU3468" s="1" t="s">
        <v>3978</v>
      </c>
      <c r="AV3468" s="1" t="s">
        <v>3978</v>
      </c>
      <c r="AW3468" s="1" t="s">
        <v>3978</v>
      </c>
      <c r="AX3468" s="1" t="s">
        <v>3978</v>
      </c>
      <c r="AY3468" s="1" t="s">
        <v>3978</v>
      </c>
      <c r="AZ3468" s="1" t="s">
        <v>3978</v>
      </c>
      <c r="BA3468" s="1" t="s">
        <v>3978</v>
      </c>
      <c r="BB3468" s="1" t="s">
        <v>3978</v>
      </c>
      <c r="CW3468" s="1" t="s">
        <v>3978</v>
      </c>
      <c r="DA3468" s="1" t="s">
        <v>3978</v>
      </c>
      <c r="DC3468" s="1" t="s">
        <v>3978</v>
      </c>
      <c r="DE3468" s="1" t="s">
        <v>3978</v>
      </c>
      <c r="DG3468" s="1" t="s">
        <v>3978</v>
      </c>
      <c r="DI3468" s="1" t="s">
        <v>3978</v>
      </c>
      <c r="DK3468" s="1" t="s">
        <v>3978</v>
      </c>
      <c r="DM3468" s="1" t="s">
        <v>3978</v>
      </c>
      <c r="DO3468" s="1" t="s">
        <v>3978</v>
      </c>
      <c r="DQ3468" s="1" t="s">
        <v>3978</v>
      </c>
      <c r="DS3468" s="1" t="s">
        <v>3978</v>
      </c>
      <c r="DU3468" s="1" t="s">
        <v>3978</v>
      </c>
      <c r="DW3468" s="1" t="s">
        <v>3978</v>
      </c>
      <c r="DY3468" s="1" t="s">
        <v>3978</v>
      </c>
      <c r="EA3468" s="1" t="s">
        <v>3978</v>
      </c>
      <c r="EC3468" s="1" t="s">
        <v>3978</v>
      </c>
      <c r="EE3468" s="1" t="s">
        <v>3978</v>
      </c>
      <c r="EG3468" s="1" t="s">
        <v>3978</v>
      </c>
      <c r="EI3468" s="1" t="s">
        <v>3978</v>
      </c>
      <c r="EK3468" s="1" t="s">
        <v>3978</v>
      </c>
      <c r="EM3468" s="1" t="s">
        <v>3978</v>
      </c>
      <c r="EO3468" s="1" t="s">
        <v>3978</v>
      </c>
      <c r="ET3468" s="1" t="s">
        <v>3978</v>
      </c>
    </row>
    <row r="3469" spans="34:150" x14ac:dyDescent="0.25">
      <c r="AH3469" s="1" t="s">
        <v>3979</v>
      </c>
      <c r="AI3469" s="1" t="s">
        <v>3979</v>
      </c>
      <c r="AJ3469" s="1" t="s">
        <v>3979</v>
      </c>
      <c r="AK3469" s="1" t="s">
        <v>3979</v>
      </c>
      <c r="AL3469" s="1" t="s">
        <v>3979</v>
      </c>
      <c r="AM3469" s="1" t="s">
        <v>3979</v>
      </c>
      <c r="AN3469" s="1" t="s">
        <v>3979</v>
      </c>
      <c r="AO3469" s="1" t="s">
        <v>3979</v>
      </c>
      <c r="AP3469" s="1" t="s">
        <v>3979</v>
      </c>
      <c r="AQ3469" s="1" t="s">
        <v>3979</v>
      </c>
      <c r="AR3469" s="1" t="s">
        <v>3979</v>
      </c>
      <c r="AS3469" s="1" t="s">
        <v>3979</v>
      </c>
      <c r="AT3469" s="1" t="s">
        <v>3979</v>
      </c>
      <c r="AU3469" s="1" t="s">
        <v>3979</v>
      </c>
      <c r="AV3469" s="1" t="s">
        <v>3979</v>
      </c>
      <c r="AW3469" s="1" t="s">
        <v>3979</v>
      </c>
      <c r="AX3469" s="1" t="s">
        <v>3979</v>
      </c>
      <c r="AY3469" s="1" t="s">
        <v>3979</v>
      </c>
      <c r="AZ3469" s="1" t="s">
        <v>3979</v>
      </c>
      <c r="BA3469" s="1" t="s">
        <v>3979</v>
      </c>
      <c r="BB3469" s="1" t="s">
        <v>3979</v>
      </c>
      <c r="CW3469" s="1" t="s">
        <v>3979</v>
      </c>
      <c r="DA3469" s="1" t="s">
        <v>3979</v>
      </c>
      <c r="DC3469" s="1" t="s">
        <v>3979</v>
      </c>
      <c r="DE3469" s="1" t="s">
        <v>3979</v>
      </c>
      <c r="DG3469" s="1" t="s">
        <v>3979</v>
      </c>
      <c r="DI3469" s="1" t="s">
        <v>3979</v>
      </c>
      <c r="DK3469" s="1" t="s">
        <v>3979</v>
      </c>
      <c r="DM3469" s="1" t="s">
        <v>3979</v>
      </c>
      <c r="DO3469" s="1" t="s">
        <v>3979</v>
      </c>
      <c r="DQ3469" s="1" t="s">
        <v>3979</v>
      </c>
      <c r="DS3469" s="1" t="s">
        <v>3979</v>
      </c>
      <c r="DU3469" s="1" t="s">
        <v>3979</v>
      </c>
      <c r="DW3469" s="1" t="s">
        <v>3979</v>
      </c>
      <c r="DY3469" s="1" t="s">
        <v>3979</v>
      </c>
      <c r="EA3469" s="1" t="s">
        <v>3979</v>
      </c>
      <c r="EC3469" s="1" t="s">
        <v>3979</v>
      </c>
      <c r="EE3469" s="1" t="s">
        <v>3979</v>
      </c>
      <c r="EG3469" s="1" t="s">
        <v>3979</v>
      </c>
      <c r="EI3469" s="1" t="s">
        <v>3979</v>
      </c>
      <c r="EK3469" s="1" t="s">
        <v>3979</v>
      </c>
      <c r="EM3469" s="1" t="s">
        <v>3979</v>
      </c>
      <c r="EO3469" s="1" t="s">
        <v>3979</v>
      </c>
      <c r="ET3469" s="1" t="s">
        <v>3979</v>
      </c>
    </row>
    <row r="3470" spans="34:150" x14ac:dyDescent="0.25">
      <c r="AH3470" s="1" t="s">
        <v>3980</v>
      </c>
      <c r="AI3470" s="1" t="s">
        <v>3980</v>
      </c>
      <c r="AJ3470" s="1" t="s">
        <v>3980</v>
      </c>
      <c r="AK3470" s="1" t="s">
        <v>3980</v>
      </c>
      <c r="AL3470" s="1" t="s">
        <v>3980</v>
      </c>
      <c r="AM3470" s="1" t="s">
        <v>3980</v>
      </c>
      <c r="AN3470" s="1" t="s">
        <v>3980</v>
      </c>
      <c r="AO3470" s="1" t="s">
        <v>3980</v>
      </c>
      <c r="AP3470" s="1" t="s">
        <v>3980</v>
      </c>
      <c r="AQ3470" s="1" t="s">
        <v>3980</v>
      </c>
      <c r="AR3470" s="1" t="s">
        <v>3980</v>
      </c>
      <c r="AS3470" s="1" t="s">
        <v>3980</v>
      </c>
      <c r="AT3470" s="1" t="s">
        <v>3980</v>
      </c>
      <c r="AU3470" s="1" t="s">
        <v>3980</v>
      </c>
      <c r="AV3470" s="1" t="s">
        <v>3980</v>
      </c>
      <c r="AW3470" s="1" t="s">
        <v>3980</v>
      </c>
      <c r="AX3470" s="1" t="s">
        <v>3980</v>
      </c>
      <c r="AY3470" s="1" t="s">
        <v>3980</v>
      </c>
      <c r="AZ3470" s="1" t="s">
        <v>3980</v>
      </c>
      <c r="BA3470" s="1" t="s">
        <v>3980</v>
      </c>
      <c r="BB3470" s="1" t="s">
        <v>3980</v>
      </c>
      <c r="CW3470" s="1" t="s">
        <v>3980</v>
      </c>
      <c r="DA3470" s="1" t="s">
        <v>3980</v>
      </c>
      <c r="DC3470" s="1" t="s">
        <v>3980</v>
      </c>
      <c r="DE3470" s="1" t="s">
        <v>3980</v>
      </c>
      <c r="DG3470" s="1" t="s">
        <v>3980</v>
      </c>
      <c r="DI3470" s="1" t="s">
        <v>3980</v>
      </c>
      <c r="DK3470" s="1" t="s">
        <v>3980</v>
      </c>
      <c r="DM3470" s="1" t="s">
        <v>3980</v>
      </c>
      <c r="DO3470" s="1" t="s">
        <v>3980</v>
      </c>
      <c r="DQ3470" s="1" t="s">
        <v>3980</v>
      </c>
      <c r="DS3470" s="1" t="s">
        <v>3980</v>
      </c>
      <c r="DU3470" s="1" t="s">
        <v>3980</v>
      </c>
      <c r="DW3470" s="1" t="s">
        <v>3980</v>
      </c>
      <c r="DY3470" s="1" t="s">
        <v>3980</v>
      </c>
      <c r="EA3470" s="1" t="s">
        <v>3980</v>
      </c>
      <c r="EC3470" s="1" t="s">
        <v>3980</v>
      </c>
      <c r="EE3470" s="1" t="s">
        <v>3980</v>
      </c>
      <c r="EG3470" s="1" t="s">
        <v>3980</v>
      </c>
      <c r="EI3470" s="1" t="s">
        <v>3980</v>
      </c>
      <c r="EK3470" s="1" t="s">
        <v>3980</v>
      </c>
      <c r="EM3470" s="1" t="s">
        <v>3980</v>
      </c>
      <c r="EO3470" s="1" t="s">
        <v>3980</v>
      </c>
      <c r="ET3470" s="1" t="s">
        <v>3980</v>
      </c>
    </row>
    <row r="3471" spans="34:150" x14ac:dyDescent="0.25">
      <c r="AH3471" s="1" t="s">
        <v>3981</v>
      </c>
      <c r="AI3471" s="1" t="s">
        <v>3981</v>
      </c>
      <c r="AJ3471" s="1" t="s">
        <v>3981</v>
      </c>
      <c r="AK3471" s="1" t="s">
        <v>3981</v>
      </c>
      <c r="AL3471" s="1" t="s">
        <v>3981</v>
      </c>
      <c r="AM3471" s="1" t="s">
        <v>3981</v>
      </c>
      <c r="AN3471" s="1" t="s">
        <v>3981</v>
      </c>
      <c r="AO3471" s="1" t="s">
        <v>3981</v>
      </c>
      <c r="AP3471" s="1" t="s">
        <v>3981</v>
      </c>
      <c r="AQ3471" s="1" t="s">
        <v>3981</v>
      </c>
      <c r="AR3471" s="1" t="s">
        <v>3981</v>
      </c>
      <c r="AS3471" s="1" t="s">
        <v>3981</v>
      </c>
      <c r="AT3471" s="1" t="s">
        <v>3981</v>
      </c>
      <c r="AU3471" s="1" t="s">
        <v>3981</v>
      </c>
      <c r="AV3471" s="1" t="s">
        <v>3981</v>
      </c>
      <c r="AW3471" s="1" t="s">
        <v>3981</v>
      </c>
      <c r="AX3471" s="1" t="s">
        <v>3981</v>
      </c>
      <c r="AY3471" s="1" t="s">
        <v>3981</v>
      </c>
      <c r="AZ3471" s="1" t="s">
        <v>3981</v>
      </c>
      <c r="BA3471" s="1" t="s">
        <v>3981</v>
      </c>
      <c r="BB3471" s="1" t="s">
        <v>3981</v>
      </c>
      <c r="CW3471" s="1" t="s">
        <v>3981</v>
      </c>
      <c r="DA3471" s="1" t="s">
        <v>3981</v>
      </c>
      <c r="DC3471" s="1" t="s">
        <v>3981</v>
      </c>
      <c r="DE3471" s="1" t="s">
        <v>3981</v>
      </c>
      <c r="DG3471" s="1" t="s">
        <v>3981</v>
      </c>
      <c r="DI3471" s="1" t="s">
        <v>3981</v>
      </c>
      <c r="DK3471" s="1" t="s">
        <v>3981</v>
      </c>
      <c r="DM3471" s="1" t="s">
        <v>3981</v>
      </c>
      <c r="DO3471" s="1" t="s">
        <v>3981</v>
      </c>
      <c r="DQ3471" s="1" t="s">
        <v>3981</v>
      </c>
      <c r="DS3471" s="1" t="s">
        <v>3981</v>
      </c>
      <c r="DU3471" s="1" t="s">
        <v>3981</v>
      </c>
      <c r="DW3471" s="1" t="s">
        <v>3981</v>
      </c>
      <c r="DY3471" s="1" t="s">
        <v>3981</v>
      </c>
      <c r="EA3471" s="1" t="s">
        <v>3981</v>
      </c>
      <c r="EC3471" s="1" t="s">
        <v>3981</v>
      </c>
      <c r="EE3471" s="1" t="s">
        <v>3981</v>
      </c>
      <c r="EG3471" s="1" t="s">
        <v>3981</v>
      </c>
      <c r="EI3471" s="1" t="s">
        <v>3981</v>
      </c>
      <c r="EK3471" s="1" t="s">
        <v>3981</v>
      </c>
      <c r="EM3471" s="1" t="s">
        <v>3981</v>
      </c>
      <c r="EO3471" s="1" t="s">
        <v>3981</v>
      </c>
      <c r="ET3471" s="1" t="s">
        <v>3981</v>
      </c>
    </row>
    <row r="3472" spans="34:150" x14ac:dyDescent="0.25">
      <c r="AH3472" s="1" t="s">
        <v>3982</v>
      </c>
      <c r="AI3472" s="1" t="s">
        <v>3982</v>
      </c>
      <c r="AJ3472" s="1" t="s">
        <v>3982</v>
      </c>
      <c r="AK3472" s="1" t="s">
        <v>3982</v>
      </c>
      <c r="AL3472" s="1" t="s">
        <v>3982</v>
      </c>
      <c r="AM3472" s="1" t="s">
        <v>3982</v>
      </c>
      <c r="AN3472" s="1" t="s">
        <v>3982</v>
      </c>
      <c r="AO3472" s="1" t="s">
        <v>3982</v>
      </c>
      <c r="AP3472" s="1" t="s">
        <v>3982</v>
      </c>
      <c r="AQ3472" s="1" t="s">
        <v>3982</v>
      </c>
      <c r="AR3472" s="1" t="s">
        <v>3982</v>
      </c>
      <c r="AS3472" s="1" t="s">
        <v>3982</v>
      </c>
      <c r="AT3472" s="1" t="s">
        <v>3982</v>
      </c>
      <c r="AU3472" s="1" t="s">
        <v>3982</v>
      </c>
      <c r="AV3472" s="1" t="s">
        <v>3982</v>
      </c>
      <c r="AW3472" s="1" t="s">
        <v>3982</v>
      </c>
      <c r="AX3472" s="1" t="s">
        <v>3982</v>
      </c>
      <c r="AY3472" s="1" t="s">
        <v>3982</v>
      </c>
      <c r="AZ3472" s="1" t="s">
        <v>3982</v>
      </c>
      <c r="BA3472" s="1" t="s">
        <v>3982</v>
      </c>
      <c r="BB3472" s="1" t="s">
        <v>3982</v>
      </c>
      <c r="CW3472" s="1" t="s">
        <v>3982</v>
      </c>
      <c r="DA3472" s="1" t="s">
        <v>3982</v>
      </c>
      <c r="DC3472" s="1" t="s">
        <v>3982</v>
      </c>
      <c r="DE3472" s="1" t="s">
        <v>3982</v>
      </c>
      <c r="DG3472" s="1" t="s">
        <v>3982</v>
      </c>
      <c r="DI3472" s="1" t="s">
        <v>3982</v>
      </c>
      <c r="DK3472" s="1" t="s">
        <v>3982</v>
      </c>
      <c r="DM3472" s="1" t="s">
        <v>3982</v>
      </c>
      <c r="DO3472" s="1" t="s">
        <v>3982</v>
      </c>
      <c r="DQ3472" s="1" t="s">
        <v>3982</v>
      </c>
      <c r="DS3472" s="1" t="s">
        <v>3982</v>
      </c>
      <c r="DU3472" s="1" t="s">
        <v>3982</v>
      </c>
      <c r="DW3472" s="1" t="s">
        <v>3982</v>
      </c>
      <c r="DY3472" s="1" t="s">
        <v>3982</v>
      </c>
      <c r="EA3472" s="1" t="s">
        <v>3982</v>
      </c>
      <c r="EC3472" s="1" t="s">
        <v>3982</v>
      </c>
      <c r="EE3472" s="1" t="s">
        <v>3982</v>
      </c>
      <c r="EG3472" s="1" t="s">
        <v>3982</v>
      </c>
      <c r="EI3472" s="1" t="s">
        <v>3982</v>
      </c>
      <c r="EK3472" s="1" t="s">
        <v>3982</v>
      </c>
      <c r="EM3472" s="1" t="s">
        <v>3982</v>
      </c>
      <c r="EO3472" s="1" t="s">
        <v>3982</v>
      </c>
      <c r="ET3472" s="1" t="s">
        <v>3982</v>
      </c>
    </row>
    <row r="3473" spans="34:150" x14ac:dyDescent="0.25">
      <c r="AH3473" s="1" t="s">
        <v>3983</v>
      </c>
      <c r="AI3473" s="1" t="s">
        <v>3983</v>
      </c>
      <c r="AJ3473" s="1" t="s">
        <v>3983</v>
      </c>
      <c r="AK3473" s="1" t="s">
        <v>3983</v>
      </c>
      <c r="AL3473" s="1" t="s">
        <v>3983</v>
      </c>
      <c r="AM3473" s="1" t="s">
        <v>3983</v>
      </c>
      <c r="AN3473" s="1" t="s">
        <v>3983</v>
      </c>
      <c r="AO3473" s="1" t="s">
        <v>3983</v>
      </c>
      <c r="AP3473" s="1" t="s">
        <v>3983</v>
      </c>
      <c r="AQ3473" s="1" t="s">
        <v>3983</v>
      </c>
      <c r="AR3473" s="1" t="s">
        <v>3983</v>
      </c>
      <c r="AS3473" s="1" t="s">
        <v>3983</v>
      </c>
      <c r="AT3473" s="1" t="s">
        <v>3983</v>
      </c>
      <c r="AU3473" s="1" t="s">
        <v>3983</v>
      </c>
      <c r="AV3473" s="1" t="s">
        <v>3983</v>
      </c>
      <c r="AW3473" s="1" t="s">
        <v>3983</v>
      </c>
      <c r="AX3473" s="1" t="s">
        <v>3983</v>
      </c>
      <c r="AY3473" s="1" t="s">
        <v>3983</v>
      </c>
      <c r="AZ3473" s="1" t="s">
        <v>3983</v>
      </c>
      <c r="BA3473" s="1" t="s">
        <v>3983</v>
      </c>
      <c r="BB3473" s="1" t="s">
        <v>3983</v>
      </c>
      <c r="CW3473" s="1" t="s">
        <v>3983</v>
      </c>
      <c r="DA3473" s="1" t="s">
        <v>3983</v>
      </c>
      <c r="DC3473" s="1" t="s">
        <v>3983</v>
      </c>
      <c r="DE3473" s="1" t="s">
        <v>3983</v>
      </c>
      <c r="DG3473" s="1" t="s">
        <v>3983</v>
      </c>
      <c r="DI3473" s="1" t="s">
        <v>3983</v>
      </c>
      <c r="DK3473" s="1" t="s">
        <v>3983</v>
      </c>
      <c r="DM3473" s="1" t="s">
        <v>3983</v>
      </c>
      <c r="DO3473" s="1" t="s">
        <v>3983</v>
      </c>
      <c r="DQ3473" s="1" t="s">
        <v>3983</v>
      </c>
      <c r="DS3473" s="1" t="s">
        <v>3983</v>
      </c>
      <c r="DU3473" s="1" t="s">
        <v>3983</v>
      </c>
      <c r="DW3473" s="1" t="s">
        <v>3983</v>
      </c>
      <c r="DY3473" s="1" t="s">
        <v>3983</v>
      </c>
      <c r="EA3473" s="1" t="s">
        <v>3983</v>
      </c>
      <c r="EC3473" s="1" t="s">
        <v>3983</v>
      </c>
      <c r="EE3473" s="1" t="s">
        <v>3983</v>
      </c>
      <c r="EG3473" s="1" t="s">
        <v>3983</v>
      </c>
      <c r="EI3473" s="1" t="s">
        <v>3983</v>
      </c>
      <c r="EK3473" s="1" t="s">
        <v>3983</v>
      </c>
      <c r="EM3473" s="1" t="s">
        <v>3983</v>
      </c>
      <c r="EO3473" s="1" t="s">
        <v>3983</v>
      </c>
      <c r="ET3473" s="1" t="s">
        <v>3983</v>
      </c>
    </row>
    <row r="3474" spans="34:150" x14ac:dyDescent="0.25">
      <c r="AH3474" s="1" t="s">
        <v>3984</v>
      </c>
      <c r="AI3474" s="1" t="s">
        <v>3984</v>
      </c>
      <c r="AJ3474" s="1" t="s">
        <v>3984</v>
      </c>
      <c r="AK3474" s="1" t="s">
        <v>3984</v>
      </c>
      <c r="AL3474" s="1" t="s">
        <v>3984</v>
      </c>
      <c r="AM3474" s="1" t="s">
        <v>3984</v>
      </c>
      <c r="AN3474" s="1" t="s">
        <v>3984</v>
      </c>
      <c r="AO3474" s="1" t="s">
        <v>3984</v>
      </c>
      <c r="AP3474" s="1" t="s">
        <v>3984</v>
      </c>
      <c r="AQ3474" s="1" t="s">
        <v>3984</v>
      </c>
      <c r="AR3474" s="1" t="s">
        <v>3984</v>
      </c>
      <c r="AS3474" s="1" t="s">
        <v>3984</v>
      </c>
      <c r="AT3474" s="1" t="s">
        <v>3984</v>
      </c>
      <c r="AU3474" s="1" t="s">
        <v>3984</v>
      </c>
      <c r="AV3474" s="1" t="s">
        <v>3984</v>
      </c>
      <c r="AW3474" s="1" t="s">
        <v>3984</v>
      </c>
      <c r="AX3474" s="1" t="s">
        <v>3984</v>
      </c>
      <c r="AY3474" s="1" t="s">
        <v>3984</v>
      </c>
      <c r="AZ3474" s="1" t="s">
        <v>3984</v>
      </c>
      <c r="BA3474" s="1" t="s">
        <v>3984</v>
      </c>
      <c r="BB3474" s="1" t="s">
        <v>3984</v>
      </c>
      <c r="CW3474" s="1" t="s">
        <v>3984</v>
      </c>
      <c r="DA3474" s="1" t="s">
        <v>3984</v>
      </c>
      <c r="DC3474" s="1" t="s">
        <v>3984</v>
      </c>
      <c r="DE3474" s="1" t="s">
        <v>3984</v>
      </c>
      <c r="DG3474" s="1" t="s">
        <v>3984</v>
      </c>
      <c r="DI3474" s="1" t="s">
        <v>3984</v>
      </c>
      <c r="DK3474" s="1" t="s">
        <v>3984</v>
      </c>
      <c r="DM3474" s="1" t="s">
        <v>3984</v>
      </c>
      <c r="DO3474" s="1" t="s">
        <v>3984</v>
      </c>
      <c r="DQ3474" s="1" t="s">
        <v>3984</v>
      </c>
      <c r="DS3474" s="1" t="s">
        <v>3984</v>
      </c>
      <c r="DU3474" s="1" t="s">
        <v>3984</v>
      </c>
      <c r="DW3474" s="1" t="s">
        <v>3984</v>
      </c>
      <c r="DY3474" s="1" t="s">
        <v>3984</v>
      </c>
      <c r="EA3474" s="1" t="s">
        <v>3984</v>
      </c>
      <c r="EC3474" s="1" t="s">
        <v>3984</v>
      </c>
      <c r="EE3474" s="1" t="s">
        <v>3984</v>
      </c>
      <c r="EG3474" s="1" t="s">
        <v>3984</v>
      </c>
      <c r="EI3474" s="1" t="s">
        <v>3984</v>
      </c>
      <c r="EK3474" s="1" t="s">
        <v>3984</v>
      </c>
      <c r="EM3474" s="1" t="s">
        <v>3984</v>
      </c>
      <c r="EO3474" s="1" t="s">
        <v>3984</v>
      </c>
      <c r="ET3474" s="1" t="s">
        <v>3984</v>
      </c>
    </row>
    <row r="3475" spans="34:150" x14ac:dyDescent="0.25">
      <c r="AH3475" s="1" t="s">
        <v>3985</v>
      </c>
      <c r="AI3475" s="1" t="s">
        <v>3985</v>
      </c>
      <c r="AJ3475" s="1" t="s">
        <v>3985</v>
      </c>
      <c r="AK3475" s="1" t="s">
        <v>3985</v>
      </c>
      <c r="AL3475" s="1" t="s">
        <v>3985</v>
      </c>
      <c r="AM3475" s="1" t="s">
        <v>3985</v>
      </c>
      <c r="AN3475" s="1" t="s">
        <v>3985</v>
      </c>
      <c r="AO3475" s="1" t="s">
        <v>3985</v>
      </c>
      <c r="AP3475" s="1" t="s">
        <v>3985</v>
      </c>
      <c r="AQ3475" s="1" t="s">
        <v>3985</v>
      </c>
      <c r="AR3475" s="1" t="s">
        <v>3985</v>
      </c>
      <c r="AS3475" s="1" t="s">
        <v>3985</v>
      </c>
      <c r="AT3475" s="1" t="s">
        <v>3985</v>
      </c>
      <c r="AU3475" s="1" t="s">
        <v>3985</v>
      </c>
      <c r="AV3475" s="1" t="s">
        <v>3985</v>
      </c>
      <c r="AW3475" s="1" t="s">
        <v>3985</v>
      </c>
      <c r="AX3475" s="1" t="s">
        <v>3985</v>
      </c>
      <c r="AY3475" s="1" t="s">
        <v>3985</v>
      </c>
      <c r="AZ3475" s="1" t="s">
        <v>3985</v>
      </c>
      <c r="BA3475" s="1" t="s">
        <v>3985</v>
      </c>
      <c r="BB3475" s="1" t="s">
        <v>3985</v>
      </c>
      <c r="CW3475" s="1" t="s">
        <v>3985</v>
      </c>
      <c r="DA3475" s="1" t="s">
        <v>3985</v>
      </c>
      <c r="DC3475" s="1" t="s">
        <v>3985</v>
      </c>
      <c r="DE3475" s="1" t="s">
        <v>3985</v>
      </c>
      <c r="DG3475" s="1" t="s">
        <v>3985</v>
      </c>
      <c r="DI3475" s="1" t="s">
        <v>3985</v>
      </c>
      <c r="DK3475" s="1" t="s">
        <v>3985</v>
      </c>
      <c r="DM3475" s="1" t="s">
        <v>3985</v>
      </c>
      <c r="DO3475" s="1" t="s">
        <v>3985</v>
      </c>
      <c r="DQ3475" s="1" t="s">
        <v>3985</v>
      </c>
      <c r="DS3475" s="1" t="s">
        <v>3985</v>
      </c>
      <c r="DU3475" s="1" t="s">
        <v>3985</v>
      </c>
      <c r="DW3475" s="1" t="s">
        <v>3985</v>
      </c>
      <c r="DY3475" s="1" t="s">
        <v>3985</v>
      </c>
      <c r="EA3475" s="1" t="s">
        <v>3985</v>
      </c>
      <c r="EC3475" s="1" t="s">
        <v>3985</v>
      </c>
      <c r="EE3475" s="1" t="s">
        <v>3985</v>
      </c>
      <c r="EG3475" s="1" t="s">
        <v>3985</v>
      </c>
      <c r="EI3475" s="1" t="s">
        <v>3985</v>
      </c>
      <c r="EK3475" s="1" t="s">
        <v>3985</v>
      </c>
      <c r="EM3475" s="1" t="s">
        <v>3985</v>
      </c>
      <c r="EO3475" s="1" t="s">
        <v>3985</v>
      </c>
      <c r="ET3475" s="1" t="s">
        <v>3985</v>
      </c>
    </row>
    <row r="3476" spans="34:150" x14ac:dyDescent="0.25">
      <c r="AH3476" s="1" t="s">
        <v>3986</v>
      </c>
      <c r="AI3476" s="1" t="s">
        <v>3986</v>
      </c>
      <c r="AJ3476" s="1" t="s">
        <v>3986</v>
      </c>
      <c r="AK3476" s="1" t="s">
        <v>3986</v>
      </c>
      <c r="AL3476" s="1" t="s">
        <v>3986</v>
      </c>
      <c r="AM3476" s="1" t="s">
        <v>3986</v>
      </c>
      <c r="AN3476" s="1" t="s">
        <v>3986</v>
      </c>
      <c r="AO3476" s="1" t="s">
        <v>3986</v>
      </c>
      <c r="AP3476" s="1" t="s">
        <v>3986</v>
      </c>
      <c r="AQ3476" s="1" t="s">
        <v>3986</v>
      </c>
      <c r="AR3476" s="1" t="s">
        <v>3986</v>
      </c>
      <c r="AS3476" s="1" t="s">
        <v>3986</v>
      </c>
      <c r="AT3476" s="1" t="s">
        <v>3986</v>
      </c>
      <c r="AU3476" s="1" t="s">
        <v>3986</v>
      </c>
      <c r="AV3476" s="1" t="s">
        <v>3986</v>
      </c>
      <c r="AW3476" s="1" t="s">
        <v>3986</v>
      </c>
      <c r="AX3476" s="1" t="s">
        <v>3986</v>
      </c>
      <c r="AY3476" s="1" t="s">
        <v>3986</v>
      </c>
      <c r="AZ3476" s="1" t="s">
        <v>3986</v>
      </c>
      <c r="BA3476" s="1" t="s">
        <v>3986</v>
      </c>
      <c r="BB3476" s="1" t="s">
        <v>3986</v>
      </c>
      <c r="CW3476" s="1" t="s">
        <v>3986</v>
      </c>
      <c r="DA3476" s="1" t="s">
        <v>3986</v>
      </c>
      <c r="DC3476" s="1" t="s">
        <v>3986</v>
      </c>
      <c r="DE3476" s="1" t="s">
        <v>3986</v>
      </c>
      <c r="DG3476" s="1" t="s">
        <v>3986</v>
      </c>
      <c r="DI3476" s="1" t="s">
        <v>3986</v>
      </c>
      <c r="DK3476" s="1" t="s">
        <v>3986</v>
      </c>
      <c r="DM3476" s="1" t="s">
        <v>3986</v>
      </c>
      <c r="DO3476" s="1" t="s">
        <v>3986</v>
      </c>
      <c r="DQ3476" s="1" t="s">
        <v>3986</v>
      </c>
      <c r="DS3476" s="1" t="s">
        <v>3986</v>
      </c>
      <c r="DU3476" s="1" t="s">
        <v>3986</v>
      </c>
      <c r="DW3476" s="1" t="s">
        <v>3986</v>
      </c>
      <c r="DY3476" s="1" t="s">
        <v>3986</v>
      </c>
      <c r="EA3476" s="1" t="s">
        <v>3986</v>
      </c>
      <c r="EC3476" s="1" t="s">
        <v>3986</v>
      </c>
      <c r="EE3476" s="1" t="s">
        <v>3986</v>
      </c>
      <c r="EG3476" s="1" t="s">
        <v>3986</v>
      </c>
      <c r="EI3476" s="1" t="s">
        <v>3986</v>
      </c>
      <c r="EK3476" s="1" t="s">
        <v>3986</v>
      </c>
      <c r="EM3476" s="1" t="s">
        <v>3986</v>
      </c>
      <c r="EO3476" s="1" t="s">
        <v>3986</v>
      </c>
      <c r="ET3476" s="1" t="s">
        <v>3986</v>
      </c>
    </row>
    <row r="3477" spans="34:150" x14ac:dyDescent="0.25">
      <c r="AH3477" s="1" t="s">
        <v>3987</v>
      </c>
      <c r="AI3477" s="1" t="s">
        <v>3987</v>
      </c>
      <c r="AJ3477" s="1" t="s">
        <v>3987</v>
      </c>
      <c r="AK3477" s="1" t="s">
        <v>3987</v>
      </c>
      <c r="AL3477" s="1" t="s">
        <v>3987</v>
      </c>
      <c r="AM3477" s="1" t="s">
        <v>3987</v>
      </c>
      <c r="AN3477" s="1" t="s">
        <v>3987</v>
      </c>
      <c r="AO3477" s="1" t="s">
        <v>3987</v>
      </c>
      <c r="AP3477" s="1" t="s">
        <v>3987</v>
      </c>
      <c r="AQ3477" s="1" t="s">
        <v>3987</v>
      </c>
      <c r="AR3477" s="1" t="s">
        <v>3987</v>
      </c>
      <c r="AS3477" s="1" t="s">
        <v>3987</v>
      </c>
      <c r="AT3477" s="1" t="s">
        <v>3987</v>
      </c>
      <c r="AU3477" s="1" t="s">
        <v>3987</v>
      </c>
      <c r="AV3477" s="1" t="s">
        <v>3987</v>
      </c>
      <c r="AW3477" s="1" t="s">
        <v>3987</v>
      </c>
      <c r="AX3477" s="1" t="s">
        <v>3987</v>
      </c>
      <c r="AY3477" s="1" t="s">
        <v>3987</v>
      </c>
      <c r="AZ3477" s="1" t="s">
        <v>3987</v>
      </c>
      <c r="BA3477" s="1" t="s">
        <v>3987</v>
      </c>
      <c r="BB3477" s="1" t="s">
        <v>3987</v>
      </c>
      <c r="CW3477" s="1" t="s">
        <v>3987</v>
      </c>
      <c r="DA3477" s="1" t="s">
        <v>3987</v>
      </c>
      <c r="DC3477" s="1" t="s">
        <v>3987</v>
      </c>
      <c r="DE3477" s="1" t="s">
        <v>3987</v>
      </c>
      <c r="DG3477" s="1" t="s">
        <v>3987</v>
      </c>
      <c r="DI3477" s="1" t="s">
        <v>3987</v>
      </c>
      <c r="DK3477" s="1" t="s">
        <v>3987</v>
      </c>
      <c r="DM3477" s="1" t="s">
        <v>3987</v>
      </c>
      <c r="DO3477" s="1" t="s">
        <v>3987</v>
      </c>
      <c r="DQ3477" s="1" t="s">
        <v>3987</v>
      </c>
      <c r="DS3477" s="1" t="s">
        <v>3987</v>
      </c>
      <c r="DU3477" s="1" t="s">
        <v>3987</v>
      </c>
      <c r="DW3477" s="1" t="s">
        <v>3987</v>
      </c>
      <c r="DY3477" s="1" t="s">
        <v>3987</v>
      </c>
      <c r="EA3477" s="1" t="s">
        <v>3987</v>
      </c>
      <c r="EC3477" s="1" t="s">
        <v>3987</v>
      </c>
      <c r="EE3477" s="1" t="s">
        <v>3987</v>
      </c>
      <c r="EG3477" s="1" t="s">
        <v>3987</v>
      </c>
      <c r="EI3477" s="1" t="s">
        <v>3987</v>
      </c>
      <c r="EK3477" s="1" t="s">
        <v>3987</v>
      </c>
      <c r="EM3477" s="1" t="s">
        <v>3987</v>
      </c>
      <c r="EO3477" s="1" t="s">
        <v>3987</v>
      </c>
      <c r="ET3477" s="1" t="s">
        <v>3987</v>
      </c>
    </row>
    <row r="3478" spans="34:150" x14ac:dyDescent="0.25">
      <c r="AH3478" s="1" t="s">
        <v>3988</v>
      </c>
      <c r="AI3478" s="1" t="s">
        <v>3988</v>
      </c>
      <c r="AJ3478" s="1" t="s">
        <v>3988</v>
      </c>
      <c r="AK3478" s="1" t="s">
        <v>3988</v>
      </c>
      <c r="AL3478" s="1" t="s">
        <v>3988</v>
      </c>
      <c r="AM3478" s="1" t="s">
        <v>3988</v>
      </c>
      <c r="AN3478" s="1" t="s">
        <v>3988</v>
      </c>
      <c r="AO3478" s="1" t="s">
        <v>3988</v>
      </c>
      <c r="AP3478" s="1" t="s">
        <v>3988</v>
      </c>
      <c r="AQ3478" s="1" t="s">
        <v>3988</v>
      </c>
      <c r="AR3478" s="1" t="s">
        <v>3988</v>
      </c>
      <c r="AS3478" s="1" t="s">
        <v>3988</v>
      </c>
      <c r="AT3478" s="1" t="s">
        <v>3988</v>
      </c>
      <c r="AU3478" s="1" t="s">
        <v>3988</v>
      </c>
      <c r="AV3478" s="1" t="s">
        <v>3988</v>
      </c>
      <c r="AW3478" s="1" t="s">
        <v>3988</v>
      </c>
      <c r="AX3478" s="1" t="s">
        <v>3988</v>
      </c>
      <c r="AY3478" s="1" t="s">
        <v>3988</v>
      </c>
      <c r="AZ3478" s="1" t="s">
        <v>3988</v>
      </c>
      <c r="BA3478" s="1" t="s">
        <v>3988</v>
      </c>
      <c r="BB3478" s="1" t="s">
        <v>3988</v>
      </c>
      <c r="CW3478" s="1" t="s">
        <v>3988</v>
      </c>
      <c r="DA3478" s="1" t="s">
        <v>3988</v>
      </c>
      <c r="DC3478" s="1" t="s">
        <v>3988</v>
      </c>
      <c r="DE3478" s="1" t="s">
        <v>3988</v>
      </c>
      <c r="DG3478" s="1" t="s">
        <v>3988</v>
      </c>
      <c r="DI3478" s="1" t="s">
        <v>3988</v>
      </c>
      <c r="DK3478" s="1" t="s">
        <v>3988</v>
      </c>
      <c r="DM3478" s="1" t="s">
        <v>3988</v>
      </c>
      <c r="DO3478" s="1" t="s">
        <v>3988</v>
      </c>
      <c r="DQ3478" s="1" t="s">
        <v>3988</v>
      </c>
      <c r="DS3478" s="1" t="s">
        <v>3988</v>
      </c>
      <c r="DU3478" s="1" t="s">
        <v>3988</v>
      </c>
      <c r="DW3478" s="1" t="s">
        <v>3988</v>
      </c>
      <c r="DY3478" s="1" t="s">
        <v>3988</v>
      </c>
      <c r="EA3478" s="1" t="s">
        <v>3988</v>
      </c>
      <c r="EC3478" s="1" t="s">
        <v>3988</v>
      </c>
      <c r="EE3478" s="1" t="s">
        <v>3988</v>
      </c>
      <c r="EG3478" s="1" t="s">
        <v>3988</v>
      </c>
      <c r="EI3478" s="1" t="s">
        <v>3988</v>
      </c>
      <c r="EK3478" s="1" t="s">
        <v>3988</v>
      </c>
      <c r="EM3478" s="1" t="s">
        <v>3988</v>
      </c>
      <c r="EO3478" s="1" t="s">
        <v>3988</v>
      </c>
      <c r="ET3478" s="1" t="s">
        <v>3988</v>
      </c>
    </row>
    <row r="3479" spans="34:150" x14ac:dyDescent="0.25">
      <c r="AH3479" s="1" t="s">
        <v>3989</v>
      </c>
      <c r="AI3479" s="1" t="s">
        <v>3989</v>
      </c>
      <c r="AJ3479" s="1" t="s">
        <v>3989</v>
      </c>
      <c r="AK3479" s="1" t="s">
        <v>3989</v>
      </c>
      <c r="AL3479" s="1" t="s">
        <v>3989</v>
      </c>
      <c r="AM3479" s="1" t="s">
        <v>3989</v>
      </c>
      <c r="AN3479" s="1" t="s">
        <v>3989</v>
      </c>
      <c r="AO3479" s="1" t="s">
        <v>3989</v>
      </c>
      <c r="AP3479" s="1" t="s">
        <v>3989</v>
      </c>
      <c r="AQ3479" s="1" t="s">
        <v>3989</v>
      </c>
      <c r="AR3479" s="1" t="s">
        <v>3989</v>
      </c>
      <c r="AS3479" s="1" t="s">
        <v>3989</v>
      </c>
      <c r="AT3479" s="1" t="s">
        <v>3989</v>
      </c>
      <c r="AU3479" s="1" t="s">
        <v>3989</v>
      </c>
      <c r="AV3479" s="1" t="s">
        <v>3989</v>
      </c>
      <c r="AW3479" s="1" t="s">
        <v>3989</v>
      </c>
      <c r="AX3479" s="1" t="s">
        <v>3989</v>
      </c>
      <c r="AY3479" s="1" t="s">
        <v>3989</v>
      </c>
      <c r="AZ3479" s="1" t="s">
        <v>3989</v>
      </c>
      <c r="BA3479" s="1" t="s">
        <v>3989</v>
      </c>
      <c r="BB3479" s="1" t="s">
        <v>3989</v>
      </c>
      <c r="CW3479" s="1" t="s">
        <v>3989</v>
      </c>
      <c r="DA3479" s="1" t="s">
        <v>3989</v>
      </c>
      <c r="DC3479" s="1" t="s">
        <v>3989</v>
      </c>
      <c r="DE3479" s="1" t="s">
        <v>3989</v>
      </c>
      <c r="DG3479" s="1" t="s">
        <v>3989</v>
      </c>
      <c r="DI3479" s="1" t="s">
        <v>3989</v>
      </c>
      <c r="DK3479" s="1" t="s">
        <v>3989</v>
      </c>
      <c r="DM3479" s="1" t="s">
        <v>3989</v>
      </c>
      <c r="DO3479" s="1" t="s">
        <v>3989</v>
      </c>
      <c r="DQ3479" s="1" t="s">
        <v>3989</v>
      </c>
      <c r="DS3479" s="1" t="s">
        <v>3989</v>
      </c>
      <c r="DU3479" s="1" t="s">
        <v>3989</v>
      </c>
      <c r="DW3479" s="1" t="s">
        <v>3989</v>
      </c>
      <c r="DY3479" s="1" t="s">
        <v>3989</v>
      </c>
      <c r="EA3479" s="1" t="s">
        <v>3989</v>
      </c>
      <c r="EC3479" s="1" t="s">
        <v>3989</v>
      </c>
      <c r="EE3479" s="1" t="s">
        <v>3989</v>
      </c>
      <c r="EG3479" s="1" t="s">
        <v>3989</v>
      </c>
      <c r="EI3479" s="1" t="s">
        <v>3989</v>
      </c>
      <c r="EK3479" s="1" t="s">
        <v>3989</v>
      </c>
      <c r="EM3479" s="1" t="s">
        <v>3989</v>
      </c>
      <c r="EO3479" s="1" t="s">
        <v>3989</v>
      </c>
      <c r="ET3479" s="1" t="s">
        <v>3989</v>
      </c>
    </row>
    <row r="3480" spans="34:150" x14ac:dyDescent="0.25">
      <c r="AH3480" s="1" t="s">
        <v>3990</v>
      </c>
      <c r="AI3480" s="1" t="s">
        <v>3990</v>
      </c>
      <c r="AJ3480" s="1" t="s">
        <v>3990</v>
      </c>
      <c r="AK3480" s="1" t="s">
        <v>3990</v>
      </c>
      <c r="AL3480" s="1" t="s">
        <v>3990</v>
      </c>
      <c r="AM3480" s="1" t="s">
        <v>3990</v>
      </c>
      <c r="AN3480" s="1" t="s">
        <v>3990</v>
      </c>
      <c r="AO3480" s="1" t="s">
        <v>3990</v>
      </c>
      <c r="AP3480" s="1" t="s">
        <v>3990</v>
      </c>
      <c r="AQ3480" s="1" t="s">
        <v>3990</v>
      </c>
      <c r="AR3480" s="1" t="s">
        <v>3990</v>
      </c>
      <c r="AS3480" s="1" t="s">
        <v>3990</v>
      </c>
      <c r="AT3480" s="1" t="s">
        <v>3990</v>
      </c>
      <c r="AU3480" s="1" t="s">
        <v>3990</v>
      </c>
      <c r="AV3480" s="1" t="s">
        <v>3990</v>
      </c>
      <c r="AW3480" s="1" t="s">
        <v>3990</v>
      </c>
      <c r="AX3480" s="1" t="s">
        <v>3990</v>
      </c>
      <c r="AY3480" s="1" t="s">
        <v>3990</v>
      </c>
      <c r="AZ3480" s="1" t="s">
        <v>3990</v>
      </c>
      <c r="BA3480" s="1" t="s">
        <v>3990</v>
      </c>
      <c r="BB3480" s="1" t="s">
        <v>3990</v>
      </c>
      <c r="CW3480" s="1" t="s">
        <v>3990</v>
      </c>
      <c r="DA3480" s="1" t="s">
        <v>3990</v>
      </c>
      <c r="DC3480" s="1" t="s">
        <v>3990</v>
      </c>
      <c r="DE3480" s="1" t="s">
        <v>3990</v>
      </c>
      <c r="DG3480" s="1" t="s">
        <v>3990</v>
      </c>
      <c r="DI3480" s="1" t="s">
        <v>3990</v>
      </c>
      <c r="DK3480" s="1" t="s">
        <v>3990</v>
      </c>
      <c r="DM3480" s="1" t="s">
        <v>3990</v>
      </c>
      <c r="DO3480" s="1" t="s">
        <v>3990</v>
      </c>
      <c r="DQ3480" s="1" t="s">
        <v>3990</v>
      </c>
      <c r="DS3480" s="1" t="s">
        <v>3990</v>
      </c>
      <c r="DU3480" s="1" t="s">
        <v>3990</v>
      </c>
      <c r="DW3480" s="1" t="s">
        <v>3990</v>
      </c>
      <c r="DY3480" s="1" t="s">
        <v>3990</v>
      </c>
      <c r="EA3480" s="1" t="s">
        <v>3990</v>
      </c>
      <c r="EC3480" s="1" t="s">
        <v>3990</v>
      </c>
      <c r="EE3480" s="1" t="s">
        <v>3990</v>
      </c>
      <c r="EG3480" s="1" t="s">
        <v>3990</v>
      </c>
      <c r="EI3480" s="1" t="s">
        <v>3990</v>
      </c>
      <c r="EK3480" s="1" t="s">
        <v>3990</v>
      </c>
      <c r="EM3480" s="1" t="s">
        <v>3990</v>
      </c>
      <c r="EO3480" s="1" t="s">
        <v>3990</v>
      </c>
      <c r="ET3480" s="1" t="s">
        <v>3990</v>
      </c>
    </row>
    <row r="3481" spans="34:150" x14ac:dyDescent="0.25">
      <c r="AH3481" s="1" t="s">
        <v>3991</v>
      </c>
      <c r="AI3481" s="1" t="s">
        <v>3991</v>
      </c>
      <c r="AJ3481" s="1" t="s">
        <v>3991</v>
      </c>
      <c r="AK3481" s="1" t="s">
        <v>3991</v>
      </c>
      <c r="AL3481" s="1" t="s">
        <v>3991</v>
      </c>
      <c r="AM3481" s="1" t="s">
        <v>3991</v>
      </c>
      <c r="AN3481" s="1" t="s">
        <v>3991</v>
      </c>
      <c r="AO3481" s="1" t="s">
        <v>3991</v>
      </c>
      <c r="AP3481" s="1" t="s">
        <v>3991</v>
      </c>
      <c r="AQ3481" s="1" t="s">
        <v>3991</v>
      </c>
      <c r="AR3481" s="1" t="s">
        <v>3991</v>
      </c>
      <c r="AS3481" s="1" t="s">
        <v>3991</v>
      </c>
      <c r="AT3481" s="1" t="s">
        <v>3991</v>
      </c>
      <c r="AU3481" s="1" t="s">
        <v>3991</v>
      </c>
      <c r="AV3481" s="1" t="s">
        <v>3991</v>
      </c>
      <c r="AW3481" s="1" t="s">
        <v>3991</v>
      </c>
      <c r="AX3481" s="1" t="s">
        <v>3991</v>
      </c>
      <c r="AY3481" s="1" t="s">
        <v>3991</v>
      </c>
      <c r="AZ3481" s="1" t="s">
        <v>3991</v>
      </c>
      <c r="BA3481" s="1" t="s">
        <v>3991</v>
      </c>
      <c r="BB3481" s="1" t="s">
        <v>3991</v>
      </c>
      <c r="CW3481" s="1" t="s">
        <v>3991</v>
      </c>
      <c r="DA3481" s="1" t="s">
        <v>3991</v>
      </c>
      <c r="DC3481" s="1" t="s">
        <v>3991</v>
      </c>
      <c r="DE3481" s="1" t="s">
        <v>3991</v>
      </c>
      <c r="DG3481" s="1" t="s">
        <v>3991</v>
      </c>
      <c r="DI3481" s="1" t="s">
        <v>3991</v>
      </c>
      <c r="DK3481" s="1" t="s">
        <v>3991</v>
      </c>
      <c r="DM3481" s="1" t="s">
        <v>3991</v>
      </c>
      <c r="DO3481" s="1" t="s">
        <v>3991</v>
      </c>
      <c r="DQ3481" s="1" t="s">
        <v>3991</v>
      </c>
      <c r="DS3481" s="1" t="s">
        <v>3991</v>
      </c>
      <c r="DU3481" s="1" t="s">
        <v>3991</v>
      </c>
      <c r="DW3481" s="1" t="s">
        <v>3991</v>
      </c>
      <c r="DY3481" s="1" t="s">
        <v>3991</v>
      </c>
      <c r="EA3481" s="1" t="s">
        <v>3991</v>
      </c>
      <c r="EC3481" s="1" t="s">
        <v>3991</v>
      </c>
      <c r="EE3481" s="1" t="s">
        <v>3991</v>
      </c>
      <c r="EG3481" s="1" t="s">
        <v>3991</v>
      </c>
      <c r="EI3481" s="1" t="s">
        <v>3991</v>
      </c>
      <c r="EK3481" s="1" t="s">
        <v>3991</v>
      </c>
      <c r="EM3481" s="1" t="s">
        <v>3991</v>
      </c>
      <c r="EO3481" s="1" t="s">
        <v>3991</v>
      </c>
      <c r="ET3481" s="1" t="s">
        <v>3991</v>
      </c>
    </row>
    <row r="3482" spans="34:150" x14ac:dyDescent="0.25">
      <c r="AH3482" s="1" t="s">
        <v>3992</v>
      </c>
      <c r="AI3482" s="1" t="s">
        <v>3992</v>
      </c>
      <c r="AJ3482" s="1" t="s">
        <v>3992</v>
      </c>
      <c r="AK3482" s="1" t="s">
        <v>3992</v>
      </c>
      <c r="AL3482" s="1" t="s">
        <v>3992</v>
      </c>
      <c r="AM3482" s="1" t="s">
        <v>3992</v>
      </c>
      <c r="AN3482" s="1" t="s">
        <v>3992</v>
      </c>
      <c r="AO3482" s="1" t="s">
        <v>3992</v>
      </c>
      <c r="AP3482" s="1" t="s">
        <v>3992</v>
      </c>
      <c r="AQ3482" s="1" t="s">
        <v>3992</v>
      </c>
      <c r="AR3482" s="1" t="s">
        <v>3992</v>
      </c>
      <c r="AS3482" s="1" t="s">
        <v>3992</v>
      </c>
      <c r="AT3482" s="1" t="s">
        <v>3992</v>
      </c>
      <c r="AU3482" s="1" t="s">
        <v>3992</v>
      </c>
      <c r="AV3482" s="1" t="s">
        <v>3992</v>
      </c>
      <c r="AW3482" s="1" t="s">
        <v>3992</v>
      </c>
      <c r="AX3482" s="1" t="s">
        <v>3992</v>
      </c>
      <c r="AY3482" s="1" t="s">
        <v>3992</v>
      </c>
      <c r="AZ3482" s="1" t="s">
        <v>3992</v>
      </c>
      <c r="BA3482" s="1" t="s">
        <v>3992</v>
      </c>
      <c r="BB3482" s="1" t="s">
        <v>3992</v>
      </c>
      <c r="CW3482" s="1" t="s">
        <v>3992</v>
      </c>
      <c r="DA3482" s="1" t="s">
        <v>3992</v>
      </c>
      <c r="DC3482" s="1" t="s">
        <v>3992</v>
      </c>
      <c r="DE3482" s="1" t="s">
        <v>3992</v>
      </c>
      <c r="DG3482" s="1" t="s">
        <v>3992</v>
      </c>
      <c r="DI3482" s="1" t="s">
        <v>3992</v>
      </c>
      <c r="DK3482" s="1" t="s">
        <v>3992</v>
      </c>
      <c r="DM3482" s="1" t="s">
        <v>3992</v>
      </c>
      <c r="DO3482" s="1" t="s">
        <v>3992</v>
      </c>
      <c r="DQ3482" s="1" t="s">
        <v>3992</v>
      </c>
      <c r="DS3482" s="1" t="s">
        <v>3992</v>
      </c>
      <c r="DU3482" s="1" t="s">
        <v>3992</v>
      </c>
      <c r="DW3482" s="1" t="s">
        <v>3992</v>
      </c>
      <c r="DY3482" s="1" t="s">
        <v>3992</v>
      </c>
      <c r="EA3482" s="1" t="s">
        <v>3992</v>
      </c>
      <c r="EC3482" s="1" t="s">
        <v>3992</v>
      </c>
      <c r="EE3482" s="1" t="s">
        <v>3992</v>
      </c>
      <c r="EG3482" s="1" t="s">
        <v>3992</v>
      </c>
      <c r="EI3482" s="1" t="s">
        <v>3992</v>
      </c>
      <c r="EK3482" s="1" t="s">
        <v>3992</v>
      </c>
      <c r="EM3482" s="1" t="s">
        <v>3992</v>
      </c>
      <c r="EO3482" s="1" t="s">
        <v>3992</v>
      </c>
      <c r="ET3482" s="1" t="s">
        <v>3992</v>
      </c>
    </row>
    <row r="3483" spans="34:150" x14ac:dyDescent="0.25">
      <c r="AH3483" s="1" t="s">
        <v>3993</v>
      </c>
      <c r="AI3483" s="1" t="s">
        <v>3993</v>
      </c>
      <c r="AJ3483" s="1" t="s">
        <v>3993</v>
      </c>
      <c r="AK3483" s="1" t="s">
        <v>3993</v>
      </c>
      <c r="AL3483" s="1" t="s">
        <v>3993</v>
      </c>
      <c r="AM3483" s="1" t="s">
        <v>3993</v>
      </c>
      <c r="AN3483" s="1" t="s">
        <v>3993</v>
      </c>
      <c r="AO3483" s="1" t="s">
        <v>3993</v>
      </c>
      <c r="AP3483" s="1" t="s">
        <v>3993</v>
      </c>
      <c r="AQ3483" s="1" t="s">
        <v>3993</v>
      </c>
      <c r="AR3483" s="1" t="s">
        <v>3993</v>
      </c>
      <c r="AS3483" s="1" t="s">
        <v>3993</v>
      </c>
      <c r="AT3483" s="1" t="s">
        <v>3993</v>
      </c>
      <c r="AU3483" s="1" t="s">
        <v>3993</v>
      </c>
      <c r="AV3483" s="1" t="s">
        <v>3993</v>
      </c>
      <c r="AW3483" s="1" t="s">
        <v>3993</v>
      </c>
      <c r="AX3483" s="1" t="s">
        <v>3993</v>
      </c>
      <c r="AY3483" s="1" t="s">
        <v>3993</v>
      </c>
      <c r="AZ3483" s="1" t="s">
        <v>3993</v>
      </c>
      <c r="BA3483" s="1" t="s">
        <v>3993</v>
      </c>
      <c r="BB3483" s="1" t="s">
        <v>3993</v>
      </c>
      <c r="CW3483" s="1" t="s">
        <v>3993</v>
      </c>
      <c r="DA3483" s="1" t="s">
        <v>3993</v>
      </c>
      <c r="DC3483" s="1" t="s">
        <v>3993</v>
      </c>
      <c r="DE3483" s="1" t="s">
        <v>3993</v>
      </c>
      <c r="DG3483" s="1" t="s">
        <v>3993</v>
      </c>
      <c r="DI3483" s="1" t="s">
        <v>3993</v>
      </c>
      <c r="DK3483" s="1" t="s">
        <v>3993</v>
      </c>
      <c r="DM3483" s="1" t="s">
        <v>3993</v>
      </c>
      <c r="DO3483" s="1" t="s">
        <v>3993</v>
      </c>
      <c r="DQ3483" s="1" t="s">
        <v>3993</v>
      </c>
      <c r="DS3483" s="1" t="s">
        <v>3993</v>
      </c>
      <c r="DU3483" s="1" t="s">
        <v>3993</v>
      </c>
      <c r="DW3483" s="1" t="s">
        <v>3993</v>
      </c>
      <c r="DY3483" s="1" t="s">
        <v>3993</v>
      </c>
      <c r="EA3483" s="1" t="s">
        <v>3993</v>
      </c>
      <c r="EC3483" s="1" t="s">
        <v>3993</v>
      </c>
      <c r="EE3483" s="1" t="s">
        <v>3993</v>
      </c>
      <c r="EG3483" s="1" t="s">
        <v>3993</v>
      </c>
      <c r="EI3483" s="1" t="s">
        <v>3993</v>
      </c>
      <c r="EK3483" s="1" t="s">
        <v>3993</v>
      </c>
      <c r="EM3483" s="1" t="s">
        <v>3993</v>
      </c>
      <c r="EO3483" s="1" t="s">
        <v>3993</v>
      </c>
      <c r="ET3483" s="1" t="s">
        <v>3993</v>
      </c>
    </row>
    <row r="3484" spans="34:150" x14ac:dyDescent="0.25">
      <c r="AH3484" s="1" t="s">
        <v>3994</v>
      </c>
      <c r="AI3484" s="1" t="s">
        <v>3994</v>
      </c>
      <c r="AJ3484" s="1" t="s">
        <v>3994</v>
      </c>
      <c r="AK3484" s="1" t="s">
        <v>3994</v>
      </c>
      <c r="AL3484" s="1" t="s">
        <v>3994</v>
      </c>
      <c r="AM3484" s="1" t="s">
        <v>3994</v>
      </c>
      <c r="AN3484" s="1" t="s">
        <v>3994</v>
      </c>
      <c r="AO3484" s="1" t="s">
        <v>3994</v>
      </c>
      <c r="AP3484" s="1" t="s">
        <v>3994</v>
      </c>
      <c r="AQ3484" s="1" t="s">
        <v>3994</v>
      </c>
      <c r="AR3484" s="1" t="s">
        <v>3994</v>
      </c>
      <c r="AS3484" s="1" t="s">
        <v>3994</v>
      </c>
      <c r="AT3484" s="1" t="s">
        <v>3994</v>
      </c>
      <c r="AU3484" s="1" t="s">
        <v>3994</v>
      </c>
      <c r="AV3484" s="1" t="s">
        <v>3994</v>
      </c>
      <c r="AW3484" s="1" t="s">
        <v>3994</v>
      </c>
      <c r="AX3484" s="1" t="s">
        <v>3994</v>
      </c>
      <c r="AY3484" s="1" t="s">
        <v>3994</v>
      </c>
      <c r="AZ3484" s="1" t="s">
        <v>3994</v>
      </c>
      <c r="BA3484" s="1" t="s">
        <v>3994</v>
      </c>
      <c r="BB3484" s="1" t="s">
        <v>3994</v>
      </c>
      <c r="CW3484" s="1" t="s">
        <v>3994</v>
      </c>
      <c r="DA3484" s="1" t="s">
        <v>3994</v>
      </c>
      <c r="DC3484" s="1" t="s">
        <v>3994</v>
      </c>
      <c r="DE3484" s="1" t="s">
        <v>3994</v>
      </c>
      <c r="DG3484" s="1" t="s">
        <v>3994</v>
      </c>
      <c r="DI3484" s="1" t="s">
        <v>3994</v>
      </c>
      <c r="DK3484" s="1" t="s">
        <v>3994</v>
      </c>
      <c r="DM3484" s="1" t="s">
        <v>3994</v>
      </c>
      <c r="DO3484" s="1" t="s">
        <v>3994</v>
      </c>
      <c r="DQ3484" s="1" t="s">
        <v>3994</v>
      </c>
      <c r="DS3484" s="1" t="s">
        <v>3994</v>
      </c>
      <c r="DU3484" s="1" t="s">
        <v>3994</v>
      </c>
      <c r="DW3484" s="1" t="s">
        <v>3994</v>
      </c>
      <c r="DY3484" s="1" t="s">
        <v>3994</v>
      </c>
      <c r="EA3484" s="1" t="s">
        <v>3994</v>
      </c>
      <c r="EC3484" s="1" t="s">
        <v>3994</v>
      </c>
      <c r="EE3484" s="1" t="s">
        <v>3994</v>
      </c>
      <c r="EG3484" s="1" t="s">
        <v>3994</v>
      </c>
      <c r="EI3484" s="1" t="s">
        <v>3994</v>
      </c>
      <c r="EK3484" s="1" t="s">
        <v>3994</v>
      </c>
      <c r="EM3484" s="1" t="s">
        <v>3994</v>
      </c>
      <c r="EO3484" s="1" t="s">
        <v>3994</v>
      </c>
      <c r="ET3484" s="1" t="s">
        <v>3994</v>
      </c>
    </row>
    <row r="3485" spans="34:150" x14ac:dyDescent="0.25">
      <c r="AH3485" s="1" t="s">
        <v>3995</v>
      </c>
      <c r="AI3485" s="1" t="s">
        <v>3995</v>
      </c>
      <c r="AJ3485" s="1" t="s">
        <v>3995</v>
      </c>
      <c r="AK3485" s="1" t="s">
        <v>3995</v>
      </c>
      <c r="AL3485" s="1" t="s">
        <v>3995</v>
      </c>
      <c r="AM3485" s="1" t="s">
        <v>3995</v>
      </c>
      <c r="AN3485" s="1" t="s">
        <v>3995</v>
      </c>
      <c r="AO3485" s="1" t="s">
        <v>3995</v>
      </c>
      <c r="AP3485" s="1" t="s">
        <v>3995</v>
      </c>
      <c r="AQ3485" s="1" t="s">
        <v>3995</v>
      </c>
      <c r="AR3485" s="1" t="s">
        <v>3995</v>
      </c>
      <c r="AS3485" s="1" t="s">
        <v>3995</v>
      </c>
      <c r="AT3485" s="1" t="s">
        <v>3995</v>
      </c>
      <c r="AU3485" s="1" t="s">
        <v>3995</v>
      </c>
      <c r="AV3485" s="1" t="s">
        <v>3995</v>
      </c>
      <c r="AW3485" s="1" t="s">
        <v>3995</v>
      </c>
      <c r="AX3485" s="1" t="s">
        <v>3995</v>
      </c>
      <c r="AY3485" s="1" t="s">
        <v>3995</v>
      </c>
      <c r="AZ3485" s="1" t="s">
        <v>3995</v>
      </c>
      <c r="BA3485" s="1" t="s">
        <v>3995</v>
      </c>
      <c r="BB3485" s="1" t="s">
        <v>3995</v>
      </c>
      <c r="CW3485" s="1" t="s">
        <v>3995</v>
      </c>
      <c r="DA3485" s="1" t="s">
        <v>3995</v>
      </c>
      <c r="DC3485" s="1" t="s">
        <v>3995</v>
      </c>
      <c r="DE3485" s="1" t="s">
        <v>3995</v>
      </c>
      <c r="DG3485" s="1" t="s">
        <v>3995</v>
      </c>
      <c r="DI3485" s="1" t="s">
        <v>3995</v>
      </c>
      <c r="DK3485" s="1" t="s">
        <v>3995</v>
      </c>
      <c r="DM3485" s="1" t="s">
        <v>3995</v>
      </c>
      <c r="DO3485" s="1" t="s">
        <v>3995</v>
      </c>
      <c r="DQ3485" s="1" t="s">
        <v>3995</v>
      </c>
      <c r="DS3485" s="1" t="s">
        <v>3995</v>
      </c>
      <c r="DU3485" s="1" t="s">
        <v>3995</v>
      </c>
      <c r="DW3485" s="1" t="s">
        <v>3995</v>
      </c>
      <c r="DY3485" s="1" t="s">
        <v>3995</v>
      </c>
      <c r="EA3485" s="1" t="s">
        <v>3995</v>
      </c>
      <c r="EC3485" s="1" t="s">
        <v>3995</v>
      </c>
      <c r="EE3485" s="1" t="s">
        <v>3995</v>
      </c>
      <c r="EG3485" s="1" t="s">
        <v>3995</v>
      </c>
      <c r="EI3485" s="1" t="s">
        <v>3995</v>
      </c>
      <c r="EK3485" s="1" t="s">
        <v>3995</v>
      </c>
      <c r="EM3485" s="1" t="s">
        <v>3995</v>
      </c>
      <c r="EO3485" s="1" t="s">
        <v>3995</v>
      </c>
      <c r="ET3485" s="1" t="s">
        <v>3995</v>
      </c>
    </row>
    <row r="3486" spans="34:150" x14ac:dyDescent="0.25">
      <c r="AH3486" s="1" t="s">
        <v>3996</v>
      </c>
      <c r="AI3486" s="1" t="s">
        <v>3996</v>
      </c>
      <c r="AJ3486" s="1" t="s">
        <v>3996</v>
      </c>
      <c r="AK3486" s="1" t="s">
        <v>3996</v>
      </c>
      <c r="AL3486" s="1" t="s">
        <v>3996</v>
      </c>
      <c r="AM3486" s="1" t="s">
        <v>3996</v>
      </c>
      <c r="AN3486" s="1" t="s">
        <v>3996</v>
      </c>
      <c r="AO3486" s="1" t="s">
        <v>3996</v>
      </c>
      <c r="AP3486" s="1" t="s">
        <v>3996</v>
      </c>
      <c r="AQ3486" s="1" t="s">
        <v>3996</v>
      </c>
      <c r="AR3486" s="1" t="s">
        <v>3996</v>
      </c>
      <c r="AS3486" s="1" t="s">
        <v>3996</v>
      </c>
      <c r="AT3486" s="1" t="s">
        <v>3996</v>
      </c>
      <c r="AU3486" s="1" t="s">
        <v>3996</v>
      </c>
      <c r="AV3486" s="1" t="s">
        <v>3996</v>
      </c>
      <c r="AW3486" s="1" t="s">
        <v>3996</v>
      </c>
      <c r="AX3486" s="1" t="s">
        <v>3996</v>
      </c>
      <c r="AY3486" s="1" t="s">
        <v>3996</v>
      </c>
      <c r="AZ3486" s="1" t="s">
        <v>3996</v>
      </c>
      <c r="BA3486" s="1" t="s">
        <v>3996</v>
      </c>
      <c r="BB3486" s="1" t="s">
        <v>3996</v>
      </c>
      <c r="CW3486" s="1" t="s">
        <v>3996</v>
      </c>
      <c r="DA3486" s="1" t="s">
        <v>3996</v>
      </c>
      <c r="DC3486" s="1" t="s">
        <v>3996</v>
      </c>
      <c r="DE3486" s="1" t="s">
        <v>3996</v>
      </c>
      <c r="DG3486" s="1" t="s">
        <v>3996</v>
      </c>
      <c r="DI3486" s="1" t="s">
        <v>3996</v>
      </c>
      <c r="DK3486" s="1" t="s">
        <v>3996</v>
      </c>
      <c r="DM3486" s="1" t="s">
        <v>3996</v>
      </c>
      <c r="DO3486" s="1" t="s">
        <v>3996</v>
      </c>
      <c r="DQ3486" s="1" t="s">
        <v>3996</v>
      </c>
      <c r="DS3486" s="1" t="s">
        <v>3996</v>
      </c>
      <c r="DU3486" s="1" t="s">
        <v>3996</v>
      </c>
      <c r="DW3486" s="1" t="s">
        <v>3996</v>
      </c>
      <c r="DY3486" s="1" t="s">
        <v>3996</v>
      </c>
      <c r="EA3486" s="1" t="s">
        <v>3996</v>
      </c>
      <c r="EC3486" s="1" t="s">
        <v>3996</v>
      </c>
      <c r="EE3486" s="1" t="s">
        <v>3996</v>
      </c>
      <c r="EG3486" s="1" t="s">
        <v>3996</v>
      </c>
      <c r="EI3486" s="1" t="s">
        <v>3996</v>
      </c>
      <c r="EK3486" s="1" t="s">
        <v>3996</v>
      </c>
      <c r="EM3486" s="1" t="s">
        <v>3996</v>
      </c>
      <c r="EO3486" s="1" t="s">
        <v>3996</v>
      </c>
      <c r="ET3486" s="1" t="s">
        <v>3996</v>
      </c>
    </row>
    <row r="3487" spans="34:150" x14ac:dyDescent="0.25">
      <c r="AH3487" s="1" t="s">
        <v>3997</v>
      </c>
      <c r="AI3487" s="1" t="s">
        <v>3997</v>
      </c>
      <c r="AJ3487" s="1" t="s">
        <v>3997</v>
      </c>
      <c r="AK3487" s="1" t="s">
        <v>3997</v>
      </c>
      <c r="AL3487" s="1" t="s">
        <v>3997</v>
      </c>
      <c r="AM3487" s="1" t="s">
        <v>3997</v>
      </c>
      <c r="AN3487" s="1" t="s">
        <v>3997</v>
      </c>
      <c r="AO3487" s="1" t="s">
        <v>3997</v>
      </c>
      <c r="AP3487" s="1" t="s">
        <v>3997</v>
      </c>
      <c r="AQ3487" s="1" t="s">
        <v>3997</v>
      </c>
      <c r="AR3487" s="1" t="s">
        <v>3997</v>
      </c>
      <c r="AS3487" s="1" t="s">
        <v>3997</v>
      </c>
      <c r="AT3487" s="1" t="s">
        <v>3997</v>
      </c>
      <c r="AU3487" s="1" t="s">
        <v>3997</v>
      </c>
      <c r="AV3487" s="1" t="s">
        <v>3997</v>
      </c>
      <c r="AW3487" s="1" t="s">
        <v>3997</v>
      </c>
      <c r="AX3487" s="1" t="s">
        <v>3997</v>
      </c>
      <c r="AY3487" s="1" t="s">
        <v>3997</v>
      </c>
      <c r="AZ3487" s="1" t="s">
        <v>3997</v>
      </c>
      <c r="BA3487" s="1" t="s">
        <v>3997</v>
      </c>
      <c r="BB3487" s="1" t="s">
        <v>3997</v>
      </c>
      <c r="CW3487" s="1" t="s">
        <v>3997</v>
      </c>
      <c r="DA3487" s="1" t="s">
        <v>3997</v>
      </c>
      <c r="DC3487" s="1" t="s">
        <v>3997</v>
      </c>
      <c r="DE3487" s="1" t="s">
        <v>3997</v>
      </c>
      <c r="DG3487" s="1" t="s">
        <v>3997</v>
      </c>
      <c r="DI3487" s="1" t="s">
        <v>3997</v>
      </c>
      <c r="DK3487" s="1" t="s">
        <v>3997</v>
      </c>
      <c r="DM3487" s="1" t="s">
        <v>3997</v>
      </c>
      <c r="DO3487" s="1" t="s">
        <v>3997</v>
      </c>
      <c r="DQ3487" s="1" t="s">
        <v>3997</v>
      </c>
      <c r="DS3487" s="1" t="s">
        <v>3997</v>
      </c>
      <c r="DU3487" s="1" t="s">
        <v>3997</v>
      </c>
      <c r="DW3487" s="1" t="s">
        <v>3997</v>
      </c>
      <c r="DY3487" s="1" t="s">
        <v>3997</v>
      </c>
      <c r="EA3487" s="1" t="s">
        <v>3997</v>
      </c>
      <c r="EC3487" s="1" t="s">
        <v>3997</v>
      </c>
      <c r="EE3487" s="1" t="s">
        <v>3997</v>
      </c>
      <c r="EG3487" s="1" t="s">
        <v>3997</v>
      </c>
      <c r="EI3487" s="1" t="s">
        <v>3997</v>
      </c>
      <c r="EK3487" s="1" t="s">
        <v>3997</v>
      </c>
      <c r="EM3487" s="1" t="s">
        <v>3997</v>
      </c>
      <c r="EO3487" s="1" t="s">
        <v>3997</v>
      </c>
      <c r="ET3487" s="1" t="s">
        <v>3997</v>
      </c>
    </row>
    <row r="3488" spans="34:150" x14ac:dyDescent="0.25">
      <c r="AH3488" s="1" t="s">
        <v>3998</v>
      </c>
      <c r="AI3488" s="1" t="s">
        <v>3998</v>
      </c>
      <c r="AJ3488" s="1" t="s">
        <v>3998</v>
      </c>
      <c r="AK3488" s="1" t="s">
        <v>3998</v>
      </c>
      <c r="AL3488" s="1" t="s">
        <v>3998</v>
      </c>
      <c r="AM3488" s="1" t="s">
        <v>3998</v>
      </c>
      <c r="AN3488" s="1" t="s">
        <v>3998</v>
      </c>
      <c r="AO3488" s="1" t="s">
        <v>3998</v>
      </c>
      <c r="AP3488" s="1" t="s">
        <v>3998</v>
      </c>
      <c r="AQ3488" s="1" t="s">
        <v>3998</v>
      </c>
      <c r="AR3488" s="1" t="s">
        <v>3998</v>
      </c>
      <c r="AS3488" s="1" t="s">
        <v>3998</v>
      </c>
      <c r="AT3488" s="1" t="s">
        <v>3998</v>
      </c>
      <c r="AU3488" s="1" t="s">
        <v>3998</v>
      </c>
      <c r="AV3488" s="1" t="s">
        <v>3998</v>
      </c>
      <c r="AW3488" s="1" t="s">
        <v>3998</v>
      </c>
      <c r="AX3488" s="1" t="s">
        <v>3998</v>
      </c>
      <c r="AY3488" s="1" t="s">
        <v>3998</v>
      </c>
      <c r="AZ3488" s="1" t="s">
        <v>3998</v>
      </c>
      <c r="BA3488" s="1" t="s">
        <v>3998</v>
      </c>
      <c r="BB3488" s="1" t="s">
        <v>3998</v>
      </c>
      <c r="CW3488" s="1" t="s">
        <v>3998</v>
      </c>
      <c r="DA3488" s="1" t="s">
        <v>3998</v>
      </c>
      <c r="DC3488" s="1" t="s">
        <v>3998</v>
      </c>
      <c r="DE3488" s="1" t="s">
        <v>3998</v>
      </c>
      <c r="DG3488" s="1" t="s">
        <v>3998</v>
      </c>
      <c r="DI3488" s="1" t="s">
        <v>3998</v>
      </c>
      <c r="DK3488" s="1" t="s">
        <v>3998</v>
      </c>
      <c r="DM3488" s="1" t="s">
        <v>3998</v>
      </c>
      <c r="DO3488" s="1" t="s">
        <v>3998</v>
      </c>
      <c r="DQ3488" s="1" t="s">
        <v>3998</v>
      </c>
      <c r="DS3488" s="1" t="s">
        <v>3998</v>
      </c>
      <c r="DU3488" s="1" t="s">
        <v>3998</v>
      </c>
      <c r="DW3488" s="1" t="s">
        <v>3998</v>
      </c>
      <c r="DY3488" s="1" t="s">
        <v>3998</v>
      </c>
      <c r="EA3488" s="1" t="s">
        <v>3998</v>
      </c>
      <c r="EC3488" s="1" t="s">
        <v>3998</v>
      </c>
      <c r="EE3488" s="1" t="s">
        <v>3998</v>
      </c>
      <c r="EG3488" s="1" t="s">
        <v>3998</v>
      </c>
      <c r="EI3488" s="1" t="s">
        <v>3998</v>
      </c>
      <c r="EK3488" s="1" t="s">
        <v>3998</v>
      </c>
      <c r="EM3488" s="1" t="s">
        <v>3998</v>
      </c>
      <c r="EO3488" s="1" t="s">
        <v>3998</v>
      </c>
      <c r="ET3488" s="1" t="s">
        <v>3998</v>
      </c>
    </row>
    <row r="3489" spans="34:150" x14ac:dyDescent="0.25">
      <c r="AH3489" s="1" t="s">
        <v>3999</v>
      </c>
      <c r="AI3489" s="1" t="s">
        <v>3999</v>
      </c>
      <c r="AJ3489" s="1" t="s">
        <v>3999</v>
      </c>
      <c r="AK3489" s="1" t="s">
        <v>3999</v>
      </c>
      <c r="AL3489" s="1" t="s">
        <v>3999</v>
      </c>
      <c r="AM3489" s="1" t="s">
        <v>3999</v>
      </c>
      <c r="AN3489" s="1" t="s">
        <v>3999</v>
      </c>
      <c r="AO3489" s="1" t="s">
        <v>3999</v>
      </c>
      <c r="AP3489" s="1" t="s">
        <v>3999</v>
      </c>
      <c r="AQ3489" s="1" t="s">
        <v>3999</v>
      </c>
      <c r="AR3489" s="1" t="s">
        <v>3999</v>
      </c>
      <c r="AS3489" s="1" t="s">
        <v>3999</v>
      </c>
      <c r="AT3489" s="1" t="s">
        <v>3999</v>
      </c>
      <c r="AU3489" s="1" t="s">
        <v>3999</v>
      </c>
      <c r="AV3489" s="1" t="s">
        <v>3999</v>
      </c>
      <c r="AW3489" s="1" t="s">
        <v>3999</v>
      </c>
      <c r="AX3489" s="1" t="s">
        <v>3999</v>
      </c>
      <c r="AY3489" s="1" t="s">
        <v>3999</v>
      </c>
      <c r="AZ3489" s="1" t="s">
        <v>3999</v>
      </c>
      <c r="BA3489" s="1" t="s">
        <v>3999</v>
      </c>
      <c r="BB3489" s="1" t="s">
        <v>3999</v>
      </c>
      <c r="CW3489" s="1" t="s">
        <v>3999</v>
      </c>
      <c r="DA3489" s="1" t="s">
        <v>3999</v>
      </c>
      <c r="DC3489" s="1" t="s">
        <v>3999</v>
      </c>
      <c r="DE3489" s="1" t="s">
        <v>3999</v>
      </c>
      <c r="DG3489" s="1" t="s">
        <v>3999</v>
      </c>
      <c r="DI3489" s="1" t="s">
        <v>3999</v>
      </c>
      <c r="DK3489" s="1" t="s">
        <v>3999</v>
      </c>
      <c r="DM3489" s="1" t="s">
        <v>3999</v>
      </c>
      <c r="DO3489" s="1" t="s">
        <v>3999</v>
      </c>
      <c r="DQ3489" s="1" t="s">
        <v>3999</v>
      </c>
      <c r="DS3489" s="1" t="s">
        <v>3999</v>
      </c>
      <c r="DU3489" s="1" t="s">
        <v>3999</v>
      </c>
      <c r="DW3489" s="1" t="s">
        <v>3999</v>
      </c>
      <c r="DY3489" s="1" t="s">
        <v>3999</v>
      </c>
      <c r="EA3489" s="1" t="s">
        <v>3999</v>
      </c>
      <c r="EC3489" s="1" t="s">
        <v>3999</v>
      </c>
      <c r="EE3489" s="1" t="s">
        <v>3999</v>
      </c>
      <c r="EG3489" s="1" t="s">
        <v>3999</v>
      </c>
      <c r="EI3489" s="1" t="s">
        <v>3999</v>
      </c>
      <c r="EK3489" s="1" t="s">
        <v>3999</v>
      </c>
      <c r="EM3489" s="1" t="s">
        <v>3999</v>
      </c>
      <c r="EO3489" s="1" t="s">
        <v>3999</v>
      </c>
      <c r="ET3489" s="1" t="s">
        <v>3999</v>
      </c>
    </row>
    <row r="3490" spans="34:150" x14ac:dyDescent="0.25">
      <c r="AH3490" s="1" t="s">
        <v>4000</v>
      </c>
      <c r="AI3490" s="1" t="s">
        <v>4000</v>
      </c>
      <c r="AJ3490" s="1" t="s">
        <v>4000</v>
      </c>
      <c r="AK3490" s="1" t="s">
        <v>4000</v>
      </c>
      <c r="AL3490" s="1" t="s">
        <v>4000</v>
      </c>
      <c r="AM3490" s="1" t="s">
        <v>4000</v>
      </c>
      <c r="AN3490" s="1" t="s">
        <v>4000</v>
      </c>
      <c r="AO3490" s="1" t="s">
        <v>4000</v>
      </c>
      <c r="AP3490" s="1" t="s">
        <v>4000</v>
      </c>
      <c r="AQ3490" s="1" t="s">
        <v>4000</v>
      </c>
      <c r="AR3490" s="1" t="s">
        <v>4000</v>
      </c>
      <c r="AS3490" s="1" t="s">
        <v>4000</v>
      </c>
      <c r="AT3490" s="1" t="s">
        <v>4000</v>
      </c>
      <c r="AU3490" s="1" t="s">
        <v>4000</v>
      </c>
      <c r="AV3490" s="1" t="s">
        <v>4000</v>
      </c>
      <c r="AW3490" s="1" t="s">
        <v>4000</v>
      </c>
      <c r="AX3490" s="1" t="s">
        <v>4000</v>
      </c>
      <c r="AY3490" s="1" t="s">
        <v>4000</v>
      </c>
      <c r="AZ3490" s="1" t="s">
        <v>4000</v>
      </c>
      <c r="BA3490" s="1" t="s">
        <v>4000</v>
      </c>
      <c r="BB3490" s="1" t="s">
        <v>4000</v>
      </c>
      <c r="CW3490" s="1" t="s">
        <v>4000</v>
      </c>
      <c r="DA3490" s="1" t="s">
        <v>4000</v>
      </c>
      <c r="DC3490" s="1" t="s">
        <v>4000</v>
      </c>
      <c r="DE3490" s="1" t="s">
        <v>4000</v>
      </c>
      <c r="DG3490" s="1" t="s">
        <v>4000</v>
      </c>
      <c r="DI3490" s="1" t="s">
        <v>4000</v>
      </c>
      <c r="DK3490" s="1" t="s">
        <v>4000</v>
      </c>
      <c r="DM3490" s="1" t="s">
        <v>4000</v>
      </c>
      <c r="DO3490" s="1" t="s">
        <v>4000</v>
      </c>
      <c r="DQ3490" s="1" t="s">
        <v>4000</v>
      </c>
      <c r="DS3490" s="1" t="s">
        <v>4000</v>
      </c>
      <c r="DU3490" s="1" t="s">
        <v>4000</v>
      </c>
      <c r="DW3490" s="1" t="s">
        <v>4000</v>
      </c>
      <c r="DY3490" s="1" t="s">
        <v>4000</v>
      </c>
      <c r="EA3490" s="1" t="s">
        <v>4000</v>
      </c>
      <c r="EC3490" s="1" t="s">
        <v>4000</v>
      </c>
      <c r="EE3490" s="1" t="s">
        <v>4000</v>
      </c>
      <c r="EG3490" s="1" t="s">
        <v>4000</v>
      </c>
      <c r="EI3490" s="1" t="s">
        <v>4000</v>
      </c>
      <c r="EK3490" s="1" t="s">
        <v>4000</v>
      </c>
      <c r="EM3490" s="1" t="s">
        <v>4000</v>
      </c>
      <c r="EO3490" s="1" t="s">
        <v>4000</v>
      </c>
      <c r="ET3490" s="1" t="s">
        <v>4000</v>
      </c>
    </row>
    <row r="3491" spans="34:150" x14ac:dyDescent="0.25">
      <c r="AH3491" s="1" t="s">
        <v>4001</v>
      </c>
      <c r="AI3491" s="1" t="s">
        <v>4001</v>
      </c>
      <c r="AJ3491" s="1" t="s">
        <v>4001</v>
      </c>
      <c r="AK3491" s="1" t="s">
        <v>4001</v>
      </c>
      <c r="AL3491" s="1" t="s">
        <v>4001</v>
      </c>
      <c r="AM3491" s="1" t="s">
        <v>4001</v>
      </c>
      <c r="AN3491" s="1" t="s">
        <v>4001</v>
      </c>
      <c r="AO3491" s="1" t="s">
        <v>4001</v>
      </c>
      <c r="AP3491" s="1" t="s">
        <v>4001</v>
      </c>
      <c r="AQ3491" s="1" t="s">
        <v>4001</v>
      </c>
      <c r="AR3491" s="1" t="s">
        <v>4001</v>
      </c>
      <c r="AS3491" s="1" t="s">
        <v>4001</v>
      </c>
      <c r="AT3491" s="1" t="s">
        <v>4001</v>
      </c>
      <c r="AU3491" s="1" t="s">
        <v>4001</v>
      </c>
      <c r="AV3491" s="1" t="s">
        <v>4001</v>
      </c>
      <c r="AW3491" s="1" t="s">
        <v>4001</v>
      </c>
      <c r="AX3491" s="1" t="s">
        <v>4001</v>
      </c>
      <c r="AY3491" s="1" t="s">
        <v>4001</v>
      </c>
      <c r="AZ3491" s="1" t="s">
        <v>4001</v>
      </c>
      <c r="BA3491" s="1" t="s">
        <v>4001</v>
      </c>
      <c r="BB3491" s="1" t="s">
        <v>4001</v>
      </c>
      <c r="CW3491" s="1" t="s">
        <v>4001</v>
      </c>
      <c r="DA3491" s="1" t="s">
        <v>4001</v>
      </c>
      <c r="DC3491" s="1" t="s">
        <v>4001</v>
      </c>
      <c r="DE3491" s="1" t="s">
        <v>4001</v>
      </c>
      <c r="DG3491" s="1" t="s">
        <v>4001</v>
      </c>
      <c r="DI3491" s="1" t="s">
        <v>4001</v>
      </c>
      <c r="DK3491" s="1" t="s">
        <v>4001</v>
      </c>
      <c r="DM3491" s="1" t="s">
        <v>4001</v>
      </c>
      <c r="DO3491" s="1" t="s">
        <v>4001</v>
      </c>
      <c r="DQ3491" s="1" t="s">
        <v>4001</v>
      </c>
      <c r="DS3491" s="1" t="s">
        <v>4001</v>
      </c>
      <c r="DU3491" s="1" t="s">
        <v>4001</v>
      </c>
      <c r="DW3491" s="1" t="s">
        <v>4001</v>
      </c>
      <c r="DY3491" s="1" t="s">
        <v>4001</v>
      </c>
      <c r="EA3491" s="1" t="s">
        <v>4001</v>
      </c>
      <c r="EC3491" s="1" t="s">
        <v>4001</v>
      </c>
      <c r="EE3491" s="1" t="s">
        <v>4001</v>
      </c>
      <c r="EG3491" s="1" t="s">
        <v>4001</v>
      </c>
      <c r="EI3491" s="1" t="s">
        <v>4001</v>
      </c>
      <c r="EK3491" s="1" t="s">
        <v>4001</v>
      </c>
      <c r="EM3491" s="1" t="s">
        <v>4001</v>
      </c>
      <c r="EO3491" s="1" t="s">
        <v>4001</v>
      </c>
      <c r="ET3491" s="1" t="s">
        <v>4001</v>
      </c>
    </row>
    <row r="3492" spans="34:150" x14ac:dyDescent="0.25">
      <c r="AH3492" s="1" t="s">
        <v>4002</v>
      </c>
      <c r="AI3492" s="1" t="s">
        <v>4002</v>
      </c>
      <c r="AJ3492" s="1" t="s">
        <v>4002</v>
      </c>
      <c r="AK3492" s="1" t="s">
        <v>4002</v>
      </c>
      <c r="AL3492" s="1" t="s">
        <v>4002</v>
      </c>
      <c r="AM3492" s="1" t="s">
        <v>4002</v>
      </c>
      <c r="AN3492" s="1" t="s">
        <v>4002</v>
      </c>
      <c r="AO3492" s="1" t="s">
        <v>4002</v>
      </c>
      <c r="AP3492" s="1" t="s">
        <v>4002</v>
      </c>
      <c r="AQ3492" s="1" t="s">
        <v>4002</v>
      </c>
      <c r="AR3492" s="1" t="s">
        <v>4002</v>
      </c>
      <c r="AS3492" s="1" t="s">
        <v>4002</v>
      </c>
      <c r="AT3492" s="1" t="s">
        <v>4002</v>
      </c>
      <c r="AU3492" s="1" t="s">
        <v>4002</v>
      </c>
      <c r="AV3492" s="1" t="s">
        <v>4002</v>
      </c>
      <c r="AW3492" s="1" t="s">
        <v>4002</v>
      </c>
      <c r="AX3492" s="1" t="s">
        <v>4002</v>
      </c>
      <c r="AY3492" s="1" t="s">
        <v>4002</v>
      </c>
      <c r="AZ3492" s="1" t="s">
        <v>4002</v>
      </c>
      <c r="BA3492" s="1" t="s">
        <v>4002</v>
      </c>
      <c r="BB3492" s="1" t="s">
        <v>4002</v>
      </c>
      <c r="CW3492" s="1" t="s">
        <v>4002</v>
      </c>
      <c r="DA3492" s="1" t="s">
        <v>4002</v>
      </c>
      <c r="DC3492" s="1" t="s">
        <v>4002</v>
      </c>
      <c r="DE3492" s="1" t="s">
        <v>4002</v>
      </c>
      <c r="DG3492" s="1" t="s">
        <v>4002</v>
      </c>
      <c r="DI3492" s="1" t="s">
        <v>4002</v>
      </c>
      <c r="DK3492" s="1" t="s">
        <v>4002</v>
      </c>
      <c r="DM3492" s="1" t="s">
        <v>4002</v>
      </c>
      <c r="DO3492" s="1" t="s">
        <v>4002</v>
      </c>
      <c r="DQ3492" s="1" t="s">
        <v>4002</v>
      </c>
      <c r="DS3492" s="1" t="s">
        <v>4002</v>
      </c>
      <c r="DU3492" s="1" t="s">
        <v>4002</v>
      </c>
      <c r="DW3492" s="1" t="s">
        <v>4002</v>
      </c>
      <c r="DY3492" s="1" t="s">
        <v>4002</v>
      </c>
      <c r="EA3492" s="1" t="s">
        <v>4002</v>
      </c>
      <c r="EC3492" s="1" t="s">
        <v>4002</v>
      </c>
      <c r="EE3492" s="1" t="s">
        <v>4002</v>
      </c>
      <c r="EG3492" s="1" t="s">
        <v>4002</v>
      </c>
      <c r="EI3492" s="1" t="s">
        <v>4002</v>
      </c>
      <c r="EK3492" s="1" t="s">
        <v>4002</v>
      </c>
      <c r="EM3492" s="1" t="s">
        <v>4002</v>
      </c>
      <c r="EO3492" s="1" t="s">
        <v>4002</v>
      </c>
      <c r="ET3492" s="1" t="s">
        <v>4002</v>
      </c>
    </row>
    <row r="3493" spans="34:150" x14ac:dyDescent="0.25">
      <c r="AH3493" s="1" t="s">
        <v>4003</v>
      </c>
      <c r="AI3493" s="1" t="s">
        <v>4003</v>
      </c>
      <c r="AJ3493" s="1" t="s">
        <v>4003</v>
      </c>
      <c r="AK3493" s="1" t="s">
        <v>4003</v>
      </c>
      <c r="AL3493" s="1" t="s">
        <v>4003</v>
      </c>
      <c r="AM3493" s="1" t="s">
        <v>4003</v>
      </c>
      <c r="AN3493" s="1" t="s">
        <v>4003</v>
      </c>
      <c r="AO3493" s="1" t="s">
        <v>4003</v>
      </c>
      <c r="AP3493" s="1" t="s">
        <v>4003</v>
      </c>
      <c r="AQ3493" s="1" t="s">
        <v>4003</v>
      </c>
      <c r="AR3493" s="1" t="s">
        <v>4003</v>
      </c>
      <c r="AS3493" s="1" t="s">
        <v>4003</v>
      </c>
      <c r="AT3493" s="1" t="s">
        <v>4003</v>
      </c>
      <c r="AU3493" s="1" t="s">
        <v>4003</v>
      </c>
      <c r="AV3493" s="1" t="s">
        <v>4003</v>
      </c>
      <c r="AW3493" s="1" t="s">
        <v>4003</v>
      </c>
      <c r="AX3493" s="1" t="s">
        <v>4003</v>
      </c>
      <c r="AY3493" s="1" t="s">
        <v>4003</v>
      </c>
      <c r="AZ3493" s="1" t="s">
        <v>4003</v>
      </c>
      <c r="BA3493" s="1" t="s">
        <v>4003</v>
      </c>
      <c r="BB3493" s="1" t="s">
        <v>4003</v>
      </c>
      <c r="CW3493" s="1" t="s">
        <v>4003</v>
      </c>
      <c r="DA3493" s="1" t="s">
        <v>4003</v>
      </c>
      <c r="DC3493" s="1" t="s">
        <v>4003</v>
      </c>
      <c r="DE3493" s="1" t="s">
        <v>4003</v>
      </c>
      <c r="DG3493" s="1" t="s">
        <v>4003</v>
      </c>
      <c r="DI3493" s="1" t="s">
        <v>4003</v>
      </c>
      <c r="DK3493" s="1" t="s">
        <v>4003</v>
      </c>
      <c r="DM3493" s="1" t="s">
        <v>4003</v>
      </c>
      <c r="DO3493" s="1" t="s">
        <v>4003</v>
      </c>
      <c r="DQ3493" s="1" t="s">
        <v>4003</v>
      </c>
      <c r="DS3493" s="1" t="s">
        <v>4003</v>
      </c>
      <c r="DU3493" s="1" t="s">
        <v>4003</v>
      </c>
      <c r="DW3493" s="1" t="s">
        <v>4003</v>
      </c>
      <c r="DY3493" s="1" t="s">
        <v>4003</v>
      </c>
      <c r="EA3493" s="1" t="s">
        <v>4003</v>
      </c>
      <c r="EC3493" s="1" t="s">
        <v>4003</v>
      </c>
      <c r="EE3493" s="1" t="s">
        <v>4003</v>
      </c>
      <c r="EG3493" s="1" t="s">
        <v>4003</v>
      </c>
      <c r="EI3493" s="1" t="s">
        <v>4003</v>
      </c>
      <c r="EK3493" s="1" t="s">
        <v>4003</v>
      </c>
      <c r="EM3493" s="1" t="s">
        <v>4003</v>
      </c>
      <c r="EO3493" s="1" t="s">
        <v>4003</v>
      </c>
      <c r="ET3493" s="1" t="s">
        <v>4003</v>
      </c>
    </row>
    <row r="3494" spans="34:150" x14ac:dyDescent="0.25">
      <c r="AH3494" s="1" t="s">
        <v>4004</v>
      </c>
      <c r="AI3494" s="1" t="s">
        <v>4004</v>
      </c>
      <c r="AJ3494" s="1" t="s">
        <v>4004</v>
      </c>
      <c r="AK3494" s="1" t="s">
        <v>4004</v>
      </c>
      <c r="AL3494" s="1" t="s">
        <v>4004</v>
      </c>
      <c r="AM3494" s="1" t="s">
        <v>4004</v>
      </c>
      <c r="AN3494" s="1" t="s">
        <v>4004</v>
      </c>
      <c r="AO3494" s="1" t="s">
        <v>4004</v>
      </c>
      <c r="AP3494" s="1" t="s">
        <v>4004</v>
      </c>
      <c r="AQ3494" s="1" t="s">
        <v>4004</v>
      </c>
      <c r="AR3494" s="1" t="s">
        <v>4004</v>
      </c>
      <c r="AS3494" s="1" t="s">
        <v>4004</v>
      </c>
      <c r="AT3494" s="1" t="s">
        <v>4004</v>
      </c>
      <c r="AU3494" s="1" t="s">
        <v>4004</v>
      </c>
      <c r="AV3494" s="1" t="s">
        <v>4004</v>
      </c>
      <c r="AW3494" s="1" t="s">
        <v>4004</v>
      </c>
      <c r="AX3494" s="1" t="s">
        <v>4004</v>
      </c>
      <c r="AY3494" s="1" t="s">
        <v>4004</v>
      </c>
      <c r="AZ3494" s="1" t="s">
        <v>4004</v>
      </c>
      <c r="BA3494" s="1" t="s">
        <v>4004</v>
      </c>
      <c r="BB3494" s="1" t="s">
        <v>4004</v>
      </c>
      <c r="CW3494" s="1" t="s">
        <v>4004</v>
      </c>
      <c r="DA3494" s="1" t="s">
        <v>4004</v>
      </c>
      <c r="DC3494" s="1" t="s">
        <v>4004</v>
      </c>
      <c r="DE3494" s="1" t="s">
        <v>4004</v>
      </c>
      <c r="DG3494" s="1" t="s">
        <v>4004</v>
      </c>
      <c r="DI3494" s="1" t="s">
        <v>4004</v>
      </c>
      <c r="DK3494" s="1" t="s">
        <v>4004</v>
      </c>
      <c r="DM3494" s="1" t="s">
        <v>4004</v>
      </c>
      <c r="DO3494" s="1" t="s">
        <v>4004</v>
      </c>
      <c r="DQ3494" s="1" t="s">
        <v>4004</v>
      </c>
      <c r="DS3494" s="1" t="s">
        <v>4004</v>
      </c>
      <c r="DU3494" s="1" t="s">
        <v>4004</v>
      </c>
      <c r="DW3494" s="1" t="s">
        <v>4004</v>
      </c>
      <c r="DY3494" s="1" t="s">
        <v>4004</v>
      </c>
      <c r="EA3494" s="1" t="s">
        <v>4004</v>
      </c>
      <c r="EC3494" s="1" t="s">
        <v>4004</v>
      </c>
      <c r="EE3494" s="1" t="s">
        <v>4004</v>
      </c>
      <c r="EG3494" s="1" t="s">
        <v>4004</v>
      </c>
      <c r="EI3494" s="1" t="s">
        <v>4004</v>
      </c>
      <c r="EK3494" s="1" t="s">
        <v>4004</v>
      </c>
      <c r="EM3494" s="1" t="s">
        <v>4004</v>
      </c>
      <c r="EO3494" s="1" t="s">
        <v>4004</v>
      </c>
      <c r="ET3494" s="1" t="s">
        <v>4004</v>
      </c>
    </row>
    <row r="3495" spans="34:150" x14ac:dyDescent="0.25">
      <c r="AH3495" s="1" t="s">
        <v>4005</v>
      </c>
      <c r="AI3495" s="1" t="s">
        <v>4005</v>
      </c>
      <c r="AJ3495" s="1" t="s">
        <v>4005</v>
      </c>
      <c r="AK3495" s="1" t="s">
        <v>4005</v>
      </c>
      <c r="AL3495" s="1" t="s">
        <v>4005</v>
      </c>
      <c r="AM3495" s="1" t="s">
        <v>4005</v>
      </c>
      <c r="AN3495" s="1" t="s">
        <v>4005</v>
      </c>
      <c r="AO3495" s="1" t="s">
        <v>4005</v>
      </c>
      <c r="AP3495" s="1" t="s">
        <v>4005</v>
      </c>
      <c r="AQ3495" s="1" t="s">
        <v>4005</v>
      </c>
      <c r="AR3495" s="1" t="s">
        <v>4005</v>
      </c>
      <c r="AS3495" s="1" t="s">
        <v>4005</v>
      </c>
      <c r="AT3495" s="1" t="s">
        <v>4005</v>
      </c>
      <c r="AU3495" s="1" t="s">
        <v>4005</v>
      </c>
      <c r="AV3495" s="1" t="s">
        <v>4005</v>
      </c>
      <c r="AW3495" s="1" t="s">
        <v>4005</v>
      </c>
      <c r="AX3495" s="1" t="s">
        <v>4005</v>
      </c>
      <c r="AY3495" s="1" t="s">
        <v>4005</v>
      </c>
      <c r="AZ3495" s="1" t="s">
        <v>4005</v>
      </c>
      <c r="BA3495" s="1" t="s">
        <v>4005</v>
      </c>
      <c r="BB3495" s="1" t="s">
        <v>4005</v>
      </c>
      <c r="CW3495" s="1" t="s">
        <v>4005</v>
      </c>
      <c r="DA3495" s="1" t="s">
        <v>4005</v>
      </c>
      <c r="DC3495" s="1" t="s">
        <v>4005</v>
      </c>
      <c r="DE3495" s="1" t="s">
        <v>4005</v>
      </c>
      <c r="DG3495" s="1" t="s">
        <v>4005</v>
      </c>
      <c r="DI3495" s="1" t="s">
        <v>4005</v>
      </c>
      <c r="DK3495" s="1" t="s">
        <v>4005</v>
      </c>
      <c r="DM3495" s="1" t="s">
        <v>4005</v>
      </c>
      <c r="DO3495" s="1" t="s">
        <v>4005</v>
      </c>
      <c r="DQ3495" s="1" t="s">
        <v>4005</v>
      </c>
      <c r="DS3495" s="1" t="s">
        <v>4005</v>
      </c>
      <c r="DU3495" s="1" t="s">
        <v>4005</v>
      </c>
      <c r="DW3495" s="1" t="s">
        <v>4005</v>
      </c>
      <c r="DY3495" s="1" t="s">
        <v>4005</v>
      </c>
      <c r="EA3495" s="1" t="s">
        <v>4005</v>
      </c>
      <c r="EC3495" s="1" t="s">
        <v>4005</v>
      </c>
      <c r="EE3495" s="1" t="s">
        <v>4005</v>
      </c>
      <c r="EG3495" s="1" t="s">
        <v>4005</v>
      </c>
      <c r="EI3495" s="1" t="s">
        <v>4005</v>
      </c>
      <c r="EK3495" s="1" t="s">
        <v>4005</v>
      </c>
      <c r="EM3495" s="1" t="s">
        <v>4005</v>
      </c>
      <c r="EO3495" s="1" t="s">
        <v>4005</v>
      </c>
      <c r="ET3495" s="1" t="s">
        <v>4005</v>
      </c>
    </row>
    <row r="3496" spans="34:150" x14ac:dyDescent="0.25">
      <c r="AH3496" s="1" t="s">
        <v>4006</v>
      </c>
      <c r="AI3496" s="1" t="s">
        <v>4006</v>
      </c>
      <c r="AJ3496" s="1" t="s">
        <v>4006</v>
      </c>
      <c r="AK3496" s="1" t="s">
        <v>4006</v>
      </c>
      <c r="AL3496" s="1" t="s">
        <v>4006</v>
      </c>
      <c r="AM3496" s="1" t="s">
        <v>4006</v>
      </c>
      <c r="AN3496" s="1" t="s">
        <v>4006</v>
      </c>
      <c r="AO3496" s="1" t="s">
        <v>4006</v>
      </c>
      <c r="AP3496" s="1" t="s">
        <v>4006</v>
      </c>
      <c r="AQ3496" s="1" t="s">
        <v>4006</v>
      </c>
      <c r="AR3496" s="1" t="s">
        <v>4006</v>
      </c>
      <c r="AS3496" s="1" t="s">
        <v>4006</v>
      </c>
      <c r="AT3496" s="1" t="s">
        <v>4006</v>
      </c>
      <c r="AU3496" s="1" t="s">
        <v>4006</v>
      </c>
      <c r="AV3496" s="1" t="s">
        <v>4006</v>
      </c>
      <c r="AW3496" s="1" t="s">
        <v>4006</v>
      </c>
      <c r="AX3496" s="1" t="s">
        <v>4006</v>
      </c>
      <c r="AY3496" s="1" t="s">
        <v>4006</v>
      </c>
      <c r="AZ3496" s="1" t="s">
        <v>4006</v>
      </c>
      <c r="BA3496" s="1" t="s">
        <v>4006</v>
      </c>
      <c r="BB3496" s="1" t="s">
        <v>4006</v>
      </c>
      <c r="CW3496" s="1" t="s">
        <v>4006</v>
      </c>
      <c r="DA3496" s="1" t="s">
        <v>4006</v>
      </c>
      <c r="DC3496" s="1" t="s">
        <v>4006</v>
      </c>
      <c r="DE3496" s="1" t="s">
        <v>4006</v>
      </c>
      <c r="DG3496" s="1" t="s">
        <v>4006</v>
      </c>
      <c r="DI3496" s="1" t="s">
        <v>4006</v>
      </c>
      <c r="DK3496" s="1" t="s">
        <v>4006</v>
      </c>
      <c r="DM3496" s="1" t="s">
        <v>4006</v>
      </c>
      <c r="DO3496" s="1" t="s">
        <v>4006</v>
      </c>
      <c r="DQ3496" s="1" t="s">
        <v>4006</v>
      </c>
      <c r="DS3496" s="1" t="s">
        <v>4006</v>
      </c>
      <c r="DU3496" s="1" t="s">
        <v>4006</v>
      </c>
      <c r="DW3496" s="1" t="s">
        <v>4006</v>
      </c>
      <c r="DY3496" s="1" t="s">
        <v>4006</v>
      </c>
      <c r="EA3496" s="1" t="s">
        <v>4006</v>
      </c>
      <c r="EC3496" s="1" t="s">
        <v>4006</v>
      </c>
      <c r="EE3496" s="1" t="s">
        <v>4006</v>
      </c>
      <c r="EG3496" s="1" t="s">
        <v>4006</v>
      </c>
      <c r="EI3496" s="1" t="s">
        <v>4006</v>
      </c>
      <c r="EK3496" s="1" t="s">
        <v>4006</v>
      </c>
      <c r="EM3496" s="1" t="s">
        <v>4006</v>
      </c>
      <c r="EO3496" s="1" t="s">
        <v>4006</v>
      </c>
      <c r="ET3496" s="1" t="s">
        <v>4006</v>
      </c>
    </row>
    <row r="3497" spans="34:150" x14ac:dyDescent="0.25">
      <c r="AH3497" s="1" t="s">
        <v>4007</v>
      </c>
      <c r="AI3497" s="1" t="s">
        <v>4007</v>
      </c>
      <c r="AJ3497" s="1" t="s">
        <v>4007</v>
      </c>
      <c r="AK3497" s="1" t="s">
        <v>4007</v>
      </c>
      <c r="AL3497" s="1" t="s">
        <v>4007</v>
      </c>
      <c r="AM3497" s="1" t="s">
        <v>4007</v>
      </c>
      <c r="AN3497" s="1" t="s">
        <v>4007</v>
      </c>
      <c r="AO3497" s="1" t="s">
        <v>4007</v>
      </c>
      <c r="AP3497" s="1" t="s">
        <v>4007</v>
      </c>
      <c r="AQ3497" s="1" t="s">
        <v>4007</v>
      </c>
      <c r="AR3497" s="1" t="s">
        <v>4007</v>
      </c>
      <c r="AS3497" s="1" t="s">
        <v>4007</v>
      </c>
      <c r="AT3497" s="1" t="s">
        <v>4007</v>
      </c>
      <c r="AU3497" s="1" t="s">
        <v>4007</v>
      </c>
      <c r="AV3497" s="1" t="s">
        <v>4007</v>
      </c>
      <c r="AW3497" s="1" t="s">
        <v>4007</v>
      </c>
      <c r="AX3497" s="1" t="s">
        <v>4007</v>
      </c>
      <c r="AY3497" s="1" t="s">
        <v>4007</v>
      </c>
      <c r="AZ3497" s="1" t="s">
        <v>4007</v>
      </c>
      <c r="BA3497" s="1" t="s">
        <v>4007</v>
      </c>
      <c r="BB3497" s="1" t="s">
        <v>4007</v>
      </c>
      <c r="CW3497" s="1" t="s">
        <v>4007</v>
      </c>
      <c r="DA3497" s="1" t="s">
        <v>4007</v>
      </c>
      <c r="DC3497" s="1" t="s">
        <v>4007</v>
      </c>
      <c r="DE3497" s="1" t="s">
        <v>4007</v>
      </c>
      <c r="DG3497" s="1" t="s">
        <v>4007</v>
      </c>
      <c r="DI3497" s="1" t="s">
        <v>4007</v>
      </c>
      <c r="DK3497" s="1" t="s">
        <v>4007</v>
      </c>
      <c r="DM3497" s="1" t="s">
        <v>4007</v>
      </c>
      <c r="DO3497" s="1" t="s">
        <v>4007</v>
      </c>
      <c r="DQ3497" s="1" t="s">
        <v>4007</v>
      </c>
      <c r="DS3497" s="1" t="s">
        <v>4007</v>
      </c>
      <c r="DU3497" s="1" t="s">
        <v>4007</v>
      </c>
      <c r="DW3497" s="1" t="s">
        <v>4007</v>
      </c>
      <c r="DY3497" s="1" t="s">
        <v>4007</v>
      </c>
      <c r="EA3497" s="1" t="s">
        <v>4007</v>
      </c>
      <c r="EC3497" s="1" t="s">
        <v>4007</v>
      </c>
      <c r="EE3497" s="1" t="s">
        <v>4007</v>
      </c>
      <c r="EG3497" s="1" t="s">
        <v>4007</v>
      </c>
      <c r="EI3497" s="1" t="s">
        <v>4007</v>
      </c>
      <c r="EK3497" s="1" t="s">
        <v>4007</v>
      </c>
      <c r="EM3497" s="1" t="s">
        <v>4007</v>
      </c>
      <c r="EO3497" s="1" t="s">
        <v>4007</v>
      </c>
      <c r="ET3497" s="1" t="s">
        <v>4007</v>
      </c>
    </row>
    <row r="3498" spans="34:150" x14ac:dyDescent="0.25">
      <c r="AH3498" s="1" t="s">
        <v>4008</v>
      </c>
      <c r="AI3498" s="1" t="s">
        <v>4008</v>
      </c>
      <c r="AJ3498" s="1" t="s">
        <v>4008</v>
      </c>
      <c r="AK3498" s="1" t="s">
        <v>4008</v>
      </c>
      <c r="AL3498" s="1" t="s">
        <v>4008</v>
      </c>
      <c r="AM3498" s="1" t="s">
        <v>4008</v>
      </c>
      <c r="AN3498" s="1" t="s">
        <v>4008</v>
      </c>
      <c r="AO3498" s="1" t="s">
        <v>4008</v>
      </c>
      <c r="AP3498" s="1" t="s">
        <v>4008</v>
      </c>
      <c r="AQ3498" s="1" t="s">
        <v>4008</v>
      </c>
      <c r="AR3498" s="1" t="s">
        <v>4008</v>
      </c>
      <c r="AS3498" s="1" t="s">
        <v>4008</v>
      </c>
      <c r="AT3498" s="1" t="s">
        <v>4008</v>
      </c>
      <c r="AU3498" s="1" t="s">
        <v>4008</v>
      </c>
      <c r="AV3498" s="1" t="s">
        <v>4008</v>
      </c>
      <c r="AW3498" s="1" t="s">
        <v>4008</v>
      </c>
      <c r="AX3498" s="1" t="s">
        <v>4008</v>
      </c>
      <c r="AY3498" s="1" t="s">
        <v>4008</v>
      </c>
      <c r="AZ3498" s="1" t="s">
        <v>4008</v>
      </c>
      <c r="BA3498" s="1" t="s">
        <v>4008</v>
      </c>
      <c r="BB3498" s="1" t="s">
        <v>4008</v>
      </c>
      <c r="CW3498" s="1" t="s">
        <v>4008</v>
      </c>
      <c r="DA3498" s="1" t="s">
        <v>4008</v>
      </c>
      <c r="DC3498" s="1" t="s">
        <v>4008</v>
      </c>
      <c r="DE3498" s="1" t="s">
        <v>4008</v>
      </c>
      <c r="DG3498" s="1" t="s">
        <v>4008</v>
      </c>
      <c r="DI3498" s="1" t="s">
        <v>4008</v>
      </c>
      <c r="DK3498" s="1" t="s">
        <v>4008</v>
      </c>
      <c r="DM3498" s="1" t="s">
        <v>4008</v>
      </c>
      <c r="DO3498" s="1" t="s">
        <v>4008</v>
      </c>
      <c r="DQ3498" s="1" t="s">
        <v>4008</v>
      </c>
      <c r="DS3498" s="1" t="s">
        <v>4008</v>
      </c>
      <c r="DU3498" s="1" t="s">
        <v>4008</v>
      </c>
      <c r="DW3498" s="1" t="s">
        <v>4008</v>
      </c>
      <c r="DY3498" s="1" t="s">
        <v>4008</v>
      </c>
      <c r="EA3498" s="1" t="s">
        <v>4008</v>
      </c>
      <c r="EC3498" s="1" t="s">
        <v>4008</v>
      </c>
      <c r="EE3498" s="1" t="s">
        <v>4008</v>
      </c>
      <c r="EG3498" s="1" t="s">
        <v>4008</v>
      </c>
      <c r="EI3498" s="1" t="s">
        <v>4008</v>
      </c>
      <c r="EK3498" s="1" t="s">
        <v>4008</v>
      </c>
      <c r="EM3498" s="1" t="s">
        <v>4008</v>
      </c>
      <c r="EO3498" s="1" t="s">
        <v>4008</v>
      </c>
      <c r="ET3498" s="1" t="s">
        <v>4008</v>
      </c>
    </row>
    <row r="3499" spans="34:150" x14ac:dyDescent="0.25">
      <c r="AH3499" s="1" t="s">
        <v>4009</v>
      </c>
      <c r="AI3499" s="1" t="s">
        <v>4009</v>
      </c>
      <c r="AJ3499" s="1" t="s">
        <v>4009</v>
      </c>
      <c r="AK3499" s="1" t="s">
        <v>4009</v>
      </c>
      <c r="AL3499" s="1" t="s">
        <v>4009</v>
      </c>
      <c r="AM3499" s="1" t="s">
        <v>4009</v>
      </c>
      <c r="AN3499" s="1" t="s">
        <v>4009</v>
      </c>
      <c r="AO3499" s="1" t="s">
        <v>4009</v>
      </c>
      <c r="AP3499" s="1" t="s">
        <v>4009</v>
      </c>
      <c r="AQ3499" s="1" t="s">
        <v>4009</v>
      </c>
      <c r="AR3499" s="1" t="s">
        <v>4009</v>
      </c>
      <c r="AS3499" s="1" t="s">
        <v>4009</v>
      </c>
      <c r="AT3499" s="1" t="s">
        <v>4009</v>
      </c>
      <c r="AU3499" s="1" t="s">
        <v>4009</v>
      </c>
      <c r="AV3499" s="1" t="s">
        <v>4009</v>
      </c>
      <c r="AW3499" s="1" t="s">
        <v>4009</v>
      </c>
      <c r="AX3499" s="1" t="s">
        <v>4009</v>
      </c>
      <c r="AY3499" s="1" t="s">
        <v>4009</v>
      </c>
      <c r="AZ3499" s="1" t="s">
        <v>4009</v>
      </c>
      <c r="BA3499" s="1" t="s">
        <v>4009</v>
      </c>
      <c r="BB3499" s="1" t="s">
        <v>4009</v>
      </c>
      <c r="CW3499" s="1" t="s">
        <v>4009</v>
      </c>
      <c r="DA3499" s="1" t="s">
        <v>4009</v>
      </c>
      <c r="DC3499" s="1" t="s">
        <v>4009</v>
      </c>
      <c r="DE3499" s="1" t="s">
        <v>4009</v>
      </c>
      <c r="DG3499" s="1" t="s">
        <v>4009</v>
      </c>
      <c r="DI3499" s="1" t="s">
        <v>4009</v>
      </c>
      <c r="DK3499" s="1" t="s">
        <v>4009</v>
      </c>
      <c r="DM3499" s="1" t="s">
        <v>4009</v>
      </c>
      <c r="DO3499" s="1" t="s">
        <v>4009</v>
      </c>
      <c r="DQ3499" s="1" t="s">
        <v>4009</v>
      </c>
      <c r="DS3499" s="1" t="s">
        <v>4009</v>
      </c>
      <c r="DU3499" s="1" t="s">
        <v>4009</v>
      </c>
      <c r="DW3499" s="1" t="s">
        <v>4009</v>
      </c>
      <c r="DY3499" s="1" t="s">
        <v>4009</v>
      </c>
      <c r="EA3499" s="1" t="s">
        <v>4009</v>
      </c>
      <c r="EC3499" s="1" t="s">
        <v>4009</v>
      </c>
      <c r="EE3499" s="1" t="s">
        <v>4009</v>
      </c>
      <c r="EG3499" s="1" t="s">
        <v>4009</v>
      </c>
      <c r="EI3499" s="1" t="s">
        <v>4009</v>
      </c>
      <c r="EK3499" s="1" t="s">
        <v>4009</v>
      </c>
      <c r="EM3499" s="1" t="s">
        <v>4009</v>
      </c>
      <c r="EO3499" s="1" t="s">
        <v>4009</v>
      </c>
      <c r="ET3499" s="1" t="s">
        <v>4009</v>
      </c>
    </row>
    <row r="3500" spans="34:150" x14ac:dyDescent="0.25">
      <c r="AH3500" s="1" t="s">
        <v>4010</v>
      </c>
      <c r="AI3500" s="1" t="s">
        <v>4010</v>
      </c>
      <c r="AJ3500" s="1" t="s">
        <v>4010</v>
      </c>
      <c r="AK3500" s="1" t="s">
        <v>4010</v>
      </c>
      <c r="AL3500" s="1" t="s">
        <v>4010</v>
      </c>
      <c r="AM3500" s="1" t="s">
        <v>4010</v>
      </c>
      <c r="AN3500" s="1" t="s">
        <v>4010</v>
      </c>
      <c r="AO3500" s="1" t="s">
        <v>4010</v>
      </c>
      <c r="AP3500" s="1" t="s">
        <v>4010</v>
      </c>
      <c r="AQ3500" s="1" t="s">
        <v>4010</v>
      </c>
      <c r="AR3500" s="1" t="s">
        <v>4010</v>
      </c>
      <c r="AS3500" s="1" t="s">
        <v>4010</v>
      </c>
      <c r="AT3500" s="1" t="s">
        <v>4010</v>
      </c>
      <c r="AU3500" s="1" t="s">
        <v>4010</v>
      </c>
      <c r="AV3500" s="1" t="s">
        <v>4010</v>
      </c>
      <c r="AW3500" s="1" t="s">
        <v>4010</v>
      </c>
      <c r="AX3500" s="1" t="s">
        <v>4010</v>
      </c>
      <c r="AY3500" s="1" t="s">
        <v>4010</v>
      </c>
      <c r="AZ3500" s="1" t="s">
        <v>4010</v>
      </c>
      <c r="BA3500" s="1" t="s">
        <v>4010</v>
      </c>
      <c r="BB3500" s="1" t="s">
        <v>4010</v>
      </c>
      <c r="CW3500" s="1" t="s">
        <v>4010</v>
      </c>
      <c r="DA3500" s="1" t="s">
        <v>4010</v>
      </c>
      <c r="DC3500" s="1" t="s">
        <v>4010</v>
      </c>
      <c r="DE3500" s="1" t="s">
        <v>4010</v>
      </c>
      <c r="DG3500" s="1" t="s">
        <v>4010</v>
      </c>
      <c r="DI3500" s="1" t="s">
        <v>4010</v>
      </c>
      <c r="DK3500" s="1" t="s">
        <v>4010</v>
      </c>
      <c r="DM3500" s="1" t="s">
        <v>4010</v>
      </c>
      <c r="DO3500" s="1" t="s">
        <v>4010</v>
      </c>
      <c r="DQ3500" s="1" t="s">
        <v>4010</v>
      </c>
      <c r="DS3500" s="1" t="s">
        <v>4010</v>
      </c>
      <c r="DU3500" s="1" t="s">
        <v>4010</v>
      </c>
      <c r="DW3500" s="1" t="s">
        <v>4010</v>
      </c>
      <c r="DY3500" s="1" t="s">
        <v>4010</v>
      </c>
      <c r="EA3500" s="1" t="s">
        <v>4010</v>
      </c>
      <c r="EC3500" s="1" t="s">
        <v>4010</v>
      </c>
      <c r="EE3500" s="1" t="s">
        <v>4010</v>
      </c>
      <c r="EG3500" s="1" t="s">
        <v>4010</v>
      </c>
      <c r="EI3500" s="1" t="s">
        <v>4010</v>
      </c>
      <c r="EK3500" s="1" t="s">
        <v>4010</v>
      </c>
      <c r="EM3500" s="1" t="s">
        <v>4010</v>
      </c>
      <c r="EO3500" s="1" t="s">
        <v>4010</v>
      </c>
      <c r="ET3500" s="1" t="s">
        <v>4010</v>
      </c>
    </row>
    <row r="3501" spans="34:150" x14ac:dyDescent="0.25">
      <c r="AH3501" s="1" t="s">
        <v>4011</v>
      </c>
      <c r="AI3501" s="1" t="s">
        <v>4011</v>
      </c>
      <c r="AJ3501" s="1" t="s">
        <v>4011</v>
      </c>
      <c r="AK3501" s="1" t="s">
        <v>4011</v>
      </c>
      <c r="AL3501" s="1" t="s">
        <v>4011</v>
      </c>
      <c r="AM3501" s="1" t="s">
        <v>4011</v>
      </c>
      <c r="AN3501" s="1" t="s">
        <v>4011</v>
      </c>
      <c r="AO3501" s="1" t="s">
        <v>4011</v>
      </c>
      <c r="AP3501" s="1" t="s">
        <v>4011</v>
      </c>
      <c r="AQ3501" s="1" t="s">
        <v>4011</v>
      </c>
      <c r="AR3501" s="1" t="s">
        <v>4011</v>
      </c>
      <c r="AS3501" s="1" t="s">
        <v>4011</v>
      </c>
      <c r="AT3501" s="1" t="s">
        <v>4011</v>
      </c>
      <c r="AU3501" s="1" t="s">
        <v>4011</v>
      </c>
      <c r="AV3501" s="1" t="s">
        <v>4011</v>
      </c>
      <c r="AW3501" s="1" t="s">
        <v>4011</v>
      </c>
      <c r="AX3501" s="1" t="s">
        <v>4011</v>
      </c>
      <c r="AY3501" s="1" t="s">
        <v>4011</v>
      </c>
      <c r="AZ3501" s="1" t="s">
        <v>4011</v>
      </c>
      <c r="BA3501" s="1" t="s">
        <v>4011</v>
      </c>
      <c r="BB3501" s="1" t="s">
        <v>4011</v>
      </c>
      <c r="CW3501" s="1" t="s">
        <v>4011</v>
      </c>
      <c r="DA3501" s="1" t="s">
        <v>4011</v>
      </c>
      <c r="DC3501" s="1" t="s">
        <v>4011</v>
      </c>
      <c r="DE3501" s="1" t="s">
        <v>4011</v>
      </c>
      <c r="DG3501" s="1" t="s">
        <v>4011</v>
      </c>
      <c r="DI3501" s="1" t="s">
        <v>4011</v>
      </c>
      <c r="DK3501" s="1" t="s">
        <v>4011</v>
      </c>
      <c r="DM3501" s="1" t="s">
        <v>4011</v>
      </c>
      <c r="DO3501" s="1" t="s">
        <v>4011</v>
      </c>
      <c r="DQ3501" s="1" t="s">
        <v>4011</v>
      </c>
      <c r="DS3501" s="1" t="s">
        <v>4011</v>
      </c>
      <c r="DU3501" s="1" t="s">
        <v>4011</v>
      </c>
      <c r="DW3501" s="1" t="s">
        <v>4011</v>
      </c>
      <c r="DY3501" s="1" t="s">
        <v>4011</v>
      </c>
      <c r="EA3501" s="1" t="s">
        <v>4011</v>
      </c>
      <c r="EC3501" s="1" t="s">
        <v>4011</v>
      </c>
      <c r="EE3501" s="1" t="s">
        <v>4011</v>
      </c>
      <c r="EG3501" s="1" t="s">
        <v>4011</v>
      </c>
      <c r="EI3501" s="1" t="s">
        <v>4011</v>
      </c>
      <c r="EK3501" s="1" t="s">
        <v>4011</v>
      </c>
      <c r="EM3501" s="1" t="s">
        <v>4011</v>
      </c>
      <c r="EO3501" s="1" t="s">
        <v>4011</v>
      </c>
      <c r="ET3501" s="1" t="s">
        <v>4011</v>
      </c>
    </row>
    <row r="3502" spans="34:150" x14ac:dyDescent="0.25">
      <c r="AH3502" s="1" t="s">
        <v>4012</v>
      </c>
      <c r="AI3502" s="1" t="s">
        <v>4012</v>
      </c>
      <c r="AJ3502" s="1" t="s">
        <v>4012</v>
      </c>
      <c r="AK3502" s="1" t="s">
        <v>4012</v>
      </c>
      <c r="AL3502" s="1" t="s">
        <v>4012</v>
      </c>
      <c r="AM3502" s="1" t="s">
        <v>4012</v>
      </c>
      <c r="AN3502" s="1" t="s">
        <v>4012</v>
      </c>
      <c r="AO3502" s="1" t="s">
        <v>4012</v>
      </c>
      <c r="AP3502" s="1" t="s">
        <v>4012</v>
      </c>
      <c r="AQ3502" s="1" t="s">
        <v>4012</v>
      </c>
      <c r="AR3502" s="1" t="s">
        <v>4012</v>
      </c>
      <c r="AS3502" s="1" t="s">
        <v>4012</v>
      </c>
      <c r="AT3502" s="1" t="s">
        <v>4012</v>
      </c>
      <c r="AU3502" s="1" t="s">
        <v>4012</v>
      </c>
      <c r="AV3502" s="1" t="s">
        <v>4012</v>
      </c>
      <c r="AW3502" s="1" t="s">
        <v>4012</v>
      </c>
      <c r="AX3502" s="1" t="s">
        <v>4012</v>
      </c>
      <c r="AY3502" s="1" t="s">
        <v>4012</v>
      </c>
      <c r="AZ3502" s="1" t="s">
        <v>4012</v>
      </c>
      <c r="BA3502" s="1" t="s">
        <v>4012</v>
      </c>
      <c r="BB3502" s="1" t="s">
        <v>4012</v>
      </c>
      <c r="CW3502" s="1" t="s">
        <v>4012</v>
      </c>
      <c r="DA3502" s="1" t="s">
        <v>4012</v>
      </c>
      <c r="DC3502" s="1" t="s">
        <v>4012</v>
      </c>
      <c r="DE3502" s="1" t="s">
        <v>4012</v>
      </c>
      <c r="DG3502" s="1" t="s">
        <v>4012</v>
      </c>
      <c r="DI3502" s="1" t="s">
        <v>4012</v>
      </c>
      <c r="DK3502" s="1" t="s">
        <v>4012</v>
      </c>
      <c r="DM3502" s="1" t="s">
        <v>4012</v>
      </c>
      <c r="DO3502" s="1" t="s">
        <v>4012</v>
      </c>
      <c r="DQ3502" s="1" t="s">
        <v>4012</v>
      </c>
      <c r="DS3502" s="1" t="s">
        <v>4012</v>
      </c>
      <c r="DU3502" s="1" t="s">
        <v>4012</v>
      </c>
      <c r="DW3502" s="1" t="s">
        <v>4012</v>
      </c>
      <c r="DY3502" s="1" t="s">
        <v>4012</v>
      </c>
      <c r="EA3502" s="1" t="s">
        <v>4012</v>
      </c>
      <c r="EC3502" s="1" t="s">
        <v>4012</v>
      </c>
      <c r="EE3502" s="1" t="s">
        <v>4012</v>
      </c>
      <c r="EG3502" s="1" t="s">
        <v>4012</v>
      </c>
      <c r="EI3502" s="1" t="s">
        <v>4012</v>
      </c>
      <c r="EK3502" s="1" t="s">
        <v>4012</v>
      </c>
      <c r="EM3502" s="1" t="s">
        <v>4012</v>
      </c>
      <c r="EO3502" s="1" t="s">
        <v>4012</v>
      </c>
      <c r="ET3502" s="1" t="s">
        <v>4012</v>
      </c>
    </row>
    <row r="3503" spans="34:150" x14ac:dyDescent="0.25">
      <c r="AH3503" s="1" t="s">
        <v>4013</v>
      </c>
      <c r="AI3503" s="1" t="s">
        <v>4013</v>
      </c>
      <c r="AJ3503" s="1" t="s">
        <v>4013</v>
      </c>
      <c r="AK3503" s="1" t="s">
        <v>4013</v>
      </c>
      <c r="AL3503" s="1" t="s">
        <v>4013</v>
      </c>
      <c r="AM3503" s="1" t="s">
        <v>4013</v>
      </c>
      <c r="AN3503" s="1" t="s">
        <v>4013</v>
      </c>
      <c r="AO3503" s="1" t="s">
        <v>4013</v>
      </c>
      <c r="AP3503" s="1" t="s">
        <v>4013</v>
      </c>
      <c r="AQ3503" s="1" t="s">
        <v>4013</v>
      </c>
      <c r="AR3503" s="1" t="s">
        <v>4013</v>
      </c>
      <c r="AS3503" s="1" t="s">
        <v>4013</v>
      </c>
      <c r="AT3503" s="1" t="s">
        <v>4013</v>
      </c>
      <c r="AU3503" s="1" t="s">
        <v>4013</v>
      </c>
      <c r="AV3503" s="1" t="s">
        <v>4013</v>
      </c>
      <c r="AW3503" s="1" t="s">
        <v>4013</v>
      </c>
      <c r="AX3503" s="1" t="s">
        <v>4013</v>
      </c>
      <c r="AY3503" s="1" t="s">
        <v>4013</v>
      </c>
      <c r="AZ3503" s="1" t="s">
        <v>4013</v>
      </c>
      <c r="BA3503" s="1" t="s">
        <v>4013</v>
      </c>
      <c r="BB3503" s="1" t="s">
        <v>4013</v>
      </c>
      <c r="CW3503" s="1" t="s">
        <v>4013</v>
      </c>
      <c r="DA3503" s="1" t="s">
        <v>4013</v>
      </c>
      <c r="DC3503" s="1" t="s">
        <v>4013</v>
      </c>
      <c r="DE3503" s="1" t="s">
        <v>4013</v>
      </c>
      <c r="DG3503" s="1" t="s">
        <v>4013</v>
      </c>
      <c r="DI3503" s="1" t="s">
        <v>4013</v>
      </c>
      <c r="DK3503" s="1" t="s">
        <v>4013</v>
      </c>
      <c r="DM3503" s="1" t="s">
        <v>4013</v>
      </c>
      <c r="DO3503" s="1" t="s">
        <v>4013</v>
      </c>
      <c r="DQ3503" s="1" t="s">
        <v>4013</v>
      </c>
      <c r="DS3503" s="1" t="s">
        <v>4013</v>
      </c>
      <c r="DU3503" s="1" t="s">
        <v>4013</v>
      </c>
      <c r="DW3503" s="1" t="s">
        <v>4013</v>
      </c>
      <c r="DY3503" s="1" t="s">
        <v>4013</v>
      </c>
      <c r="EA3503" s="1" t="s">
        <v>4013</v>
      </c>
      <c r="EC3503" s="1" t="s">
        <v>4013</v>
      </c>
      <c r="EE3503" s="1" t="s">
        <v>4013</v>
      </c>
      <c r="EG3503" s="1" t="s">
        <v>4013</v>
      </c>
      <c r="EI3503" s="1" t="s">
        <v>4013</v>
      </c>
      <c r="EK3503" s="1" t="s">
        <v>4013</v>
      </c>
      <c r="EM3503" s="1" t="s">
        <v>4013</v>
      </c>
      <c r="EO3503" s="1" t="s">
        <v>4013</v>
      </c>
      <c r="ET3503" s="1" t="s">
        <v>4013</v>
      </c>
    </row>
    <row r="3504" spans="34:150" x14ac:dyDescent="0.25">
      <c r="AH3504" s="1" t="s">
        <v>4014</v>
      </c>
      <c r="AI3504" s="1" t="s">
        <v>4014</v>
      </c>
      <c r="AJ3504" s="1" t="s">
        <v>4014</v>
      </c>
      <c r="AK3504" s="1" t="s">
        <v>4014</v>
      </c>
      <c r="AL3504" s="1" t="s">
        <v>4014</v>
      </c>
      <c r="AM3504" s="1" t="s">
        <v>4014</v>
      </c>
      <c r="AN3504" s="1" t="s">
        <v>4014</v>
      </c>
      <c r="AO3504" s="1" t="s">
        <v>4014</v>
      </c>
      <c r="AP3504" s="1" t="s">
        <v>4014</v>
      </c>
      <c r="AQ3504" s="1" t="s">
        <v>4014</v>
      </c>
      <c r="AR3504" s="1" t="s">
        <v>4014</v>
      </c>
      <c r="AS3504" s="1" t="s">
        <v>4014</v>
      </c>
      <c r="AT3504" s="1" t="s">
        <v>4014</v>
      </c>
      <c r="AU3504" s="1" t="s">
        <v>4014</v>
      </c>
      <c r="AV3504" s="1" t="s">
        <v>4014</v>
      </c>
      <c r="AW3504" s="1" t="s">
        <v>4014</v>
      </c>
      <c r="AX3504" s="1" t="s">
        <v>4014</v>
      </c>
      <c r="AY3504" s="1" t="s">
        <v>4014</v>
      </c>
      <c r="AZ3504" s="1" t="s">
        <v>4014</v>
      </c>
      <c r="BA3504" s="1" t="s">
        <v>4014</v>
      </c>
      <c r="BB3504" s="1" t="s">
        <v>4014</v>
      </c>
      <c r="CW3504" s="1" t="s">
        <v>4014</v>
      </c>
      <c r="DA3504" s="1" t="s">
        <v>4014</v>
      </c>
      <c r="DC3504" s="1" t="s">
        <v>4014</v>
      </c>
      <c r="DE3504" s="1" t="s">
        <v>4014</v>
      </c>
      <c r="DG3504" s="1" t="s">
        <v>4014</v>
      </c>
      <c r="DI3504" s="1" t="s">
        <v>4014</v>
      </c>
      <c r="DK3504" s="1" t="s">
        <v>4014</v>
      </c>
      <c r="DM3504" s="1" t="s">
        <v>4014</v>
      </c>
      <c r="DO3504" s="1" t="s">
        <v>4014</v>
      </c>
      <c r="DQ3504" s="1" t="s">
        <v>4014</v>
      </c>
      <c r="DS3504" s="1" t="s">
        <v>4014</v>
      </c>
      <c r="DU3504" s="1" t="s">
        <v>4014</v>
      </c>
      <c r="DW3504" s="1" t="s">
        <v>4014</v>
      </c>
      <c r="DY3504" s="1" t="s">
        <v>4014</v>
      </c>
      <c r="EA3504" s="1" t="s">
        <v>4014</v>
      </c>
      <c r="EC3504" s="1" t="s">
        <v>4014</v>
      </c>
      <c r="EE3504" s="1" t="s">
        <v>4014</v>
      </c>
      <c r="EG3504" s="1" t="s">
        <v>4014</v>
      </c>
      <c r="EI3504" s="1" t="s">
        <v>4014</v>
      </c>
      <c r="EK3504" s="1" t="s">
        <v>4014</v>
      </c>
      <c r="EM3504" s="1" t="s">
        <v>4014</v>
      </c>
      <c r="EO3504" s="1" t="s">
        <v>4014</v>
      </c>
      <c r="ET3504" s="1" t="s">
        <v>4014</v>
      </c>
    </row>
    <row r="3505" spans="34:150" x14ac:dyDescent="0.25">
      <c r="AH3505" s="1" t="s">
        <v>4015</v>
      </c>
      <c r="AI3505" s="1" t="s">
        <v>4015</v>
      </c>
      <c r="AJ3505" s="1" t="s">
        <v>4015</v>
      </c>
      <c r="AK3505" s="1" t="s">
        <v>4015</v>
      </c>
      <c r="AL3505" s="1" t="s">
        <v>4015</v>
      </c>
      <c r="AM3505" s="1" t="s">
        <v>4015</v>
      </c>
      <c r="AN3505" s="1" t="s">
        <v>4015</v>
      </c>
      <c r="AO3505" s="1" t="s">
        <v>4015</v>
      </c>
      <c r="AP3505" s="1" t="s">
        <v>4015</v>
      </c>
      <c r="AQ3505" s="1" t="s">
        <v>4015</v>
      </c>
      <c r="AR3505" s="1" t="s">
        <v>4015</v>
      </c>
      <c r="AS3505" s="1" t="s">
        <v>4015</v>
      </c>
      <c r="AT3505" s="1" t="s">
        <v>4015</v>
      </c>
      <c r="AU3505" s="1" t="s">
        <v>4015</v>
      </c>
      <c r="AV3505" s="1" t="s">
        <v>4015</v>
      </c>
      <c r="AW3505" s="1" t="s">
        <v>4015</v>
      </c>
      <c r="AX3505" s="1" t="s">
        <v>4015</v>
      </c>
      <c r="AY3505" s="1" t="s">
        <v>4015</v>
      </c>
      <c r="AZ3505" s="1" t="s">
        <v>4015</v>
      </c>
      <c r="BA3505" s="1" t="s">
        <v>4015</v>
      </c>
      <c r="BB3505" s="1" t="s">
        <v>4015</v>
      </c>
      <c r="CW3505" s="1" t="s">
        <v>4015</v>
      </c>
      <c r="DA3505" s="1" t="s">
        <v>4015</v>
      </c>
      <c r="DC3505" s="1" t="s">
        <v>4015</v>
      </c>
      <c r="DE3505" s="1" t="s">
        <v>4015</v>
      </c>
      <c r="DG3505" s="1" t="s">
        <v>4015</v>
      </c>
      <c r="DI3505" s="1" t="s">
        <v>4015</v>
      </c>
      <c r="DK3505" s="1" t="s">
        <v>4015</v>
      </c>
      <c r="DM3505" s="1" t="s">
        <v>4015</v>
      </c>
      <c r="DO3505" s="1" t="s">
        <v>4015</v>
      </c>
      <c r="DQ3505" s="1" t="s">
        <v>4015</v>
      </c>
      <c r="DS3505" s="1" t="s">
        <v>4015</v>
      </c>
      <c r="DU3505" s="1" t="s">
        <v>4015</v>
      </c>
      <c r="DW3505" s="1" t="s">
        <v>4015</v>
      </c>
      <c r="DY3505" s="1" t="s">
        <v>4015</v>
      </c>
      <c r="EA3505" s="1" t="s">
        <v>4015</v>
      </c>
      <c r="EC3505" s="1" t="s">
        <v>4015</v>
      </c>
      <c r="EE3505" s="1" t="s">
        <v>4015</v>
      </c>
      <c r="EG3505" s="1" t="s">
        <v>4015</v>
      </c>
      <c r="EI3505" s="1" t="s">
        <v>4015</v>
      </c>
      <c r="EK3505" s="1" t="s">
        <v>4015</v>
      </c>
      <c r="EM3505" s="1" t="s">
        <v>4015</v>
      </c>
      <c r="EO3505" s="1" t="s">
        <v>4015</v>
      </c>
      <c r="ET3505" s="1" t="s">
        <v>4015</v>
      </c>
    </row>
    <row r="3506" spans="34:150" x14ac:dyDescent="0.25">
      <c r="AH3506" s="1" t="s">
        <v>4016</v>
      </c>
      <c r="AI3506" s="1" t="s">
        <v>4016</v>
      </c>
      <c r="AJ3506" s="1" t="s">
        <v>4016</v>
      </c>
      <c r="AK3506" s="1" t="s">
        <v>4016</v>
      </c>
      <c r="AL3506" s="1" t="s">
        <v>4016</v>
      </c>
      <c r="AM3506" s="1" t="s">
        <v>4016</v>
      </c>
      <c r="AN3506" s="1" t="s">
        <v>4016</v>
      </c>
      <c r="AO3506" s="1" t="s">
        <v>4016</v>
      </c>
      <c r="AP3506" s="1" t="s">
        <v>4016</v>
      </c>
      <c r="AQ3506" s="1" t="s">
        <v>4016</v>
      </c>
      <c r="AR3506" s="1" t="s">
        <v>4016</v>
      </c>
      <c r="AS3506" s="1" t="s">
        <v>4016</v>
      </c>
      <c r="AT3506" s="1" t="s">
        <v>4016</v>
      </c>
      <c r="AU3506" s="1" t="s">
        <v>4016</v>
      </c>
      <c r="AV3506" s="1" t="s">
        <v>4016</v>
      </c>
      <c r="AW3506" s="1" t="s">
        <v>4016</v>
      </c>
      <c r="AX3506" s="1" t="s">
        <v>4016</v>
      </c>
      <c r="AY3506" s="1" t="s">
        <v>4016</v>
      </c>
      <c r="AZ3506" s="1" t="s">
        <v>4016</v>
      </c>
      <c r="BA3506" s="1" t="s">
        <v>4016</v>
      </c>
      <c r="BB3506" s="1" t="s">
        <v>4016</v>
      </c>
      <c r="CW3506" s="1" t="s">
        <v>4016</v>
      </c>
      <c r="DA3506" s="1" t="s">
        <v>4016</v>
      </c>
      <c r="DC3506" s="1" t="s">
        <v>4016</v>
      </c>
      <c r="DE3506" s="1" t="s">
        <v>4016</v>
      </c>
      <c r="DG3506" s="1" t="s">
        <v>4016</v>
      </c>
      <c r="DI3506" s="1" t="s">
        <v>4016</v>
      </c>
      <c r="DK3506" s="1" t="s">
        <v>4016</v>
      </c>
      <c r="DM3506" s="1" t="s">
        <v>4016</v>
      </c>
      <c r="DO3506" s="1" t="s">
        <v>4016</v>
      </c>
      <c r="DQ3506" s="1" t="s">
        <v>4016</v>
      </c>
      <c r="DS3506" s="1" t="s">
        <v>4016</v>
      </c>
      <c r="DU3506" s="1" t="s">
        <v>4016</v>
      </c>
      <c r="DW3506" s="1" t="s">
        <v>4016</v>
      </c>
      <c r="DY3506" s="1" t="s">
        <v>4016</v>
      </c>
      <c r="EA3506" s="1" t="s">
        <v>4016</v>
      </c>
      <c r="EC3506" s="1" t="s">
        <v>4016</v>
      </c>
      <c r="EE3506" s="1" t="s">
        <v>4016</v>
      </c>
      <c r="EG3506" s="1" t="s">
        <v>4016</v>
      </c>
      <c r="EI3506" s="1" t="s">
        <v>4016</v>
      </c>
      <c r="EK3506" s="1" t="s">
        <v>4016</v>
      </c>
      <c r="EM3506" s="1" t="s">
        <v>4016</v>
      </c>
      <c r="EO3506" s="1" t="s">
        <v>4016</v>
      </c>
      <c r="ET3506" s="1" t="s">
        <v>4016</v>
      </c>
    </row>
    <row r="3507" spans="34:150" x14ac:dyDescent="0.25">
      <c r="AH3507" s="1" t="s">
        <v>4017</v>
      </c>
      <c r="AI3507" s="1" t="s">
        <v>4017</v>
      </c>
      <c r="AJ3507" s="1" t="s">
        <v>4017</v>
      </c>
      <c r="AK3507" s="1" t="s">
        <v>4017</v>
      </c>
      <c r="AL3507" s="1" t="s">
        <v>4017</v>
      </c>
      <c r="AM3507" s="1" t="s">
        <v>4017</v>
      </c>
      <c r="AN3507" s="1" t="s">
        <v>4017</v>
      </c>
      <c r="AO3507" s="1" t="s">
        <v>4017</v>
      </c>
      <c r="AP3507" s="1" t="s">
        <v>4017</v>
      </c>
      <c r="AQ3507" s="1" t="s">
        <v>4017</v>
      </c>
      <c r="AR3507" s="1" t="s">
        <v>4017</v>
      </c>
      <c r="AS3507" s="1" t="s">
        <v>4017</v>
      </c>
      <c r="AT3507" s="1" t="s">
        <v>4017</v>
      </c>
      <c r="AU3507" s="1" t="s">
        <v>4017</v>
      </c>
      <c r="AV3507" s="1" t="s">
        <v>4017</v>
      </c>
      <c r="AW3507" s="1" t="s">
        <v>4017</v>
      </c>
      <c r="AX3507" s="1" t="s">
        <v>4017</v>
      </c>
      <c r="AY3507" s="1" t="s">
        <v>4017</v>
      </c>
      <c r="AZ3507" s="1" t="s">
        <v>4017</v>
      </c>
      <c r="BA3507" s="1" t="s">
        <v>4017</v>
      </c>
      <c r="BB3507" s="1" t="s">
        <v>4017</v>
      </c>
      <c r="CW3507" s="1" t="s">
        <v>4017</v>
      </c>
      <c r="DA3507" s="1" t="s">
        <v>4017</v>
      </c>
      <c r="DC3507" s="1" t="s">
        <v>4017</v>
      </c>
      <c r="DE3507" s="1" t="s">
        <v>4017</v>
      </c>
      <c r="DG3507" s="1" t="s">
        <v>4017</v>
      </c>
      <c r="DI3507" s="1" t="s">
        <v>4017</v>
      </c>
      <c r="DK3507" s="1" t="s">
        <v>4017</v>
      </c>
      <c r="DM3507" s="1" t="s">
        <v>4017</v>
      </c>
      <c r="DO3507" s="1" t="s">
        <v>4017</v>
      </c>
      <c r="DQ3507" s="1" t="s">
        <v>4017</v>
      </c>
      <c r="DS3507" s="1" t="s">
        <v>4017</v>
      </c>
      <c r="DU3507" s="1" t="s">
        <v>4017</v>
      </c>
      <c r="DW3507" s="1" t="s">
        <v>4017</v>
      </c>
      <c r="DY3507" s="1" t="s">
        <v>4017</v>
      </c>
      <c r="EA3507" s="1" t="s">
        <v>4017</v>
      </c>
      <c r="EC3507" s="1" t="s">
        <v>4017</v>
      </c>
      <c r="EE3507" s="1" t="s">
        <v>4017</v>
      </c>
      <c r="EG3507" s="1" t="s">
        <v>4017</v>
      </c>
      <c r="EI3507" s="1" t="s">
        <v>4017</v>
      </c>
      <c r="EK3507" s="1" t="s">
        <v>4017</v>
      </c>
      <c r="EM3507" s="1" t="s">
        <v>4017</v>
      </c>
      <c r="EO3507" s="1" t="s">
        <v>4017</v>
      </c>
      <c r="ET3507" s="1" t="s">
        <v>4017</v>
      </c>
    </row>
    <row r="3508" spans="34:150" x14ac:dyDescent="0.25">
      <c r="AH3508" s="1" t="s">
        <v>4018</v>
      </c>
      <c r="AI3508" s="1" t="s">
        <v>4018</v>
      </c>
      <c r="AJ3508" s="1" t="s">
        <v>4018</v>
      </c>
      <c r="AK3508" s="1" t="s">
        <v>4018</v>
      </c>
      <c r="AL3508" s="1" t="s">
        <v>4018</v>
      </c>
      <c r="AM3508" s="1" t="s">
        <v>4018</v>
      </c>
      <c r="AN3508" s="1" t="s">
        <v>4018</v>
      </c>
      <c r="AO3508" s="1" t="s">
        <v>4018</v>
      </c>
      <c r="AP3508" s="1" t="s">
        <v>4018</v>
      </c>
      <c r="AQ3508" s="1" t="s">
        <v>4018</v>
      </c>
      <c r="AR3508" s="1" t="s">
        <v>4018</v>
      </c>
      <c r="AS3508" s="1" t="s">
        <v>4018</v>
      </c>
      <c r="AT3508" s="1" t="s">
        <v>4018</v>
      </c>
      <c r="AU3508" s="1" t="s">
        <v>4018</v>
      </c>
      <c r="AV3508" s="1" t="s">
        <v>4018</v>
      </c>
      <c r="AW3508" s="1" t="s">
        <v>4018</v>
      </c>
      <c r="AX3508" s="1" t="s">
        <v>4018</v>
      </c>
      <c r="AY3508" s="1" t="s">
        <v>4018</v>
      </c>
      <c r="AZ3508" s="1" t="s">
        <v>4018</v>
      </c>
      <c r="BA3508" s="1" t="s">
        <v>4018</v>
      </c>
      <c r="BB3508" s="1" t="s">
        <v>4018</v>
      </c>
      <c r="CW3508" s="1" t="s">
        <v>4018</v>
      </c>
      <c r="DA3508" s="1" t="s">
        <v>4018</v>
      </c>
      <c r="DC3508" s="1" t="s">
        <v>4018</v>
      </c>
      <c r="DE3508" s="1" t="s">
        <v>4018</v>
      </c>
      <c r="DG3508" s="1" t="s">
        <v>4018</v>
      </c>
      <c r="DI3508" s="1" t="s">
        <v>4018</v>
      </c>
      <c r="DK3508" s="1" t="s">
        <v>4018</v>
      </c>
      <c r="DM3508" s="1" t="s">
        <v>4018</v>
      </c>
      <c r="DO3508" s="1" t="s">
        <v>4018</v>
      </c>
      <c r="DQ3508" s="1" t="s">
        <v>4018</v>
      </c>
      <c r="DS3508" s="1" t="s">
        <v>4018</v>
      </c>
      <c r="DU3508" s="1" t="s">
        <v>4018</v>
      </c>
      <c r="DW3508" s="1" t="s">
        <v>4018</v>
      </c>
      <c r="DY3508" s="1" t="s">
        <v>4018</v>
      </c>
      <c r="EA3508" s="1" t="s">
        <v>4018</v>
      </c>
      <c r="EC3508" s="1" t="s">
        <v>4018</v>
      </c>
      <c r="EE3508" s="1" t="s">
        <v>4018</v>
      </c>
      <c r="EG3508" s="1" t="s">
        <v>4018</v>
      </c>
      <c r="EI3508" s="1" t="s">
        <v>4018</v>
      </c>
      <c r="EK3508" s="1" t="s">
        <v>4018</v>
      </c>
      <c r="EM3508" s="1" t="s">
        <v>4018</v>
      </c>
      <c r="EO3508" s="1" t="s">
        <v>4018</v>
      </c>
      <c r="ET3508" s="1" t="s">
        <v>4018</v>
      </c>
    </row>
    <row r="3509" spans="34:150" x14ac:dyDescent="0.25">
      <c r="AH3509" s="1" t="s">
        <v>4019</v>
      </c>
      <c r="AI3509" s="1" t="s">
        <v>4019</v>
      </c>
      <c r="AJ3509" s="1" t="s">
        <v>4019</v>
      </c>
      <c r="AK3509" s="1" t="s">
        <v>4019</v>
      </c>
      <c r="AL3509" s="1" t="s">
        <v>4019</v>
      </c>
      <c r="AM3509" s="1" t="s">
        <v>4019</v>
      </c>
      <c r="AN3509" s="1" t="s">
        <v>4019</v>
      </c>
      <c r="AO3509" s="1" t="s">
        <v>4019</v>
      </c>
      <c r="AP3509" s="1" t="s">
        <v>4019</v>
      </c>
      <c r="AQ3509" s="1" t="s">
        <v>4019</v>
      </c>
      <c r="AR3509" s="1" t="s">
        <v>4019</v>
      </c>
      <c r="AS3509" s="1" t="s">
        <v>4019</v>
      </c>
      <c r="AT3509" s="1" t="s">
        <v>4019</v>
      </c>
      <c r="AU3509" s="1" t="s">
        <v>4019</v>
      </c>
      <c r="AV3509" s="1" t="s">
        <v>4019</v>
      </c>
      <c r="AW3509" s="1" t="s">
        <v>4019</v>
      </c>
      <c r="AX3509" s="1" t="s">
        <v>4019</v>
      </c>
      <c r="AY3509" s="1" t="s">
        <v>4019</v>
      </c>
      <c r="AZ3509" s="1" t="s">
        <v>4019</v>
      </c>
      <c r="BA3509" s="1" t="s">
        <v>4019</v>
      </c>
      <c r="BB3509" s="1" t="s">
        <v>4019</v>
      </c>
      <c r="CW3509" s="1" t="s">
        <v>4019</v>
      </c>
      <c r="DA3509" s="1" t="s">
        <v>4019</v>
      </c>
      <c r="DC3509" s="1" t="s">
        <v>4019</v>
      </c>
      <c r="DE3509" s="1" t="s">
        <v>4019</v>
      </c>
      <c r="DG3509" s="1" t="s">
        <v>4019</v>
      </c>
      <c r="DI3509" s="1" t="s">
        <v>4019</v>
      </c>
      <c r="DK3509" s="1" t="s">
        <v>4019</v>
      </c>
      <c r="DM3509" s="1" t="s">
        <v>4019</v>
      </c>
      <c r="DO3509" s="1" t="s">
        <v>4019</v>
      </c>
      <c r="DQ3509" s="1" t="s">
        <v>4019</v>
      </c>
      <c r="DS3509" s="1" t="s">
        <v>4019</v>
      </c>
      <c r="DU3509" s="1" t="s">
        <v>4019</v>
      </c>
      <c r="DW3509" s="1" t="s">
        <v>4019</v>
      </c>
      <c r="DY3509" s="1" t="s">
        <v>4019</v>
      </c>
      <c r="EA3509" s="1" t="s">
        <v>4019</v>
      </c>
      <c r="EC3509" s="1" t="s">
        <v>4019</v>
      </c>
      <c r="EE3509" s="1" t="s">
        <v>4019</v>
      </c>
      <c r="EG3509" s="1" t="s">
        <v>4019</v>
      </c>
      <c r="EI3509" s="1" t="s">
        <v>4019</v>
      </c>
      <c r="EK3509" s="1" t="s">
        <v>4019</v>
      </c>
      <c r="EM3509" s="1" t="s">
        <v>4019</v>
      </c>
      <c r="EO3509" s="1" t="s">
        <v>4019</v>
      </c>
      <c r="ET3509" s="1" t="s">
        <v>4019</v>
      </c>
    </row>
    <row r="3510" spans="34:150" x14ac:dyDescent="0.25">
      <c r="AH3510" s="1" t="s">
        <v>4020</v>
      </c>
      <c r="AI3510" s="1" t="s">
        <v>4020</v>
      </c>
      <c r="AJ3510" s="1" t="s">
        <v>4020</v>
      </c>
      <c r="AK3510" s="1" t="s">
        <v>4020</v>
      </c>
      <c r="AL3510" s="1" t="s">
        <v>4020</v>
      </c>
      <c r="AM3510" s="1" t="s">
        <v>4020</v>
      </c>
      <c r="AN3510" s="1" t="s">
        <v>4020</v>
      </c>
      <c r="AO3510" s="1" t="s">
        <v>4020</v>
      </c>
      <c r="AP3510" s="1" t="s">
        <v>4020</v>
      </c>
      <c r="AQ3510" s="1" t="s">
        <v>4020</v>
      </c>
      <c r="AR3510" s="1" t="s">
        <v>4020</v>
      </c>
      <c r="AS3510" s="1" t="s">
        <v>4020</v>
      </c>
      <c r="AT3510" s="1" t="s">
        <v>4020</v>
      </c>
      <c r="AU3510" s="1" t="s">
        <v>4020</v>
      </c>
      <c r="AV3510" s="1" t="s">
        <v>4020</v>
      </c>
      <c r="AW3510" s="1" t="s">
        <v>4020</v>
      </c>
      <c r="AX3510" s="1" t="s">
        <v>4020</v>
      </c>
      <c r="AY3510" s="1" t="s">
        <v>4020</v>
      </c>
      <c r="AZ3510" s="1" t="s">
        <v>4020</v>
      </c>
      <c r="BA3510" s="1" t="s">
        <v>4020</v>
      </c>
      <c r="BB3510" s="1" t="s">
        <v>4020</v>
      </c>
      <c r="CW3510" s="1" t="s">
        <v>4020</v>
      </c>
      <c r="DA3510" s="1" t="s">
        <v>4020</v>
      </c>
      <c r="DC3510" s="1" t="s">
        <v>4020</v>
      </c>
      <c r="DE3510" s="1" t="s">
        <v>4020</v>
      </c>
      <c r="DG3510" s="1" t="s">
        <v>4020</v>
      </c>
      <c r="DI3510" s="1" t="s">
        <v>4020</v>
      </c>
      <c r="DK3510" s="1" t="s">
        <v>4020</v>
      </c>
      <c r="DM3510" s="1" t="s">
        <v>4020</v>
      </c>
      <c r="DO3510" s="1" t="s">
        <v>4020</v>
      </c>
      <c r="DQ3510" s="1" t="s">
        <v>4020</v>
      </c>
      <c r="DS3510" s="1" t="s">
        <v>4020</v>
      </c>
      <c r="DU3510" s="1" t="s">
        <v>4020</v>
      </c>
      <c r="DW3510" s="1" t="s">
        <v>4020</v>
      </c>
      <c r="DY3510" s="1" t="s">
        <v>4020</v>
      </c>
      <c r="EA3510" s="1" t="s">
        <v>4020</v>
      </c>
      <c r="EC3510" s="1" t="s">
        <v>4020</v>
      </c>
      <c r="EE3510" s="1" t="s">
        <v>4020</v>
      </c>
      <c r="EG3510" s="1" t="s">
        <v>4020</v>
      </c>
      <c r="EI3510" s="1" t="s">
        <v>4020</v>
      </c>
      <c r="EK3510" s="1" t="s">
        <v>4020</v>
      </c>
      <c r="EM3510" s="1" t="s">
        <v>4020</v>
      </c>
      <c r="EO3510" s="1" t="s">
        <v>4020</v>
      </c>
      <c r="ET3510" s="1" t="s">
        <v>4020</v>
      </c>
    </row>
    <row r="3511" spans="34:150" x14ac:dyDescent="0.25">
      <c r="AH3511" s="1" t="s">
        <v>4021</v>
      </c>
      <c r="AI3511" s="1" t="s">
        <v>4021</v>
      </c>
      <c r="AJ3511" s="1" t="s">
        <v>4021</v>
      </c>
      <c r="AK3511" s="1" t="s">
        <v>4021</v>
      </c>
      <c r="AL3511" s="1" t="s">
        <v>4021</v>
      </c>
      <c r="AM3511" s="1" t="s">
        <v>4021</v>
      </c>
      <c r="AN3511" s="1" t="s">
        <v>4021</v>
      </c>
      <c r="AO3511" s="1" t="s">
        <v>4021</v>
      </c>
      <c r="AP3511" s="1" t="s">
        <v>4021</v>
      </c>
      <c r="AQ3511" s="1" t="s">
        <v>4021</v>
      </c>
      <c r="AR3511" s="1" t="s">
        <v>4021</v>
      </c>
      <c r="AS3511" s="1" t="s">
        <v>4021</v>
      </c>
      <c r="AT3511" s="1" t="s">
        <v>4021</v>
      </c>
      <c r="AU3511" s="1" t="s">
        <v>4021</v>
      </c>
      <c r="AV3511" s="1" t="s">
        <v>4021</v>
      </c>
      <c r="AW3511" s="1" t="s">
        <v>4021</v>
      </c>
      <c r="AX3511" s="1" t="s">
        <v>4021</v>
      </c>
      <c r="AY3511" s="1" t="s">
        <v>4021</v>
      </c>
      <c r="AZ3511" s="1" t="s">
        <v>4021</v>
      </c>
      <c r="BA3511" s="1" t="s">
        <v>4021</v>
      </c>
      <c r="BB3511" s="1" t="s">
        <v>4021</v>
      </c>
      <c r="CW3511" s="1" t="s">
        <v>4021</v>
      </c>
      <c r="DA3511" s="1" t="s">
        <v>4021</v>
      </c>
      <c r="DC3511" s="1" t="s">
        <v>4021</v>
      </c>
      <c r="DE3511" s="1" t="s">
        <v>4021</v>
      </c>
      <c r="DG3511" s="1" t="s">
        <v>4021</v>
      </c>
      <c r="DI3511" s="1" t="s">
        <v>4021</v>
      </c>
      <c r="DK3511" s="1" t="s">
        <v>4021</v>
      </c>
      <c r="DM3511" s="1" t="s">
        <v>4021</v>
      </c>
      <c r="DO3511" s="1" t="s">
        <v>4021</v>
      </c>
      <c r="DQ3511" s="1" t="s">
        <v>4021</v>
      </c>
      <c r="DS3511" s="1" t="s">
        <v>4021</v>
      </c>
      <c r="DU3511" s="1" t="s">
        <v>4021</v>
      </c>
      <c r="DW3511" s="1" t="s">
        <v>4021</v>
      </c>
      <c r="DY3511" s="1" t="s">
        <v>4021</v>
      </c>
      <c r="EA3511" s="1" t="s">
        <v>4021</v>
      </c>
      <c r="EC3511" s="1" t="s">
        <v>4021</v>
      </c>
      <c r="EE3511" s="1" t="s">
        <v>4021</v>
      </c>
      <c r="EG3511" s="1" t="s">
        <v>4021</v>
      </c>
      <c r="EI3511" s="1" t="s">
        <v>4021</v>
      </c>
      <c r="EK3511" s="1" t="s">
        <v>4021</v>
      </c>
      <c r="EM3511" s="1" t="s">
        <v>4021</v>
      </c>
      <c r="EO3511" s="1" t="s">
        <v>4021</v>
      </c>
      <c r="ET3511" s="1" t="s">
        <v>4021</v>
      </c>
    </row>
    <row r="3512" spans="34:150" x14ac:dyDescent="0.25">
      <c r="AH3512" s="1" t="s">
        <v>4022</v>
      </c>
      <c r="AI3512" s="1" t="s">
        <v>4022</v>
      </c>
      <c r="AJ3512" s="1" t="s">
        <v>4022</v>
      </c>
      <c r="AK3512" s="1" t="s">
        <v>4022</v>
      </c>
      <c r="AL3512" s="1" t="s">
        <v>4022</v>
      </c>
      <c r="AM3512" s="1" t="s">
        <v>4022</v>
      </c>
      <c r="AN3512" s="1" t="s">
        <v>4022</v>
      </c>
      <c r="AO3512" s="1" t="s">
        <v>4022</v>
      </c>
      <c r="AP3512" s="1" t="s">
        <v>4022</v>
      </c>
      <c r="AQ3512" s="1" t="s">
        <v>4022</v>
      </c>
      <c r="AR3512" s="1" t="s">
        <v>4022</v>
      </c>
      <c r="AS3512" s="1" t="s">
        <v>4022</v>
      </c>
      <c r="AT3512" s="1" t="s">
        <v>4022</v>
      </c>
      <c r="AU3512" s="1" t="s">
        <v>4022</v>
      </c>
      <c r="AV3512" s="1" t="s">
        <v>4022</v>
      </c>
      <c r="AW3512" s="1" t="s">
        <v>4022</v>
      </c>
      <c r="AX3512" s="1" t="s">
        <v>4022</v>
      </c>
      <c r="AY3512" s="1" t="s">
        <v>4022</v>
      </c>
      <c r="AZ3512" s="1" t="s">
        <v>4022</v>
      </c>
      <c r="BA3512" s="1" t="s">
        <v>4022</v>
      </c>
      <c r="BB3512" s="1" t="s">
        <v>4022</v>
      </c>
      <c r="CW3512" s="1" t="s">
        <v>4022</v>
      </c>
      <c r="DA3512" s="1" t="s">
        <v>4022</v>
      </c>
      <c r="DC3512" s="1" t="s">
        <v>4022</v>
      </c>
      <c r="DE3512" s="1" t="s">
        <v>4022</v>
      </c>
      <c r="DG3512" s="1" t="s">
        <v>4022</v>
      </c>
      <c r="DI3512" s="1" t="s">
        <v>4022</v>
      </c>
      <c r="DK3512" s="1" t="s">
        <v>4022</v>
      </c>
      <c r="DM3512" s="1" t="s">
        <v>4022</v>
      </c>
      <c r="DO3512" s="1" t="s">
        <v>4022</v>
      </c>
      <c r="DQ3512" s="1" t="s">
        <v>4022</v>
      </c>
      <c r="DS3512" s="1" t="s">
        <v>4022</v>
      </c>
      <c r="DU3512" s="1" t="s">
        <v>4022</v>
      </c>
      <c r="DW3512" s="1" t="s">
        <v>4022</v>
      </c>
      <c r="DY3512" s="1" t="s">
        <v>4022</v>
      </c>
      <c r="EA3512" s="1" t="s">
        <v>4022</v>
      </c>
      <c r="EC3512" s="1" t="s">
        <v>4022</v>
      </c>
      <c r="EE3512" s="1" t="s">
        <v>4022</v>
      </c>
      <c r="EG3512" s="1" t="s">
        <v>4022</v>
      </c>
      <c r="EI3512" s="1" t="s">
        <v>4022</v>
      </c>
      <c r="EK3512" s="1" t="s">
        <v>4022</v>
      </c>
      <c r="EM3512" s="1" t="s">
        <v>4022</v>
      </c>
      <c r="EO3512" s="1" t="s">
        <v>4022</v>
      </c>
      <c r="ET3512" s="1" t="s">
        <v>4022</v>
      </c>
    </row>
    <row r="3513" spans="34:150" x14ac:dyDescent="0.25">
      <c r="AH3513" s="1" t="s">
        <v>4023</v>
      </c>
      <c r="AI3513" s="1" t="s">
        <v>4023</v>
      </c>
      <c r="AJ3513" s="1" t="s">
        <v>4023</v>
      </c>
      <c r="AK3513" s="1" t="s">
        <v>4023</v>
      </c>
      <c r="AL3513" s="1" t="s">
        <v>4023</v>
      </c>
      <c r="AM3513" s="1" t="s">
        <v>4023</v>
      </c>
      <c r="AN3513" s="1" t="s">
        <v>4023</v>
      </c>
      <c r="AO3513" s="1" t="s">
        <v>4023</v>
      </c>
      <c r="AP3513" s="1" t="s">
        <v>4023</v>
      </c>
      <c r="AQ3513" s="1" t="s">
        <v>4023</v>
      </c>
      <c r="AR3513" s="1" t="s">
        <v>4023</v>
      </c>
      <c r="AS3513" s="1" t="s">
        <v>4023</v>
      </c>
      <c r="AT3513" s="1" t="s">
        <v>4023</v>
      </c>
      <c r="AU3513" s="1" t="s">
        <v>4023</v>
      </c>
      <c r="AV3513" s="1" t="s">
        <v>4023</v>
      </c>
      <c r="AW3513" s="1" t="s">
        <v>4023</v>
      </c>
      <c r="AX3513" s="1" t="s">
        <v>4023</v>
      </c>
      <c r="AY3513" s="1" t="s">
        <v>4023</v>
      </c>
      <c r="AZ3513" s="1" t="s">
        <v>4023</v>
      </c>
      <c r="BA3513" s="1" t="s">
        <v>4023</v>
      </c>
      <c r="BB3513" s="1" t="s">
        <v>4023</v>
      </c>
      <c r="CW3513" s="1" t="s">
        <v>4023</v>
      </c>
      <c r="DA3513" s="1" t="s">
        <v>4023</v>
      </c>
      <c r="DC3513" s="1" t="s">
        <v>4023</v>
      </c>
      <c r="DE3513" s="1" t="s">
        <v>4023</v>
      </c>
      <c r="DG3513" s="1" t="s">
        <v>4023</v>
      </c>
      <c r="DI3513" s="1" t="s">
        <v>4023</v>
      </c>
      <c r="DK3513" s="1" t="s">
        <v>4023</v>
      </c>
      <c r="DM3513" s="1" t="s">
        <v>4023</v>
      </c>
      <c r="DO3513" s="1" t="s">
        <v>4023</v>
      </c>
      <c r="DQ3513" s="1" t="s">
        <v>4023</v>
      </c>
      <c r="DS3513" s="1" t="s">
        <v>4023</v>
      </c>
      <c r="DU3513" s="1" t="s">
        <v>4023</v>
      </c>
      <c r="DW3513" s="1" t="s">
        <v>4023</v>
      </c>
      <c r="DY3513" s="1" t="s">
        <v>4023</v>
      </c>
      <c r="EA3513" s="1" t="s">
        <v>4023</v>
      </c>
      <c r="EC3513" s="1" t="s">
        <v>4023</v>
      </c>
      <c r="EE3513" s="1" t="s">
        <v>4023</v>
      </c>
      <c r="EG3513" s="1" t="s">
        <v>4023</v>
      </c>
      <c r="EI3513" s="1" t="s">
        <v>4023</v>
      </c>
      <c r="EK3513" s="1" t="s">
        <v>4023</v>
      </c>
      <c r="EM3513" s="1" t="s">
        <v>4023</v>
      </c>
      <c r="EO3513" s="1" t="s">
        <v>4023</v>
      </c>
      <c r="ET3513" s="1" t="s">
        <v>4023</v>
      </c>
    </row>
    <row r="3514" spans="34:150" x14ac:dyDescent="0.25">
      <c r="AH3514" s="1" t="s">
        <v>4024</v>
      </c>
      <c r="AI3514" s="1" t="s">
        <v>4024</v>
      </c>
      <c r="AJ3514" s="1" t="s">
        <v>4024</v>
      </c>
      <c r="AK3514" s="1" t="s">
        <v>4024</v>
      </c>
      <c r="AL3514" s="1" t="s">
        <v>4024</v>
      </c>
      <c r="AM3514" s="1" t="s">
        <v>4024</v>
      </c>
      <c r="AN3514" s="1" t="s">
        <v>4024</v>
      </c>
      <c r="AO3514" s="1" t="s">
        <v>4024</v>
      </c>
      <c r="AP3514" s="1" t="s">
        <v>4024</v>
      </c>
      <c r="AQ3514" s="1" t="s">
        <v>4024</v>
      </c>
      <c r="AR3514" s="1" t="s">
        <v>4024</v>
      </c>
      <c r="AS3514" s="1" t="s">
        <v>4024</v>
      </c>
      <c r="AT3514" s="1" t="s">
        <v>4024</v>
      </c>
      <c r="AU3514" s="1" t="s">
        <v>4024</v>
      </c>
      <c r="AV3514" s="1" t="s">
        <v>4024</v>
      </c>
      <c r="AW3514" s="1" t="s">
        <v>4024</v>
      </c>
      <c r="AX3514" s="1" t="s">
        <v>4024</v>
      </c>
      <c r="AY3514" s="1" t="s">
        <v>4024</v>
      </c>
      <c r="AZ3514" s="1" t="s">
        <v>4024</v>
      </c>
      <c r="BA3514" s="1" t="s">
        <v>4024</v>
      </c>
      <c r="BB3514" s="1" t="s">
        <v>4024</v>
      </c>
      <c r="CW3514" s="1" t="s">
        <v>4024</v>
      </c>
      <c r="DA3514" s="1" t="s">
        <v>4024</v>
      </c>
      <c r="DC3514" s="1" t="s">
        <v>4024</v>
      </c>
      <c r="DE3514" s="1" t="s">
        <v>4024</v>
      </c>
      <c r="DG3514" s="1" t="s">
        <v>4024</v>
      </c>
      <c r="DI3514" s="1" t="s">
        <v>4024</v>
      </c>
      <c r="DK3514" s="1" t="s">
        <v>4024</v>
      </c>
      <c r="DM3514" s="1" t="s">
        <v>4024</v>
      </c>
      <c r="DO3514" s="1" t="s">
        <v>4024</v>
      </c>
      <c r="DQ3514" s="1" t="s">
        <v>4024</v>
      </c>
      <c r="DS3514" s="1" t="s">
        <v>4024</v>
      </c>
      <c r="DU3514" s="1" t="s">
        <v>4024</v>
      </c>
      <c r="DW3514" s="1" t="s">
        <v>4024</v>
      </c>
      <c r="DY3514" s="1" t="s">
        <v>4024</v>
      </c>
      <c r="EA3514" s="1" t="s">
        <v>4024</v>
      </c>
      <c r="EC3514" s="1" t="s">
        <v>4024</v>
      </c>
      <c r="EE3514" s="1" t="s">
        <v>4024</v>
      </c>
      <c r="EG3514" s="1" t="s">
        <v>4024</v>
      </c>
      <c r="EI3514" s="1" t="s">
        <v>4024</v>
      </c>
      <c r="EK3514" s="1" t="s">
        <v>4024</v>
      </c>
      <c r="EM3514" s="1" t="s">
        <v>4024</v>
      </c>
      <c r="EO3514" s="1" t="s">
        <v>4024</v>
      </c>
      <c r="ET3514" s="1" t="s">
        <v>4024</v>
      </c>
    </row>
    <row r="3515" spans="34:150" x14ac:dyDescent="0.25">
      <c r="AH3515" s="1" t="s">
        <v>4025</v>
      </c>
      <c r="AI3515" s="1" t="s">
        <v>4025</v>
      </c>
      <c r="AJ3515" s="1" t="s">
        <v>4025</v>
      </c>
      <c r="AK3515" s="1" t="s">
        <v>4025</v>
      </c>
      <c r="AL3515" s="1" t="s">
        <v>4025</v>
      </c>
      <c r="AM3515" s="1" t="s">
        <v>4025</v>
      </c>
      <c r="AN3515" s="1" t="s">
        <v>4025</v>
      </c>
      <c r="AO3515" s="1" t="s">
        <v>4025</v>
      </c>
      <c r="AP3515" s="1" t="s">
        <v>4025</v>
      </c>
      <c r="AQ3515" s="1" t="s">
        <v>4025</v>
      </c>
      <c r="AR3515" s="1" t="s">
        <v>4025</v>
      </c>
      <c r="AS3515" s="1" t="s">
        <v>4025</v>
      </c>
      <c r="AT3515" s="1" t="s">
        <v>4025</v>
      </c>
      <c r="AU3515" s="1" t="s">
        <v>4025</v>
      </c>
      <c r="AV3515" s="1" t="s">
        <v>4025</v>
      </c>
      <c r="AW3515" s="1" t="s">
        <v>4025</v>
      </c>
      <c r="AX3515" s="1" t="s">
        <v>4025</v>
      </c>
      <c r="AY3515" s="1" t="s">
        <v>4025</v>
      </c>
      <c r="AZ3515" s="1" t="s">
        <v>4025</v>
      </c>
      <c r="BA3515" s="1" t="s">
        <v>4025</v>
      </c>
      <c r="BB3515" s="1" t="s">
        <v>4025</v>
      </c>
      <c r="CW3515" s="1" t="s">
        <v>4025</v>
      </c>
      <c r="DA3515" s="1" t="s">
        <v>4025</v>
      </c>
      <c r="DC3515" s="1" t="s">
        <v>4025</v>
      </c>
      <c r="DE3515" s="1" t="s">
        <v>4025</v>
      </c>
      <c r="DG3515" s="1" t="s">
        <v>4025</v>
      </c>
      <c r="DI3515" s="1" t="s">
        <v>4025</v>
      </c>
      <c r="DK3515" s="1" t="s">
        <v>4025</v>
      </c>
      <c r="DM3515" s="1" t="s">
        <v>4025</v>
      </c>
      <c r="DO3515" s="1" t="s">
        <v>4025</v>
      </c>
      <c r="DQ3515" s="1" t="s">
        <v>4025</v>
      </c>
      <c r="DS3515" s="1" t="s">
        <v>4025</v>
      </c>
      <c r="DU3515" s="1" t="s">
        <v>4025</v>
      </c>
      <c r="DW3515" s="1" t="s">
        <v>4025</v>
      </c>
      <c r="DY3515" s="1" t="s">
        <v>4025</v>
      </c>
      <c r="EA3515" s="1" t="s">
        <v>4025</v>
      </c>
      <c r="EC3515" s="1" t="s">
        <v>4025</v>
      </c>
      <c r="EE3515" s="1" t="s">
        <v>4025</v>
      </c>
      <c r="EG3515" s="1" t="s">
        <v>4025</v>
      </c>
      <c r="EI3515" s="1" t="s">
        <v>4025</v>
      </c>
      <c r="EK3515" s="1" t="s">
        <v>4025</v>
      </c>
      <c r="EM3515" s="1" t="s">
        <v>4025</v>
      </c>
      <c r="EO3515" s="1" t="s">
        <v>4025</v>
      </c>
      <c r="ET3515" s="1" t="s">
        <v>4025</v>
      </c>
    </row>
    <row r="3516" spans="34:150" x14ac:dyDescent="0.25">
      <c r="AH3516" s="1" t="s">
        <v>4026</v>
      </c>
      <c r="AI3516" s="1" t="s">
        <v>4026</v>
      </c>
      <c r="AJ3516" s="1" t="s">
        <v>4026</v>
      </c>
      <c r="AK3516" s="1" t="s">
        <v>4026</v>
      </c>
      <c r="AL3516" s="1" t="s">
        <v>4026</v>
      </c>
      <c r="AM3516" s="1" t="s">
        <v>4026</v>
      </c>
      <c r="AN3516" s="1" t="s">
        <v>4026</v>
      </c>
      <c r="AO3516" s="1" t="s">
        <v>4026</v>
      </c>
      <c r="AP3516" s="1" t="s">
        <v>4026</v>
      </c>
      <c r="AQ3516" s="1" t="s">
        <v>4026</v>
      </c>
      <c r="AR3516" s="1" t="s">
        <v>4026</v>
      </c>
      <c r="AS3516" s="1" t="s">
        <v>4026</v>
      </c>
      <c r="AT3516" s="1" t="s">
        <v>4026</v>
      </c>
      <c r="AU3516" s="1" t="s">
        <v>4026</v>
      </c>
      <c r="AV3516" s="1" t="s">
        <v>4026</v>
      </c>
      <c r="AW3516" s="1" t="s">
        <v>4026</v>
      </c>
      <c r="AX3516" s="1" t="s">
        <v>4026</v>
      </c>
      <c r="AY3516" s="1" t="s">
        <v>4026</v>
      </c>
      <c r="AZ3516" s="1" t="s">
        <v>4026</v>
      </c>
      <c r="BA3516" s="1" t="s">
        <v>4026</v>
      </c>
      <c r="BB3516" s="1" t="s">
        <v>4026</v>
      </c>
      <c r="CW3516" s="1" t="s">
        <v>4026</v>
      </c>
      <c r="DA3516" s="1" t="s">
        <v>4026</v>
      </c>
      <c r="DC3516" s="1" t="s">
        <v>4026</v>
      </c>
      <c r="DE3516" s="1" t="s">
        <v>4026</v>
      </c>
      <c r="DG3516" s="1" t="s">
        <v>4026</v>
      </c>
      <c r="DI3516" s="1" t="s">
        <v>4026</v>
      </c>
      <c r="DK3516" s="1" t="s">
        <v>4026</v>
      </c>
      <c r="DM3516" s="1" t="s">
        <v>4026</v>
      </c>
      <c r="DO3516" s="1" t="s">
        <v>4026</v>
      </c>
      <c r="DQ3516" s="1" t="s">
        <v>4026</v>
      </c>
      <c r="DS3516" s="1" t="s">
        <v>4026</v>
      </c>
      <c r="DU3516" s="1" t="s">
        <v>4026</v>
      </c>
      <c r="DW3516" s="1" t="s">
        <v>4026</v>
      </c>
      <c r="DY3516" s="1" t="s">
        <v>4026</v>
      </c>
      <c r="EA3516" s="1" t="s">
        <v>4026</v>
      </c>
      <c r="EC3516" s="1" t="s">
        <v>4026</v>
      </c>
      <c r="EE3516" s="1" t="s">
        <v>4026</v>
      </c>
      <c r="EG3516" s="1" t="s">
        <v>4026</v>
      </c>
      <c r="EI3516" s="1" t="s">
        <v>4026</v>
      </c>
      <c r="EK3516" s="1" t="s">
        <v>4026</v>
      </c>
      <c r="EM3516" s="1" t="s">
        <v>4026</v>
      </c>
      <c r="EO3516" s="1" t="s">
        <v>4026</v>
      </c>
      <c r="ET3516" s="1" t="s">
        <v>4026</v>
      </c>
    </row>
    <row r="3517" spans="34:150" x14ac:dyDescent="0.25">
      <c r="AH3517" s="1" t="s">
        <v>4027</v>
      </c>
      <c r="AI3517" s="1" t="s">
        <v>4027</v>
      </c>
      <c r="AJ3517" s="1" t="s">
        <v>4027</v>
      </c>
      <c r="AK3517" s="1" t="s">
        <v>4027</v>
      </c>
      <c r="AL3517" s="1" t="s">
        <v>4027</v>
      </c>
      <c r="AM3517" s="1" t="s">
        <v>4027</v>
      </c>
      <c r="AN3517" s="1" t="s">
        <v>4027</v>
      </c>
      <c r="AO3517" s="1" t="s">
        <v>4027</v>
      </c>
      <c r="AP3517" s="1" t="s">
        <v>4027</v>
      </c>
      <c r="AQ3517" s="1" t="s">
        <v>4027</v>
      </c>
      <c r="AR3517" s="1" t="s">
        <v>4027</v>
      </c>
      <c r="AS3517" s="1" t="s">
        <v>4027</v>
      </c>
      <c r="AT3517" s="1" t="s">
        <v>4027</v>
      </c>
      <c r="AU3517" s="1" t="s">
        <v>4027</v>
      </c>
      <c r="AV3517" s="1" t="s">
        <v>4027</v>
      </c>
      <c r="AW3517" s="1" t="s">
        <v>4027</v>
      </c>
      <c r="AX3517" s="1" t="s">
        <v>4027</v>
      </c>
      <c r="AY3517" s="1" t="s">
        <v>4027</v>
      </c>
      <c r="AZ3517" s="1" t="s">
        <v>4027</v>
      </c>
      <c r="BA3517" s="1" t="s">
        <v>4027</v>
      </c>
      <c r="BB3517" s="1" t="s">
        <v>4027</v>
      </c>
      <c r="CW3517" s="1" t="s">
        <v>4027</v>
      </c>
      <c r="DA3517" s="1" t="s">
        <v>4027</v>
      </c>
      <c r="DC3517" s="1" t="s">
        <v>4027</v>
      </c>
      <c r="DE3517" s="1" t="s">
        <v>4027</v>
      </c>
      <c r="DG3517" s="1" t="s">
        <v>4027</v>
      </c>
      <c r="DI3517" s="1" t="s">
        <v>4027</v>
      </c>
      <c r="DK3517" s="1" t="s">
        <v>4027</v>
      </c>
      <c r="DM3517" s="1" t="s">
        <v>4027</v>
      </c>
      <c r="DO3517" s="1" t="s">
        <v>4027</v>
      </c>
      <c r="DQ3517" s="1" t="s">
        <v>4027</v>
      </c>
      <c r="DS3517" s="1" t="s">
        <v>4027</v>
      </c>
      <c r="DU3517" s="1" t="s">
        <v>4027</v>
      </c>
      <c r="DW3517" s="1" t="s">
        <v>4027</v>
      </c>
      <c r="DY3517" s="1" t="s">
        <v>4027</v>
      </c>
      <c r="EA3517" s="1" t="s">
        <v>4027</v>
      </c>
      <c r="EC3517" s="1" t="s">
        <v>4027</v>
      </c>
      <c r="EE3517" s="1" t="s">
        <v>4027</v>
      </c>
      <c r="EG3517" s="1" t="s">
        <v>4027</v>
      </c>
      <c r="EI3517" s="1" t="s">
        <v>4027</v>
      </c>
      <c r="EK3517" s="1" t="s">
        <v>4027</v>
      </c>
      <c r="EM3517" s="1" t="s">
        <v>4027</v>
      </c>
      <c r="EO3517" s="1" t="s">
        <v>4027</v>
      </c>
      <c r="ET3517" s="1" t="s">
        <v>4027</v>
      </c>
    </row>
    <row r="3518" spans="34:150" x14ac:dyDescent="0.25">
      <c r="AH3518" s="1" t="s">
        <v>4028</v>
      </c>
      <c r="AI3518" s="1" t="s">
        <v>4028</v>
      </c>
      <c r="AJ3518" s="1" t="s">
        <v>4028</v>
      </c>
      <c r="AK3518" s="1" t="s">
        <v>4028</v>
      </c>
      <c r="AL3518" s="1" t="s">
        <v>4028</v>
      </c>
      <c r="AM3518" s="1" t="s">
        <v>4028</v>
      </c>
      <c r="AN3518" s="1" t="s">
        <v>4028</v>
      </c>
      <c r="AO3518" s="1" t="s">
        <v>4028</v>
      </c>
      <c r="AP3518" s="1" t="s">
        <v>4028</v>
      </c>
      <c r="AQ3518" s="1" t="s">
        <v>4028</v>
      </c>
      <c r="AR3518" s="1" t="s">
        <v>4028</v>
      </c>
      <c r="AS3518" s="1" t="s">
        <v>4028</v>
      </c>
      <c r="AT3518" s="1" t="s">
        <v>4028</v>
      </c>
      <c r="AU3518" s="1" t="s">
        <v>4028</v>
      </c>
      <c r="AV3518" s="1" t="s">
        <v>4028</v>
      </c>
      <c r="AW3518" s="1" t="s">
        <v>4028</v>
      </c>
      <c r="AX3518" s="1" t="s">
        <v>4028</v>
      </c>
      <c r="AY3518" s="1" t="s">
        <v>4028</v>
      </c>
      <c r="AZ3518" s="1" t="s">
        <v>4028</v>
      </c>
      <c r="BA3518" s="1" t="s">
        <v>4028</v>
      </c>
      <c r="BB3518" s="1" t="s">
        <v>4028</v>
      </c>
      <c r="CW3518" s="1" t="s">
        <v>4028</v>
      </c>
      <c r="DA3518" s="1" t="s">
        <v>4028</v>
      </c>
      <c r="DC3518" s="1" t="s">
        <v>4028</v>
      </c>
      <c r="DE3518" s="1" t="s">
        <v>4028</v>
      </c>
      <c r="DG3518" s="1" t="s">
        <v>4028</v>
      </c>
      <c r="DI3518" s="1" t="s">
        <v>4028</v>
      </c>
      <c r="DK3518" s="1" t="s">
        <v>4028</v>
      </c>
      <c r="DM3518" s="1" t="s">
        <v>4028</v>
      </c>
      <c r="DO3518" s="1" t="s">
        <v>4028</v>
      </c>
      <c r="DQ3518" s="1" t="s">
        <v>4028</v>
      </c>
      <c r="DS3518" s="1" t="s">
        <v>4028</v>
      </c>
      <c r="DU3518" s="1" t="s">
        <v>4028</v>
      </c>
      <c r="DW3518" s="1" t="s">
        <v>4028</v>
      </c>
      <c r="DY3518" s="1" t="s">
        <v>4028</v>
      </c>
      <c r="EA3518" s="1" t="s">
        <v>4028</v>
      </c>
      <c r="EC3518" s="1" t="s">
        <v>4028</v>
      </c>
      <c r="EE3518" s="1" t="s">
        <v>4028</v>
      </c>
      <c r="EG3518" s="1" t="s">
        <v>4028</v>
      </c>
      <c r="EI3518" s="1" t="s">
        <v>4028</v>
      </c>
      <c r="EK3518" s="1" t="s">
        <v>4028</v>
      </c>
      <c r="EM3518" s="1" t="s">
        <v>4028</v>
      </c>
      <c r="EO3518" s="1" t="s">
        <v>4028</v>
      </c>
      <c r="ET3518" s="1" t="s">
        <v>4028</v>
      </c>
    </row>
    <row r="3519" spans="34:150" x14ac:dyDescent="0.25">
      <c r="AH3519" s="1" t="s">
        <v>4029</v>
      </c>
      <c r="AI3519" s="1" t="s">
        <v>4029</v>
      </c>
      <c r="AJ3519" s="1" t="s">
        <v>4029</v>
      </c>
      <c r="AK3519" s="1" t="s">
        <v>4029</v>
      </c>
      <c r="AL3519" s="1" t="s">
        <v>4029</v>
      </c>
      <c r="AM3519" s="1" t="s">
        <v>4029</v>
      </c>
      <c r="AN3519" s="1" t="s">
        <v>4029</v>
      </c>
      <c r="AO3519" s="1" t="s">
        <v>4029</v>
      </c>
      <c r="AP3519" s="1" t="s">
        <v>4029</v>
      </c>
      <c r="AQ3519" s="1" t="s">
        <v>4029</v>
      </c>
      <c r="AR3519" s="1" t="s">
        <v>4029</v>
      </c>
      <c r="AS3519" s="1" t="s">
        <v>4029</v>
      </c>
      <c r="AT3519" s="1" t="s">
        <v>4029</v>
      </c>
      <c r="AU3519" s="1" t="s">
        <v>4029</v>
      </c>
      <c r="AV3519" s="1" t="s">
        <v>4029</v>
      </c>
      <c r="AW3519" s="1" t="s">
        <v>4029</v>
      </c>
      <c r="AX3519" s="1" t="s">
        <v>4029</v>
      </c>
      <c r="AY3519" s="1" t="s">
        <v>4029</v>
      </c>
      <c r="AZ3519" s="1" t="s">
        <v>4029</v>
      </c>
      <c r="BA3519" s="1" t="s">
        <v>4029</v>
      </c>
      <c r="BB3519" s="1" t="s">
        <v>4029</v>
      </c>
      <c r="CW3519" s="1" t="s">
        <v>4029</v>
      </c>
      <c r="DA3519" s="1" t="s">
        <v>4029</v>
      </c>
      <c r="DC3519" s="1" t="s">
        <v>4029</v>
      </c>
      <c r="DE3519" s="1" t="s">
        <v>4029</v>
      </c>
      <c r="DG3519" s="1" t="s">
        <v>4029</v>
      </c>
      <c r="DI3519" s="1" t="s">
        <v>4029</v>
      </c>
      <c r="DK3519" s="1" t="s">
        <v>4029</v>
      </c>
      <c r="DM3519" s="1" t="s">
        <v>4029</v>
      </c>
      <c r="DO3519" s="1" t="s">
        <v>4029</v>
      </c>
      <c r="DQ3519" s="1" t="s">
        <v>4029</v>
      </c>
      <c r="DS3519" s="1" t="s">
        <v>4029</v>
      </c>
      <c r="DU3519" s="1" t="s">
        <v>4029</v>
      </c>
      <c r="DW3519" s="1" t="s">
        <v>4029</v>
      </c>
      <c r="DY3519" s="1" t="s">
        <v>4029</v>
      </c>
      <c r="EA3519" s="1" t="s">
        <v>4029</v>
      </c>
      <c r="EC3519" s="1" t="s">
        <v>4029</v>
      </c>
      <c r="EE3519" s="1" t="s">
        <v>4029</v>
      </c>
      <c r="EG3519" s="1" t="s">
        <v>4029</v>
      </c>
      <c r="EI3519" s="1" t="s">
        <v>4029</v>
      </c>
      <c r="EK3519" s="1" t="s">
        <v>4029</v>
      </c>
      <c r="EM3519" s="1" t="s">
        <v>4029</v>
      </c>
      <c r="EO3519" s="1" t="s">
        <v>4029</v>
      </c>
      <c r="ET3519" s="1" t="s">
        <v>4029</v>
      </c>
    </row>
    <row r="3520" spans="34:150" x14ac:dyDescent="0.25">
      <c r="AH3520" s="1" t="s">
        <v>4030</v>
      </c>
      <c r="AI3520" s="1" t="s">
        <v>4030</v>
      </c>
      <c r="AJ3520" s="1" t="s">
        <v>4030</v>
      </c>
      <c r="AK3520" s="1" t="s">
        <v>4030</v>
      </c>
      <c r="AL3520" s="1" t="s">
        <v>4030</v>
      </c>
      <c r="AM3520" s="1" t="s">
        <v>4030</v>
      </c>
      <c r="AN3520" s="1" t="s">
        <v>4030</v>
      </c>
      <c r="AO3520" s="1" t="s">
        <v>4030</v>
      </c>
      <c r="AP3520" s="1" t="s">
        <v>4030</v>
      </c>
      <c r="AQ3520" s="1" t="s">
        <v>4030</v>
      </c>
      <c r="AR3520" s="1" t="s">
        <v>4030</v>
      </c>
      <c r="AS3520" s="1" t="s">
        <v>4030</v>
      </c>
      <c r="AT3520" s="1" t="s">
        <v>4030</v>
      </c>
      <c r="AU3520" s="1" t="s">
        <v>4030</v>
      </c>
      <c r="AV3520" s="1" t="s">
        <v>4030</v>
      </c>
      <c r="AW3520" s="1" t="s">
        <v>4030</v>
      </c>
      <c r="AX3520" s="1" t="s">
        <v>4030</v>
      </c>
      <c r="AY3520" s="1" t="s">
        <v>4030</v>
      </c>
      <c r="AZ3520" s="1" t="s">
        <v>4030</v>
      </c>
      <c r="BA3520" s="1" t="s">
        <v>4030</v>
      </c>
      <c r="BB3520" s="1" t="s">
        <v>4030</v>
      </c>
      <c r="CW3520" s="1" t="s">
        <v>4030</v>
      </c>
      <c r="DA3520" s="1" t="s">
        <v>4030</v>
      </c>
      <c r="DC3520" s="1" t="s">
        <v>4030</v>
      </c>
      <c r="DE3520" s="1" t="s">
        <v>4030</v>
      </c>
      <c r="DG3520" s="1" t="s">
        <v>4030</v>
      </c>
      <c r="DI3520" s="1" t="s">
        <v>4030</v>
      </c>
      <c r="DK3520" s="1" t="s">
        <v>4030</v>
      </c>
      <c r="DM3520" s="1" t="s">
        <v>4030</v>
      </c>
      <c r="DO3520" s="1" t="s">
        <v>4030</v>
      </c>
      <c r="DQ3520" s="1" t="s">
        <v>4030</v>
      </c>
      <c r="DS3520" s="1" t="s">
        <v>4030</v>
      </c>
      <c r="DU3520" s="1" t="s">
        <v>4030</v>
      </c>
      <c r="DW3520" s="1" t="s">
        <v>4030</v>
      </c>
      <c r="DY3520" s="1" t="s">
        <v>4030</v>
      </c>
      <c r="EA3520" s="1" t="s">
        <v>4030</v>
      </c>
      <c r="EC3520" s="1" t="s">
        <v>4030</v>
      </c>
      <c r="EE3520" s="1" t="s">
        <v>4030</v>
      </c>
      <c r="EG3520" s="1" t="s">
        <v>4030</v>
      </c>
      <c r="EI3520" s="1" t="s">
        <v>4030</v>
      </c>
      <c r="EK3520" s="1" t="s">
        <v>4030</v>
      </c>
      <c r="EM3520" s="1" t="s">
        <v>4030</v>
      </c>
      <c r="EO3520" s="1" t="s">
        <v>4030</v>
      </c>
      <c r="ET3520" s="1" t="s">
        <v>4030</v>
      </c>
    </row>
    <row r="3521" spans="34:150" x14ac:dyDescent="0.25">
      <c r="AH3521" s="1" t="s">
        <v>4031</v>
      </c>
      <c r="AI3521" s="1" t="s">
        <v>4031</v>
      </c>
      <c r="AJ3521" s="1" t="s">
        <v>4031</v>
      </c>
      <c r="AK3521" s="1" t="s">
        <v>4031</v>
      </c>
      <c r="AL3521" s="1" t="s">
        <v>4031</v>
      </c>
      <c r="AM3521" s="1" t="s">
        <v>4031</v>
      </c>
      <c r="AN3521" s="1" t="s">
        <v>4031</v>
      </c>
      <c r="AO3521" s="1" t="s">
        <v>4031</v>
      </c>
      <c r="AP3521" s="1" t="s">
        <v>4031</v>
      </c>
      <c r="AQ3521" s="1" t="s">
        <v>4031</v>
      </c>
      <c r="AR3521" s="1" t="s">
        <v>4031</v>
      </c>
      <c r="AS3521" s="1" t="s">
        <v>4031</v>
      </c>
      <c r="AT3521" s="1" t="s">
        <v>4031</v>
      </c>
      <c r="AU3521" s="1" t="s">
        <v>4031</v>
      </c>
      <c r="AV3521" s="1" t="s">
        <v>4031</v>
      </c>
      <c r="AW3521" s="1" t="s">
        <v>4031</v>
      </c>
      <c r="AX3521" s="1" t="s">
        <v>4031</v>
      </c>
      <c r="AY3521" s="1" t="s">
        <v>4031</v>
      </c>
      <c r="AZ3521" s="1" t="s">
        <v>4031</v>
      </c>
      <c r="BA3521" s="1" t="s">
        <v>4031</v>
      </c>
      <c r="BB3521" s="1" t="s">
        <v>4031</v>
      </c>
      <c r="CW3521" s="1" t="s">
        <v>4031</v>
      </c>
      <c r="DA3521" s="1" t="s">
        <v>4031</v>
      </c>
      <c r="DC3521" s="1" t="s">
        <v>4031</v>
      </c>
      <c r="DE3521" s="1" t="s">
        <v>4031</v>
      </c>
      <c r="DG3521" s="1" t="s">
        <v>4031</v>
      </c>
      <c r="DI3521" s="1" t="s">
        <v>4031</v>
      </c>
      <c r="DK3521" s="1" t="s">
        <v>4031</v>
      </c>
      <c r="DM3521" s="1" t="s">
        <v>4031</v>
      </c>
      <c r="DO3521" s="1" t="s">
        <v>4031</v>
      </c>
      <c r="DQ3521" s="1" t="s">
        <v>4031</v>
      </c>
      <c r="DS3521" s="1" t="s">
        <v>4031</v>
      </c>
      <c r="DU3521" s="1" t="s">
        <v>4031</v>
      </c>
      <c r="DW3521" s="1" t="s">
        <v>4031</v>
      </c>
      <c r="DY3521" s="1" t="s">
        <v>4031</v>
      </c>
      <c r="EA3521" s="1" t="s">
        <v>4031</v>
      </c>
      <c r="EC3521" s="1" t="s">
        <v>4031</v>
      </c>
      <c r="EE3521" s="1" t="s">
        <v>4031</v>
      </c>
      <c r="EG3521" s="1" t="s">
        <v>4031</v>
      </c>
      <c r="EI3521" s="1" t="s">
        <v>4031</v>
      </c>
      <c r="EK3521" s="1" t="s">
        <v>4031</v>
      </c>
      <c r="EM3521" s="1" t="s">
        <v>4031</v>
      </c>
      <c r="EO3521" s="1" t="s">
        <v>4031</v>
      </c>
      <c r="ET3521" s="1" t="s">
        <v>4031</v>
      </c>
    </row>
    <row r="3522" spans="34:150" x14ac:dyDescent="0.25">
      <c r="AH3522" s="1" t="s">
        <v>4032</v>
      </c>
      <c r="AI3522" s="1" t="s">
        <v>4032</v>
      </c>
      <c r="AJ3522" s="1" t="s">
        <v>4032</v>
      </c>
      <c r="AK3522" s="1" t="s">
        <v>4032</v>
      </c>
      <c r="AL3522" s="1" t="s">
        <v>4032</v>
      </c>
      <c r="AM3522" s="1" t="s">
        <v>4032</v>
      </c>
      <c r="AN3522" s="1" t="s">
        <v>4032</v>
      </c>
      <c r="AO3522" s="1" t="s">
        <v>4032</v>
      </c>
      <c r="AP3522" s="1" t="s">
        <v>4032</v>
      </c>
      <c r="AQ3522" s="1" t="s">
        <v>4032</v>
      </c>
      <c r="AR3522" s="1" t="s">
        <v>4032</v>
      </c>
      <c r="AS3522" s="1" t="s">
        <v>4032</v>
      </c>
      <c r="AT3522" s="1" t="s">
        <v>4032</v>
      </c>
      <c r="AU3522" s="1" t="s">
        <v>4032</v>
      </c>
      <c r="AV3522" s="1" t="s">
        <v>4032</v>
      </c>
      <c r="AW3522" s="1" t="s">
        <v>4032</v>
      </c>
      <c r="AX3522" s="1" t="s">
        <v>4032</v>
      </c>
      <c r="AY3522" s="1" t="s">
        <v>4032</v>
      </c>
      <c r="AZ3522" s="1" t="s">
        <v>4032</v>
      </c>
      <c r="BA3522" s="1" t="s">
        <v>4032</v>
      </c>
      <c r="BB3522" s="1" t="s">
        <v>4032</v>
      </c>
      <c r="CW3522" s="1" t="s">
        <v>4032</v>
      </c>
      <c r="DA3522" s="1" t="s">
        <v>4032</v>
      </c>
      <c r="DC3522" s="1" t="s">
        <v>4032</v>
      </c>
      <c r="DE3522" s="1" t="s">
        <v>4032</v>
      </c>
      <c r="DG3522" s="1" t="s">
        <v>4032</v>
      </c>
      <c r="DI3522" s="1" t="s">
        <v>4032</v>
      </c>
      <c r="DK3522" s="1" t="s">
        <v>4032</v>
      </c>
      <c r="DM3522" s="1" t="s">
        <v>4032</v>
      </c>
      <c r="DO3522" s="1" t="s">
        <v>4032</v>
      </c>
      <c r="DQ3522" s="1" t="s">
        <v>4032</v>
      </c>
      <c r="DS3522" s="1" t="s">
        <v>4032</v>
      </c>
      <c r="DU3522" s="1" t="s">
        <v>4032</v>
      </c>
      <c r="DW3522" s="1" t="s">
        <v>4032</v>
      </c>
      <c r="DY3522" s="1" t="s">
        <v>4032</v>
      </c>
      <c r="EA3522" s="1" t="s">
        <v>4032</v>
      </c>
      <c r="EC3522" s="1" t="s">
        <v>4032</v>
      </c>
      <c r="EE3522" s="1" t="s">
        <v>4032</v>
      </c>
      <c r="EG3522" s="1" t="s">
        <v>4032</v>
      </c>
      <c r="EI3522" s="1" t="s">
        <v>4032</v>
      </c>
      <c r="EK3522" s="1" t="s">
        <v>4032</v>
      </c>
      <c r="EM3522" s="1" t="s">
        <v>4032</v>
      </c>
      <c r="EO3522" s="1" t="s">
        <v>4032</v>
      </c>
      <c r="ET3522" s="1" t="s">
        <v>4032</v>
      </c>
    </row>
    <row r="3523" spans="34:150" x14ac:dyDescent="0.25">
      <c r="AH3523" s="1" t="s">
        <v>4033</v>
      </c>
      <c r="AI3523" s="1" t="s">
        <v>4033</v>
      </c>
      <c r="AJ3523" s="1" t="s">
        <v>4033</v>
      </c>
      <c r="AK3523" s="1" t="s">
        <v>4033</v>
      </c>
      <c r="AL3523" s="1" t="s">
        <v>4033</v>
      </c>
      <c r="AM3523" s="1" t="s">
        <v>4033</v>
      </c>
      <c r="AN3523" s="1" t="s">
        <v>4033</v>
      </c>
      <c r="AO3523" s="1" t="s">
        <v>4033</v>
      </c>
      <c r="AP3523" s="1" t="s">
        <v>4033</v>
      </c>
      <c r="AQ3523" s="1" t="s">
        <v>4033</v>
      </c>
      <c r="AR3523" s="1" t="s">
        <v>4033</v>
      </c>
      <c r="AS3523" s="1" t="s">
        <v>4033</v>
      </c>
      <c r="AT3523" s="1" t="s">
        <v>4033</v>
      </c>
      <c r="AU3523" s="1" t="s">
        <v>4033</v>
      </c>
      <c r="AV3523" s="1" t="s">
        <v>4033</v>
      </c>
      <c r="AW3523" s="1" t="s">
        <v>4033</v>
      </c>
      <c r="AX3523" s="1" t="s">
        <v>4033</v>
      </c>
      <c r="AY3523" s="1" t="s">
        <v>4033</v>
      </c>
      <c r="AZ3523" s="1" t="s">
        <v>4033</v>
      </c>
      <c r="BA3523" s="1" t="s">
        <v>4033</v>
      </c>
      <c r="BB3523" s="1" t="s">
        <v>4033</v>
      </c>
      <c r="CW3523" s="1" t="s">
        <v>4033</v>
      </c>
      <c r="DA3523" s="1" t="s">
        <v>4033</v>
      </c>
      <c r="DC3523" s="1" t="s">
        <v>4033</v>
      </c>
      <c r="DE3523" s="1" t="s">
        <v>4033</v>
      </c>
      <c r="DG3523" s="1" t="s">
        <v>4033</v>
      </c>
      <c r="DI3523" s="1" t="s">
        <v>4033</v>
      </c>
      <c r="DK3523" s="1" t="s">
        <v>4033</v>
      </c>
      <c r="DM3523" s="1" t="s">
        <v>4033</v>
      </c>
      <c r="DO3523" s="1" t="s">
        <v>4033</v>
      </c>
      <c r="DQ3523" s="1" t="s">
        <v>4033</v>
      </c>
      <c r="DS3523" s="1" t="s">
        <v>4033</v>
      </c>
      <c r="DU3523" s="1" t="s">
        <v>4033</v>
      </c>
      <c r="DW3523" s="1" t="s">
        <v>4033</v>
      </c>
      <c r="DY3523" s="1" t="s">
        <v>4033</v>
      </c>
      <c r="EA3523" s="1" t="s">
        <v>4033</v>
      </c>
      <c r="EC3523" s="1" t="s">
        <v>4033</v>
      </c>
      <c r="EE3523" s="1" t="s">
        <v>4033</v>
      </c>
      <c r="EG3523" s="1" t="s">
        <v>4033</v>
      </c>
      <c r="EI3523" s="1" t="s">
        <v>4033</v>
      </c>
      <c r="EK3523" s="1" t="s">
        <v>4033</v>
      </c>
      <c r="EM3523" s="1" t="s">
        <v>4033</v>
      </c>
      <c r="EO3523" s="1" t="s">
        <v>4033</v>
      </c>
      <c r="ET3523" s="1" t="s">
        <v>4033</v>
      </c>
    </row>
    <row r="3524" spans="34:150" x14ac:dyDescent="0.25">
      <c r="AH3524" s="1" t="s">
        <v>4034</v>
      </c>
      <c r="AI3524" s="1" t="s">
        <v>4034</v>
      </c>
      <c r="AJ3524" s="1" t="s">
        <v>4034</v>
      </c>
      <c r="AK3524" s="1" t="s">
        <v>4034</v>
      </c>
      <c r="AL3524" s="1" t="s">
        <v>4034</v>
      </c>
      <c r="AM3524" s="1" t="s">
        <v>4034</v>
      </c>
      <c r="AN3524" s="1" t="s">
        <v>4034</v>
      </c>
      <c r="AO3524" s="1" t="s">
        <v>4034</v>
      </c>
      <c r="AP3524" s="1" t="s">
        <v>4034</v>
      </c>
      <c r="AQ3524" s="1" t="s">
        <v>4034</v>
      </c>
      <c r="AR3524" s="1" t="s">
        <v>4034</v>
      </c>
      <c r="AS3524" s="1" t="s">
        <v>4034</v>
      </c>
      <c r="AT3524" s="1" t="s">
        <v>4034</v>
      </c>
      <c r="AU3524" s="1" t="s">
        <v>4034</v>
      </c>
      <c r="AV3524" s="1" t="s">
        <v>4034</v>
      </c>
      <c r="AW3524" s="1" t="s">
        <v>4034</v>
      </c>
      <c r="AX3524" s="1" t="s">
        <v>4034</v>
      </c>
      <c r="AY3524" s="1" t="s">
        <v>4034</v>
      </c>
      <c r="AZ3524" s="1" t="s">
        <v>4034</v>
      </c>
      <c r="BA3524" s="1" t="s">
        <v>4034</v>
      </c>
      <c r="BB3524" s="1" t="s">
        <v>4034</v>
      </c>
      <c r="CW3524" s="1" t="s">
        <v>4034</v>
      </c>
      <c r="DA3524" s="1" t="s">
        <v>4034</v>
      </c>
      <c r="DC3524" s="1" t="s">
        <v>4034</v>
      </c>
      <c r="DE3524" s="1" t="s">
        <v>4034</v>
      </c>
      <c r="DG3524" s="1" t="s">
        <v>4034</v>
      </c>
      <c r="DI3524" s="1" t="s">
        <v>4034</v>
      </c>
      <c r="DK3524" s="1" t="s">
        <v>4034</v>
      </c>
      <c r="DM3524" s="1" t="s">
        <v>4034</v>
      </c>
      <c r="DO3524" s="1" t="s">
        <v>4034</v>
      </c>
      <c r="DQ3524" s="1" t="s">
        <v>4034</v>
      </c>
      <c r="DS3524" s="1" t="s">
        <v>4034</v>
      </c>
      <c r="DU3524" s="1" t="s">
        <v>4034</v>
      </c>
      <c r="DW3524" s="1" t="s">
        <v>4034</v>
      </c>
      <c r="DY3524" s="1" t="s">
        <v>4034</v>
      </c>
      <c r="EA3524" s="1" t="s">
        <v>4034</v>
      </c>
      <c r="EC3524" s="1" t="s">
        <v>4034</v>
      </c>
      <c r="EE3524" s="1" t="s">
        <v>4034</v>
      </c>
      <c r="EG3524" s="1" t="s">
        <v>4034</v>
      </c>
      <c r="EI3524" s="1" t="s">
        <v>4034</v>
      </c>
      <c r="EK3524" s="1" t="s">
        <v>4034</v>
      </c>
      <c r="EM3524" s="1" t="s">
        <v>4034</v>
      </c>
      <c r="EO3524" s="1" t="s">
        <v>4034</v>
      </c>
      <c r="ET3524" s="1" t="s">
        <v>4034</v>
      </c>
    </row>
    <row r="3525" spans="34:150" x14ac:dyDescent="0.25">
      <c r="AH3525" s="1" t="s">
        <v>4035</v>
      </c>
      <c r="AI3525" s="1" t="s">
        <v>4035</v>
      </c>
      <c r="AJ3525" s="1" t="s">
        <v>4035</v>
      </c>
      <c r="AK3525" s="1" t="s">
        <v>4035</v>
      </c>
      <c r="AL3525" s="1" t="s">
        <v>4035</v>
      </c>
      <c r="AM3525" s="1" t="s">
        <v>4035</v>
      </c>
      <c r="AN3525" s="1" t="s">
        <v>4035</v>
      </c>
      <c r="AO3525" s="1" t="s">
        <v>4035</v>
      </c>
      <c r="AP3525" s="1" t="s">
        <v>4035</v>
      </c>
      <c r="AQ3525" s="1" t="s">
        <v>4035</v>
      </c>
      <c r="AR3525" s="1" t="s">
        <v>4035</v>
      </c>
      <c r="AS3525" s="1" t="s">
        <v>4035</v>
      </c>
      <c r="AT3525" s="1" t="s">
        <v>4035</v>
      </c>
      <c r="AU3525" s="1" t="s">
        <v>4035</v>
      </c>
      <c r="AV3525" s="1" t="s">
        <v>4035</v>
      </c>
      <c r="AW3525" s="1" t="s">
        <v>4035</v>
      </c>
      <c r="AX3525" s="1" t="s">
        <v>4035</v>
      </c>
      <c r="AY3525" s="1" t="s">
        <v>4035</v>
      </c>
      <c r="AZ3525" s="1" t="s">
        <v>4035</v>
      </c>
      <c r="BA3525" s="1" t="s">
        <v>4035</v>
      </c>
      <c r="BB3525" s="1" t="s">
        <v>4035</v>
      </c>
      <c r="CW3525" s="1" t="s">
        <v>4035</v>
      </c>
      <c r="DA3525" s="1" t="s">
        <v>4035</v>
      </c>
      <c r="DC3525" s="1" t="s">
        <v>4035</v>
      </c>
      <c r="DE3525" s="1" t="s">
        <v>4035</v>
      </c>
      <c r="DG3525" s="1" t="s">
        <v>4035</v>
      </c>
      <c r="DI3525" s="1" t="s">
        <v>4035</v>
      </c>
      <c r="DK3525" s="1" t="s">
        <v>4035</v>
      </c>
      <c r="DM3525" s="1" t="s">
        <v>4035</v>
      </c>
      <c r="DO3525" s="1" t="s">
        <v>4035</v>
      </c>
      <c r="DQ3525" s="1" t="s">
        <v>4035</v>
      </c>
      <c r="DS3525" s="1" t="s">
        <v>4035</v>
      </c>
      <c r="DU3525" s="1" t="s">
        <v>4035</v>
      </c>
      <c r="DW3525" s="1" t="s">
        <v>4035</v>
      </c>
      <c r="DY3525" s="1" t="s">
        <v>4035</v>
      </c>
      <c r="EA3525" s="1" t="s">
        <v>4035</v>
      </c>
      <c r="EC3525" s="1" t="s">
        <v>4035</v>
      </c>
      <c r="EE3525" s="1" t="s">
        <v>4035</v>
      </c>
      <c r="EG3525" s="1" t="s">
        <v>4035</v>
      </c>
      <c r="EI3525" s="1" t="s">
        <v>4035</v>
      </c>
      <c r="EK3525" s="1" t="s">
        <v>4035</v>
      </c>
      <c r="EM3525" s="1" t="s">
        <v>4035</v>
      </c>
      <c r="EO3525" s="1" t="s">
        <v>4035</v>
      </c>
      <c r="ET3525" s="1" t="s">
        <v>4035</v>
      </c>
    </row>
    <row r="3526" spans="34:150" x14ac:dyDescent="0.25">
      <c r="AH3526" s="1" t="s">
        <v>4036</v>
      </c>
      <c r="AI3526" s="1" t="s">
        <v>4036</v>
      </c>
      <c r="AJ3526" s="1" t="s">
        <v>4036</v>
      </c>
      <c r="AK3526" s="1" t="s">
        <v>4036</v>
      </c>
      <c r="AL3526" s="1" t="s">
        <v>4036</v>
      </c>
      <c r="AM3526" s="1" t="s">
        <v>4036</v>
      </c>
      <c r="AN3526" s="1" t="s">
        <v>4036</v>
      </c>
      <c r="AO3526" s="1" t="s">
        <v>4036</v>
      </c>
      <c r="AP3526" s="1" t="s">
        <v>4036</v>
      </c>
      <c r="AQ3526" s="1" t="s">
        <v>4036</v>
      </c>
      <c r="AR3526" s="1" t="s">
        <v>4036</v>
      </c>
      <c r="AS3526" s="1" t="s">
        <v>4036</v>
      </c>
      <c r="AT3526" s="1" t="s">
        <v>4036</v>
      </c>
      <c r="AU3526" s="1" t="s">
        <v>4036</v>
      </c>
      <c r="AV3526" s="1" t="s">
        <v>4036</v>
      </c>
      <c r="AW3526" s="1" t="s">
        <v>4036</v>
      </c>
      <c r="AX3526" s="1" t="s">
        <v>4036</v>
      </c>
      <c r="AY3526" s="1" t="s">
        <v>4036</v>
      </c>
      <c r="AZ3526" s="1" t="s">
        <v>4036</v>
      </c>
      <c r="BA3526" s="1" t="s">
        <v>4036</v>
      </c>
      <c r="BB3526" s="1" t="s">
        <v>4036</v>
      </c>
      <c r="CW3526" s="1" t="s">
        <v>4036</v>
      </c>
      <c r="DA3526" s="1" t="s">
        <v>4036</v>
      </c>
      <c r="DC3526" s="1" t="s">
        <v>4036</v>
      </c>
      <c r="DE3526" s="1" t="s">
        <v>4036</v>
      </c>
      <c r="DG3526" s="1" t="s">
        <v>4036</v>
      </c>
      <c r="DI3526" s="1" t="s">
        <v>4036</v>
      </c>
      <c r="DK3526" s="1" t="s">
        <v>4036</v>
      </c>
      <c r="DM3526" s="1" t="s">
        <v>4036</v>
      </c>
      <c r="DO3526" s="1" t="s">
        <v>4036</v>
      </c>
      <c r="DQ3526" s="1" t="s">
        <v>4036</v>
      </c>
      <c r="DS3526" s="1" t="s">
        <v>4036</v>
      </c>
      <c r="DU3526" s="1" t="s">
        <v>4036</v>
      </c>
      <c r="DW3526" s="1" t="s">
        <v>4036</v>
      </c>
      <c r="DY3526" s="1" t="s">
        <v>4036</v>
      </c>
      <c r="EA3526" s="1" t="s">
        <v>4036</v>
      </c>
      <c r="EC3526" s="1" t="s">
        <v>4036</v>
      </c>
      <c r="EE3526" s="1" t="s">
        <v>4036</v>
      </c>
      <c r="EG3526" s="1" t="s">
        <v>4036</v>
      </c>
      <c r="EI3526" s="1" t="s">
        <v>4036</v>
      </c>
      <c r="EK3526" s="1" t="s">
        <v>4036</v>
      </c>
      <c r="EM3526" s="1" t="s">
        <v>4036</v>
      </c>
      <c r="EO3526" s="1" t="s">
        <v>4036</v>
      </c>
      <c r="ET3526" s="1" t="s">
        <v>4036</v>
      </c>
    </row>
    <row r="3527" spans="34:150" x14ac:dyDescent="0.25">
      <c r="AH3527" s="1" t="s">
        <v>4037</v>
      </c>
      <c r="AI3527" s="1" t="s">
        <v>4037</v>
      </c>
      <c r="AJ3527" s="1" t="s">
        <v>4037</v>
      </c>
      <c r="AK3527" s="1" t="s">
        <v>4037</v>
      </c>
      <c r="AL3527" s="1" t="s">
        <v>4037</v>
      </c>
      <c r="AM3527" s="1" t="s">
        <v>4037</v>
      </c>
      <c r="AN3527" s="1" t="s">
        <v>4037</v>
      </c>
      <c r="AO3527" s="1" t="s">
        <v>4037</v>
      </c>
      <c r="AP3527" s="1" t="s">
        <v>4037</v>
      </c>
      <c r="AQ3527" s="1" t="s">
        <v>4037</v>
      </c>
      <c r="AR3527" s="1" t="s">
        <v>4037</v>
      </c>
      <c r="AS3527" s="1" t="s">
        <v>4037</v>
      </c>
      <c r="AT3527" s="1" t="s">
        <v>4037</v>
      </c>
      <c r="AU3527" s="1" t="s">
        <v>4037</v>
      </c>
      <c r="AV3527" s="1" t="s">
        <v>4037</v>
      </c>
      <c r="AW3527" s="1" t="s">
        <v>4037</v>
      </c>
      <c r="AX3527" s="1" t="s">
        <v>4037</v>
      </c>
      <c r="AY3527" s="1" t="s">
        <v>4037</v>
      </c>
      <c r="AZ3527" s="1" t="s">
        <v>4037</v>
      </c>
      <c r="BA3527" s="1" t="s">
        <v>4037</v>
      </c>
      <c r="BB3527" s="1" t="s">
        <v>4037</v>
      </c>
      <c r="CW3527" s="1" t="s">
        <v>4037</v>
      </c>
      <c r="DA3527" s="1" t="s">
        <v>4037</v>
      </c>
      <c r="DC3527" s="1" t="s">
        <v>4037</v>
      </c>
      <c r="DE3527" s="1" t="s">
        <v>4037</v>
      </c>
      <c r="DG3527" s="1" t="s">
        <v>4037</v>
      </c>
      <c r="DI3527" s="1" t="s">
        <v>4037</v>
      </c>
      <c r="DK3527" s="1" t="s">
        <v>4037</v>
      </c>
      <c r="DM3527" s="1" t="s">
        <v>4037</v>
      </c>
      <c r="DO3527" s="1" t="s">
        <v>4037</v>
      </c>
      <c r="DQ3527" s="1" t="s">
        <v>4037</v>
      </c>
      <c r="DS3527" s="1" t="s">
        <v>4037</v>
      </c>
      <c r="DU3527" s="1" t="s">
        <v>4037</v>
      </c>
      <c r="DW3527" s="1" t="s">
        <v>4037</v>
      </c>
      <c r="DY3527" s="1" t="s">
        <v>4037</v>
      </c>
      <c r="EA3527" s="1" t="s">
        <v>4037</v>
      </c>
      <c r="EC3527" s="1" t="s">
        <v>4037</v>
      </c>
      <c r="EE3527" s="1" t="s">
        <v>4037</v>
      </c>
      <c r="EG3527" s="1" t="s">
        <v>4037</v>
      </c>
      <c r="EI3527" s="1" t="s">
        <v>4037</v>
      </c>
      <c r="EK3527" s="1" t="s">
        <v>4037</v>
      </c>
      <c r="EM3527" s="1" t="s">
        <v>4037</v>
      </c>
      <c r="EO3527" s="1" t="s">
        <v>4037</v>
      </c>
      <c r="ET3527" s="1" t="s">
        <v>4037</v>
      </c>
    </row>
    <row r="3528" spans="34:150" x14ac:dyDescent="0.25">
      <c r="AH3528" s="1" t="s">
        <v>4038</v>
      </c>
      <c r="AI3528" s="1" t="s">
        <v>4038</v>
      </c>
      <c r="AJ3528" s="1" t="s">
        <v>4038</v>
      </c>
      <c r="AK3528" s="1" t="s">
        <v>4038</v>
      </c>
      <c r="AL3528" s="1" t="s">
        <v>4038</v>
      </c>
      <c r="AM3528" s="1" t="s">
        <v>4038</v>
      </c>
      <c r="AN3528" s="1" t="s">
        <v>4038</v>
      </c>
      <c r="AO3528" s="1" t="s">
        <v>4038</v>
      </c>
      <c r="AP3528" s="1" t="s">
        <v>4038</v>
      </c>
      <c r="AQ3528" s="1" t="s">
        <v>4038</v>
      </c>
      <c r="AR3528" s="1" t="s">
        <v>4038</v>
      </c>
      <c r="AS3528" s="1" t="s">
        <v>4038</v>
      </c>
      <c r="AT3528" s="1" t="s">
        <v>4038</v>
      </c>
      <c r="AU3528" s="1" t="s">
        <v>4038</v>
      </c>
      <c r="AV3528" s="1" t="s">
        <v>4038</v>
      </c>
      <c r="AW3528" s="1" t="s">
        <v>4038</v>
      </c>
      <c r="AX3528" s="1" t="s">
        <v>4038</v>
      </c>
      <c r="AY3528" s="1" t="s">
        <v>4038</v>
      </c>
      <c r="AZ3528" s="1" t="s">
        <v>4038</v>
      </c>
      <c r="BA3528" s="1" t="s">
        <v>4038</v>
      </c>
      <c r="BB3528" s="1" t="s">
        <v>4038</v>
      </c>
      <c r="CW3528" s="1" t="s">
        <v>4038</v>
      </c>
      <c r="DA3528" s="1" t="s">
        <v>4038</v>
      </c>
      <c r="DC3528" s="1" t="s">
        <v>4038</v>
      </c>
      <c r="DE3528" s="1" t="s">
        <v>4038</v>
      </c>
      <c r="DG3528" s="1" t="s">
        <v>4038</v>
      </c>
      <c r="DI3528" s="1" t="s">
        <v>4038</v>
      </c>
      <c r="DK3528" s="1" t="s">
        <v>4038</v>
      </c>
      <c r="DM3528" s="1" t="s">
        <v>4038</v>
      </c>
      <c r="DO3528" s="1" t="s">
        <v>4038</v>
      </c>
      <c r="DQ3528" s="1" t="s">
        <v>4038</v>
      </c>
      <c r="DS3528" s="1" t="s">
        <v>4038</v>
      </c>
      <c r="DU3528" s="1" t="s">
        <v>4038</v>
      </c>
      <c r="DW3528" s="1" t="s">
        <v>4038</v>
      </c>
      <c r="DY3528" s="1" t="s">
        <v>4038</v>
      </c>
      <c r="EA3528" s="1" t="s">
        <v>4038</v>
      </c>
      <c r="EC3528" s="1" t="s">
        <v>4038</v>
      </c>
      <c r="EE3528" s="1" t="s">
        <v>4038</v>
      </c>
      <c r="EG3528" s="1" t="s">
        <v>4038</v>
      </c>
      <c r="EI3528" s="1" t="s">
        <v>4038</v>
      </c>
      <c r="EK3528" s="1" t="s">
        <v>4038</v>
      </c>
      <c r="EM3528" s="1" t="s">
        <v>4038</v>
      </c>
      <c r="EO3528" s="1" t="s">
        <v>4038</v>
      </c>
      <c r="ET3528" s="1" t="s">
        <v>4038</v>
      </c>
    </row>
    <row r="3529" spans="34:150" x14ac:dyDescent="0.25">
      <c r="AH3529" s="1" t="s">
        <v>4039</v>
      </c>
      <c r="AI3529" s="1" t="s">
        <v>4039</v>
      </c>
      <c r="AJ3529" s="1" t="s">
        <v>4039</v>
      </c>
      <c r="AK3529" s="1" t="s">
        <v>4039</v>
      </c>
      <c r="AL3529" s="1" t="s">
        <v>4039</v>
      </c>
      <c r="AM3529" s="1" t="s">
        <v>4039</v>
      </c>
      <c r="AN3529" s="1" t="s">
        <v>4039</v>
      </c>
      <c r="AO3529" s="1" t="s">
        <v>4039</v>
      </c>
      <c r="AP3529" s="1" t="s">
        <v>4039</v>
      </c>
      <c r="AQ3529" s="1" t="s">
        <v>4039</v>
      </c>
      <c r="AR3529" s="1" t="s">
        <v>4039</v>
      </c>
      <c r="AS3529" s="1" t="s">
        <v>4039</v>
      </c>
      <c r="AT3529" s="1" t="s">
        <v>4039</v>
      </c>
      <c r="AU3529" s="1" t="s">
        <v>4039</v>
      </c>
      <c r="AV3529" s="1" t="s">
        <v>4039</v>
      </c>
      <c r="AW3529" s="1" t="s">
        <v>4039</v>
      </c>
      <c r="AX3529" s="1" t="s">
        <v>4039</v>
      </c>
      <c r="AY3529" s="1" t="s">
        <v>4039</v>
      </c>
      <c r="AZ3529" s="1" t="s">
        <v>4039</v>
      </c>
      <c r="BA3529" s="1" t="s">
        <v>4039</v>
      </c>
      <c r="BB3529" s="1" t="s">
        <v>4039</v>
      </c>
      <c r="CW3529" s="1" t="s">
        <v>4039</v>
      </c>
      <c r="DA3529" s="1" t="s">
        <v>4039</v>
      </c>
      <c r="DC3529" s="1" t="s">
        <v>4039</v>
      </c>
      <c r="DE3529" s="1" t="s">
        <v>4039</v>
      </c>
      <c r="DG3529" s="1" t="s">
        <v>4039</v>
      </c>
      <c r="DI3529" s="1" t="s">
        <v>4039</v>
      </c>
      <c r="DK3529" s="1" t="s">
        <v>4039</v>
      </c>
      <c r="DM3529" s="1" t="s">
        <v>4039</v>
      </c>
      <c r="DO3529" s="1" t="s">
        <v>4039</v>
      </c>
      <c r="DQ3529" s="1" t="s">
        <v>4039</v>
      </c>
      <c r="DS3529" s="1" t="s">
        <v>4039</v>
      </c>
      <c r="DU3529" s="1" t="s">
        <v>4039</v>
      </c>
      <c r="DW3529" s="1" t="s">
        <v>4039</v>
      </c>
      <c r="DY3529" s="1" t="s">
        <v>4039</v>
      </c>
      <c r="EA3529" s="1" t="s">
        <v>4039</v>
      </c>
      <c r="EC3529" s="1" t="s">
        <v>4039</v>
      </c>
      <c r="EE3529" s="1" t="s">
        <v>4039</v>
      </c>
      <c r="EG3529" s="1" t="s">
        <v>4039</v>
      </c>
      <c r="EI3529" s="1" t="s">
        <v>4039</v>
      </c>
      <c r="EK3529" s="1" t="s">
        <v>4039</v>
      </c>
      <c r="EM3529" s="1" t="s">
        <v>4039</v>
      </c>
      <c r="EO3529" s="1" t="s">
        <v>4039</v>
      </c>
      <c r="ET3529" s="1" t="s">
        <v>4039</v>
      </c>
    </row>
    <row r="3530" spans="34:150" x14ac:dyDescent="0.25">
      <c r="AH3530" s="1" t="s">
        <v>4040</v>
      </c>
      <c r="AI3530" s="1" t="s">
        <v>4040</v>
      </c>
      <c r="AJ3530" s="1" t="s">
        <v>4040</v>
      </c>
      <c r="AK3530" s="1" t="s">
        <v>4040</v>
      </c>
      <c r="AL3530" s="1" t="s">
        <v>4040</v>
      </c>
      <c r="AM3530" s="1" t="s">
        <v>4040</v>
      </c>
      <c r="AN3530" s="1" t="s">
        <v>4040</v>
      </c>
      <c r="AO3530" s="1" t="s">
        <v>4040</v>
      </c>
      <c r="AP3530" s="1" t="s">
        <v>4040</v>
      </c>
      <c r="AQ3530" s="1" t="s">
        <v>4040</v>
      </c>
      <c r="AR3530" s="1" t="s">
        <v>4040</v>
      </c>
      <c r="AS3530" s="1" t="s">
        <v>4040</v>
      </c>
      <c r="AT3530" s="1" t="s">
        <v>4040</v>
      </c>
      <c r="AU3530" s="1" t="s">
        <v>4040</v>
      </c>
      <c r="AV3530" s="1" t="s">
        <v>4040</v>
      </c>
      <c r="AW3530" s="1" t="s">
        <v>4040</v>
      </c>
      <c r="AX3530" s="1" t="s">
        <v>4040</v>
      </c>
      <c r="AY3530" s="1" t="s">
        <v>4040</v>
      </c>
      <c r="AZ3530" s="1" t="s">
        <v>4040</v>
      </c>
      <c r="BA3530" s="1" t="s">
        <v>4040</v>
      </c>
      <c r="BB3530" s="1" t="s">
        <v>4040</v>
      </c>
      <c r="CW3530" s="1" t="s">
        <v>4040</v>
      </c>
      <c r="DA3530" s="1" t="s">
        <v>4040</v>
      </c>
      <c r="DC3530" s="1" t="s">
        <v>4040</v>
      </c>
      <c r="DE3530" s="1" t="s">
        <v>4040</v>
      </c>
      <c r="DG3530" s="1" t="s">
        <v>4040</v>
      </c>
      <c r="DI3530" s="1" t="s">
        <v>4040</v>
      </c>
      <c r="DK3530" s="1" t="s">
        <v>4040</v>
      </c>
      <c r="DM3530" s="1" t="s">
        <v>4040</v>
      </c>
      <c r="DO3530" s="1" t="s">
        <v>4040</v>
      </c>
      <c r="DQ3530" s="1" t="s">
        <v>4040</v>
      </c>
      <c r="DS3530" s="1" t="s">
        <v>4040</v>
      </c>
      <c r="DU3530" s="1" t="s">
        <v>4040</v>
      </c>
      <c r="DW3530" s="1" t="s">
        <v>4040</v>
      </c>
      <c r="DY3530" s="1" t="s">
        <v>4040</v>
      </c>
      <c r="EA3530" s="1" t="s">
        <v>4040</v>
      </c>
      <c r="EC3530" s="1" t="s">
        <v>4040</v>
      </c>
      <c r="EE3530" s="1" t="s">
        <v>4040</v>
      </c>
      <c r="EG3530" s="1" t="s">
        <v>4040</v>
      </c>
      <c r="EI3530" s="1" t="s">
        <v>4040</v>
      </c>
      <c r="EK3530" s="1" t="s">
        <v>4040</v>
      </c>
      <c r="EM3530" s="1" t="s">
        <v>4040</v>
      </c>
      <c r="EO3530" s="1" t="s">
        <v>4040</v>
      </c>
      <c r="ET3530" s="1" t="s">
        <v>4040</v>
      </c>
    </row>
    <row r="3531" spans="34:150" x14ac:dyDescent="0.25">
      <c r="AH3531" s="1" t="s">
        <v>4041</v>
      </c>
      <c r="AI3531" s="1" t="s">
        <v>4041</v>
      </c>
      <c r="AJ3531" s="1" t="s">
        <v>4041</v>
      </c>
      <c r="AK3531" s="1" t="s">
        <v>4041</v>
      </c>
      <c r="AL3531" s="1" t="s">
        <v>4041</v>
      </c>
      <c r="AM3531" s="1" t="s">
        <v>4041</v>
      </c>
      <c r="AN3531" s="1" t="s">
        <v>4041</v>
      </c>
      <c r="AO3531" s="1" t="s">
        <v>4041</v>
      </c>
      <c r="AP3531" s="1" t="s">
        <v>4041</v>
      </c>
      <c r="AQ3531" s="1" t="s">
        <v>4041</v>
      </c>
      <c r="AR3531" s="1" t="s">
        <v>4041</v>
      </c>
      <c r="AS3531" s="1" t="s">
        <v>4041</v>
      </c>
      <c r="AT3531" s="1" t="s">
        <v>4041</v>
      </c>
      <c r="AU3531" s="1" t="s">
        <v>4041</v>
      </c>
      <c r="AV3531" s="1" t="s">
        <v>4041</v>
      </c>
      <c r="AW3531" s="1" t="s">
        <v>4041</v>
      </c>
      <c r="AX3531" s="1" t="s">
        <v>4041</v>
      </c>
      <c r="AY3531" s="1" t="s">
        <v>4041</v>
      </c>
      <c r="AZ3531" s="1" t="s">
        <v>4041</v>
      </c>
      <c r="BA3531" s="1" t="s">
        <v>4041</v>
      </c>
      <c r="BB3531" s="1" t="s">
        <v>4041</v>
      </c>
      <c r="CW3531" s="1" t="s">
        <v>4041</v>
      </c>
      <c r="DA3531" s="1" t="s">
        <v>4041</v>
      </c>
      <c r="DC3531" s="1" t="s">
        <v>4041</v>
      </c>
      <c r="DE3531" s="1" t="s">
        <v>4041</v>
      </c>
      <c r="DG3531" s="1" t="s">
        <v>4041</v>
      </c>
      <c r="DI3531" s="1" t="s">
        <v>4041</v>
      </c>
      <c r="DK3531" s="1" t="s">
        <v>4041</v>
      </c>
      <c r="DM3531" s="1" t="s">
        <v>4041</v>
      </c>
      <c r="DO3531" s="1" t="s">
        <v>4041</v>
      </c>
      <c r="DQ3531" s="1" t="s">
        <v>4041</v>
      </c>
      <c r="DS3531" s="1" t="s">
        <v>4041</v>
      </c>
      <c r="DU3531" s="1" t="s">
        <v>4041</v>
      </c>
      <c r="DW3531" s="1" t="s">
        <v>4041</v>
      </c>
      <c r="DY3531" s="1" t="s">
        <v>4041</v>
      </c>
      <c r="EA3531" s="1" t="s">
        <v>4041</v>
      </c>
      <c r="EC3531" s="1" t="s">
        <v>4041</v>
      </c>
      <c r="EE3531" s="1" t="s">
        <v>4041</v>
      </c>
      <c r="EG3531" s="1" t="s">
        <v>4041</v>
      </c>
      <c r="EI3531" s="1" t="s">
        <v>4041</v>
      </c>
      <c r="EK3531" s="1" t="s">
        <v>4041</v>
      </c>
      <c r="EM3531" s="1" t="s">
        <v>4041</v>
      </c>
      <c r="EO3531" s="1" t="s">
        <v>4041</v>
      </c>
      <c r="ET3531" s="1" t="s">
        <v>4041</v>
      </c>
    </row>
    <row r="3532" spans="34:150" x14ac:dyDescent="0.25">
      <c r="AH3532" s="1" t="s">
        <v>4042</v>
      </c>
      <c r="AI3532" s="1" t="s">
        <v>4042</v>
      </c>
      <c r="AJ3532" s="1" t="s">
        <v>4042</v>
      </c>
      <c r="AK3532" s="1" t="s">
        <v>4042</v>
      </c>
      <c r="AL3532" s="1" t="s">
        <v>4042</v>
      </c>
      <c r="AM3532" s="1" t="s">
        <v>4042</v>
      </c>
      <c r="AN3532" s="1" t="s">
        <v>4042</v>
      </c>
      <c r="AO3532" s="1" t="s">
        <v>4042</v>
      </c>
      <c r="AP3532" s="1" t="s">
        <v>4042</v>
      </c>
      <c r="AQ3532" s="1" t="s">
        <v>4042</v>
      </c>
      <c r="AR3532" s="1" t="s">
        <v>4042</v>
      </c>
      <c r="AS3532" s="1" t="s">
        <v>4042</v>
      </c>
      <c r="AT3532" s="1" t="s">
        <v>4042</v>
      </c>
      <c r="AU3532" s="1" t="s">
        <v>4042</v>
      </c>
      <c r="AV3532" s="1" t="s">
        <v>4042</v>
      </c>
      <c r="AW3532" s="1" t="s">
        <v>4042</v>
      </c>
      <c r="AX3532" s="1" t="s">
        <v>4042</v>
      </c>
      <c r="AY3532" s="1" t="s">
        <v>4042</v>
      </c>
      <c r="AZ3532" s="1" t="s">
        <v>4042</v>
      </c>
      <c r="BA3532" s="1" t="s">
        <v>4042</v>
      </c>
      <c r="BB3532" s="1" t="s">
        <v>4042</v>
      </c>
      <c r="CW3532" s="1" t="s">
        <v>4042</v>
      </c>
      <c r="DA3532" s="1" t="s">
        <v>4042</v>
      </c>
      <c r="DC3532" s="1" t="s">
        <v>4042</v>
      </c>
      <c r="DE3532" s="1" t="s">
        <v>4042</v>
      </c>
      <c r="DG3532" s="1" t="s">
        <v>4042</v>
      </c>
      <c r="DI3532" s="1" t="s">
        <v>4042</v>
      </c>
      <c r="DK3532" s="1" t="s">
        <v>4042</v>
      </c>
      <c r="DM3532" s="1" t="s">
        <v>4042</v>
      </c>
      <c r="DO3532" s="1" t="s">
        <v>4042</v>
      </c>
      <c r="DQ3532" s="1" t="s">
        <v>4042</v>
      </c>
      <c r="DS3532" s="1" t="s">
        <v>4042</v>
      </c>
      <c r="DU3532" s="1" t="s">
        <v>4042</v>
      </c>
      <c r="DW3532" s="1" t="s">
        <v>4042</v>
      </c>
      <c r="DY3532" s="1" t="s">
        <v>4042</v>
      </c>
      <c r="EA3532" s="1" t="s">
        <v>4042</v>
      </c>
      <c r="EC3532" s="1" t="s">
        <v>4042</v>
      </c>
      <c r="EE3532" s="1" t="s">
        <v>4042</v>
      </c>
      <c r="EG3532" s="1" t="s">
        <v>4042</v>
      </c>
      <c r="EI3532" s="1" t="s">
        <v>4042</v>
      </c>
      <c r="EK3532" s="1" t="s">
        <v>4042</v>
      </c>
      <c r="EM3532" s="1" t="s">
        <v>4042</v>
      </c>
      <c r="EO3532" s="1" t="s">
        <v>4042</v>
      </c>
      <c r="ET3532" s="1" t="s">
        <v>4042</v>
      </c>
    </row>
    <row r="3533" spans="34:150" x14ac:dyDescent="0.25">
      <c r="AH3533" s="1" t="s">
        <v>4043</v>
      </c>
      <c r="AI3533" s="1" t="s">
        <v>4043</v>
      </c>
      <c r="AJ3533" s="1" t="s">
        <v>4043</v>
      </c>
      <c r="AK3533" s="1" t="s">
        <v>4043</v>
      </c>
      <c r="AL3533" s="1" t="s">
        <v>4043</v>
      </c>
      <c r="AM3533" s="1" t="s">
        <v>4043</v>
      </c>
      <c r="AN3533" s="1" t="s">
        <v>4043</v>
      </c>
      <c r="AO3533" s="1" t="s">
        <v>4043</v>
      </c>
      <c r="AP3533" s="1" t="s">
        <v>4043</v>
      </c>
      <c r="AQ3533" s="1" t="s">
        <v>4043</v>
      </c>
      <c r="AR3533" s="1" t="s">
        <v>4043</v>
      </c>
      <c r="AS3533" s="1" t="s">
        <v>4043</v>
      </c>
      <c r="AT3533" s="1" t="s">
        <v>4043</v>
      </c>
      <c r="AU3533" s="1" t="s">
        <v>4043</v>
      </c>
      <c r="AV3533" s="1" t="s">
        <v>4043</v>
      </c>
      <c r="AW3533" s="1" t="s">
        <v>4043</v>
      </c>
      <c r="AX3533" s="1" t="s">
        <v>4043</v>
      </c>
      <c r="AY3533" s="1" t="s">
        <v>4043</v>
      </c>
      <c r="AZ3533" s="1" t="s">
        <v>4043</v>
      </c>
      <c r="BA3533" s="1" t="s">
        <v>4043</v>
      </c>
      <c r="BB3533" s="1" t="s">
        <v>4043</v>
      </c>
      <c r="CW3533" s="1" t="s">
        <v>4043</v>
      </c>
      <c r="DA3533" s="1" t="s">
        <v>4043</v>
      </c>
      <c r="DC3533" s="1" t="s">
        <v>4043</v>
      </c>
      <c r="DE3533" s="1" t="s">
        <v>4043</v>
      </c>
      <c r="DG3533" s="1" t="s">
        <v>4043</v>
      </c>
      <c r="DI3533" s="1" t="s">
        <v>4043</v>
      </c>
      <c r="DK3533" s="1" t="s">
        <v>4043</v>
      </c>
      <c r="DM3533" s="1" t="s">
        <v>4043</v>
      </c>
      <c r="DO3533" s="1" t="s">
        <v>4043</v>
      </c>
      <c r="DQ3533" s="1" t="s">
        <v>4043</v>
      </c>
      <c r="DS3533" s="1" t="s">
        <v>4043</v>
      </c>
      <c r="DU3533" s="1" t="s">
        <v>4043</v>
      </c>
      <c r="DW3533" s="1" t="s">
        <v>4043</v>
      </c>
      <c r="DY3533" s="1" t="s">
        <v>4043</v>
      </c>
      <c r="EA3533" s="1" t="s">
        <v>4043</v>
      </c>
      <c r="EC3533" s="1" t="s">
        <v>4043</v>
      </c>
      <c r="EE3533" s="1" t="s">
        <v>4043</v>
      </c>
      <c r="EG3533" s="1" t="s">
        <v>4043</v>
      </c>
      <c r="EI3533" s="1" t="s">
        <v>4043</v>
      </c>
      <c r="EK3533" s="1" t="s">
        <v>4043</v>
      </c>
      <c r="EM3533" s="1" t="s">
        <v>4043</v>
      </c>
      <c r="EO3533" s="1" t="s">
        <v>4043</v>
      </c>
      <c r="ET3533" s="1" t="s">
        <v>4043</v>
      </c>
    </row>
    <row r="3534" spans="34:150" x14ac:dyDescent="0.25">
      <c r="AH3534" s="1" t="s">
        <v>4044</v>
      </c>
      <c r="AI3534" s="1" t="s">
        <v>4044</v>
      </c>
      <c r="AJ3534" s="1" t="s">
        <v>4044</v>
      </c>
      <c r="AK3534" s="1" t="s">
        <v>4044</v>
      </c>
      <c r="AL3534" s="1" t="s">
        <v>4044</v>
      </c>
      <c r="AM3534" s="1" t="s">
        <v>4044</v>
      </c>
      <c r="AN3534" s="1" t="s">
        <v>4044</v>
      </c>
      <c r="AO3534" s="1" t="s">
        <v>4044</v>
      </c>
      <c r="AP3534" s="1" t="s">
        <v>4044</v>
      </c>
      <c r="AQ3534" s="1" t="s">
        <v>4044</v>
      </c>
      <c r="AR3534" s="1" t="s">
        <v>4044</v>
      </c>
      <c r="AS3534" s="1" t="s">
        <v>4044</v>
      </c>
      <c r="AT3534" s="1" t="s">
        <v>4044</v>
      </c>
      <c r="AU3534" s="1" t="s">
        <v>4044</v>
      </c>
      <c r="AV3534" s="1" t="s">
        <v>4044</v>
      </c>
      <c r="AW3534" s="1" t="s">
        <v>4044</v>
      </c>
      <c r="AX3534" s="1" t="s">
        <v>4044</v>
      </c>
      <c r="AY3534" s="1" t="s">
        <v>4044</v>
      </c>
      <c r="AZ3534" s="1" t="s">
        <v>4044</v>
      </c>
      <c r="BA3534" s="1" t="s">
        <v>4044</v>
      </c>
      <c r="BB3534" s="1" t="s">
        <v>4044</v>
      </c>
      <c r="CW3534" s="1" t="s">
        <v>4044</v>
      </c>
      <c r="DA3534" s="1" t="s">
        <v>4044</v>
      </c>
      <c r="DC3534" s="1" t="s">
        <v>4044</v>
      </c>
      <c r="DE3534" s="1" t="s">
        <v>4044</v>
      </c>
      <c r="DG3534" s="1" t="s">
        <v>4044</v>
      </c>
      <c r="DI3534" s="1" t="s">
        <v>4044</v>
      </c>
      <c r="DK3534" s="1" t="s">
        <v>4044</v>
      </c>
      <c r="DM3534" s="1" t="s">
        <v>4044</v>
      </c>
      <c r="DO3534" s="1" t="s">
        <v>4044</v>
      </c>
      <c r="DQ3534" s="1" t="s">
        <v>4044</v>
      </c>
      <c r="DS3534" s="1" t="s">
        <v>4044</v>
      </c>
      <c r="DU3534" s="1" t="s">
        <v>4044</v>
      </c>
      <c r="DW3534" s="1" t="s">
        <v>4044</v>
      </c>
      <c r="DY3534" s="1" t="s">
        <v>4044</v>
      </c>
      <c r="EA3534" s="1" t="s">
        <v>4044</v>
      </c>
      <c r="EC3534" s="1" t="s">
        <v>4044</v>
      </c>
      <c r="EE3534" s="1" t="s">
        <v>4044</v>
      </c>
      <c r="EG3534" s="1" t="s">
        <v>4044</v>
      </c>
      <c r="EI3534" s="1" t="s">
        <v>4044</v>
      </c>
      <c r="EK3534" s="1" t="s">
        <v>4044</v>
      </c>
      <c r="EM3534" s="1" t="s">
        <v>4044</v>
      </c>
      <c r="EO3534" s="1" t="s">
        <v>4044</v>
      </c>
      <c r="ET3534" s="1" t="s">
        <v>4044</v>
      </c>
    </row>
    <row r="3535" spans="34:150" x14ac:dyDescent="0.25">
      <c r="AH3535" s="1" t="s">
        <v>4045</v>
      </c>
      <c r="AI3535" s="1" t="s">
        <v>4045</v>
      </c>
      <c r="AJ3535" s="1" t="s">
        <v>4045</v>
      </c>
      <c r="AK3535" s="1" t="s">
        <v>4045</v>
      </c>
      <c r="AL3535" s="1" t="s">
        <v>4045</v>
      </c>
      <c r="AM3535" s="1" t="s">
        <v>4045</v>
      </c>
      <c r="AN3535" s="1" t="s">
        <v>4045</v>
      </c>
      <c r="AO3535" s="1" t="s">
        <v>4045</v>
      </c>
      <c r="AP3535" s="1" t="s">
        <v>4045</v>
      </c>
      <c r="AQ3535" s="1" t="s">
        <v>4045</v>
      </c>
      <c r="AR3535" s="1" t="s">
        <v>4045</v>
      </c>
      <c r="AS3535" s="1" t="s">
        <v>4045</v>
      </c>
      <c r="AT3535" s="1" t="s">
        <v>4045</v>
      </c>
      <c r="AU3535" s="1" t="s">
        <v>4045</v>
      </c>
      <c r="AV3535" s="1" t="s">
        <v>4045</v>
      </c>
      <c r="AW3535" s="1" t="s">
        <v>4045</v>
      </c>
      <c r="AX3535" s="1" t="s">
        <v>4045</v>
      </c>
      <c r="AY3535" s="1" t="s">
        <v>4045</v>
      </c>
      <c r="AZ3535" s="1" t="s">
        <v>4045</v>
      </c>
      <c r="BA3535" s="1" t="s">
        <v>4045</v>
      </c>
      <c r="BB3535" s="1" t="s">
        <v>4045</v>
      </c>
      <c r="CW3535" s="1" t="s">
        <v>4045</v>
      </c>
      <c r="DA3535" s="1" t="s">
        <v>4045</v>
      </c>
      <c r="DC3535" s="1" t="s">
        <v>4045</v>
      </c>
      <c r="DE3535" s="1" t="s">
        <v>4045</v>
      </c>
      <c r="DG3535" s="1" t="s">
        <v>4045</v>
      </c>
      <c r="DI3535" s="1" t="s">
        <v>4045</v>
      </c>
      <c r="DK3535" s="1" t="s">
        <v>4045</v>
      </c>
      <c r="DM3535" s="1" t="s">
        <v>4045</v>
      </c>
      <c r="DO3535" s="1" t="s">
        <v>4045</v>
      </c>
      <c r="DQ3535" s="1" t="s">
        <v>4045</v>
      </c>
      <c r="DS3535" s="1" t="s">
        <v>4045</v>
      </c>
      <c r="DU3535" s="1" t="s">
        <v>4045</v>
      </c>
      <c r="DW3535" s="1" t="s">
        <v>4045</v>
      </c>
      <c r="DY3535" s="1" t="s">
        <v>4045</v>
      </c>
      <c r="EA3535" s="1" t="s">
        <v>4045</v>
      </c>
      <c r="EC3535" s="1" t="s">
        <v>4045</v>
      </c>
      <c r="EE3535" s="1" t="s">
        <v>4045</v>
      </c>
      <c r="EG3535" s="1" t="s">
        <v>4045</v>
      </c>
      <c r="EI3535" s="1" t="s">
        <v>4045</v>
      </c>
      <c r="EK3535" s="1" t="s">
        <v>4045</v>
      </c>
      <c r="EM3535" s="1" t="s">
        <v>4045</v>
      </c>
      <c r="EO3535" s="1" t="s">
        <v>4045</v>
      </c>
      <c r="ET3535" s="1" t="s">
        <v>4045</v>
      </c>
    </row>
    <row r="3536" spans="34:150" x14ac:dyDescent="0.25">
      <c r="AH3536" s="1" t="s">
        <v>4046</v>
      </c>
      <c r="AI3536" s="1" t="s">
        <v>4046</v>
      </c>
      <c r="AJ3536" s="1" t="s">
        <v>4046</v>
      </c>
      <c r="AK3536" s="1" t="s">
        <v>4046</v>
      </c>
      <c r="AL3536" s="1" t="s">
        <v>4046</v>
      </c>
      <c r="AM3536" s="1" t="s">
        <v>4046</v>
      </c>
      <c r="AN3536" s="1" t="s">
        <v>4046</v>
      </c>
      <c r="AO3536" s="1" t="s">
        <v>4046</v>
      </c>
      <c r="AP3536" s="1" t="s">
        <v>4046</v>
      </c>
      <c r="AQ3536" s="1" t="s">
        <v>4046</v>
      </c>
      <c r="AR3536" s="1" t="s">
        <v>4046</v>
      </c>
      <c r="AS3536" s="1" t="s">
        <v>4046</v>
      </c>
      <c r="AT3536" s="1" t="s">
        <v>4046</v>
      </c>
      <c r="AU3536" s="1" t="s">
        <v>4046</v>
      </c>
      <c r="AV3536" s="1" t="s">
        <v>4046</v>
      </c>
      <c r="AW3536" s="1" t="s">
        <v>4046</v>
      </c>
      <c r="AX3536" s="1" t="s">
        <v>4046</v>
      </c>
      <c r="AY3536" s="1" t="s">
        <v>4046</v>
      </c>
      <c r="AZ3536" s="1" t="s">
        <v>4046</v>
      </c>
      <c r="BA3536" s="1" t="s">
        <v>4046</v>
      </c>
      <c r="BB3536" s="1" t="s">
        <v>4046</v>
      </c>
      <c r="CW3536" s="1" t="s">
        <v>4046</v>
      </c>
      <c r="DA3536" s="1" t="s">
        <v>4046</v>
      </c>
      <c r="DC3536" s="1" t="s">
        <v>4046</v>
      </c>
      <c r="DE3536" s="1" t="s">
        <v>4046</v>
      </c>
      <c r="DG3536" s="1" t="s">
        <v>4046</v>
      </c>
      <c r="DI3536" s="1" t="s">
        <v>4046</v>
      </c>
      <c r="DK3536" s="1" t="s">
        <v>4046</v>
      </c>
      <c r="DM3536" s="1" t="s">
        <v>4046</v>
      </c>
      <c r="DO3536" s="1" t="s">
        <v>4046</v>
      </c>
      <c r="DQ3536" s="1" t="s">
        <v>4046</v>
      </c>
      <c r="DS3536" s="1" t="s">
        <v>4046</v>
      </c>
      <c r="DU3536" s="1" t="s">
        <v>4046</v>
      </c>
      <c r="DW3536" s="1" t="s">
        <v>4046</v>
      </c>
      <c r="DY3536" s="1" t="s">
        <v>4046</v>
      </c>
      <c r="EA3536" s="1" t="s">
        <v>4046</v>
      </c>
      <c r="EC3536" s="1" t="s">
        <v>4046</v>
      </c>
      <c r="EE3536" s="1" t="s">
        <v>4046</v>
      </c>
      <c r="EG3536" s="1" t="s">
        <v>4046</v>
      </c>
      <c r="EI3536" s="1" t="s">
        <v>4046</v>
      </c>
      <c r="EK3536" s="1" t="s">
        <v>4046</v>
      </c>
      <c r="EM3536" s="1" t="s">
        <v>4046</v>
      </c>
      <c r="EO3536" s="1" t="s">
        <v>4046</v>
      </c>
      <c r="ET3536" s="1" t="s">
        <v>4046</v>
      </c>
    </row>
    <row r="3537" spans="34:150" x14ac:dyDescent="0.25">
      <c r="AH3537" s="1" t="s">
        <v>4047</v>
      </c>
      <c r="AI3537" s="1" t="s">
        <v>4047</v>
      </c>
      <c r="AJ3537" s="1" t="s">
        <v>4047</v>
      </c>
      <c r="AK3537" s="1" t="s">
        <v>4047</v>
      </c>
      <c r="AL3537" s="1" t="s">
        <v>4047</v>
      </c>
      <c r="AM3537" s="1" t="s">
        <v>4047</v>
      </c>
      <c r="AN3537" s="1" t="s">
        <v>4047</v>
      </c>
      <c r="AO3537" s="1" t="s">
        <v>4047</v>
      </c>
      <c r="AP3537" s="1" t="s">
        <v>4047</v>
      </c>
      <c r="AQ3537" s="1" t="s">
        <v>4047</v>
      </c>
      <c r="AR3537" s="1" t="s">
        <v>4047</v>
      </c>
      <c r="AS3537" s="1" t="s">
        <v>4047</v>
      </c>
      <c r="AT3537" s="1" t="s">
        <v>4047</v>
      </c>
      <c r="AU3537" s="1" t="s">
        <v>4047</v>
      </c>
      <c r="AV3537" s="1" t="s">
        <v>4047</v>
      </c>
      <c r="AW3537" s="1" t="s">
        <v>4047</v>
      </c>
      <c r="AX3537" s="1" t="s">
        <v>4047</v>
      </c>
      <c r="AY3537" s="1" t="s">
        <v>4047</v>
      </c>
      <c r="AZ3537" s="1" t="s">
        <v>4047</v>
      </c>
      <c r="BA3537" s="1" t="s">
        <v>4047</v>
      </c>
      <c r="BB3537" s="1" t="s">
        <v>4047</v>
      </c>
      <c r="CW3537" s="1" t="s">
        <v>4047</v>
      </c>
      <c r="DA3537" s="1" t="s">
        <v>4047</v>
      </c>
      <c r="DC3537" s="1" t="s">
        <v>4047</v>
      </c>
      <c r="DE3537" s="1" t="s">
        <v>4047</v>
      </c>
      <c r="DG3537" s="1" t="s">
        <v>4047</v>
      </c>
      <c r="DI3537" s="1" t="s">
        <v>4047</v>
      </c>
      <c r="DK3537" s="1" t="s">
        <v>4047</v>
      </c>
      <c r="DM3537" s="1" t="s">
        <v>4047</v>
      </c>
      <c r="DO3537" s="1" t="s">
        <v>4047</v>
      </c>
      <c r="DQ3537" s="1" t="s">
        <v>4047</v>
      </c>
      <c r="DS3537" s="1" t="s">
        <v>4047</v>
      </c>
      <c r="DU3537" s="1" t="s">
        <v>4047</v>
      </c>
      <c r="DW3537" s="1" t="s">
        <v>4047</v>
      </c>
      <c r="DY3537" s="1" t="s">
        <v>4047</v>
      </c>
      <c r="EA3537" s="1" t="s">
        <v>4047</v>
      </c>
      <c r="EC3537" s="1" t="s">
        <v>4047</v>
      </c>
      <c r="EE3537" s="1" t="s">
        <v>4047</v>
      </c>
      <c r="EG3537" s="1" t="s">
        <v>4047</v>
      </c>
      <c r="EI3537" s="1" t="s">
        <v>4047</v>
      </c>
      <c r="EK3537" s="1" t="s">
        <v>4047</v>
      </c>
      <c r="EM3537" s="1" t="s">
        <v>4047</v>
      </c>
      <c r="EO3537" s="1" t="s">
        <v>4047</v>
      </c>
      <c r="ET3537" s="1" t="s">
        <v>4047</v>
      </c>
    </row>
    <row r="3538" spans="34:150" x14ac:dyDescent="0.25">
      <c r="AH3538" s="1" t="s">
        <v>4048</v>
      </c>
      <c r="AI3538" s="1" t="s">
        <v>4048</v>
      </c>
      <c r="AJ3538" s="1" t="s">
        <v>4048</v>
      </c>
      <c r="AK3538" s="1" t="s">
        <v>4048</v>
      </c>
      <c r="AL3538" s="1" t="s">
        <v>4048</v>
      </c>
      <c r="AM3538" s="1" t="s">
        <v>4048</v>
      </c>
      <c r="AN3538" s="1" t="s">
        <v>4048</v>
      </c>
      <c r="AO3538" s="1" t="s">
        <v>4048</v>
      </c>
      <c r="AP3538" s="1" t="s">
        <v>4048</v>
      </c>
      <c r="AQ3538" s="1" t="s">
        <v>4048</v>
      </c>
      <c r="AR3538" s="1" t="s">
        <v>4048</v>
      </c>
      <c r="AS3538" s="1" t="s">
        <v>4048</v>
      </c>
      <c r="AT3538" s="1" t="s">
        <v>4048</v>
      </c>
      <c r="AU3538" s="1" t="s">
        <v>4048</v>
      </c>
      <c r="AV3538" s="1" t="s">
        <v>4048</v>
      </c>
      <c r="AW3538" s="1" t="s">
        <v>4048</v>
      </c>
      <c r="AX3538" s="1" t="s">
        <v>4048</v>
      </c>
      <c r="AY3538" s="1" t="s">
        <v>4048</v>
      </c>
      <c r="AZ3538" s="1" t="s">
        <v>4048</v>
      </c>
      <c r="BA3538" s="1" t="s">
        <v>4048</v>
      </c>
      <c r="BB3538" s="1" t="s">
        <v>4048</v>
      </c>
      <c r="CW3538" s="1" t="s">
        <v>4048</v>
      </c>
      <c r="DA3538" s="1" t="s">
        <v>4048</v>
      </c>
      <c r="DC3538" s="1" t="s">
        <v>4048</v>
      </c>
      <c r="DE3538" s="1" t="s">
        <v>4048</v>
      </c>
      <c r="DG3538" s="1" t="s">
        <v>4048</v>
      </c>
      <c r="DI3538" s="1" t="s">
        <v>4048</v>
      </c>
      <c r="DK3538" s="1" t="s">
        <v>4048</v>
      </c>
      <c r="DM3538" s="1" t="s">
        <v>4048</v>
      </c>
      <c r="DO3538" s="1" t="s">
        <v>4048</v>
      </c>
      <c r="DQ3538" s="1" t="s">
        <v>4048</v>
      </c>
      <c r="DS3538" s="1" t="s">
        <v>4048</v>
      </c>
      <c r="DU3538" s="1" t="s">
        <v>4048</v>
      </c>
      <c r="DW3538" s="1" t="s">
        <v>4048</v>
      </c>
      <c r="DY3538" s="1" t="s">
        <v>4048</v>
      </c>
      <c r="EA3538" s="1" t="s">
        <v>4048</v>
      </c>
      <c r="EC3538" s="1" t="s">
        <v>4048</v>
      </c>
      <c r="EE3538" s="1" t="s">
        <v>4048</v>
      </c>
      <c r="EG3538" s="1" t="s">
        <v>4048</v>
      </c>
      <c r="EI3538" s="1" t="s">
        <v>4048</v>
      </c>
      <c r="EK3538" s="1" t="s">
        <v>4048</v>
      </c>
      <c r="EM3538" s="1" t="s">
        <v>4048</v>
      </c>
      <c r="EO3538" s="1" t="s">
        <v>4048</v>
      </c>
      <c r="ET3538" s="1" t="s">
        <v>4048</v>
      </c>
    </row>
    <row r="3539" spans="34:150" x14ac:dyDescent="0.25">
      <c r="AH3539" s="1" t="s">
        <v>4049</v>
      </c>
      <c r="AI3539" s="1" t="s">
        <v>4049</v>
      </c>
      <c r="AJ3539" s="1" t="s">
        <v>4049</v>
      </c>
      <c r="AK3539" s="1" t="s">
        <v>4049</v>
      </c>
      <c r="AL3539" s="1" t="s">
        <v>4049</v>
      </c>
      <c r="AM3539" s="1" t="s">
        <v>4049</v>
      </c>
      <c r="AN3539" s="1" t="s">
        <v>4049</v>
      </c>
      <c r="AO3539" s="1" t="s">
        <v>4049</v>
      </c>
      <c r="AP3539" s="1" t="s">
        <v>4049</v>
      </c>
      <c r="AQ3539" s="1" t="s">
        <v>4049</v>
      </c>
      <c r="AR3539" s="1" t="s">
        <v>4049</v>
      </c>
      <c r="AS3539" s="1" t="s">
        <v>4049</v>
      </c>
      <c r="AT3539" s="1" t="s">
        <v>4049</v>
      </c>
      <c r="AU3539" s="1" t="s">
        <v>4049</v>
      </c>
      <c r="AV3539" s="1" t="s">
        <v>4049</v>
      </c>
      <c r="AW3539" s="1" t="s">
        <v>4049</v>
      </c>
      <c r="AX3539" s="1" t="s">
        <v>4049</v>
      </c>
      <c r="AY3539" s="1" t="s">
        <v>4049</v>
      </c>
      <c r="AZ3539" s="1" t="s">
        <v>4049</v>
      </c>
      <c r="BA3539" s="1" t="s">
        <v>4049</v>
      </c>
      <c r="BB3539" s="1" t="s">
        <v>4049</v>
      </c>
      <c r="CW3539" s="1" t="s">
        <v>4049</v>
      </c>
      <c r="DA3539" s="1" t="s">
        <v>4049</v>
      </c>
      <c r="DC3539" s="1" t="s">
        <v>4049</v>
      </c>
      <c r="DE3539" s="1" t="s">
        <v>4049</v>
      </c>
      <c r="DG3539" s="1" t="s">
        <v>4049</v>
      </c>
      <c r="DI3539" s="1" t="s">
        <v>4049</v>
      </c>
      <c r="DK3539" s="1" t="s">
        <v>4049</v>
      </c>
      <c r="DM3539" s="1" t="s">
        <v>4049</v>
      </c>
      <c r="DO3539" s="1" t="s">
        <v>4049</v>
      </c>
      <c r="DQ3539" s="1" t="s">
        <v>4049</v>
      </c>
      <c r="DS3539" s="1" t="s">
        <v>4049</v>
      </c>
      <c r="DU3539" s="1" t="s">
        <v>4049</v>
      </c>
      <c r="DW3539" s="1" t="s">
        <v>4049</v>
      </c>
      <c r="DY3539" s="1" t="s">
        <v>4049</v>
      </c>
      <c r="EA3539" s="1" t="s">
        <v>4049</v>
      </c>
      <c r="EC3539" s="1" t="s">
        <v>4049</v>
      </c>
      <c r="EE3539" s="1" t="s">
        <v>4049</v>
      </c>
      <c r="EG3539" s="1" t="s">
        <v>4049</v>
      </c>
      <c r="EI3539" s="1" t="s">
        <v>4049</v>
      </c>
      <c r="EK3539" s="1" t="s">
        <v>4049</v>
      </c>
      <c r="EM3539" s="1" t="s">
        <v>4049</v>
      </c>
      <c r="EO3539" s="1" t="s">
        <v>4049</v>
      </c>
      <c r="ET3539" s="1" t="s">
        <v>4049</v>
      </c>
    </row>
    <row r="3540" spans="34:150" x14ac:dyDescent="0.25">
      <c r="AH3540" s="1" t="s">
        <v>4050</v>
      </c>
      <c r="AI3540" s="1" t="s">
        <v>4050</v>
      </c>
      <c r="AJ3540" s="1" t="s">
        <v>4050</v>
      </c>
      <c r="AK3540" s="1" t="s">
        <v>4050</v>
      </c>
      <c r="AL3540" s="1" t="s">
        <v>4050</v>
      </c>
      <c r="AM3540" s="1" t="s">
        <v>4050</v>
      </c>
      <c r="AN3540" s="1" t="s">
        <v>4050</v>
      </c>
      <c r="AO3540" s="1" t="s">
        <v>4050</v>
      </c>
      <c r="AP3540" s="1" t="s">
        <v>4050</v>
      </c>
      <c r="AQ3540" s="1" t="s">
        <v>4050</v>
      </c>
      <c r="AR3540" s="1" t="s">
        <v>4050</v>
      </c>
      <c r="AS3540" s="1" t="s">
        <v>4050</v>
      </c>
      <c r="AT3540" s="1" t="s">
        <v>4050</v>
      </c>
      <c r="AU3540" s="1" t="s">
        <v>4050</v>
      </c>
      <c r="AV3540" s="1" t="s">
        <v>4050</v>
      </c>
      <c r="AW3540" s="1" t="s">
        <v>4050</v>
      </c>
      <c r="AX3540" s="1" t="s">
        <v>4050</v>
      </c>
      <c r="AY3540" s="1" t="s">
        <v>4050</v>
      </c>
      <c r="AZ3540" s="1" t="s">
        <v>4050</v>
      </c>
      <c r="BA3540" s="1" t="s">
        <v>4050</v>
      </c>
      <c r="BB3540" s="1" t="s">
        <v>4050</v>
      </c>
      <c r="CW3540" s="1" t="s">
        <v>4050</v>
      </c>
      <c r="DA3540" s="1" t="s">
        <v>4050</v>
      </c>
      <c r="DC3540" s="1" t="s">
        <v>4050</v>
      </c>
      <c r="DE3540" s="1" t="s">
        <v>4050</v>
      </c>
      <c r="DG3540" s="1" t="s">
        <v>4050</v>
      </c>
      <c r="DI3540" s="1" t="s">
        <v>4050</v>
      </c>
      <c r="DK3540" s="1" t="s">
        <v>4050</v>
      </c>
      <c r="DM3540" s="1" t="s">
        <v>4050</v>
      </c>
      <c r="DO3540" s="1" t="s">
        <v>4050</v>
      </c>
      <c r="DQ3540" s="1" t="s">
        <v>4050</v>
      </c>
      <c r="DS3540" s="1" t="s">
        <v>4050</v>
      </c>
      <c r="DU3540" s="1" t="s">
        <v>4050</v>
      </c>
      <c r="DW3540" s="1" t="s">
        <v>4050</v>
      </c>
      <c r="DY3540" s="1" t="s">
        <v>4050</v>
      </c>
      <c r="EA3540" s="1" t="s">
        <v>4050</v>
      </c>
      <c r="EC3540" s="1" t="s">
        <v>4050</v>
      </c>
      <c r="EE3540" s="1" t="s">
        <v>4050</v>
      </c>
      <c r="EG3540" s="1" t="s">
        <v>4050</v>
      </c>
      <c r="EI3540" s="1" t="s">
        <v>4050</v>
      </c>
      <c r="EK3540" s="1" t="s">
        <v>4050</v>
      </c>
      <c r="EM3540" s="1" t="s">
        <v>4050</v>
      </c>
      <c r="EO3540" s="1" t="s">
        <v>4050</v>
      </c>
      <c r="ET3540" s="1" t="s">
        <v>4050</v>
      </c>
    </row>
    <row r="3541" spans="34:150" x14ac:dyDescent="0.25">
      <c r="AH3541" s="1" t="s">
        <v>4051</v>
      </c>
      <c r="AI3541" s="1" t="s">
        <v>4051</v>
      </c>
      <c r="AJ3541" s="1" t="s">
        <v>4051</v>
      </c>
      <c r="AK3541" s="1" t="s">
        <v>4051</v>
      </c>
      <c r="AL3541" s="1" t="s">
        <v>4051</v>
      </c>
      <c r="AM3541" s="1" t="s">
        <v>4051</v>
      </c>
      <c r="AN3541" s="1" t="s">
        <v>4051</v>
      </c>
      <c r="AO3541" s="1" t="s">
        <v>4051</v>
      </c>
      <c r="AP3541" s="1" t="s">
        <v>4051</v>
      </c>
      <c r="AQ3541" s="1" t="s">
        <v>4051</v>
      </c>
      <c r="AR3541" s="1" t="s">
        <v>4051</v>
      </c>
      <c r="AS3541" s="1" t="s">
        <v>4051</v>
      </c>
      <c r="AT3541" s="1" t="s">
        <v>4051</v>
      </c>
      <c r="AU3541" s="1" t="s">
        <v>4051</v>
      </c>
      <c r="AV3541" s="1" t="s">
        <v>4051</v>
      </c>
      <c r="AW3541" s="1" t="s">
        <v>4051</v>
      </c>
      <c r="AX3541" s="1" t="s">
        <v>4051</v>
      </c>
      <c r="AY3541" s="1" t="s">
        <v>4051</v>
      </c>
      <c r="AZ3541" s="1" t="s">
        <v>4051</v>
      </c>
      <c r="BA3541" s="1" t="s">
        <v>4051</v>
      </c>
      <c r="BB3541" s="1" t="s">
        <v>4051</v>
      </c>
      <c r="CW3541" s="1" t="s">
        <v>4051</v>
      </c>
      <c r="DA3541" s="1" t="s">
        <v>4051</v>
      </c>
      <c r="DC3541" s="1" t="s">
        <v>4051</v>
      </c>
      <c r="DE3541" s="1" t="s">
        <v>4051</v>
      </c>
      <c r="DG3541" s="1" t="s">
        <v>4051</v>
      </c>
      <c r="DI3541" s="1" t="s">
        <v>4051</v>
      </c>
      <c r="DK3541" s="1" t="s">
        <v>4051</v>
      </c>
      <c r="DM3541" s="1" t="s">
        <v>4051</v>
      </c>
      <c r="DO3541" s="1" t="s">
        <v>4051</v>
      </c>
      <c r="DQ3541" s="1" t="s">
        <v>4051</v>
      </c>
      <c r="DS3541" s="1" t="s">
        <v>4051</v>
      </c>
      <c r="DU3541" s="1" t="s">
        <v>4051</v>
      </c>
      <c r="DW3541" s="1" t="s">
        <v>4051</v>
      </c>
      <c r="DY3541" s="1" t="s">
        <v>4051</v>
      </c>
      <c r="EA3541" s="1" t="s">
        <v>4051</v>
      </c>
      <c r="EC3541" s="1" t="s">
        <v>4051</v>
      </c>
      <c r="EE3541" s="1" t="s">
        <v>4051</v>
      </c>
      <c r="EG3541" s="1" t="s">
        <v>4051</v>
      </c>
      <c r="EI3541" s="1" t="s">
        <v>4051</v>
      </c>
      <c r="EK3541" s="1" t="s">
        <v>4051</v>
      </c>
      <c r="EM3541" s="1" t="s">
        <v>4051</v>
      </c>
      <c r="EO3541" s="1" t="s">
        <v>4051</v>
      </c>
      <c r="ET3541" s="1" t="s">
        <v>4051</v>
      </c>
    </row>
    <row r="3542" spans="34:150" x14ac:dyDescent="0.25">
      <c r="AH3542" s="1" t="s">
        <v>4052</v>
      </c>
      <c r="AI3542" s="1" t="s">
        <v>4052</v>
      </c>
      <c r="AJ3542" s="1" t="s">
        <v>4052</v>
      </c>
      <c r="AK3542" s="1" t="s">
        <v>4052</v>
      </c>
      <c r="AL3542" s="1" t="s">
        <v>4052</v>
      </c>
      <c r="AM3542" s="1" t="s">
        <v>4052</v>
      </c>
      <c r="AN3542" s="1" t="s">
        <v>4052</v>
      </c>
      <c r="AO3542" s="1" t="s">
        <v>4052</v>
      </c>
      <c r="AP3542" s="1" t="s">
        <v>4052</v>
      </c>
      <c r="AQ3542" s="1" t="s">
        <v>4052</v>
      </c>
      <c r="AR3542" s="1" t="s">
        <v>4052</v>
      </c>
      <c r="AS3542" s="1" t="s">
        <v>4052</v>
      </c>
      <c r="AT3542" s="1" t="s">
        <v>4052</v>
      </c>
      <c r="AU3542" s="1" t="s">
        <v>4052</v>
      </c>
      <c r="AV3542" s="1" t="s">
        <v>4052</v>
      </c>
      <c r="AW3542" s="1" t="s">
        <v>4052</v>
      </c>
      <c r="AX3542" s="1" t="s">
        <v>4052</v>
      </c>
      <c r="AY3542" s="1" t="s">
        <v>4052</v>
      </c>
      <c r="AZ3542" s="1" t="s">
        <v>4052</v>
      </c>
      <c r="BA3542" s="1" t="s">
        <v>4052</v>
      </c>
      <c r="BB3542" s="1" t="s">
        <v>4052</v>
      </c>
      <c r="CW3542" s="1" t="s">
        <v>4052</v>
      </c>
      <c r="DA3542" s="1" t="s">
        <v>4052</v>
      </c>
      <c r="DC3542" s="1" t="s">
        <v>4052</v>
      </c>
      <c r="DE3542" s="1" t="s">
        <v>4052</v>
      </c>
      <c r="DG3542" s="1" t="s">
        <v>4052</v>
      </c>
      <c r="DI3542" s="1" t="s">
        <v>4052</v>
      </c>
      <c r="DK3542" s="1" t="s">
        <v>4052</v>
      </c>
      <c r="DM3542" s="1" t="s">
        <v>4052</v>
      </c>
      <c r="DO3542" s="1" t="s">
        <v>4052</v>
      </c>
      <c r="DQ3542" s="1" t="s">
        <v>4052</v>
      </c>
      <c r="DS3542" s="1" t="s">
        <v>4052</v>
      </c>
      <c r="DU3542" s="1" t="s">
        <v>4052</v>
      </c>
      <c r="DW3542" s="1" t="s">
        <v>4052</v>
      </c>
      <c r="DY3542" s="1" t="s">
        <v>4052</v>
      </c>
      <c r="EA3542" s="1" t="s">
        <v>4052</v>
      </c>
      <c r="EC3542" s="1" t="s">
        <v>4052</v>
      </c>
      <c r="EE3542" s="1" t="s">
        <v>4052</v>
      </c>
      <c r="EG3542" s="1" t="s">
        <v>4052</v>
      </c>
      <c r="EI3542" s="1" t="s">
        <v>4052</v>
      </c>
      <c r="EK3542" s="1" t="s">
        <v>4052</v>
      </c>
      <c r="EM3542" s="1" t="s">
        <v>4052</v>
      </c>
      <c r="EO3542" s="1" t="s">
        <v>4052</v>
      </c>
      <c r="ET3542" s="1" t="s">
        <v>4052</v>
      </c>
    </row>
    <row r="3543" spans="34:150" x14ac:dyDescent="0.25">
      <c r="AH3543" s="1" t="s">
        <v>4053</v>
      </c>
      <c r="AI3543" s="1" t="s">
        <v>4053</v>
      </c>
      <c r="AJ3543" s="1" t="s">
        <v>4053</v>
      </c>
      <c r="AK3543" s="1" t="s">
        <v>4053</v>
      </c>
      <c r="AL3543" s="1" t="s">
        <v>4053</v>
      </c>
      <c r="AM3543" s="1" t="s">
        <v>4053</v>
      </c>
      <c r="AN3543" s="1" t="s">
        <v>4053</v>
      </c>
      <c r="AO3543" s="1" t="s">
        <v>4053</v>
      </c>
      <c r="AP3543" s="1" t="s">
        <v>4053</v>
      </c>
      <c r="AQ3543" s="1" t="s">
        <v>4053</v>
      </c>
      <c r="AR3543" s="1" t="s">
        <v>4053</v>
      </c>
      <c r="AS3543" s="1" t="s">
        <v>4053</v>
      </c>
      <c r="AT3543" s="1" t="s">
        <v>4053</v>
      </c>
      <c r="AU3543" s="1" t="s">
        <v>4053</v>
      </c>
      <c r="AV3543" s="1" t="s">
        <v>4053</v>
      </c>
      <c r="AW3543" s="1" t="s">
        <v>4053</v>
      </c>
      <c r="AX3543" s="1" t="s">
        <v>4053</v>
      </c>
      <c r="AY3543" s="1" t="s">
        <v>4053</v>
      </c>
      <c r="AZ3543" s="1" t="s">
        <v>4053</v>
      </c>
      <c r="BA3543" s="1" t="s">
        <v>4053</v>
      </c>
      <c r="BB3543" s="1" t="s">
        <v>4053</v>
      </c>
      <c r="CW3543" s="1" t="s">
        <v>4053</v>
      </c>
      <c r="DA3543" s="1" t="s">
        <v>4053</v>
      </c>
      <c r="DC3543" s="1" t="s">
        <v>4053</v>
      </c>
      <c r="DE3543" s="1" t="s">
        <v>4053</v>
      </c>
      <c r="DG3543" s="1" t="s">
        <v>4053</v>
      </c>
      <c r="DI3543" s="1" t="s">
        <v>4053</v>
      </c>
      <c r="DK3543" s="1" t="s">
        <v>4053</v>
      </c>
      <c r="DM3543" s="1" t="s">
        <v>4053</v>
      </c>
      <c r="DO3543" s="1" t="s">
        <v>4053</v>
      </c>
      <c r="DQ3543" s="1" t="s">
        <v>4053</v>
      </c>
      <c r="DS3543" s="1" t="s">
        <v>4053</v>
      </c>
      <c r="DU3543" s="1" t="s">
        <v>4053</v>
      </c>
      <c r="DW3543" s="1" t="s">
        <v>4053</v>
      </c>
      <c r="DY3543" s="1" t="s">
        <v>4053</v>
      </c>
      <c r="EA3543" s="1" t="s">
        <v>4053</v>
      </c>
      <c r="EC3543" s="1" t="s">
        <v>4053</v>
      </c>
      <c r="EE3543" s="1" t="s">
        <v>4053</v>
      </c>
      <c r="EG3543" s="1" t="s">
        <v>4053</v>
      </c>
      <c r="EI3543" s="1" t="s">
        <v>4053</v>
      </c>
      <c r="EK3543" s="1" t="s">
        <v>4053</v>
      </c>
      <c r="EM3543" s="1" t="s">
        <v>4053</v>
      </c>
      <c r="EO3543" s="1" t="s">
        <v>4053</v>
      </c>
      <c r="ET3543" s="1" t="s">
        <v>4053</v>
      </c>
    </row>
    <row r="3544" spans="34:150" x14ac:dyDescent="0.25">
      <c r="AH3544" s="1" t="s">
        <v>4054</v>
      </c>
      <c r="AI3544" s="1" t="s">
        <v>4054</v>
      </c>
      <c r="AJ3544" s="1" t="s">
        <v>4054</v>
      </c>
      <c r="AK3544" s="1" t="s">
        <v>4054</v>
      </c>
      <c r="AL3544" s="1" t="s">
        <v>4054</v>
      </c>
      <c r="AM3544" s="1" t="s">
        <v>4054</v>
      </c>
      <c r="AN3544" s="1" t="s">
        <v>4054</v>
      </c>
      <c r="AO3544" s="1" t="s">
        <v>4054</v>
      </c>
      <c r="AP3544" s="1" t="s">
        <v>4054</v>
      </c>
      <c r="AQ3544" s="1" t="s">
        <v>4054</v>
      </c>
      <c r="AR3544" s="1" t="s">
        <v>4054</v>
      </c>
      <c r="AS3544" s="1" t="s">
        <v>4054</v>
      </c>
      <c r="AT3544" s="1" t="s">
        <v>4054</v>
      </c>
      <c r="AU3544" s="1" t="s">
        <v>4054</v>
      </c>
      <c r="AV3544" s="1" t="s">
        <v>4054</v>
      </c>
      <c r="AW3544" s="1" t="s">
        <v>4054</v>
      </c>
      <c r="AX3544" s="1" t="s">
        <v>4054</v>
      </c>
      <c r="AY3544" s="1" t="s">
        <v>4054</v>
      </c>
      <c r="AZ3544" s="1" t="s">
        <v>4054</v>
      </c>
      <c r="BA3544" s="1" t="s">
        <v>4054</v>
      </c>
      <c r="BB3544" s="1" t="s">
        <v>4054</v>
      </c>
      <c r="CW3544" s="1" t="s">
        <v>4054</v>
      </c>
      <c r="DA3544" s="1" t="s">
        <v>4054</v>
      </c>
      <c r="DC3544" s="1" t="s">
        <v>4054</v>
      </c>
      <c r="DE3544" s="1" t="s">
        <v>4054</v>
      </c>
      <c r="DG3544" s="1" t="s">
        <v>4054</v>
      </c>
      <c r="DI3544" s="1" t="s">
        <v>4054</v>
      </c>
      <c r="DK3544" s="1" t="s">
        <v>4054</v>
      </c>
      <c r="DM3544" s="1" t="s">
        <v>4054</v>
      </c>
      <c r="DO3544" s="1" t="s">
        <v>4054</v>
      </c>
      <c r="DQ3544" s="1" t="s">
        <v>4054</v>
      </c>
      <c r="DS3544" s="1" t="s">
        <v>4054</v>
      </c>
      <c r="DU3544" s="1" t="s">
        <v>4054</v>
      </c>
      <c r="DW3544" s="1" t="s">
        <v>4054</v>
      </c>
      <c r="DY3544" s="1" t="s">
        <v>4054</v>
      </c>
      <c r="EA3544" s="1" t="s">
        <v>4054</v>
      </c>
      <c r="EC3544" s="1" t="s">
        <v>4054</v>
      </c>
      <c r="EE3544" s="1" t="s">
        <v>4054</v>
      </c>
      <c r="EG3544" s="1" t="s">
        <v>4054</v>
      </c>
      <c r="EI3544" s="1" t="s">
        <v>4054</v>
      </c>
      <c r="EK3544" s="1" t="s">
        <v>4054</v>
      </c>
      <c r="EM3544" s="1" t="s">
        <v>4054</v>
      </c>
      <c r="EO3544" s="1" t="s">
        <v>4054</v>
      </c>
      <c r="ET3544" s="1" t="s">
        <v>4054</v>
      </c>
    </row>
    <row r="3545" spans="34:150" x14ac:dyDescent="0.25">
      <c r="AH3545" s="1" t="s">
        <v>4055</v>
      </c>
      <c r="AI3545" s="1" t="s">
        <v>4055</v>
      </c>
      <c r="AJ3545" s="1" t="s">
        <v>4055</v>
      </c>
      <c r="AK3545" s="1" t="s">
        <v>4055</v>
      </c>
      <c r="AL3545" s="1" t="s">
        <v>4055</v>
      </c>
      <c r="AM3545" s="1" t="s">
        <v>4055</v>
      </c>
      <c r="AN3545" s="1" t="s">
        <v>4055</v>
      </c>
      <c r="AO3545" s="1" t="s">
        <v>4055</v>
      </c>
      <c r="AP3545" s="1" t="s">
        <v>4055</v>
      </c>
      <c r="AQ3545" s="1" t="s">
        <v>4055</v>
      </c>
      <c r="AR3545" s="1" t="s">
        <v>4055</v>
      </c>
      <c r="AS3545" s="1" t="s">
        <v>4055</v>
      </c>
      <c r="AT3545" s="1" t="s">
        <v>4055</v>
      </c>
      <c r="AU3545" s="1" t="s">
        <v>4055</v>
      </c>
      <c r="AV3545" s="1" t="s">
        <v>4055</v>
      </c>
      <c r="AW3545" s="1" t="s">
        <v>4055</v>
      </c>
      <c r="AX3545" s="1" t="s">
        <v>4055</v>
      </c>
      <c r="AY3545" s="1" t="s">
        <v>4055</v>
      </c>
      <c r="AZ3545" s="1" t="s">
        <v>4055</v>
      </c>
      <c r="BA3545" s="1" t="s">
        <v>4055</v>
      </c>
      <c r="BB3545" s="1" t="s">
        <v>4055</v>
      </c>
      <c r="CW3545" s="1" t="s">
        <v>4055</v>
      </c>
      <c r="DA3545" s="1" t="s">
        <v>4055</v>
      </c>
      <c r="DC3545" s="1" t="s">
        <v>4055</v>
      </c>
      <c r="DE3545" s="1" t="s">
        <v>4055</v>
      </c>
      <c r="DG3545" s="1" t="s">
        <v>4055</v>
      </c>
      <c r="DI3545" s="1" t="s">
        <v>4055</v>
      </c>
      <c r="DK3545" s="1" t="s">
        <v>4055</v>
      </c>
      <c r="DM3545" s="1" t="s">
        <v>4055</v>
      </c>
      <c r="DO3545" s="1" t="s">
        <v>4055</v>
      </c>
      <c r="DQ3545" s="1" t="s">
        <v>4055</v>
      </c>
      <c r="DS3545" s="1" t="s">
        <v>4055</v>
      </c>
      <c r="DU3545" s="1" t="s">
        <v>4055</v>
      </c>
      <c r="DW3545" s="1" t="s">
        <v>4055</v>
      </c>
      <c r="DY3545" s="1" t="s">
        <v>4055</v>
      </c>
      <c r="EA3545" s="1" t="s">
        <v>4055</v>
      </c>
      <c r="EC3545" s="1" t="s">
        <v>4055</v>
      </c>
      <c r="EE3545" s="1" t="s">
        <v>4055</v>
      </c>
      <c r="EG3545" s="1" t="s">
        <v>4055</v>
      </c>
      <c r="EI3545" s="1" t="s">
        <v>4055</v>
      </c>
      <c r="EK3545" s="1" t="s">
        <v>4055</v>
      </c>
      <c r="EM3545" s="1" t="s">
        <v>4055</v>
      </c>
      <c r="EO3545" s="1" t="s">
        <v>4055</v>
      </c>
      <c r="ET3545" s="1" t="s">
        <v>4055</v>
      </c>
    </row>
    <row r="3546" spans="34:150" x14ac:dyDescent="0.25">
      <c r="AH3546" s="1" t="s">
        <v>4056</v>
      </c>
      <c r="AI3546" s="1" t="s">
        <v>4056</v>
      </c>
      <c r="AJ3546" s="1" t="s">
        <v>4056</v>
      </c>
      <c r="AK3546" s="1" t="s">
        <v>4056</v>
      </c>
      <c r="AL3546" s="1" t="s">
        <v>4056</v>
      </c>
      <c r="AM3546" s="1" t="s">
        <v>4056</v>
      </c>
      <c r="AN3546" s="1" t="s">
        <v>4056</v>
      </c>
      <c r="AO3546" s="1" t="s">
        <v>4056</v>
      </c>
      <c r="AP3546" s="1" t="s">
        <v>4056</v>
      </c>
      <c r="AQ3546" s="1" t="s">
        <v>4056</v>
      </c>
      <c r="AR3546" s="1" t="s">
        <v>4056</v>
      </c>
      <c r="AS3546" s="1" t="s">
        <v>4056</v>
      </c>
      <c r="AT3546" s="1" t="s">
        <v>4056</v>
      </c>
      <c r="AU3546" s="1" t="s">
        <v>4056</v>
      </c>
      <c r="AV3546" s="1" t="s">
        <v>4056</v>
      </c>
      <c r="AW3546" s="1" t="s">
        <v>4056</v>
      </c>
      <c r="AX3546" s="1" t="s">
        <v>4056</v>
      </c>
      <c r="AY3546" s="1" t="s">
        <v>4056</v>
      </c>
      <c r="AZ3546" s="1" t="s">
        <v>4056</v>
      </c>
      <c r="BA3546" s="1" t="s">
        <v>4056</v>
      </c>
      <c r="BB3546" s="1" t="s">
        <v>4056</v>
      </c>
      <c r="CW3546" s="1" t="s">
        <v>4056</v>
      </c>
      <c r="DA3546" s="1" t="s">
        <v>4056</v>
      </c>
      <c r="DC3546" s="1" t="s">
        <v>4056</v>
      </c>
      <c r="DE3546" s="1" t="s">
        <v>4056</v>
      </c>
      <c r="DG3546" s="1" t="s">
        <v>4056</v>
      </c>
      <c r="DI3546" s="1" t="s">
        <v>4056</v>
      </c>
      <c r="DK3546" s="1" t="s">
        <v>4056</v>
      </c>
      <c r="DM3546" s="1" t="s">
        <v>4056</v>
      </c>
      <c r="DO3546" s="1" t="s">
        <v>4056</v>
      </c>
      <c r="DQ3546" s="1" t="s">
        <v>4056</v>
      </c>
      <c r="DS3546" s="1" t="s">
        <v>4056</v>
      </c>
      <c r="DU3546" s="1" t="s">
        <v>4056</v>
      </c>
      <c r="DW3546" s="1" t="s">
        <v>4056</v>
      </c>
      <c r="DY3546" s="1" t="s">
        <v>4056</v>
      </c>
      <c r="EA3546" s="1" t="s">
        <v>4056</v>
      </c>
      <c r="EC3546" s="1" t="s">
        <v>4056</v>
      </c>
      <c r="EE3546" s="1" t="s">
        <v>4056</v>
      </c>
      <c r="EG3546" s="1" t="s">
        <v>4056</v>
      </c>
      <c r="EI3546" s="1" t="s">
        <v>4056</v>
      </c>
      <c r="EK3546" s="1" t="s">
        <v>4056</v>
      </c>
      <c r="EM3546" s="1" t="s">
        <v>4056</v>
      </c>
      <c r="EO3546" s="1" t="s">
        <v>4056</v>
      </c>
      <c r="ET3546" s="1" t="s">
        <v>4056</v>
      </c>
    </row>
    <row r="3547" spans="34:150" x14ac:dyDescent="0.25">
      <c r="AH3547" s="1" t="s">
        <v>4057</v>
      </c>
      <c r="AI3547" s="1" t="s">
        <v>4057</v>
      </c>
      <c r="AJ3547" s="1" t="s">
        <v>4057</v>
      </c>
      <c r="AK3547" s="1" t="s">
        <v>4057</v>
      </c>
      <c r="AL3547" s="1" t="s">
        <v>4057</v>
      </c>
      <c r="AM3547" s="1" t="s">
        <v>4057</v>
      </c>
      <c r="AN3547" s="1" t="s">
        <v>4057</v>
      </c>
      <c r="AO3547" s="1" t="s">
        <v>4057</v>
      </c>
      <c r="AP3547" s="1" t="s">
        <v>4057</v>
      </c>
      <c r="AQ3547" s="1" t="s">
        <v>4057</v>
      </c>
      <c r="AR3547" s="1" t="s">
        <v>4057</v>
      </c>
      <c r="AS3547" s="1" t="s">
        <v>4057</v>
      </c>
      <c r="AT3547" s="1" t="s">
        <v>4057</v>
      </c>
      <c r="AU3547" s="1" t="s">
        <v>4057</v>
      </c>
      <c r="AV3547" s="1" t="s">
        <v>4057</v>
      </c>
      <c r="AW3547" s="1" t="s">
        <v>4057</v>
      </c>
      <c r="AX3547" s="1" t="s">
        <v>4057</v>
      </c>
      <c r="AY3547" s="1" t="s">
        <v>4057</v>
      </c>
      <c r="AZ3547" s="1" t="s">
        <v>4057</v>
      </c>
      <c r="BA3547" s="1" t="s">
        <v>4057</v>
      </c>
      <c r="BB3547" s="1" t="s">
        <v>4057</v>
      </c>
      <c r="CW3547" s="1" t="s">
        <v>4057</v>
      </c>
      <c r="DA3547" s="1" t="s">
        <v>4057</v>
      </c>
      <c r="DC3547" s="1" t="s">
        <v>4057</v>
      </c>
      <c r="DE3547" s="1" t="s">
        <v>4057</v>
      </c>
      <c r="DG3547" s="1" t="s">
        <v>4057</v>
      </c>
      <c r="DI3547" s="1" t="s">
        <v>4057</v>
      </c>
      <c r="DK3547" s="1" t="s">
        <v>4057</v>
      </c>
      <c r="DM3547" s="1" t="s">
        <v>4057</v>
      </c>
      <c r="DO3547" s="1" t="s">
        <v>4057</v>
      </c>
      <c r="DQ3547" s="1" t="s">
        <v>4057</v>
      </c>
      <c r="DS3547" s="1" t="s">
        <v>4057</v>
      </c>
      <c r="DU3547" s="1" t="s">
        <v>4057</v>
      </c>
      <c r="DW3547" s="1" t="s">
        <v>4057</v>
      </c>
      <c r="DY3547" s="1" t="s">
        <v>4057</v>
      </c>
      <c r="EA3547" s="1" t="s">
        <v>4057</v>
      </c>
      <c r="EC3547" s="1" t="s">
        <v>4057</v>
      </c>
      <c r="EE3547" s="1" t="s">
        <v>4057</v>
      </c>
      <c r="EG3547" s="1" t="s">
        <v>4057</v>
      </c>
      <c r="EI3547" s="1" t="s">
        <v>4057</v>
      </c>
      <c r="EK3547" s="1" t="s">
        <v>4057</v>
      </c>
      <c r="EM3547" s="1" t="s">
        <v>4057</v>
      </c>
      <c r="EO3547" s="1" t="s">
        <v>4057</v>
      </c>
      <c r="ET3547" s="1" t="s">
        <v>4057</v>
      </c>
    </row>
    <row r="3548" spans="34:150" x14ac:dyDescent="0.25">
      <c r="AH3548" s="1" t="s">
        <v>4058</v>
      </c>
      <c r="AI3548" s="1" t="s">
        <v>4058</v>
      </c>
      <c r="AJ3548" s="1" t="s">
        <v>4058</v>
      </c>
      <c r="AK3548" s="1" t="s">
        <v>4058</v>
      </c>
      <c r="AL3548" s="1" t="s">
        <v>4058</v>
      </c>
      <c r="AM3548" s="1" t="s">
        <v>4058</v>
      </c>
      <c r="AN3548" s="1" t="s">
        <v>4058</v>
      </c>
      <c r="AO3548" s="1" t="s">
        <v>4058</v>
      </c>
      <c r="AP3548" s="1" t="s">
        <v>4058</v>
      </c>
      <c r="AQ3548" s="1" t="s">
        <v>4058</v>
      </c>
      <c r="AR3548" s="1" t="s">
        <v>4058</v>
      </c>
      <c r="AS3548" s="1" t="s">
        <v>4058</v>
      </c>
      <c r="AT3548" s="1" t="s">
        <v>4058</v>
      </c>
      <c r="AU3548" s="1" t="s">
        <v>4058</v>
      </c>
      <c r="AV3548" s="1" t="s">
        <v>4058</v>
      </c>
      <c r="AW3548" s="1" t="s">
        <v>4058</v>
      </c>
      <c r="AX3548" s="1" t="s">
        <v>4058</v>
      </c>
      <c r="AY3548" s="1" t="s">
        <v>4058</v>
      </c>
      <c r="AZ3548" s="1" t="s">
        <v>4058</v>
      </c>
      <c r="BA3548" s="1" t="s">
        <v>4058</v>
      </c>
      <c r="BB3548" s="1" t="s">
        <v>4058</v>
      </c>
      <c r="CW3548" s="1" t="s">
        <v>4058</v>
      </c>
      <c r="DA3548" s="1" t="s">
        <v>4058</v>
      </c>
      <c r="DC3548" s="1" t="s">
        <v>4058</v>
      </c>
      <c r="DE3548" s="1" t="s">
        <v>4058</v>
      </c>
      <c r="DG3548" s="1" t="s">
        <v>4058</v>
      </c>
      <c r="DI3548" s="1" t="s">
        <v>4058</v>
      </c>
      <c r="DK3548" s="1" t="s">
        <v>4058</v>
      </c>
      <c r="DM3548" s="1" t="s">
        <v>4058</v>
      </c>
      <c r="DO3548" s="1" t="s">
        <v>4058</v>
      </c>
      <c r="DQ3548" s="1" t="s">
        <v>4058</v>
      </c>
      <c r="DS3548" s="1" t="s">
        <v>4058</v>
      </c>
      <c r="DU3548" s="1" t="s">
        <v>4058</v>
      </c>
      <c r="DW3548" s="1" t="s">
        <v>4058</v>
      </c>
      <c r="DY3548" s="1" t="s">
        <v>4058</v>
      </c>
      <c r="EA3548" s="1" t="s">
        <v>4058</v>
      </c>
      <c r="EC3548" s="1" t="s">
        <v>4058</v>
      </c>
      <c r="EE3548" s="1" t="s">
        <v>4058</v>
      </c>
      <c r="EG3548" s="1" t="s">
        <v>4058</v>
      </c>
      <c r="EI3548" s="1" t="s">
        <v>4058</v>
      </c>
      <c r="EK3548" s="1" t="s">
        <v>4058</v>
      </c>
      <c r="EM3548" s="1" t="s">
        <v>4058</v>
      </c>
      <c r="EO3548" s="1" t="s">
        <v>4058</v>
      </c>
      <c r="ET3548" s="1" t="s">
        <v>4058</v>
      </c>
    </row>
    <row r="3549" spans="34:150" x14ac:dyDescent="0.25">
      <c r="AH3549" s="1" t="s">
        <v>4059</v>
      </c>
      <c r="AI3549" s="1" t="s">
        <v>4059</v>
      </c>
      <c r="AJ3549" s="1" t="s">
        <v>4059</v>
      </c>
      <c r="AK3549" s="1" t="s">
        <v>4059</v>
      </c>
      <c r="AL3549" s="1" t="s">
        <v>4059</v>
      </c>
      <c r="AM3549" s="1" t="s">
        <v>4059</v>
      </c>
      <c r="AN3549" s="1" t="s">
        <v>4059</v>
      </c>
      <c r="AO3549" s="1" t="s">
        <v>4059</v>
      </c>
      <c r="AP3549" s="1" t="s">
        <v>4059</v>
      </c>
      <c r="AQ3549" s="1" t="s">
        <v>4059</v>
      </c>
      <c r="AR3549" s="1" t="s">
        <v>4059</v>
      </c>
      <c r="AS3549" s="1" t="s">
        <v>4059</v>
      </c>
      <c r="AT3549" s="1" t="s">
        <v>4059</v>
      </c>
      <c r="AU3549" s="1" t="s">
        <v>4059</v>
      </c>
      <c r="AV3549" s="1" t="s">
        <v>4059</v>
      </c>
      <c r="AW3549" s="1" t="s">
        <v>4059</v>
      </c>
      <c r="AX3549" s="1" t="s">
        <v>4059</v>
      </c>
      <c r="AY3549" s="1" t="s">
        <v>4059</v>
      </c>
      <c r="AZ3549" s="1" t="s">
        <v>4059</v>
      </c>
      <c r="BA3549" s="1" t="s">
        <v>4059</v>
      </c>
      <c r="BB3549" s="1" t="s">
        <v>4059</v>
      </c>
      <c r="CW3549" s="1" t="s">
        <v>4059</v>
      </c>
      <c r="DA3549" s="1" t="s">
        <v>4059</v>
      </c>
      <c r="DC3549" s="1" t="s">
        <v>4059</v>
      </c>
      <c r="DE3549" s="1" t="s">
        <v>4059</v>
      </c>
      <c r="DG3549" s="1" t="s">
        <v>4059</v>
      </c>
      <c r="DI3549" s="1" t="s">
        <v>4059</v>
      </c>
      <c r="DK3549" s="1" t="s">
        <v>4059</v>
      </c>
      <c r="DM3549" s="1" t="s">
        <v>4059</v>
      </c>
      <c r="DO3549" s="1" t="s">
        <v>4059</v>
      </c>
      <c r="DQ3549" s="1" t="s">
        <v>4059</v>
      </c>
      <c r="DS3549" s="1" t="s">
        <v>4059</v>
      </c>
      <c r="DU3549" s="1" t="s">
        <v>4059</v>
      </c>
      <c r="DW3549" s="1" t="s">
        <v>4059</v>
      </c>
      <c r="DY3549" s="1" t="s">
        <v>4059</v>
      </c>
      <c r="EA3549" s="1" t="s">
        <v>4059</v>
      </c>
      <c r="EC3549" s="1" t="s">
        <v>4059</v>
      </c>
      <c r="EE3549" s="1" t="s">
        <v>4059</v>
      </c>
      <c r="EG3549" s="1" t="s">
        <v>4059</v>
      </c>
      <c r="EI3549" s="1" t="s">
        <v>4059</v>
      </c>
      <c r="EK3549" s="1" t="s">
        <v>4059</v>
      </c>
      <c r="EM3549" s="1" t="s">
        <v>4059</v>
      </c>
      <c r="EO3549" s="1" t="s">
        <v>4059</v>
      </c>
      <c r="ET3549" s="1" t="s">
        <v>4059</v>
      </c>
    </row>
    <row r="3550" spans="34:150" x14ac:dyDescent="0.25">
      <c r="AH3550" s="1" t="s">
        <v>4060</v>
      </c>
      <c r="AI3550" s="1" t="s">
        <v>4060</v>
      </c>
      <c r="AJ3550" s="1" t="s">
        <v>4060</v>
      </c>
      <c r="AK3550" s="1" t="s">
        <v>4060</v>
      </c>
      <c r="AL3550" s="1" t="s">
        <v>4060</v>
      </c>
      <c r="AM3550" s="1" t="s">
        <v>4060</v>
      </c>
      <c r="AN3550" s="1" t="s">
        <v>4060</v>
      </c>
      <c r="AO3550" s="1" t="s">
        <v>4060</v>
      </c>
      <c r="AP3550" s="1" t="s">
        <v>4060</v>
      </c>
      <c r="AQ3550" s="1" t="s">
        <v>4060</v>
      </c>
      <c r="AR3550" s="1" t="s">
        <v>4060</v>
      </c>
      <c r="AS3550" s="1" t="s">
        <v>4060</v>
      </c>
      <c r="AT3550" s="1" t="s">
        <v>4060</v>
      </c>
      <c r="AU3550" s="1" t="s">
        <v>4060</v>
      </c>
      <c r="AV3550" s="1" t="s">
        <v>4060</v>
      </c>
      <c r="AW3550" s="1" t="s">
        <v>4060</v>
      </c>
      <c r="AX3550" s="1" t="s">
        <v>4060</v>
      </c>
      <c r="AY3550" s="1" t="s">
        <v>4060</v>
      </c>
      <c r="AZ3550" s="1" t="s">
        <v>4060</v>
      </c>
      <c r="BA3550" s="1" t="s">
        <v>4060</v>
      </c>
      <c r="BB3550" s="1" t="s">
        <v>4060</v>
      </c>
      <c r="CW3550" s="1" t="s">
        <v>4060</v>
      </c>
      <c r="DA3550" s="1" t="s">
        <v>4060</v>
      </c>
      <c r="DC3550" s="1" t="s">
        <v>4060</v>
      </c>
      <c r="DE3550" s="1" t="s">
        <v>4060</v>
      </c>
      <c r="DG3550" s="1" t="s">
        <v>4060</v>
      </c>
      <c r="DI3550" s="1" t="s">
        <v>4060</v>
      </c>
      <c r="DK3550" s="1" t="s">
        <v>4060</v>
      </c>
      <c r="DM3550" s="1" t="s">
        <v>4060</v>
      </c>
      <c r="DO3550" s="1" t="s">
        <v>4060</v>
      </c>
      <c r="DQ3550" s="1" t="s">
        <v>4060</v>
      </c>
      <c r="DS3550" s="1" t="s">
        <v>4060</v>
      </c>
      <c r="DU3550" s="1" t="s">
        <v>4060</v>
      </c>
      <c r="DW3550" s="1" t="s">
        <v>4060</v>
      </c>
      <c r="DY3550" s="1" t="s">
        <v>4060</v>
      </c>
      <c r="EA3550" s="1" t="s">
        <v>4060</v>
      </c>
      <c r="EC3550" s="1" t="s">
        <v>4060</v>
      </c>
      <c r="EE3550" s="1" t="s">
        <v>4060</v>
      </c>
      <c r="EG3550" s="1" t="s">
        <v>4060</v>
      </c>
      <c r="EI3550" s="1" t="s">
        <v>4060</v>
      </c>
      <c r="EK3550" s="1" t="s">
        <v>4060</v>
      </c>
      <c r="EM3550" s="1" t="s">
        <v>4060</v>
      </c>
      <c r="EO3550" s="1" t="s">
        <v>4060</v>
      </c>
      <c r="ET3550" s="1" t="s">
        <v>4060</v>
      </c>
    </row>
    <row r="3551" spans="34:150" x14ac:dyDescent="0.25">
      <c r="AH3551" s="1" t="s">
        <v>4061</v>
      </c>
      <c r="AI3551" s="1" t="s">
        <v>4061</v>
      </c>
      <c r="AJ3551" s="1" t="s">
        <v>4061</v>
      </c>
      <c r="AK3551" s="1" t="s">
        <v>4061</v>
      </c>
      <c r="AL3551" s="1" t="s">
        <v>4061</v>
      </c>
      <c r="AM3551" s="1" t="s">
        <v>4061</v>
      </c>
      <c r="AN3551" s="1" t="s">
        <v>4061</v>
      </c>
      <c r="AO3551" s="1" t="s">
        <v>4061</v>
      </c>
      <c r="AP3551" s="1" t="s">
        <v>4061</v>
      </c>
      <c r="AQ3551" s="1" t="s">
        <v>4061</v>
      </c>
      <c r="AR3551" s="1" t="s">
        <v>4061</v>
      </c>
      <c r="AS3551" s="1" t="s">
        <v>4061</v>
      </c>
      <c r="AT3551" s="1" t="s">
        <v>4061</v>
      </c>
      <c r="AU3551" s="1" t="s">
        <v>4061</v>
      </c>
      <c r="AV3551" s="1" t="s">
        <v>4061</v>
      </c>
      <c r="AW3551" s="1" t="s">
        <v>4061</v>
      </c>
      <c r="AX3551" s="1" t="s">
        <v>4061</v>
      </c>
      <c r="AY3551" s="1" t="s">
        <v>4061</v>
      </c>
      <c r="AZ3551" s="1" t="s">
        <v>4061</v>
      </c>
      <c r="BA3551" s="1" t="s">
        <v>4061</v>
      </c>
      <c r="BB3551" s="1" t="s">
        <v>4061</v>
      </c>
      <c r="CW3551" s="1" t="s">
        <v>4061</v>
      </c>
      <c r="DA3551" s="1" t="s">
        <v>4061</v>
      </c>
      <c r="DC3551" s="1" t="s">
        <v>4061</v>
      </c>
      <c r="DE3551" s="1" t="s">
        <v>4061</v>
      </c>
      <c r="DG3551" s="1" t="s">
        <v>4061</v>
      </c>
      <c r="DI3551" s="1" t="s">
        <v>4061</v>
      </c>
      <c r="DK3551" s="1" t="s">
        <v>4061</v>
      </c>
      <c r="DM3551" s="1" t="s">
        <v>4061</v>
      </c>
      <c r="DO3551" s="1" t="s">
        <v>4061</v>
      </c>
      <c r="DQ3551" s="1" t="s">
        <v>4061</v>
      </c>
      <c r="DS3551" s="1" t="s">
        <v>4061</v>
      </c>
      <c r="DU3551" s="1" t="s">
        <v>4061</v>
      </c>
      <c r="DW3551" s="1" t="s">
        <v>4061</v>
      </c>
      <c r="DY3551" s="1" t="s">
        <v>4061</v>
      </c>
      <c r="EA3551" s="1" t="s">
        <v>4061</v>
      </c>
      <c r="EC3551" s="1" t="s">
        <v>4061</v>
      </c>
      <c r="EE3551" s="1" t="s">
        <v>4061</v>
      </c>
      <c r="EG3551" s="1" t="s">
        <v>4061</v>
      </c>
      <c r="EI3551" s="1" t="s">
        <v>4061</v>
      </c>
      <c r="EK3551" s="1" t="s">
        <v>4061</v>
      </c>
      <c r="EM3551" s="1" t="s">
        <v>4061</v>
      </c>
      <c r="EO3551" s="1" t="s">
        <v>4061</v>
      </c>
      <c r="ET3551" s="1" t="s">
        <v>4061</v>
      </c>
    </row>
    <row r="3552" spans="34:150" x14ac:dyDescent="0.25">
      <c r="AH3552" s="1" t="s">
        <v>4062</v>
      </c>
      <c r="AI3552" s="1" t="s">
        <v>4062</v>
      </c>
      <c r="AJ3552" s="1" t="s">
        <v>4062</v>
      </c>
      <c r="AK3552" s="1" t="s">
        <v>4062</v>
      </c>
      <c r="AL3552" s="1" t="s">
        <v>4062</v>
      </c>
      <c r="AM3552" s="1" t="s">
        <v>4062</v>
      </c>
      <c r="AN3552" s="1" t="s">
        <v>4062</v>
      </c>
      <c r="AO3552" s="1" t="s">
        <v>4062</v>
      </c>
      <c r="AP3552" s="1" t="s">
        <v>4062</v>
      </c>
      <c r="AQ3552" s="1" t="s">
        <v>4062</v>
      </c>
      <c r="AR3552" s="1" t="s">
        <v>4062</v>
      </c>
      <c r="AS3552" s="1" t="s">
        <v>4062</v>
      </c>
      <c r="AT3552" s="1" t="s">
        <v>4062</v>
      </c>
      <c r="AU3552" s="1" t="s">
        <v>4062</v>
      </c>
      <c r="AV3552" s="1" t="s">
        <v>4062</v>
      </c>
      <c r="AW3552" s="1" t="s">
        <v>4062</v>
      </c>
      <c r="AX3552" s="1" t="s">
        <v>4062</v>
      </c>
      <c r="AY3552" s="1" t="s">
        <v>4062</v>
      </c>
      <c r="AZ3552" s="1" t="s">
        <v>4062</v>
      </c>
      <c r="BA3552" s="1" t="s">
        <v>4062</v>
      </c>
      <c r="BB3552" s="1" t="s">
        <v>4062</v>
      </c>
      <c r="CW3552" s="1" t="s">
        <v>4062</v>
      </c>
      <c r="DA3552" s="1" t="s">
        <v>4062</v>
      </c>
      <c r="DC3552" s="1" t="s">
        <v>4062</v>
      </c>
      <c r="DE3552" s="1" t="s">
        <v>4062</v>
      </c>
      <c r="DG3552" s="1" t="s">
        <v>4062</v>
      </c>
      <c r="DI3552" s="1" t="s">
        <v>4062</v>
      </c>
      <c r="DK3552" s="1" t="s">
        <v>4062</v>
      </c>
      <c r="DM3552" s="1" t="s">
        <v>4062</v>
      </c>
      <c r="DO3552" s="1" t="s">
        <v>4062</v>
      </c>
      <c r="DQ3552" s="1" t="s">
        <v>4062</v>
      </c>
      <c r="DS3552" s="1" t="s">
        <v>4062</v>
      </c>
      <c r="DU3552" s="1" t="s">
        <v>4062</v>
      </c>
      <c r="DW3552" s="1" t="s">
        <v>4062</v>
      </c>
      <c r="DY3552" s="1" t="s">
        <v>4062</v>
      </c>
      <c r="EA3552" s="1" t="s">
        <v>4062</v>
      </c>
      <c r="EC3552" s="1" t="s">
        <v>4062</v>
      </c>
      <c r="EE3552" s="1" t="s">
        <v>4062</v>
      </c>
      <c r="EG3552" s="1" t="s">
        <v>4062</v>
      </c>
      <c r="EI3552" s="1" t="s">
        <v>4062</v>
      </c>
      <c r="EK3552" s="1" t="s">
        <v>4062</v>
      </c>
      <c r="EM3552" s="1" t="s">
        <v>4062</v>
      </c>
      <c r="EO3552" s="1" t="s">
        <v>4062</v>
      </c>
      <c r="ET3552" s="1" t="s">
        <v>4062</v>
      </c>
    </row>
    <row r="3553" spans="34:150" x14ac:dyDescent="0.25">
      <c r="AH3553" s="1" t="s">
        <v>4063</v>
      </c>
      <c r="AI3553" s="1" t="s">
        <v>4063</v>
      </c>
      <c r="AJ3553" s="1" t="s">
        <v>4063</v>
      </c>
      <c r="AK3553" s="1" t="s">
        <v>4063</v>
      </c>
      <c r="AL3553" s="1" t="s">
        <v>4063</v>
      </c>
      <c r="AM3553" s="1" t="s">
        <v>4063</v>
      </c>
      <c r="AN3553" s="1" t="s">
        <v>4063</v>
      </c>
      <c r="AO3553" s="1" t="s">
        <v>4063</v>
      </c>
      <c r="AP3553" s="1" t="s">
        <v>4063</v>
      </c>
      <c r="AQ3553" s="1" t="s">
        <v>4063</v>
      </c>
      <c r="AR3553" s="1" t="s">
        <v>4063</v>
      </c>
      <c r="AS3553" s="1" t="s">
        <v>4063</v>
      </c>
      <c r="AT3553" s="1" t="s">
        <v>4063</v>
      </c>
      <c r="AU3553" s="1" t="s">
        <v>4063</v>
      </c>
      <c r="AV3553" s="1" t="s">
        <v>4063</v>
      </c>
      <c r="AW3553" s="1" t="s">
        <v>4063</v>
      </c>
      <c r="AX3553" s="1" t="s">
        <v>4063</v>
      </c>
      <c r="AY3553" s="1" t="s">
        <v>4063</v>
      </c>
      <c r="AZ3553" s="1" t="s">
        <v>4063</v>
      </c>
      <c r="BA3553" s="1" t="s">
        <v>4063</v>
      </c>
      <c r="BB3553" s="1" t="s">
        <v>4063</v>
      </c>
      <c r="CW3553" s="1" t="s">
        <v>4063</v>
      </c>
      <c r="DA3553" s="1" t="s">
        <v>4063</v>
      </c>
      <c r="DC3553" s="1" t="s">
        <v>4063</v>
      </c>
      <c r="DE3553" s="1" t="s">
        <v>4063</v>
      </c>
      <c r="DG3553" s="1" t="s">
        <v>4063</v>
      </c>
      <c r="DI3553" s="1" t="s">
        <v>4063</v>
      </c>
      <c r="DK3553" s="1" t="s">
        <v>4063</v>
      </c>
      <c r="DM3553" s="1" t="s">
        <v>4063</v>
      </c>
      <c r="DO3553" s="1" t="s">
        <v>4063</v>
      </c>
      <c r="DQ3553" s="1" t="s">
        <v>4063</v>
      </c>
      <c r="DS3553" s="1" t="s">
        <v>4063</v>
      </c>
      <c r="DU3553" s="1" t="s">
        <v>4063</v>
      </c>
      <c r="DW3553" s="1" t="s">
        <v>4063</v>
      </c>
      <c r="DY3553" s="1" t="s">
        <v>4063</v>
      </c>
      <c r="EA3553" s="1" t="s">
        <v>4063</v>
      </c>
      <c r="EC3553" s="1" t="s">
        <v>4063</v>
      </c>
      <c r="EE3553" s="1" t="s">
        <v>4063</v>
      </c>
      <c r="EG3553" s="1" t="s">
        <v>4063</v>
      </c>
      <c r="EI3553" s="1" t="s">
        <v>4063</v>
      </c>
      <c r="EK3553" s="1" t="s">
        <v>4063</v>
      </c>
      <c r="EM3553" s="1" t="s">
        <v>4063</v>
      </c>
      <c r="EO3553" s="1" t="s">
        <v>4063</v>
      </c>
      <c r="ET3553" s="1" t="s">
        <v>4063</v>
      </c>
    </row>
    <row r="3554" spans="34:150" x14ac:dyDescent="0.25">
      <c r="AH3554" s="1" t="s">
        <v>4064</v>
      </c>
      <c r="AI3554" s="1" t="s">
        <v>4064</v>
      </c>
      <c r="AJ3554" s="1" t="s">
        <v>4064</v>
      </c>
      <c r="AK3554" s="1" t="s">
        <v>4064</v>
      </c>
      <c r="AL3554" s="1" t="s">
        <v>4064</v>
      </c>
      <c r="AM3554" s="1" t="s">
        <v>4064</v>
      </c>
      <c r="AN3554" s="1" t="s">
        <v>4064</v>
      </c>
      <c r="AO3554" s="1" t="s">
        <v>4064</v>
      </c>
      <c r="AP3554" s="1" t="s">
        <v>4064</v>
      </c>
      <c r="AQ3554" s="1" t="s">
        <v>4064</v>
      </c>
      <c r="AR3554" s="1" t="s">
        <v>4064</v>
      </c>
      <c r="AS3554" s="1" t="s">
        <v>4064</v>
      </c>
      <c r="AT3554" s="1" t="s">
        <v>4064</v>
      </c>
      <c r="AU3554" s="1" t="s">
        <v>4064</v>
      </c>
      <c r="AV3554" s="1" t="s">
        <v>4064</v>
      </c>
      <c r="AW3554" s="1" t="s">
        <v>4064</v>
      </c>
      <c r="AX3554" s="1" t="s">
        <v>4064</v>
      </c>
      <c r="AY3554" s="1" t="s">
        <v>4064</v>
      </c>
      <c r="AZ3554" s="1" t="s">
        <v>4064</v>
      </c>
      <c r="BA3554" s="1" t="s">
        <v>4064</v>
      </c>
      <c r="BB3554" s="1" t="s">
        <v>4064</v>
      </c>
      <c r="CW3554" s="1" t="s">
        <v>4064</v>
      </c>
      <c r="DA3554" s="1" t="s">
        <v>4064</v>
      </c>
      <c r="DC3554" s="1" t="s">
        <v>4064</v>
      </c>
      <c r="DE3554" s="1" t="s">
        <v>4064</v>
      </c>
      <c r="DG3554" s="1" t="s">
        <v>4064</v>
      </c>
      <c r="DI3554" s="1" t="s">
        <v>4064</v>
      </c>
      <c r="DK3554" s="1" t="s">
        <v>4064</v>
      </c>
      <c r="DM3554" s="1" t="s">
        <v>4064</v>
      </c>
      <c r="DO3554" s="1" t="s">
        <v>4064</v>
      </c>
      <c r="DQ3554" s="1" t="s">
        <v>4064</v>
      </c>
      <c r="DS3554" s="1" t="s">
        <v>4064</v>
      </c>
      <c r="DU3554" s="1" t="s">
        <v>4064</v>
      </c>
      <c r="DW3554" s="1" t="s">
        <v>4064</v>
      </c>
      <c r="DY3554" s="1" t="s">
        <v>4064</v>
      </c>
      <c r="EA3554" s="1" t="s">
        <v>4064</v>
      </c>
      <c r="EC3554" s="1" t="s">
        <v>4064</v>
      </c>
      <c r="EE3554" s="1" t="s">
        <v>4064</v>
      </c>
      <c r="EG3554" s="1" t="s">
        <v>4064</v>
      </c>
      <c r="EI3554" s="1" t="s">
        <v>4064</v>
      </c>
      <c r="EK3554" s="1" t="s">
        <v>4064</v>
      </c>
      <c r="EM3554" s="1" t="s">
        <v>4064</v>
      </c>
      <c r="EO3554" s="1" t="s">
        <v>4064</v>
      </c>
      <c r="ET3554" s="1" t="s">
        <v>4064</v>
      </c>
    </row>
    <row r="3555" spans="34:150" x14ac:dyDescent="0.25">
      <c r="AH3555" s="1" t="s">
        <v>4065</v>
      </c>
      <c r="AI3555" s="1" t="s">
        <v>4065</v>
      </c>
      <c r="AJ3555" s="1" t="s">
        <v>4065</v>
      </c>
      <c r="AK3555" s="1" t="s">
        <v>4065</v>
      </c>
      <c r="AL3555" s="1" t="s">
        <v>4065</v>
      </c>
      <c r="AM3555" s="1" t="s">
        <v>4065</v>
      </c>
      <c r="AN3555" s="1" t="s">
        <v>4065</v>
      </c>
      <c r="AO3555" s="1" t="s">
        <v>4065</v>
      </c>
      <c r="AP3555" s="1" t="s">
        <v>4065</v>
      </c>
      <c r="AQ3555" s="1" t="s">
        <v>4065</v>
      </c>
      <c r="AR3555" s="1" t="s">
        <v>4065</v>
      </c>
      <c r="AS3555" s="1" t="s">
        <v>4065</v>
      </c>
      <c r="AT3555" s="1" t="s">
        <v>4065</v>
      </c>
      <c r="AU3555" s="1" t="s">
        <v>4065</v>
      </c>
      <c r="AV3555" s="1" t="s">
        <v>4065</v>
      </c>
      <c r="AW3555" s="1" t="s">
        <v>4065</v>
      </c>
      <c r="AX3555" s="1" t="s">
        <v>4065</v>
      </c>
      <c r="AY3555" s="1" t="s">
        <v>4065</v>
      </c>
      <c r="AZ3555" s="1" t="s">
        <v>4065</v>
      </c>
      <c r="BA3555" s="1" t="s">
        <v>4065</v>
      </c>
      <c r="BB3555" s="1" t="s">
        <v>4065</v>
      </c>
      <c r="CW3555" s="1" t="s">
        <v>4065</v>
      </c>
      <c r="DA3555" s="1" t="s">
        <v>4065</v>
      </c>
      <c r="DC3555" s="1" t="s">
        <v>4065</v>
      </c>
      <c r="DE3555" s="1" t="s">
        <v>4065</v>
      </c>
      <c r="DG3555" s="1" t="s">
        <v>4065</v>
      </c>
      <c r="DI3555" s="1" t="s">
        <v>4065</v>
      </c>
      <c r="DK3555" s="1" t="s">
        <v>4065</v>
      </c>
      <c r="DM3555" s="1" t="s">
        <v>4065</v>
      </c>
      <c r="DO3555" s="1" t="s">
        <v>4065</v>
      </c>
      <c r="DQ3555" s="1" t="s">
        <v>4065</v>
      </c>
      <c r="DS3555" s="1" t="s">
        <v>4065</v>
      </c>
      <c r="DU3555" s="1" t="s">
        <v>4065</v>
      </c>
      <c r="DW3555" s="1" t="s">
        <v>4065</v>
      </c>
      <c r="DY3555" s="1" t="s">
        <v>4065</v>
      </c>
      <c r="EA3555" s="1" t="s">
        <v>4065</v>
      </c>
      <c r="EC3555" s="1" t="s">
        <v>4065</v>
      </c>
      <c r="EE3555" s="1" t="s">
        <v>4065</v>
      </c>
      <c r="EG3555" s="1" t="s">
        <v>4065</v>
      </c>
      <c r="EI3555" s="1" t="s">
        <v>4065</v>
      </c>
      <c r="EK3555" s="1" t="s">
        <v>4065</v>
      </c>
      <c r="EM3555" s="1" t="s">
        <v>4065</v>
      </c>
      <c r="EO3555" s="1" t="s">
        <v>4065</v>
      </c>
      <c r="ET3555" s="1" t="s">
        <v>4065</v>
      </c>
    </row>
    <row r="3556" spans="34:150" x14ac:dyDescent="0.25">
      <c r="AH3556" s="1" t="s">
        <v>4066</v>
      </c>
      <c r="AI3556" s="1" t="s">
        <v>4066</v>
      </c>
      <c r="AJ3556" s="1" t="s">
        <v>4066</v>
      </c>
      <c r="AK3556" s="1" t="s">
        <v>4066</v>
      </c>
      <c r="AL3556" s="1" t="s">
        <v>4066</v>
      </c>
      <c r="AM3556" s="1" t="s">
        <v>4066</v>
      </c>
      <c r="AN3556" s="1" t="s">
        <v>4066</v>
      </c>
      <c r="AO3556" s="1" t="s">
        <v>4066</v>
      </c>
      <c r="AP3556" s="1" t="s">
        <v>4066</v>
      </c>
      <c r="AQ3556" s="1" t="s">
        <v>4066</v>
      </c>
      <c r="AR3556" s="1" t="s">
        <v>4066</v>
      </c>
      <c r="AS3556" s="1" t="s">
        <v>4066</v>
      </c>
      <c r="AT3556" s="1" t="s">
        <v>4066</v>
      </c>
      <c r="AU3556" s="1" t="s">
        <v>4066</v>
      </c>
      <c r="AV3556" s="1" t="s">
        <v>4066</v>
      </c>
      <c r="AW3556" s="1" t="s">
        <v>4066</v>
      </c>
      <c r="AX3556" s="1" t="s">
        <v>4066</v>
      </c>
      <c r="AY3556" s="1" t="s">
        <v>4066</v>
      </c>
      <c r="AZ3556" s="1" t="s">
        <v>4066</v>
      </c>
      <c r="BA3556" s="1" t="s">
        <v>4066</v>
      </c>
      <c r="BB3556" s="1" t="s">
        <v>4066</v>
      </c>
      <c r="CW3556" s="1" t="s">
        <v>4066</v>
      </c>
      <c r="DA3556" s="1" t="s">
        <v>4066</v>
      </c>
      <c r="DC3556" s="1" t="s">
        <v>4066</v>
      </c>
      <c r="DE3556" s="1" t="s">
        <v>4066</v>
      </c>
      <c r="DG3556" s="1" t="s">
        <v>4066</v>
      </c>
      <c r="DI3556" s="1" t="s">
        <v>4066</v>
      </c>
      <c r="DK3556" s="1" t="s">
        <v>4066</v>
      </c>
      <c r="DM3556" s="1" t="s">
        <v>4066</v>
      </c>
      <c r="DO3556" s="1" t="s">
        <v>4066</v>
      </c>
      <c r="DQ3556" s="1" t="s">
        <v>4066</v>
      </c>
      <c r="DS3556" s="1" t="s">
        <v>4066</v>
      </c>
      <c r="DU3556" s="1" t="s">
        <v>4066</v>
      </c>
      <c r="DW3556" s="1" t="s">
        <v>4066</v>
      </c>
      <c r="DY3556" s="1" t="s">
        <v>4066</v>
      </c>
      <c r="EA3556" s="1" t="s">
        <v>4066</v>
      </c>
      <c r="EC3556" s="1" t="s">
        <v>4066</v>
      </c>
      <c r="EE3556" s="1" t="s">
        <v>4066</v>
      </c>
      <c r="EG3556" s="1" t="s">
        <v>4066</v>
      </c>
      <c r="EI3556" s="1" t="s">
        <v>4066</v>
      </c>
      <c r="EK3556" s="1" t="s">
        <v>4066</v>
      </c>
      <c r="EM3556" s="1" t="s">
        <v>4066</v>
      </c>
      <c r="EO3556" s="1" t="s">
        <v>4066</v>
      </c>
      <c r="ET3556" s="1" t="s">
        <v>4066</v>
      </c>
    </row>
    <row r="3557" spans="34:150" x14ac:dyDescent="0.25">
      <c r="AH3557" s="1" t="s">
        <v>4067</v>
      </c>
      <c r="AI3557" s="1" t="s">
        <v>4067</v>
      </c>
      <c r="AJ3557" s="1" t="s">
        <v>4067</v>
      </c>
      <c r="AK3557" s="1" t="s">
        <v>4067</v>
      </c>
      <c r="AL3557" s="1" t="s">
        <v>4067</v>
      </c>
      <c r="AM3557" s="1" t="s">
        <v>4067</v>
      </c>
      <c r="AN3557" s="1" t="s">
        <v>4067</v>
      </c>
      <c r="AO3557" s="1" t="s">
        <v>4067</v>
      </c>
      <c r="AP3557" s="1" t="s">
        <v>4067</v>
      </c>
      <c r="AQ3557" s="1" t="s">
        <v>4067</v>
      </c>
      <c r="AR3557" s="1" t="s">
        <v>4067</v>
      </c>
      <c r="AS3557" s="1" t="s">
        <v>4067</v>
      </c>
      <c r="AT3557" s="1" t="s">
        <v>4067</v>
      </c>
      <c r="AU3557" s="1" t="s">
        <v>4067</v>
      </c>
      <c r="AV3557" s="1" t="s">
        <v>4067</v>
      </c>
      <c r="AW3557" s="1" t="s">
        <v>4067</v>
      </c>
      <c r="AX3557" s="1" t="s">
        <v>4067</v>
      </c>
      <c r="AY3557" s="1" t="s">
        <v>4067</v>
      </c>
      <c r="AZ3557" s="1" t="s">
        <v>4067</v>
      </c>
      <c r="BA3557" s="1" t="s">
        <v>4067</v>
      </c>
      <c r="BB3557" s="1" t="s">
        <v>4067</v>
      </c>
      <c r="CW3557" s="1" t="s">
        <v>4067</v>
      </c>
      <c r="DA3557" s="1" t="s">
        <v>4067</v>
      </c>
      <c r="DC3557" s="1" t="s">
        <v>4067</v>
      </c>
      <c r="DE3557" s="1" t="s">
        <v>4067</v>
      </c>
      <c r="DG3557" s="1" t="s">
        <v>4067</v>
      </c>
      <c r="DI3557" s="1" t="s">
        <v>4067</v>
      </c>
      <c r="DK3557" s="1" t="s">
        <v>4067</v>
      </c>
      <c r="DM3557" s="1" t="s">
        <v>4067</v>
      </c>
      <c r="DO3557" s="1" t="s">
        <v>4067</v>
      </c>
      <c r="DQ3557" s="1" t="s">
        <v>4067</v>
      </c>
      <c r="DS3557" s="1" t="s">
        <v>4067</v>
      </c>
      <c r="DU3557" s="1" t="s">
        <v>4067</v>
      </c>
      <c r="DW3557" s="1" t="s">
        <v>4067</v>
      </c>
      <c r="DY3557" s="1" t="s">
        <v>4067</v>
      </c>
      <c r="EA3557" s="1" t="s">
        <v>4067</v>
      </c>
      <c r="EC3557" s="1" t="s">
        <v>4067</v>
      </c>
      <c r="EE3557" s="1" t="s">
        <v>4067</v>
      </c>
      <c r="EG3557" s="1" t="s">
        <v>4067</v>
      </c>
      <c r="EI3557" s="1" t="s">
        <v>4067</v>
      </c>
      <c r="EK3557" s="1" t="s">
        <v>4067</v>
      </c>
      <c r="EM3557" s="1" t="s">
        <v>4067</v>
      </c>
      <c r="EO3557" s="1" t="s">
        <v>4067</v>
      </c>
      <c r="ET3557" s="1" t="s">
        <v>4067</v>
      </c>
    </row>
    <row r="3558" spans="34:150" x14ac:dyDescent="0.25">
      <c r="AH3558" s="1" t="s">
        <v>4068</v>
      </c>
      <c r="AI3558" s="1" t="s">
        <v>4068</v>
      </c>
      <c r="AJ3558" s="1" t="s">
        <v>4068</v>
      </c>
      <c r="AK3558" s="1" t="s">
        <v>4068</v>
      </c>
      <c r="AL3558" s="1" t="s">
        <v>4068</v>
      </c>
      <c r="AM3558" s="1" t="s">
        <v>4068</v>
      </c>
      <c r="AN3558" s="1" t="s">
        <v>4068</v>
      </c>
      <c r="AO3558" s="1" t="s">
        <v>4068</v>
      </c>
      <c r="AP3558" s="1" t="s">
        <v>4068</v>
      </c>
      <c r="AQ3558" s="1" t="s">
        <v>4068</v>
      </c>
      <c r="AR3558" s="1" t="s">
        <v>4068</v>
      </c>
      <c r="AS3558" s="1" t="s">
        <v>4068</v>
      </c>
      <c r="AT3558" s="1" t="s">
        <v>4068</v>
      </c>
      <c r="AU3558" s="1" t="s">
        <v>4068</v>
      </c>
      <c r="AV3558" s="1" t="s">
        <v>4068</v>
      </c>
      <c r="AW3558" s="1" t="s">
        <v>4068</v>
      </c>
      <c r="AX3558" s="1" t="s">
        <v>4068</v>
      </c>
      <c r="AY3558" s="1" t="s">
        <v>4068</v>
      </c>
      <c r="AZ3558" s="1" t="s">
        <v>4068</v>
      </c>
      <c r="BA3558" s="1" t="s">
        <v>4068</v>
      </c>
      <c r="BB3558" s="1" t="s">
        <v>4068</v>
      </c>
      <c r="CW3558" s="1" t="s">
        <v>4068</v>
      </c>
      <c r="DA3558" s="1" t="s">
        <v>4068</v>
      </c>
      <c r="DC3558" s="1" t="s">
        <v>4068</v>
      </c>
      <c r="DE3558" s="1" t="s">
        <v>4068</v>
      </c>
      <c r="DG3558" s="1" t="s">
        <v>4068</v>
      </c>
      <c r="DI3558" s="1" t="s">
        <v>4068</v>
      </c>
      <c r="DK3558" s="1" t="s">
        <v>4068</v>
      </c>
      <c r="DM3558" s="1" t="s">
        <v>4068</v>
      </c>
      <c r="DO3558" s="1" t="s">
        <v>4068</v>
      </c>
      <c r="DQ3558" s="1" t="s">
        <v>4068</v>
      </c>
      <c r="DS3558" s="1" t="s">
        <v>4068</v>
      </c>
      <c r="DU3558" s="1" t="s">
        <v>4068</v>
      </c>
      <c r="DW3558" s="1" t="s">
        <v>4068</v>
      </c>
      <c r="DY3558" s="1" t="s">
        <v>4068</v>
      </c>
      <c r="EA3558" s="1" t="s">
        <v>4068</v>
      </c>
      <c r="EC3558" s="1" t="s">
        <v>4068</v>
      </c>
      <c r="EE3558" s="1" t="s">
        <v>4068</v>
      </c>
      <c r="EG3558" s="1" t="s">
        <v>4068</v>
      </c>
      <c r="EI3558" s="1" t="s">
        <v>4068</v>
      </c>
      <c r="EK3558" s="1" t="s">
        <v>4068</v>
      </c>
      <c r="EM3558" s="1" t="s">
        <v>4068</v>
      </c>
      <c r="EO3558" s="1" t="s">
        <v>4068</v>
      </c>
      <c r="ET3558" s="1" t="s">
        <v>4068</v>
      </c>
    </row>
    <row r="3559" spans="34:150" x14ac:dyDescent="0.25">
      <c r="AH3559" s="1" t="s">
        <v>4069</v>
      </c>
      <c r="AI3559" s="1" t="s">
        <v>4069</v>
      </c>
      <c r="AJ3559" s="1" t="s">
        <v>4069</v>
      </c>
      <c r="AK3559" s="1" t="s">
        <v>4069</v>
      </c>
      <c r="AL3559" s="1" t="s">
        <v>4069</v>
      </c>
      <c r="AM3559" s="1" t="s">
        <v>4069</v>
      </c>
      <c r="AN3559" s="1" t="s">
        <v>4069</v>
      </c>
      <c r="AO3559" s="1" t="s">
        <v>4069</v>
      </c>
      <c r="AP3559" s="1" t="s">
        <v>4069</v>
      </c>
      <c r="AQ3559" s="1" t="s">
        <v>4069</v>
      </c>
      <c r="AR3559" s="1" t="s">
        <v>4069</v>
      </c>
      <c r="AS3559" s="1" t="s">
        <v>4069</v>
      </c>
      <c r="AT3559" s="1" t="s">
        <v>4069</v>
      </c>
      <c r="AU3559" s="1" t="s">
        <v>4069</v>
      </c>
      <c r="AV3559" s="1" t="s">
        <v>4069</v>
      </c>
      <c r="AW3559" s="1" t="s">
        <v>4069</v>
      </c>
      <c r="AX3559" s="1" t="s">
        <v>4069</v>
      </c>
      <c r="AY3559" s="1" t="s">
        <v>4069</v>
      </c>
      <c r="AZ3559" s="1" t="s">
        <v>4069</v>
      </c>
      <c r="BA3559" s="1" t="s">
        <v>4069</v>
      </c>
      <c r="BB3559" s="1" t="s">
        <v>4069</v>
      </c>
      <c r="CW3559" s="1" t="s">
        <v>4069</v>
      </c>
      <c r="DA3559" s="1" t="s">
        <v>4069</v>
      </c>
      <c r="DC3559" s="1" t="s">
        <v>4069</v>
      </c>
      <c r="DE3559" s="1" t="s">
        <v>4069</v>
      </c>
      <c r="DG3559" s="1" t="s">
        <v>4069</v>
      </c>
      <c r="DI3559" s="1" t="s">
        <v>4069</v>
      </c>
      <c r="DK3559" s="1" t="s">
        <v>4069</v>
      </c>
      <c r="DM3559" s="1" t="s">
        <v>4069</v>
      </c>
      <c r="DO3559" s="1" t="s">
        <v>4069</v>
      </c>
      <c r="DQ3559" s="1" t="s">
        <v>4069</v>
      </c>
      <c r="DS3559" s="1" t="s">
        <v>4069</v>
      </c>
      <c r="DU3559" s="1" t="s">
        <v>4069</v>
      </c>
      <c r="DW3559" s="1" t="s">
        <v>4069</v>
      </c>
      <c r="DY3559" s="1" t="s">
        <v>4069</v>
      </c>
      <c r="EA3559" s="1" t="s">
        <v>4069</v>
      </c>
      <c r="EC3559" s="1" t="s">
        <v>4069</v>
      </c>
      <c r="EE3559" s="1" t="s">
        <v>4069</v>
      </c>
      <c r="EG3559" s="1" t="s">
        <v>4069</v>
      </c>
      <c r="EI3559" s="1" t="s">
        <v>4069</v>
      </c>
      <c r="EK3559" s="1" t="s">
        <v>4069</v>
      </c>
      <c r="EM3559" s="1" t="s">
        <v>4069</v>
      </c>
      <c r="EO3559" s="1" t="s">
        <v>4069</v>
      </c>
      <c r="ET3559" s="1" t="s">
        <v>4069</v>
      </c>
    </row>
    <row r="3560" spans="34:150" x14ac:dyDescent="0.25">
      <c r="AH3560" s="1" t="s">
        <v>4070</v>
      </c>
      <c r="AI3560" s="1" t="s">
        <v>4070</v>
      </c>
      <c r="AJ3560" s="1" t="s">
        <v>4070</v>
      </c>
      <c r="AK3560" s="1" t="s">
        <v>4070</v>
      </c>
      <c r="AL3560" s="1" t="s">
        <v>4070</v>
      </c>
      <c r="AM3560" s="1" t="s">
        <v>4070</v>
      </c>
      <c r="AN3560" s="1" t="s">
        <v>4070</v>
      </c>
      <c r="AO3560" s="1" t="s">
        <v>4070</v>
      </c>
      <c r="AP3560" s="1" t="s">
        <v>4070</v>
      </c>
      <c r="AQ3560" s="1" t="s">
        <v>4070</v>
      </c>
      <c r="AR3560" s="1" t="s">
        <v>4070</v>
      </c>
      <c r="AS3560" s="1" t="s">
        <v>4070</v>
      </c>
      <c r="AT3560" s="1" t="s">
        <v>4070</v>
      </c>
      <c r="AU3560" s="1" t="s">
        <v>4070</v>
      </c>
      <c r="AV3560" s="1" t="s">
        <v>4070</v>
      </c>
      <c r="AW3560" s="1" t="s">
        <v>4070</v>
      </c>
      <c r="AX3560" s="1" t="s">
        <v>4070</v>
      </c>
      <c r="AY3560" s="1" t="s">
        <v>4070</v>
      </c>
      <c r="AZ3560" s="1" t="s">
        <v>4070</v>
      </c>
      <c r="BA3560" s="1" t="s">
        <v>4070</v>
      </c>
      <c r="BB3560" s="1" t="s">
        <v>4070</v>
      </c>
      <c r="CW3560" s="1" t="s">
        <v>4070</v>
      </c>
      <c r="DA3560" s="1" t="s">
        <v>4070</v>
      </c>
      <c r="DC3560" s="1" t="s">
        <v>4070</v>
      </c>
      <c r="DE3560" s="1" t="s">
        <v>4070</v>
      </c>
      <c r="DG3560" s="1" t="s">
        <v>4070</v>
      </c>
      <c r="DI3560" s="1" t="s">
        <v>4070</v>
      </c>
      <c r="DK3560" s="1" t="s">
        <v>4070</v>
      </c>
      <c r="DM3560" s="1" t="s">
        <v>4070</v>
      </c>
      <c r="DO3560" s="1" t="s">
        <v>4070</v>
      </c>
      <c r="DQ3560" s="1" t="s">
        <v>4070</v>
      </c>
      <c r="DS3560" s="1" t="s">
        <v>4070</v>
      </c>
      <c r="DU3560" s="1" t="s">
        <v>4070</v>
      </c>
      <c r="DW3560" s="1" t="s">
        <v>4070</v>
      </c>
      <c r="DY3560" s="1" t="s">
        <v>4070</v>
      </c>
      <c r="EA3560" s="1" t="s">
        <v>4070</v>
      </c>
      <c r="EC3560" s="1" t="s">
        <v>4070</v>
      </c>
      <c r="EE3560" s="1" t="s">
        <v>4070</v>
      </c>
      <c r="EG3560" s="1" t="s">
        <v>4070</v>
      </c>
      <c r="EI3560" s="1" t="s">
        <v>4070</v>
      </c>
      <c r="EK3560" s="1" t="s">
        <v>4070</v>
      </c>
      <c r="EM3560" s="1" t="s">
        <v>4070</v>
      </c>
      <c r="EO3560" s="1" t="s">
        <v>4070</v>
      </c>
      <c r="ET3560" s="1" t="s">
        <v>4070</v>
      </c>
    </row>
    <row r="3561" spans="34:150" x14ac:dyDescent="0.25">
      <c r="AH3561" s="1" t="s">
        <v>4071</v>
      </c>
      <c r="AI3561" s="1" t="s">
        <v>4071</v>
      </c>
      <c r="AJ3561" s="1" t="s">
        <v>4071</v>
      </c>
      <c r="AK3561" s="1" t="s">
        <v>4071</v>
      </c>
      <c r="AL3561" s="1" t="s">
        <v>4071</v>
      </c>
      <c r="AM3561" s="1" t="s">
        <v>4071</v>
      </c>
      <c r="AN3561" s="1" t="s">
        <v>4071</v>
      </c>
      <c r="AO3561" s="1" t="s">
        <v>4071</v>
      </c>
      <c r="AP3561" s="1" t="s">
        <v>4071</v>
      </c>
      <c r="AQ3561" s="1" t="s">
        <v>4071</v>
      </c>
      <c r="AR3561" s="1" t="s">
        <v>4071</v>
      </c>
      <c r="AS3561" s="1" t="s">
        <v>4071</v>
      </c>
      <c r="AT3561" s="1" t="s">
        <v>4071</v>
      </c>
      <c r="AU3561" s="1" t="s">
        <v>4071</v>
      </c>
      <c r="AV3561" s="1" t="s">
        <v>4071</v>
      </c>
      <c r="AW3561" s="1" t="s">
        <v>4071</v>
      </c>
      <c r="AX3561" s="1" t="s">
        <v>4071</v>
      </c>
      <c r="AY3561" s="1" t="s">
        <v>4071</v>
      </c>
      <c r="AZ3561" s="1" t="s">
        <v>4071</v>
      </c>
      <c r="BA3561" s="1" t="s">
        <v>4071</v>
      </c>
      <c r="BB3561" s="1" t="s">
        <v>4071</v>
      </c>
      <c r="CW3561" s="1" t="s">
        <v>4071</v>
      </c>
      <c r="DA3561" s="1" t="s">
        <v>4071</v>
      </c>
      <c r="DC3561" s="1" t="s">
        <v>4071</v>
      </c>
      <c r="DE3561" s="1" t="s">
        <v>4071</v>
      </c>
      <c r="DG3561" s="1" t="s">
        <v>4071</v>
      </c>
      <c r="DI3561" s="1" t="s">
        <v>4071</v>
      </c>
      <c r="DK3561" s="1" t="s">
        <v>4071</v>
      </c>
      <c r="DM3561" s="1" t="s">
        <v>4071</v>
      </c>
      <c r="DO3561" s="1" t="s">
        <v>4071</v>
      </c>
      <c r="DQ3561" s="1" t="s">
        <v>4071</v>
      </c>
      <c r="DS3561" s="1" t="s">
        <v>4071</v>
      </c>
      <c r="DU3561" s="1" t="s">
        <v>4071</v>
      </c>
      <c r="DW3561" s="1" t="s">
        <v>4071</v>
      </c>
      <c r="DY3561" s="1" t="s">
        <v>4071</v>
      </c>
      <c r="EA3561" s="1" t="s">
        <v>4071</v>
      </c>
      <c r="EC3561" s="1" t="s">
        <v>4071</v>
      </c>
      <c r="EE3561" s="1" t="s">
        <v>4071</v>
      </c>
      <c r="EG3561" s="1" t="s">
        <v>4071</v>
      </c>
      <c r="EI3561" s="1" t="s">
        <v>4071</v>
      </c>
      <c r="EK3561" s="1" t="s">
        <v>4071</v>
      </c>
      <c r="EM3561" s="1" t="s">
        <v>4071</v>
      </c>
      <c r="EO3561" s="1" t="s">
        <v>4071</v>
      </c>
      <c r="ET3561" s="1" t="s">
        <v>4071</v>
      </c>
    </row>
    <row r="3562" spans="34:150" x14ac:dyDescent="0.25">
      <c r="AH3562" s="1" t="s">
        <v>4072</v>
      </c>
      <c r="AI3562" s="1" t="s">
        <v>4072</v>
      </c>
      <c r="AJ3562" s="1" t="s">
        <v>4072</v>
      </c>
      <c r="AK3562" s="1" t="s">
        <v>4072</v>
      </c>
      <c r="AL3562" s="1" t="s">
        <v>4072</v>
      </c>
      <c r="AM3562" s="1" t="s">
        <v>4072</v>
      </c>
      <c r="AN3562" s="1" t="s">
        <v>4072</v>
      </c>
      <c r="AO3562" s="1" t="s">
        <v>4072</v>
      </c>
      <c r="AP3562" s="1" t="s">
        <v>4072</v>
      </c>
      <c r="AQ3562" s="1" t="s">
        <v>4072</v>
      </c>
      <c r="AR3562" s="1" t="s">
        <v>4072</v>
      </c>
      <c r="AS3562" s="1" t="s">
        <v>4072</v>
      </c>
      <c r="AT3562" s="1" t="s">
        <v>4072</v>
      </c>
      <c r="AU3562" s="1" t="s">
        <v>4072</v>
      </c>
      <c r="AV3562" s="1" t="s">
        <v>4072</v>
      </c>
      <c r="AW3562" s="1" t="s">
        <v>4072</v>
      </c>
      <c r="AX3562" s="1" t="s">
        <v>4072</v>
      </c>
      <c r="AY3562" s="1" t="s">
        <v>4072</v>
      </c>
      <c r="AZ3562" s="1" t="s">
        <v>4072</v>
      </c>
      <c r="BA3562" s="1" t="s">
        <v>4072</v>
      </c>
      <c r="BB3562" s="1" t="s">
        <v>4072</v>
      </c>
      <c r="CW3562" s="1" t="s">
        <v>4072</v>
      </c>
      <c r="DA3562" s="1" t="s">
        <v>4072</v>
      </c>
      <c r="DC3562" s="1" t="s">
        <v>4072</v>
      </c>
      <c r="DE3562" s="1" t="s">
        <v>4072</v>
      </c>
      <c r="DG3562" s="1" t="s">
        <v>4072</v>
      </c>
      <c r="DI3562" s="1" t="s">
        <v>4072</v>
      </c>
      <c r="DK3562" s="1" t="s">
        <v>4072</v>
      </c>
      <c r="DM3562" s="1" t="s">
        <v>4072</v>
      </c>
      <c r="DO3562" s="1" t="s">
        <v>4072</v>
      </c>
      <c r="DQ3562" s="1" t="s">
        <v>4072</v>
      </c>
      <c r="DS3562" s="1" t="s">
        <v>4072</v>
      </c>
      <c r="DU3562" s="1" t="s">
        <v>4072</v>
      </c>
      <c r="DW3562" s="1" t="s">
        <v>4072</v>
      </c>
      <c r="DY3562" s="1" t="s">
        <v>4072</v>
      </c>
      <c r="EA3562" s="1" t="s">
        <v>4072</v>
      </c>
      <c r="EC3562" s="1" t="s">
        <v>4072</v>
      </c>
      <c r="EE3562" s="1" t="s">
        <v>4072</v>
      </c>
      <c r="EG3562" s="1" t="s">
        <v>4072</v>
      </c>
      <c r="EI3562" s="1" t="s">
        <v>4072</v>
      </c>
      <c r="EK3562" s="1" t="s">
        <v>4072</v>
      </c>
      <c r="EM3562" s="1" t="s">
        <v>4072</v>
      </c>
      <c r="EO3562" s="1" t="s">
        <v>4072</v>
      </c>
      <c r="ET3562" s="1" t="s">
        <v>4072</v>
      </c>
    </row>
    <row r="3563" spans="34:150" x14ac:dyDescent="0.25">
      <c r="AH3563" s="1" t="s">
        <v>4073</v>
      </c>
      <c r="AI3563" s="1" t="s">
        <v>4073</v>
      </c>
      <c r="AJ3563" s="1" t="s">
        <v>4073</v>
      </c>
      <c r="AK3563" s="1" t="s">
        <v>4073</v>
      </c>
      <c r="AL3563" s="1" t="s">
        <v>4073</v>
      </c>
      <c r="AM3563" s="1" t="s">
        <v>4073</v>
      </c>
      <c r="AN3563" s="1" t="s">
        <v>4073</v>
      </c>
      <c r="AO3563" s="1" t="s">
        <v>4073</v>
      </c>
      <c r="AP3563" s="1" t="s">
        <v>4073</v>
      </c>
      <c r="AQ3563" s="1" t="s">
        <v>4073</v>
      </c>
      <c r="AR3563" s="1" t="s">
        <v>4073</v>
      </c>
      <c r="AS3563" s="1" t="s">
        <v>4073</v>
      </c>
      <c r="AT3563" s="1" t="s">
        <v>4073</v>
      </c>
      <c r="AU3563" s="1" t="s">
        <v>4073</v>
      </c>
      <c r="AV3563" s="1" t="s">
        <v>4073</v>
      </c>
      <c r="AW3563" s="1" t="s">
        <v>4073</v>
      </c>
      <c r="AX3563" s="1" t="s">
        <v>4073</v>
      </c>
      <c r="AY3563" s="1" t="s">
        <v>4073</v>
      </c>
      <c r="AZ3563" s="1" t="s">
        <v>4073</v>
      </c>
      <c r="BA3563" s="1" t="s">
        <v>4073</v>
      </c>
      <c r="BB3563" s="1" t="s">
        <v>4073</v>
      </c>
      <c r="CW3563" s="1" t="s">
        <v>4073</v>
      </c>
      <c r="DA3563" s="1" t="s">
        <v>4073</v>
      </c>
      <c r="DC3563" s="1" t="s">
        <v>4073</v>
      </c>
      <c r="DE3563" s="1" t="s">
        <v>4073</v>
      </c>
      <c r="DG3563" s="1" t="s">
        <v>4073</v>
      </c>
      <c r="DI3563" s="1" t="s">
        <v>4073</v>
      </c>
      <c r="DK3563" s="1" t="s">
        <v>4073</v>
      </c>
      <c r="DM3563" s="1" t="s">
        <v>4073</v>
      </c>
      <c r="DO3563" s="1" t="s">
        <v>4073</v>
      </c>
      <c r="DQ3563" s="1" t="s">
        <v>4073</v>
      </c>
      <c r="DS3563" s="1" t="s">
        <v>4073</v>
      </c>
      <c r="DU3563" s="1" t="s">
        <v>4073</v>
      </c>
      <c r="DW3563" s="1" t="s">
        <v>4073</v>
      </c>
      <c r="DY3563" s="1" t="s">
        <v>4073</v>
      </c>
      <c r="EA3563" s="1" t="s">
        <v>4073</v>
      </c>
      <c r="EC3563" s="1" t="s">
        <v>4073</v>
      </c>
      <c r="EE3563" s="1" t="s">
        <v>4073</v>
      </c>
      <c r="EG3563" s="1" t="s">
        <v>4073</v>
      </c>
      <c r="EI3563" s="1" t="s">
        <v>4073</v>
      </c>
      <c r="EK3563" s="1" t="s">
        <v>4073</v>
      </c>
      <c r="EM3563" s="1" t="s">
        <v>4073</v>
      </c>
      <c r="EO3563" s="1" t="s">
        <v>4073</v>
      </c>
      <c r="ET3563" s="1" t="s">
        <v>4073</v>
      </c>
    </row>
    <row r="3564" spans="34:150" x14ac:dyDescent="0.25">
      <c r="AH3564" s="1" t="s">
        <v>4074</v>
      </c>
      <c r="AI3564" s="1" t="s">
        <v>4074</v>
      </c>
      <c r="AJ3564" s="1" t="s">
        <v>4074</v>
      </c>
      <c r="AK3564" s="1" t="s">
        <v>4074</v>
      </c>
      <c r="AL3564" s="1" t="s">
        <v>4074</v>
      </c>
      <c r="AM3564" s="1" t="s">
        <v>4074</v>
      </c>
      <c r="AN3564" s="1" t="s">
        <v>4074</v>
      </c>
      <c r="AO3564" s="1" t="s">
        <v>4074</v>
      </c>
      <c r="AP3564" s="1" t="s">
        <v>4074</v>
      </c>
      <c r="AQ3564" s="1" t="s">
        <v>4074</v>
      </c>
      <c r="AR3564" s="1" t="s">
        <v>4074</v>
      </c>
      <c r="AS3564" s="1" t="s">
        <v>4074</v>
      </c>
      <c r="AT3564" s="1" t="s">
        <v>4074</v>
      </c>
      <c r="AU3564" s="1" t="s">
        <v>4074</v>
      </c>
      <c r="AV3564" s="1" t="s">
        <v>4074</v>
      </c>
      <c r="AW3564" s="1" t="s">
        <v>4074</v>
      </c>
      <c r="AX3564" s="1" t="s">
        <v>4074</v>
      </c>
      <c r="AY3564" s="1" t="s">
        <v>4074</v>
      </c>
      <c r="AZ3564" s="1" t="s">
        <v>4074</v>
      </c>
      <c r="BA3564" s="1" t="s">
        <v>4074</v>
      </c>
      <c r="BB3564" s="1" t="s">
        <v>4074</v>
      </c>
      <c r="CW3564" s="1" t="s">
        <v>4074</v>
      </c>
      <c r="DA3564" s="1" t="s">
        <v>4074</v>
      </c>
      <c r="DC3564" s="1" t="s">
        <v>4074</v>
      </c>
      <c r="DE3564" s="1" t="s">
        <v>4074</v>
      </c>
      <c r="DG3564" s="1" t="s">
        <v>4074</v>
      </c>
      <c r="DI3564" s="1" t="s">
        <v>4074</v>
      </c>
      <c r="DK3564" s="1" t="s">
        <v>4074</v>
      </c>
      <c r="DM3564" s="1" t="s">
        <v>4074</v>
      </c>
      <c r="DO3564" s="1" t="s">
        <v>4074</v>
      </c>
      <c r="DQ3564" s="1" t="s">
        <v>4074</v>
      </c>
      <c r="DS3564" s="1" t="s">
        <v>4074</v>
      </c>
      <c r="DU3564" s="1" t="s">
        <v>4074</v>
      </c>
      <c r="DW3564" s="1" t="s">
        <v>4074</v>
      </c>
      <c r="DY3564" s="1" t="s">
        <v>4074</v>
      </c>
      <c r="EA3564" s="1" t="s">
        <v>4074</v>
      </c>
      <c r="EC3564" s="1" t="s">
        <v>4074</v>
      </c>
      <c r="EE3564" s="1" t="s">
        <v>4074</v>
      </c>
      <c r="EG3564" s="1" t="s">
        <v>4074</v>
      </c>
      <c r="EI3564" s="1" t="s">
        <v>4074</v>
      </c>
      <c r="EK3564" s="1" t="s">
        <v>4074</v>
      </c>
      <c r="EM3564" s="1" t="s">
        <v>4074</v>
      </c>
      <c r="EO3564" s="1" t="s">
        <v>4074</v>
      </c>
      <c r="ET3564" s="1" t="s">
        <v>4074</v>
      </c>
    </row>
    <row r="3565" spans="34:150" x14ac:dyDescent="0.25">
      <c r="AH3565" s="1" t="s">
        <v>4075</v>
      </c>
      <c r="AI3565" s="1" t="s">
        <v>4075</v>
      </c>
      <c r="AJ3565" s="1" t="s">
        <v>4075</v>
      </c>
      <c r="AK3565" s="1" t="s">
        <v>4075</v>
      </c>
      <c r="AL3565" s="1" t="s">
        <v>4075</v>
      </c>
      <c r="AM3565" s="1" t="s">
        <v>4075</v>
      </c>
      <c r="AN3565" s="1" t="s">
        <v>4075</v>
      </c>
      <c r="AO3565" s="1" t="s">
        <v>4075</v>
      </c>
      <c r="AP3565" s="1" t="s">
        <v>4075</v>
      </c>
      <c r="AQ3565" s="1" t="s">
        <v>4075</v>
      </c>
      <c r="AR3565" s="1" t="s">
        <v>4075</v>
      </c>
      <c r="AS3565" s="1" t="s">
        <v>4075</v>
      </c>
      <c r="AT3565" s="1" t="s">
        <v>4075</v>
      </c>
      <c r="AU3565" s="1" t="s">
        <v>4075</v>
      </c>
      <c r="AV3565" s="1" t="s">
        <v>4075</v>
      </c>
      <c r="AW3565" s="1" t="s">
        <v>4075</v>
      </c>
      <c r="AX3565" s="1" t="s">
        <v>4075</v>
      </c>
      <c r="AY3565" s="1" t="s">
        <v>4075</v>
      </c>
      <c r="AZ3565" s="1" t="s">
        <v>4075</v>
      </c>
      <c r="BA3565" s="1" t="s">
        <v>4075</v>
      </c>
      <c r="BB3565" s="1" t="s">
        <v>4075</v>
      </c>
      <c r="CW3565" s="1" t="s">
        <v>4075</v>
      </c>
      <c r="DA3565" s="1" t="s">
        <v>4075</v>
      </c>
      <c r="DC3565" s="1" t="s">
        <v>4075</v>
      </c>
      <c r="DE3565" s="1" t="s">
        <v>4075</v>
      </c>
      <c r="DG3565" s="1" t="s">
        <v>4075</v>
      </c>
      <c r="DI3565" s="1" t="s">
        <v>4075</v>
      </c>
      <c r="DK3565" s="1" t="s">
        <v>4075</v>
      </c>
      <c r="DM3565" s="1" t="s">
        <v>4075</v>
      </c>
      <c r="DO3565" s="1" t="s">
        <v>4075</v>
      </c>
      <c r="DQ3565" s="1" t="s">
        <v>4075</v>
      </c>
      <c r="DS3565" s="1" t="s">
        <v>4075</v>
      </c>
      <c r="DU3565" s="1" t="s">
        <v>4075</v>
      </c>
      <c r="DW3565" s="1" t="s">
        <v>4075</v>
      </c>
      <c r="DY3565" s="1" t="s">
        <v>4075</v>
      </c>
      <c r="EA3565" s="1" t="s">
        <v>4075</v>
      </c>
      <c r="EC3565" s="1" t="s">
        <v>4075</v>
      </c>
      <c r="EE3565" s="1" t="s">
        <v>4075</v>
      </c>
      <c r="EG3565" s="1" t="s">
        <v>4075</v>
      </c>
      <c r="EI3565" s="1" t="s">
        <v>4075</v>
      </c>
      <c r="EK3565" s="1" t="s">
        <v>4075</v>
      </c>
      <c r="EM3565" s="1" t="s">
        <v>4075</v>
      </c>
      <c r="EO3565" s="1" t="s">
        <v>4075</v>
      </c>
      <c r="ET3565" s="1" t="s">
        <v>4075</v>
      </c>
    </row>
    <row r="3566" spans="34:150" x14ac:dyDescent="0.25">
      <c r="AH3566" s="1" t="s">
        <v>4076</v>
      </c>
      <c r="AI3566" s="1" t="s">
        <v>4076</v>
      </c>
      <c r="AJ3566" s="1" t="s">
        <v>4076</v>
      </c>
      <c r="AK3566" s="1" t="s">
        <v>4076</v>
      </c>
      <c r="AL3566" s="1" t="s">
        <v>4076</v>
      </c>
      <c r="AM3566" s="1" t="s">
        <v>4076</v>
      </c>
      <c r="AN3566" s="1" t="s">
        <v>4076</v>
      </c>
      <c r="AO3566" s="1" t="s">
        <v>4076</v>
      </c>
      <c r="AP3566" s="1" t="s">
        <v>4076</v>
      </c>
      <c r="AQ3566" s="1" t="s">
        <v>4076</v>
      </c>
      <c r="AR3566" s="1" t="s">
        <v>4076</v>
      </c>
      <c r="AS3566" s="1" t="s">
        <v>4076</v>
      </c>
      <c r="AT3566" s="1" t="s">
        <v>4076</v>
      </c>
      <c r="AU3566" s="1" t="s">
        <v>4076</v>
      </c>
      <c r="AV3566" s="1" t="s">
        <v>4076</v>
      </c>
      <c r="AW3566" s="1" t="s">
        <v>4076</v>
      </c>
      <c r="AX3566" s="1" t="s">
        <v>4076</v>
      </c>
      <c r="AY3566" s="1" t="s">
        <v>4076</v>
      </c>
      <c r="AZ3566" s="1" t="s">
        <v>4076</v>
      </c>
      <c r="BA3566" s="1" t="s">
        <v>4076</v>
      </c>
      <c r="BB3566" s="1" t="s">
        <v>4076</v>
      </c>
      <c r="CW3566" s="1" t="s">
        <v>4076</v>
      </c>
      <c r="DA3566" s="1" t="s">
        <v>4076</v>
      </c>
      <c r="DC3566" s="1" t="s">
        <v>4076</v>
      </c>
      <c r="DE3566" s="1" t="s">
        <v>4076</v>
      </c>
      <c r="DG3566" s="1" t="s">
        <v>4076</v>
      </c>
      <c r="DI3566" s="1" t="s">
        <v>4076</v>
      </c>
      <c r="DK3566" s="1" t="s">
        <v>4076</v>
      </c>
      <c r="DM3566" s="1" t="s">
        <v>4076</v>
      </c>
      <c r="DO3566" s="1" t="s">
        <v>4076</v>
      </c>
      <c r="DQ3566" s="1" t="s">
        <v>4076</v>
      </c>
      <c r="DS3566" s="1" t="s">
        <v>4076</v>
      </c>
      <c r="DU3566" s="1" t="s">
        <v>4076</v>
      </c>
      <c r="DW3566" s="1" t="s">
        <v>4076</v>
      </c>
      <c r="DY3566" s="1" t="s">
        <v>4076</v>
      </c>
      <c r="EA3566" s="1" t="s">
        <v>4076</v>
      </c>
      <c r="EC3566" s="1" t="s">
        <v>4076</v>
      </c>
      <c r="EE3566" s="1" t="s">
        <v>4076</v>
      </c>
      <c r="EG3566" s="1" t="s">
        <v>4076</v>
      </c>
      <c r="EI3566" s="1" t="s">
        <v>4076</v>
      </c>
      <c r="EK3566" s="1" t="s">
        <v>4076</v>
      </c>
      <c r="EM3566" s="1" t="s">
        <v>4076</v>
      </c>
      <c r="EO3566" s="1" t="s">
        <v>4076</v>
      </c>
      <c r="ET3566" s="1" t="s">
        <v>4076</v>
      </c>
    </row>
    <row r="3567" spans="34:150" x14ac:dyDescent="0.25">
      <c r="AH3567" s="1" t="s">
        <v>4077</v>
      </c>
      <c r="AI3567" s="1" t="s">
        <v>4077</v>
      </c>
      <c r="AJ3567" s="1" t="s">
        <v>4077</v>
      </c>
      <c r="AK3567" s="1" t="s">
        <v>4077</v>
      </c>
      <c r="AL3567" s="1" t="s">
        <v>4077</v>
      </c>
      <c r="AM3567" s="1" t="s">
        <v>4077</v>
      </c>
      <c r="AN3567" s="1" t="s">
        <v>4077</v>
      </c>
      <c r="AO3567" s="1" t="s">
        <v>4077</v>
      </c>
      <c r="AP3567" s="1" t="s">
        <v>4077</v>
      </c>
      <c r="AQ3567" s="1" t="s">
        <v>4077</v>
      </c>
      <c r="AR3567" s="1" t="s">
        <v>4077</v>
      </c>
      <c r="AS3567" s="1" t="s">
        <v>4077</v>
      </c>
      <c r="AT3567" s="1" t="s">
        <v>4077</v>
      </c>
      <c r="AU3567" s="1" t="s">
        <v>4077</v>
      </c>
      <c r="AV3567" s="1" t="s">
        <v>4077</v>
      </c>
      <c r="AW3567" s="1" t="s">
        <v>4077</v>
      </c>
      <c r="AX3567" s="1" t="s">
        <v>4077</v>
      </c>
      <c r="AY3567" s="1" t="s">
        <v>4077</v>
      </c>
      <c r="AZ3567" s="1" t="s">
        <v>4077</v>
      </c>
      <c r="BA3567" s="1" t="s">
        <v>4077</v>
      </c>
      <c r="BB3567" s="1" t="s">
        <v>4077</v>
      </c>
      <c r="CW3567" s="1" t="s">
        <v>4077</v>
      </c>
      <c r="DA3567" s="1" t="s">
        <v>4077</v>
      </c>
      <c r="DC3567" s="1" t="s">
        <v>4077</v>
      </c>
      <c r="DE3567" s="1" t="s">
        <v>4077</v>
      </c>
      <c r="DG3567" s="1" t="s">
        <v>4077</v>
      </c>
      <c r="DI3567" s="1" t="s">
        <v>4077</v>
      </c>
      <c r="DK3567" s="1" t="s">
        <v>4077</v>
      </c>
      <c r="DM3567" s="1" t="s">
        <v>4077</v>
      </c>
      <c r="DO3567" s="1" t="s">
        <v>4077</v>
      </c>
      <c r="DQ3567" s="1" t="s">
        <v>4077</v>
      </c>
      <c r="DS3567" s="1" t="s">
        <v>4077</v>
      </c>
      <c r="DU3567" s="1" t="s">
        <v>4077</v>
      </c>
      <c r="DW3567" s="1" t="s">
        <v>4077</v>
      </c>
      <c r="DY3567" s="1" t="s">
        <v>4077</v>
      </c>
      <c r="EA3567" s="1" t="s">
        <v>4077</v>
      </c>
      <c r="EC3567" s="1" t="s">
        <v>4077</v>
      </c>
      <c r="EE3567" s="1" t="s">
        <v>4077</v>
      </c>
      <c r="EG3567" s="1" t="s">
        <v>4077</v>
      </c>
      <c r="EI3567" s="1" t="s">
        <v>4077</v>
      </c>
      <c r="EK3567" s="1" t="s">
        <v>4077</v>
      </c>
      <c r="EM3567" s="1" t="s">
        <v>4077</v>
      </c>
      <c r="EO3567" s="1" t="s">
        <v>4077</v>
      </c>
      <c r="ET3567" s="1" t="s">
        <v>4077</v>
      </c>
    </row>
    <row r="3568" spans="34:150" x14ac:dyDescent="0.25">
      <c r="AH3568" s="1" t="s">
        <v>4078</v>
      </c>
      <c r="AI3568" s="1" t="s">
        <v>4078</v>
      </c>
      <c r="AJ3568" s="1" t="s">
        <v>4078</v>
      </c>
      <c r="AK3568" s="1" t="s">
        <v>4078</v>
      </c>
      <c r="AL3568" s="1" t="s">
        <v>4078</v>
      </c>
      <c r="AM3568" s="1" t="s">
        <v>4078</v>
      </c>
      <c r="AN3568" s="1" t="s">
        <v>4078</v>
      </c>
      <c r="AO3568" s="1" t="s">
        <v>4078</v>
      </c>
      <c r="AP3568" s="1" t="s">
        <v>4078</v>
      </c>
      <c r="AQ3568" s="1" t="s">
        <v>4078</v>
      </c>
      <c r="AR3568" s="1" t="s">
        <v>4078</v>
      </c>
      <c r="AS3568" s="1" t="s">
        <v>4078</v>
      </c>
      <c r="AT3568" s="1" t="s">
        <v>4078</v>
      </c>
      <c r="AU3568" s="1" t="s">
        <v>4078</v>
      </c>
      <c r="AV3568" s="1" t="s">
        <v>4078</v>
      </c>
      <c r="AW3568" s="1" t="s">
        <v>4078</v>
      </c>
      <c r="AX3568" s="1" t="s">
        <v>4078</v>
      </c>
      <c r="AY3568" s="1" t="s">
        <v>4078</v>
      </c>
      <c r="AZ3568" s="1" t="s">
        <v>4078</v>
      </c>
      <c r="BA3568" s="1" t="s">
        <v>4078</v>
      </c>
      <c r="BB3568" s="1" t="s">
        <v>4078</v>
      </c>
      <c r="CW3568" s="1" t="s">
        <v>4078</v>
      </c>
      <c r="DA3568" s="1" t="s">
        <v>4078</v>
      </c>
      <c r="DC3568" s="1" t="s">
        <v>4078</v>
      </c>
      <c r="DE3568" s="1" t="s">
        <v>4078</v>
      </c>
      <c r="DG3568" s="1" t="s">
        <v>4078</v>
      </c>
      <c r="DI3568" s="1" t="s">
        <v>4078</v>
      </c>
      <c r="DK3568" s="1" t="s">
        <v>4078</v>
      </c>
      <c r="DM3568" s="1" t="s">
        <v>4078</v>
      </c>
      <c r="DO3568" s="1" t="s">
        <v>4078</v>
      </c>
      <c r="DQ3568" s="1" t="s">
        <v>4078</v>
      </c>
      <c r="DS3568" s="1" t="s">
        <v>4078</v>
      </c>
      <c r="DU3568" s="1" t="s">
        <v>4078</v>
      </c>
      <c r="DW3568" s="1" t="s">
        <v>4078</v>
      </c>
      <c r="DY3568" s="1" t="s">
        <v>4078</v>
      </c>
      <c r="EA3568" s="1" t="s">
        <v>4078</v>
      </c>
      <c r="EC3568" s="1" t="s">
        <v>4078</v>
      </c>
      <c r="EE3568" s="1" t="s">
        <v>4078</v>
      </c>
      <c r="EG3568" s="1" t="s">
        <v>4078</v>
      </c>
      <c r="EI3568" s="1" t="s">
        <v>4078</v>
      </c>
      <c r="EK3568" s="1" t="s">
        <v>4078</v>
      </c>
      <c r="EM3568" s="1" t="s">
        <v>4078</v>
      </c>
      <c r="EO3568" s="1" t="s">
        <v>4078</v>
      </c>
      <c r="ET3568" s="1" t="s">
        <v>4078</v>
      </c>
    </row>
    <row r="3569" spans="34:150" x14ac:dyDescent="0.25">
      <c r="AH3569" s="1" t="s">
        <v>4079</v>
      </c>
      <c r="AI3569" s="1" t="s">
        <v>4079</v>
      </c>
      <c r="AJ3569" s="1" t="s">
        <v>4079</v>
      </c>
      <c r="AK3569" s="1" t="s">
        <v>4079</v>
      </c>
      <c r="AL3569" s="1" t="s">
        <v>4079</v>
      </c>
      <c r="AM3569" s="1" t="s">
        <v>4079</v>
      </c>
      <c r="AN3569" s="1" t="s">
        <v>4079</v>
      </c>
      <c r="AO3569" s="1" t="s">
        <v>4079</v>
      </c>
      <c r="AP3569" s="1" t="s">
        <v>4079</v>
      </c>
      <c r="AQ3569" s="1" t="s">
        <v>4079</v>
      </c>
      <c r="AR3569" s="1" t="s">
        <v>4079</v>
      </c>
      <c r="AS3569" s="1" t="s">
        <v>4079</v>
      </c>
      <c r="AT3569" s="1" t="s">
        <v>4079</v>
      </c>
      <c r="AU3569" s="1" t="s">
        <v>4079</v>
      </c>
      <c r="AV3569" s="1" t="s">
        <v>4079</v>
      </c>
      <c r="AW3569" s="1" t="s">
        <v>4079</v>
      </c>
      <c r="AX3569" s="1" t="s">
        <v>4079</v>
      </c>
      <c r="AY3569" s="1" t="s">
        <v>4079</v>
      </c>
      <c r="AZ3569" s="1" t="s">
        <v>4079</v>
      </c>
      <c r="BA3569" s="1" t="s">
        <v>4079</v>
      </c>
      <c r="BB3569" s="1" t="s">
        <v>4079</v>
      </c>
      <c r="CW3569" s="1" t="s">
        <v>4079</v>
      </c>
      <c r="DA3569" s="1" t="s">
        <v>4079</v>
      </c>
      <c r="DC3569" s="1" t="s">
        <v>4079</v>
      </c>
      <c r="DE3569" s="1" t="s">
        <v>4079</v>
      </c>
      <c r="DG3569" s="1" t="s">
        <v>4079</v>
      </c>
      <c r="DI3569" s="1" t="s">
        <v>4079</v>
      </c>
      <c r="DK3569" s="1" t="s">
        <v>4079</v>
      </c>
      <c r="DM3569" s="1" t="s">
        <v>4079</v>
      </c>
      <c r="DO3569" s="1" t="s">
        <v>4079</v>
      </c>
      <c r="DQ3569" s="1" t="s">
        <v>4079</v>
      </c>
      <c r="DS3569" s="1" t="s">
        <v>4079</v>
      </c>
      <c r="DU3569" s="1" t="s">
        <v>4079</v>
      </c>
      <c r="DW3569" s="1" t="s">
        <v>4079</v>
      </c>
      <c r="DY3569" s="1" t="s">
        <v>4079</v>
      </c>
      <c r="EA3569" s="1" t="s">
        <v>4079</v>
      </c>
      <c r="EC3569" s="1" t="s">
        <v>4079</v>
      </c>
      <c r="EE3569" s="1" t="s">
        <v>4079</v>
      </c>
      <c r="EG3569" s="1" t="s">
        <v>4079</v>
      </c>
      <c r="EI3569" s="1" t="s">
        <v>4079</v>
      </c>
      <c r="EK3569" s="1" t="s">
        <v>4079</v>
      </c>
      <c r="EM3569" s="1" t="s">
        <v>4079</v>
      </c>
      <c r="EO3569" s="1" t="s">
        <v>4079</v>
      </c>
      <c r="ET3569" s="1" t="s">
        <v>4079</v>
      </c>
    </row>
    <row r="3570" spans="34:150" x14ac:dyDescent="0.25">
      <c r="AH3570" s="1" t="s">
        <v>4080</v>
      </c>
      <c r="AI3570" s="1" t="s">
        <v>4080</v>
      </c>
      <c r="AJ3570" s="1" t="s">
        <v>4080</v>
      </c>
      <c r="AK3570" s="1" t="s">
        <v>4080</v>
      </c>
      <c r="AL3570" s="1" t="s">
        <v>4080</v>
      </c>
      <c r="AM3570" s="1" t="s">
        <v>4080</v>
      </c>
      <c r="AN3570" s="1" t="s">
        <v>4080</v>
      </c>
      <c r="AO3570" s="1" t="s">
        <v>4080</v>
      </c>
      <c r="AP3570" s="1" t="s">
        <v>4080</v>
      </c>
      <c r="AQ3570" s="1" t="s">
        <v>4080</v>
      </c>
      <c r="AR3570" s="1" t="s">
        <v>4080</v>
      </c>
      <c r="AS3570" s="1" t="s">
        <v>4080</v>
      </c>
      <c r="AT3570" s="1" t="s">
        <v>4080</v>
      </c>
      <c r="AU3570" s="1" t="s">
        <v>4080</v>
      </c>
      <c r="AV3570" s="1" t="s">
        <v>4080</v>
      </c>
      <c r="AW3570" s="1" t="s">
        <v>4080</v>
      </c>
      <c r="AX3570" s="1" t="s">
        <v>4080</v>
      </c>
      <c r="AY3570" s="1" t="s">
        <v>4080</v>
      </c>
      <c r="AZ3570" s="1" t="s">
        <v>4080</v>
      </c>
      <c r="BA3570" s="1" t="s">
        <v>4080</v>
      </c>
      <c r="BB3570" s="1" t="s">
        <v>4080</v>
      </c>
      <c r="CW3570" s="1" t="s">
        <v>4080</v>
      </c>
      <c r="DA3570" s="1" t="s">
        <v>4080</v>
      </c>
      <c r="DC3570" s="1" t="s">
        <v>4080</v>
      </c>
      <c r="DE3570" s="1" t="s">
        <v>4080</v>
      </c>
      <c r="DG3570" s="1" t="s">
        <v>4080</v>
      </c>
      <c r="DI3570" s="1" t="s">
        <v>4080</v>
      </c>
      <c r="DK3570" s="1" t="s">
        <v>4080</v>
      </c>
      <c r="DM3570" s="1" t="s">
        <v>4080</v>
      </c>
      <c r="DO3570" s="1" t="s">
        <v>4080</v>
      </c>
      <c r="DQ3570" s="1" t="s">
        <v>4080</v>
      </c>
      <c r="DS3570" s="1" t="s">
        <v>4080</v>
      </c>
      <c r="DU3570" s="1" t="s">
        <v>4080</v>
      </c>
      <c r="DW3570" s="1" t="s">
        <v>4080</v>
      </c>
      <c r="DY3570" s="1" t="s">
        <v>4080</v>
      </c>
      <c r="EA3570" s="1" t="s">
        <v>4080</v>
      </c>
      <c r="EC3570" s="1" t="s">
        <v>4080</v>
      </c>
      <c r="EE3570" s="1" t="s">
        <v>4080</v>
      </c>
      <c r="EG3570" s="1" t="s">
        <v>4080</v>
      </c>
      <c r="EI3570" s="1" t="s">
        <v>4080</v>
      </c>
      <c r="EK3570" s="1" t="s">
        <v>4080</v>
      </c>
      <c r="EM3570" s="1" t="s">
        <v>4080</v>
      </c>
      <c r="EO3570" s="1" t="s">
        <v>4080</v>
      </c>
      <c r="ET3570" s="1" t="s">
        <v>4080</v>
      </c>
    </row>
    <row r="3571" spans="34:150" x14ac:dyDescent="0.25">
      <c r="AH3571" s="1" t="s">
        <v>4081</v>
      </c>
      <c r="AI3571" s="1" t="s">
        <v>4081</v>
      </c>
      <c r="AJ3571" s="1" t="s">
        <v>4081</v>
      </c>
      <c r="AK3571" s="1" t="s">
        <v>4081</v>
      </c>
      <c r="AL3571" s="1" t="s">
        <v>4081</v>
      </c>
      <c r="AM3571" s="1" t="s">
        <v>4081</v>
      </c>
      <c r="AN3571" s="1" t="s">
        <v>4081</v>
      </c>
      <c r="AO3571" s="1" t="s">
        <v>4081</v>
      </c>
      <c r="AP3571" s="1" t="s">
        <v>4081</v>
      </c>
      <c r="AQ3571" s="1" t="s">
        <v>4081</v>
      </c>
      <c r="AR3571" s="1" t="s">
        <v>4081</v>
      </c>
      <c r="AS3571" s="1" t="s">
        <v>4081</v>
      </c>
      <c r="AT3571" s="1" t="s">
        <v>4081</v>
      </c>
      <c r="AU3571" s="1" t="s">
        <v>4081</v>
      </c>
      <c r="AV3571" s="1" t="s">
        <v>4081</v>
      </c>
      <c r="AW3571" s="1" t="s">
        <v>4081</v>
      </c>
      <c r="AX3571" s="1" t="s">
        <v>4081</v>
      </c>
      <c r="AY3571" s="1" t="s">
        <v>4081</v>
      </c>
      <c r="AZ3571" s="1" t="s">
        <v>4081</v>
      </c>
      <c r="BA3571" s="1" t="s">
        <v>4081</v>
      </c>
      <c r="BB3571" s="1" t="s">
        <v>4081</v>
      </c>
      <c r="CW3571" s="1" t="s">
        <v>4081</v>
      </c>
      <c r="DA3571" s="1" t="s">
        <v>4081</v>
      </c>
      <c r="DC3571" s="1" t="s">
        <v>4081</v>
      </c>
      <c r="DE3571" s="1" t="s">
        <v>4081</v>
      </c>
      <c r="DG3571" s="1" t="s">
        <v>4081</v>
      </c>
      <c r="DI3571" s="1" t="s">
        <v>4081</v>
      </c>
      <c r="DK3571" s="1" t="s">
        <v>4081</v>
      </c>
      <c r="DM3571" s="1" t="s">
        <v>4081</v>
      </c>
      <c r="DO3571" s="1" t="s">
        <v>4081</v>
      </c>
      <c r="DQ3571" s="1" t="s">
        <v>4081</v>
      </c>
      <c r="DS3571" s="1" t="s">
        <v>4081</v>
      </c>
      <c r="DU3571" s="1" t="s">
        <v>4081</v>
      </c>
      <c r="DW3571" s="1" t="s">
        <v>4081</v>
      </c>
      <c r="DY3571" s="1" t="s">
        <v>4081</v>
      </c>
      <c r="EA3571" s="1" t="s">
        <v>4081</v>
      </c>
      <c r="EC3571" s="1" t="s">
        <v>4081</v>
      </c>
      <c r="EE3571" s="1" t="s">
        <v>4081</v>
      </c>
      <c r="EG3571" s="1" t="s">
        <v>4081</v>
      </c>
      <c r="EI3571" s="1" t="s">
        <v>4081</v>
      </c>
      <c r="EK3571" s="1" t="s">
        <v>4081</v>
      </c>
      <c r="EM3571" s="1" t="s">
        <v>4081</v>
      </c>
      <c r="EO3571" s="1" t="s">
        <v>4081</v>
      </c>
      <c r="ET3571" s="1" t="s">
        <v>4081</v>
      </c>
    </row>
    <row r="3572" spans="34:150" x14ac:dyDescent="0.25">
      <c r="AH3572" s="1" t="s">
        <v>4082</v>
      </c>
      <c r="AI3572" s="1" t="s">
        <v>4082</v>
      </c>
      <c r="AJ3572" s="1" t="s">
        <v>4082</v>
      </c>
      <c r="AK3572" s="1" t="s">
        <v>4082</v>
      </c>
      <c r="AL3572" s="1" t="s">
        <v>4082</v>
      </c>
      <c r="AM3572" s="1" t="s">
        <v>4082</v>
      </c>
      <c r="AN3572" s="1" t="s">
        <v>4082</v>
      </c>
      <c r="AO3572" s="1" t="s">
        <v>4082</v>
      </c>
      <c r="AP3572" s="1" t="s">
        <v>4082</v>
      </c>
      <c r="AQ3572" s="1" t="s">
        <v>4082</v>
      </c>
      <c r="AR3572" s="1" t="s">
        <v>4082</v>
      </c>
      <c r="AS3572" s="1" t="s">
        <v>4082</v>
      </c>
      <c r="AT3572" s="1" t="s">
        <v>4082</v>
      </c>
      <c r="AU3572" s="1" t="s">
        <v>4082</v>
      </c>
      <c r="AV3572" s="1" t="s">
        <v>4082</v>
      </c>
      <c r="AW3572" s="1" t="s">
        <v>4082</v>
      </c>
      <c r="AX3572" s="1" t="s">
        <v>4082</v>
      </c>
      <c r="AY3572" s="1" t="s">
        <v>4082</v>
      </c>
      <c r="AZ3572" s="1" t="s">
        <v>4082</v>
      </c>
      <c r="BA3572" s="1" t="s">
        <v>4082</v>
      </c>
      <c r="BB3572" s="1" t="s">
        <v>4082</v>
      </c>
      <c r="CW3572" s="1" t="s">
        <v>4082</v>
      </c>
      <c r="DA3572" s="1" t="s">
        <v>4082</v>
      </c>
      <c r="DC3572" s="1" t="s">
        <v>4082</v>
      </c>
      <c r="DE3572" s="1" t="s">
        <v>4082</v>
      </c>
      <c r="DG3572" s="1" t="s">
        <v>4082</v>
      </c>
      <c r="DI3572" s="1" t="s">
        <v>4082</v>
      </c>
      <c r="DK3572" s="1" t="s">
        <v>4082</v>
      </c>
      <c r="DM3572" s="1" t="s">
        <v>4082</v>
      </c>
      <c r="DO3572" s="1" t="s">
        <v>4082</v>
      </c>
      <c r="DQ3572" s="1" t="s">
        <v>4082</v>
      </c>
      <c r="DS3572" s="1" t="s">
        <v>4082</v>
      </c>
      <c r="DU3572" s="1" t="s">
        <v>4082</v>
      </c>
      <c r="DW3572" s="1" t="s">
        <v>4082</v>
      </c>
      <c r="DY3572" s="1" t="s">
        <v>4082</v>
      </c>
      <c r="EA3572" s="1" t="s">
        <v>4082</v>
      </c>
      <c r="EC3572" s="1" t="s">
        <v>4082</v>
      </c>
      <c r="EE3572" s="1" t="s">
        <v>4082</v>
      </c>
      <c r="EG3572" s="1" t="s">
        <v>4082</v>
      </c>
      <c r="EI3572" s="1" t="s">
        <v>4082</v>
      </c>
      <c r="EK3572" s="1" t="s">
        <v>4082</v>
      </c>
      <c r="EM3572" s="1" t="s">
        <v>4082</v>
      </c>
      <c r="EO3572" s="1" t="s">
        <v>4082</v>
      </c>
      <c r="ET3572" s="1" t="s">
        <v>4082</v>
      </c>
    </row>
    <row r="3573" spans="34:150" x14ac:dyDescent="0.25">
      <c r="AH3573" s="1" t="s">
        <v>4083</v>
      </c>
      <c r="AI3573" s="1" t="s">
        <v>4083</v>
      </c>
      <c r="AJ3573" s="1" t="s">
        <v>4083</v>
      </c>
      <c r="AK3573" s="1" t="s">
        <v>4083</v>
      </c>
      <c r="AL3573" s="1" t="s">
        <v>4083</v>
      </c>
      <c r="AM3573" s="1" t="s">
        <v>4083</v>
      </c>
      <c r="AN3573" s="1" t="s">
        <v>4083</v>
      </c>
      <c r="AO3573" s="1" t="s">
        <v>4083</v>
      </c>
      <c r="AP3573" s="1" t="s">
        <v>4083</v>
      </c>
      <c r="AQ3573" s="1" t="s">
        <v>4083</v>
      </c>
      <c r="AR3573" s="1" t="s">
        <v>4083</v>
      </c>
      <c r="AS3573" s="1" t="s">
        <v>4083</v>
      </c>
      <c r="AT3573" s="1" t="s">
        <v>4083</v>
      </c>
      <c r="AU3573" s="1" t="s">
        <v>4083</v>
      </c>
      <c r="AV3573" s="1" t="s">
        <v>4083</v>
      </c>
      <c r="AW3573" s="1" t="s">
        <v>4083</v>
      </c>
      <c r="AX3573" s="1" t="s">
        <v>4083</v>
      </c>
      <c r="AY3573" s="1" t="s">
        <v>4083</v>
      </c>
      <c r="AZ3573" s="1" t="s">
        <v>4083</v>
      </c>
      <c r="BA3573" s="1" t="s">
        <v>4083</v>
      </c>
      <c r="BB3573" s="1" t="s">
        <v>4083</v>
      </c>
      <c r="CW3573" s="1" t="s">
        <v>4083</v>
      </c>
      <c r="DA3573" s="1" t="s">
        <v>4083</v>
      </c>
      <c r="DC3573" s="1" t="s">
        <v>4083</v>
      </c>
      <c r="DE3573" s="1" t="s">
        <v>4083</v>
      </c>
      <c r="DG3573" s="1" t="s">
        <v>4083</v>
      </c>
      <c r="DI3573" s="1" t="s">
        <v>4083</v>
      </c>
      <c r="DK3573" s="1" t="s">
        <v>4083</v>
      </c>
      <c r="DM3573" s="1" t="s">
        <v>4083</v>
      </c>
      <c r="DO3573" s="1" t="s">
        <v>4083</v>
      </c>
      <c r="DQ3573" s="1" t="s">
        <v>4083</v>
      </c>
      <c r="DS3573" s="1" t="s">
        <v>4083</v>
      </c>
      <c r="DU3573" s="1" t="s">
        <v>4083</v>
      </c>
      <c r="DW3573" s="1" t="s">
        <v>4083</v>
      </c>
      <c r="DY3573" s="1" t="s">
        <v>4083</v>
      </c>
      <c r="EA3573" s="1" t="s">
        <v>4083</v>
      </c>
      <c r="EC3573" s="1" t="s">
        <v>4083</v>
      </c>
      <c r="EE3573" s="1" t="s">
        <v>4083</v>
      </c>
      <c r="EG3573" s="1" t="s">
        <v>4083</v>
      </c>
      <c r="EI3573" s="1" t="s">
        <v>4083</v>
      </c>
      <c r="EK3573" s="1" t="s">
        <v>4083</v>
      </c>
      <c r="EM3573" s="1" t="s">
        <v>4083</v>
      </c>
      <c r="EO3573" s="1" t="s">
        <v>4083</v>
      </c>
      <c r="ET3573" s="1" t="s">
        <v>4083</v>
      </c>
    </row>
    <row r="3574" spans="34:150" x14ac:dyDescent="0.25">
      <c r="AH3574" s="1" t="s">
        <v>4084</v>
      </c>
      <c r="AI3574" s="1" t="s">
        <v>4084</v>
      </c>
      <c r="AJ3574" s="1" t="s">
        <v>4084</v>
      </c>
      <c r="AK3574" s="1" t="s">
        <v>4084</v>
      </c>
      <c r="AL3574" s="1" t="s">
        <v>4084</v>
      </c>
      <c r="AM3574" s="1" t="s">
        <v>4084</v>
      </c>
      <c r="AN3574" s="1" t="s">
        <v>4084</v>
      </c>
      <c r="AO3574" s="1" t="s">
        <v>4084</v>
      </c>
      <c r="AP3574" s="1" t="s">
        <v>4084</v>
      </c>
      <c r="AQ3574" s="1" t="s">
        <v>4084</v>
      </c>
      <c r="AR3574" s="1" t="s">
        <v>4084</v>
      </c>
      <c r="AS3574" s="1" t="s">
        <v>4084</v>
      </c>
      <c r="AT3574" s="1" t="s">
        <v>4084</v>
      </c>
      <c r="AU3574" s="1" t="s">
        <v>4084</v>
      </c>
      <c r="AV3574" s="1" t="s">
        <v>4084</v>
      </c>
      <c r="AW3574" s="1" t="s">
        <v>4084</v>
      </c>
      <c r="AX3574" s="1" t="s">
        <v>4084</v>
      </c>
      <c r="AY3574" s="1" t="s">
        <v>4084</v>
      </c>
      <c r="AZ3574" s="1" t="s">
        <v>4084</v>
      </c>
      <c r="BA3574" s="1" t="s">
        <v>4084</v>
      </c>
      <c r="BB3574" s="1" t="s">
        <v>4084</v>
      </c>
      <c r="CW3574" s="1" t="s">
        <v>4084</v>
      </c>
      <c r="DA3574" s="1" t="s">
        <v>4084</v>
      </c>
      <c r="DC3574" s="1" t="s">
        <v>4084</v>
      </c>
      <c r="DE3574" s="1" t="s">
        <v>4084</v>
      </c>
      <c r="DG3574" s="1" t="s">
        <v>4084</v>
      </c>
      <c r="DI3574" s="1" t="s">
        <v>4084</v>
      </c>
      <c r="DK3574" s="1" t="s">
        <v>4084</v>
      </c>
      <c r="DM3574" s="1" t="s">
        <v>4084</v>
      </c>
      <c r="DO3574" s="1" t="s">
        <v>4084</v>
      </c>
      <c r="DQ3574" s="1" t="s">
        <v>4084</v>
      </c>
      <c r="DS3574" s="1" t="s">
        <v>4084</v>
      </c>
      <c r="DU3574" s="1" t="s">
        <v>4084</v>
      </c>
      <c r="DW3574" s="1" t="s">
        <v>4084</v>
      </c>
      <c r="DY3574" s="1" t="s">
        <v>4084</v>
      </c>
      <c r="EA3574" s="1" t="s">
        <v>4084</v>
      </c>
      <c r="EC3574" s="1" t="s">
        <v>4084</v>
      </c>
      <c r="EE3574" s="1" t="s">
        <v>4084</v>
      </c>
      <c r="EG3574" s="1" t="s">
        <v>4084</v>
      </c>
      <c r="EI3574" s="1" t="s">
        <v>4084</v>
      </c>
      <c r="EK3574" s="1" t="s">
        <v>4084</v>
      </c>
      <c r="EM3574" s="1" t="s">
        <v>4084</v>
      </c>
      <c r="EO3574" s="1" t="s">
        <v>4084</v>
      </c>
      <c r="ET3574" s="1" t="s">
        <v>4084</v>
      </c>
    </row>
    <row r="3575" spans="34:150" x14ac:dyDescent="0.25">
      <c r="AH3575" s="1" t="s">
        <v>4085</v>
      </c>
      <c r="AI3575" s="1" t="s">
        <v>4085</v>
      </c>
      <c r="AJ3575" s="1" t="s">
        <v>4085</v>
      </c>
      <c r="AK3575" s="1" t="s">
        <v>4085</v>
      </c>
      <c r="AL3575" s="1" t="s">
        <v>4085</v>
      </c>
      <c r="AM3575" s="1" t="s">
        <v>4085</v>
      </c>
      <c r="AN3575" s="1" t="s">
        <v>4085</v>
      </c>
      <c r="AO3575" s="1" t="s">
        <v>4085</v>
      </c>
      <c r="AP3575" s="1" t="s">
        <v>4085</v>
      </c>
      <c r="AQ3575" s="1" t="s">
        <v>4085</v>
      </c>
      <c r="AR3575" s="1" t="s">
        <v>4085</v>
      </c>
      <c r="AS3575" s="1" t="s">
        <v>4085</v>
      </c>
      <c r="AT3575" s="1" t="s">
        <v>4085</v>
      </c>
      <c r="AU3575" s="1" t="s">
        <v>4085</v>
      </c>
      <c r="AV3575" s="1" t="s">
        <v>4085</v>
      </c>
      <c r="AW3575" s="1" t="s">
        <v>4085</v>
      </c>
      <c r="AX3575" s="1" t="s">
        <v>4085</v>
      </c>
      <c r="AY3575" s="1" t="s">
        <v>4085</v>
      </c>
      <c r="AZ3575" s="1" t="s">
        <v>4085</v>
      </c>
      <c r="BA3575" s="1" t="s">
        <v>4085</v>
      </c>
      <c r="BB3575" s="1" t="s">
        <v>4085</v>
      </c>
      <c r="CW3575" s="1" t="s">
        <v>4085</v>
      </c>
      <c r="DA3575" s="1" t="s">
        <v>4085</v>
      </c>
      <c r="DC3575" s="1" t="s">
        <v>4085</v>
      </c>
      <c r="DE3575" s="1" t="s">
        <v>4085</v>
      </c>
      <c r="DG3575" s="1" t="s">
        <v>4085</v>
      </c>
      <c r="DI3575" s="1" t="s">
        <v>4085</v>
      </c>
      <c r="DK3575" s="1" t="s">
        <v>4085</v>
      </c>
      <c r="DM3575" s="1" t="s">
        <v>4085</v>
      </c>
      <c r="DO3575" s="1" t="s">
        <v>4085</v>
      </c>
      <c r="DQ3575" s="1" t="s">
        <v>4085</v>
      </c>
      <c r="DS3575" s="1" t="s">
        <v>4085</v>
      </c>
      <c r="DU3575" s="1" t="s">
        <v>4085</v>
      </c>
      <c r="DW3575" s="1" t="s">
        <v>4085</v>
      </c>
      <c r="DY3575" s="1" t="s">
        <v>4085</v>
      </c>
      <c r="EA3575" s="1" t="s">
        <v>4085</v>
      </c>
      <c r="EC3575" s="1" t="s">
        <v>4085</v>
      </c>
      <c r="EE3575" s="1" t="s">
        <v>4085</v>
      </c>
      <c r="EG3575" s="1" t="s">
        <v>4085</v>
      </c>
      <c r="EI3575" s="1" t="s">
        <v>4085</v>
      </c>
      <c r="EK3575" s="1" t="s">
        <v>4085</v>
      </c>
      <c r="EM3575" s="1" t="s">
        <v>4085</v>
      </c>
      <c r="EO3575" s="1" t="s">
        <v>4085</v>
      </c>
      <c r="ET3575" s="1" t="s">
        <v>4085</v>
      </c>
    </row>
    <row r="3576" spans="34:150" x14ac:dyDescent="0.25">
      <c r="AH3576" s="1" t="s">
        <v>4086</v>
      </c>
      <c r="AI3576" s="1" t="s">
        <v>4086</v>
      </c>
      <c r="AJ3576" s="1" t="s">
        <v>4086</v>
      </c>
      <c r="AK3576" s="1" t="s">
        <v>4086</v>
      </c>
      <c r="AL3576" s="1" t="s">
        <v>4086</v>
      </c>
      <c r="AM3576" s="1" t="s">
        <v>4086</v>
      </c>
      <c r="AN3576" s="1" t="s">
        <v>4086</v>
      </c>
      <c r="AO3576" s="1" t="s">
        <v>4086</v>
      </c>
      <c r="AP3576" s="1" t="s">
        <v>4086</v>
      </c>
      <c r="AQ3576" s="1" t="s">
        <v>4086</v>
      </c>
      <c r="AR3576" s="1" t="s">
        <v>4086</v>
      </c>
      <c r="AS3576" s="1" t="s">
        <v>4086</v>
      </c>
      <c r="AT3576" s="1" t="s">
        <v>4086</v>
      </c>
      <c r="AU3576" s="1" t="s">
        <v>4086</v>
      </c>
      <c r="AV3576" s="1" t="s">
        <v>4086</v>
      </c>
      <c r="AW3576" s="1" t="s">
        <v>4086</v>
      </c>
      <c r="AX3576" s="1" t="s">
        <v>4086</v>
      </c>
      <c r="AY3576" s="1" t="s">
        <v>4086</v>
      </c>
      <c r="AZ3576" s="1" t="s">
        <v>4086</v>
      </c>
      <c r="BA3576" s="1" t="s">
        <v>4086</v>
      </c>
      <c r="BB3576" s="1" t="s">
        <v>4086</v>
      </c>
      <c r="CW3576" s="1" t="s">
        <v>4086</v>
      </c>
      <c r="DA3576" s="1" t="s">
        <v>4086</v>
      </c>
      <c r="DC3576" s="1" t="s">
        <v>4086</v>
      </c>
      <c r="DE3576" s="1" t="s">
        <v>4086</v>
      </c>
      <c r="DG3576" s="1" t="s">
        <v>4086</v>
      </c>
      <c r="DI3576" s="1" t="s">
        <v>4086</v>
      </c>
      <c r="DK3576" s="1" t="s">
        <v>4086</v>
      </c>
      <c r="DM3576" s="1" t="s">
        <v>4086</v>
      </c>
      <c r="DO3576" s="1" t="s">
        <v>4086</v>
      </c>
      <c r="DQ3576" s="1" t="s">
        <v>4086</v>
      </c>
      <c r="DS3576" s="1" t="s">
        <v>4086</v>
      </c>
      <c r="DU3576" s="1" t="s">
        <v>4086</v>
      </c>
      <c r="DW3576" s="1" t="s">
        <v>4086</v>
      </c>
      <c r="DY3576" s="1" t="s">
        <v>4086</v>
      </c>
      <c r="EA3576" s="1" t="s">
        <v>4086</v>
      </c>
      <c r="EC3576" s="1" t="s">
        <v>4086</v>
      </c>
      <c r="EE3576" s="1" t="s">
        <v>4086</v>
      </c>
      <c r="EG3576" s="1" t="s">
        <v>4086</v>
      </c>
      <c r="EI3576" s="1" t="s">
        <v>4086</v>
      </c>
      <c r="EK3576" s="1" t="s">
        <v>4086</v>
      </c>
      <c r="EM3576" s="1" t="s">
        <v>4086</v>
      </c>
      <c r="EO3576" s="1" t="s">
        <v>4086</v>
      </c>
      <c r="ET3576" s="1" t="s">
        <v>4086</v>
      </c>
    </row>
    <row r="3577" spans="34:150" x14ac:dyDescent="0.25">
      <c r="AH3577" s="1" t="s">
        <v>4087</v>
      </c>
      <c r="AI3577" s="1" t="s">
        <v>4087</v>
      </c>
      <c r="AJ3577" s="1" t="s">
        <v>4087</v>
      </c>
      <c r="AK3577" s="1" t="s">
        <v>4087</v>
      </c>
      <c r="AL3577" s="1" t="s">
        <v>4087</v>
      </c>
      <c r="AM3577" s="1" t="s">
        <v>4087</v>
      </c>
      <c r="AN3577" s="1" t="s">
        <v>4087</v>
      </c>
      <c r="AO3577" s="1" t="s">
        <v>4087</v>
      </c>
      <c r="AP3577" s="1" t="s">
        <v>4087</v>
      </c>
      <c r="AQ3577" s="1" t="s">
        <v>4087</v>
      </c>
      <c r="AR3577" s="1" t="s">
        <v>4087</v>
      </c>
      <c r="AS3577" s="1" t="s">
        <v>4087</v>
      </c>
      <c r="AT3577" s="1" t="s">
        <v>4087</v>
      </c>
      <c r="AU3577" s="1" t="s">
        <v>4087</v>
      </c>
      <c r="AV3577" s="1" t="s">
        <v>4087</v>
      </c>
      <c r="AW3577" s="1" t="s">
        <v>4087</v>
      </c>
      <c r="AX3577" s="1" t="s">
        <v>4087</v>
      </c>
      <c r="AY3577" s="1" t="s">
        <v>4087</v>
      </c>
      <c r="AZ3577" s="1" t="s">
        <v>4087</v>
      </c>
      <c r="BA3577" s="1" t="s">
        <v>4087</v>
      </c>
      <c r="BB3577" s="1" t="s">
        <v>4087</v>
      </c>
      <c r="CW3577" s="1" t="s">
        <v>4087</v>
      </c>
      <c r="DA3577" s="1" t="s">
        <v>4087</v>
      </c>
      <c r="DC3577" s="1" t="s">
        <v>4087</v>
      </c>
      <c r="DE3577" s="1" t="s">
        <v>4087</v>
      </c>
      <c r="DG3577" s="1" t="s">
        <v>4087</v>
      </c>
      <c r="DI3577" s="1" t="s">
        <v>4087</v>
      </c>
      <c r="DK3577" s="1" t="s">
        <v>4087</v>
      </c>
      <c r="DM3577" s="1" t="s">
        <v>4087</v>
      </c>
      <c r="DO3577" s="1" t="s">
        <v>4087</v>
      </c>
      <c r="DQ3577" s="1" t="s">
        <v>4087</v>
      </c>
      <c r="DS3577" s="1" t="s">
        <v>4087</v>
      </c>
      <c r="DU3577" s="1" t="s">
        <v>4087</v>
      </c>
      <c r="DW3577" s="1" t="s">
        <v>4087</v>
      </c>
      <c r="DY3577" s="1" t="s">
        <v>4087</v>
      </c>
      <c r="EA3577" s="1" t="s">
        <v>4087</v>
      </c>
      <c r="EC3577" s="1" t="s">
        <v>4087</v>
      </c>
      <c r="EE3577" s="1" t="s">
        <v>4087</v>
      </c>
      <c r="EG3577" s="1" t="s">
        <v>4087</v>
      </c>
      <c r="EI3577" s="1" t="s">
        <v>4087</v>
      </c>
      <c r="EK3577" s="1" t="s">
        <v>4087</v>
      </c>
      <c r="EM3577" s="1" t="s">
        <v>4087</v>
      </c>
      <c r="EO3577" s="1" t="s">
        <v>4087</v>
      </c>
      <c r="ET3577" s="1" t="s">
        <v>4087</v>
      </c>
    </row>
    <row r="3578" spans="34:150" x14ac:dyDescent="0.25">
      <c r="AH3578" s="1" t="s">
        <v>4088</v>
      </c>
      <c r="AI3578" s="1" t="s">
        <v>4088</v>
      </c>
      <c r="AJ3578" s="1" t="s">
        <v>4088</v>
      </c>
      <c r="AK3578" s="1" t="s">
        <v>4088</v>
      </c>
      <c r="AL3578" s="1" t="s">
        <v>4088</v>
      </c>
      <c r="AM3578" s="1" t="s">
        <v>4088</v>
      </c>
      <c r="AN3578" s="1" t="s">
        <v>4088</v>
      </c>
      <c r="AO3578" s="1" t="s">
        <v>4088</v>
      </c>
      <c r="AP3578" s="1" t="s">
        <v>4088</v>
      </c>
      <c r="AQ3578" s="1" t="s">
        <v>4088</v>
      </c>
      <c r="AR3578" s="1" t="s">
        <v>4088</v>
      </c>
      <c r="AS3578" s="1" t="s">
        <v>4088</v>
      </c>
      <c r="AT3578" s="1" t="s">
        <v>4088</v>
      </c>
      <c r="AU3578" s="1" t="s">
        <v>4088</v>
      </c>
      <c r="AV3578" s="1" t="s">
        <v>4088</v>
      </c>
      <c r="AW3578" s="1" t="s">
        <v>4088</v>
      </c>
      <c r="AX3578" s="1" t="s">
        <v>4088</v>
      </c>
      <c r="AY3578" s="1" t="s">
        <v>4088</v>
      </c>
      <c r="AZ3578" s="1" t="s">
        <v>4088</v>
      </c>
      <c r="BA3578" s="1" t="s">
        <v>4088</v>
      </c>
      <c r="BB3578" s="1" t="s">
        <v>4088</v>
      </c>
      <c r="CW3578" s="1" t="s">
        <v>4088</v>
      </c>
      <c r="DA3578" s="1" t="s">
        <v>4088</v>
      </c>
      <c r="DC3578" s="1" t="s">
        <v>4088</v>
      </c>
      <c r="DE3578" s="1" t="s">
        <v>4088</v>
      </c>
      <c r="DG3578" s="1" t="s">
        <v>4088</v>
      </c>
      <c r="DI3578" s="1" t="s">
        <v>4088</v>
      </c>
      <c r="DK3578" s="1" t="s">
        <v>4088</v>
      </c>
      <c r="DM3578" s="1" t="s">
        <v>4088</v>
      </c>
      <c r="DO3578" s="1" t="s">
        <v>4088</v>
      </c>
      <c r="DQ3578" s="1" t="s">
        <v>4088</v>
      </c>
      <c r="DS3578" s="1" t="s">
        <v>4088</v>
      </c>
      <c r="DU3578" s="1" t="s">
        <v>4088</v>
      </c>
      <c r="DW3578" s="1" t="s">
        <v>4088</v>
      </c>
      <c r="DY3578" s="1" t="s">
        <v>4088</v>
      </c>
      <c r="EA3578" s="1" t="s">
        <v>4088</v>
      </c>
      <c r="EC3578" s="1" t="s">
        <v>4088</v>
      </c>
      <c r="EE3578" s="1" t="s">
        <v>4088</v>
      </c>
      <c r="EG3578" s="1" t="s">
        <v>4088</v>
      </c>
      <c r="EI3578" s="1" t="s">
        <v>4088</v>
      </c>
      <c r="EK3578" s="1" t="s">
        <v>4088</v>
      </c>
      <c r="EM3578" s="1" t="s">
        <v>4088</v>
      </c>
      <c r="EO3578" s="1" t="s">
        <v>4088</v>
      </c>
      <c r="ET3578" s="1" t="s">
        <v>4088</v>
      </c>
    </row>
    <row r="3579" spans="34:150" x14ac:dyDescent="0.25">
      <c r="AH3579" s="1" t="s">
        <v>4089</v>
      </c>
      <c r="AI3579" s="1" t="s">
        <v>4089</v>
      </c>
      <c r="AJ3579" s="1" t="s">
        <v>4089</v>
      </c>
      <c r="AK3579" s="1" t="s">
        <v>4089</v>
      </c>
      <c r="AL3579" s="1" t="s">
        <v>4089</v>
      </c>
      <c r="AM3579" s="1" t="s">
        <v>4089</v>
      </c>
      <c r="AN3579" s="1" t="s">
        <v>4089</v>
      </c>
      <c r="AO3579" s="1" t="s">
        <v>4089</v>
      </c>
      <c r="AP3579" s="1" t="s">
        <v>4089</v>
      </c>
      <c r="AQ3579" s="1" t="s">
        <v>4089</v>
      </c>
      <c r="AR3579" s="1" t="s">
        <v>4089</v>
      </c>
      <c r="AS3579" s="1" t="s">
        <v>4089</v>
      </c>
      <c r="AT3579" s="1" t="s">
        <v>4089</v>
      </c>
      <c r="AU3579" s="1" t="s">
        <v>4089</v>
      </c>
      <c r="AV3579" s="1" t="s">
        <v>4089</v>
      </c>
      <c r="AW3579" s="1" t="s">
        <v>4089</v>
      </c>
      <c r="AX3579" s="1" t="s">
        <v>4089</v>
      </c>
      <c r="AY3579" s="1" t="s">
        <v>4089</v>
      </c>
      <c r="AZ3579" s="1" t="s">
        <v>4089</v>
      </c>
      <c r="BA3579" s="1" t="s">
        <v>4089</v>
      </c>
      <c r="BB3579" s="1" t="s">
        <v>4089</v>
      </c>
      <c r="CW3579" s="1" t="s">
        <v>4089</v>
      </c>
      <c r="DA3579" s="1" t="s">
        <v>4089</v>
      </c>
      <c r="DC3579" s="1" t="s">
        <v>4089</v>
      </c>
      <c r="DE3579" s="1" t="s">
        <v>4089</v>
      </c>
      <c r="DG3579" s="1" t="s">
        <v>4089</v>
      </c>
      <c r="DI3579" s="1" t="s">
        <v>4089</v>
      </c>
      <c r="DK3579" s="1" t="s">
        <v>4089</v>
      </c>
      <c r="DM3579" s="1" t="s">
        <v>4089</v>
      </c>
      <c r="DO3579" s="1" t="s">
        <v>4089</v>
      </c>
      <c r="DQ3579" s="1" t="s">
        <v>4089</v>
      </c>
      <c r="DS3579" s="1" t="s">
        <v>4089</v>
      </c>
      <c r="DU3579" s="1" t="s">
        <v>4089</v>
      </c>
      <c r="DW3579" s="1" t="s">
        <v>4089</v>
      </c>
      <c r="DY3579" s="1" t="s">
        <v>4089</v>
      </c>
      <c r="EA3579" s="1" t="s">
        <v>4089</v>
      </c>
      <c r="EC3579" s="1" t="s">
        <v>4089</v>
      </c>
      <c r="EE3579" s="1" t="s">
        <v>4089</v>
      </c>
      <c r="EG3579" s="1" t="s">
        <v>4089</v>
      </c>
      <c r="EI3579" s="1" t="s">
        <v>4089</v>
      </c>
      <c r="EK3579" s="1" t="s">
        <v>4089</v>
      </c>
      <c r="EM3579" s="1" t="s">
        <v>4089</v>
      </c>
      <c r="EO3579" s="1" t="s">
        <v>4089</v>
      </c>
      <c r="ET3579" s="1" t="s">
        <v>4089</v>
      </c>
    </row>
    <row r="3580" spans="34:150" x14ac:dyDescent="0.25">
      <c r="AH3580" s="1" t="s">
        <v>4090</v>
      </c>
      <c r="AI3580" s="1" t="s">
        <v>4090</v>
      </c>
      <c r="AJ3580" s="1" t="s">
        <v>4090</v>
      </c>
      <c r="AK3580" s="1" t="s">
        <v>4090</v>
      </c>
      <c r="AL3580" s="1" t="s">
        <v>4090</v>
      </c>
      <c r="AM3580" s="1" t="s">
        <v>4090</v>
      </c>
      <c r="AN3580" s="1" t="s">
        <v>4090</v>
      </c>
      <c r="AO3580" s="1" t="s">
        <v>4090</v>
      </c>
      <c r="AP3580" s="1" t="s">
        <v>4090</v>
      </c>
      <c r="AQ3580" s="1" t="s">
        <v>4090</v>
      </c>
      <c r="AR3580" s="1" t="s">
        <v>4090</v>
      </c>
      <c r="AS3580" s="1" t="s">
        <v>4090</v>
      </c>
      <c r="AT3580" s="1" t="s">
        <v>4090</v>
      </c>
      <c r="AU3580" s="1" t="s">
        <v>4090</v>
      </c>
      <c r="AV3580" s="1" t="s">
        <v>4090</v>
      </c>
      <c r="AW3580" s="1" t="s">
        <v>4090</v>
      </c>
      <c r="AX3580" s="1" t="s">
        <v>4090</v>
      </c>
      <c r="AY3580" s="1" t="s">
        <v>4090</v>
      </c>
      <c r="AZ3580" s="1" t="s">
        <v>4090</v>
      </c>
      <c r="BA3580" s="1" t="s">
        <v>4090</v>
      </c>
      <c r="BB3580" s="1" t="s">
        <v>4090</v>
      </c>
      <c r="CW3580" s="1" t="s">
        <v>4090</v>
      </c>
      <c r="DA3580" s="1" t="s">
        <v>4090</v>
      </c>
      <c r="DC3580" s="1" t="s">
        <v>4090</v>
      </c>
      <c r="DE3580" s="1" t="s">
        <v>4090</v>
      </c>
      <c r="DG3580" s="1" t="s">
        <v>4090</v>
      </c>
      <c r="DI3580" s="1" t="s">
        <v>4090</v>
      </c>
      <c r="DK3580" s="1" t="s">
        <v>4090</v>
      </c>
      <c r="DM3580" s="1" t="s">
        <v>4090</v>
      </c>
      <c r="DO3580" s="1" t="s">
        <v>4090</v>
      </c>
      <c r="DQ3580" s="1" t="s">
        <v>4090</v>
      </c>
      <c r="DS3580" s="1" t="s">
        <v>4090</v>
      </c>
      <c r="DU3580" s="1" t="s">
        <v>4090</v>
      </c>
      <c r="DW3580" s="1" t="s">
        <v>4090</v>
      </c>
      <c r="DY3580" s="1" t="s">
        <v>4090</v>
      </c>
      <c r="EA3580" s="1" t="s">
        <v>4090</v>
      </c>
      <c r="EC3580" s="1" t="s">
        <v>4090</v>
      </c>
      <c r="EE3580" s="1" t="s">
        <v>4090</v>
      </c>
      <c r="EG3580" s="1" t="s">
        <v>4090</v>
      </c>
      <c r="EI3580" s="1" t="s">
        <v>4090</v>
      </c>
      <c r="EK3580" s="1" t="s">
        <v>4090</v>
      </c>
      <c r="EM3580" s="1" t="s">
        <v>4090</v>
      </c>
      <c r="EO3580" s="1" t="s">
        <v>4090</v>
      </c>
      <c r="ET3580" s="1" t="s">
        <v>4090</v>
      </c>
    </row>
    <row r="3581" spans="34:150" x14ac:dyDescent="0.25">
      <c r="AH3581" s="1" t="s">
        <v>4091</v>
      </c>
      <c r="AI3581" s="1" t="s">
        <v>4091</v>
      </c>
      <c r="AJ3581" s="1" t="s">
        <v>4091</v>
      </c>
      <c r="AK3581" s="1" t="s">
        <v>4091</v>
      </c>
      <c r="AL3581" s="1" t="s">
        <v>4091</v>
      </c>
      <c r="AM3581" s="1" t="s">
        <v>4091</v>
      </c>
      <c r="AN3581" s="1" t="s">
        <v>4091</v>
      </c>
      <c r="AO3581" s="1" t="s">
        <v>4091</v>
      </c>
      <c r="AP3581" s="1" t="s">
        <v>4091</v>
      </c>
      <c r="AQ3581" s="1" t="s">
        <v>4091</v>
      </c>
      <c r="AR3581" s="1" t="s">
        <v>4091</v>
      </c>
      <c r="AS3581" s="1" t="s">
        <v>4091</v>
      </c>
      <c r="AT3581" s="1" t="s">
        <v>4091</v>
      </c>
      <c r="AU3581" s="1" t="s">
        <v>4091</v>
      </c>
      <c r="AV3581" s="1" t="s">
        <v>4091</v>
      </c>
      <c r="AW3581" s="1" t="s">
        <v>4091</v>
      </c>
      <c r="AX3581" s="1" t="s">
        <v>4091</v>
      </c>
      <c r="AY3581" s="1" t="s">
        <v>4091</v>
      </c>
      <c r="AZ3581" s="1" t="s">
        <v>4091</v>
      </c>
      <c r="BA3581" s="1" t="s">
        <v>4091</v>
      </c>
      <c r="BB3581" s="1" t="s">
        <v>4091</v>
      </c>
      <c r="CW3581" s="1" t="s">
        <v>4091</v>
      </c>
      <c r="DA3581" s="1" t="s">
        <v>4091</v>
      </c>
      <c r="DC3581" s="1" t="s">
        <v>4091</v>
      </c>
      <c r="DE3581" s="1" t="s">
        <v>4091</v>
      </c>
      <c r="DG3581" s="1" t="s">
        <v>4091</v>
      </c>
      <c r="DI3581" s="1" t="s">
        <v>4091</v>
      </c>
      <c r="DK3581" s="1" t="s">
        <v>4091</v>
      </c>
      <c r="DM3581" s="1" t="s">
        <v>4091</v>
      </c>
      <c r="DO3581" s="1" t="s">
        <v>4091</v>
      </c>
      <c r="DQ3581" s="1" t="s">
        <v>4091</v>
      </c>
      <c r="DS3581" s="1" t="s">
        <v>4091</v>
      </c>
      <c r="DU3581" s="1" t="s">
        <v>4091</v>
      </c>
      <c r="DW3581" s="1" t="s">
        <v>4091</v>
      </c>
      <c r="DY3581" s="1" t="s">
        <v>4091</v>
      </c>
      <c r="EA3581" s="1" t="s">
        <v>4091</v>
      </c>
      <c r="EC3581" s="1" t="s">
        <v>4091</v>
      </c>
      <c r="EE3581" s="1" t="s">
        <v>4091</v>
      </c>
      <c r="EG3581" s="1" t="s">
        <v>4091</v>
      </c>
      <c r="EI3581" s="1" t="s">
        <v>4091</v>
      </c>
      <c r="EK3581" s="1" t="s">
        <v>4091</v>
      </c>
      <c r="EM3581" s="1" t="s">
        <v>4091</v>
      </c>
      <c r="EO3581" s="1" t="s">
        <v>4091</v>
      </c>
      <c r="ET3581" s="1" t="s">
        <v>4091</v>
      </c>
    </row>
    <row r="3582" spans="34:150" x14ac:dyDescent="0.25">
      <c r="AH3582" s="1" t="s">
        <v>4092</v>
      </c>
      <c r="AI3582" s="1" t="s">
        <v>4092</v>
      </c>
      <c r="AJ3582" s="1" t="s">
        <v>4092</v>
      </c>
      <c r="AK3582" s="1" t="s">
        <v>4092</v>
      </c>
      <c r="AL3582" s="1" t="s">
        <v>4092</v>
      </c>
      <c r="AM3582" s="1" t="s">
        <v>4092</v>
      </c>
      <c r="AN3582" s="1" t="s">
        <v>4092</v>
      </c>
      <c r="AO3582" s="1" t="s">
        <v>4092</v>
      </c>
      <c r="AP3582" s="1" t="s">
        <v>4092</v>
      </c>
      <c r="AQ3582" s="1" t="s">
        <v>4092</v>
      </c>
      <c r="AR3582" s="1" t="s">
        <v>4092</v>
      </c>
      <c r="AS3582" s="1" t="s">
        <v>4092</v>
      </c>
      <c r="AT3582" s="1" t="s">
        <v>4092</v>
      </c>
      <c r="AU3582" s="1" t="s">
        <v>4092</v>
      </c>
      <c r="AV3582" s="1" t="s">
        <v>4092</v>
      </c>
      <c r="AW3582" s="1" t="s">
        <v>4092</v>
      </c>
      <c r="AX3582" s="1" t="s">
        <v>4092</v>
      </c>
      <c r="AY3582" s="1" t="s">
        <v>4092</v>
      </c>
      <c r="AZ3582" s="1" t="s">
        <v>4092</v>
      </c>
      <c r="BA3582" s="1" t="s">
        <v>4092</v>
      </c>
      <c r="BB3582" s="1" t="s">
        <v>4092</v>
      </c>
      <c r="CW3582" s="1" t="s">
        <v>4092</v>
      </c>
      <c r="DA3582" s="1" t="s">
        <v>4092</v>
      </c>
      <c r="DC3582" s="1" t="s">
        <v>4092</v>
      </c>
      <c r="DE3582" s="1" t="s">
        <v>4092</v>
      </c>
      <c r="DG3582" s="1" t="s">
        <v>4092</v>
      </c>
      <c r="DI3582" s="1" t="s">
        <v>4092</v>
      </c>
      <c r="DK3582" s="1" t="s">
        <v>4092</v>
      </c>
      <c r="DM3582" s="1" t="s">
        <v>4092</v>
      </c>
      <c r="DO3582" s="1" t="s">
        <v>4092</v>
      </c>
      <c r="DQ3582" s="1" t="s">
        <v>4092</v>
      </c>
      <c r="DS3582" s="1" t="s">
        <v>4092</v>
      </c>
      <c r="DU3582" s="1" t="s">
        <v>4092</v>
      </c>
      <c r="DW3582" s="1" t="s">
        <v>4092</v>
      </c>
      <c r="DY3582" s="1" t="s">
        <v>4092</v>
      </c>
      <c r="EA3582" s="1" t="s">
        <v>4092</v>
      </c>
      <c r="EC3582" s="1" t="s">
        <v>4092</v>
      </c>
      <c r="EE3582" s="1" t="s">
        <v>4092</v>
      </c>
      <c r="EG3582" s="1" t="s">
        <v>4092</v>
      </c>
      <c r="EI3582" s="1" t="s">
        <v>4092</v>
      </c>
      <c r="EK3582" s="1" t="s">
        <v>4092</v>
      </c>
      <c r="EM3582" s="1" t="s">
        <v>4092</v>
      </c>
      <c r="EO3582" s="1" t="s">
        <v>4092</v>
      </c>
      <c r="ET3582" s="1" t="s">
        <v>4092</v>
      </c>
    </row>
    <row r="3583" spans="34:150" x14ac:dyDescent="0.25">
      <c r="AH3583" s="1" t="s">
        <v>4093</v>
      </c>
      <c r="AI3583" s="1" t="s">
        <v>4093</v>
      </c>
      <c r="AJ3583" s="1" t="s">
        <v>4093</v>
      </c>
      <c r="AK3583" s="1" t="s">
        <v>4093</v>
      </c>
      <c r="AL3583" s="1" t="s">
        <v>4093</v>
      </c>
      <c r="AM3583" s="1" t="s">
        <v>4093</v>
      </c>
      <c r="AN3583" s="1" t="s">
        <v>4093</v>
      </c>
      <c r="AO3583" s="1" t="s">
        <v>4093</v>
      </c>
      <c r="AP3583" s="1" t="s">
        <v>4093</v>
      </c>
      <c r="AQ3583" s="1" t="s">
        <v>4093</v>
      </c>
      <c r="AR3583" s="1" t="s">
        <v>4093</v>
      </c>
      <c r="AS3583" s="1" t="s">
        <v>4093</v>
      </c>
      <c r="AT3583" s="1" t="s">
        <v>4093</v>
      </c>
      <c r="AU3583" s="1" t="s">
        <v>4093</v>
      </c>
      <c r="AV3583" s="1" t="s">
        <v>4093</v>
      </c>
      <c r="AW3583" s="1" t="s">
        <v>4093</v>
      </c>
      <c r="AX3583" s="1" t="s">
        <v>4093</v>
      </c>
      <c r="AY3583" s="1" t="s">
        <v>4093</v>
      </c>
      <c r="AZ3583" s="1" t="s">
        <v>4093</v>
      </c>
      <c r="BA3583" s="1" t="s">
        <v>4093</v>
      </c>
      <c r="BB3583" s="1" t="s">
        <v>4093</v>
      </c>
      <c r="CW3583" s="1" t="s">
        <v>4093</v>
      </c>
      <c r="DA3583" s="1" t="s">
        <v>4093</v>
      </c>
      <c r="DC3583" s="1" t="s">
        <v>4093</v>
      </c>
      <c r="DE3583" s="1" t="s">
        <v>4093</v>
      </c>
      <c r="DG3583" s="1" t="s">
        <v>4093</v>
      </c>
      <c r="DI3583" s="1" t="s">
        <v>4093</v>
      </c>
      <c r="DK3583" s="1" t="s">
        <v>4093</v>
      </c>
      <c r="DM3583" s="1" t="s">
        <v>4093</v>
      </c>
      <c r="DO3583" s="1" t="s">
        <v>4093</v>
      </c>
      <c r="DQ3583" s="1" t="s">
        <v>4093</v>
      </c>
      <c r="DS3583" s="1" t="s">
        <v>4093</v>
      </c>
      <c r="DU3583" s="1" t="s">
        <v>4093</v>
      </c>
      <c r="DW3583" s="1" t="s">
        <v>4093</v>
      </c>
      <c r="DY3583" s="1" t="s">
        <v>4093</v>
      </c>
      <c r="EA3583" s="1" t="s">
        <v>4093</v>
      </c>
      <c r="EC3583" s="1" t="s">
        <v>4093</v>
      </c>
      <c r="EE3583" s="1" t="s">
        <v>4093</v>
      </c>
      <c r="EG3583" s="1" t="s">
        <v>4093</v>
      </c>
      <c r="EI3583" s="1" t="s">
        <v>4093</v>
      </c>
      <c r="EK3583" s="1" t="s">
        <v>4093</v>
      </c>
      <c r="EM3583" s="1" t="s">
        <v>4093</v>
      </c>
      <c r="EO3583" s="1" t="s">
        <v>4093</v>
      </c>
      <c r="ET3583" s="1" t="s">
        <v>4093</v>
      </c>
    </row>
    <row r="3584" spans="34:150" x14ac:dyDescent="0.25">
      <c r="AH3584" s="1" t="s">
        <v>4094</v>
      </c>
      <c r="AI3584" s="1" t="s">
        <v>4094</v>
      </c>
      <c r="AJ3584" s="1" t="s">
        <v>4094</v>
      </c>
      <c r="AK3584" s="1" t="s">
        <v>4094</v>
      </c>
      <c r="AL3584" s="1" t="s">
        <v>4094</v>
      </c>
      <c r="AM3584" s="1" t="s">
        <v>4094</v>
      </c>
      <c r="AN3584" s="1" t="s">
        <v>4094</v>
      </c>
      <c r="AO3584" s="1" t="s">
        <v>4094</v>
      </c>
      <c r="AP3584" s="1" t="s">
        <v>4094</v>
      </c>
      <c r="AQ3584" s="1" t="s">
        <v>4094</v>
      </c>
      <c r="AR3584" s="1" t="s">
        <v>4094</v>
      </c>
      <c r="AS3584" s="1" t="s">
        <v>4094</v>
      </c>
      <c r="AT3584" s="1" t="s">
        <v>4094</v>
      </c>
      <c r="AU3584" s="1" t="s">
        <v>4094</v>
      </c>
      <c r="AV3584" s="1" t="s">
        <v>4094</v>
      </c>
      <c r="AW3584" s="1" t="s">
        <v>4094</v>
      </c>
      <c r="AX3584" s="1" t="s">
        <v>4094</v>
      </c>
      <c r="AY3584" s="1" t="s">
        <v>4094</v>
      </c>
      <c r="AZ3584" s="1" t="s">
        <v>4094</v>
      </c>
      <c r="BA3584" s="1" t="s">
        <v>4094</v>
      </c>
      <c r="BB3584" s="1" t="s">
        <v>4094</v>
      </c>
      <c r="CW3584" s="1" t="s">
        <v>4094</v>
      </c>
      <c r="DA3584" s="1" t="s">
        <v>4094</v>
      </c>
      <c r="DC3584" s="1" t="s">
        <v>4094</v>
      </c>
      <c r="DE3584" s="1" t="s">
        <v>4094</v>
      </c>
      <c r="DG3584" s="1" t="s">
        <v>4094</v>
      </c>
      <c r="DI3584" s="1" t="s">
        <v>4094</v>
      </c>
      <c r="DK3584" s="1" t="s">
        <v>4094</v>
      </c>
      <c r="DM3584" s="1" t="s">
        <v>4094</v>
      </c>
      <c r="DO3584" s="1" t="s">
        <v>4094</v>
      </c>
      <c r="DQ3584" s="1" t="s">
        <v>4094</v>
      </c>
      <c r="DS3584" s="1" t="s">
        <v>4094</v>
      </c>
      <c r="DU3584" s="1" t="s">
        <v>4094</v>
      </c>
      <c r="DW3584" s="1" t="s">
        <v>4094</v>
      </c>
      <c r="DY3584" s="1" t="s">
        <v>4094</v>
      </c>
      <c r="EA3584" s="1" t="s">
        <v>4094</v>
      </c>
      <c r="EC3584" s="1" t="s">
        <v>4094</v>
      </c>
      <c r="EE3584" s="1" t="s">
        <v>4094</v>
      </c>
      <c r="EG3584" s="1" t="s">
        <v>4094</v>
      </c>
      <c r="EI3584" s="1" t="s">
        <v>4094</v>
      </c>
      <c r="EK3584" s="1" t="s">
        <v>4094</v>
      </c>
      <c r="EM3584" s="1" t="s">
        <v>4094</v>
      </c>
      <c r="EO3584" s="1" t="s">
        <v>4094</v>
      </c>
      <c r="ET3584" s="1" t="s">
        <v>4094</v>
      </c>
    </row>
    <row r="3585" spans="34:150" x14ac:dyDescent="0.25">
      <c r="AH3585" s="1" t="s">
        <v>4095</v>
      </c>
      <c r="AI3585" s="1" t="s">
        <v>4095</v>
      </c>
      <c r="AJ3585" s="1" t="s">
        <v>4095</v>
      </c>
      <c r="AK3585" s="1" t="s">
        <v>4095</v>
      </c>
      <c r="AL3585" s="1" t="s">
        <v>4095</v>
      </c>
      <c r="AM3585" s="1" t="s">
        <v>4095</v>
      </c>
      <c r="AN3585" s="1" t="s">
        <v>4095</v>
      </c>
      <c r="AO3585" s="1" t="s">
        <v>4095</v>
      </c>
      <c r="AP3585" s="1" t="s">
        <v>4095</v>
      </c>
      <c r="AQ3585" s="1" t="s">
        <v>4095</v>
      </c>
      <c r="AR3585" s="1" t="s">
        <v>4095</v>
      </c>
      <c r="AS3585" s="1" t="s">
        <v>4095</v>
      </c>
      <c r="AT3585" s="1" t="s">
        <v>4095</v>
      </c>
      <c r="AU3585" s="1" t="s">
        <v>4095</v>
      </c>
      <c r="AV3585" s="1" t="s">
        <v>4095</v>
      </c>
      <c r="AW3585" s="1" t="s">
        <v>4095</v>
      </c>
      <c r="AX3585" s="1" t="s">
        <v>4095</v>
      </c>
      <c r="AY3585" s="1" t="s">
        <v>4095</v>
      </c>
      <c r="AZ3585" s="1" t="s">
        <v>4095</v>
      </c>
      <c r="BA3585" s="1" t="s">
        <v>4095</v>
      </c>
      <c r="BB3585" s="1" t="s">
        <v>4095</v>
      </c>
      <c r="CW3585" s="1" t="s">
        <v>4095</v>
      </c>
      <c r="DA3585" s="1" t="s">
        <v>4095</v>
      </c>
      <c r="DC3585" s="1" t="s">
        <v>4095</v>
      </c>
      <c r="DE3585" s="1" t="s">
        <v>4095</v>
      </c>
      <c r="DG3585" s="1" t="s">
        <v>4095</v>
      </c>
      <c r="DI3585" s="1" t="s">
        <v>4095</v>
      </c>
      <c r="DK3585" s="1" t="s">
        <v>4095</v>
      </c>
      <c r="DM3585" s="1" t="s">
        <v>4095</v>
      </c>
      <c r="DO3585" s="1" t="s">
        <v>4095</v>
      </c>
      <c r="DQ3585" s="1" t="s">
        <v>4095</v>
      </c>
      <c r="DS3585" s="1" t="s">
        <v>4095</v>
      </c>
      <c r="DU3585" s="1" t="s">
        <v>4095</v>
      </c>
      <c r="DW3585" s="1" t="s">
        <v>4095</v>
      </c>
      <c r="DY3585" s="1" t="s">
        <v>4095</v>
      </c>
      <c r="EA3585" s="1" t="s">
        <v>4095</v>
      </c>
      <c r="EC3585" s="1" t="s">
        <v>4095</v>
      </c>
      <c r="EE3585" s="1" t="s">
        <v>4095</v>
      </c>
      <c r="EG3585" s="1" t="s">
        <v>4095</v>
      </c>
      <c r="EI3585" s="1" t="s">
        <v>4095</v>
      </c>
      <c r="EK3585" s="1" t="s">
        <v>4095</v>
      </c>
      <c r="EM3585" s="1" t="s">
        <v>4095</v>
      </c>
      <c r="EO3585" s="1" t="s">
        <v>4095</v>
      </c>
      <c r="ET3585" s="1" t="s">
        <v>4095</v>
      </c>
    </row>
    <row r="3586" spans="34:150" x14ac:dyDescent="0.25">
      <c r="AH3586" s="1" t="s">
        <v>4096</v>
      </c>
      <c r="AI3586" s="1" t="s">
        <v>4096</v>
      </c>
      <c r="AJ3586" s="1" t="s">
        <v>4096</v>
      </c>
      <c r="AK3586" s="1" t="s">
        <v>4096</v>
      </c>
      <c r="AL3586" s="1" t="s">
        <v>4096</v>
      </c>
      <c r="AM3586" s="1" t="s">
        <v>4096</v>
      </c>
      <c r="AN3586" s="1" t="s">
        <v>4096</v>
      </c>
      <c r="AO3586" s="1" t="s">
        <v>4096</v>
      </c>
      <c r="AP3586" s="1" t="s">
        <v>4096</v>
      </c>
      <c r="AQ3586" s="1" t="s">
        <v>4096</v>
      </c>
      <c r="AR3586" s="1" t="s">
        <v>4096</v>
      </c>
      <c r="AS3586" s="1" t="s">
        <v>4096</v>
      </c>
      <c r="AT3586" s="1" t="s">
        <v>4096</v>
      </c>
      <c r="AU3586" s="1" t="s">
        <v>4096</v>
      </c>
      <c r="AV3586" s="1" t="s">
        <v>4096</v>
      </c>
      <c r="AW3586" s="1" t="s">
        <v>4096</v>
      </c>
      <c r="AX3586" s="1" t="s">
        <v>4096</v>
      </c>
      <c r="AY3586" s="1" t="s">
        <v>4096</v>
      </c>
      <c r="AZ3586" s="1" t="s">
        <v>4096</v>
      </c>
      <c r="BA3586" s="1" t="s">
        <v>4096</v>
      </c>
      <c r="BB3586" s="1" t="s">
        <v>4096</v>
      </c>
      <c r="CW3586" s="1" t="s">
        <v>4096</v>
      </c>
      <c r="DA3586" s="1" t="s">
        <v>4096</v>
      </c>
      <c r="DC3586" s="1" t="s">
        <v>4096</v>
      </c>
      <c r="DE3586" s="1" t="s">
        <v>4096</v>
      </c>
      <c r="DG3586" s="1" t="s">
        <v>4096</v>
      </c>
      <c r="DI3586" s="1" t="s">
        <v>4096</v>
      </c>
      <c r="DK3586" s="1" t="s">
        <v>4096</v>
      </c>
      <c r="DM3586" s="1" t="s">
        <v>4096</v>
      </c>
      <c r="DO3586" s="1" t="s">
        <v>4096</v>
      </c>
      <c r="DQ3586" s="1" t="s">
        <v>4096</v>
      </c>
      <c r="DS3586" s="1" t="s">
        <v>4096</v>
      </c>
      <c r="DU3586" s="1" t="s">
        <v>4096</v>
      </c>
      <c r="DW3586" s="1" t="s">
        <v>4096</v>
      </c>
      <c r="DY3586" s="1" t="s">
        <v>4096</v>
      </c>
      <c r="EA3586" s="1" t="s">
        <v>4096</v>
      </c>
      <c r="EC3586" s="1" t="s">
        <v>4096</v>
      </c>
      <c r="EE3586" s="1" t="s">
        <v>4096</v>
      </c>
      <c r="EG3586" s="1" t="s">
        <v>4096</v>
      </c>
      <c r="EI3586" s="1" t="s">
        <v>4096</v>
      </c>
      <c r="EK3586" s="1" t="s">
        <v>4096</v>
      </c>
      <c r="EM3586" s="1" t="s">
        <v>4096</v>
      </c>
      <c r="EO3586" s="1" t="s">
        <v>4096</v>
      </c>
      <c r="ET3586" s="1" t="s">
        <v>4096</v>
      </c>
    </row>
    <row r="3587" spans="34:150" x14ac:dyDescent="0.25">
      <c r="AH3587" s="1" t="s">
        <v>4097</v>
      </c>
      <c r="AI3587" s="1" t="s">
        <v>4097</v>
      </c>
      <c r="AJ3587" s="1" t="s">
        <v>4097</v>
      </c>
      <c r="AK3587" s="1" t="s">
        <v>4097</v>
      </c>
      <c r="AL3587" s="1" t="s">
        <v>4097</v>
      </c>
      <c r="AM3587" s="1" t="s">
        <v>4097</v>
      </c>
      <c r="AN3587" s="1" t="s">
        <v>4097</v>
      </c>
      <c r="AO3587" s="1" t="s">
        <v>4097</v>
      </c>
      <c r="AP3587" s="1" t="s">
        <v>4097</v>
      </c>
      <c r="AQ3587" s="1" t="s">
        <v>4097</v>
      </c>
      <c r="AR3587" s="1" t="s">
        <v>4097</v>
      </c>
      <c r="AS3587" s="1" t="s">
        <v>4097</v>
      </c>
      <c r="AT3587" s="1" t="s">
        <v>4097</v>
      </c>
      <c r="AU3587" s="1" t="s">
        <v>4097</v>
      </c>
      <c r="AV3587" s="1" t="s">
        <v>4097</v>
      </c>
      <c r="AW3587" s="1" t="s">
        <v>4097</v>
      </c>
      <c r="AX3587" s="1" t="s">
        <v>4097</v>
      </c>
      <c r="AY3587" s="1" t="s">
        <v>4097</v>
      </c>
      <c r="AZ3587" s="1" t="s">
        <v>4097</v>
      </c>
      <c r="BA3587" s="1" t="s">
        <v>4097</v>
      </c>
      <c r="BB3587" s="1" t="s">
        <v>4097</v>
      </c>
      <c r="CW3587" s="1" t="s">
        <v>4097</v>
      </c>
      <c r="DA3587" s="1" t="s">
        <v>4097</v>
      </c>
      <c r="DC3587" s="1" t="s">
        <v>4097</v>
      </c>
      <c r="DE3587" s="1" t="s">
        <v>4097</v>
      </c>
      <c r="DG3587" s="1" t="s">
        <v>4097</v>
      </c>
      <c r="DI3587" s="1" t="s">
        <v>4097</v>
      </c>
      <c r="DK3587" s="1" t="s">
        <v>4097</v>
      </c>
      <c r="DM3587" s="1" t="s">
        <v>4097</v>
      </c>
      <c r="DO3587" s="1" t="s">
        <v>4097</v>
      </c>
      <c r="DQ3587" s="1" t="s">
        <v>4097</v>
      </c>
      <c r="DS3587" s="1" t="s">
        <v>4097</v>
      </c>
      <c r="DU3587" s="1" t="s">
        <v>4097</v>
      </c>
      <c r="DW3587" s="1" t="s">
        <v>4097</v>
      </c>
      <c r="DY3587" s="1" t="s">
        <v>4097</v>
      </c>
      <c r="EA3587" s="1" t="s">
        <v>4097</v>
      </c>
      <c r="EC3587" s="1" t="s">
        <v>4097</v>
      </c>
      <c r="EE3587" s="1" t="s">
        <v>4097</v>
      </c>
      <c r="EG3587" s="1" t="s">
        <v>4097</v>
      </c>
      <c r="EI3587" s="1" t="s">
        <v>4097</v>
      </c>
      <c r="EK3587" s="1" t="s">
        <v>4097</v>
      </c>
      <c r="EM3587" s="1" t="s">
        <v>4097</v>
      </c>
      <c r="EO3587" s="1" t="s">
        <v>4097</v>
      </c>
      <c r="ET3587" s="1" t="s">
        <v>4097</v>
      </c>
    </row>
    <row r="3588" spans="34:150" x14ac:dyDescent="0.25">
      <c r="AH3588" s="1" t="s">
        <v>4098</v>
      </c>
      <c r="AI3588" s="1" t="s">
        <v>4098</v>
      </c>
      <c r="AJ3588" s="1" t="s">
        <v>4098</v>
      </c>
      <c r="AK3588" s="1" t="s">
        <v>4098</v>
      </c>
      <c r="AL3588" s="1" t="s">
        <v>4098</v>
      </c>
      <c r="AM3588" s="1" t="s">
        <v>4098</v>
      </c>
      <c r="AN3588" s="1" t="s">
        <v>4098</v>
      </c>
      <c r="AO3588" s="1" t="s">
        <v>4098</v>
      </c>
      <c r="AP3588" s="1" t="s">
        <v>4098</v>
      </c>
      <c r="AQ3588" s="1" t="s">
        <v>4098</v>
      </c>
      <c r="AR3588" s="1" t="s">
        <v>4098</v>
      </c>
      <c r="AS3588" s="1" t="s">
        <v>4098</v>
      </c>
      <c r="AT3588" s="1" t="s">
        <v>4098</v>
      </c>
      <c r="AU3588" s="1" t="s">
        <v>4098</v>
      </c>
      <c r="AV3588" s="1" t="s">
        <v>4098</v>
      </c>
      <c r="AW3588" s="1" t="s">
        <v>4098</v>
      </c>
      <c r="AX3588" s="1" t="s">
        <v>4098</v>
      </c>
      <c r="AY3588" s="1" t="s">
        <v>4098</v>
      </c>
      <c r="AZ3588" s="1" t="s">
        <v>4098</v>
      </c>
      <c r="BA3588" s="1" t="s">
        <v>4098</v>
      </c>
      <c r="BB3588" s="1" t="s">
        <v>4098</v>
      </c>
      <c r="CW3588" s="1" t="s">
        <v>4098</v>
      </c>
      <c r="DA3588" s="1" t="s">
        <v>4098</v>
      </c>
      <c r="DC3588" s="1" t="s">
        <v>4098</v>
      </c>
      <c r="DE3588" s="1" t="s">
        <v>4098</v>
      </c>
      <c r="DG3588" s="1" t="s">
        <v>4098</v>
      </c>
      <c r="DI3588" s="1" t="s">
        <v>4098</v>
      </c>
      <c r="DK3588" s="1" t="s">
        <v>4098</v>
      </c>
      <c r="DM3588" s="1" t="s">
        <v>4098</v>
      </c>
      <c r="DO3588" s="1" t="s">
        <v>4098</v>
      </c>
      <c r="DQ3588" s="1" t="s">
        <v>4098</v>
      </c>
      <c r="DS3588" s="1" t="s">
        <v>4098</v>
      </c>
      <c r="DU3588" s="1" t="s">
        <v>4098</v>
      </c>
      <c r="DW3588" s="1" t="s">
        <v>4098</v>
      </c>
      <c r="DY3588" s="1" t="s">
        <v>4098</v>
      </c>
      <c r="EA3588" s="1" t="s">
        <v>4098</v>
      </c>
      <c r="EC3588" s="1" t="s">
        <v>4098</v>
      </c>
      <c r="EE3588" s="1" t="s">
        <v>4098</v>
      </c>
      <c r="EG3588" s="1" t="s">
        <v>4098</v>
      </c>
      <c r="EI3588" s="1" t="s">
        <v>4098</v>
      </c>
      <c r="EK3588" s="1" t="s">
        <v>4098</v>
      </c>
      <c r="EM3588" s="1" t="s">
        <v>4098</v>
      </c>
      <c r="EO3588" s="1" t="s">
        <v>4098</v>
      </c>
      <c r="ET3588" s="1" t="s">
        <v>4098</v>
      </c>
    </row>
    <row r="3589" spans="34:150" x14ac:dyDescent="0.25">
      <c r="AH3589" s="1" t="s">
        <v>4099</v>
      </c>
      <c r="AI3589" s="1" t="s">
        <v>4099</v>
      </c>
      <c r="AJ3589" s="1" t="s">
        <v>4099</v>
      </c>
      <c r="AK3589" s="1" t="s">
        <v>4099</v>
      </c>
      <c r="AL3589" s="1" t="s">
        <v>4099</v>
      </c>
      <c r="AM3589" s="1" t="s">
        <v>4099</v>
      </c>
      <c r="AN3589" s="1" t="s">
        <v>4099</v>
      </c>
      <c r="AO3589" s="1" t="s">
        <v>4099</v>
      </c>
      <c r="AP3589" s="1" t="s">
        <v>4099</v>
      </c>
      <c r="AQ3589" s="1" t="s">
        <v>4099</v>
      </c>
      <c r="AR3589" s="1" t="s">
        <v>4099</v>
      </c>
      <c r="AS3589" s="1" t="s">
        <v>4099</v>
      </c>
      <c r="AT3589" s="1" t="s">
        <v>4099</v>
      </c>
      <c r="AU3589" s="1" t="s">
        <v>4099</v>
      </c>
      <c r="AV3589" s="1" t="s">
        <v>4099</v>
      </c>
      <c r="AW3589" s="1" t="s">
        <v>4099</v>
      </c>
      <c r="AX3589" s="1" t="s">
        <v>4099</v>
      </c>
      <c r="AY3589" s="1" t="s">
        <v>4099</v>
      </c>
      <c r="AZ3589" s="1" t="s">
        <v>4099</v>
      </c>
      <c r="BA3589" s="1" t="s">
        <v>4099</v>
      </c>
      <c r="BB3589" s="1" t="s">
        <v>4099</v>
      </c>
      <c r="CW3589" s="1" t="s">
        <v>4099</v>
      </c>
      <c r="DA3589" s="1" t="s">
        <v>4099</v>
      </c>
      <c r="DC3589" s="1" t="s">
        <v>4099</v>
      </c>
      <c r="DE3589" s="1" t="s">
        <v>4099</v>
      </c>
      <c r="DG3589" s="1" t="s">
        <v>4099</v>
      </c>
      <c r="DI3589" s="1" t="s">
        <v>4099</v>
      </c>
      <c r="DK3589" s="1" t="s">
        <v>4099</v>
      </c>
      <c r="DM3589" s="1" t="s">
        <v>4099</v>
      </c>
      <c r="DO3589" s="1" t="s">
        <v>4099</v>
      </c>
      <c r="DQ3589" s="1" t="s">
        <v>4099</v>
      </c>
      <c r="DS3589" s="1" t="s">
        <v>4099</v>
      </c>
      <c r="DU3589" s="1" t="s">
        <v>4099</v>
      </c>
      <c r="DW3589" s="1" t="s">
        <v>4099</v>
      </c>
      <c r="DY3589" s="1" t="s">
        <v>4099</v>
      </c>
      <c r="EA3589" s="1" t="s">
        <v>4099</v>
      </c>
      <c r="EC3589" s="1" t="s">
        <v>4099</v>
      </c>
      <c r="EE3589" s="1" t="s">
        <v>4099</v>
      </c>
      <c r="EG3589" s="1" t="s">
        <v>4099</v>
      </c>
      <c r="EI3589" s="1" t="s">
        <v>4099</v>
      </c>
      <c r="EK3589" s="1" t="s">
        <v>4099</v>
      </c>
      <c r="EM3589" s="1" t="s">
        <v>4099</v>
      </c>
      <c r="EO3589" s="1" t="s">
        <v>4099</v>
      </c>
      <c r="ET3589" s="1" t="s">
        <v>4099</v>
      </c>
    </row>
    <row r="3590" spans="34:150" x14ac:dyDescent="0.25">
      <c r="AH3590" s="1" t="s">
        <v>4100</v>
      </c>
      <c r="AI3590" s="1" t="s">
        <v>4100</v>
      </c>
      <c r="AJ3590" s="1" t="s">
        <v>4100</v>
      </c>
      <c r="AK3590" s="1" t="s">
        <v>4100</v>
      </c>
      <c r="AL3590" s="1" t="s">
        <v>4100</v>
      </c>
      <c r="AM3590" s="1" t="s">
        <v>4100</v>
      </c>
      <c r="AN3590" s="1" t="s">
        <v>4100</v>
      </c>
      <c r="AO3590" s="1" t="s">
        <v>4100</v>
      </c>
      <c r="AP3590" s="1" t="s">
        <v>4100</v>
      </c>
      <c r="AQ3590" s="1" t="s">
        <v>4100</v>
      </c>
      <c r="AR3590" s="1" t="s">
        <v>4100</v>
      </c>
      <c r="AS3590" s="1" t="s">
        <v>4100</v>
      </c>
      <c r="AT3590" s="1" t="s">
        <v>4100</v>
      </c>
      <c r="AU3590" s="1" t="s">
        <v>4100</v>
      </c>
      <c r="AV3590" s="1" t="s">
        <v>4100</v>
      </c>
      <c r="AW3590" s="1" t="s">
        <v>4100</v>
      </c>
      <c r="AX3590" s="1" t="s">
        <v>4100</v>
      </c>
      <c r="AY3590" s="1" t="s">
        <v>4100</v>
      </c>
      <c r="AZ3590" s="1" t="s">
        <v>4100</v>
      </c>
      <c r="BA3590" s="1" t="s">
        <v>4100</v>
      </c>
      <c r="BB3590" s="1" t="s">
        <v>4100</v>
      </c>
      <c r="CW3590" s="1" t="s">
        <v>4100</v>
      </c>
      <c r="DA3590" s="1" t="s">
        <v>4100</v>
      </c>
      <c r="DC3590" s="1" t="s">
        <v>4100</v>
      </c>
      <c r="DE3590" s="1" t="s">
        <v>4100</v>
      </c>
      <c r="DG3590" s="1" t="s">
        <v>4100</v>
      </c>
      <c r="DI3590" s="1" t="s">
        <v>4100</v>
      </c>
      <c r="DK3590" s="1" t="s">
        <v>4100</v>
      </c>
      <c r="DM3590" s="1" t="s">
        <v>4100</v>
      </c>
      <c r="DO3590" s="1" t="s">
        <v>4100</v>
      </c>
      <c r="DQ3590" s="1" t="s">
        <v>4100</v>
      </c>
      <c r="DS3590" s="1" t="s">
        <v>4100</v>
      </c>
      <c r="DU3590" s="1" t="s">
        <v>4100</v>
      </c>
      <c r="DW3590" s="1" t="s">
        <v>4100</v>
      </c>
      <c r="DY3590" s="1" t="s">
        <v>4100</v>
      </c>
      <c r="EA3590" s="1" t="s">
        <v>4100</v>
      </c>
      <c r="EC3590" s="1" t="s">
        <v>4100</v>
      </c>
      <c r="EE3590" s="1" t="s">
        <v>4100</v>
      </c>
      <c r="EG3590" s="1" t="s">
        <v>4100</v>
      </c>
      <c r="EI3590" s="1" t="s">
        <v>4100</v>
      </c>
      <c r="EK3590" s="1" t="s">
        <v>4100</v>
      </c>
      <c r="EM3590" s="1" t="s">
        <v>4100</v>
      </c>
      <c r="EO3590" s="1" t="s">
        <v>4100</v>
      </c>
      <c r="ET3590" s="1" t="s">
        <v>4100</v>
      </c>
    </row>
    <row r="3591" spans="34:150" x14ac:dyDescent="0.25">
      <c r="AH3591" s="1" t="s">
        <v>4101</v>
      </c>
      <c r="AI3591" s="1" t="s">
        <v>4101</v>
      </c>
      <c r="AJ3591" s="1" t="s">
        <v>4101</v>
      </c>
      <c r="AK3591" s="1" t="s">
        <v>4101</v>
      </c>
      <c r="AL3591" s="1" t="s">
        <v>4101</v>
      </c>
      <c r="AM3591" s="1" t="s">
        <v>4101</v>
      </c>
      <c r="AN3591" s="1" t="s">
        <v>4101</v>
      </c>
      <c r="AO3591" s="1" t="s">
        <v>4101</v>
      </c>
      <c r="AP3591" s="1" t="s">
        <v>4101</v>
      </c>
      <c r="AQ3591" s="1" t="s">
        <v>4101</v>
      </c>
      <c r="AR3591" s="1" t="s">
        <v>4101</v>
      </c>
      <c r="AS3591" s="1" t="s">
        <v>4101</v>
      </c>
      <c r="AT3591" s="1" t="s">
        <v>4101</v>
      </c>
      <c r="AU3591" s="1" t="s">
        <v>4101</v>
      </c>
      <c r="AV3591" s="1" t="s">
        <v>4101</v>
      </c>
      <c r="AW3591" s="1" t="s">
        <v>4101</v>
      </c>
      <c r="AX3591" s="1" t="s">
        <v>4101</v>
      </c>
      <c r="AY3591" s="1" t="s">
        <v>4101</v>
      </c>
      <c r="AZ3591" s="1" t="s">
        <v>4101</v>
      </c>
      <c r="BA3591" s="1" t="s">
        <v>4101</v>
      </c>
      <c r="BB3591" s="1" t="s">
        <v>4101</v>
      </c>
      <c r="CW3591" s="1" t="s">
        <v>4101</v>
      </c>
      <c r="DA3591" s="1" t="s">
        <v>4101</v>
      </c>
      <c r="DC3591" s="1" t="s">
        <v>4101</v>
      </c>
      <c r="DE3591" s="1" t="s">
        <v>4101</v>
      </c>
      <c r="DG3591" s="1" t="s">
        <v>4101</v>
      </c>
      <c r="DI3591" s="1" t="s">
        <v>4101</v>
      </c>
      <c r="DK3591" s="1" t="s">
        <v>4101</v>
      </c>
      <c r="DM3591" s="1" t="s">
        <v>4101</v>
      </c>
      <c r="DO3591" s="1" t="s">
        <v>4101</v>
      </c>
      <c r="DQ3591" s="1" t="s">
        <v>4101</v>
      </c>
      <c r="DS3591" s="1" t="s">
        <v>4101</v>
      </c>
      <c r="DU3591" s="1" t="s">
        <v>4101</v>
      </c>
      <c r="DW3591" s="1" t="s">
        <v>4101</v>
      </c>
      <c r="DY3591" s="1" t="s">
        <v>4101</v>
      </c>
      <c r="EA3591" s="1" t="s">
        <v>4101</v>
      </c>
      <c r="EC3591" s="1" t="s">
        <v>4101</v>
      </c>
      <c r="EE3591" s="1" t="s">
        <v>4101</v>
      </c>
      <c r="EG3591" s="1" t="s">
        <v>4101</v>
      </c>
      <c r="EI3591" s="1" t="s">
        <v>4101</v>
      </c>
      <c r="EK3591" s="1" t="s">
        <v>4101</v>
      </c>
      <c r="EM3591" s="1" t="s">
        <v>4101</v>
      </c>
      <c r="EO3591" s="1" t="s">
        <v>4101</v>
      </c>
      <c r="ET3591" s="1" t="s">
        <v>4101</v>
      </c>
    </row>
    <row r="3592" spans="34:150" x14ac:dyDescent="0.25">
      <c r="AH3592" s="1" t="s">
        <v>4102</v>
      </c>
      <c r="AI3592" s="1" t="s">
        <v>4102</v>
      </c>
      <c r="AJ3592" s="1" t="s">
        <v>4102</v>
      </c>
      <c r="AK3592" s="1" t="s">
        <v>4102</v>
      </c>
      <c r="AL3592" s="1" t="s">
        <v>4102</v>
      </c>
      <c r="AM3592" s="1" t="s">
        <v>4102</v>
      </c>
      <c r="AN3592" s="1" t="s">
        <v>4102</v>
      </c>
      <c r="AO3592" s="1" t="s">
        <v>4102</v>
      </c>
      <c r="AP3592" s="1" t="s">
        <v>4102</v>
      </c>
      <c r="AQ3592" s="1" t="s">
        <v>4102</v>
      </c>
      <c r="AR3592" s="1" t="s">
        <v>4102</v>
      </c>
      <c r="AS3592" s="1" t="s">
        <v>4102</v>
      </c>
      <c r="AT3592" s="1" t="s">
        <v>4102</v>
      </c>
      <c r="AU3592" s="1" t="s">
        <v>4102</v>
      </c>
      <c r="AV3592" s="1" t="s">
        <v>4102</v>
      </c>
      <c r="AW3592" s="1" t="s">
        <v>4102</v>
      </c>
      <c r="AX3592" s="1" t="s">
        <v>4102</v>
      </c>
      <c r="AY3592" s="1" t="s">
        <v>4102</v>
      </c>
      <c r="AZ3592" s="1" t="s">
        <v>4102</v>
      </c>
      <c r="BA3592" s="1" t="s">
        <v>4102</v>
      </c>
      <c r="BB3592" s="1" t="s">
        <v>4102</v>
      </c>
      <c r="CW3592" s="1" t="s">
        <v>4102</v>
      </c>
      <c r="DA3592" s="1" t="s">
        <v>4102</v>
      </c>
      <c r="DC3592" s="1" t="s">
        <v>4102</v>
      </c>
      <c r="DE3592" s="1" t="s">
        <v>4102</v>
      </c>
      <c r="DG3592" s="1" t="s">
        <v>4102</v>
      </c>
      <c r="DI3592" s="1" t="s">
        <v>4102</v>
      </c>
      <c r="DK3592" s="1" t="s">
        <v>4102</v>
      </c>
      <c r="DM3592" s="1" t="s">
        <v>4102</v>
      </c>
      <c r="DO3592" s="1" t="s">
        <v>4102</v>
      </c>
      <c r="DQ3592" s="1" t="s">
        <v>4102</v>
      </c>
      <c r="DS3592" s="1" t="s">
        <v>4102</v>
      </c>
      <c r="DU3592" s="1" t="s">
        <v>4102</v>
      </c>
      <c r="DW3592" s="1" t="s">
        <v>4102</v>
      </c>
      <c r="DY3592" s="1" t="s">
        <v>4102</v>
      </c>
      <c r="EA3592" s="1" t="s">
        <v>4102</v>
      </c>
      <c r="EC3592" s="1" t="s">
        <v>4102</v>
      </c>
      <c r="EE3592" s="1" t="s">
        <v>4102</v>
      </c>
      <c r="EG3592" s="1" t="s">
        <v>4102</v>
      </c>
      <c r="EI3592" s="1" t="s">
        <v>4102</v>
      </c>
      <c r="EK3592" s="1" t="s">
        <v>4102</v>
      </c>
      <c r="EM3592" s="1" t="s">
        <v>4102</v>
      </c>
      <c r="EO3592" s="1" t="s">
        <v>4102</v>
      </c>
      <c r="ET3592" s="1" t="s">
        <v>4102</v>
      </c>
    </row>
    <row r="3593" spans="34:150" x14ac:dyDescent="0.25">
      <c r="AH3593" s="1" t="s">
        <v>4103</v>
      </c>
      <c r="AI3593" s="1" t="s">
        <v>4103</v>
      </c>
      <c r="AJ3593" s="1" t="s">
        <v>4103</v>
      </c>
      <c r="AK3593" s="1" t="s">
        <v>4103</v>
      </c>
      <c r="AL3593" s="1" t="s">
        <v>4103</v>
      </c>
      <c r="AM3593" s="1" t="s">
        <v>4103</v>
      </c>
      <c r="AN3593" s="1" t="s">
        <v>4103</v>
      </c>
      <c r="AO3593" s="1" t="s">
        <v>4103</v>
      </c>
      <c r="AP3593" s="1" t="s">
        <v>4103</v>
      </c>
      <c r="AQ3593" s="1" t="s">
        <v>4103</v>
      </c>
      <c r="AR3593" s="1" t="s">
        <v>4103</v>
      </c>
      <c r="AS3593" s="1" t="s">
        <v>4103</v>
      </c>
      <c r="AT3593" s="1" t="s">
        <v>4103</v>
      </c>
      <c r="AU3593" s="1" t="s">
        <v>4103</v>
      </c>
      <c r="AV3593" s="1" t="s">
        <v>4103</v>
      </c>
      <c r="AW3593" s="1" t="s">
        <v>4103</v>
      </c>
      <c r="AX3593" s="1" t="s">
        <v>4103</v>
      </c>
      <c r="AY3593" s="1" t="s">
        <v>4103</v>
      </c>
      <c r="AZ3593" s="1" t="s">
        <v>4103</v>
      </c>
      <c r="BA3593" s="1" t="s">
        <v>4103</v>
      </c>
      <c r="BB3593" s="1" t="s">
        <v>4103</v>
      </c>
      <c r="CW3593" s="1" t="s">
        <v>4103</v>
      </c>
      <c r="DA3593" s="1" t="s">
        <v>4103</v>
      </c>
      <c r="DC3593" s="1" t="s">
        <v>4103</v>
      </c>
      <c r="DE3593" s="1" t="s">
        <v>4103</v>
      </c>
      <c r="DG3593" s="1" t="s">
        <v>4103</v>
      </c>
      <c r="DI3593" s="1" t="s">
        <v>4103</v>
      </c>
      <c r="DK3593" s="1" t="s">
        <v>4103</v>
      </c>
      <c r="DM3593" s="1" t="s">
        <v>4103</v>
      </c>
      <c r="DO3593" s="1" t="s">
        <v>4103</v>
      </c>
      <c r="DQ3593" s="1" t="s">
        <v>4103</v>
      </c>
      <c r="DS3593" s="1" t="s">
        <v>4103</v>
      </c>
      <c r="DU3593" s="1" t="s">
        <v>4103</v>
      </c>
      <c r="DW3593" s="1" t="s">
        <v>4103</v>
      </c>
      <c r="DY3593" s="1" t="s">
        <v>4103</v>
      </c>
      <c r="EA3593" s="1" t="s">
        <v>4103</v>
      </c>
      <c r="EC3593" s="1" t="s">
        <v>4103</v>
      </c>
      <c r="EE3593" s="1" t="s">
        <v>4103</v>
      </c>
      <c r="EG3593" s="1" t="s">
        <v>4103</v>
      </c>
      <c r="EI3593" s="1" t="s">
        <v>4103</v>
      </c>
      <c r="EK3593" s="1" t="s">
        <v>4103</v>
      </c>
      <c r="EM3593" s="1" t="s">
        <v>4103</v>
      </c>
      <c r="EO3593" s="1" t="s">
        <v>4103</v>
      </c>
      <c r="ET3593" s="1" t="s">
        <v>4103</v>
      </c>
    </row>
    <row r="3594" spans="34:150" x14ac:dyDescent="0.25">
      <c r="AH3594" s="1" t="s">
        <v>4104</v>
      </c>
      <c r="AI3594" s="1" t="s">
        <v>4104</v>
      </c>
      <c r="AJ3594" s="1" t="s">
        <v>4104</v>
      </c>
      <c r="AK3594" s="1" t="s">
        <v>4104</v>
      </c>
      <c r="AL3594" s="1" t="s">
        <v>4104</v>
      </c>
      <c r="AM3594" s="1" t="s">
        <v>4104</v>
      </c>
      <c r="AN3594" s="1" t="s">
        <v>4104</v>
      </c>
      <c r="AO3594" s="1" t="s">
        <v>4104</v>
      </c>
      <c r="AP3594" s="1" t="s">
        <v>4104</v>
      </c>
      <c r="AQ3594" s="1" t="s">
        <v>4104</v>
      </c>
      <c r="AR3594" s="1" t="s">
        <v>4104</v>
      </c>
      <c r="AS3594" s="1" t="s">
        <v>4104</v>
      </c>
      <c r="AT3594" s="1" t="s">
        <v>4104</v>
      </c>
      <c r="AU3594" s="1" t="s">
        <v>4104</v>
      </c>
      <c r="AV3594" s="1" t="s">
        <v>4104</v>
      </c>
      <c r="AW3594" s="1" t="s">
        <v>4104</v>
      </c>
      <c r="AX3594" s="1" t="s">
        <v>4104</v>
      </c>
      <c r="AY3594" s="1" t="s">
        <v>4104</v>
      </c>
      <c r="AZ3594" s="1" t="s">
        <v>4104</v>
      </c>
      <c r="BA3594" s="1" t="s">
        <v>4104</v>
      </c>
      <c r="BB3594" s="1" t="s">
        <v>4104</v>
      </c>
      <c r="CW3594" s="1" t="s">
        <v>4104</v>
      </c>
      <c r="DA3594" s="1" t="s">
        <v>4104</v>
      </c>
      <c r="DC3594" s="1" t="s">
        <v>4104</v>
      </c>
      <c r="DE3594" s="1" t="s">
        <v>4104</v>
      </c>
      <c r="DG3594" s="1" t="s">
        <v>4104</v>
      </c>
      <c r="DI3594" s="1" t="s">
        <v>4104</v>
      </c>
      <c r="DK3594" s="1" t="s">
        <v>4104</v>
      </c>
      <c r="DM3594" s="1" t="s">
        <v>4104</v>
      </c>
      <c r="DO3594" s="1" t="s">
        <v>4104</v>
      </c>
      <c r="DQ3594" s="1" t="s">
        <v>4104</v>
      </c>
      <c r="DS3594" s="1" t="s">
        <v>4104</v>
      </c>
      <c r="DU3594" s="1" t="s">
        <v>4104</v>
      </c>
      <c r="DW3594" s="1" t="s">
        <v>4104</v>
      </c>
      <c r="DY3594" s="1" t="s">
        <v>4104</v>
      </c>
      <c r="EA3594" s="1" t="s">
        <v>4104</v>
      </c>
      <c r="EC3594" s="1" t="s">
        <v>4104</v>
      </c>
      <c r="EE3594" s="1" t="s">
        <v>4104</v>
      </c>
      <c r="EG3594" s="1" t="s">
        <v>4104</v>
      </c>
      <c r="EI3594" s="1" t="s">
        <v>4104</v>
      </c>
      <c r="EK3594" s="1" t="s">
        <v>4104</v>
      </c>
      <c r="EM3594" s="1" t="s">
        <v>4104</v>
      </c>
      <c r="EO3594" s="1" t="s">
        <v>4104</v>
      </c>
      <c r="ET3594" s="1" t="s">
        <v>4104</v>
      </c>
    </row>
    <row r="3595" spans="34:150" x14ac:dyDescent="0.25">
      <c r="AH3595" s="1" t="s">
        <v>4105</v>
      </c>
      <c r="AI3595" s="1" t="s">
        <v>4105</v>
      </c>
      <c r="AJ3595" s="1" t="s">
        <v>4105</v>
      </c>
      <c r="AK3595" s="1" t="s">
        <v>4105</v>
      </c>
      <c r="AL3595" s="1" t="s">
        <v>4105</v>
      </c>
      <c r="AM3595" s="1" t="s">
        <v>4105</v>
      </c>
      <c r="AN3595" s="1" t="s">
        <v>4105</v>
      </c>
      <c r="AO3595" s="1" t="s">
        <v>4105</v>
      </c>
      <c r="AP3595" s="1" t="s">
        <v>4105</v>
      </c>
      <c r="AQ3595" s="1" t="s">
        <v>4105</v>
      </c>
      <c r="AR3595" s="1" t="s">
        <v>4105</v>
      </c>
      <c r="AS3595" s="1" t="s">
        <v>4105</v>
      </c>
      <c r="AT3595" s="1" t="s">
        <v>4105</v>
      </c>
      <c r="AU3595" s="1" t="s">
        <v>4105</v>
      </c>
      <c r="AV3595" s="1" t="s">
        <v>4105</v>
      </c>
      <c r="AW3595" s="1" t="s">
        <v>4105</v>
      </c>
      <c r="AX3595" s="1" t="s">
        <v>4105</v>
      </c>
      <c r="AY3595" s="1" t="s">
        <v>4105</v>
      </c>
      <c r="AZ3595" s="1" t="s">
        <v>4105</v>
      </c>
      <c r="BA3595" s="1" t="s">
        <v>4105</v>
      </c>
      <c r="BB3595" s="1" t="s">
        <v>4105</v>
      </c>
      <c r="CW3595" s="1" t="s">
        <v>4105</v>
      </c>
      <c r="DA3595" s="1" t="s">
        <v>4105</v>
      </c>
      <c r="DC3595" s="1" t="s">
        <v>4105</v>
      </c>
      <c r="DE3595" s="1" t="s">
        <v>4105</v>
      </c>
      <c r="DG3595" s="1" t="s">
        <v>4105</v>
      </c>
      <c r="DI3595" s="1" t="s">
        <v>4105</v>
      </c>
      <c r="DK3595" s="1" t="s">
        <v>4105</v>
      </c>
      <c r="DM3595" s="1" t="s">
        <v>4105</v>
      </c>
      <c r="DO3595" s="1" t="s">
        <v>4105</v>
      </c>
      <c r="DQ3595" s="1" t="s">
        <v>4105</v>
      </c>
      <c r="DS3595" s="1" t="s">
        <v>4105</v>
      </c>
      <c r="DU3595" s="1" t="s">
        <v>4105</v>
      </c>
      <c r="DW3595" s="1" t="s">
        <v>4105</v>
      </c>
      <c r="DY3595" s="1" t="s">
        <v>4105</v>
      </c>
      <c r="EA3595" s="1" t="s">
        <v>4105</v>
      </c>
      <c r="EC3595" s="1" t="s">
        <v>4105</v>
      </c>
      <c r="EE3595" s="1" t="s">
        <v>4105</v>
      </c>
      <c r="EG3595" s="1" t="s">
        <v>4105</v>
      </c>
      <c r="EI3595" s="1" t="s">
        <v>4105</v>
      </c>
      <c r="EK3595" s="1" t="s">
        <v>4105</v>
      </c>
      <c r="EM3595" s="1" t="s">
        <v>4105</v>
      </c>
      <c r="EO3595" s="1" t="s">
        <v>4105</v>
      </c>
      <c r="ET3595" s="1" t="s">
        <v>4105</v>
      </c>
    </row>
    <row r="3596" spans="34:150" x14ac:dyDescent="0.25">
      <c r="AH3596" s="1" t="s">
        <v>4106</v>
      </c>
      <c r="AI3596" s="1" t="s">
        <v>4106</v>
      </c>
      <c r="AJ3596" s="1" t="s">
        <v>4106</v>
      </c>
      <c r="AK3596" s="1" t="s">
        <v>4106</v>
      </c>
      <c r="AL3596" s="1" t="s">
        <v>4106</v>
      </c>
      <c r="AM3596" s="1" t="s">
        <v>4106</v>
      </c>
      <c r="AN3596" s="1" t="s">
        <v>4106</v>
      </c>
      <c r="AO3596" s="1" t="s">
        <v>4106</v>
      </c>
      <c r="AP3596" s="1" t="s">
        <v>4106</v>
      </c>
      <c r="AQ3596" s="1" t="s">
        <v>4106</v>
      </c>
      <c r="AR3596" s="1" t="s">
        <v>4106</v>
      </c>
      <c r="AS3596" s="1" t="s">
        <v>4106</v>
      </c>
      <c r="AT3596" s="1" t="s">
        <v>4106</v>
      </c>
      <c r="AU3596" s="1" t="s">
        <v>4106</v>
      </c>
      <c r="AV3596" s="1" t="s">
        <v>4106</v>
      </c>
      <c r="AW3596" s="1" t="s">
        <v>4106</v>
      </c>
      <c r="AX3596" s="1" t="s">
        <v>4106</v>
      </c>
      <c r="AY3596" s="1" t="s">
        <v>4106</v>
      </c>
      <c r="AZ3596" s="1" t="s">
        <v>4106</v>
      </c>
      <c r="BA3596" s="1" t="s">
        <v>4106</v>
      </c>
      <c r="BB3596" s="1" t="s">
        <v>4106</v>
      </c>
      <c r="CW3596" s="1" t="s">
        <v>4106</v>
      </c>
      <c r="DA3596" s="1" t="s">
        <v>4106</v>
      </c>
      <c r="DC3596" s="1" t="s">
        <v>4106</v>
      </c>
      <c r="DE3596" s="1" t="s">
        <v>4106</v>
      </c>
      <c r="DG3596" s="1" t="s">
        <v>4106</v>
      </c>
      <c r="DI3596" s="1" t="s">
        <v>4106</v>
      </c>
      <c r="DK3596" s="1" t="s">
        <v>4106</v>
      </c>
      <c r="DM3596" s="1" t="s">
        <v>4106</v>
      </c>
      <c r="DO3596" s="1" t="s">
        <v>4106</v>
      </c>
      <c r="DQ3596" s="1" t="s">
        <v>4106</v>
      </c>
      <c r="DS3596" s="1" t="s">
        <v>4106</v>
      </c>
      <c r="DU3596" s="1" t="s">
        <v>4106</v>
      </c>
      <c r="DW3596" s="1" t="s">
        <v>4106</v>
      </c>
      <c r="DY3596" s="1" t="s">
        <v>4106</v>
      </c>
      <c r="EA3596" s="1" t="s">
        <v>4106</v>
      </c>
      <c r="EC3596" s="1" t="s">
        <v>4106</v>
      </c>
      <c r="EE3596" s="1" t="s">
        <v>4106</v>
      </c>
      <c r="EG3596" s="1" t="s">
        <v>4106</v>
      </c>
      <c r="EI3596" s="1" t="s">
        <v>4106</v>
      </c>
      <c r="EK3596" s="1" t="s">
        <v>4106</v>
      </c>
      <c r="EM3596" s="1" t="s">
        <v>4106</v>
      </c>
      <c r="EO3596" s="1" t="s">
        <v>4106</v>
      </c>
      <c r="ET3596" s="1" t="s">
        <v>4106</v>
      </c>
    </row>
    <row r="3597" spans="34:150" x14ac:dyDescent="0.25">
      <c r="AH3597" s="1" t="s">
        <v>4107</v>
      </c>
      <c r="AI3597" s="1" t="s">
        <v>4107</v>
      </c>
      <c r="AJ3597" s="1" t="s">
        <v>4107</v>
      </c>
      <c r="AK3597" s="1" t="s">
        <v>4107</v>
      </c>
      <c r="AL3597" s="1" t="s">
        <v>4107</v>
      </c>
      <c r="AM3597" s="1" t="s">
        <v>4107</v>
      </c>
      <c r="AN3597" s="1" t="s">
        <v>4107</v>
      </c>
      <c r="AO3597" s="1" t="s">
        <v>4107</v>
      </c>
      <c r="AP3597" s="1" t="s">
        <v>4107</v>
      </c>
      <c r="AQ3597" s="1" t="s">
        <v>4107</v>
      </c>
      <c r="AR3597" s="1" t="s">
        <v>4107</v>
      </c>
      <c r="AS3597" s="1" t="s">
        <v>4107</v>
      </c>
      <c r="AT3597" s="1" t="s">
        <v>4107</v>
      </c>
      <c r="AU3597" s="1" t="s">
        <v>4107</v>
      </c>
      <c r="AV3597" s="1" t="s">
        <v>4107</v>
      </c>
      <c r="AW3597" s="1" t="s">
        <v>4107</v>
      </c>
      <c r="AX3597" s="1" t="s">
        <v>4107</v>
      </c>
      <c r="AY3597" s="1" t="s">
        <v>4107</v>
      </c>
      <c r="AZ3597" s="1" t="s">
        <v>4107</v>
      </c>
      <c r="BA3597" s="1" t="s">
        <v>4107</v>
      </c>
      <c r="BB3597" s="1" t="s">
        <v>4107</v>
      </c>
      <c r="CW3597" s="1" t="s">
        <v>4107</v>
      </c>
      <c r="DA3597" s="1" t="s">
        <v>4107</v>
      </c>
      <c r="DC3597" s="1" t="s">
        <v>4107</v>
      </c>
      <c r="DE3597" s="1" t="s">
        <v>4107</v>
      </c>
      <c r="DG3597" s="1" t="s">
        <v>4107</v>
      </c>
      <c r="DI3597" s="1" t="s">
        <v>4107</v>
      </c>
      <c r="DK3597" s="1" t="s">
        <v>4107</v>
      </c>
      <c r="DM3597" s="1" t="s">
        <v>4107</v>
      </c>
      <c r="DO3597" s="1" t="s">
        <v>4107</v>
      </c>
      <c r="DQ3597" s="1" t="s">
        <v>4107</v>
      </c>
      <c r="DS3597" s="1" t="s">
        <v>4107</v>
      </c>
      <c r="DU3597" s="1" t="s">
        <v>4107</v>
      </c>
      <c r="DW3597" s="1" t="s">
        <v>4107</v>
      </c>
      <c r="DY3597" s="1" t="s">
        <v>4107</v>
      </c>
      <c r="EA3597" s="1" t="s">
        <v>4107</v>
      </c>
      <c r="EC3597" s="1" t="s">
        <v>4107</v>
      </c>
      <c r="EE3597" s="1" t="s">
        <v>4107</v>
      </c>
      <c r="EG3597" s="1" t="s">
        <v>4107</v>
      </c>
      <c r="EI3597" s="1" t="s">
        <v>4107</v>
      </c>
      <c r="EK3597" s="1" t="s">
        <v>4107</v>
      </c>
      <c r="EM3597" s="1" t="s">
        <v>4107</v>
      </c>
      <c r="EO3597" s="1" t="s">
        <v>4107</v>
      </c>
      <c r="ET3597" s="1" t="s">
        <v>4107</v>
      </c>
    </row>
    <row r="3598" spans="34:150" x14ac:dyDescent="0.25">
      <c r="AH3598" s="1" t="s">
        <v>4108</v>
      </c>
      <c r="AI3598" s="1" t="s">
        <v>4108</v>
      </c>
      <c r="AJ3598" s="1" t="s">
        <v>4108</v>
      </c>
      <c r="AK3598" s="1" t="s">
        <v>4108</v>
      </c>
      <c r="AL3598" s="1" t="s">
        <v>4108</v>
      </c>
      <c r="AM3598" s="1" t="s">
        <v>4108</v>
      </c>
      <c r="AN3598" s="1" t="s">
        <v>4108</v>
      </c>
      <c r="AO3598" s="1" t="s">
        <v>4108</v>
      </c>
      <c r="AP3598" s="1" t="s">
        <v>4108</v>
      </c>
      <c r="AQ3598" s="1" t="s">
        <v>4108</v>
      </c>
      <c r="AR3598" s="1" t="s">
        <v>4108</v>
      </c>
      <c r="AS3598" s="1" t="s">
        <v>4108</v>
      </c>
      <c r="AT3598" s="1" t="s">
        <v>4108</v>
      </c>
      <c r="AU3598" s="1" t="s">
        <v>4108</v>
      </c>
      <c r="AV3598" s="1" t="s">
        <v>4108</v>
      </c>
      <c r="AW3598" s="1" t="s">
        <v>4108</v>
      </c>
      <c r="AX3598" s="1" t="s">
        <v>4108</v>
      </c>
      <c r="AY3598" s="1" t="s">
        <v>4108</v>
      </c>
      <c r="AZ3598" s="1" t="s">
        <v>4108</v>
      </c>
      <c r="BA3598" s="1" t="s">
        <v>4108</v>
      </c>
      <c r="BB3598" s="1" t="s">
        <v>4108</v>
      </c>
      <c r="CW3598" s="1" t="s">
        <v>4108</v>
      </c>
      <c r="DA3598" s="1" t="s">
        <v>4108</v>
      </c>
      <c r="DC3598" s="1" t="s">
        <v>4108</v>
      </c>
      <c r="DE3598" s="1" t="s">
        <v>4108</v>
      </c>
      <c r="DG3598" s="1" t="s">
        <v>4108</v>
      </c>
      <c r="DI3598" s="1" t="s">
        <v>4108</v>
      </c>
      <c r="DK3598" s="1" t="s">
        <v>4108</v>
      </c>
      <c r="DM3598" s="1" t="s">
        <v>4108</v>
      </c>
      <c r="DO3598" s="1" t="s">
        <v>4108</v>
      </c>
      <c r="DQ3598" s="1" t="s">
        <v>4108</v>
      </c>
      <c r="DS3598" s="1" t="s">
        <v>4108</v>
      </c>
      <c r="DU3598" s="1" t="s">
        <v>4108</v>
      </c>
      <c r="DW3598" s="1" t="s">
        <v>4108</v>
      </c>
      <c r="DY3598" s="1" t="s">
        <v>4108</v>
      </c>
      <c r="EA3598" s="1" t="s">
        <v>4108</v>
      </c>
      <c r="EC3598" s="1" t="s">
        <v>4108</v>
      </c>
      <c r="EE3598" s="1" t="s">
        <v>4108</v>
      </c>
      <c r="EG3598" s="1" t="s">
        <v>4108</v>
      </c>
      <c r="EI3598" s="1" t="s">
        <v>4108</v>
      </c>
      <c r="EK3598" s="1" t="s">
        <v>4108</v>
      </c>
      <c r="EM3598" s="1" t="s">
        <v>4108</v>
      </c>
      <c r="EO3598" s="1" t="s">
        <v>4108</v>
      </c>
      <c r="ET3598" s="1" t="s">
        <v>4108</v>
      </c>
    </row>
    <row r="3599" spans="34:150" x14ac:dyDescent="0.25">
      <c r="AH3599" s="1" t="s">
        <v>4109</v>
      </c>
      <c r="AI3599" s="1" t="s">
        <v>4109</v>
      </c>
      <c r="AJ3599" s="1" t="s">
        <v>4109</v>
      </c>
      <c r="AK3599" s="1" t="s">
        <v>4109</v>
      </c>
      <c r="AL3599" s="1" t="s">
        <v>4109</v>
      </c>
      <c r="AM3599" s="1" t="s">
        <v>4109</v>
      </c>
      <c r="AN3599" s="1" t="s">
        <v>4109</v>
      </c>
      <c r="AO3599" s="1" t="s">
        <v>4109</v>
      </c>
      <c r="AP3599" s="1" t="s">
        <v>4109</v>
      </c>
      <c r="AQ3599" s="1" t="s">
        <v>4109</v>
      </c>
      <c r="AR3599" s="1" t="s">
        <v>4109</v>
      </c>
      <c r="AS3599" s="1" t="s">
        <v>4109</v>
      </c>
      <c r="AT3599" s="1" t="s">
        <v>4109</v>
      </c>
      <c r="AU3599" s="1" t="s">
        <v>4109</v>
      </c>
      <c r="AV3599" s="1" t="s">
        <v>4109</v>
      </c>
      <c r="AW3599" s="1" t="s">
        <v>4109</v>
      </c>
      <c r="AX3599" s="1" t="s">
        <v>4109</v>
      </c>
      <c r="AY3599" s="1" t="s">
        <v>4109</v>
      </c>
      <c r="AZ3599" s="1" t="s">
        <v>4109</v>
      </c>
      <c r="BA3599" s="1" t="s">
        <v>4109</v>
      </c>
      <c r="BB3599" s="1" t="s">
        <v>4109</v>
      </c>
      <c r="CW3599" s="1" t="s">
        <v>4109</v>
      </c>
      <c r="DA3599" s="1" t="s">
        <v>4109</v>
      </c>
      <c r="DC3599" s="1" t="s">
        <v>4109</v>
      </c>
      <c r="DE3599" s="1" t="s">
        <v>4109</v>
      </c>
      <c r="DG3599" s="1" t="s">
        <v>4109</v>
      </c>
      <c r="DI3599" s="1" t="s">
        <v>4109</v>
      </c>
      <c r="DK3599" s="1" t="s">
        <v>4109</v>
      </c>
      <c r="DM3599" s="1" t="s">
        <v>4109</v>
      </c>
      <c r="DO3599" s="1" t="s">
        <v>4109</v>
      </c>
      <c r="DQ3599" s="1" t="s">
        <v>4109</v>
      </c>
      <c r="DS3599" s="1" t="s">
        <v>4109</v>
      </c>
      <c r="DU3599" s="1" t="s">
        <v>4109</v>
      </c>
      <c r="DW3599" s="1" t="s">
        <v>4109</v>
      </c>
      <c r="DY3599" s="1" t="s">
        <v>4109</v>
      </c>
      <c r="EA3599" s="1" t="s">
        <v>4109</v>
      </c>
      <c r="EC3599" s="1" t="s">
        <v>4109</v>
      </c>
      <c r="EE3599" s="1" t="s">
        <v>4109</v>
      </c>
      <c r="EG3599" s="1" t="s">
        <v>4109</v>
      </c>
      <c r="EI3599" s="1" t="s">
        <v>4109</v>
      </c>
      <c r="EK3599" s="1" t="s">
        <v>4109</v>
      </c>
      <c r="EM3599" s="1" t="s">
        <v>4109</v>
      </c>
      <c r="EO3599" s="1" t="s">
        <v>4109</v>
      </c>
      <c r="ET3599" s="1" t="s">
        <v>4109</v>
      </c>
    </row>
    <row r="3600" spans="34:150" x14ac:dyDescent="0.25">
      <c r="AH3600" s="1" t="s">
        <v>4110</v>
      </c>
      <c r="AI3600" s="1" t="s">
        <v>4110</v>
      </c>
      <c r="AJ3600" s="1" t="s">
        <v>4110</v>
      </c>
      <c r="AK3600" s="1" t="s">
        <v>4110</v>
      </c>
      <c r="AL3600" s="1" t="s">
        <v>4110</v>
      </c>
      <c r="AM3600" s="1" t="s">
        <v>4110</v>
      </c>
      <c r="AN3600" s="1" t="s">
        <v>4110</v>
      </c>
      <c r="AO3600" s="1" t="s">
        <v>4110</v>
      </c>
      <c r="AP3600" s="1" t="s">
        <v>4110</v>
      </c>
      <c r="AQ3600" s="1" t="s">
        <v>4110</v>
      </c>
      <c r="AR3600" s="1" t="s">
        <v>4110</v>
      </c>
      <c r="AS3600" s="1" t="s">
        <v>4110</v>
      </c>
      <c r="AT3600" s="1" t="s">
        <v>4110</v>
      </c>
      <c r="AU3600" s="1" t="s">
        <v>4110</v>
      </c>
      <c r="AV3600" s="1" t="s">
        <v>4110</v>
      </c>
      <c r="AW3600" s="1" t="s">
        <v>4110</v>
      </c>
      <c r="AX3600" s="1" t="s">
        <v>4110</v>
      </c>
      <c r="AY3600" s="1" t="s">
        <v>4110</v>
      </c>
      <c r="AZ3600" s="1" t="s">
        <v>4110</v>
      </c>
      <c r="BA3600" s="1" t="s">
        <v>4110</v>
      </c>
      <c r="BB3600" s="1" t="s">
        <v>4110</v>
      </c>
      <c r="CW3600" s="1" t="s">
        <v>4110</v>
      </c>
      <c r="DA3600" s="1" t="s">
        <v>4110</v>
      </c>
      <c r="DC3600" s="1" t="s">
        <v>4110</v>
      </c>
      <c r="DE3600" s="1" t="s">
        <v>4110</v>
      </c>
      <c r="DG3600" s="1" t="s">
        <v>4110</v>
      </c>
      <c r="DI3600" s="1" t="s">
        <v>4110</v>
      </c>
      <c r="DK3600" s="1" t="s">
        <v>4110</v>
      </c>
      <c r="DM3600" s="1" t="s">
        <v>4110</v>
      </c>
      <c r="DO3600" s="1" t="s">
        <v>4110</v>
      </c>
      <c r="DQ3600" s="1" t="s">
        <v>4110</v>
      </c>
      <c r="DS3600" s="1" t="s">
        <v>4110</v>
      </c>
      <c r="DU3600" s="1" t="s">
        <v>4110</v>
      </c>
      <c r="DW3600" s="1" t="s">
        <v>4110</v>
      </c>
      <c r="DY3600" s="1" t="s">
        <v>4110</v>
      </c>
      <c r="EA3600" s="1" t="s">
        <v>4110</v>
      </c>
      <c r="EC3600" s="1" t="s">
        <v>4110</v>
      </c>
      <c r="EE3600" s="1" t="s">
        <v>4110</v>
      </c>
      <c r="EG3600" s="1" t="s">
        <v>4110</v>
      </c>
      <c r="EI3600" s="1" t="s">
        <v>4110</v>
      </c>
      <c r="EK3600" s="1" t="s">
        <v>4110</v>
      </c>
      <c r="EM3600" s="1" t="s">
        <v>4110</v>
      </c>
      <c r="EO3600" s="1" t="s">
        <v>4110</v>
      </c>
      <c r="ET3600" s="1" t="s">
        <v>4110</v>
      </c>
    </row>
    <row r="3601" spans="34:150" x14ac:dyDescent="0.25">
      <c r="AH3601" s="1" t="s">
        <v>4111</v>
      </c>
      <c r="AI3601" s="1" t="s">
        <v>4111</v>
      </c>
      <c r="AJ3601" s="1" t="s">
        <v>4111</v>
      </c>
      <c r="AK3601" s="1" t="s">
        <v>4111</v>
      </c>
      <c r="AL3601" s="1" t="s">
        <v>4111</v>
      </c>
      <c r="AM3601" s="1" t="s">
        <v>4111</v>
      </c>
      <c r="AN3601" s="1" t="s">
        <v>4111</v>
      </c>
      <c r="AO3601" s="1" t="s">
        <v>4111</v>
      </c>
      <c r="AP3601" s="1" t="s">
        <v>4111</v>
      </c>
      <c r="AQ3601" s="1" t="s">
        <v>4111</v>
      </c>
      <c r="AR3601" s="1" t="s">
        <v>4111</v>
      </c>
      <c r="AS3601" s="1" t="s">
        <v>4111</v>
      </c>
      <c r="AT3601" s="1" t="s">
        <v>4111</v>
      </c>
      <c r="AU3601" s="1" t="s">
        <v>4111</v>
      </c>
      <c r="AV3601" s="1" t="s">
        <v>4111</v>
      </c>
      <c r="AW3601" s="1" t="s">
        <v>4111</v>
      </c>
      <c r="AX3601" s="1" t="s">
        <v>4111</v>
      </c>
      <c r="AY3601" s="1" t="s">
        <v>4111</v>
      </c>
      <c r="AZ3601" s="1" t="s">
        <v>4111</v>
      </c>
      <c r="BA3601" s="1" t="s">
        <v>4111</v>
      </c>
      <c r="BB3601" s="1" t="s">
        <v>4111</v>
      </c>
      <c r="CW3601" s="1" t="s">
        <v>4111</v>
      </c>
      <c r="DA3601" s="1" t="s">
        <v>4111</v>
      </c>
      <c r="DC3601" s="1" t="s">
        <v>4111</v>
      </c>
      <c r="DE3601" s="1" t="s">
        <v>4111</v>
      </c>
      <c r="DG3601" s="1" t="s">
        <v>4111</v>
      </c>
      <c r="DI3601" s="1" t="s">
        <v>4111</v>
      </c>
      <c r="DK3601" s="1" t="s">
        <v>4111</v>
      </c>
      <c r="DM3601" s="1" t="s">
        <v>4111</v>
      </c>
      <c r="DO3601" s="1" t="s">
        <v>4111</v>
      </c>
      <c r="DQ3601" s="1" t="s">
        <v>4111</v>
      </c>
      <c r="DS3601" s="1" t="s">
        <v>4111</v>
      </c>
      <c r="DU3601" s="1" t="s">
        <v>4111</v>
      </c>
      <c r="DW3601" s="1" t="s">
        <v>4111</v>
      </c>
      <c r="DY3601" s="1" t="s">
        <v>4111</v>
      </c>
      <c r="EA3601" s="1" t="s">
        <v>4111</v>
      </c>
      <c r="EC3601" s="1" t="s">
        <v>4111</v>
      </c>
      <c r="EE3601" s="1" t="s">
        <v>4111</v>
      </c>
      <c r="EG3601" s="1" t="s">
        <v>4111</v>
      </c>
      <c r="EI3601" s="1" t="s">
        <v>4111</v>
      </c>
      <c r="EK3601" s="1" t="s">
        <v>4111</v>
      </c>
      <c r="EM3601" s="1" t="s">
        <v>4111</v>
      </c>
      <c r="EO3601" s="1" t="s">
        <v>4111</v>
      </c>
      <c r="ET3601" s="1" t="s">
        <v>4111</v>
      </c>
    </row>
    <row r="3602" spans="34:150" x14ac:dyDescent="0.25">
      <c r="AH3602" s="1" t="s">
        <v>4112</v>
      </c>
      <c r="AI3602" s="1" t="s">
        <v>4112</v>
      </c>
      <c r="AJ3602" s="1" t="s">
        <v>4112</v>
      </c>
      <c r="AK3602" s="1" t="s">
        <v>4112</v>
      </c>
      <c r="AL3602" s="1" t="s">
        <v>4112</v>
      </c>
      <c r="AM3602" s="1" t="s">
        <v>4112</v>
      </c>
      <c r="AN3602" s="1" t="s">
        <v>4112</v>
      </c>
      <c r="AO3602" s="1" t="s">
        <v>4112</v>
      </c>
      <c r="AP3602" s="1" t="s">
        <v>4112</v>
      </c>
      <c r="AQ3602" s="1" t="s">
        <v>4112</v>
      </c>
      <c r="AR3602" s="1" t="s">
        <v>4112</v>
      </c>
      <c r="AS3602" s="1" t="s">
        <v>4112</v>
      </c>
      <c r="AT3602" s="1" t="s">
        <v>4112</v>
      </c>
      <c r="AU3602" s="1" t="s">
        <v>4112</v>
      </c>
      <c r="AV3602" s="1" t="s">
        <v>4112</v>
      </c>
      <c r="AW3602" s="1" t="s">
        <v>4112</v>
      </c>
      <c r="AX3602" s="1" t="s">
        <v>4112</v>
      </c>
      <c r="AY3602" s="1" t="s">
        <v>4112</v>
      </c>
      <c r="AZ3602" s="1" t="s">
        <v>4112</v>
      </c>
      <c r="BA3602" s="1" t="s">
        <v>4112</v>
      </c>
      <c r="BB3602" s="1" t="s">
        <v>4112</v>
      </c>
      <c r="CW3602" s="1" t="s">
        <v>4112</v>
      </c>
      <c r="DA3602" s="1" t="s">
        <v>4112</v>
      </c>
      <c r="DC3602" s="1" t="s">
        <v>4112</v>
      </c>
      <c r="DE3602" s="1" t="s">
        <v>4112</v>
      </c>
      <c r="DG3602" s="1" t="s">
        <v>4112</v>
      </c>
      <c r="DI3602" s="1" t="s">
        <v>4112</v>
      </c>
      <c r="DK3602" s="1" t="s">
        <v>4112</v>
      </c>
      <c r="DM3602" s="1" t="s">
        <v>4112</v>
      </c>
      <c r="DO3602" s="1" t="s">
        <v>4112</v>
      </c>
      <c r="DQ3602" s="1" t="s">
        <v>4112</v>
      </c>
      <c r="DS3602" s="1" t="s">
        <v>4112</v>
      </c>
      <c r="DU3602" s="1" t="s">
        <v>4112</v>
      </c>
      <c r="DW3602" s="1" t="s">
        <v>4112</v>
      </c>
      <c r="DY3602" s="1" t="s">
        <v>4112</v>
      </c>
      <c r="EA3602" s="1" t="s">
        <v>4112</v>
      </c>
      <c r="EC3602" s="1" t="s">
        <v>4112</v>
      </c>
      <c r="EE3602" s="1" t="s">
        <v>4112</v>
      </c>
      <c r="EG3602" s="1" t="s">
        <v>4112</v>
      </c>
      <c r="EI3602" s="1" t="s">
        <v>4112</v>
      </c>
      <c r="EK3602" s="1" t="s">
        <v>4112</v>
      </c>
      <c r="EM3602" s="1" t="s">
        <v>4112</v>
      </c>
      <c r="EO3602" s="1" t="s">
        <v>4112</v>
      </c>
      <c r="ET3602" s="1" t="s">
        <v>4112</v>
      </c>
    </row>
    <row r="3603" spans="34:150" x14ac:dyDescent="0.25">
      <c r="AH3603" s="1" t="s">
        <v>4113</v>
      </c>
      <c r="AI3603" s="1" t="s">
        <v>4113</v>
      </c>
      <c r="AJ3603" s="1" t="s">
        <v>4113</v>
      </c>
      <c r="AK3603" s="1" t="s">
        <v>4113</v>
      </c>
      <c r="AL3603" s="1" t="s">
        <v>4113</v>
      </c>
      <c r="AM3603" s="1" t="s">
        <v>4113</v>
      </c>
      <c r="AN3603" s="1" t="s">
        <v>4113</v>
      </c>
      <c r="AO3603" s="1" t="s">
        <v>4113</v>
      </c>
      <c r="AP3603" s="1" t="s">
        <v>4113</v>
      </c>
      <c r="AQ3603" s="1" t="s">
        <v>4113</v>
      </c>
      <c r="AR3603" s="1" t="s">
        <v>4113</v>
      </c>
      <c r="AS3603" s="1" t="s">
        <v>4113</v>
      </c>
      <c r="AT3603" s="1" t="s">
        <v>4113</v>
      </c>
      <c r="AU3603" s="1" t="s">
        <v>4113</v>
      </c>
      <c r="AV3603" s="1" t="s">
        <v>4113</v>
      </c>
      <c r="AW3603" s="1" t="s">
        <v>4113</v>
      </c>
      <c r="AX3603" s="1" t="s">
        <v>4113</v>
      </c>
      <c r="AY3603" s="1" t="s">
        <v>4113</v>
      </c>
      <c r="AZ3603" s="1" t="s">
        <v>4113</v>
      </c>
      <c r="BA3603" s="1" t="s">
        <v>4113</v>
      </c>
      <c r="BB3603" s="1" t="s">
        <v>4113</v>
      </c>
      <c r="CW3603" s="1" t="s">
        <v>4113</v>
      </c>
      <c r="DA3603" s="1" t="s">
        <v>4113</v>
      </c>
      <c r="DC3603" s="1" t="s">
        <v>4113</v>
      </c>
      <c r="DE3603" s="1" t="s">
        <v>4113</v>
      </c>
      <c r="DG3603" s="1" t="s">
        <v>4113</v>
      </c>
      <c r="DI3603" s="1" t="s">
        <v>4113</v>
      </c>
      <c r="DK3603" s="1" t="s">
        <v>4113</v>
      </c>
      <c r="DM3603" s="1" t="s">
        <v>4113</v>
      </c>
      <c r="DO3603" s="1" t="s">
        <v>4113</v>
      </c>
      <c r="DQ3603" s="1" t="s">
        <v>4113</v>
      </c>
      <c r="DS3603" s="1" t="s">
        <v>4113</v>
      </c>
      <c r="DU3603" s="1" t="s">
        <v>4113</v>
      </c>
      <c r="DW3603" s="1" t="s">
        <v>4113</v>
      </c>
      <c r="DY3603" s="1" t="s">
        <v>4113</v>
      </c>
      <c r="EA3603" s="1" t="s">
        <v>4113</v>
      </c>
      <c r="EC3603" s="1" t="s">
        <v>4113</v>
      </c>
      <c r="EE3603" s="1" t="s">
        <v>4113</v>
      </c>
      <c r="EG3603" s="1" t="s">
        <v>4113</v>
      </c>
      <c r="EI3603" s="1" t="s">
        <v>4113</v>
      </c>
      <c r="EK3603" s="1" t="s">
        <v>4113</v>
      </c>
      <c r="EM3603" s="1" t="s">
        <v>4113</v>
      </c>
      <c r="EO3603" s="1" t="s">
        <v>4113</v>
      </c>
      <c r="ET3603" s="1" t="s">
        <v>4113</v>
      </c>
    </row>
    <row r="3604" spans="34:150" x14ac:dyDescent="0.25">
      <c r="AH3604" s="1" t="s">
        <v>4114</v>
      </c>
      <c r="AI3604" s="1" t="s">
        <v>4114</v>
      </c>
      <c r="AJ3604" s="1" t="s">
        <v>4114</v>
      </c>
      <c r="AK3604" s="1" t="s">
        <v>4114</v>
      </c>
      <c r="AL3604" s="1" t="s">
        <v>4114</v>
      </c>
      <c r="AM3604" s="1" t="s">
        <v>4114</v>
      </c>
      <c r="AN3604" s="1" t="s">
        <v>4114</v>
      </c>
      <c r="AO3604" s="1" t="s">
        <v>4114</v>
      </c>
      <c r="AP3604" s="1" t="s">
        <v>4114</v>
      </c>
      <c r="AQ3604" s="1" t="s">
        <v>4114</v>
      </c>
      <c r="AR3604" s="1" t="s">
        <v>4114</v>
      </c>
      <c r="AS3604" s="1" t="s">
        <v>4114</v>
      </c>
      <c r="AT3604" s="1" t="s">
        <v>4114</v>
      </c>
      <c r="AU3604" s="1" t="s">
        <v>4114</v>
      </c>
      <c r="AV3604" s="1" t="s">
        <v>4114</v>
      </c>
      <c r="AW3604" s="1" t="s">
        <v>4114</v>
      </c>
      <c r="AX3604" s="1" t="s">
        <v>4114</v>
      </c>
      <c r="AY3604" s="1" t="s">
        <v>4114</v>
      </c>
      <c r="AZ3604" s="1" t="s">
        <v>4114</v>
      </c>
      <c r="BA3604" s="1" t="s">
        <v>4114</v>
      </c>
      <c r="BB3604" s="1" t="s">
        <v>4114</v>
      </c>
      <c r="CW3604" s="1" t="s">
        <v>4114</v>
      </c>
      <c r="DA3604" s="1" t="s">
        <v>4114</v>
      </c>
      <c r="DC3604" s="1" t="s">
        <v>4114</v>
      </c>
      <c r="DE3604" s="1" t="s">
        <v>4114</v>
      </c>
      <c r="DG3604" s="1" t="s">
        <v>4114</v>
      </c>
      <c r="DI3604" s="1" t="s">
        <v>4114</v>
      </c>
      <c r="DK3604" s="1" t="s">
        <v>4114</v>
      </c>
      <c r="DM3604" s="1" t="s">
        <v>4114</v>
      </c>
      <c r="DO3604" s="1" t="s">
        <v>4114</v>
      </c>
      <c r="DQ3604" s="1" t="s">
        <v>4114</v>
      </c>
      <c r="DS3604" s="1" t="s">
        <v>4114</v>
      </c>
      <c r="DU3604" s="1" t="s">
        <v>4114</v>
      </c>
      <c r="DW3604" s="1" t="s">
        <v>4114</v>
      </c>
      <c r="DY3604" s="1" t="s">
        <v>4114</v>
      </c>
      <c r="EA3604" s="1" t="s">
        <v>4114</v>
      </c>
      <c r="EC3604" s="1" t="s">
        <v>4114</v>
      </c>
      <c r="EE3604" s="1" t="s">
        <v>4114</v>
      </c>
      <c r="EG3604" s="1" t="s">
        <v>4114</v>
      </c>
      <c r="EI3604" s="1" t="s">
        <v>4114</v>
      </c>
      <c r="EK3604" s="1" t="s">
        <v>4114</v>
      </c>
      <c r="EM3604" s="1" t="s">
        <v>4114</v>
      </c>
      <c r="EO3604" s="1" t="s">
        <v>4114</v>
      </c>
      <c r="ET3604" s="1" t="s">
        <v>4114</v>
      </c>
    </row>
    <row r="3605" spans="34:150" x14ac:dyDescent="0.25">
      <c r="AH3605" s="1" t="s">
        <v>4115</v>
      </c>
      <c r="AI3605" s="1" t="s">
        <v>4115</v>
      </c>
      <c r="AJ3605" s="1" t="s">
        <v>4115</v>
      </c>
      <c r="AK3605" s="1" t="s">
        <v>4115</v>
      </c>
      <c r="AL3605" s="1" t="s">
        <v>4115</v>
      </c>
      <c r="AM3605" s="1" t="s">
        <v>4115</v>
      </c>
      <c r="AN3605" s="1" t="s">
        <v>4115</v>
      </c>
      <c r="AO3605" s="1" t="s">
        <v>4115</v>
      </c>
      <c r="AP3605" s="1" t="s">
        <v>4115</v>
      </c>
      <c r="AQ3605" s="1" t="s">
        <v>4115</v>
      </c>
      <c r="AR3605" s="1" t="s">
        <v>4115</v>
      </c>
      <c r="AS3605" s="1" t="s">
        <v>4115</v>
      </c>
      <c r="AT3605" s="1" t="s">
        <v>4115</v>
      </c>
      <c r="AU3605" s="1" t="s">
        <v>4115</v>
      </c>
      <c r="AV3605" s="1" t="s">
        <v>4115</v>
      </c>
      <c r="AW3605" s="1" t="s">
        <v>4115</v>
      </c>
      <c r="AX3605" s="1" t="s">
        <v>4115</v>
      </c>
      <c r="AY3605" s="1" t="s">
        <v>4115</v>
      </c>
      <c r="AZ3605" s="1" t="s">
        <v>4115</v>
      </c>
      <c r="BA3605" s="1" t="s">
        <v>4115</v>
      </c>
      <c r="BB3605" s="1" t="s">
        <v>4115</v>
      </c>
      <c r="CW3605" s="1" t="s">
        <v>4115</v>
      </c>
      <c r="DA3605" s="1" t="s">
        <v>4115</v>
      </c>
      <c r="DC3605" s="1" t="s">
        <v>4115</v>
      </c>
      <c r="DE3605" s="1" t="s">
        <v>4115</v>
      </c>
      <c r="DG3605" s="1" t="s">
        <v>4115</v>
      </c>
      <c r="DI3605" s="1" t="s">
        <v>4115</v>
      </c>
      <c r="DK3605" s="1" t="s">
        <v>4115</v>
      </c>
      <c r="DM3605" s="1" t="s">
        <v>4115</v>
      </c>
      <c r="DO3605" s="1" t="s">
        <v>4115</v>
      </c>
      <c r="DQ3605" s="1" t="s">
        <v>4115</v>
      </c>
      <c r="DS3605" s="1" t="s">
        <v>4115</v>
      </c>
      <c r="DU3605" s="1" t="s">
        <v>4115</v>
      </c>
      <c r="DW3605" s="1" t="s">
        <v>4115</v>
      </c>
      <c r="DY3605" s="1" t="s">
        <v>4115</v>
      </c>
      <c r="EA3605" s="1" t="s">
        <v>4115</v>
      </c>
      <c r="EC3605" s="1" t="s">
        <v>4115</v>
      </c>
      <c r="EE3605" s="1" t="s">
        <v>4115</v>
      </c>
      <c r="EG3605" s="1" t="s">
        <v>4115</v>
      </c>
      <c r="EI3605" s="1" t="s">
        <v>4115</v>
      </c>
      <c r="EK3605" s="1" t="s">
        <v>4115</v>
      </c>
      <c r="EM3605" s="1" t="s">
        <v>4115</v>
      </c>
      <c r="EO3605" s="1" t="s">
        <v>4115</v>
      </c>
      <c r="ET3605" s="1" t="s">
        <v>4115</v>
      </c>
    </row>
    <row r="3606" spans="34:150" x14ac:dyDescent="0.25">
      <c r="AH3606" s="1" t="s">
        <v>4116</v>
      </c>
      <c r="AI3606" s="1" t="s">
        <v>4116</v>
      </c>
      <c r="AJ3606" s="1" t="s">
        <v>4116</v>
      </c>
      <c r="AK3606" s="1" t="s">
        <v>4116</v>
      </c>
      <c r="AL3606" s="1" t="s">
        <v>4116</v>
      </c>
      <c r="AM3606" s="1" t="s">
        <v>4116</v>
      </c>
      <c r="AN3606" s="1" t="s">
        <v>4116</v>
      </c>
      <c r="AO3606" s="1" t="s">
        <v>4116</v>
      </c>
      <c r="AP3606" s="1" t="s">
        <v>4116</v>
      </c>
      <c r="AQ3606" s="1" t="s">
        <v>4116</v>
      </c>
      <c r="AR3606" s="1" t="s">
        <v>4116</v>
      </c>
      <c r="AS3606" s="1" t="s">
        <v>4116</v>
      </c>
      <c r="AT3606" s="1" t="s">
        <v>4116</v>
      </c>
      <c r="AU3606" s="1" t="s">
        <v>4116</v>
      </c>
      <c r="AV3606" s="1" t="s">
        <v>4116</v>
      </c>
      <c r="AW3606" s="1" t="s">
        <v>4116</v>
      </c>
      <c r="AX3606" s="1" t="s">
        <v>4116</v>
      </c>
      <c r="AY3606" s="1" t="s">
        <v>4116</v>
      </c>
      <c r="AZ3606" s="1" t="s">
        <v>4116</v>
      </c>
      <c r="BA3606" s="1" t="s">
        <v>4116</v>
      </c>
      <c r="BB3606" s="1" t="s">
        <v>4116</v>
      </c>
      <c r="CW3606" s="1" t="s">
        <v>4116</v>
      </c>
      <c r="DA3606" s="1" t="s">
        <v>4116</v>
      </c>
      <c r="DC3606" s="1" t="s">
        <v>4116</v>
      </c>
      <c r="DE3606" s="1" t="s">
        <v>4116</v>
      </c>
      <c r="DG3606" s="1" t="s">
        <v>4116</v>
      </c>
      <c r="DI3606" s="1" t="s">
        <v>4116</v>
      </c>
      <c r="DK3606" s="1" t="s">
        <v>4116</v>
      </c>
      <c r="DM3606" s="1" t="s">
        <v>4116</v>
      </c>
      <c r="DO3606" s="1" t="s">
        <v>4116</v>
      </c>
      <c r="DQ3606" s="1" t="s">
        <v>4116</v>
      </c>
      <c r="DS3606" s="1" t="s">
        <v>4116</v>
      </c>
      <c r="DU3606" s="1" t="s">
        <v>4116</v>
      </c>
      <c r="DW3606" s="1" t="s">
        <v>4116</v>
      </c>
      <c r="DY3606" s="1" t="s">
        <v>4116</v>
      </c>
      <c r="EA3606" s="1" t="s">
        <v>4116</v>
      </c>
      <c r="EC3606" s="1" t="s">
        <v>4116</v>
      </c>
      <c r="EE3606" s="1" t="s">
        <v>4116</v>
      </c>
      <c r="EG3606" s="1" t="s">
        <v>4116</v>
      </c>
      <c r="EI3606" s="1" t="s">
        <v>4116</v>
      </c>
      <c r="EK3606" s="1" t="s">
        <v>4116</v>
      </c>
      <c r="EM3606" s="1" t="s">
        <v>4116</v>
      </c>
      <c r="EO3606" s="1" t="s">
        <v>4116</v>
      </c>
      <c r="ET3606" s="1" t="s">
        <v>4116</v>
      </c>
    </row>
    <row r="3607" spans="34:150" x14ac:dyDescent="0.25">
      <c r="AH3607" s="1" t="s">
        <v>4117</v>
      </c>
      <c r="AI3607" s="1" t="s">
        <v>4117</v>
      </c>
      <c r="AJ3607" s="1" t="s">
        <v>4117</v>
      </c>
      <c r="AK3607" s="1" t="s">
        <v>4117</v>
      </c>
      <c r="AL3607" s="1" t="s">
        <v>4117</v>
      </c>
      <c r="AM3607" s="1" t="s">
        <v>4117</v>
      </c>
      <c r="AN3607" s="1" t="s">
        <v>4117</v>
      </c>
      <c r="AO3607" s="1" t="s">
        <v>4117</v>
      </c>
      <c r="AP3607" s="1" t="s">
        <v>4117</v>
      </c>
      <c r="AQ3607" s="1" t="s">
        <v>4117</v>
      </c>
      <c r="AR3607" s="1" t="s">
        <v>4117</v>
      </c>
      <c r="AS3607" s="1" t="s">
        <v>4117</v>
      </c>
      <c r="AT3607" s="1" t="s">
        <v>4117</v>
      </c>
      <c r="AU3607" s="1" t="s">
        <v>4117</v>
      </c>
      <c r="AV3607" s="1" t="s">
        <v>4117</v>
      </c>
      <c r="AW3607" s="1" t="s">
        <v>4117</v>
      </c>
      <c r="AX3607" s="1" t="s">
        <v>4117</v>
      </c>
      <c r="AY3607" s="1" t="s">
        <v>4117</v>
      </c>
      <c r="AZ3607" s="1" t="s">
        <v>4117</v>
      </c>
      <c r="BA3607" s="1" t="s">
        <v>4117</v>
      </c>
      <c r="BB3607" s="1" t="s">
        <v>4117</v>
      </c>
      <c r="CW3607" s="1" t="s">
        <v>4117</v>
      </c>
      <c r="DA3607" s="1" t="s">
        <v>4117</v>
      </c>
      <c r="DC3607" s="1" t="s">
        <v>4117</v>
      </c>
      <c r="DE3607" s="1" t="s">
        <v>4117</v>
      </c>
      <c r="DG3607" s="1" t="s">
        <v>4117</v>
      </c>
      <c r="DI3607" s="1" t="s">
        <v>4117</v>
      </c>
      <c r="DK3607" s="1" t="s">
        <v>4117</v>
      </c>
      <c r="DM3607" s="1" t="s">
        <v>4117</v>
      </c>
      <c r="DO3607" s="1" t="s">
        <v>4117</v>
      </c>
      <c r="DQ3607" s="1" t="s">
        <v>4117</v>
      </c>
      <c r="DS3607" s="1" t="s">
        <v>4117</v>
      </c>
      <c r="DU3607" s="1" t="s">
        <v>4117</v>
      </c>
      <c r="DW3607" s="1" t="s">
        <v>4117</v>
      </c>
      <c r="DY3607" s="1" t="s">
        <v>4117</v>
      </c>
      <c r="EA3607" s="1" t="s">
        <v>4117</v>
      </c>
      <c r="EC3607" s="1" t="s">
        <v>4117</v>
      </c>
      <c r="EE3607" s="1" t="s">
        <v>4117</v>
      </c>
      <c r="EG3607" s="1" t="s">
        <v>4117</v>
      </c>
      <c r="EI3607" s="1" t="s">
        <v>4117</v>
      </c>
      <c r="EK3607" s="1" t="s">
        <v>4117</v>
      </c>
      <c r="EM3607" s="1" t="s">
        <v>4117</v>
      </c>
      <c r="EO3607" s="1" t="s">
        <v>4117</v>
      </c>
      <c r="ET3607" s="1" t="s">
        <v>4117</v>
      </c>
    </row>
    <row r="3608" spans="34:150" x14ac:dyDescent="0.25">
      <c r="AH3608" s="1" t="s">
        <v>4118</v>
      </c>
      <c r="AI3608" s="1" t="s">
        <v>4118</v>
      </c>
      <c r="AJ3608" s="1" t="s">
        <v>4118</v>
      </c>
      <c r="AK3608" s="1" t="s">
        <v>4118</v>
      </c>
      <c r="AL3608" s="1" t="s">
        <v>4118</v>
      </c>
      <c r="AM3608" s="1" t="s">
        <v>4118</v>
      </c>
      <c r="AN3608" s="1" t="s">
        <v>4118</v>
      </c>
      <c r="AO3608" s="1" t="s">
        <v>4118</v>
      </c>
      <c r="AP3608" s="1" t="s">
        <v>4118</v>
      </c>
      <c r="AQ3608" s="1" t="s">
        <v>4118</v>
      </c>
      <c r="AR3608" s="1" t="s">
        <v>4118</v>
      </c>
      <c r="AS3608" s="1" t="s">
        <v>4118</v>
      </c>
      <c r="AT3608" s="1" t="s">
        <v>4118</v>
      </c>
      <c r="AU3608" s="1" t="s">
        <v>4118</v>
      </c>
      <c r="AV3608" s="1" t="s">
        <v>4118</v>
      </c>
      <c r="AW3608" s="1" t="s">
        <v>4118</v>
      </c>
      <c r="AX3608" s="1" t="s">
        <v>4118</v>
      </c>
      <c r="AY3608" s="1" t="s">
        <v>4118</v>
      </c>
      <c r="AZ3608" s="1" t="s">
        <v>4118</v>
      </c>
      <c r="BA3608" s="1" t="s">
        <v>4118</v>
      </c>
      <c r="BB3608" s="1" t="s">
        <v>4118</v>
      </c>
      <c r="CW3608" s="1" t="s">
        <v>4118</v>
      </c>
      <c r="DA3608" s="1" t="s">
        <v>4118</v>
      </c>
      <c r="DC3608" s="1" t="s">
        <v>4118</v>
      </c>
      <c r="DE3608" s="1" t="s">
        <v>4118</v>
      </c>
      <c r="DG3608" s="1" t="s">
        <v>4118</v>
      </c>
      <c r="DI3608" s="1" t="s">
        <v>4118</v>
      </c>
      <c r="DK3608" s="1" t="s">
        <v>4118</v>
      </c>
      <c r="DM3608" s="1" t="s">
        <v>4118</v>
      </c>
      <c r="DO3608" s="1" t="s">
        <v>4118</v>
      </c>
      <c r="DQ3608" s="1" t="s">
        <v>4118</v>
      </c>
      <c r="DS3608" s="1" t="s">
        <v>4118</v>
      </c>
      <c r="DU3608" s="1" t="s">
        <v>4118</v>
      </c>
      <c r="DW3608" s="1" t="s">
        <v>4118</v>
      </c>
      <c r="DY3608" s="1" t="s">
        <v>4118</v>
      </c>
      <c r="EA3608" s="1" t="s">
        <v>4118</v>
      </c>
      <c r="EC3608" s="1" t="s">
        <v>4118</v>
      </c>
      <c r="EE3608" s="1" t="s">
        <v>4118</v>
      </c>
      <c r="EG3608" s="1" t="s">
        <v>4118</v>
      </c>
      <c r="EI3608" s="1" t="s">
        <v>4118</v>
      </c>
      <c r="EK3608" s="1" t="s">
        <v>4118</v>
      </c>
      <c r="EM3608" s="1" t="s">
        <v>4118</v>
      </c>
      <c r="EO3608" s="1" t="s">
        <v>4118</v>
      </c>
      <c r="ET3608" s="1" t="s">
        <v>4118</v>
      </c>
    </row>
    <row r="3609" spans="34:150" x14ac:dyDescent="0.25">
      <c r="AH3609" s="1" t="s">
        <v>4119</v>
      </c>
      <c r="AI3609" s="1" t="s">
        <v>4119</v>
      </c>
      <c r="AJ3609" s="1" t="s">
        <v>4119</v>
      </c>
      <c r="AK3609" s="1" t="s">
        <v>4119</v>
      </c>
      <c r="AL3609" s="1" t="s">
        <v>4119</v>
      </c>
      <c r="AM3609" s="1" t="s">
        <v>4119</v>
      </c>
      <c r="AN3609" s="1" t="s">
        <v>4119</v>
      </c>
      <c r="AO3609" s="1" t="s">
        <v>4119</v>
      </c>
      <c r="AP3609" s="1" t="s">
        <v>4119</v>
      </c>
      <c r="AQ3609" s="1" t="s">
        <v>4119</v>
      </c>
      <c r="AR3609" s="1" t="s">
        <v>4119</v>
      </c>
      <c r="AS3609" s="1" t="s">
        <v>4119</v>
      </c>
      <c r="AT3609" s="1" t="s">
        <v>4119</v>
      </c>
      <c r="AU3609" s="1" t="s">
        <v>4119</v>
      </c>
      <c r="AV3609" s="1" t="s">
        <v>4119</v>
      </c>
      <c r="AW3609" s="1" t="s">
        <v>4119</v>
      </c>
      <c r="AX3609" s="1" t="s">
        <v>4119</v>
      </c>
      <c r="AY3609" s="1" t="s">
        <v>4119</v>
      </c>
      <c r="AZ3609" s="1" t="s">
        <v>4119</v>
      </c>
      <c r="BA3609" s="1" t="s">
        <v>4119</v>
      </c>
      <c r="BB3609" s="1" t="s">
        <v>4119</v>
      </c>
      <c r="CW3609" s="1" t="s">
        <v>4119</v>
      </c>
      <c r="DA3609" s="1" t="s">
        <v>4119</v>
      </c>
      <c r="DC3609" s="1" t="s">
        <v>4119</v>
      </c>
      <c r="DE3609" s="1" t="s">
        <v>4119</v>
      </c>
      <c r="DG3609" s="1" t="s">
        <v>4119</v>
      </c>
      <c r="DI3609" s="1" t="s">
        <v>4119</v>
      </c>
      <c r="DK3609" s="1" t="s">
        <v>4119</v>
      </c>
      <c r="DM3609" s="1" t="s">
        <v>4119</v>
      </c>
      <c r="DO3609" s="1" t="s">
        <v>4119</v>
      </c>
      <c r="DQ3609" s="1" t="s">
        <v>4119</v>
      </c>
      <c r="DS3609" s="1" t="s">
        <v>4119</v>
      </c>
      <c r="DU3609" s="1" t="s">
        <v>4119</v>
      </c>
      <c r="DW3609" s="1" t="s">
        <v>4119</v>
      </c>
      <c r="DY3609" s="1" t="s">
        <v>4119</v>
      </c>
      <c r="EA3609" s="1" t="s">
        <v>4119</v>
      </c>
      <c r="EC3609" s="1" t="s">
        <v>4119</v>
      </c>
      <c r="EE3609" s="1" t="s">
        <v>4119</v>
      </c>
      <c r="EG3609" s="1" t="s">
        <v>4119</v>
      </c>
      <c r="EI3609" s="1" t="s">
        <v>4119</v>
      </c>
      <c r="EK3609" s="1" t="s">
        <v>4119</v>
      </c>
      <c r="EM3609" s="1" t="s">
        <v>4119</v>
      </c>
      <c r="EO3609" s="1" t="s">
        <v>4119</v>
      </c>
      <c r="ET3609" s="1" t="s">
        <v>4119</v>
      </c>
    </row>
    <row r="3610" spans="34:150" x14ac:dyDescent="0.25">
      <c r="AH3610" s="1" t="s">
        <v>4120</v>
      </c>
      <c r="AI3610" s="1" t="s">
        <v>4120</v>
      </c>
      <c r="AJ3610" s="1" t="s">
        <v>4120</v>
      </c>
      <c r="AK3610" s="1" t="s">
        <v>4120</v>
      </c>
      <c r="AL3610" s="1" t="s">
        <v>4120</v>
      </c>
      <c r="AM3610" s="1" t="s">
        <v>4120</v>
      </c>
      <c r="AN3610" s="1" t="s">
        <v>4120</v>
      </c>
      <c r="AO3610" s="1" t="s">
        <v>4120</v>
      </c>
      <c r="AP3610" s="1" t="s">
        <v>4120</v>
      </c>
      <c r="AQ3610" s="1" t="s">
        <v>4120</v>
      </c>
      <c r="AR3610" s="1" t="s">
        <v>4120</v>
      </c>
      <c r="AS3610" s="1" t="s">
        <v>4120</v>
      </c>
      <c r="AT3610" s="1" t="s">
        <v>4120</v>
      </c>
      <c r="AU3610" s="1" t="s">
        <v>4120</v>
      </c>
      <c r="AV3610" s="1" t="s">
        <v>4120</v>
      </c>
      <c r="AW3610" s="1" t="s">
        <v>4120</v>
      </c>
      <c r="AX3610" s="1" t="s">
        <v>4120</v>
      </c>
      <c r="AY3610" s="1" t="s">
        <v>4120</v>
      </c>
      <c r="AZ3610" s="1" t="s">
        <v>4120</v>
      </c>
      <c r="BA3610" s="1" t="s">
        <v>4120</v>
      </c>
      <c r="BB3610" s="1" t="s">
        <v>4120</v>
      </c>
      <c r="CW3610" s="1" t="s">
        <v>4120</v>
      </c>
      <c r="DA3610" s="1" t="s">
        <v>4120</v>
      </c>
      <c r="DC3610" s="1" t="s">
        <v>4120</v>
      </c>
      <c r="DE3610" s="1" t="s">
        <v>4120</v>
      </c>
      <c r="DG3610" s="1" t="s">
        <v>4120</v>
      </c>
      <c r="DI3610" s="1" t="s">
        <v>4120</v>
      </c>
      <c r="DK3610" s="1" t="s">
        <v>4120</v>
      </c>
      <c r="DM3610" s="1" t="s">
        <v>4120</v>
      </c>
      <c r="DO3610" s="1" t="s">
        <v>4120</v>
      </c>
      <c r="DQ3610" s="1" t="s">
        <v>4120</v>
      </c>
      <c r="DS3610" s="1" t="s">
        <v>4120</v>
      </c>
      <c r="DU3610" s="1" t="s">
        <v>4120</v>
      </c>
      <c r="DW3610" s="1" t="s">
        <v>4120</v>
      </c>
      <c r="DY3610" s="1" t="s">
        <v>4120</v>
      </c>
      <c r="EA3610" s="1" t="s">
        <v>4120</v>
      </c>
      <c r="EC3610" s="1" t="s">
        <v>4120</v>
      </c>
      <c r="EE3610" s="1" t="s">
        <v>4120</v>
      </c>
      <c r="EG3610" s="1" t="s">
        <v>4120</v>
      </c>
      <c r="EI3610" s="1" t="s">
        <v>4120</v>
      </c>
      <c r="EK3610" s="1" t="s">
        <v>4120</v>
      </c>
      <c r="EM3610" s="1" t="s">
        <v>4120</v>
      </c>
      <c r="EO3610" s="1" t="s">
        <v>4120</v>
      </c>
      <c r="ET3610" s="1" t="s">
        <v>4120</v>
      </c>
    </row>
    <row r="3611" spans="34:150" x14ac:dyDescent="0.25">
      <c r="AH3611" s="1" t="s">
        <v>4121</v>
      </c>
      <c r="AI3611" s="1" t="s">
        <v>4121</v>
      </c>
      <c r="AJ3611" s="1" t="s">
        <v>4121</v>
      </c>
      <c r="AK3611" s="1" t="s">
        <v>4121</v>
      </c>
      <c r="AL3611" s="1" t="s">
        <v>4121</v>
      </c>
      <c r="AM3611" s="1" t="s">
        <v>4121</v>
      </c>
      <c r="AN3611" s="1" t="s">
        <v>4121</v>
      </c>
      <c r="AO3611" s="1" t="s">
        <v>4121</v>
      </c>
      <c r="AP3611" s="1" t="s">
        <v>4121</v>
      </c>
      <c r="AQ3611" s="1" t="s">
        <v>4121</v>
      </c>
      <c r="AR3611" s="1" t="s">
        <v>4121</v>
      </c>
      <c r="AS3611" s="1" t="s">
        <v>4121</v>
      </c>
      <c r="AT3611" s="1" t="s">
        <v>4121</v>
      </c>
      <c r="AU3611" s="1" t="s">
        <v>4121</v>
      </c>
      <c r="AV3611" s="1" t="s">
        <v>4121</v>
      </c>
      <c r="AW3611" s="1" t="s">
        <v>4121</v>
      </c>
      <c r="AX3611" s="1" t="s">
        <v>4121</v>
      </c>
      <c r="AY3611" s="1" t="s">
        <v>4121</v>
      </c>
      <c r="AZ3611" s="1" t="s">
        <v>4121</v>
      </c>
      <c r="BA3611" s="1" t="s">
        <v>4121</v>
      </c>
      <c r="BB3611" s="1" t="s">
        <v>4121</v>
      </c>
      <c r="CW3611" s="1" t="s">
        <v>4121</v>
      </c>
      <c r="DA3611" s="1" t="s">
        <v>4121</v>
      </c>
      <c r="DC3611" s="1" t="s">
        <v>4121</v>
      </c>
      <c r="DE3611" s="1" t="s">
        <v>4121</v>
      </c>
      <c r="DG3611" s="1" t="s">
        <v>4121</v>
      </c>
      <c r="DI3611" s="1" t="s">
        <v>4121</v>
      </c>
      <c r="DK3611" s="1" t="s">
        <v>4121</v>
      </c>
      <c r="DM3611" s="1" t="s">
        <v>4121</v>
      </c>
      <c r="DO3611" s="1" t="s">
        <v>4121</v>
      </c>
      <c r="DQ3611" s="1" t="s">
        <v>4121</v>
      </c>
      <c r="DS3611" s="1" t="s">
        <v>4121</v>
      </c>
      <c r="DU3611" s="1" t="s">
        <v>4121</v>
      </c>
      <c r="DW3611" s="1" t="s">
        <v>4121</v>
      </c>
      <c r="DY3611" s="1" t="s">
        <v>4121</v>
      </c>
      <c r="EA3611" s="1" t="s">
        <v>4121</v>
      </c>
      <c r="EC3611" s="1" t="s">
        <v>4121</v>
      </c>
      <c r="EE3611" s="1" t="s">
        <v>4121</v>
      </c>
      <c r="EG3611" s="1" t="s">
        <v>4121</v>
      </c>
      <c r="EI3611" s="1" t="s">
        <v>4121</v>
      </c>
      <c r="EK3611" s="1" t="s">
        <v>4121</v>
      </c>
      <c r="EM3611" s="1" t="s">
        <v>4121</v>
      </c>
      <c r="EO3611" s="1" t="s">
        <v>4121</v>
      </c>
      <c r="ET3611" s="1" t="s">
        <v>4121</v>
      </c>
    </row>
    <row r="3612" spans="34:150" x14ac:dyDescent="0.25">
      <c r="AH3612" s="1" t="s">
        <v>4122</v>
      </c>
      <c r="AI3612" s="1" t="s">
        <v>4122</v>
      </c>
      <c r="AJ3612" s="1" t="s">
        <v>4122</v>
      </c>
      <c r="AK3612" s="1" t="s">
        <v>4122</v>
      </c>
      <c r="AL3612" s="1" t="s">
        <v>4122</v>
      </c>
      <c r="AM3612" s="1" t="s">
        <v>4122</v>
      </c>
      <c r="AN3612" s="1" t="s">
        <v>4122</v>
      </c>
      <c r="AO3612" s="1" t="s">
        <v>4122</v>
      </c>
      <c r="AP3612" s="1" t="s">
        <v>4122</v>
      </c>
      <c r="AQ3612" s="1" t="s">
        <v>4122</v>
      </c>
      <c r="AR3612" s="1" t="s">
        <v>4122</v>
      </c>
      <c r="AS3612" s="1" t="s">
        <v>4122</v>
      </c>
      <c r="AT3612" s="1" t="s">
        <v>4122</v>
      </c>
      <c r="AU3612" s="1" t="s">
        <v>4122</v>
      </c>
      <c r="AV3612" s="1" t="s">
        <v>4122</v>
      </c>
      <c r="AW3612" s="1" t="s">
        <v>4122</v>
      </c>
      <c r="AX3612" s="1" t="s">
        <v>4122</v>
      </c>
      <c r="AY3612" s="1" t="s">
        <v>4122</v>
      </c>
      <c r="AZ3612" s="1" t="s">
        <v>4122</v>
      </c>
      <c r="BA3612" s="1" t="s">
        <v>4122</v>
      </c>
      <c r="BB3612" s="1" t="s">
        <v>4122</v>
      </c>
      <c r="CW3612" s="1" t="s">
        <v>4122</v>
      </c>
      <c r="DA3612" s="1" t="s">
        <v>4122</v>
      </c>
      <c r="DC3612" s="1" t="s">
        <v>4122</v>
      </c>
      <c r="DE3612" s="1" t="s">
        <v>4122</v>
      </c>
      <c r="DG3612" s="1" t="s">
        <v>4122</v>
      </c>
      <c r="DI3612" s="1" t="s">
        <v>4122</v>
      </c>
      <c r="DK3612" s="1" t="s">
        <v>4122</v>
      </c>
      <c r="DM3612" s="1" t="s">
        <v>4122</v>
      </c>
      <c r="DO3612" s="1" t="s">
        <v>4122</v>
      </c>
      <c r="DQ3612" s="1" t="s">
        <v>4122</v>
      </c>
      <c r="DS3612" s="1" t="s">
        <v>4122</v>
      </c>
      <c r="DU3612" s="1" t="s">
        <v>4122</v>
      </c>
      <c r="DW3612" s="1" t="s">
        <v>4122</v>
      </c>
      <c r="DY3612" s="1" t="s">
        <v>4122</v>
      </c>
      <c r="EA3612" s="1" t="s">
        <v>4122</v>
      </c>
      <c r="EC3612" s="1" t="s">
        <v>4122</v>
      </c>
      <c r="EE3612" s="1" t="s">
        <v>4122</v>
      </c>
      <c r="EG3612" s="1" t="s">
        <v>4122</v>
      </c>
      <c r="EI3612" s="1" t="s">
        <v>4122</v>
      </c>
      <c r="EK3612" s="1" t="s">
        <v>4122</v>
      </c>
      <c r="EM3612" s="1" t="s">
        <v>4122</v>
      </c>
      <c r="EO3612" s="1" t="s">
        <v>4122</v>
      </c>
      <c r="ET3612" s="1" t="s">
        <v>4122</v>
      </c>
    </row>
    <row r="3613" spans="34:150" x14ac:dyDescent="0.25">
      <c r="AH3613" s="1" t="s">
        <v>4123</v>
      </c>
      <c r="AI3613" s="1" t="s">
        <v>4123</v>
      </c>
      <c r="AJ3613" s="1" t="s">
        <v>4123</v>
      </c>
      <c r="AK3613" s="1" t="s">
        <v>4123</v>
      </c>
      <c r="AL3613" s="1" t="s">
        <v>4123</v>
      </c>
      <c r="AM3613" s="1" t="s">
        <v>4123</v>
      </c>
      <c r="AN3613" s="1" t="s">
        <v>4123</v>
      </c>
      <c r="AO3613" s="1" t="s">
        <v>4123</v>
      </c>
      <c r="AP3613" s="1" t="s">
        <v>4123</v>
      </c>
      <c r="AQ3613" s="1" t="s">
        <v>4123</v>
      </c>
      <c r="AR3613" s="1" t="s">
        <v>4123</v>
      </c>
      <c r="AS3613" s="1" t="s">
        <v>4123</v>
      </c>
      <c r="AT3613" s="1" t="s">
        <v>4123</v>
      </c>
      <c r="AU3613" s="1" t="s">
        <v>4123</v>
      </c>
      <c r="AV3613" s="1" t="s">
        <v>4123</v>
      </c>
      <c r="AW3613" s="1" t="s">
        <v>4123</v>
      </c>
      <c r="AX3613" s="1" t="s">
        <v>4123</v>
      </c>
      <c r="AY3613" s="1" t="s">
        <v>4123</v>
      </c>
      <c r="AZ3613" s="1" t="s">
        <v>4123</v>
      </c>
      <c r="BA3613" s="1" t="s">
        <v>4123</v>
      </c>
      <c r="BB3613" s="1" t="s">
        <v>4123</v>
      </c>
      <c r="CW3613" s="1" t="s">
        <v>4123</v>
      </c>
      <c r="DA3613" s="1" t="s">
        <v>4123</v>
      </c>
      <c r="DC3613" s="1" t="s">
        <v>4123</v>
      </c>
      <c r="DE3613" s="1" t="s">
        <v>4123</v>
      </c>
      <c r="DG3613" s="1" t="s">
        <v>4123</v>
      </c>
      <c r="DI3613" s="1" t="s">
        <v>4123</v>
      </c>
      <c r="DK3613" s="1" t="s">
        <v>4123</v>
      </c>
      <c r="DM3613" s="1" t="s">
        <v>4123</v>
      </c>
      <c r="DO3613" s="1" t="s">
        <v>4123</v>
      </c>
      <c r="DQ3613" s="1" t="s">
        <v>4123</v>
      </c>
      <c r="DS3613" s="1" t="s">
        <v>4123</v>
      </c>
      <c r="DU3613" s="1" t="s">
        <v>4123</v>
      </c>
      <c r="DW3613" s="1" t="s">
        <v>4123</v>
      </c>
      <c r="DY3613" s="1" t="s">
        <v>4123</v>
      </c>
      <c r="EA3613" s="1" t="s">
        <v>4123</v>
      </c>
      <c r="EC3613" s="1" t="s">
        <v>4123</v>
      </c>
      <c r="EE3613" s="1" t="s">
        <v>4123</v>
      </c>
      <c r="EG3613" s="1" t="s">
        <v>4123</v>
      </c>
      <c r="EI3613" s="1" t="s">
        <v>4123</v>
      </c>
      <c r="EK3613" s="1" t="s">
        <v>4123</v>
      </c>
      <c r="EM3613" s="1" t="s">
        <v>4123</v>
      </c>
      <c r="EO3613" s="1" t="s">
        <v>4123</v>
      </c>
      <c r="ET3613" s="1" t="s">
        <v>4123</v>
      </c>
    </row>
    <row r="3614" spans="34:150" x14ac:dyDescent="0.25">
      <c r="AH3614" s="1" t="s">
        <v>4124</v>
      </c>
      <c r="AI3614" s="1" t="s">
        <v>4124</v>
      </c>
      <c r="AJ3614" s="1" t="s">
        <v>4124</v>
      </c>
      <c r="AK3614" s="1" t="s">
        <v>4124</v>
      </c>
      <c r="AL3614" s="1" t="s">
        <v>4124</v>
      </c>
      <c r="AM3614" s="1" t="s">
        <v>4124</v>
      </c>
      <c r="AN3614" s="1" t="s">
        <v>4124</v>
      </c>
      <c r="AO3614" s="1" t="s">
        <v>4124</v>
      </c>
      <c r="AP3614" s="1" t="s">
        <v>4124</v>
      </c>
      <c r="AQ3614" s="1" t="s">
        <v>4124</v>
      </c>
      <c r="AR3614" s="1" t="s">
        <v>4124</v>
      </c>
      <c r="AS3614" s="1" t="s">
        <v>4124</v>
      </c>
      <c r="AT3614" s="1" t="s">
        <v>4124</v>
      </c>
      <c r="AU3614" s="1" t="s">
        <v>4124</v>
      </c>
      <c r="AV3614" s="1" t="s">
        <v>4124</v>
      </c>
      <c r="AW3614" s="1" t="s">
        <v>4124</v>
      </c>
      <c r="AX3614" s="1" t="s">
        <v>4124</v>
      </c>
      <c r="AY3614" s="1" t="s">
        <v>4124</v>
      </c>
      <c r="AZ3614" s="1" t="s">
        <v>4124</v>
      </c>
      <c r="BA3614" s="1" t="s">
        <v>4124</v>
      </c>
      <c r="BB3614" s="1" t="s">
        <v>4124</v>
      </c>
      <c r="CW3614" s="1" t="s">
        <v>4124</v>
      </c>
      <c r="DA3614" s="1" t="s">
        <v>4124</v>
      </c>
      <c r="DC3614" s="1" t="s">
        <v>4124</v>
      </c>
      <c r="DE3614" s="1" t="s">
        <v>4124</v>
      </c>
      <c r="DG3614" s="1" t="s">
        <v>4124</v>
      </c>
      <c r="DI3614" s="1" t="s">
        <v>4124</v>
      </c>
      <c r="DK3614" s="1" t="s">
        <v>4124</v>
      </c>
      <c r="DM3614" s="1" t="s">
        <v>4124</v>
      </c>
      <c r="DO3614" s="1" t="s">
        <v>4124</v>
      </c>
      <c r="DQ3614" s="1" t="s">
        <v>4124</v>
      </c>
      <c r="DS3614" s="1" t="s">
        <v>4124</v>
      </c>
      <c r="DU3614" s="1" t="s">
        <v>4124</v>
      </c>
      <c r="DW3614" s="1" t="s">
        <v>4124</v>
      </c>
      <c r="DY3614" s="1" t="s">
        <v>4124</v>
      </c>
      <c r="EA3614" s="1" t="s">
        <v>4124</v>
      </c>
      <c r="EC3614" s="1" t="s">
        <v>4124</v>
      </c>
      <c r="EE3614" s="1" t="s">
        <v>4124</v>
      </c>
      <c r="EG3614" s="1" t="s">
        <v>4124</v>
      </c>
      <c r="EI3614" s="1" t="s">
        <v>4124</v>
      </c>
      <c r="EK3614" s="1" t="s">
        <v>4124</v>
      </c>
      <c r="EM3614" s="1" t="s">
        <v>4124</v>
      </c>
      <c r="EO3614" s="1" t="s">
        <v>4124</v>
      </c>
      <c r="ET3614" s="1" t="s">
        <v>4124</v>
      </c>
    </row>
    <row r="3615" spans="34:150" x14ac:dyDescent="0.25">
      <c r="AH3615" s="1" t="s">
        <v>4125</v>
      </c>
      <c r="AI3615" s="1" t="s">
        <v>4125</v>
      </c>
      <c r="AJ3615" s="1" t="s">
        <v>4125</v>
      </c>
      <c r="AK3615" s="1" t="s">
        <v>4125</v>
      </c>
      <c r="AL3615" s="1" t="s">
        <v>4125</v>
      </c>
      <c r="AM3615" s="1" t="s">
        <v>4125</v>
      </c>
      <c r="AN3615" s="1" t="s">
        <v>4125</v>
      </c>
      <c r="AO3615" s="1" t="s">
        <v>4125</v>
      </c>
      <c r="AP3615" s="1" t="s">
        <v>4125</v>
      </c>
      <c r="AQ3615" s="1" t="s">
        <v>4125</v>
      </c>
      <c r="AR3615" s="1" t="s">
        <v>4125</v>
      </c>
      <c r="AS3615" s="1" t="s">
        <v>4125</v>
      </c>
      <c r="AT3615" s="1" t="s">
        <v>4125</v>
      </c>
      <c r="AU3615" s="1" t="s">
        <v>4125</v>
      </c>
      <c r="AV3615" s="1" t="s">
        <v>4125</v>
      </c>
      <c r="AW3615" s="1" t="s">
        <v>4125</v>
      </c>
      <c r="AX3615" s="1" t="s">
        <v>4125</v>
      </c>
      <c r="AY3615" s="1" t="s">
        <v>4125</v>
      </c>
      <c r="AZ3615" s="1" t="s">
        <v>4125</v>
      </c>
      <c r="BA3615" s="1" t="s">
        <v>4125</v>
      </c>
      <c r="BB3615" s="1" t="s">
        <v>4125</v>
      </c>
      <c r="CW3615" s="1" t="s">
        <v>4125</v>
      </c>
      <c r="DA3615" s="1" t="s">
        <v>4125</v>
      </c>
      <c r="DC3615" s="1" t="s">
        <v>4125</v>
      </c>
      <c r="DE3615" s="1" t="s">
        <v>4125</v>
      </c>
      <c r="DG3615" s="1" t="s">
        <v>4125</v>
      </c>
      <c r="DI3615" s="1" t="s">
        <v>4125</v>
      </c>
      <c r="DK3615" s="1" t="s">
        <v>4125</v>
      </c>
      <c r="DM3615" s="1" t="s">
        <v>4125</v>
      </c>
      <c r="DO3615" s="1" t="s">
        <v>4125</v>
      </c>
      <c r="DQ3615" s="1" t="s">
        <v>4125</v>
      </c>
      <c r="DS3615" s="1" t="s">
        <v>4125</v>
      </c>
      <c r="DU3615" s="1" t="s">
        <v>4125</v>
      </c>
      <c r="DW3615" s="1" t="s">
        <v>4125</v>
      </c>
      <c r="DY3615" s="1" t="s">
        <v>4125</v>
      </c>
      <c r="EA3615" s="1" t="s">
        <v>4125</v>
      </c>
      <c r="EC3615" s="1" t="s">
        <v>4125</v>
      </c>
      <c r="EE3615" s="1" t="s">
        <v>4125</v>
      </c>
      <c r="EG3615" s="1" t="s">
        <v>4125</v>
      </c>
      <c r="EI3615" s="1" t="s">
        <v>4125</v>
      </c>
      <c r="EK3615" s="1" t="s">
        <v>4125</v>
      </c>
      <c r="EM3615" s="1" t="s">
        <v>4125</v>
      </c>
      <c r="EO3615" s="1" t="s">
        <v>4125</v>
      </c>
      <c r="ET3615" s="1" t="s">
        <v>4125</v>
      </c>
    </row>
    <row r="3616" spans="34:150" x14ac:dyDescent="0.25">
      <c r="AH3616" s="1" t="s">
        <v>4126</v>
      </c>
      <c r="AI3616" s="1" t="s">
        <v>4126</v>
      </c>
      <c r="AJ3616" s="1" t="s">
        <v>4126</v>
      </c>
      <c r="AK3616" s="1" t="s">
        <v>4126</v>
      </c>
      <c r="AL3616" s="1" t="s">
        <v>4126</v>
      </c>
      <c r="AM3616" s="1" t="s">
        <v>4126</v>
      </c>
      <c r="AN3616" s="1" t="s">
        <v>4126</v>
      </c>
      <c r="AO3616" s="1" t="s">
        <v>4126</v>
      </c>
      <c r="AP3616" s="1" t="s">
        <v>4126</v>
      </c>
      <c r="AQ3616" s="1" t="s">
        <v>4126</v>
      </c>
      <c r="AR3616" s="1" t="s">
        <v>4126</v>
      </c>
      <c r="AS3616" s="1" t="s">
        <v>4126</v>
      </c>
      <c r="AT3616" s="1" t="s">
        <v>4126</v>
      </c>
      <c r="AU3616" s="1" t="s">
        <v>4126</v>
      </c>
      <c r="AV3616" s="1" t="s">
        <v>4126</v>
      </c>
      <c r="AW3616" s="1" t="s">
        <v>4126</v>
      </c>
      <c r="AX3616" s="1" t="s">
        <v>4126</v>
      </c>
      <c r="AY3616" s="1" t="s">
        <v>4126</v>
      </c>
      <c r="AZ3616" s="1" t="s">
        <v>4126</v>
      </c>
      <c r="BA3616" s="1" t="s">
        <v>4126</v>
      </c>
      <c r="BB3616" s="1" t="s">
        <v>4126</v>
      </c>
      <c r="CW3616" s="1" t="s">
        <v>4126</v>
      </c>
      <c r="DA3616" s="1" t="s">
        <v>4126</v>
      </c>
      <c r="DC3616" s="1" t="s">
        <v>4126</v>
      </c>
      <c r="DE3616" s="1" t="s">
        <v>4126</v>
      </c>
      <c r="DG3616" s="1" t="s">
        <v>4126</v>
      </c>
      <c r="DI3616" s="1" t="s">
        <v>4126</v>
      </c>
      <c r="DK3616" s="1" t="s">
        <v>4126</v>
      </c>
      <c r="DM3616" s="1" t="s">
        <v>4126</v>
      </c>
      <c r="DO3616" s="1" t="s">
        <v>4126</v>
      </c>
      <c r="DQ3616" s="1" t="s">
        <v>4126</v>
      </c>
      <c r="DS3616" s="1" t="s">
        <v>4126</v>
      </c>
      <c r="DU3616" s="1" t="s">
        <v>4126</v>
      </c>
      <c r="DW3616" s="1" t="s">
        <v>4126</v>
      </c>
      <c r="DY3616" s="1" t="s">
        <v>4126</v>
      </c>
      <c r="EA3616" s="1" t="s">
        <v>4126</v>
      </c>
      <c r="EC3616" s="1" t="s">
        <v>4126</v>
      </c>
      <c r="EE3616" s="1" t="s">
        <v>4126</v>
      </c>
      <c r="EG3616" s="1" t="s">
        <v>4126</v>
      </c>
      <c r="EI3616" s="1" t="s">
        <v>4126</v>
      </c>
      <c r="EK3616" s="1" t="s">
        <v>4126</v>
      </c>
      <c r="EM3616" s="1" t="s">
        <v>4126</v>
      </c>
      <c r="EO3616" s="1" t="s">
        <v>4126</v>
      </c>
      <c r="ET3616" s="1" t="s">
        <v>4126</v>
      </c>
    </row>
    <row r="3617" spans="34:150" x14ac:dyDescent="0.25">
      <c r="AH3617" s="1" t="s">
        <v>4127</v>
      </c>
      <c r="AI3617" s="1" t="s">
        <v>4127</v>
      </c>
      <c r="AJ3617" s="1" t="s">
        <v>4127</v>
      </c>
      <c r="AK3617" s="1" t="s">
        <v>4127</v>
      </c>
      <c r="AL3617" s="1" t="s">
        <v>4127</v>
      </c>
      <c r="AM3617" s="1" t="s">
        <v>4127</v>
      </c>
      <c r="AN3617" s="1" t="s">
        <v>4127</v>
      </c>
      <c r="AO3617" s="1" t="s">
        <v>4127</v>
      </c>
      <c r="AP3617" s="1" t="s">
        <v>4127</v>
      </c>
      <c r="AQ3617" s="1" t="s">
        <v>4127</v>
      </c>
      <c r="AR3617" s="1" t="s">
        <v>4127</v>
      </c>
      <c r="AS3617" s="1" t="s">
        <v>4127</v>
      </c>
      <c r="AT3617" s="1" t="s">
        <v>4127</v>
      </c>
      <c r="AU3617" s="1" t="s">
        <v>4127</v>
      </c>
      <c r="AV3617" s="1" t="s">
        <v>4127</v>
      </c>
      <c r="AW3617" s="1" t="s">
        <v>4127</v>
      </c>
      <c r="AX3617" s="1" t="s">
        <v>4127</v>
      </c>
      <c r="AY3617" s="1" t="s">
        <v>4127</v>
      </c>
      <c r="AZ3617" s="1" t="s">
        <v>4127</v>
      </c>
      <c r="BA3617" s="1" t="s">
        <v>4127</v>
      </c>
      <c r="BB3617" s="1" t="s">
        <v>4127</v>
      </c>
      <c r="CW3617" s="1" t="s">
        <v>4127</v>
      </c>
      <c r="DA3617" s="1" t="s">
        <v>4127</v>
      </c>
      <c r="DC3617" s="1" t="s">
        <v>4127</v>
      </c>
      <c r="DE3617" s="1" t="s">
        <v>4127</v>
      </c>
      <c r="DG3617" s="1" t="s">
        <v>4127</v>
      </c>
      <c r="DI3617" s="1" t="s">
        <v>4127</v>
      </c>
      <c r="DK3617" s="1" t="s">
        <v>4127</v>
      </c>
      <c r="DM3617" s="1" t="s">
        <v>4127</v>
      </c>
      <c r="DO3617" s="1" t="s">
        <v>4127</v>
      </c>
      <c r="DQ3617" s="1" t="s">
        <v>4127</v>
      </c>
      <c r="DS3617" s="1" t="s">
        <v>4127</v>
      </c>
      <c r="DU3617" s="1" t="s">
        <v>4127</v>
      </c>
      <c r="DW3617" s="1" t="s">
        <v>4127</v>
      </c>
      <c r="DY3617" s="1" t="s">
        <v>4127</v>
      </c>
      <c r="EA3617" s="1" t="s">
        <v>4127</v>
      </c>
      <c r="EC3617" s="1" t="s">
        <v>4127</v>
      </c>
      <c r="EE3617" s="1" t="s">
        <v>4127</v>
      </c>
      <c r="EG3617" s="1" t="s">
        <v>4127</v>
      </c>
      <c r="EI3617" s="1" t="s">
        <v>4127</v>
      </c>
      <c r="EK3617" s="1" t="s">
        <v>4127</v>
      </c>
      <c r="EM3617" s="1" t="s">
        <v>4127</v>
      </c>
      <c r="EO3617" s="1" t="s">
        <v>4127</v>
      </c>
      <c r="ET3617" s="1" t="s">
        <v>4127</v>
      </c>
    </row>
    <row r="3618" spans="34:150" x14ac:dyDescent="0.25">
      <c r="AH3618" s="1" t="s">
        <v>4128</v>
      </c>
      <c r="AI3618" s="1" t="s">
        <v>4128</v>
      </c>
      <c r="AJ3618" s="1" t="s">
        <v>4128</v>
      </c>
      <c r="AK3618" s="1" t="s">
        <v>4128</v>
      </c>
      <c r="AL3618" s="1" t="s">
        <v>4128</v>
      </c>
      <c r="AM3618" s="1" t="s">
        <v>4128</v>
      </c>
      <c r="AN3618" s="1" t="s">
        <v>4128</v>
      </c>
      <c r="AO3618" s="1" t="s">
        <v>4128</v>
      </c>
      <c r="AP3618" s="1" t="s">
        <v>4128</v>
      </c>
      <c r="AQ3618" s="1" t="s">
        <v>4128</v>
      </c>
      <c r="AR3618" s="1" t="s">
        <v>4128</v>
      </c>
      <c r="AS3618" s="1" t="s">
        <v>4128</v>
      </c>
      <c r="AT3618" s="1" t="s">
        <v>4128</v>
      </c>
      <c r="AU3618" s="1" t="s">
        <v>4128</v>
      </c>
      <c r="AV3618" s="1" t="s">
        <v>4128</v>
      </c>
      <c r="AW3618" s="1" t="s">
        <v>4128</v>
      </c>
      <c r="AX3618" s="1" t="s">
        <v>4128</v>
      </c>
      <c r="AY3618" s="1" t="s">
        <v>4128</v>
      </c>
      <c r="AZ3618" s="1" t="s">
        <v>4128</v>
      </c>
      <c r="BA3618" s="1" t="s">
        <v>4128</v>
      </c>
      <c r="BB3618" s="1" t="s">
        <v>4128</v>
      </c>
      <c r="CW3618" s="1" t="s">
        <v>4128</v>
      </c>
      <c r="DA3618" s="1" t="s">
        <v>4128</v>
      </c>
      <c r="DC3618" s="1" t="s">
        <v>4128</v>
      </c>
      <c r="DE3618" s="1" t="s">
        <v>4128</v>
      </c>
      <c r="DG3618" s="1" t="s">
        <v>4128</v>
      </c>
      <c r="DI3618" s="1" t="s">
        <v>4128</v>
      </c>
      <c r="DK3618" s="1" t="s">
        <v>4128</v>
      </c>
      <c r="DM3618" s="1" t="s">
        <v>4128</v>
      </c>
      <c r="DO3618" s="1" t="s">
        <v>4128</v>
      </c>
      <c r="DQ3618" s="1" t="s">
        <v>4128</v>
      </c>
      <c r="DS3618" s="1" t="s">
        <v>4128</v>
      </c>
      <c r="DU3618" s="1" t="s">
        <v>4128</v>
      </c>
      <c r="DW3618" s="1" t="s">
        <v>4128</v>
      </c>
      <c r="DY3618" s="1" t="s">
        <v>4128</v>
      </c>
      <c r="EA3618" s="1" t="s">
        <v>4128</v>
      </c>
      <c r="EC3618" s="1" t="s">
        <v>4128</v>
      </c>
      <c r="EE3618" s="1" t="s">
        <v>4128</v>
      </c>
      <c r="EG3618" s="1" t="s">
        <v>4128</v>
      </c>
      <c r="EI3618" s="1" t="s">
        <v>4128</v>
      </c>
      <c r="EK3618" s="1" t="s">
        <v>4128</v>
      </c>
      <c r="EM3618" s="1" t="s">
        <v>4128</v>
      </c>
      <c r="EO3618" s="1" t="s">
        <v>4128</v>
      </c>
      <c r="ET3618" s="1" t="s">
        <v>4128</v>
      </c>
    </row>
    <row r="3619" spans="34:150" x14ac:dyDescent="0.25">
      <c r="AH3619" s="1" t="s">
        <v>4129</v>
      </c>
      <c r="AI3619" s="1" t="s">
        <v>4129</v>
      </c>
      <c r="AJ3619" s="1" t="s">
        <v>4129</v>
      </c>
      <c r="AK3619" s="1" t="s">
        <v>4129</v>
      </c>
      <c r="AL3619" s="1" t="s">
        <v>4129</v>
      </c>
      <c r="AM3619" s="1" t="s">
        <v>4129</v>
      </c>
      <c r="AN3619" s="1" t="s">
        <v>4129</v>
      </c>
      <c r="AO3619" s="1" t="s">
        <v>4129</v>
      </c>
      <c r="AP3619" s="1" t="s">
        <v>4129</v>
      </c>
      <c r="AQ3619" s="1" t="s">
        <v>4129</v>
      </c>
      <c r="AR3619" s="1" t="s">
        <v>4129</v>
      </c>
      <c r="AS3619" s="1" t="s">
        <v>4129</v>
      </c>
      <c r="AT3619" s="1" t="s">
        <v>4129</v>
      </c>
      <c r="AU3619" s="1" t="s">
        <v>4129</v>
      </c>
      <c r="AV3619" s="1" t="s">
        <v>4129</v>
      </c>
      <c r="AW3619" s="1" t="s">
        <v>4129</v>
      </c>
      <c r="AX3619" s="1" t="s">
        <v>4129</v>
      </c>
      <c r="AY3619" s="1" t="s">
        <v>4129</v>
      </c>
      <c r="AZ3619" s="1" t="s">
        <v>4129</v>
      </c>
      <c r="BA3619" s="1" t="s">
        <v>4129</v>
      </c>
      <c r="BB3619" s="1" t="s">
        <v>4129</v>
      </c>
      <c r="CW3619" s="1" t="s">
        <v>4129</v>
      </c>
      <c r="DA3619" s="1" t="s">
        <v>4129</v>
      </c>
      <c r="DC3619" s="1" t="s">
        <v>4129</v>
      </c>
      <c r="DE3619" s="1" t="s">
        <v>4129</v>
      </c>
      <c r="DG3619" s="1" t="s">
        <v>4129</v>
      </c>
      <c r="DI3619" s="1" t="s">
        <v>4129</v>
      </c>
      <c r="DK3619" s="1" t="s">
        <v>4129</v>
      </c>
      <c r="DM3619" s="1" t="s">
        <v>4129</v>
      </c>
      <c r="DO3619" s="1" t="s">
        <v>4129</v>
      </c>
      <c r="DQ3619" s="1" t="s">
        <v>4129</v>
      </c>
      <c r="DS3619" s="1" t="s">
        <v>4129</v>
      </c>
      <c r="DU3619" s="1" t="s">
        <v>4129</v>
      </c>
      <c r="DW3619" s="1" t="s">
        <v>4129</v>
      </c>
      <c r="DY3619" s="1" t="s">
        <v>4129</v>
      </c>
      <c r="EA3619" s="1" t="s">
        <v>4129</v>
      </c>
      <c r="EC3619" s="1" t="s">
        <v>4129</v>
      </c>
      <c r="EE3619" s="1" t="s">
        <v>4129</v>
      </c>
      <c r="EG3619" s="1" t="s">
        <v>4129</v>
      </c>
      <c r="EI3619" s="1" t="s">
        <v>4129</v>
      </c>
      <c r="EK3619" s="1" t="s">
        <v>4129</v>
      </c>
      <c r="EM3619" s="1" t="s">
        <v>4129</v>
      </c>
      <c r="EO3619" s="1" t="s">
        <v>4129</v>
      </c>
      <c r="ET3619" s="1" t="s">
        <v>4129</v>
      </c>
    </row>
    <row r="3620" spans="34:150" x14ac:dyDescent="0.25">
      <c r="AH3620" s="1" t="s">
        <v>4130</v>
      </c>
      <c r="AI3620" s="1" t="s">
        <v>4130</v>
      </c>
      <c r="AJ3620" s="1" t="s">
        <v>4130</v>
      </c>
      <c r="AK3620" s="1" t="s">
        <v>4130</v>
      </c>
      <c r="AL3620" s="1" t="s">
        <v>4130</v>
      </c>
      <c r="AM3620" s="1" t="s">
        <v>4130</v>
      </c>
      <c r="AN3620" s="1" t="s">
        <v>4130</v>
      </c>
      <c r="AO3620" s="1" t="s">
        <v>4130</v>
      </c>
      <c r="AP3620" s="1" t="s">
        <v>4130</v>
      </c>
      <c r="AQ3620" s="1" t="s">
        <v>4130</v>
      </c>
      <c r="AR3620" s="1" t="s">
        <v>4130</v>
      </c>
      <c r="AS3620" s="1" t="s">
        <v>4130</v>
      </c>
      <c r="AT3620" s="1" t="s">
        <v>4130</v>
      </c>
      <c r="AU3620" s="1" t="s">
        <v>4130</v>
      </c>
      <c r="AV3620" s="1" t="s">
        <v>4130</v>
      </c>
      <c r="AW3620" s="1" t="s">
        <v>4130</v>
      </c>
      <c r="AX3620" s="1" t="s">
        <v>4130</v>
      </c>
      <c r="AY3620" s="1" t="s">
        <v>4130</v>
      </c>
      <c r="AZ3620" s="1" t="s">
        <v>4130</v>
      </c>
      <c r="BA3620" s="1" t="s">
        <v>4130</v>
      </c>
      <c r="BB3620" s="1" t="s">
        <v>4130</v>
      </c>
      <c r="CW3620" s="1" t="s">
        <v>4130</v>
      </c>
      <c r="DA3620" s="1" t="s">
        <v>4130</v>
      </c>
      <c r="DC3620" s="1" t="s">
        <v>4130</v>
      </c>
      <c r="DE3620" s="1" t="s">
        <v>4130</v>
      </c>
      <c r="DG3620" s="1" t="s">
        <v>4130</v>
      </c>
      <c r="DI3620" s="1" t="s">
        <v>4130</v>
      </c>
      <c r="DK3620" s="1" t="s">
        <v>4130</v>
      </c>
      <c r="DM3620" s="1" t="s">
        <v>4130</v>
      </c>
      <c r="DO3620" s="1" t="s">
        <v>4130</v>
      </c>
      <c r="DQ3620" s="1" t="s">
        <v>4130</v>
      </c>
      <c r="DS3620" s="1" t="s">
        <v>4130</v>
      </c>
      <c r="DU3620" s="1" t="s">
        <v>4130</v>
      </c>
      <c r="DW3620" s="1" t="s">
        <v>4130</v>
      </c>
      <c r="DY3620" s="1" t="s">
        <v>4130</v>
      </c>
      <c r="EA3620" s="1" t="s">
        <v>4130</v>
      </c>
      <c r="EC3620" s="1" t="s">
        <v>4130</v>
      </c>
      <c r="EE3620" s="1" t="s">
        <v>4130</v>
      </c>
      <c r="EG3620" s="1" t="s">
        <v>4130</v>
      </c>
      <c r="EI3620" s="1" t="s">
        <v>4130</v>
      </c>
      <c r="EK3620" s="1" t="s">
        <v>4130</v>
      </c>
      <c r="EM3620" s="1" t="s">
        <v>4130</v>
      </c>
      <c r="EO3620" s="1" t="s">
        <v>4130</v>
      </c>
      <c r="ET3620" s="1" t="s">
        <v>4130</v>
      </c>
    </row>
    <row r="3621" spans="34:150" x14ac:dyDescent="0.25">
      <c r="AH3621" s="1" t="s">
        <v>4131</v>
      </c>
      <c r="AI3621" s="1" t="s">
        <v>4131</v>
      </c>
      <c r="AJ3621" s="1" t="s">
        <v>4131</v>
      </c>
      <c r="AK3621" s="1" t="s">
        <v>4131</v>
      </c>
      <c r="AL3621" s="1" t="s">
        <v>4131</v>
      </c>
      <c r="AM3621" s="1" t="s">
        <v>4131</v>
      </c>
      <c r="AN3621" s="1" t="s">
        <v>4131</v>
      </c>
      <c r="AO3621" s="1" t="s">
        <v>4131</v>
      </c>
      <c r="AP3621" s="1" t="s">
        <v>4131</v>
      </c>
      <c r="AQ3621" s="1" t="s">
        <v>4131</v>
      </c>
      <c r="AR3621" s="1" t="s">
        <v>4131</v>
      </c>
      <c r="AS3621" s="1" t="s">
        <v>4131</v>
      </c>
      <c r="AT3621" s="1" t="s">
        <v>4131</v>
      </c>
      <c r="AU3621" s="1" t="s">
        <v>4131</v>
      </c>
      <c r="AV3621" s="1" t="s">
        <v>4131</v>
      </c>
      <c r="AW3621" s="1" t="s">
        <v>4131</v>
      </c>
      <c r="AX3621" s="1" t="s">
        <v>4131</v>
      </c>
      <c r="AY3621" s="1" t="s">
        <v>4131</v>
      </c>
      <c r="AZ3621" s="1" t="s">
        <v>4131</v>
      </c>
      <c r="BA3621" s="1" t="s">
        <v>4131</v>
      </c>
      <c r="BB3621" s="1" t="s">
        <v>4131</v>
      </c>
      <c r="CW3621" s="1" t="s">
        <v>4131</v>
      </c>
      <c r="DA3621" s="1" t="s">
        <v>4131</v>
      </c>
      <c r="DC3621" s="1" t="s">
        <v>4131</v>
      </c>
      <c r="DE3621" s="1" t="s">
        <v>4131</v>
      </c>
      <c r="DG3621" s="1" t="s">
        <v>4131</v>
      </c>
      <c r="DI3621" s="1" t="s">
        <v>4131</v>
      </c>
      <c r="DK3621" s="1" t="s">
        <v>4131</v>
      </c>
      <c r="DM3621" s="1" t="s">
        <v>4131</v>
      </c>
      <c r="DO3621" s="1" t="s">
        <v>4131</v>
      </c>
      <c r="DQ3621" s="1" t="s">
        <v>4131</v>
      </c>
      <c r="DS3621" s="1" t="s">
        <v>4131</v>
      </c>
      <c r="DU3621" s="1" t="s">
        <v>4131</v>
      </c>
      <c r="DW3621" s="1" t="s">
        <v>4131</v>
      </c>
      <c r="DY3621" s="1" t="s">
        <v>4131</v>
      </c>
      <c r="EA3621" s="1" t="s">
        <v>4131</v>
      </c>
      <c r="EC3621" s="1" t="s">
        <v>4131</v>
      </c>
      <c r="EE3621" s="1" t="s">
        <v>4131</v>
      </c>
      <c r="EG3621" s="1" t="s">
        <v>4131</v>
      </c>
      <c r="EI3621" s="1" t="s">
        <v>4131</v>
      </c>
      <c r="EK3621" s="1" t="s">
        <v>4131</v>
      </c>
      <c r="EM3621" s="1" t="s">
        <v>4131</v>
      </c>
      <c r="EO3621" s="1" t="s">
        <v>4131</v>
      </c>
      <c r="ET3621" s="1" t="s">
        <v>4131</v>
      </c>
    </row>
    <row r="3622" spans="34:150" x14ac:dyDescent="0.25">
      <c r="AH3622" s="1" t="s">
        <v>4132</v>
      </c>
      <c r="AI3622" s="1" t="s">
        <v>4132</v>
      </c>
      <c r="AJ3622" s="1" t="s">
        <v>4132</v>
      </c>
      <c r="AK3622" s="1" t="s">
        <v>4132</v>
      </c>
      <c r="AL3622" s="1" t="s">
        <v>4132</v>
      </c>
      <c r="AM3622" s="1" t="s">
        <v>4132</v>
      </c>
      <c r="AN3622" s="1" t="s">
        <v>4132</v>
      </c>
      <c r="AO3622" s="1" t="s">
        <v>4132</v>
      </c>
      <c r="AP3622" s="1" t="s">
        <v>4132</v>
      </c>
      <c r="AQ3622" s="1" t="s">
        <v>4132</v>
      </c>
      <c r="AR3622" s="1" t="s">
        <v>4132</v>
      </c>
      <c r="AS3622" s="1" t="s">
        <v>4132</v>
      </c>
      <c r="AT3622" s="1" t="s">
        <v>4132</v>
      </c>
      <c r="AU3622" s="1" t="s">
        <v>4132</v>
      </c>
      <c r="AV3622" s="1" t="s">
        <v>4132</v>
      </c>
      <c r="AW3622" s="1" t="s">
        <v>4132</v>
      </c>
      <c r="AX3622" s="1" t="s">
        <v>4132</v>
      </c>
      <c r="AY3622" s="1" t="s">
        <v>4132</v>
      </c>
      <c r="AZ3622" s="1" t="s">
        <v>4132</v>
      </c>
      <c r="BA3622" s="1" t="s">
        <v>4132</v>
      </c>
      <c r="BB3622" s="1" t="s">
        <v>4132</v>
      </c>
      <c r="CW3622" s="1" t="s">
        <v>4132</v>
      </c>
      <c r="DA3622" s="1" t="s">
        <v>4132</v>
      </c>
      <c r="DC3622" s="1" t="s">
        <v>4132</v>
      </c>
      <c r="DE3622" s="1" t="s">
        <v>4132</v>
      </c>
      <c r="DG3622" s="1" t="s">
        <v>4132</v>
      </c>
      <c r="DI3622" s="1" t="s">
        <v>4132</v>
      </c>
      <c r="DK3622" s="1" t="s">
        <v>4132</v>
      </c>
      <c r="DM3622" s="1" t="s">
        <v>4132</v>
      </c>
      <c r="DO3622" s="1" t="s">
        <v>4132</v>
      </c>
      <c r="DQ3622" s="1" t="s">
        <v>4132</v>
      </c>
      <c r="DS3622" s="1" t="s">
        <v>4132</v>
      </c>
      <c r="DU3622" s="1" t="s">
        <v>4132</v>
      </c>
      <c r="DW3622" s="1" t="s">
        <v>4132</v>
      </c>
      <c r="DY3622" s="1" t="s">
        <v>4132</v>
      </c>
      <c r="EA3622" s="1" t="s">
        <v>4132</v>
      </c>
      <c r="EC3622" s="1" t="s">
        <v>4132</v>
      </c>
      <c r="EE3622" s="1" t="s">
        <v>4132</v>
      </c>
      <c r="EG3622" s="1" t="s">
        <v>4132</v>
      </c>
      <c r="EI3622" s="1" t="s">
        <v>4132</v>
      </c>
      <c r="EK3622" s="1" t="s">
        <v>4132</v>
      </c>
      <c r="EM3622" s="1" t="s">
        <v>4132</v>
      </c>
      <c r="EO3622" s="1" t="s">
        <v>4132</v>
      </c>
      <c r="ET3622" s="1" t="s">
        <v>4132</v>
      </c>
    </row>
    <row r="3623" spans="34:150" x14ac:dyDescent="0.25">
      <c r="AH3623" s="1" t="s">
        <v>4133</v>
      </c>
      <c r="AI3623" s="1" t="s">
        <v>4133</v>
      </c>
      <c r="AJ3623" s="1" t="s">
        <v>4133</v>
      </c>
      <c r="AK3623" s="1" t="s">
        <v>4133</v>
      </c>
      <c r="AL3623" s="1" t="s">
        <v>4133</v>
      </c>
      <c r="AM3623" s="1" t="s">
        <v>4133</v>
      </c>
      <c r="AN3623" s="1" t="s">
        <v>4133</v>
      </c>
      <c r="AO3623" s="1" t="s">
        <v>4133</v>
      </c>
      <c r="AP3623" s="1" t="s">
        <v>4133</v>
      </c>
      <c r="AQ3623" s="1" t="s">
        <v>4133</v>
      </c>
      <c r="AR3623" s="1" t="s">
        <v>4133</v>
      </c>
      <c r="AS3623" s="1" t="s">
        <v>4133</v>
      </c>
      <c r="AT3623" s="1" t="s">
        <v>4133</v>
      </c>
      <c r="AU3623" s="1" t="s">
        <v>4133</v>
      </c>
      <c r="AV3623" s="1" t="s">
        <v>4133</v>
      </c>
      <c r="AW3623" s="1" t="s">
        <v>4133</v>
      </c>
      <c r="AX3623" s="1" t="s">
        <v>4133</v>
      </c>
      <c r="AY3623" s="1" t="s">
        <v>4133</v>
      </c>
      <c r="AZ3623" s="1" t="s">
        <v>4133</v>
      </c>
      <c r="BA3623" s="1" t="s">
        <v>4133</v>
      </c>
      <c r="BB3623" s="1" t="s">
        <v>4133</v>
      </c>
      <c r="CW3623" s="1" t="s">
        <v>4133</v>
      </c>
      <c r="DA3623" s="1" t="s">
        <v>4133</v>
      </c>
      <c r="DC3623" s="1" t="s">
        <v>4133</v>
      </c>
      <c r="DE3623" s="1" t="s">
        <v>4133</v>
      </c>
      <c r="DG3623" s="1" t="s">
        <v>4133</v>
      </c>
      <c r="DI3623" s="1" t="s">
        <v>4133</v>
      </c>
      <c r="DK3623" s="1" t="s">
        <v>4133</v>
      </c>
      <c r="DM3623" s="1" t="s">
        <v>4133</v>
      </c>
      <c r="DO3623" s="1" t="s">
        <v>4133</v>
      </c>
      <c r="DQ3623" s="1" t="s">
        <v>4133</v>
      </c>
      <c r="DS3623" s="1" t="s">
        <v>4133</v>
      </c>
      <c r="DU3623" s="1" t="s">
        <v>4133</v>
      </c>
      <c r="DW3623" s="1" t="s">
        <v>4133</v>
      </c>
      <c r="DY3623" s="1" t="s">
        <v>4133</v>
      </c>
      <c r="EA3623" s="1" t="s">
        <v>4133</v>
      </c>
      <c r="EC3623" s="1" t="s">
        <v>4133</v>
      </c>
      <c r="EE3623" s="1" t="s">
        <v>4133</v>
      </c>
      <c r="EG3623" s="1" t="s">
        <v>4133</v>
      </c>
      <c r="EI3623" s="1" t="s">
        <v>4133</v>
      </c>
      <c r="EK3623" s="1" t="s">
        <v>4133</v>
      </c>
      <c r="EM3623" s="1" t="s">
        <v>4133</v>
      </c>
      <c r="EO3623" s="1" t="s">
        <v>4133</v>
      </c>
      <c r="ET3623" s="1" t="s">
        <v>4133</v>
      </c>
    </row>
    <row r="3624" spans="34:150" x14ac:dyDescent="0.25">
      <c r="AH3624" s="1" t="s">
        <v>4134</v>
      </c>
      <c r="AI3624" s="1" t="s">
        <v>4134</v>
      </c>
      <c r="AJ3624" s="1" t="s">
        <v>4134</v>
      </c>
      <c r="AK3624" s="1" t="s">
        <v>4134</v>
      </c>
      <c r="AL3624" s="1" t="s">
        <v>4134</v>
      </c>
      <c r="AM3624" s="1" t="s">
        <v>4134</v>
      </c>
      <c r="AN3624" s="1" t="s">
        <v>4134</v>
      </c>
      <c r="AO3624" s="1" t="s">
        <v>4134</v>
      </c>
      <c r="AP3624" s="1" t="s">
        <v>4134</v>
      </c>
      <c r="AQ3624" s="1" t="s">
        <v>4134</v>
      </c>
      <c r="AR3624" s="1" t="s">
        <v>4134</v>
      </c>
      <c r="AS3624" s="1" t="s">
        <v>4134</v>
      </c>
      <c r="AT3624" s="1" t="s">
        <v>4134</v>
      </c>
      <c r="AU3624" s="1" t="s">
        <v>4134</v>
      </c>
      <c r="AV3624" s="1" t="s">
        <v>4134</v>
      </c>
      <c r="AW3624" s="1" t="s">
        <v>4134</v>
      </c>
      <c r="AX3624" s="1" t="s">
        <v>4134</v>
      </c>
      <c r="AY3624" s="1" t="s">
        <v>4134</v>
      </c>
      <c r="AZ3624" s="1" t="s">
        <v>4134</v>
      </c>
      <c r="BA3624" s="1" t="s">
        <v>4134</v>
      </c>
      <c r="BB3624" s="1" t="s">
        <v>4134</v>
      </c>
      <c r="CW3624" s="1" t="s">
        <v>4134</v>
      </c>
      <c r="DA3624" s="1" t="s">
        <v>4134</v>
      </c>
      <c r="DC3624" s="1" t="s">
        <v>4134</v>
      </c>
      <c r="DE3624" s="1" t="s">
        <v>4134</v>
      </c>
      <c r="DG3624" s="1" t="s">
        <v>4134</v>
      </c>
      <c r="DI3624" s="1" t="s">
        <v>4134</v>
      </c>
      <c r="DK3624" s="1" t="s">
        <v>4134</v>
      </c>
      <c r="DM3624" s="1" t="s">
        <v>4134</v>
      </c>
      <c r="DO3624" s="1" t="s">
        <v>4134</v>
      </c>
      <c r="DQ3624" s="1" t="s">
        <v>4134</v>
      </c>
      <c r="DS3624" s="1" t="s">
        <v>4134</v>
      </c>
      <c r="DU3624" s="1" t="s">
        <v>4134</v>
      </c>
      <c r="DW3624" s="1" t="s">
        <v>4134</v>
      </c>
      <c r="DY3624" s="1" t="s">
        <v>4134</v>
      </c>
      <c r="EA3624" s="1" t="s">
        <v>4134</v>
      </c>
      <c r="EC3624" s="1" t="s">
        <v>4134</v>
      </c>
      <c r="EE3624" s="1" t="s">
        <v>4134</v>
      </c>
      <c r="EG3624" s="1" t="s">
        <v>4134</v>
      </c>
      <c r="EI3624" s="1" t="s">
        <v>4134</v>
      </c>
      <c r="EK3624" s="1" t="s">
        <v>4134</v>
      </c>
      <c r="EM3624" s="1" t="s">
        <v>4134</v>
      </c>
      <c r="EO3624" s="1" t="s">
        <v>4134</v>
      </c>
      <c r="ET3624" s="1" t="s">
        <v>4134</v>
      </c>
    </row>
    <row r="3625" spans="34:150" x14ac:dyDescent="0.25">
      <c r="AH3625" s="1" t="s">
        <v>4135</v>
      </c>
      <c r="AI3625" s="1" t="s">
        <v>4135</v>
      </c>
      <c r="AJ3625" s="1" t="s">
        <v>4135</v>
      </c>
      <c r="AK3625" s="1" t="s">
        <v>4135</v>
      </c>
      <c r="AL3625" s="1" t="s">
        <v>4135</v>
      </c>
      <c r="AM3625" s="1" t="s">
        <v>4135</v>
      </c>
      <c r="AN3625" s="1" t="s">
        <v>4135</v>
      </c>
      <c r="AO3625" s="1" t="s">
        <v>4135</v>
      </c>
      <c r="AP3625" s="1" t="s">
        <v>4135</v>
      </c>
      <c r="AQ3625" s="1" t="s">
        <v>4135</v>
      </c>
      <c r="AR3625" s="1" t="s">
        <v>4135</v>
      </c>
      <c r="AS3625" s="1" t="s">
        <v>4135</v>
      </c>
      <c r="AT3625" s="1" t="s">
        <v>4135</v>
      </c>
      <c r="AU3625" s="1" t="s">
        <v>4135</v>
      </c>
      <c r="AV3625" s="1" t="s">
        <v>4135</v>
      </c>
      <c r="AW3625" s="1" t="s">
        <v>4135</v>
      </c>
      <c r="AX3625" s="1" t="s">
        <v>4135</v>
      </c>
      <c r="AY3625" s="1" t="s">
        <v>4135</v>
      </c>
      <c r="AZ3625" s="1" t="s">
        <v>4135</v>
      </c>
      <c r="BA3625" s="1" t="s">
        <v>4135</v>
      </c>
      <c r="BB3625" s="1" t="s">
        <v>4135</v>
      </c>
      <c r="CW3625" s="1" t="s">
        <v>4135</v>
      </c>
      <c r="DA3625" s="1" t="s">
        <v>4135</v>
      </c>
      <c r="DC3625" s="1" t="s">
        <v>4135</v>
      </c>
      <c r="DE3625" s="1" t="s">
        <v>4135</v>
      </c>
      <c r="DG3625" s="1" t="s">
        <v>4135</v>
      </c>
      <c r="DI3625" s="1" t="s">
        <v>4135</v>
      </c>
      <c r="DK3625" s="1" t="s">
        <v>4135</v>
      </c>
      <c r="DM3625" s="1" t="s">
        <v>4135</v>
      </c>
      <c r="DO3625" s="1" t="s">
        <v>4135</v>
      </c>
      <c r="DQ3625" s="1" t="s">
        <v>4135</v>
      </c>
      <c r="DS3625" s="1" t="s">
        <v>4135</v>
      </c>
      <c r="DU3625" s="1" t="s">
        <v>4135</v>
      </c>
      <c r="DW3625" s="1" t="s">
        <v>4135</v>
      </c>
      <c r="DY3625" s="1" t="s">
        <v>4135</v>
      </c>
      <c r="EA3625" s="1" t="s">
        <v>4135</v>
      </c>
      <c r="EC3625" s="1" t="s">
        <v>4135</v>
      </c>
      <c r="EE3625" s="1" t="s">
        <v>4135</v>
      </c>
      <c r="EG3625" s="1" t="s">
        <v>4135</v>
      </c>
      <c r="EI3625" s="1" t="s">
        <v>4135</v>
      </c>
      <c r="EK3625" s="1" t="s">
        <v>4135</v>
      </c>
      <c r="EM3625" s="1" t="s">
        <v>4135</v>
      </c>
      <c r="EO3625" s="1" t="s">
        <v>4135</v>
      </c>
      <c r="ET3625" s="1" t="s">
        <v>4135</v>
      </c>
    </row>
    <row r="3626" spans="34:150" x14ac:dyDescent="0.25">
      <c r="AH3626" s="1" t="s">
        <v>4136</v>
      </c>
      <c r="AI3626" s="1" t="s">
        <v>4136</v>
      </c>
      <c r="AJ3626" s="1" t="s">
        <v>4136</v>
      </c>
      <c r="AK3626" s="1" t="s">
        <v>4136</v>
      </c>
      <c r="AL3626" s="1" t="s">
        <v>4136</v>
      </c>
      <c r="AM3626" s="1" t="s">
        <v>4136</v>
      </c>
      <c r="AN3626" s="1" t="s">
        <v>4136</v>
      </c>
      <c r="AO3626" s="1" t="s">
        <v>4136</v>
      </c>
      <c r="AP3626" s="1" t="s">
        <v>4136</v>
      </c>
      <c r="AQ3626" s="1" t="s">
        <v>4136</v>
      </c>
      <c r="AR3626" s="1" t="s">
        <v>4136</v>
      </c>
      <c r="AS3626" s="1" t="s">
        <v>4136</v>
      </c>
      <c r="AT3626" s="1" t="s">
        <v>4136</v>
      </c>
      <c r="AU3626" s="1" t="s">
        <v>4136</v>
      </c>
      <c r="AV3626" s="1" t="s">
        <v>4136</v>
      </c>
      <c r="AW3626" s="1" t="s">
        <v>4136</v>
      </c>
      <c r="AX3626" s="1" t="s">
        <v>4136</v>
      </c>
      <c r="AY3626" s="1" t="s">
        <v>4136</v>
      </c>
      <c r="AZ3626" s="1" t="s">
        <v>4136</v>
      </c>
      <c r="BA3626" s="1" t="s">
        <v>4136</v>
      </c>
      <c r="BB3626" s="1" t="s">
        <v>4136</v>
      </c>
      <c r="CW3626" s="1" t="s">
        <v>4136</v>
      </c>
      <c r="DA3626" s="1" t="s">
        <v>4136</v>
      </c>
      <c r="DC3626" s="1" t="s">
        <v>4136</v>
      </c>
      <c r="DE3626" s="1" t="s">
        <v>4136</v>
      </c>
      <c r="DG3626" s="1" t="s">
        <v>4136</v>
      </c>
      <c r="DI3626" s="1" t="s">
        <v>4136</v>
      </c>
      <c r="DK3626" s="1" t="s">
        <v>4136</v>
      </c>
      <c r="DM3626" s="1" t="s">
        <v>4136</v>
      </c>
      <c r="DO3626" s="1" t="s">
        <v>4136</v>
      </c>
      <c r="DQ3626" s="1" t="s">
        <v>4136</v>
      </c>
      <c r="DS3626" s="1" t="s">
        <v>4136</v>
      </c>
      <c r="DU3626" s="1" t="s">
        <v>4136</v>
      </c>
      <c r="DW3626" s="1" t="s">
        <v>4136</v>
      </c>
      <c r="DY3626" s="1" t="s">
        <v>4136</v>
      </c>
      <c r="EA3626" s="1" t="s">
        <v>4136</v>
      </c>
      <c r="EC3626" s="1" t="s">
        <v>4136</v>
      </c>
      <c r="EE3626" s="1" t="s">
        <v>4136</v>
      </c>
      <c r="EG3626" s="1" t="s">
        <v>4136</v>
      </c>
      <c r="EI3626" s="1" t="s">
        <v>4136</v>
      </c>
      <c r="EK3626" s="1" t="s">
        <v>4136</v>
      </c>
      <c r="EM3626" s="1" t="s">
        <v>4136</v>
      </c>
      <c r="EO3626" s="1" t="s">
        <v>4136</v>
      </c>
      <c r="ET3626" s="1" t="s">
        <v>4136</v>
      </c>
    </row>
    <row r="3627" spans="34:150" x14ac:dyDescent="0.25">
      <c r="AH3627" s="1" t="s">
        <v>4137</v>
      </c>
      <c r="AI3627" s="1" t="s">
        <v>4137</v>
      </c>
      <c r="AJ3627" s="1" t="s">
        <v>4137</v>
      </c>
      <c r="AK3627" s="1" t="s">
        <v>4137</v>
      </c>
      <c r="AL3627" s="1" t="s">
        <v>4137</v>
      </c>
      <c r="AM3627" s="1" t="s">
        <v>4137</v>
      </c>
      <c r="AN3627" s="1" t="s">
        <v>4137</v>
      </c>
      <c r="AO3627" s="1" t="s">
        <v>4137</v>
      </c>
      <c r="AP3627" s="1" t="s">
        <v>4137</v>
      </c>
      <c r="AQ3627" s="1" t="s">
        <v>4137</v>
      </c>
      <c r="AR3627" s="1" t="s">
        <v>4137</v>
      </c>
      <c r="AS3627" s="1" t="s">
        <v>4137</v>
      </c>
      <c r="AT3627" s="1" t="s">
        <v>4137</v>
      </c>
      <c r="AU3627" s="1" t="s">
        <v>4137</v>
      </c>
      <c r="AV3627" s="1" t="s">
        <v>4137</v>
      </c>
      <c r="AW3627" s="1" t="s">
        <v>4137</v>
      </c>
      <c r="AX3627" s="1" t="s">
        <v>4137</v>
      </c>
      <c r="AY3627" s="1" t="s">
        <v>4137</v>
      </c>
      <c r="AZ3627" s="1" t="s">
        <v>4137</v>
      </c>
      <c r="BA3627" s="1" t="s">
        <v>4137</v>
      </c>
      <c r="BB3627" s="1" t="s">
        <v>4137</v>
      </c>
      <c r="CW3627" s="1" t="s">
        <v>4137</v>
      </c>
      <c r="DA3627" s="1" t="s">
        <v>4137</v>
      </c>
      <c r="DC3627" s="1" t="s">
        <v>4137</v>
      </c>
      <c r="DE3627" s="1" t="s">
        <v>4137</v>
      </c>
      <c r="DG3627" s="1" t="s">
        <v>4137</v>
      </c>
      <c r="DI3627" s="1" t="s">
        <v>4137</v>
      </c>
      <c r="DK3627" s="1" t="s">
        <v>4137</v>
      </c>
      <c r="DM3627" s="1" t="s">
        <v>4137</v>
      </c>
      <c r="DO3627" s="1" t="s">
        <v>4137</v>
      </c>
      <c r="DQ3627" s="1" t="s">
        <v>4137</v>
      </c>
      <c r="DS3627" s="1" t="s">
        <v>4137</v>
      </c>
      <c r="DU3627" s="1" t="s">
        <v>4137</v>
      </c>
      <c r="DW3627" s="1" t="s">
        <v>4137</v>
      </c>
      <c r="DY3627" s="1" t="s">
        <v>4137</v>
      </c>
      <c r="EA3627" s="1" t="s">
        <v>4137</v>
      </c>
      <c r="EC3627" s="1" t="s">
        <v>4137</v>
      </c>
      <c r="EE3627" s="1" t="s">
        <v>4137</v>
      </c>
      <c r="EG3627" s="1" t="s">
        <v>4137</v>
      </c>
      <c r="EI3627" s="1" t="s">
        <v>4137</v>
      </c>
      <c r="EK3627" s="1" t="s">
        <v>4137</v>
      </c>
      <c r="EM3627" s="1" t="s">
        <v>4137</v>
      </c>
      <c r="EO3627" s="1" t="s">
        <v>4137</v>
      </c>
      <c r="ET3627" s="1" t="s">
        <v>4137</v>
      </c>
    </row>
    <row r="3628" spans="34:150" x14ac:dyDescent="0.25">
      <c r="AH3628" s="1" t="s">
        <v>4138</v>
      </c>
      <c r="AI3628" s="1" t="s">
        <v>4138</v>
      </c>
      <c r="AJ3628" s="1" t="s">
        <v>4138</v>
      </c>
      <c r="AK3628" s="1" t="s">
        <v>4138</v>
      </c>
      <c r="AL3628" s="1" t="s">
        <v>4138</v>
      </c>
      <c r="AM3628" s="1" t="s">
        <v>4138</v>
      </c>
      <c r="AN3628" s="1" t="s">
        <v>4138</v>
      </c>
      <c r="AO3628" s="1" t="s">
        <v>4138</v>
      </c>
      <c r="AP3628" s="1" t="s">
        <v>4138</v>
      </c>
      <c r="AQ3628" s="1" t="s">
        <v>4138</v>
      </c>
      <c r="AR3628" s="1" t="s">
        <v>4138</v>
      </c>
      <c r="AS3628" s="1" t="s">
        <v>4138</v>
      </c>
      <c r="AT3628" s="1" t="s">
        <v>4138</v>
      </c>
      <c r="AU3628" s="1" t="s">
        <v>4138</v>
      </c>
      <c r="AV3628" s="1" t="s">
        <v>4138</v>
      </c>
      <c r="AW3628" s="1" t="s">
        <v>4138</v>
      </c>
      <c r="AX3628" s="1" t="s">
        <v>4138</v>
      </c>
      <c r="AY3628" s="1" t="s">
        <v>4138</v>
      </c>
      <c r="AZ3628" s="1" t="s">
        <v>4138</v>
      </c>
      <c r="BA3628" s="1" t="s">
        <v>4138</v>
      </c>
      <c r="BB3628" s="1" t="s">
        <v>4138</v>
      </c>
      <c r="CW3628" s="1" t="s">
        <v>4138</v>
      </c>
      <c r="DA3628" s="1" t="s">
        <v>4138</v>
      </c>
      <c r="DC3628" s="1" t="s">
        <v>4138</v>
      </c>
      <c r="DE3628" s="1" t="s">
        <v>4138</v>
      </c>
      <c r="DG3628" s="1" t="s">
        <v>4138</v>
      </c>
      <c r="DI3628" s="1" t="s">
        <v>4138</v>
      </c>
      <c r="DK3628" s="1" t="s">
        <v>4138</v>
      </c>
      <c r="DM3628" s="1" t="s">
        <v>4138</v>
      </c>
      <c r="DO3628" s="1" t="s">
        <v>4138</v>
      </c>
      <c r="DQ3628" s="1" t="s">
        <v>4138</v>
      </c>
      <c r="DS3628" s="1" t="s">
        <v>4138</v>
      </c>
      <c r="DU3628" s="1" t="s">
        <v>4138</v>
      </c>
      <c r="DW3628" s="1" t="s">
        <v>4138</v>
      </c>
      <c r="DY3628" s="1" t="s">
        <v>4138</v>
      </c>
      <c r="EA3628" s="1" t="s">
        <v>4138</v>
      </c>
      <c r="EC3628" s="1" t="s">
        <v>4138</v>
      </c>
      <c r="EE3628" s="1" t="s">
        <v>4138</v>
      </c>
      <c r="EG3628" s="1" t="s">
        <v>4138</v>
      </c>
      <c r="EI3628" s="1" t="s">
        <v>4138</v>
      </c>
      <c r="EK3628" s="1" t="s">
        <v>4138</v>
      </c>
      <c r="EM3628" s="1" t="s">
        <v>4138</v>
      </c>
      <c r="EO3628" s="1" t="s">
        <v>4138</v>
      </c>
      <c r="ET3628" s="1" t="s">
        <v>4138</v>
      </c>
    </row>
    <row r="3629" spans="34:150" x14ac:dyDescent="0.25">
      <c r="AH3629" s="1" t="s">
        <v>4139</v>
      </c>
      <c r="AI3629" s="1" t="s">
        <v>4139</v>
      </c>
      <c r="AJ3629" s="1" t="s">
        <v>4139</v>
      </c>
      <c r="AK3629" s="1" t="s">
        <v>4139</v>
      </c>
      <c r="AL3629" s="1" t="s">
        <v>4139</v>
      </c>
      <c r="AM3629" s="1" t="s">
        <v>4139</v>
      </c>
      <c r="AN3629" s="1" t="s">
        <v>4139</v>
      </c>
      <c r="AO3629" s="1" t="s">
        <v>4139</v>
      </c>
      <c r="AP3629" s="1" t="s">
        <v>4139</v>
      </c>
      <c r="AQ3629" s="1" t="s">
        <v>4139</v>
      </c>
      <c r="AR3629" s="1" t="s">
        <v>4139</v>
      </c>
      <c r="AS3629" s="1" t="s">
        <v>4139</v>
      </c>
      <c r="AT3629" s="1" t="s">
        <v>4139</v>
      </c>
      <c r="AU3629" s="1" t="s">
        <v>4139</v>
      </c>
      <c r="AV3629" s="1" t="s">
        <v>4139</v>
      </c>
      <c r="AW3629" s="1" t="s">
        <v>4139</v>
      </c>
      <c r="AX3629" s="1" t="s">
        <v>4139</v>
      </c>
      <c r="AY3629" s="1" t="s">
        <v>4139</v>
      </c>
      <c r="AZ3629" s="1" t="s">
        <v>4139</v>
      </c>
      <c r="BA3629" s="1" t="s">
        <v>4139</v>
      </c>
      <c r="BB3629" s="1" t="s">
        <v>4139</v>
      </c>
      <c r="CW3629" s="1" t="s">
        <v>4139</v>
      </c>
      <c r="DA3629" s="1" t="s">
        <v>4139</v>
      </c>
      <c r="DC3629" s="1" t="s">
        <v>4139</v>
      </c>
      <c r="DE3629" s="1" t="s">
        <v>4139</v>
      </c>
      <c r="DG3629" s="1" t="s">
        <v>4139</v>
      </c>
      <c r="DI3629" s="1" t="s">
        <v>4139</v>
      </c>
      <c r="DK3629" s="1" t="s">
        <v>4139</v>
      </c>
      <c r="DM3629" s="1" t="s">
        <v>4139</v>
      </c>
      <c r="DO3629" s="1" t="s">
        <v>4139</v>
      </c>
      <c r="DQ3629" s="1" t="s">
        <v>4139</v>
      </c>
      <c r="DS3629" s="1" t="s">
        <v>4139</v>
      </c>
      <c r="DU3629" s="1" t="s">
        <v>4139</v>
      </c>
      <c r="DW3629" s="1" t="s">
        <v>4139</v>
      </c>
      <c r="DY3629" s="1" t="s">
        <v>4139</v>
      </c>
      <c r="EA3629" s="1" t="s">
        <v>4139</v>
      </c>
      <c r="EC3629" s="1" t="s">
        <v>4139</v>
      </c>
      <c r="EE3629" s="1" t="s">
        <v>4139</v>
      </c>
      <c r="EG3629" s="1" t="s">
        <v>4139</v>
      </c>
      <c r="EI3629" s="1" t="s">
        <v>4139</v>
      </c>
      <c r="EK3629" s="1" t="s">
        <v>4139</v>
      </c>
      <c r="EM3629" s="1" t="s">
        <v>4139</v>
      </c>
      <c r="EO3629" s="1" t="s">
        <v>4139</v>
      </c>
      <c r="ET3629" s="1" t="s">
        <v>4139</v>
      </c>
    </row>
    <row r="3630" spans="34:150" x14ac:dyDescent="0.25">
      <c r="AH3630" s="1" t="s">
        <v>4140</v>
      </c>
      <c r="AI3630" s="1" t="s">
        <v>4140</v>
      </c>
      <c r="AJ3630" s="1" t="s">
        <v>4140</v>
      </c>
      <c r="AK3630" s="1" t="s">
        <v>4140</v>
      </c>
      <c r="AL3630" s="1" t="s">
        <v>4140</v>
      </c>
      <c r="AM3630" s="1" t="s">
        <v>4140</v>
      </c>
      <c r="AN3630" s="1" t="s">
        <v>4140</v>
      </c>
      <c r="AO3630" s="1" t="s">
        <v>4140</v>
      </c>
      <c r="AP3630" s="1" t="s">
        <v>4140</v>
      </c>
      <c r="AQ3630" s="1" t="s">
        <v>4140</v>
      </c>
      <c r="AR3630" s="1" t="s">
        <v>4140</v>
      </c>
      <c r="AS3630" s="1" t="s">
        <v>4140</v>
      </c>
      <c r="AT3630" s="1" t="s">
        <v>4140</v>
      </c>
      <c r="AU3630" s="1" t="s">
        <v>4140</v>
      </c>
      <c r="AV3630" s="1" t="s">
        <v>4140</v>
      </c>
      <c r="AW3630" s="1" t="s">
        <v>4140</v>
      </c>
      <c r="AX3630" s="1" t="s">
        <v>4140</v>
      </c>
      <c r="AY3630" s="1" t="s">
        <v>4140</v>
      </c>
      <c r="AZ3630" s="1" t="s">
        <v>4140</v>
      </c>
      <c r="BA3630" s="1" t="s">
        <v>4140</v>
      </c>
      <c r="BB3630" s="1" t="s">
        <v>4140</v>
      </c>
      <c r="CW3630" s="1" t="s">
        <v>4140</v>
      </c>
      <c r="DA3630" s="1" t="s">
        <v>4140</v>
      </c>
      <c r="DC3630" s="1" t="s">
        <v>4140</v>
      </c>
      <c r="DE3630" s="1" t="s">
        <v>4140</v>
      </c>
      <c r="DG3630" s="1" t="s">
        <v>4140</v>
      </c>
      <c r="DI3630" s="1" t="s">
        <v>4140</v>
      </c>
      <c r="DK3630" s="1" t="s">
        <v>4140</v>
      </c>
      <c r="DM3630" s="1" t="s">
        <v>4140</v>
      </c>
      <c r="DO3630" s="1" t="s">
        <v>4140</v>
      </c>
      <c r="DQ3630" s="1" t="s">
        <v>4140</v>
      </c>
      <c r="DS3630" s="1" t="s">
        <v>4140</v>
      </c>
      <c r="DU3630" s="1" t="s">
        <v>4140</v>
      </c>
      <c r="DW3630" s="1" t="s">
        <v>4140</v>
      </c>
      <c r="DY3630" s="1" t="s">
        <v>4140</v>
      </c>
      <c r="EA3630" s="1" t="s">
        <v>4140</v>
      </c>
      <c r="EC3630" s="1" t="s">
        <v>4140</v>
      </c>
      <c r="EE3630" s="1" t="s">
        <v>4140</v>
      </c>
      <c r="EG3630" s="1" t="s">
        <v>4140</v>
      </c>
      <c r="EI3630" s="1" t="s">
        <v>4140</v>
      </c>
      <c r="EK3630" s="1" t="s">
        <v>4140</v>
      </c>
      <c r="EM3630" s="1" t="s">
        <v>4140</v>
      </c>
      <c r="EO3630" s="1" t="s">
        <v>4140</v>
      </c>
      <c r="ET3630" s="1" t="s">
        <v>4140</v>
      </c>
    </row>
    <row r="3631" spans="34:150" x14ac:dyDescent="0.25">
      <c r="AH3631" s="1" t="s">
        <v>4141</v>
      </c>
      <c r="AI3631" s="1" t="s">
        <v>4141</v>
      </c>
      <c r="AJ3631" s="1" t="s">
        <v>4141</v>
      </c>
      <c r="AK3631" s="1" t="s">
        <v>4141</v>
      </c>
      <c r="AL3631" s="1" t="s">
        <v>4141</v>
      </c>
      <c r="AM3631" s="1" t="s">
        <v>4141</v>
      </c>
      <c r="AN3631" s="1" t="s">
        <v>4141</v>
      </c>
      <c r="AO3631" s="1" t="s">
        <v>4141</v>
      </c>
      <c r="AP3631" s="1" t="s">
        <v>4141</v>
      </c>
      <c r="AQ3631" s="1" t="s">
        <v>4141</v>
      </c>
      <c r="AR3631" s="1" t="s">
        <v>4141</v>
      </c>
      <c r="AS3631" s="1" t="s">
        <v>4141</v>
      </c>
      <c r="AT3631" s="1" t="s">
        <v>4141</v>
      </c>
      <c r="AU3631" s="1" t="s">
        <v>4141</v>
      </c>
      <c r="AV3631" s="1" t="s">
        <v>4141</v>
      </c>
      <c r="AW3631" s="1" t="s">
        <v>4141</v>
      </c>
      <c r="AX3631" s="1" t="s">
        <v>4141</v>
      </c>
      <c r="AY3631" s="1" t="s">
        <v>4141</v>
      </c>
      <c r="AZ3631" s="1" t="s">
        <v>4141</v>
      </c>
      <c r="BA3631" s="1" t="s">
        <v>4141</v>
      </c>
      <c r="BB3631" s="1" t="s">
        <v>4141</v>
      </c>
      <c r="CW3631" s="1" t="s">
        <v>4141</v>
      </c>
      <c r="DA3631" s="1" t="s">
        <v>4141</v>
      </c>
      <c r="DC3631" s="1" t="s">
        <v>4141</v>
      </c>
      <c r="DE3631" s="1" t="s">
        <v>4141</v>
      </c>
      <c r="DG3631" s="1" t="s">
        <v>4141</v>
      </c>
      <c r="DI3631" s="1" t="s">
        <v>4141</v>
      </c>
      <c r="DK3631" s="1" t="s">
        <v>4141</v>
      </c>
      <c r="DM3631" s="1" t="s">
        <v>4141</v>
      </c>
      <c r="DO3631" s="1" t="s">
        <v>4141</v>
      </c>
      <c r="DQ3631" s="1" t="s">
        <v>4141</v>
      </c>
      <c r="DS3631" s="1" t="s">
        <v>4141</v>
      </c>
      <c r="DU3631" s="1" t="s">
        <v>4141</v>
      </c>
      <c r="DW3631" s="1" t="s">
        <v>4141</v>
      </c>
      <c r="DY3631" s="1" t="s">
        <v>4141</v>
      </c>
      <c r="EA3631" s="1" t="s">
        <v>4141</v>
      </c>
      <c r="EC3631" s="1" t="s">
        <v>4141</v>
      </c>
      <c r="EE3631" s="1" t="s">
        <v>4141</v>
      </c>
      <c r="EG3631" s="1" t="s">
        <v>4141</v>
      </c>
      <c r="EI3631" s="1" t="s">
        <v>4141</v>
      </c>
      <c r="EK3631" s="1" t="s">
        <v>4141</v>
      </c>
      <c r="EM3631" s="1" t="s">
        <v>4141</v>
      </c>
      <c r="EO3631" s="1" t="s">
        <v>4141</v>
      </c>
      <c r="ET3631" s="1" t="s">
        <v>4141</v>
      </c>
    </row>
    <row r="3632" spans="34:150" x14ac:dyDescent="0.25">
      <c r="AH3632" s="1" t="s">
        <v>4142</v>
      </c>
      <c r="AI3632" s="1" t="s">
        <v>4142</v>
      </c>
      <c r="AJ3632" s="1" t="s">
        <v>4142</v>
      </c>
      <c r="AK3632" s="1" t="s">
        <v>4142</v>
      </c>
      <c r="AL3632" s="1" t="s">
        <v>4142</v>
      </c>
      <c r="AM3632" s="1" t="s">
        <v>4142</v>
      </c>
      <c r="AN3632" s="1" t="s">
        <v>4142</v>
      </c>
      <c r="AO3632" s="1" t="s">
        <v>4142</v>
      </c>
      <c r="AP3632" s="1" t="s">
        <v>4142</v>
      </c>
      <c r="AQ3632" s="1" t="s">
        <v>4142</v>
      </c>
      <c r="AR3632" s="1" t="s">
        <v>4142</v>
      </c>
      <c r="AS3632" s="1" t="s">
        <v>4142</v>
      </c>
      <c r="AT3632" s="1" t="s">
        <v>4142</v>
      </c>
      <c r="AU3632" s="1" t="s">
        <v>4142</v>
      </c>
      <c r="AV3632" s="1" t="s">
        <v>4142</v>
      </c>
      <c r="AW3632" s="1" t="s">
        <v>4142</v>
      </c>
      <c r="AX3632" s="1" t="s">
        <v>4142</v>
      </c>
      <c r="AY3632" s="1" t="s">
        <v>4142</v>
      </c>
      <c r="AZ3632" s="1" t="s">
        <v>4142</v>
      </c>
      <c r="BA3632" s="1" t="s">
        <v>4142</v>
      </c>
      <c r="BB3632" s="1" t="s">
        <v>4142</v>
      </c>
      <c r="CW3632" s="1" t="s">
        <v>4142</v>
      </c>
      <c r="DA3632" s="1" t="s">
        <v>4142</v>
      </c>
      <c r="DC3632" s="1" t="s">
        <v>4142</v>
      </c>
      <c r="DE3632" s="1" t="s">
        <v>4142</v>
      </c>
      <c r="DG3632" s="1" t="s">
        <v>4142</v>
      </c>
      <c r="DI3632" s="1" t="s">
        <v>4142</v>
      </c>
      <c r="DK3632" s="1" t="s">
        <v>4142</v>
      </c>
      <c r="DM3632" s="1" t="s">
        <v>4142</v>
      </c>
      <c r="DO3632" s="1" t="s">
        <v>4142</v>
      </c>
      <c r="DQ3632" s="1" t="s">
        <v>4142</v>
      </c>
      <c r="DS3632" s="1" t="s">
        <v>4142</v>
      </c>
      <c r="DU3632" s="1" t="s">
        <v>4142</v>
      </c>
      <c r="DW3632" s="1" t="s">
        <v>4142</v>
      </c>
      <c r="DY3632" s="1" t="s">
        <v>4142</v>
      </c>
      <c r="EA3632" s="1" t="s">
        <v>4142</v>
      </c>
      <c r="EC3632" s="1" t="s">
        <v>4142</v>
      </c>
      <c r="EE3632" s="1" t="s">
        <v>4142</v>
      </c>
      <c r="EG3632" s="1" t="s">
        <v>4142</v>
      </c>
      <c r="EI3632" s="1" t="s">
        <v>4142</v>
      </c>
      <c r="EK3632" s="1" t="s">
        <v>4142</v>
      </c>
      <c r="EM3632" s="1" t="s">
        <v>4142</v>
      </c>
      <c r="EO3632" s="1" t="s">
        <v>4142</v>
      </c>
      <c r="ET3632" s="1" t="s">
        <v>4142</v>
      </c>
    </row>
    <row r="3633" spans="34:150" x14ac:dyDescent="0.25">
      <c r="AH3633" s="1" t="s">
        <v>4143</v>
      </c>
      <c r="AI3633" s="1" t="s">
        <v>4143</v>
      </c>
      <c r="AJ3633" s="1" t="s">
        <v>4143</v>
      </c>
      <c r="AK3633" s="1" t="s">
        <v>4143</v>
      </c>
      <c r="AL3633" s="1" t="s">
        <v>4143</v>
      </c>
      <c r="AM3633" s="1" t="s">
        <v>4143</v>
      </c>
      <c r="AN3633" s="1" t="s">
        <v>4143</v>
      </c>
      <c r="AO3633" s="1" t="s">
        <v>4143</v>
      </c>
      <c r="AP3633" s="1" t="s">
        <v>4143</v>
      </c>
      <c r="AQ3633" s="1" t="s">
        <v>4143</v>
      </c>
      <c r="AR3633" s="1" t="s">
        <v>4143</v>
      </c>
      <c r="AS3633" s="1" t="s">
        <v>4143</v>
      </c>
      <c r="AT3633" s="1" t="s">
        <v>4143</v>
      </c>
      <c r="AU3633" s="1" t="s">
        <v>4143</v>
      </c>
      <c r="AV3633" s="1" t="s">
        <v>4143</v>
      </c>
      <c r="AW3633" s="1" t="s">
        <v>4143</v>
      </c>
      <c r="AX3633" s="1" t="s">
        <v>4143</v>
      </c>
      <c r="AY3633" s="1" t="s">
        <v>4143</v>
      </c>
      <c r="AZ3633" s="1" t="s">
        <v>4143</v>
      </c>
      <c r="BA3633" s="1" t="s">
        <v>4143</v>
      </c>
      <c r="BB3633" s="1" t="s">
        <v>4143</v>
      </c>
      <c r="CW3633" s="1" t="s">
        <v>4143</v>
      </c>
      <c r="DA3633" s="1" t="s">
        <v>4143</v>
      </c>
      <c r="DC3633" s="1" t="s">
        <v>4143</v>
      </c>
      <c r="DE3633" s="1" t="s">
        <v>4143</v>
      </c>
      <c r="DG3633" s="1" t="s">
        <v>4143</v>
      </c>
      <c r="DI3633" s="1" t="s">
        <v>4143</v>
      </c>
      <c r="DK3633" s="1" t="s">
        <v>4143</v>
      </c>
      <c r="DM3633" s="1" t="s">
        <v>4143</v>
      </c>
      <c r="DO3633" s="1" t="s">
        <v>4143</v>
      </c>
      <c r="DQ3633" s="1" t="s">
        <v>4143</v>
      </c>
      <c r="DS3633" s="1" t="s">
        <v>4143</v>
      </c>
      <c r="DU3633" s="1" t="s">
        <v>4143</v>
      </c>
      <c r="DW3633" s="1" t="s">
        <v>4143</v>
      </c>
      <c r="DY3633" s="1" t="s">
        <v>4143</v>
      </c>
      <c r="EA3633" s="1" t="s">
        <v>4143</v>
      </c>
      <c r="EC3633" s="1" t="s">
        <v>4143</v>
      </c>
      <c r="EE3633" s="1" t="s">
        <v>4143</v>
      </c>
      <c r="EG3633" s="1" t="s">
        <v>4143</v>
      </c>
      <c r="EI3633" s="1" t="s">
        <v>4143</v>
      </c>
      <c r="EK3633" s="1" t="s">
        <v>4143</v>
      </c>
      <c r="EM3633" s="1" t="s">
        <v>4143</v>
      </c>
      <c r="EO3633" s="1" t="s">
        <v>4143</v>
      </c>
      <c r="ET3633" s="1" t="s">
        <v>4143</v>
      </c>
    </row>
    <row r="3634" spans="34:150" x14ac:dyDescent="0.25">
      <c r="AH3634" s="1" t="s">
        <v>4144</v>
      </c>
      <c r="AI3634" s="1" t="s">
        <v>4144</v>
      </c>
      <c r="AJ3634" s="1" t="s">
        <v>4144</v>
      </c>
      <c r="AK3634" s="1" t="s">
        <v>4144</v>
      </c>
      <c r="AL3634" s="1" t="s">
        <v>4144</v>
      </c>
      <c r="AM3634" s="1" t="s">
        <v>4144</v>
      </c>
      <c r="AN3634" s="1" t="s">
        <v>4144</v>
      </c>
      <c r="AO3634" s="1" t="s">
        <v>4144</v>
      </c>
      <c r="AP3634" s="1" t="s">
        <v>4144</v>
      </c>
      <c r="AQ3634" s="1" t="s">
        <v>4144</v>
      </c>
      <c r="AR3634" s="1" t="s">
        <v>4144</v>
      </c>
      <c r="AS3634" s="1" t="s">
        <v>4144</v>
      </c>
      <c r="AT3634" s="1" t="s">
        <v>4144</v>
      </c>
      <c r="AU3634" s="1" t="s">
        <v>4144</v>
      </c>
      <c r="AV3634" s="1" t="s">
        <v>4144</v>
      </c>
      <c r="AW3634" s="1" t="s">
        <v>4144</v>
      </c>
      <c r="AX3634" s="1" t="s">
        <v>4144</v>
      </c>
      <c r="AY3634" s="1" t="s">
        <v>4144</v>
      </c>
      <c r="AZ3634" s="1" t="s">
        <v>4144</v>
      </c>
      <c r="BA3634" s="1" t="s">
        <v>4144</v>
      </c>
      <c r="BB3634" s="1" t="s">
        <v>4144</v>
      </c>
      <c r="CW3634" s="1" t="s">
        <v>4144</v>
      </c>
      <c r="DA3634" s="1" t="s">
        <v>4144</v>
      </c>
      <c r="DC3634" s="1" t="s">
        <v>4144</v>
      </c>
      <c r="DE3634" s="1" t="s">
        <v>4144</v>
      </c>
      <c r="DG3634" s="1" t="s">
        <v>4144</v>
      </c>
      <c r="DI3634" s="1" t="s">
        <v>4144</v>
      </c>
      <c r="DK3634" s="1" t="s">
        <v>4144</v>
      </c>
      <c r="DM3634" s="1" t="s">
        <v>4144</v>
      </c>
      <c r="DO3634" s="1" t="s">
        <v>4144</v>
      </c>
      <c r="DQ3634" s="1" t="s">
        <v>4144</v>
      </c>
      <c r="DS3634" s="1" t="s">
        <v>4144</v>
      </c>
      <c r="DU3634" s="1" t="s">
        <v>4144</v>
      </c>
      <c r="DW3634" s="1" t="s">
        <v>4144</v>
      </c>
      <c r="DY3634" s="1" t="s">
        <v>4144</v>
      </c>
      <c r="EA3634" s="1" t="s">
        <v>4144</v>
      </c>
      <c r="EC3634" s="1" t="s">
        <v>4144</v>
      </c>
      <c r="EE3634" s="1" t="s">
        <v>4144</v>
      </c>
      <c r="EG3634" s="1" t="s">
        <v>4144</v>
      </c>
      <c r="EI3634" s="1" t="s">
        <v>4144</v>
      </c>
      <c r="EK3634" s="1" t="s">
        <v>4144</v>
      </c>
      <c r="EM3634" s="1" t="s">
        <v>4144</v>
      </c>
      <c r="EO3634" s="1" t="s">
        <v>4144</v>
      </c>
      <c r="ET3634" s="1" t="s">
        <v>4144</v>
      </c>
    </row>
    <row r="3635" spans="34:150" x14ac:dyDescent="0.25">
      <c r="AH3635" s="1" t="s">
        <v>4145</v>
      </c>
      <c r="AI3635" s="1" t="s">
        <v>4145</v>
      </c>
      <c r="AJ3635" s="1" t="s">
        <v>4145</v>
      </c>
      <c r="AK3635" s="1" t="s">
        <v>4145</v>
      </c>
      <c r="AL3635" s="1" t="s">
        <v>4145</v>
      </c>
      <c r="AM3635" s="1" t="s">
        <v>4145</v>
      </c>
      <c r="AN3635" s="1" t="s">
        <v>4145</v>
      </c>
      <c r="AO3635" s="1" t="s">
        <v>4145</v>
      </c>
      <c r="AP3635" s="1" t="s">
        <v>4145</v>
      </c>
      <c r="AQ3635" s="1" t="s">
        <v>4145</v>
      </c>
      <c r="AR3635" s="1" t="s">
        <v>4145</v>
      </c>
      <c r="AS3635" s="1" t="s">
        <v>4145</v>
      </c>
      <c r="AT3635" s="1" t="s">
        <v>4145</v>
      </c>
      <c r="AU3635" s="1" t="s">
        <v>4145</v>
      </c>
      <c r="AV3635" s="1" t="s">
        <v>4145</v>
      </c>
      <c r="AW3635" s="1" t="s">
        <v>4145</v>
      </c>
      <c r="AX3635" s="1" t="s">
        <v>4145</v>
      </c>
      <c r="AY3635" s="1" t="s">
        <v>4145</v>
      </c>
      <c r="AZ3635" s="1" t="s">
        <v>4145</v>
      </c>
      <c r="BA3635" s="1" t="s">
        <v>4145</v>
      </c>
      <c r="BB3635" s="1" t="s">
        <v>4145</v>
      </c>
      <c r="CW3635" s="1" t="s">
        <v>4145</v>
      </c>
      <c r="DA3635" s="1" t="s">
        <v>4145</v>
      </c>
      <c r="DC3635" s="1" t="s">
        <v>4145</v>
      </c>
      <c r="DE3635" s="1" t="s">
        <v>4145</v>
      </c>
      <c r="DG3635" s="1" t="s">
        <v>4145</v>
      </c>
      <c r="DI3635" s="1" t="s">
        <v>4145</v>
      </c>
      <c r="DK3635" s="1" t="s">
        <v>4145</v>
      </c>
      <c r="DM3635" s="1" t="s">
        <v>4145</v>
      </c>
      <c r="DO3635" s="1" t="s">
        <v>4145</v>
      </c>
      <c r="DQ3635" s="1" t="s">
        <v>4145</v>
      </c>
      <c r="DS3635" s="1" t="s">
        <v>4145</v>
      </c>
      <c r="DU3635" s="1" t="s">
        <v>4145</v>
      </c>
      <c r="DW3635" s="1" t="s">
        <v>4145</v>
      </c>
      <c r="DY3635" s="1" t="s">
        <v>4145</v>
      </c>
      <c r="EA3635" s="1" t="s">
        <v>4145</v>
      </c>
      <c r="EC3635" s="1" t="s">
        <v>4145</v>
      </c>
      <c r="EE3635" s="1" t="s">
        <v>4145</v>
      </c>
      <c r="EG3635" s="1" t="s">
        <v>4145</v>
      </c>
      <c r="EI3635" s="1" t="s">
        <v>4145</v>
      </c>
      <c r="EK3635" s="1" t="s">
        <v>4145</v>
      </c>
      <c r="EM3635" s="1" t="s">
        <v>4145</v>
      </c>
      <c r="EO3635" s="1" t="s">
        <v>4145</v>
      </c>
      <c r="ET3635" s="1" t="s">
        <v>4145</v>
      </c>
    </row>
    <row r="3636" spans="34:150" x14ac:dyDescent="0.25">
      <c r="AH3636" s="1" t="s">
        <v>4146</v>
      </c>
      <c r="AI3636" s="1" t="s">
        <v>4146</v>
      </c>
      <c r="AJ3636" s="1" t="s">
        <v>4146</v>
      </c>
      <c r="AK3636" s="1" t="s">
        <v>4146</v>
      </c>
      <c r="AL3636" s="1" t="s">
        <v>4146</v>
      </c>
      <c r="AM3636" s="1" t="s">
        <v>4146</v>
      </c>
      <c r="AN3636" s="1" t="s">
        <v>4146</v>
      </c>
      <c r="AO3636" s="1" t="s">
        <v>4146</v>
      </c>
      <c r="AP3636" s="1" t="s">
        <v>4146</v>
      </c>
      <c r="AQ3636" s="1" t="s">
        <v>4146</v>
      </c>
      <c r="AR3636" s="1" t="s">
        <v>4146</v>
      </c>
      <c r="AS3636" s="1" t="s">
        <v>4146</v>
      </c>
      <c r="AT3636" s="1" t="s">
        <v>4146</v>
      </c>
      <c r="AU3636" s="1" t="s">
        <v>4146</v>
      </c>
      <c r="AV3636" s="1" t="s">
        <v>4146</v>
      </c>
      <c r="AW3636" s="1" t="s">
        <v>4146</v>
      </c>
      <c r="AX3636" s="1" t="s">
        <v>4146</v>
      </c>
      <c r="AY3636" s="1" t="s">
        <v>4146</v>
      </c>
      <c r="AZ3636" s="1" t="s">
        <v>4146</v>
      </c>
      <c r="BA3636" s="1" t="s">
        <v>4146</v>
      </c>
      <c r="BB3636" s="1" t="s">
        <v>4146</v>
      </c>
      <c r="CW3636" s="1" t="s">
        <v>4146</v>
      </c>
      <c r="DA3636" s="1" t="s">
        <v>4146</v>
      </c>
      <c r="DC3636" s="1" t="s">
        <v>4146</v>
      </c>
      <c r="DE3636" s="1" t="s">
        <v>4146</v>
      </c>
      <c r="DG3636" s="1" t="s">
        <v>4146</v>
      </c>
      <c r="DI3636" s="1" t="s">
        <v>4146</v>
      </c>
      <c r="DK3636" s="1" t="s">
        <v>4146</v>
      </c>
      <c r="DM3636" s="1" t="s">
        <v>4146</v>
      </c>
      <c r="DO3636" s="1" t="s">
        <v>4146</v>
      </c>
      <c r="DQ3636" s="1" t="s">
        <v>4146</v>
      </c>
      <c r="DS3636" s="1" t="s">
        <v>4146</v>
      </c>
      <c r="DU3636" s="1" t="s">
        <v>4146</v>
      </c>
      <c r="DW3636" s="1" t="s">
        <v>4146</v>
      </c>
      <c r="DY3636" s="1" t="s">
        <v>4146</v>
      </c>
      <c r="EA3636" s="1" t="s">
        <v>4146</v>
      </c>
      <c r="EC3636" s="1" t="s">
        <v>4146</v>
      </c>
      <c r="EE3636" s="1" t="s">
        <v>4146</v>
      </c>
      <c r="EG3636" s="1" t="s">
        <v>4146</v>
      </c>
      <c r="EI3636" s="1" t="s">
        <v>4146</v>
      </c>
      <c r="EK3636" s="1" t="s">
        <v>4146</v>
      </c>
      <c r="EM3636" s="1" t="s">
        <v>4146</v>
      </c>
      <c r="EO3636" s="1" t="s">
        <v>4146</v>
      </c>
      <c r="ET3636" s="1" t="s">
        <v>4146</v>
      </c>
    </row>
    <row r="3637" spans="34:150" x14ac:dyDescent="0.25">
      <c r="AH3637" s="1" t="s">
        <v>4147</v>
      </c>
      <c r="AI3637" s="1" t="s">
        <v>4147</v>
      </c>
      <c r="AJ3637" s="1" t="s">
        <v>4147</v>
      </c>
      <c r="AK3637" s="1" t="s">
        <v>4147</v>
      </c>
      <c r="AL3637" s="1" t="s">
        <v>4147</v>
      </c>
      <c r="AM3637" s="1" t="s">
        <v>4147</v>
      </c>
      <c r="AN3637" s="1" t="s">
        <v>4147</v>
      </c>
      <c r="AO3637" s="1" t="s">
        <v>4147</v>
      </c>
      <c r="AP3637" s="1" t="s">
        <v>4147</v>
      </c>
      <c r="AQ3637" s="1" t="s">
        <v>4147</v>
      </c>
      <c r="AR3637" s="1" t="s">
        <v>4147</v>
      </c>
      <c r="AS3637" s="1" t="s">
        <v>4147</v>
      </c>
      <c r="AT3637" s="1" t="s">
        <v>4147</v>
      </c>
      <c r="AU3637" s="1" t="s">
        <v>4147</v>
      </c>
      <c r="AV3637" s="1" t="s">
        <v>4147</v>
      </c>
      <c r="AW3637" s="1" t="s">
        <v>4147</v>
      </c>
      <c r="AX3637" s="1" t="s">
        <v>4147</v>
      </c>
      <c r="AY3637" s="1" t="s">
        <v>4147</v>
      </c>
      <c r="AZ3637" s="1" t="s">
        <v>4147</v>
      </c>
      <c r="BA3637" s="1" t="s">
        <v>4147</v>
      </c>
      <c r="BB3637" s="1" t="s">
        <v>4147</v>
      </c>
      <c r="CW3637" s="1" t="s">
        <v>4147</v>
      </c>
      <c r="DA3637" s="1" t="s">
        <v>4147</v>
      </c>
      <c r="DC3637" s="1" t="s">
        <v>4147</v>
      </c>
      <c r="DE3637" s="1" t="s">
        <v>4147</v>
      </c>
      <c r="DG3637" s="1" t="s">
        <v>4147</v>
      </c>
      <c r="DI3637" s="1" t="s">
        <v>4147</v>
      </c>
      <c r="DK3637" s="1" t="s">
        <v>4147</v>
      </c>
      <c r="DM3637" s="1" t="s">
        <v>4147</v>
      </c>
      <c r="DO3637" s="1" t="s">
        <v>4147</v>
      </c>
      <c r="DQ3637" s="1" t="s">
        <v>4147</v>
      </c>
      <c r="DS3637" s="1" t="s">
        <v>4147</v>
      </c>
      <c r="DU3637" s="1" t="s">
        <v>4147</v>
      </c>
      <c r="DW3637" s="1" t="s">
        <v>4147</v>
      </c>
      <c r="DY3637" s="1" t="s">
        <v>4147</v>
      </c>
      <c r="EA3637" s="1" t="s">
        <v>4147</v>
      </c>
      <c r="EC3637" s="1" t="s">
        <v>4147</v>
      </c>
      <c r="EE3637" s="1" t="s">
        <v>4147</v>
      </c>
      <c r="EG3637" s="1" t="s">
        <v>4147</v>
      </c>
      <c r="EI3637" s="1" t="s">
        <v>4147</v>
      </c>
      <c r="EK3637" s="1" t="s">
        <v>4147</v>
      </c>
      <c r="EM3637" s="1" t="s">
        <v>4147</v>
      </c>
      <c r="EO3637" s="1" t="s">
        <v>4147</v>
      </c>
      <c r="ET3637" s="1" t="s">
        <v>4147</v>
      </c>
    </row>
    <row r="3638" spans="34:150" x14ac:dyDescent="0.25">
      <c r="AH3638" s="1" t="s">
        <v>4148</v>
      </c>
      <c r="AI3638" s="1" t="s">
        <v>4148</v>
      </c>
      <c r="AJ3638" s="1" t="s">
        <v>4148</v>
      </c>
      <c r="AK3638" s="1" t="s">
        <v>4148</v>
      </c>
      <c r="AL3638" s="1" t="s">
        <v>4148</v>
      </c>
      <c r="AM3638" s="1" t="s">
        <v>4148</v>
      </c>
      <c r="AN3638" s="1" t="s">
        <v>4148</v>
      </c>
      <c r="AO3638" s="1" t="s">
        <v>4148</v>
      </c>
      <c r="AP3638" s="1" t="s">
        <v>4148</v>
      </c>
      <c r="AQ3638" s="1" t="s">
        <v>4148</v>
      </c>
      <c r="AR3638" s="1" t="s">
        <v>4148</v>
      </c>
      <c r="AS3638" s="1" t="s">
        <v>4148</v>
      </c>
      <c r="AT3638" s="1" t="s">
        <v>4148</v>
      </c>
      <c r="AU3638" s="1" t="s">
        <v>4148</v>
      </c>
      <c r="AV3638" s="1" t="s">
        <v>4148</v>
      </c>
      <c r="AW3638" s="1" t="s">
        <v>4148</v>
      </c>
      <c r="AX3638" s="1" t="s">
        <v>4148</v>
      </c>
      <c r="AY3638" s="1" t="s">
        <v>4148</v>
      </c>
      <c r="AZ3638" s="1" t="s">
        <v>4148</v>
      </c>
      <c r="BA3638" s="1" t="s">
        <v>4148</v>
      </c>
      <c r="BB3638" s="1" t="s">
        <v>4148</v>
      </c>
      <c r="CW3638" s="1" t="s">
        <v>4148</v>
      </c>
      <c r="DA3638" s="1" t="s">
        <v>4148</v>
      </c>
      <c r="DC3638" s="1" t="s">
        <v>4148</v>
      </c>
      <c r="DE3638" s="1" t="s">
        <v>4148</v>
      </c>
      <c r="DG3638" s="1" t="s">
        <v>4148</v>
      </c>
      <c r="DI3638" s="1" t="s">
        <v>4148</v>
      </c>
      <c r="DK3638" s="1" t="s">
        <v>4148</v>
      </c>
      <c r="DM3638" s="1" t="s">
        <v>4148</v>
      </c>
      <c r="DO3638" s="1" t="s">
        <v>4148</v>
      </c>
      <c r="DQ3638" s="1" t="s">
        <v>4148</v>
      </c>
      <c r="DS3638" s="1" t="s">
        <v>4148</v>
      </c>
      <c r="DU3638" s="1" t="s">
        <v>4148</v>
      </c>
      <c r="DW3638" s="1" t="s">
        <v>4148</v>
      </c>
      <c r="DY3638" s="1" t="s">
        <v>4148</v>
      </c>
      <c r="EA3638" s="1" t="s">
        <v>4148</v>
      </c>
      <c r="EC3638" s="1" t="s">
        <v>4148</v>
      </c>
      <c r="EE3638" s="1" t="s">
        <v>4148</v>
      </c>
      <c r="EG3638" s="1" t="s">
        <v>4148</v>
      </c>
      <c r="EI3638" s="1" t="s">
        <v>4148</v>
      </c>
      <c r="EK3638" s="1" t="s">
        <v>4148</v>
      </c>
      <c r="EM3638" s="1" t="s">
        <v>4148</v>
      </c>
      <c r="EO3638" s="1" t="s">
        <v>4148</v>
      </c>
      <c r="ET3638" s="1" t="s">
        <v>4148</v>
      </c>
    </row>
    <row r="3639" spans="34:150" x14ac:dyDescent="0.25">
      <c r="AH3639" s="1" t="s">
        <v>4149</v>
      </c>
      <c r="AI3639" s="1" t="s">
        <v>4149</v>
      </c>
      <c r="AJ3639" s="1" t="s">
        <v>4149</v>
      </c>
      <c r="AK3639" s="1" t="s">
        <v>4149</v>
      </c>
      <c r="AL3639" s="1" t="s">
        <v>4149</v>
      </c>
      <c r="AM3639" s="1" t="s">
        <v>4149</v>
      </c>
      <c r="AN3639" s="1" t="s">
        <v>4149</v>
      </c>
      <c r="AO3639" s="1" t="s">
        <v>4149</v>
      </c>
      <c r="AP3639" s="1" t="s">
        <v>4149</v>
      </c>
      <c r="AQ3639" s="1" t="s">
        <v>4149</v>
      </c>
      <c r="AR3639" s="1" t="s">
        <v>4149</v>
      </c>
      <c r="AS3639" s="1" t="s">
        <v>4149</v>
      </c>
      <c r="AT3639" s="1" t="s">
        <v>4149</v>
      </c>
      <c r="AU3639" s="1" t="s">
        <v>4149</v>
      </c>
      <c r="AV3639" s="1" t="s">
        <v>4149</v>
      </c>
      <c r="AW3639" s="1" t="s">
        <v>4149</v>
      </c>
      <c r="AX3639" s="1" t="s">
        <v>4149</v>
      </c>
      <c r="AY3639" s="1" t="s">
        <v>4149</v>
      </c>
      <c r="AZ3639" s="1" t="s">
        <v>4149</v>
      </c>
      <c r="BA3639" s="1" t="s">
        <v>4149</v>
      </c>
      <c r="BB3639" s="1" t="s">
        <v>4149</v>
      </c>
      <c r="CW3639" s="1" t="s">
        <v>4149</v>
      </c>
      <c r="DA3639" s="1" t="s">
        <v>4149</v>
      </c>
      <c r="DC3639" s="1" t="s">
        <v>4149</v>
      </c>
      <c r="DE3639" s="1" t="s">
        <v>4149</v>
      </c>
      <c r="DG3639" s="1" t="s">
        <v>4149</v>
      </c>
      <c r="DI3639" s="1" t="s">
        <v>4149</v>
      </c>
      <c r="DK3639" s="1" t="s">
        <v>4149</v>
      </c>
      <c r="DM3639" s="1" t="s">
        <v>4149</v>
      </c>
      <c r="DO3639" s="1" t="s">
        <v>4149</v>
      </c>
      <c r="DQ3639" s="1" t="s">
        <v>4149</v>
      </c>
      <c r="DS3639" s="1" t="s">
        <v>4149</v>
      </c>
      <c r="DU3639" s="1" t="s">
        <v>4149</v>
      </c>
      <c r="DW3639" s="1" t="s">
        <v>4149</v>
      </c>
      <c r="DY3639" s="1" t="s">
        <v>4149</v>
      </c>
      <c r="EA3639" s="1" t="s">
        <v>4149</v>
      </c>
      <c r="EC3639" s="1" t="s">
        <v>4149</v>
      </c>
      <c r="EE3639" s="1" t="s">
        <v>4149</v>
      </c>
      <c r="EG3639" s="1" t="s">
        <v>4149</v>
      </c>
      <c r="EI3639" s="1" t="s">
        <v>4149</v>
      </c>
      <c r="EK3639" s="1" t="s">
        <v>4149</v>
      </c>
      <c r="EM3639" s="1" t="s">
        <v>4149</v>
      </c>
      <c r="EO3639" s="1" t="s">
        <v>4149</v>
      </c>
      <c r="ET3639" s="1" t="s">
        <v>4149</v>
      </c>
    </row>
    <row r="3640" spans="34:150" x14ac:dyDescent="0.25">
      <c r="AH3640" s="1" t="s">
        <v>4150</v>
      </c>
      <c r="AI3640" s="1" t="s">
        <v>4150</v>
      </c>
      <c r="AJ3640" s="1" t="s">
        <v>4150</v>
      </c>
      <c r="AK3640" s="1" t="s">
        <v>4150</v>
      </c>
      <c r="AL3640" s="1" t="s">
        <v>4150</v>
      </c>
      <c r="AM3640" s="1" t="s">
        <v>4150</v>
      </c>
      <c r="AN3640" s="1" t="s">
        <v>4150</v>
      </c>
      <c r="AO3640" s="1" t="s">
        <v>4150</v>
      </c>
      <c r="AP3640" s="1" t="s">
        <v>4150</v>
      </c>
      <c r="AQ3640" s="1" t="s">
        <v>4150</v>
      </c>
      <c r="AR3640" s="1" t="s">
        <v>4150</v>
      </c>
      <c r="AS3640" s="1" t="s">
        <v>4150</v>
      </c>
      <c r="AT3640" s="1" t="s">
        <v>4150</v>
      </c>
      <c r="AU3640" s="1" t="s">
        <v>4150</v>
      </c>
      <c r="AV3640" s="1" t="s">
        <v>4150</v>
      </c>
      <c r="AW3640" s="1" t="s">
        <v>4150</v>
      </c>
      <c r="AX3640" s="1" t="s">
        <v>4150</v>
      </c>
      <c r="AY3640" s="1" t="s">
        <v>4150</v>
      </c>
      <c r="AZ3640" s="1" t="s">
        <v>4150</v>
      </c>
      <c r="BA3640" s="1" t="s">
        <v>4150</v>
      </c>
      <c r="BB3640" s="1" t="s">
        <v>4150</v>
      </c>
      <c r="CW3640" s="1" t="s">
        <v>4150</v>
      </c>
      <c r="DA3640" s="1" t="s">
        <v>4150</v>
      </c>
      <c r="DC3640" s="1" t="s">
        <v>4150</v>
      </c>
      <c r="DE3640" s="1" t="s">
        <v>4150</v>
      </c>
      <c r="DG3640" s="1" t="s">
        <v>4150</v>
      </c>
      <c r="DI3640" s="1" t="s">
        <v>4150</v>
      </c>
      <c r="DK3640" s="1" t="s">
        <v>4150</v>
      </c>
      <c r="DM3640" s="1" t="s">
        <v>4150</v>
      </c>
      <c r="DO3640" s="1" t="s">
        <v>4150</v>
      </c>
      <c r="DQ3640" s="1" t="s">
        <v>4150</v>
      </c>
      <c r="DS3640" s="1" t="s">
        <v>4150</v>
      </c>
      <c r="DU3640" s="1" t="s">
        <v>4150</v>
      </c>
      <c r="DW3640" s="1" t="s">
        <v>4150</v>
      </c>
      <c r="DY3640" s="1" t="s">
        <v>4150</v>
      </c>
      <c r="EA3640" s="1" t="s">
        <v>4150</v>
      </c>
      <c r="EC3640" s="1" t="s">
        <v>4150</v>
      </c>
      <c r="EE3640" s="1" t="s">
        <v>4150</v>
      </c>
      <c r="EG3640" s="1" t="s">
        <v>4150</v>
      </c>
      <c r="EI3640" s="1" t="s">
        <v>4150</v>
      </c>
      <c r="EK3640" s="1" t="s">
        <v>4150</v>
      </c>
      <c r="EM3640" s="1" t="s">
        <v>4150</v>
      </c>
      <c r="EO3640" s="1" t="s">
        <v>4150</v>
      </c>
      <c r="ET3640" s="1" t="s">
        <v>4150</v>
      </c>
    </row>
    <row r="3641" spans="34:150" x14ac:dyDescent="0.25">
      <c r="AH3641" s="1" t="s">
        <v>4151</v>
      </c>
      <c r="AI3641" s="1" t="s">
        <v>4151</v>
      </c>
      <c r="AJ3641" s="1" t="s">
        <v>4151</v>
      </c>
      <c r="AK3641" s="1" t="s">
        <v>4151</v>
      </c>
      <c r="AL3641" s="1" t="s">
        <v>4151</v>
      </c>
      <c r="AM3641" s="1" t="s">
        <v>4151</v>
      </c>
      <c r="AN3641" s="1" t="s">
        <v>4151</v>
      </c>
      <c r="AO3641" s="1" t="s">
        <v>4151</v>
      </c>
      <c r="AP3641" s="1" t="s">
        <v>4151</v>
      </c>
      <c r="AQ3641" s="1" t="s">
        <v>4151</v>
      </c>
      <c r="AR3641" s="1" t="s">
        <v>4151</v>
      </c>
      <c r="AS3641" s="1" t="s">
        <v>4151</v>
      </c>
      <c r="AT3641" s="1" t="s">
        <v>4151</v>
      </c>
      <c r="AU3641" s="1" t="s">
        <v>4151</v>
      </c>
      <c r="AV3641" s="1" t="s">
        <v>4151</v>
      </c>
      <c r="AW3641" s="1" t="s">
        <v>4151</v>
      </c>
      <c r="AX3641" s="1" t="s">
        <v>4151</v>
      </c>
      <c r="AY3641" s="1" t="s">
        <v>4151</v>
      </c>
      <c r="AZ3641" s="1" t="s">
        <v>4151</v>
      </c>
      <c r="BA3641" s="1" t="s">
        <v>4151</v>
      </c>
      <c r="BB3641" s="1" t="s">
        <v>4151</v>
      </c>
      <c r="CW3641" s="1" t="s">
        <v>4151</v>
      </c>
      <c r="DA3641" s="1" t="s">
        <v>4151</v>
      </c>
      <c r="DC3641" s="1" t="s">
        <v>4151</v>
      </c>
      <c r="DE3641" s="1" t="s">
        <v>4151</v>
      </c>
      <c r="DG3641" s="1" t="s">
        <v>4151</v>
      </c>
      <c r="DI3641" s="1" t="s">
        <v>4151</v>
      </c>
      <c r="DK3641" s="1" t="s">
        <v>4151</v>
      </c>
      <c r="DM3641" s="1" t="s">
        <v>4151</v>
      </c>
      <c r="DO3641" s="1" t="s">
        <v>4151</v>
      </c>
      <c r="DQ3641" s="1" t="s">
        <v>4151</v>
      </c>
      <c r="DS3641" s="1" t="s">
        <v>4151</v>
      </c>
      <c r="DU3641" s="1" t="s">
        <v>4151</v>
      </c>
      <c r="DW3641" s="1" t="s">
        <v>4151</v>
      </c>
      <c r="DY3641" s="1" t="s">
        <v>4151</v>
      </c>
      <c r="EA3641" s="1" t="s">
        <v>4151</v>
      </c>
      <c r="EC3641" s="1" t="s">
        <v>4151</v>
      </c>
      <c r="EE3641" s="1" t="s">
        <v>4151</v>
      </c>
      <c r="EG3641" s="1" t="s">
        <v>4151</v>
      </c>
      <c r="EI3641" s="1" t="s">
        <v>4151</v>
      </c>
      <c r="EK3641" s="1" t="s">
        <v>4151</v>
      </c>
      <c r="EM3641" s="1" t="s">
        <v>4151</v>
      </c>
      <c r="EO3641" s="1" t="s">
        <v>4151</v>
      </c>
      <c r="ET3641" s="1" t="s">
        <v>4151</v>
      </c>
    </row>
    <row r="3642" spans="34:150" x14ac:dyDescent="0.25">
      <c r="AH3642" s="1" t="s">
        <v>4152</v>
      </c>
      <c r="AI3642" s="1" t="s">
        <v>4152</v>
      </c>
      <c r="AJ3642" s="1" t="s">
        <v>4152</v>
      </c>
      <c r="AK3642" s="1" t="s">
        <v>4152</v>
      </c>
      <c r="AL3642" s="1" t="s">
        <v>4152</v>
      </c>
      <c r="AM3642" s="1" t="s">
        <v>4152</v>
      </c>
      <c r="AN3642" s="1" t="s">
        <v>4152</v>
      </c>
      <c r="AO3642" s="1" t="s">
        <v>4152</v>
      </c>
      <c r="AP3642" s="1" t="s">
        <v>4152</v>
      </c>
      <c r="AQ3642" s="1" t="s">
        <v>4152</v>
      </c>
      <c r="AR3642" s="1" t="s">
        <v>4152</v>
      </c>
      <c r="AS3642" s="1" t="s">
        <v>4152</v>
      </c>
      <c r="AT3642" s="1" t="s">
        <v>4152</v>
      </c>
      <c r="AU3642" s="1" t="s">
        <v>4152</v>
      </c>
      <c r="AV3642" s="1" t="s">
        <v>4152</v>
      </c>
      <c r="AW3642" s="1" t="s">
        <v>4152</v>
      </c>
      <c r="AX3642" s="1" t="s">
        <v>4152</v>
      </c>
      <c r="AY3642" s="1" t="s">
        <v>4152</v>
      </c>
      <c r="AZ3642" s="1" t="s">
        <v>4152</v>
      </c>
      <c r="BA3642" s="1" t="s">
        <v>4152</v>
      </c>
      <c r="BB3642" s="1" t="s">
        <v>4152</v>
      </c>
      <c r="CW3642" s="1" t="s">
        <v>4152</v>
      </c>
      <c r="DA3642" s="1" t="s">
        <v>4152</v>
      </c>
      <c r="DC3642" s="1" t="s">
        <v>4152</v>
      </c>
      <c r="DE3642" s="1" t="s">
        <v>4152</v>
      </c>
      <c r="DG3642" s="1" t="s">
        <v>4152</v>
      </c>
      <c r="DI3642" s="1" t="s">
        <v>4152</v>
      </c>
      <c r="DK3642" s="1" t="s">
        <v>4152</v>
      </c>
      <c r="DM3642" s="1" t="s">
        <v>4152</v>
      </c>
      <c r="DO3642" s="1" t="s">
        <v>4152</v>
      </c>
      <c r="DQ3642" s="1" t="s">
        <v>4152</v>
      </c>
      <c r="DS3642" s="1" t="s">
        <v>4152</v>
      </c>
      <c r="DU3642" s="1" t="s">
        <v>4152</v>
      </c>
      <c r="DW3642" s="1" t="s">
        <v>4152</v>
      </c>
      <c r="DY3642" s="1" t="s">
        <v>4152</v>
      </c>
      <c r="EA3642" s="1" t="s">
        <v>4152</v>
      </c>
      <c r="EC3642" s="1" t="s">
        <v>4152</v>
      </c>
      <c r="EE3642" s="1" t="s">
        <v>4152</v>
      </c>
      <c r="EG3642" s="1" t="s">
        <v>4152</v>
      </c>
      <c r="EI3642" s="1" t="s">
        <v>4152</v>
      </c>
      <c r="EK3642" s="1" t="s">
        <v>4152</v>
      </c>
      <c r="EM3642" s="1" t="s">
        <v>4152</v>
      </c>
      <c r="EO3642" s="1" t="s">
        <v>4152</v>
      </c>
      <c r="ET3642" s="1" t="s">
        <v>4152</v>
      </c>
    </row>
    <row r="3643" spans="34:150" x14ac:dyDescent="0.25">
      <c r="AH3643" s="1" t="s">
        <v>4153</v>
      </c>
      <c r="AI3643" s="1" t="s">
        <v>4153</v>
      </c>
      <c r="AJ3643" s="1" t="s">
        <v>4153</v>
      </c>
      <c r="AK3643" s="1" t="s">
        <v>4153</v>
      </c>
      <c r="AL3643" s="1" t="s">
        <v>4153</v>
      </c>
      <c r="AM3643" s="1" t="s">
        <v>4153</v>
      </c>
      <c r="AN3643" s="1" t="s">
        <v>4153</v>
      </c>
      <c r="AO3643" s="1" t="s">
        <v>4153</v>
      </c>
      <c r="AP3643" s="1" t="s">
        <v>4153</v>
      </c>
      <c r="AQ3643" s="1" t="s">
        <v>4153</v>
      </c>
      <c r="AR3643" s="1" t="s">
        <v>4153</v>
      </c>
      <c r="AS3643" s="1" t="s">
        <v>4153</v>
      </c>
      <c r="AT3643" s="1" t="s">
        <v>4153</v>
      </c>
      <c r="AU3643" s="1" t="s">
        <v>4153</v>
      </c>
      <c r="AV3643" s="1" t="s">
        <v>4153</v>
      </c>
      <c r="AW3643" s="1" t="s">
        <v>4153</v>
      </c>
      <c r="AX3643" s="1" t="s">
        <v>4153</v>
      </c>
      <c r="AY3643" s="1" t="s">
        <v>4153</v>
      </c>
      <c r="AZ3643" s="1" t="s">
        <v>4153</v>
      </c>
      <c r="BA3643" s="1" t="s">
        <v>4153</v>
      </c>
      <c r="BB3643" s="1" t="s">
        <v>4153</v>
      </c>
      <c r="CW3643" s="1" t="s">
        <v>4153</v>
      </c>
      <c r="DA3643" s="1" t="s">
        <v>4153</v>
      </c>
      <c r="DC3643" s="1" t="s">
        <v>4153</v>
      </c>
      <c r="DE3643" s="1" t="s">
        <v>4153</v>
      </c>
      <c r="DG3643" s="1" t="s">
        <v>4153</v>
      </c>
      <c r="DI3643" s="1" t="s">
        <v>4153</v>
      </c>
      <c r="DK3643" s="1" t="s">
        <v>4153</v>
      </c>
      <c r="DM3643" s="1" t="s">
        <v>4153</v>
      </c>
      <c r="DO3643" s="1" t="s">
        <v>4153</v>
      </c>
      <c r="DQ3643" s="1" t="s">
        <v>4153</v>
      </c>
      <c r="DS3643" s="1" t="s">
        <v>4153</v>
      </c>
      <c r="DU3643" s="1" t="s">
        <v>4153</v>
      </c>
      <c r="DW3643" s="1" t="s">
        <v>4153</v>
      </c>
      <c r="DY3643" s="1" t="s">
        <v>4153</v>
      </c>
      <c r="EA3643" s="1" t="s">
        <v>4153</v>
      </c>
      <c r="EC3643" s="1" t="s">
        <v>4153</v>
      </c>
      <c r="EE3643" s="1" t="s">
        <v>4153</v>
      </c>
      <c r="EG3643" s="1" t="s">
        <v>4153</v>
      </c>
      <c r="EI3643" s="1" t="s">
        <v>4153</v>
      </c>
      <c r="EK3643" s="1" t="s">
        <v>4153</v>
      </c>
      <c r="EM3643" s="1" t="s">
        <v>4153</v>
      </c>
      <c r="EO3643" s="1" t="s">
        <v>4153</v>
      </c>
      <c r="ET3643" s="1" t="s">
        <v>4153</v>
      </c>
    </row>
    <row r="3644" spans="34:150" x14ac:dyDescent="0.25">
      <c r="AH3644" s="1" t="s">
        <v>4154</v>
      </c>
      <c r="AI3644" s="1" t="s">
        <v>4154</v>
      </c>
      <c r="AJ3644" s="1" t="s">
        <v>4154</v>
      </c>
      <c r="AK3644" s="1" t="s">
        <v>4154</v>
      </c>
      <c r="AL3644" s="1" t="s">
        <v>4154</v>
      </c>
      <c r="AM3644" s="1" t="s">
        <v>4154</v>
      </c>
      <c r="AN3644" s="1" t="s">
        <v>4154</v>
      </c>
      <c r="AO3644" s="1" t="s">
        <v>4154</v>
      </c>
      <c r="AP3644" s="1" t="s">
        <v>4154</v>
      </c>
      <c r="AQ3644" s="1" t="s">
        <v>4154</v>
      </c>
      <c r="AR3644" s="1" t="s">
        <v>4154</v>
      </c>
      <c r="AS3644" s="1" t="s">
        <v>4154</v>
      </c>
      <c r="AT3644" s="1" t="s">
        <v>4154</v>
      </c>
      <c r="AU3644" s="1" t="s">
        <v>4154</v>
      </c>
      <c r="AV3644" s="1" t="s">
        <v>4154</v>
      </c>
      <c r="AW3644" s="1" t="s">
        <v>4154</v>
      </c>
      <c r="AX3644" s="1" t="s">
        <v>4154</v>
      </c>
      <c r="AY3644" s="1" t="s">
        <v>4154</v>
      </c>
      <c r="AZ3644" s="1" t="s">
        <v>4154</v>
      </c>
      <c r="BA3644" s="1" t="s">
        <v>4154</v>
      </c>
      <c r="BB3644" s="1" t="s">
        <v>4154</v>
      </c>
      <c r="CW3644" s="1" t="s">
        <v>4154</v>
      </c>
      <c r="DA3644" s="1" t="s">
        <v>4154</v>
      </c>
      <c r="DC3644" s="1" t="s">
        <v>4154</v>
      </c>
      <c r="DE3644" s="1" t="s">
        <v>4154</v>
      </c>
      <c r="DG3644" s="1" t="s">
        <v>4154</v>
      </c>
      <c r="DI3644" s="1" t="s">
        <v>4154</v>
      </c>
      <c r="DK3644" s="1" t="s">
        <v>4154</v>
      </c>
      <c r="DM3644" s="1" t="s">
        <v>4154</v>
      </c>
      <c r="DO3644" s="1" t="s">
        <v>4154</v>
      </c>
      <c r="DQ3644" s="1" t="s">
        <v>4154</v>
      </c>
      <c r="DS3644" s="1" t="s">
        <v>4154</v>
      </c>
      <c r="DU3644" s="1" t="s">
        <v>4154</v>
      </c>
      <c r="DW3644" s="1" t="s">
        <v>4154</v>
      </c>
      <c r="DY3644" s="1" t="s">
        <v>4154</v>
      </c>
      <c r="EA3644" s="1" t="s">
        <v>4154</v>
      </c>
      <c r="EC3644" s="1" t="s">
        <v>4154</v>
      </c>
      <c r="EE3644" s="1" t="s">
        <v>4154</v>
      </c>
      <c r="EG3644" s="1" t="s">
        <v>4154</v>
      </c>
      <c r="EI3644" s="1" t="s">
        <v>4154</v>
      </c>
      <c r="EK3644" s="1" t="s">
        <v>4154</v>
      </c>
      <c r="EM3644" s="1" t="s">
        <v>4154</v>
      </c>
      <c r="EO3644" s="1" t="s">
        <v>4154</v>
      </c>
      <c r="ET3644" s="1" t="s">
        <v>4154</v>
      </c>
    </row>
    <row r="3645" spans="34:150" x14ac:dyDescent="0.25">
      <c r="AH3645" s="1" t="s">
        <v>4155</v>
      </c>
      <c r="AI3645" s="1" t="s">
        <v>4155</v>
      </c>
      <c r="AJ3645" s="1" t="s">
        <v>4155</v>
      </c>
      <c r="AK3645" s="1" t="s">
        <v>4155</v>
      </c>
      <c r="AL3645" s="1" t="s">
        <v>4155</v>
      </c>
      <c r="AM3645" s="1" t="s">
        <v>4155</v>
      </c>
      <c r="AN3645" s="1" t="s">
        <v>4155</v>
      </c>
      <c r="AO3645" s="1" t="s">
        <v>4155</v>
      </c>
      <c r="AP3645" s="1" t="s">
        <v>4155</v>
      </c>
      <c r="AQ3645" s="1" t="s">
        <v>4155</v>
      </c>
      <c r="AR3645" s="1" t="s">
        <v>4155</v>
      </c>
      <c r="AS3645" s="1" t="s">
        <v>4155</v>
      </c>
      <c r="AT3645" s="1" t="s">
        <v>4155</v>
      </c>
      <c r="AU3645" s="1" t="s">
        <v>4155</v>
      </c>
      <c r="AV3645" s="1" t="s">
        <v>4155</v>
      </c>
      <c r="AW3645" s="1" t="s">
        <v>4155</v>
      </c>
      <c r="AX3645" s="1" t="s">
        <v>4155</v>
      </c>
      <c r="AY3645" s="1" t="s">
        <v>4155</v>
      </c>
      <c r="AZ3645" s="1" t="s">
        <v>4155</v>
      </c>
      <c r="BA3645" s="1" t="s">
        <v>4155</v>
      </c>
      <c r="BB3645" s="1" t="s">
        <v>4155</v>
      </c>
      <c r="CW3645" s="1" t="s">
        <v>4155</v>
      </c>
      <c r="DA3645" s="1" t="s">
        <v>4155</v>
      </c>
      <c r="DC3645" s="1" t="s">
        <v>4155</v>
      </c>
      <c r="DE3645" s="1" t="s">
        <v>4155</v>
      </c>
      <c r="DG3645" s="1" t="s">
        <v>4155</v>
      </c>
      <c r="DI3645" s="1" t="s">
        <v>4155</v>
      </c>
      <c r="DK3645" s="1" t="s">
        <v>4155</v>
      </c>
      <c r="DM3645" s="1" t="s">
        <v>4155</v>
      </c>
      <c r="DO3645" s="1" t="s">
        <v>4155</v>
      </c>
      <c r="DQ3645" s="1" t="s">
        <v>4155</v>
      </c>
      <c r="DS3645" s="1" t="s">
        <v>4155</v>
      </c>
      <c r="DU3645" s="1" t="s">
        <v>4155</v>
      </c>
      <c r="DW3645" s="1" t="s">
        <v>4155</v>
      </c>
      <c r="DY3645" s="1" t="s">
        <v>4155</v>
      </c>
      <c r="EA3645" s="1" t="s">
        <v>4155</v>
      </c>
      <c r="EC3645" s="1" t="s">
        <v>4155</v>
      </c>
      <c r="EE3645" s="1" t="s">
        <v>4155</v>
      </c>
      <c r="EG3645" s="1" t="s">
        <v>4155</v>
      </c>
      <c r="EI3645" s="1" t="s">
        <v>4155</v>
      </c>
      <c r="EK3645" s="1" t="s">
        <v>4155</v>
      </c>
      <c r="EM3645" s="1" t="s">
        <v>4155</v>
      </c>
      <c r="EO3645" s="1" t="s">
        <v>4155</v>
      </c>
      <c r="ET3645" s="1" t="s">
        <v>4155</v>
      </c>
    </row>
    <row r="3646" spans="34:150" x14ac:dyDescent="0.25">
      <c r="AH3646" s="1" t="s">
        <v>4156</v>
      </c>
      <c r="AI3646" s="1" t="s">
        <v>4156</v>
      </c>
      <c r="AJ3646" s="1" t="s">
        <v>4156</v>
      </c>
      <c r="AK3646" s="1" t="s">
        <v>4156</v>
      </c>
      <c r="AL3646" s="1" t="s">
        <v>4156</v>
      </c>
      <c r="AM3646" s="1" t="s">
        <v>4156</v>
      </c>
      <c r="AN3646" s="1" t="s">
        <v>4156</v>
      </c>
      <c r="AO3646" s="1" t="s">
        <v>4156</v>
      </c>
      <c r="AP3646" s="1" t="s">
        <v>4156</v>
      </c>
      <c r="AQ3646" s="1" t="s">
        <v>4156</v>
      </c>
      <c r="AR3646" s="1" t="s">
        <v>4156</v>
      </c>
      <c r="AS3646" s="1" t="s">
        <v>4156</v>
      </c>
      <c r="AT3646" s="1" t="s">
        <v>4156</v>
      </c>
      <c r="AU3646" s="1" t="s">
        <v>4156</v>
      </c>
      <c r="AV3646" s="1" t="s">
        <v>4156</v>
      </c>
      <c r="AW3646" s="1" t="s">
        <v>4156</v>
      </c>
      <c r="AX3646" s="1" t="s">
        <v>4156</v>
      </c>
      <c r="AY3646" s="1" t="s">
        <v>4156</v>
      </c>
      <c r="AZ3646" s="1" t="s">
        <v>4156</v>
      </c>
      <c r="BA3646" s="1" t="s">
        <v>4156</v>
      </c>
      <c r="BB3646" s="1" t="s">
        <v>4156</v>
      </c>
      <c r="CW3646" s="1" t="s">
        <v>4156</v>
      </c>
      <c r="DA3646" s="1" t="s">
        <v>4156</v>
      </c>
      <c r="DC3646" s="1" t="s">
        <v>4156</v>
      </c>
      <c r="DE3646" s="1" t="s">
        <v>4156</v>
      </c>
      <c r="DG3646" s="1" t="s">
        <v>4156</v>
      </c>
      <c r="DI3646" s="1" t="s">
        <v>4156</v>
      </c>
      <c r="DK3646" s="1" t="s">
        <v>4156</v>
      </c>
      <c r="DM3646" s="1" t="s">
        <v>4156</v>
      </c>
      <c r="DO3646" s="1" t="s">
        <v>4156</v>
      </c>
      <c r="DQ3646" s="1" t="s">
        <v>4156</v>
      </c>
      <c r="DS3646" s="1" t="s">
        <v>4156</v>
      </c>
      <c r="DU3646" s="1" t="s">
        <v>4156</v>
      </c>
      <c r="DW3646" s="1" t="s">
        <v>4156</v>
      </c>
      <c r="DY3646" s="1" t="s">
        <v>4156</v>
      </c>
      <c r="EA3646" s="1" t="s">
        <v>4156</v>
      </c>
      <c r="EC3646" s="1" t="s">
        <v>4156</v>
      </c>
      <c r="EE3646" s="1" t="s">
        <v>4156</v>
      </c>
      <c r="EG3646" s="1" t="s">
        <v>4156</v>
      </c>
      <c r="EI3646" s="1" t="s">
        <v>4156</v>
      </c>
      <c r="EK3646" s="1" t="s">
        <v>4156</v>
      </c>
      <c r="EM3646" s="1" t="s">
        <v>4156</v>
      </c>
      <c r="EO3646" s="1" t="s">
        <v>4156</v>
      </c>
      <c r="ET3646" s="1" t="s">
        <v>4156</v>
      </c>
    </row>
    <row r="3647" spans="34:150" x14ac:dyDescent="0.25">
      <c r="AH3647" s="1" t="s">
        <v>4157</v>
      </c>
      <c r="AI3647" s="1" t="s">
        <v>4157</v>
      </c>
      <c r="AJ3647" s="1" t="s">
        <v>4157</v>
      </c>
      <c r="AK3647" s="1" t="s">
        <v>4157</v>
      </c>
      <c r="AL3647" s="1" t="s">
        <v>4157</v>
      </c>
      <c r="AM3647" s="1" t="s">
        <v>4157</v>
      </c>
      <c r="AN3647" s="1" t="s">
        <v>4157</v>
      </c>
      <c r="AO3647" s="1" t="s">
        <v>4157</v>
      </c>
      <c r="AP3647" s="1" t="s">
        <v>4157</v>
      </c>
      <c r="AQ3647" s="1" t="s">
        <v>4157</v>
      </c>
      <c r="AR3647" s="1" t="s">
        <v>4157</v>
      </c>
      <c r="AS3647" s="1" t="s">
        <v>4157</v>
      </c>
      <c r="AT3647" s="1" t="s">
        <v>4157</v>
      </c>
      <c r="AU3647" s="1" t="s">
        <v>4157</v>
      </c>
      <c r="AV3647" s="1" t="s">
        <v>4157</v>
      </c>
      <c r="AW3647" s="1" t="s">
        <v>4157</v>
      </c>
      <c r="AX3647" s="1" t="s">
        <v>4157</v>
      </c>
      <c r="AY3647" s="1" t="s">
        <v>4157</v>
      </c>
      <c r="AZ3647" s="1" t="s">
        <v>4157</v>
      </c>
      <c r="BA3647" s="1" t="s">
        <v>4157</v>
      </c>
      <c r="BB3647" s="1" t="s">
        <v>4157</v>
      </c>
      <c r="CW3647" s="1" t="s">
        <v>4157</v>
      </c>
      <c r="DA3647" s="1" t="s">
        <v>4157</v>
      </c>
      <c r="DC3647" s="1" t="s">
        <v>4157</v>
      </c>
      <c r="DE3647" s="1" t="s">
        <v>4157</v>
      </c>
      <c r="DG3647" s="1" t="s">
        <v>4157</v>
      </c>
      <c r="DI3647" s="1" t="s">
        <v>4157</v>
      </c>
      <c r="DK3647" s="1" t="s">
        <v>4157</v>
      </c>
      <c r="DM3647" s="1" t="s">
        <v>4157</v>
      </c>
      <c r="DO3647" s="1" t="s">
        <v>4157</v>
      </c>
      <c r="DQ3647" s="1" t="s">
        <v>4157</v>
      </c>
      <c r="DS3647" s="1" t="s">
        <v>4157</v>
      </c>
      <c r="DU3647" s="1" t="s">
        <v>4157</v>
      </c>
      <c r="DW3647" s="1" t="s">
        <v>4157</v>
      </c>
      <c r="DY3647" s="1" t="s">
        <v>4157</v>
      </c>
      <c r="EA3647" s="1" t="s">
        <v>4157</v>
      </c>
      <c r="EC3647" s="1" t="s">
        <v>4157</v>
      </c>
      <c r="EE3647" s="1" t="s">
        <v>4157</v>
      </c>
      <c r="EG3647" s="1" t="s">
        <v>4157</v>
      </c>
      <c r="EI3647" s="1" t="s">
        <v>4157</v>
      </c>
      <c r="EK3647" s="1" t="s">
        <v>4157</v>
      </c>
      <c r="EM3647" s="1" t="s">
        <v>4157</v>
      </c>
      <c r="EO3647" s="1" t="s">
        <v>4157</v>
      </c>
      <c r="ET3647" s="1" t="s">
        <v>4157</v>
      </c>
    </row>
    <row r="3648" spans="34:150" x14ac:dyDescent="0.25">
      <c r="AH3648" s="1" t="s">
        <v>4158</v>
      </c>
      <c r="AI3648" s="1" t="s">
        <v>4158</v>
      </c>
      <c r="AJ3648" s="1" t="s">
        <v>4158</v>
      </c>
      <c r="AK3648" s="1" t="s">
        <v>4158</v>
      </c>
      <c r="AL3648" s="1" t="s">
        <v>4158</v>
      </c>
      <c r="AM3648" s="1" t="s">
        <v>4158</v>
      </c>
      <c r="AN3648" s="1" t="s">
        <v>4158</v>
      </c>
      <c r="AO3648" s="1" t="s">
        <v>4158</v>
      </c>
      <c r="AP3648" s="1" t="s">
        <v>4158</v>
      </c>
      <c r="AQ3648" s="1" t="s">
        <v>4158</v>
      </c>
      <c r="AR3648" s="1" t="s">
        <v>4158</v>
      </c>
      <c r="AS3648" s="1" t="s">
        <v>4158</v>
      </c>
      <c r="AT3648" s="1" t="s">
        <v>4158</v>
      </c>
      <c r="AU3648" s="1" t="s">
        <v>4158</v>
      </c>
      <c r="AV3648" s="1" t="s">
        <v>4158</v>
      </c>
      <c r="AW3648" s="1" t="s">
        <v>4158</v>
      </c>
      <c r="AX3648" s="1" t="s">
        <v>4158</v>
      </c>
      <c r="AY3648" s="1" t="s">
        <v>4158</v>
      </c>
      <c r="AZ3648" s="1" t="s">
        <v>4158</v>
      </c>
      <c r="BA3648" s="1" t="s">
        <v>4158</v>
      </c>
      <c r="BB3648" s="1" t="s">
        <v>4158</v>
      </c>
      <c r="CW3648" s="1" t="s">
        <v>4158</v>
      </c>
      <c r="DA3648" s="1" t="s">
        <v>4158</v>
      </c>
      <c r="DC3648" s="1" t="s">
        <v>4158</v>
      </c>
      <c r="DE3648" s="1" t="s">
        <v>4158</v>
      </c>
      <c r="DG3648" s="1" t="s">
        <v>4158</v>
      </c>
      <c r="DI3648" s="1" t="s">
        <v>4158</v>
      </c>
      <c r="DK3648" s="1" t="s">
        <v>4158</v>
      </c>
      <c r="DM3648" s="1" t="s">
        <v>4158</v>
      </c>
      <c r="DO3648" s="1" t="s">
        <v>4158</v>
      </c>
      <c r="DQ3648" s="1" t="s">
        <v>4158</v>
      </c>
      <c r="DS3648" s="1" t="s">
        <v>4158</v>
      </c>
      <c r="DU3648" s="1" t="s">
        <v>4158</v>
      </c>
      <c r="DW3648" s="1" t="s">
        <v>4158</v>
      </c>
      <c r="DY3648" s="1" t="s">
        <v>4158</v>
      </c>
      <c r="EA3648" s="1" t="s">
        <v>4158</v>
      </c>
      <c r="EC3648" s="1" t="s">
        <v>4158</v>
      </c>
      <c r="EE3648" s="1" t="s">
        <v>4158</v>
      </c>
      <c r="EG3648" s="1" t="s">
        <v>4158</v>
      </c>
      <c r="EI3648" s="1" t="s">
        <v>4158</v>
      </c>
      <c r="EK3648" s="1" t="s">
        <v>4158</v>
      </c>
      <c r="EM3648" s="1" t="s">
        <v>4158</v>
      </c>
      <c r="EO3648" s="1" t="s">
        <v>4158</v>
      </c>
      <c r="ET3648" s="1" t="s">
        <v>4158</v>
      </c>
    </row>
    <row r="3649" spans="34:150" x14ac:dyDescent="0.25">
      <c r="AH3649" s="1" t="s">
        <v>4159</v>
      </c>
      <c r="AI3649" s="1" t="s">
        <v>4159</v>
      </c>
      <c r="AJ3649" s="1" t="s">
        <v>4159</v>
      </c>
      <c r="AK3649" s="1" t="s">
        <v>4159</v>
      </c>
      <c r="AL3649" s="1" t="s">
        <v>4159</v>
      </c>
      <c r="AM3649" s="1" t="s">
        <v>4159</v>
      </c>
      <c r="AN3649" s="1" t="s">
        <v>4159</v>
      </c>
      <c r="AO3649" s="1" t="s">
        <v>4159</v>
      </c>
      <c r="AP3649" s="1" t="s">
        <v>4159</v>
      </c>
      <c r="AQ3649" s="1" t="s">
        <v>4159</v>
      </c>
      <c r="AR3649" s="1" t="s">
        <v>4159</v>
      </c>
      <c r="AS3649" s="1" t="s">
        <v>4159</v>
      </c>
      <c r="AT3649" s="1" t="s">
        <v>4159</v>
      </c>
      <c r="AU3649" s="1" t="s">
        <v>4159</v>
      </c>
      <c r="AV3649" s="1" t="s">
        <v>4159</v>
      </c>
      <c r="AW3649" s="1" t="s">
        <v>4159</v>
      </c>
      <c r="AX3649" s="1" t="s">
        <v>4159</v>
      </c>
      <c r="AY3649" s="1" t="s">
        <v>4159</v>
      </c>
      <c r="AZ3649" s="1" t="s">
        <v>4159</v>
      </c>
      <c r="BA3649" s="1" t="s">
        <v>4159</v>
      </c>
      <c r="BB3649" s="1" t="s">
        <v>4159</v>
      </c>
      <c r="CW3649" s="1" t="s">
        <v>4159</v>
      </c>
      <c r="DA3649" s="1" t="s">
        <v>4159</v>
      </c>
      <c r="DC3649" s="1" t="s">
        <v>4159</v>
      </c>
      <c r="DE3649" s="1" t="s">
        <v>4159</v>
      </c>
      <c r="DG3649" s="1" t="s">
        <v>4159</v>
      </c>
      <c r="DI3649" s="1" t="s">
        <v>4159</v>
      </c>
      <c r="DK3649" s="1" t="s">
        <v>4159</v>
      </c>
      <c r="DM3649" s="1" t="s">
        <v>4159</v>
      </c>
      <c r="DO3649" s="1" t="s">
        <v>4159</v>
      </c>
      <c r="DQ3649" s="1" t="s">
        <v>4159</v>
      </c>
      <c r="DS3649" s="1" t="s">
        <v>4159</v>
      </c>
      <c r="DU3649" s="1" t="s">
        <v>4159</v>
      </c>
      <c r="DW3649" s="1" t="s">
        <v>4159</v>
      </c>
      <c r="DY3649" s="1" t="s">
        <v>4159</v>
      </c>
      <c r="EA3649" s="1" t="s">
        <v>4159</v>
      </c>
      <c r="EC3649" s="1" t="s">
        <v>4159</v>
      </c>
      <c r="EE3649" s="1" t="s">
        <v>4159</v>
      </c>
      <c r="EG3649" s="1" t="s">
        <v>4159</v>
      </c>
      <c r="EI3649" s="1" t="s">
        <v>4159</v>
      </c>
      <c r="EK3649" s="1" t="s">
        <v>4159</v>
      </c>
      <c r="EM3649" s="1" t="s">
        <v>4159</v>
      </c>
      <c r="EO3649" s="1" t="s">
        <v>4159</v>
      </c>
      <c r="ET3649" s="1" t="s">
        <v>4159</v>
      </c>
    </row>
    <row r="3650" spans="34:150" x14ac:dyDescent="0.25">
      <c r="AH3650" s="1" t="s">
        <v>4160</v>
      </c>
      <c r="AI3650" s="1" t="s">
        <v>4160</v>
      </c>
      <c r="AJ3650" s="1" t="s">
        <v>4160</v>
      </c>
      <c r="AK3650" s="1" t="s">
        <v>4160</v>
      </c>
      <c r="AL3650" s="1" t="s">
        <v>4160</v>
      </c>
      <c r="AM3650" s="1" t="s">
        <v>4160</v>
      </c>
      <c r="AN3650" s="1" t="s">
        <v>4160</v>
      </c>
      <c r="AO3650" s="1" t="s">
        <v>4160</v>
      </c>
      <c r="AP3650" s="1" t="s">
        <v>4160</v>
      </c>
      <c r="AQ3650" s="1" t="s">
        <v>4160</v>
      </c>
      <c r="AR3650" s="1" t="s">
        <v>4160</v>
      </c>
      <c r="AS3650" s="1" t="s">
        <v>4160</v>
      </c>
      <c r="AT3650" s="1" t="s">
        <v>4160</v>
      </c>
      <c r="AU3650" s="1" t="s">
        <v>4160</v>
      </c>
      <c r="AV3650" s="1" t="s">
        <v>4160</v>
      </c>
      <c r="AW3650" s="1" t="s">
        <v>4160</v>
      </c>
      <c r="AX3650" s="1" t="s">
        <v>4160</v>
      </c>
      <c r="AY3650" s="1" t="s">
        <v>4160</v>
      </c>
      <c r="AZ3650" s="1" t="s">
        <v>4160</v>
      </c>
      <c r="BA3650" s="1" t="s">
        <v>4160</v>
      </c>
      <c r="BB3650" s="1" t="s">
        <v>4160</v>
      </c>
      <c r="CW3650" s="1" t="s">
        <v>4160</v>
      </c>
      <c r="DA3650" s="1" t="s">
        <v>4160</v>
      </c>
      <c r="DC3650" s="1" t="s">
        <v>4160</v>
      </c>
      <c r="DE3650" s="1" t="s">
        <v>4160</v>
      </c>
      <c r="DG3650" s="1" t="s">
        <v>4160</v>
      </c>
      <c r="DI3650" s="1" t="s">
        <v>4160</v>
      </c>
      <c r="DK3650" s="1" t="s">
        <v>4160</v>
      </c>
      <c r="DM3650" s="1" t="s">
        <v>4160</v>
      </c>
      <c r="DO3650" s="1" t="s">
        <v>4160</v>
      </c>
      <c r="DQ3650" s="1" t="s">
        <v>4160</v>
      </c>
      <c r="DS3650" s="1" t="s">
        <v>4160</v>
      </c>
      <c r="DU3650" s="1" t="s">
        <v>4160</v>
      </c>
      <c r="DW3650" s="1" t="s">
        <v>4160</v>
      </c>
      <c r="DY3650" s="1" t="s">
        <v>4160</v>
      </c>
      <c r="EA3650" s="1" t="s">
        <v>4160</v>
      </c>
      <c r="EC3650" s="1" t="s">
        <v>4160</v>
      </c>
      <c r="EE3650" s="1" t="s">
        <v>4160</v>
      </c>
      <c r="EG3650" s="1" t="s">
        <v>4160</v>
      </c>
      <c r="EI3650" s="1" t="s">
        <v>4160</v>
      </c>
      <c r="EK3650" s="1" t="s">
        <v>4160</v>
      </c>
      <c r="EM3650" s="1" t="s">
        <v>4160</v>
      </c>
      <c r="EO3650" s="1" t="s">
        <v>4160</v>
      </c>
      <c r="ET3650" s="1" t="s">
        <v>4160</v>
      </c>
    </row>
    <row r="3651" spans="34:150" x14ac:dyDescent="0.25">
      <c r="AH3651" s="1" t="s">
        <v>4161</v>
      </c>
      <c r="AI3651" s="1" t="s">
        <v>4161</v>
      </c>
      <c r="AJ3651" s="1" t="s">
        <v>4161</v>
      </c>
      <c r="AK3651" s="1" t="s">
        <v>4161</v>
      </c>
      <c r="AL3651" s="1" t="s">
        <v>4161</v>
      </c>
      <c r="AM3651" s="1" t="s">
        <v>4161</v>
      </c>
      <c r="AN3651" s="1" t="s">
        <v>4161</v>
      </c>
      <c r="AO3651" s="1" t="s">
        <v>4161</v>
      </c>
      <c r="AP3651" s="1" t="s">
        <v>4161</v>
      </c>
      <c r="AQ3651" s="1" t="s">
        <v>4161</v>
      </c>
      <c r="AR3651" s="1" t="s">
        <v>4161</v>
      </c>
      <c r="AS3651" s="1" t="s">
        <v>4161</v>
      </c>
      <c r="AT3651" s="1" t="s">
        <v>4161</v>
      </c>
      <c r="AU3651" s="1" t="s">
        <v>4161</v>
      </c>
      <c r="AV3651" s="1" t="s">
        <v>4161</v>
      </c>
      <c r="AW3651" s="1" t="s">
        <v>4161</v>
      </c>
      <c r="AX3651" s="1" t="s">
        <v>4161</v>
      </c>
      <c r="AY3651" s="1" t="s">
        <v>4161</v>
      </c>
      <c r="AZ3651" s="1" t="s">
        <v>4161</v>
      </c>
      <c r="BA3651" s="1" t="s">
        <v>4161</v>
      </c>
      <c r="BB3651" s="1" t="s">
        <v>4161</v>
      </c>
      <c r="CW3651" s="1" t="s">
        <v>4161</v>
      </c>
      <c r="DA3651" s="1" t="s">
        <v>4161</v>
      </c>
      <c r="DC3651" s="1" t="s">
        <v>4161</v>
      </c>
      <c r="DE3651" s="1" t="s">
        <v>4161</v>
      </c>
      <c r="DG3651" s="1" t="s">
        <v>4161</v>
      </c>
      <c r="DI3651" s="1" t="s">
        <v>4161</v>
      </c>
      <c r="DK3651" s="1" t="s">
        <v>4161</v>
      </c>
      <c r="DM3651" s="1" t="s">
        <v>4161</v>
      </c>
      <c r="DO3651" s="1" t="s">
        <v>4161</v>
      </c>
      <c r="DQ3651" s="1" t="s">
        <v>4161</v>
      </c>
      <c r="DS3651" s="1" t="s">
        <v>4161</v>
      </c>
      <c r="DU3651" s="1" t="s">
        <v>4161</v>
      </c>
      <c r="DW3651" s="1" t="s">
        <v>4161</v>
      </c>
      <c r="DY3651" s="1" t="s">
        <v>4161</v>
      </c>
      <c r="EA3651" s="1" t="s">
        <v>4161</v>
      </c>
      <c r="EC3651" s="1" t="s">
        <v>4161</v>
      </c>
      <c r="EE3651" s="1" t="s">
        <v>4161</v>
      </c>
      <c r="EG3651" s="1" t="s">
        <v>4161</v>
      </c>
      <c r="EI3651" s="1" t="s">
        <v>4161</v>
      </c>
      <c r="EK3651" s="1" t="s">
        <v>4161</v>
      </c>
      <c r="EM3651" s="1" t="s">
        <v>4161</v>
      </c>
      <c r="EO3651" s="1" t="s">
        <v>4161</v>
      </c>
      <c r="ET3651" s="1" t="s">
        <v>4161</v>
      </c>
    </row>
    <row r="3652" spans="34:150" x14ac:dyDescent="0.25">
      <c r="AH3652" s="1" t="s">
        <v>4162</v>
      </c>
      <c r="AI3652" s="1" t="s">
        <v>4162</v>
      </c>
      <c r="AJ3652" s="1" t="s">
        <v>4162</v>
      </c>
      <c r="AK3652" s="1" t="s">
        <v>4162</v>
      </c>
      <c r="AL3652" s="1" t="s">
        <v>4162</v>
      </c>
      <c r="AM3652" s="1" t="s">
        <v>4162</v>
      </c>
      <c r="AN3652" s="1" t="s">
        <v>4162</v>
      </c>
      <c r="AO3652" s="1" t="s">
        <v>4162</v>
      </c>
      <c r="AP3652" s="1" t="s">
        <v>4162</v>
      </c>
      <c r="AQ3652" s="1" t="s">
        <v>4162</v>
      </c>
      <c r="AR3652" s="1" t="s">
        <v>4162</v>
      </c>
      <c r="AS3652" s="1" t="s">
        <v>4162</v>
      </c>
      <c r="AT3652" s="1" t="s">
        <v>4162</v>
      </c>
      <c r="AU3652" s="1" t="s">
        <v>4162</v>
      </c>
      <c r="AV3652" s="1" t="s">
        <v>4162</v>
      </c>
      <c r="AW3652" s="1" t="s">
        <v>4162</v>
      </c>
      <c r="AX3652" s="1" t="s">
        <v>4162</v>
      </c>
      <c r="AY3652" s="1" t="s">
        <v>4162</v>
      </c>
      <c r="AZ3652" s="1" t="s">
        <v>4162</v>
      </c>
      <c r="BA3652" s="1" t="s">
        <v>4162</v>
      </c>
      <c r="BB3652" s="1" t="s">
        <v>4162</v>
      </c>
      <c r="CW3652" s="1" t="s">
        <v>4162</v>
      </c>
      <c r="DA3652" s="1" t="s">
        <v>4162</v>
      </c>
      <c r="DC3652" s="1" t="s">
        <v>4162</v>
      </c>
      <c r="DE3652" s="1" t="s">
        <v>4162</v>
      </c>
      <c r="DG3652" s="1" t="s">
        <v>4162</v>
      </c>
      <c r="DI3652" s="1" t="s">
        <v>4162</v>
      </c>
      <c r="DK3652" s="1" t="s">
        <v>4162</v>
      </c>
      <c r="DM3652" s="1" t="s">
        <v>4162</v>
      </c>
      <c r="DO3652" s="1" t="s">
        <v>4162</v>
      </c>
      <c r="DQ3652" s="1" t="s">
        <v>4162</v>
      </c>
      <c r="DS3652" s="1" t="s">
        <v>4162</v>
      </c>
      <c r="DU3652" s="1" t="s">
        <v>4162</v>
      </c>
      <c r="DW3652" s="1" t="s">
        <v>4162</v>
      </c>
      <c r="DY3652" s="1" t="s">
        <v>4162</v>
      </c>
      <c r="EA3652" s="1" t="s">
        <v>4162</v>
      </c>
      <c r="EC3652" s="1" t="s">
        <v>4162</v>
      </c>
      <c r="EE3652" s="1" t="s">
        <v>4162</v>
      </c>
      <c r="EG3652" s="1" t="s">
        <v>4162</v>
      </c>
      <c r="EI3652" s="1" t="s">
        <v>4162</v>
      </c>
      <c r="EK3652" s="1" t="s">
        <v>4162</v>
      </c>
      <c r="EM3652" s="1" t="s">
        <v>4162</v>
      </c>
      <c r="EO3652" s="1" t="s">
        <v>4162</v>
      </c>
      <c r="ET3652" s="1" t="s">
        <v>4162</v>
      </c>
    </row>
    <row r="3653" spans="34:150" x14ac:dyDescent="0.25">
      <c r="AH3653" s="1" t="s">
        <v>4163</v>
      </c>
      <c r="AI3653" s="1" t="s">
        <v>4163</v>
      </c>
      <c r="AJ3653" s="1" t="s">
        <v>4163</v>
      </c>
      <c r="AK3653" s="1" t="s">
        <v>4163</v>
      </c>
      <c r="AL3653" s="1" t="s">
        <v>4163</v>
      </c>
      <c r="AM3653" s="1" t="s">
        <v>4163</v>
      </c>
      <c r="AN3653" s="1" t="s">
        <v>4163</v>
      </c>
      <c r="AO3653" s="1" t="s">
        <v>4163</v>
      </c>
      <c r="AP3653" s="1" t="s">
        <v>4163</v>
      </c>
      <c r="AQ3653" s="1" t="s">
        <v>4163</v>
      </c>
      <c r="AR3653" s="1" t="s">
        <v>4163</v>
      </c>
      <c r="AS3653" s="1" t="s">
        <v>4163</v>
      </c>
      <c r="AT3653" s="1" t="s">
        <v>4163</v>
      </c>
      <c r="AU3653" s="1" t="s">
        <v>4163</v>
      </c>
      <c r="AV3653" s="1" t="s">
        <v>4163</v>
      </c>
      <c r="AW3653" s="1" t="s">
        <v>4163</v>
      </c>
      <c r="AX3653" s="1" t="s">
        <v>4163</v>
      </c>
      <c r="AY3653" s="1" t="s">
        <v>4163</v>
      </c>
      <c r="AZ3653" s="1" t="s">
        <v>4163</v>
      </c>
      <c r="BA3653" s="1" t="s">
        <v>4163</v>
      </c>
      <c r="BB3653" s="1" t="s">
        <v>4163</v>
      </c>
      <c r="CW3653" s="1" t="s">
        <v>4163</v>
      </c>
      <c r="DA3653" s="1" t="s">
        <v>4163</v>
      </c>
      <c r="DC3653" s="1" t="s">
        <v>4163</v>
      </c>
      <c r="DE3653" s="1" t="s">
        <v>4163</v>
      </c>
      <c r="DG3653" s="1" t="s">
        <v>4163</v>
      </c>
      <c r="DI3653" s="1" t="s">
        <v>4163</v>
      </c>
      <c r="DK3653" s="1" t="s">
        <v>4163</v>
      </c>
      <c r="DM3653" s="1" t="s">
        <v>4163</v>
      </c>
      <c r="DO3653" s="1" t="s">
        <v>4163</v>
      </c>
      <c r="DQ3653" s="1" t="s">
        <v>4163</v>
      </c>
      <c r="DS3653" s="1" t="s">
        <v>4163</v>
      </c>
      <c r="DU3653" s="1" t="s">
        <v>4163</v>
      </c>
      <c r="DW3653" s="1" t="s">
        <v>4163</v>
      </c>
      <c r="DY3653" s="1" t="s">
        <v>4163</v>
      </c>
      <c r="EA3653" s="1" t="s">
        <v>4163</v>
      </c>
      <c r="EC3653" s="1" t="s">
        <v>4163</v>
      </c>
      <c r="EE3653" s="1" t="s">
        <v>4163</v>
      </c>
      <c r="EG3653" s="1" t="s">
        <v>4163</v>
      </c>
      <c r="EI3653" s="1" t="s">
        <v>4163</v>
      </c>
      <c r="EK3653" s="1" t="s">
        <v>4163</v>
      </c>
      <c r="EM3653" s="1" t="s">
        <v>4163</v>
      </c>
      <c r="EO3653" s="1" t="s">
        <v>4163</v>
      </c>
      <c r="ET3653" s="1" t="s">
        <v>4163</v>
      </c>
    </row>
    <row r="3654" spans="34:150" x14ac:dyDescent="0.25">
      <c r="AH3654" s="1" t="s">
        <v>4164</v>
      </c>
      <c r="AI3654" s="1" t="s">
        <v>4164</v>
      </c>
      <c r="AJ3654" s="1" t="s">
        <v>4164</v>
      </c>
      <c r="AK3654" s="1" t="s">
        <v>4164</v>
      </c>
      <c r="AL3654" s="1" t="s">
        <v>4164</v>
      </c>
      <c r="AM3654" s="1" t="s">
        <v>4164</v>
      </c>
      <c r="AN3654" s="1" t="s">
        <v>4164</v>
      </c>
      <c r="AO3654" s="1" t="s">
        <v>4164</v>
      </c>
      <c r="AP3654" s="1" t="s">
        <v>4164</v>
      </c>
      <c r="AQ3654" s="1" t="s">
        <v>4164</v>
      </c>
      <c r="AR3654" s="1" t="s">
        <v>4164</v>
      </c>
      <c r="AS3654" s="1" t="s">
        <v>4164</v>
      </c>
      <c r="AT3654" s="1" t="s">
        <v>4164</v>
      </c>
      <c r="AU3654" s="1" t="s">
        <v>4164</v>
      </c>
      <c r="AV3654" s="1" t="s">
        <v>4164</v>
      </c>
      <c r="AW3654" s="1" t="s">
        <v>4164</v>
      </c>
      <c r="AX3654" s="1" t="s">
        <v>4164</v>
      </c>
      <c r="AY3654" s="1" t="s">
        <v>4164</v>
      </c>
      <c r="AZ3654" s="1" t="s">
        <v>4164</v>
      </c>
      <c r="BA3654" s="1" t="s">
        <v>4164</v>
      </c>
      <c r="BB3654" s="1" t="s">
        <v>4164</v>
      </c>
      <c r="CW3654" s="1" t="s">
        <v>4164</v>
      </c>
      <c r="DA3654" s="1" t="s">
        <v>4164</v>
      </c>
      <c r="DC3654" s="1" t="s">
        <v>4164</v>
      </c>
      <c r="DE3654" s="1" t="s">
        <v>4164</v>
      </c>
      <c r="DG3654" s="1" t="s">
        <v>4164</v>
      </c>
      <c r="DI3654" s="1" t="s">
        <v>4164</v>
      </c>
      <c r="DK3654" s="1" t="s">
        <v>4164</v>
      </c>
      <c r="DM3654" s="1" t="s">
        <v>4164</v>
      </c>
      <c r="DO3654" s="1" t="s">
        <v>4164</v>
      </c>
      <c r="DQ3654" s="1" t="s">
        <v>4164</v>
      </c>
      <c r="DS3654" s="1" t="s">
        <v>4164</v>
      </c>
      <c r="DU3654" s="1" t="s">
        <v>4164</v>
      </c>
      <c r="DW3654" s="1" t="s">
        <v>4164</v>
      </c>
      <c r="DY3654" s="1" t="s">
        <v>4164</v>
      </c>
      <c r="EA3654" s="1" t="s">
        <v>4164</v>
      </c>
      <c r="EC3654" s="1" t="s">
        <v>4164</v>
      </c>
      <c r="EE3654" s="1" t="s">
        <v>4164</v>
      </c>
      <c r="EG3654" s="1" t="s">
        <v>4164</v>
      </c>
      <c r="EI3654" s="1" t="s">
        <v>4164</v>
      </c>
      <c r="EK3654" s="1" t="s">
        <v>4164</v>
      </c>
      <c r="EM3654" s="1" t="s">
        <v>4164</v>
      </c>
      <c r="EO3654" s="1" t="s">
        <v>4164</v>
      </c>
      <c r="ET3654" s="1" t="s">
        <v>4164</v>
      </c>
    </row>
    <row r="3655" spans="34:150" x14ac:dyDescent="0.25">
      <c r="AH3655" s="1" t="s">
        <v>4165</v>
      </c>
      <c r="AI3655" s="1" t="s">
        <v>4165</v>
      </c>
      <c r="AJ3655" s="1" t="s">
        <v>4165</v>
      </c>
      <c r="AK3655" s="1" t="s">
        <v>4165</v>
      </c>
      <c r="AL3655" s="1" t="s">
        <v>4165</v>
      </c>
      <c r="AM3655" s="1" t="s">
        <v>4165</v>
      </c>
      <c r="AN3655" s="1" t="s">
        <v>4165</v>
      </c>
      <c r="AO3655" s="1" t="s">
        <v>4165</v>
      </c>
      <c r="AP3655" s="1" t="s">
        <v>4165</v>
      </c>
      <c r="AQ3655" s="1" t="s">
        <v>4165</v>
      </c>
      <c r="AR3655" s="1" t="s">
        <v>4165</v>
      </c>
      <c r="AS3655" s="1" t="s">
        <v>4165</v>
      </c>
      <c r="AT3655" s="1" t="s">
        <v>4165</v>
      </c>
      <c r="AU3655" s="1" t="s">
        <v>4165</v>
      </c>
      <c r="AV3655" s="1" t="s">
        <v>4165</v>
      </c>
      <c r="AW3655" s="1" t="s">
        <v>4165</v>
      </c>
      <c r="AX3655" s="1" t="s">
        <v>4165</v>
      </c>
      <c r="AY3655" s="1" t="s">
        <v>4165</v>
      </c>
      <c r="AZ3655" s="1" t="s">
        <v>4165</v>
      </c>
      <c r="BA3655" s="1" t="s">
        <v>4165</v>
      </c>
      <c r="BB3655" s="1" t="s">
        <v>4165</v>
      </c>
      <c r="CW3655" s="1" t="s">
        <v>4165</v>
      </c>
      <c r="DA3655" s="1" t="s">
        <v>4165</v>
      </c>
      <c r="DC3655" s="1" t="s">
        <v>4165</v>
      </c>
      <c r="DE3655" s="1" t="s">
        <v>4165</v>
      </c>
      <c r="DG3655" s="1" t="s">
        <v>4165</v>
      </c>
      <c r="DI3655" s="1" t="s">
        <v>4165</v>
      </c>
      <c r="DK3655" s="1" t="s">
        <v>4165</v>
      </c>
      <c r="DM3655" s="1" t="s">
        <v>4165</v>
      </c>
      <c r="DO3655" s="1" t="s">
        <v>4165</v>
      </c>
      <c r="DQ3655" s="1" t="s">
        <v>4165</v>
      </c>
      <c r="DS3655" s="1" t="s">
        <v>4165</v>
      </c>
      <c r="DU3655" s="1" t="s">
        <v>4165</v>
      </c>
      <c r="DW3655" s="1" t="s">
        <v>4165</v>
      </c>
      <c r="DY3655" s="1" t="s">
        <v>4165</v>
      </c>
      <c r="EA3655" s="1" t="s">
        <v>4165</v>
      </c>
      <c r="EC3655" s="1" t="s">
        <v>4165</v>
      </c>
      <c r="EE3655" s="1" t="s">
        <v>4165</v>
      </c>
      <c r="EG3655" s="1" t="s">
        <v>4165</v>
      </c>
      <c r="EI3655" s="1" t="s">
        <v>4165</v>
      </c>
      <c r="EK3655" s="1" t="s">
        <v>4165</v>
      </c>
      <c r="EM3655" s="1" t="s">
        <v>4165</v>
      </c>
      <c r="EO3655" s="1" t="s">
        <v>4165</v>
      </c>
      <c r="ET3655" s="1" t="s">
        <v>4165</v>
      </c>
    </row>
    <row r="3656" spans="34:150" x14ac:dyDescent="0.25">
      <c r="AH3656" s="1" t="s">
        <v>4166</v>
      </c>
      <c r="AI3656" s="1" t="s">
        <v>4166</v>
      </c>
      <c r="AJ3656" s="1" t="s">
        <v>4166</v>
      </c>
      <c r="AK3656" s="1" t="s">
        <v>4166</v>
      </c>
      <c r="AL3656" s="1" t="s">
        <v>4166</v>
      </c>
      <c r="AM3656" s="1" t="s">
        <v>4166</v>
      </c>
      <c r="AN3656" s="1" t="s">
        <v>4166</v>
      </c>
      <c r="AO3656" s="1" t="s">
        <v>4166</v>
      </c>
      <c r="AP3656" s="1" t="s">
        <v>4166</v>
      </c>
      <c r="AQ3656" s="1" t="s">
        <v>4166</v>
      </c>
      <c r="AR3656" s="1" t="s">
        <v>4166</v>
      </c>
      <c r="AS3656" s="1" t="s">
        <v>4166</v>
      </c>
      <c r="AT3656" s="1" t="s">
        <v>4166</v>
      </c>
      <c r="AU3656" s="1" t="s">
        <v>4166</v>
      </c>
      <c r="AV3656" s="1" t="s">
        <v>4166</v>
      </c>
      <c r="AW3656" s="1" t="s">
        <v>4166</v>
      </c>
      <c r="AX3656" s="1" t="s">
        <v>4166</v>
      </c>
      <c r="AY3656" s="1" t="s">
        <v>4166</v>
      </c>
      <c r="AZ3656" s="1" t="s">
        <v>4166</v>
      </c>
      <c r="BA3656" s="1" t="s">
        <v>4166</v>
      </c>
      <c r="BB3656" s="1" t="s">
        <v>4166</v>
      </c>
      <c r="CW3656" s="1" t="s">
        <v>4166</v>
      </c>
      <c r="DA3656" s="1" t="s">
        <v>4166</v>
      </c>
      <c r="DC3656" s="1" t="s">
        <v>4166</v>
      </c>
      <c r="DE3656" s="1" t="s">
        <v>4166</v>
      </c>
      <c r="DG3656" s="1" t="s">
        <v>4166</v>
      </c>
      <c r="DI3656" s="1" t="s">
        <v>4166</v>
      </c>
      <c r="DK3656" s="1" t="s">
        <v>4166</v>
      </c>
      <c r="DM3656" s="1" t="s">
        <v>4166</v>
      </c>
      <c r="DO3656" s="1" t="s">
        <v>4166</v>
      </c>
      <c r="DQ3656" s="1" t="s">
        <v>4166</v>
      </c>
      <c r="DS3656" s="1" t="s">
        <v>4166</v>
      </c>
      <c r="DU3656" s="1" t="s">
        <v>4166</v>
      </c>
      <c r="DW3656" s="1" t="s">
        <v>4166</v>
      </c>
      <c r="DY3656" s="1" t="s">
        <v>4166</v>
      </c>
      <c r="EA3656" s="1" t="s">
        <v>4166</v>
      </c>
      <c r="EC3656" s="1" t="s">
        <v>4166</v>
      </c>
      <c r="EE3656" s="1" t="s">
        <v>4166</v>
      </c>
      <c r="EG3656" s="1" t="s">
        <v>4166</v>
      </c>
      <c r="EI3656" s="1" t="s">
        <v>4166</v>
      </c>
      <c r="EK3656" s="1" t="s">
        <v>4166</v>
      </c>
      <c r="EM3656" s="1" t="s">
        <v>4166</v>
      </c>
      <c r="EO3656" s="1" t="s">
        <v>4166</v>
      </c>
      <c r="ET3656" s="1" t="s">
        <v>4166</v>
      </c>
    </row>
    <row r="3657" spans="34:150" x14ac:dyDescent="0.25">
      <c r="AH3657" s="1" t="s">
        <v>4167</v>
      </c>
      <c r="AI3657" s="1" t="s">
        <v>4167</v>
      </c>
      <c r="AJ3657" s="1" t="s">
        <v>4167</v>
      </c>
      <c r="AK3657" s="1" t="s">
        <v>4167</v>
      </c>
      <c r="AL3657" s="1" t="s">
        <v>4167</v>
      </c>
      <c r="AM3657" s="1" t="s">
        <v>4167</v>
      </c>
      <c r="AN3657" s="1" t="s">
        <v>4167</v>
      </c>
      <c r="AO3657" s="1" t="s">
        <v>4167</v>
      </c>
      <c r="AP3657" s="1" t="s">
        <v>4167</v>
      </c>
      <c r="AQ3657" s="1" t="s">
        <v>4167</v>
      </c>
      <c r="AR3657" s="1" t="s">
        <v>4167</v>
      </c>
      <c r="AS3657" s="1" t="s">
        <v>4167</v>
      </c>
      <c r="AT3657" s="1" t="s">
        <v>4167</v>
      </c>
      <c r="AU3657" s="1" t="s">
        <v>4167</v>
      </c>
      <c r="AV3657" s="1" t="s">
        <v>4167</v>
      </c>
      <c r="AW3657" s="1" t="s">
        <v>4167</v>
      </c>
      <c r="AX3657" s="1" t="s">
        <v>4167</v>
      </c>
      <c r="AY3657" s="1" t="s">
        <v>4167</v>
      </c>
      <c r="AZ3657" s="1" t="s">
        <v>4167</v>
      </c>
      <c r="BA3657" s="1" t="s">
        <v>4167</v>
      </c>
      <c r="BB3657" s="1" t="s">
        <v>4167</v>
      </c>
      <c r="CW3657" s="1" t="s">
        <v>4167</v>
      </c>
      <c r="DA3657" s="1" t="s">
        <v>4167</v>
      </c>
      <c r="DC3657" s="1" t="s">
        <v>4167</v>
      </c>
      <c r="DE3657" s="1" t="s">
        <v>4167</v>
      </c>
      <c r="DG3657" s="1" t="s">
        <v>4167</v>
      </c>
      <c r="DI3657" s="1" t="s">
        <v>4167</v>
      </c>
      <c r="DK3657" s="1" t="s">
        <v>4167</v>
      </c>
      <c r="DM3657" s="1" t="s">
        <v>4167</v>
      </c>
      <c r="DO3657" s="1" t="s">
        <v>4167</v>
      </c>
      <c r="DQ3657" s="1" t="s">
        <v>4167</v>
      </c>
      <c r="DS3657" s="1" t="s">
        <v>4167</v>
      </c>
      <c r="DU3657" s="1" t="s">
        <v>4167</v>
      </c>
      <c r="DW3657" s="1" t="s">
        <v>4167</v>
      </c>
      <c r="DY3657" s="1" t="s">
        <v>4167</v>
      </c>
      <c r="EA3657" s="1" t="s">
        <v>4167</v>
      </c>
      <c r="EC3657" s="1" t="s">
        <v>4167</v>
      </c>
      <c r="EE3657" s="1" t="s">
        <v>4167</v>
      </c>
      <c r="EG3657" s="1" t="s">
        <v>4167</v>
      </c>
      <c r="EI3657" s="1" t="s">
        <v>4167</v>
      </c>
      <c r="EK3657" s="1" t="s">
        <v>4167</v>
      </c>
      <c r="EM3657" s="1" t="s">
        <v>4167</v>
      </c>
      <c r="EO3657" s="1" t="s">
        <v>4167</v>
      </c>
      <c r="ET3657" s="1" t="s">
        <v>4167</v>
      </c>
    </row>
    <row r="3658" spans="34:150" x14ac:dyDescent="0.25">
      <c r="AH3658" s="1" t="s">
        <v>4168</v>
      </c>
      <c r="AI3658" s="1" t="s">
        <v>4168</v>
      </c>
      <c r="AJ3658" s="1" t="s">
        <v>4168</v>
      </c>
      <c r="AK3658" s="1" t="s">
        <v>4168</v>
      </c>
      <c r="AL3658" s="1" t="s">
        <v>4168</v>
      </c>
      <c r="AM3658" s="1" t="s">
        <v>4168</v>
      </c>
      <c r="AN3658" s="1" t="s">
        <v>4168</v>
      </c>
      <c r="AO3658" s="1" t="s">
        <v>4168</v>
      </c>
      <c r="AP3658" s="1" t="s">
        <v>4168</v>
      </c>
      <c r="AQ3658" s="1" t="s">
        <v>4168</v>
      </c>
      <c r="AR3658" s="1" t="s">
        <v>4168</v>
      </c>
      <c r="AS3658" s="1" t="s">
        <v>4168</v>
      </c>
      <c r="AT3658" s="1" t="s">
        <v>4168</v>
      </c>
      <c r="AU3658" s="1" t="s">
        <v>4168</v>
      </c>
      <c r="AV3658" s="1" t="s">
        <v>4168</v>
      </c>
      <c r="AW3658" s="1" t="s">
        <v>4168</v>
      </c>
      <c r="AX3658" s="1" t="s">
        <v>4168</v>
      </c>
      <c r="AY3658" s="1" t="s">
        <v>4168</v>
      </c>
      <c r="AZ3658" s="1" t="s">
        <v>4168</v>
      </c>
      <c r="BA3658" s="1" t="s">
        <v>4168</v>
      </c>
      <c r="BB3658" s="1" t="s">
        <v>4168</v>
      </c>
      <c r="CW3658" s="1" t="s">
        <v>4168</v>
      </c>
      <c r="DA3658" s="1" t="s">
        <v>4168</v>
      </c>
      <c r="DC3658" s="1" t="s">
        <v>4168</v>
      </c>
      <c r="DE3658" s="1" t="s">
        <v>4168</v>
      </c>
      <c r="DG3658" s="1" t="s">
        <v>4168</v>
      </c>
      <c r="DI3658" s="1" t="s">
        <v>4168</v>
      </c>
      <c r="DK3658" s="1" t="s">
        <v>4168</v>
      </c>
      <c r="DM3658" s="1" t="s">
        <v>4168</v>
      </c>
      <c r="DO3658" s="1" t="s">
        <v>4168</v>
      </c>
      <c r="DQ3658" s="1" t="s">
        <v>4168</v>
      </c>
      <c r="DS3658" s="1" t="s">
        <v>4168</v>
      </c>
      <c r="DU3658" s="1" t="s">
        <v>4168</v>
      </c>
      <c r="DW3658" s="1" t="s">
        <v>4168</v>
      </c>
      <c r="DY3658" s="1" t="s">
        <v>4168</v>
      </c>
      <c r="EA3658" s="1" t="s">
        <v>4168</v>
      </c>
      <c r="EC3658" s="1" t="s">
        <v>4168</v>
      </c>
      <c r="EE3658" s="1" t="s">
        <v>4168</v>
      </c>
      <c r="EG3658" s="1" t="s">
        <v>4168</v>
      </c>
      <c r="EI3658" s="1" t="s">
        <v>4168</v>
      </c>
      <c r="EK3658" s="1" t="s">
        <v>4168</v>
      </c>
      <c r="EM3658" s="1" t="s">
        <v>4168</v>
      </c>
      <c r="EO3658" s="1" t="s">
        <v>4168</v>
      </c>
      <c r="ET3658" s="1" t="s">
        <v>4168</v>
      </c>
    </row>
    <row r="3659" spans="34:150" x14ac:dyDescent="0.25">
      <c r="AH3659" s="1" t="s">
        <v>4169</v>
      </c>
      <c r="AI3659" s="1" t="s">
        <v>4169</v>
      </c>
      <c r="AJ3659" s="1" t="s">
        <v>4169</v>
      </c>
      <c r="AK3659" s="1" t="s">
        <v>4169</v>
      </c>
      <c r="AL3659" s="1" t="s">
        <v>4169</v>
      </c>
      <c r="AM3659" s="1" t="s">
        <v>4169</v>
      </c>
      <c r="AN3659" s="1" t="s">
        <v>4169</v>
      </c>
      <c r="AO3659" s="1" t="s">
        <v>4169</v>
      </c>
      <c r="AP3659" s="1" t="s">
        <v>4169</v>
      </c>
      <c r="AQ3659" s="1" t="s">
        <v>4169</v>
      </c>
      <c r="AR3659" s="1" t="s">
        <v>4169</v>
      </c>
      <c r="AS3659" s="1" t="s">
        <v>4169</v>
      </c>
      <c r="AT3659" s="1" t="s">
        <v>4169</v>
      </c>
      <c r="AU3659" s="1" t="s">
        <v>4169</v>
      </c>
      <c r="AV3659" s="1" t="s">
        <v>4169</v>
      </c>
      <c r="AW3659" s="1" t="s">
        <v>4169</v>
      </c>
      <c r="AX3659" s="1" t="s">
        <v>4169</v>
      </c>
      <c r="AY3659" s="1" t="s">
        <v>4169</v>
      </c>
      <c r="AZ3659" s="1" t="s">
        <v>4169</v>
      </c>
      <c r="BA3659" s="1" t="s">
        <v>4169</v>
      </c>
      <c r="BB3659" s="1" t="s">
        <v>4169</v>
      </c>
      <c r="CW3659" s="1" t="s">
        <v>4169</v>
      </c>
      <c r="DA3659" s="1" t="s">
        <v>4169</v>
      </c>
      <c r="DC3659" s="1" t="s">
        <v>4169</v>
      </c>
      <c r="DE3659" s="1" t="s">
        <v>4169</v>
      </c>
      <c r="DG3659" s="1" t="s">
        <v>4169</v>
      </c>
      <c r="DI3659" s="1" t="s">
        <v>4169</v>
      </c>
      <c r="DK3659" s="1" t="s">
        <v>4169</v>
      </c>
      <c r="DM3659" s="1" t="s">
        <v>4169</v>
      </c>
      <c r="DO3659" s="1" t="s">
        <v>4169</v>
      </c>
      <c r="DQ3659" s="1" t="s">
        <v>4169</v>
      </c>
      <c r="DS3659" s="1" t="s">
        <v>4169</v>
      </c>
      <c r="DU3659" s="1" t="s">
        <v>4169</v>
      </c>
      <c r="DW3659" s="1" t="s">
        <v>4169</v>
      </c>
      <c r="DY3659" s="1" t="s">
        <v>4169</v>
      </c>
      <c r="EA3659" s="1" t="s">
        <v>4169</v>
      </c>
      <c r="EC3659" s="1" t="s">
        <v>4169</v>
      </c>
      <c r="EE3659" s="1" t="s">
        <v>4169</v>
      </c>
      <c r="EG3659" s="1" t="s">
        <v>4169</v>
      </c>
      <c r="EI3659" s="1" t="s">
        <v>4169</v>
      </c>
      <c r="EK3659" s="1" t="s">
        <v>4169</v>
      </c>
      <c r="EM3659" s="1" t="s">
        <v>4169</v>
      </c>
      <c r="EO3659" s="1" t="s">
        <v>4169</v>
      </c>
      <c r="ET3659" s="1" t="s">
        <v>4169</v>
      </c>
    </row>
    <row r="3660" spans="34:150" x14ac:dyDescent="0.25">
      <c r="AH3660" s="1" t="s">
        <v>4170</v>
      </c>
      <c r="AI3660" s="1" t="s">
        <v>4170</v>
      </c>
      <c r="AJ3660" s="1" t="s">
        <v>4170</v>
      </c>
      <c r="AK3660" s="1" t="s">
        <v>4170</v>
      </c>
      <c r="AL3660" s="1" t="s">
        <v>4170</v>
      </c>
      <c r="AM3660" s="1" t="s">
        <v>4170</v>
      </c>
      <c r="AN3660" s="1" t="s">
        <v>4170</v>
      </c>
      <c r="AO3660" s="1" t="s">
        <v>4170</v>
      </c>
      <c r="AP3660" s="1" t="s">
        <v>4170</v>
      </c>
      <c r="AQ3660" s="1" t="s">
        <v>4170</v>
      </c>
      <c r="AR3660" s="1" t="s">
        <v>4170</v>
      </c>
      <c r="AS3660" s="1" t="s">
        <v>4170</v>
      </c>
      <c r="AT3660" s="1" t="s">
        <v>4170</v>
      </c>
      <c r="AU3660" s="1" t="s">
        <v>4170</v>
      </c>
      <c r="AV3660" s="1" t="s">
        <v>4170</v>
      </c>
      <c r="AW3660" s="1" t="s">
        <v>4170</v>
      </c>
      <c r="AX3660" s="1" t="s">
        <v>4170</v>
      </c>
      <c r="AY3660" s="1" t="s">
        <v>4170</v>
      </c>
      <c r="AZ3660" s="1" t="s">
        <v>4170</v>
      </c>
      <c r="BA3660" s="1" t="s">
        <v>4170</v>
      </c>
      <c r="BB3660" s="1" t="s">
        <v>4170</v>
      </c>
      <c r="CW3660" s="1" t="s">
        <v>4170</v>
      </c>
      <c r="DA3660" s="1" t="s">
        <v>4170</v>
      </c>
      <c r="DC3660" s="1" t="s">
        <v>4170</v>
      </c>
      <c r="DE3660" s="1" t="s">
        <v>4170</v>
      </c>
      <c r="DG3660" s="1" t="s">
        <v>4170</v>
      </c>
      <c r="DI3660" s="1" t="s">
        <v>4170</v>
      </c>
      <c r="DK3660" s="1" t="s">
        <v>4170</v>
      </c>
      <c r="DM3660" s="1" t="s">
        <v>4170</v>
      </c>
      <c r="DO3660" s="1" t="s">
        <v>4170</v>
      </c>
      <c r="DQ3660" s="1" t="s">
        <v>4170</v>
      </c>
      <c r="DS3660" s="1" t="s">
        <v>4170</v>
      </c>
      <c r="DU3660" s="1" t="s">
        <v>4170</v>
      </c>
      <c r="DW3660" s="1" t="s">
        <v>4170</v>
      </c>
      <c r="DY3660" s="1" t="s">
        <v>4170</v>
      </c>
      <c r="EA3660" s="1" t="s">
        <v>4170</v>
      </c>
      <c r="EC3660" s="1" t="s">
        <v>4170</v>
      </c>
      <c r="EE3660" s="1" t="s">
        <v>4170</v>
      </c>
      <c r="EG3660" s="1" t="s">
        <v>4170</v>
      </c>
      <c r="EI3660" s="1" t="s">
        <v>4170</v>
      </c>
      <c r="EK3660" s="1" t="s">
        <v>4170</v>
      </c>
      <c r="EM3660" s="1" t="s">
        <v>4170</v>
      </c>
      <c r="EO3660" s="1" t="s">
        <v>4170</v>
      </c>
      <c r="ET3660" s="1" t="s">
        <v>4170</v>
      </c>
    </row>
    <row r="3661" spans="34:150" x14ac:dyDescent="0.25">
      <c r="AH3661" s="1" t="s">
        <v>4171</v>
      </c>
      <c r="AI3661" s="1" t="s">
        <v>4171</v>
      </c>
      <c r="AJ3661" s="1" t="s">
        <v>4171</v>
      </c>
      <c r="AK3661" s="1" t="s">
        <v>4171</v>
      </c>
      <c r="AL3661" s="1" t="s">
        <v>4171</v>
      </c>
      <c r="AM3661" s="1" t="s">
        <v>4171</v>
      </c>
      <c r="AN3661" s="1" t="s">
        <v>4171</v>
      </c>
      <c r="AO3661" s="1" t="s">
        <v>4171</v>
      </c>
      <c r="AP3661" s="1" t="s">
        <v>4171</v>
      </c>
      <c r="AQ3661" s="1" t="s">
        <v>4171</v>
      </c>
      <c r="AR3661" s="1" t="s">
        <v>4171</v>
      </c>
      <c r="AS3661" s="1" t="s">
        <v>4171</v>
      </c>
      <c r="AT3661" s="1" t="s">
        <v>4171</v>
      </c>
      <c r="AU3661" s="1" t="s">
        <v>4171</v>
      </c>
      <c r="AV3661" s="1" t="s">
        <v>4171</v>
      </c>
      <c r="AW3661" s="1" t="s">
        <v>4171</v>
      </c>
      <c r="AX3661" s="1" t="s">
        <v>4171</v>
      </c>
      <c r="AY3661" s="1" t="s">
        <v>4171</v>
      </c>
      <c r="AZ3661" s="1" t="s">
        <v>4171</v>
      </c>
      <c r="BA3661" s="1" t="s">
        <v>4171</v>
      </c>
      <c r="BB3661" s="1" t="s">
        <v>4171</v>
      </c>
      <c r="CW3661" s="1" t="s">
        <v>4171</v>
      </c>
      <c r="DA3661" s="1" t="s">
        <v>4171</v>
      </c>
      <c r="DC3661" s="1" t="s">
        <v>4171</v>
      </c>
      <c r="DE3661" s="1" t="s">
        <v>4171</v>
      </c>
      <c r="DG3661" s="1" t="s">
        <v>4171</v>
      </c>
      <c r="DI3661" s="1" t="s">
        <v>4171</v>
      </c>
      <c r="DK3661" s="1" t="s">
        <v>4171</v>
      </c>
      <c r="DM3661" s="1" t="s">
        <v>4171</v>
      </c>
      <c r="DO3661" s="1" t="s">
        <v>4171</v>
      </c>
      <c r="DQ3661" s="1" t="s">
        <v>4171</v>
      </c>
      <c r="DS3661" s="1" t="s">
        <v>4171</v>
      </c>
      <c r="DU3661" s="1" t="s">
        <v>4171</v>
      </c>
      <c r="DW3661" s="1" t="s">
        <v>4171</v>
      </c>
      <c r="DY3661" s="1" t="s">
        <v>4171</v>
      </c>
      <c r="EA3661" s="1" t="s">
        <v>4171</v>
      </c>
      <c r="EC3661" s="1" t="s">
        <v>4171</v>
      </c>
      <c r="EE3661" s="1" t="s">
        <v>4171</v>
      </c>
      <c r="EG3661" s="1" t="s">
        <v>4171</v>
      </c>
      <c r="EI3661" s="1" t="s">
        <v>4171</v>
      </c>
      <c r="EK3661" s="1" t="s">
        <v>4171</v>
      </c>
      <c r="EM3661" s="1" t="s">
        <v>4171</v>
      </c>
      <c r="EO3661" s="1" t="s">
        <v>4171</v>
      </c>
      <c r="ET3661" s="1" t="s">
        <v>4171</v>
      </c>
    </row>
    <row r="3662" spans="34:150" x14ac:dyDescent="0.25">
      <c r="AH3662" s="1" t="s">
        <v>4172</v>
      </c>
      <c r="AI3662" s="1" t="s">
        <v>4172</v>
      </c>
      <c r="AJ3662" s="1" t="s">
        <v>4172</v>
      </c>
      <c r="AK3662" s="1" t="s">
        <v>4172</v>
      </c>
      <c r="AL3662" s="1" t="s">
        <v>4172</v>
      </c>
      <c r="AM3662" s="1" t="s">
        <v>4172</v>
      </c>
      <c r="AN3662" s="1" t="s">
        <v>4172</v>
      </c>
      <c r="AO3662" s="1" t="s">
        <v>4172</v>
      </c>
      <c r="AP3662" s="1" t="s">
        <v>4172</v>
      </c>
      <c r="AQ3662" s="1" t="s">
        <v>4172</v>
      </c>
      <c r="AR3662" s="1" t="s">
        <v>4172</v>
      </c>
      <c r="AS3662" s="1" t="s">
        <v>4172</v>
      </c>
      <c r="AT3662" s="1" t="s">
        <v>4172</v>
      </c>
      <c r="AU3662" s="1" t="s">
        <v>4172</v>
      </c>
      <c r="AV3662" s="1" t="s">
        <v>4172</v>
      </c>
      <c r="AW3662" s="1" t="s">
        <v>4172</v>
      </c>
      <c r="AX3662" s="1" t="s">
        <v>4172</v>
      </c>
      <c r="AY3662" s="1" t="s">
        <v>4172</v>
      </c>
      <c r="AZ3662" s="1" t="s">
        <v>4172</v>
      </c>
      <c r="BA3662" s="1" t="s">
        <v>4172</v>
      </c>
      <c r="BB3662" s="1" t="s">
        <v>4172</v>
      </c>
      <c r="CW3662" s="1" t="s">
        <v>4172</v>
      </c>
      <c r="DA3662" s="1" t="s">
        <v>4172</v>
      </c>
      <c r="DC3662" s="1" t="s">
        <v>4172</v>
      </c>
      <c r="DE3662" s="1" t="s">
        <v>4172</v>
      </c>
      <c r="DG3662" s="1" t="s">
        <v>4172</v>
      </c>
      <c r="DI3662" s="1" t="s">
        <v>4172</v>
      </c>
      <c r="DK3662" s="1" t="s">
        <v>4172</v>
      </c>
      <c r="DM3662" s="1" t="s">
        <v>4172</v>
      </c>
      <c r="DO3662" s="1" t="s">
        <v>4172</v>
      </c>
      <c r="DQ3662" s="1" t="s">
        <v>4172</v>
      </c>
      <c r="DS3662" s="1" t="s">
        <v>4172</v>
      </c>
      <c r="DU3662" s="1" t="s">
        <v>4172</v>
      </c>
      <c r="DW3662" s="1" t="s">
        <v>4172</v>
      </c>
      <c r="DY3662" s="1" t="s">
        <v>4172</v>
      </c>
      <c r="EA3662" s="1" t="s">
        <v>4172</v>
      </c>
      <c r="EC3662" s="1" t="s">
        <v>4172</v>
      </c>
      <c r="EE3662" s="1" t="s">
        <v>4172</v>
      </c>
      <c r="EG3662" s="1" t="s">
        <v>4172</v>
      </c>
      <c r="EI3662" s="1" t="s">
        <v>4172</v>
      </c>
      <c r="EK3662" s="1" t="s">
        <v>4172</v>
      </c>
      <c r="EM3662" s="1" t="s">
        <v>4172</v>
      </c>
      <c r="EO3662" s="1" t="s">
        <v>4172</v>
      </c>
      <c r="ET3662" s="1" t="s">
        <v>4172</v>
      </c>
    </row>
    <row r="3663" spans="34:150" x14ac:dyDescent="0.25">
      <c r="AH3663" s="1" t="s">
        <v>4173</v>
      </c>
      <c r="AI3663" s="1" t="s">
        <v>4173</v>
      </c>
      <c r="AJ3663" s="1" t="s">
        <v>4173</v>
      </c>
      <c r="AK3663" s="1" t="s">
        <v>4173</v>
      </c>
      <c r="AL3663" s="1" t="s">
        <v>4173</v>
      </c>
      <c r="AM3663" s="1" t="s">
        <v>4173</v>
      </c>
      <c r="AN3663" s="1" t="s">
        <v>4173</v>
      </c>
      <c r="AO3663" s="1" t="s">
        <v>4173</v>
      </c>
      <c r="AP3663" s="1" t="s">
        <v>4173</v>
      </c>
      <c r="AQ3663" s="1" t="s">
        <v>4173</v>
      </c>
      <c r="AR3663" s="1" t="s">
        <v>4173</v>
      </c>
      <c r="AS3663" s="1" t="s">
        <v>4173</v>
      </c>
      <c r="AT3663" s="1" t="s">
        <v>4173</v>
      </c>
      <c r="AU3663" s="1" t="s">
        <v>4173</v>
      </c>
      <c r="AV3663" s="1" t="s">
        <v>4173</v>
      </c>
      <c r="AW3663" s="1" t="s">
        <v>4173</v>
      </c>
      <c r="AX3663" s="1" t="s">
        <v>4173</v>
      </c>
      <c r="AY3663" s="1" t="s">
        <v>4173</v>
      </c>
      <c r="AZ3663" s="1" t="s">
        <v>4173</v>
      </c>
      <c r="BA3663" s="1" t="s">
        <v>4173</v>
      </c>
      <c r="BB3663" s="1" t="s">
        <v>4173</v>
      </c>
      <c r="CW3663" s="1" t="s">
        <v>4173</v>
      </c>
      <c r="DA3663" s="1" t="s">
        <v>4173</v>
      </c>
      <c r="DC3663" s="1" t="s">
        <v>4173</v>
      </c>
      <c r="DE3663" s="1" t="s">
        <v>4173</v>
      </c>
      <c r="DG3663" s="1" t="s">
        <v>4173</v>
      </c>
      <c r="DI3663" s="1" t="s">
        <v>4173</v>
      </c>
      <c r="DK3663" s="1" t="s">
        <v>4173</v>
      </c>
      <c r="DM3663" s="1" t="s">
        <v>4173</v>
      </c>
      <c r="DO3663" s="1" t="s">
        <v>4173</v>
      </c>
      <c r="DQ3663" s="1" t="s">
        <v>4173</v>
      </c>
      <c r="DS3663" s="1" t="s">
        <v>4173</v>
      </c>
      <c r="DU3663" s="1" t="s">
        <v>4173</v>
      </c>
      <c r="DW3663" s="1" t="s">
        <v>4173</v>
      </c>
      <c r="DY3663" s="1" t="s">
        <v>4173</v>
      </c>
      <c r="EA3663" s="1" t="s">
        <v>4173</v>
      </c>
      <c r="EC3663" s="1" t="s">
        <v>4173</v>
      </c>
      <c r="EE3663" s="1" t="s">
        <v>4173</v>
      </c>
      <c r="EG3663" s="1" t="s">
        <v>4173</v>
      </c>
      <c r="EI3663" s="1" t="s">
        <v>4173</v>
      </c>
      <c r="EK3663" s="1" t="s">
        <v>4173</v>
      </c>
      <c r="EM3663" s="1" t="s">
        <v>4173</v>
      </c>
      <c r="EO3663" s="1" t="s">
        <v>4173</v>
      </c>
      <c r="ET3663" s="1" t="s">
        <v>4173</v>
      </c>
    </row>
    <row r="3664" spans="34:150" x14ac:dyDescent="0.25">
      <c r="AH3664" s="1" t="s">
        <v>4174</v>
      </c>
      <c r="AI3664" s="1" t="s">
        <v>4174</v>
      </c>
      <c r="AJ3664" s="1" t="s">
        <v>4174</v>
      </c>
      <c r="AK3664" s="1" t="s">
        <v>4174</v>
      </c>
      <c r="AL3664" s="1" t="s">
        <v>4174</v>
      </c>
      <c r="AM3664" s="1" t="s">
        <v>4174</v>
      </c>
      <c r="AN3664" s="1" t="s">
        <v>4174</v>
      </c>
      <c r="AO3664" s="1" t="s">
        <v>4174</v>
      </c>
      <c r="AP3664" s="1" t="s">
        <v>4174</v>
      </c>
      <c r="AQ3664" s="1" t="s">
        <v>4174</v>
      </c>
      <c r="AR3664" s="1" t="s">
        <v>4174</v>
      </c>
      <c r="AS3664" s="1" t="s">
        <v>4174</v>
      </c>
      <c r="AT3664" s="1" t="s">
        <v>4174</v>
      </c>
      <c r="AU3664" s="1" t="s">
        <v>4174</v>
      </c>
      <c r="AV3664" s="1" t="s">
        <v>4174</v>
      </c>
      <c r="AW3664" s="1" t="s">
        <v>4174</v>
      </c>
      <c r="AX3664" s="1" t="s">
        <v>4174</v>
      </c>
      <c r="AY3664" s="1" t="s">
        <v>4174</v>
      </c>
      <c r="AZ3664" s="1" t="s">
        <v>4174</v>
      </c>
      <c r="BA3664" s="1" t="s">
        <v>4174</v>
      </c>
      <c r="BB3664" s="1" t="s">
        <v>4174</v>
      </c>
      <c r="CW3664" s="1" t="s">
        <v>4174</v>
      </c>
      <c r="DA3664" s="1" t="s">
        <v>4174</v>
      </c>
      <c r="DC3664" s="1" t="s">
        <v>4174</v>
      </c>
      <c r="DE3664" s="1" t="s">
        <v>4174</v>
      </c>
      <c r="DG3664" s="1" t="s">
        <v>4174</v>
      </c>
      <c r="DI3664" s="1" t="s">
        <v>4174</v>
      </c>
      <c r="DK3664" s="1" t="s">
        <v>4174</v>
      </c>
      <c r="DM3664" s="1" t="s">
        <v>4174</v>
      </c>
      <c r="DO3664" s="1" t="s">
        <v>4174</v>
      </c>
      <c r="DQ3664" s="1" t="s">
        <v>4174</v>
      </c>
      <c r="DS3664" s="1" t="s">
        <v>4174</v>
      </c>
      <c r="DU3664" s="1" t="s">
        <v>4174</v>
      </c>
      <c r="DW3664" s="1" t="s">
        <v>4174</v>
      </c>
      <c r="DY3664" s="1" t="s">
        <v>4174</v>
      </c>
      <c r="EA3664" s="1" t="s">
        <v>4174</v>
      </c>
      <c r="EC3664" s="1" t="s">
        <v>4174</v>
      </c>
      <c r="EE3664" s="1" t="s">
        <v>4174</v>
      </c>
      <c r="EG3664" s="1" t="s">
        <v>4174</v>
      </c>
      <c r="EI3664" s="1" t="s">
        <v>4174</v>
      </c>
      <c r="EK3664" s="1" t="s">
        <v>4174</v>
      </c>
      <c r="EM3664" s="1" t="s">
        <v>4174</v>
      </c>
      <c r="EO3664" s="1" t="s">
        <v>4174</v>
      </c>
      <c r="ET3664" s="1" t="s">
        <v>4174</v>
      </c>
    </row>
    <row r="3665" spans="34:150" x14ac:dyDescent="0.25">
      <c r="AH3665" s="1" t="s">
        <v>4175</v>
      </c>
      <c r="AI3665" s="1" t="s">
        <v>4175</v>
      </c>
      <c r="AJ3665" s="1" t="s">
        <v>4175</v>
      </c>
      <c r="AK3665" s="1" t="s">
        <v>4175</v>
      </c>
      <c r="AL3665" s="1" t="s">
        <v>4175</v>
      </c>
      <c r="AM3665" s="1" t="s">
        <v>4175</v>
      </c>
      <c r="AN3665" s="1" t="s">
        <v>4175</v>
      </c>
      <c r="AO3665" s="1" t="s">
        <v>4175</v>
      </c>
      <c r="AP3665" s="1" t="s">
        <v>4175</v>
      </c>
      <c r="AQ3665" s="1" t="s">
        <v>4175</v>
      </c>
      <c r="AR3665" s="1" t="s">
        <v>4175</v>
      </c>
      <c r="AS3665" s="1" t="s">
        <v>4175</v>
      </c>
      <c r="AT3665" s="1" t="s">
        <v>4175</v>
      </c>
      <c r="AU3665" s="1" t="s">
        <v>4175</v>
      </c>
      <c r="AV3665" s="1" t="s">
        <v>4175</v>
      </c>
      <c r="AW3665" s="1" t="s">
        <v>4175</v>
      </c>
      <c r="AX3665" s="1" t="s">
        <v>4175</v>
      </c>
      <c r="AY3665" s="1" t="s">
        <v>4175</v>
      </c>
      <c r="AZ3665" s="1" t="s">
        <v>4175</v>
      </c>
      <c r="BA3665" s="1" t="s">
        <v>4175</v>
      </c>
      <c r="BB3665" s="1" t="s">
        <v>4175</v>
      </c>
      <c r="CW3665" s="1" t="s">
        <v>4175</v>
      </c>
      <c r="DA3665" s="1" t="s">
        <v>4175</v>
      </c>
      <c r="DC3665" s="1" t="s">
        <v>4175</v>
      </c>
      <c r="DE3665" s="1" t="s">
        <v>4175</v>
      </c>
      <c r="DG3665" s="1" t="s">
        <v>4175</v>
      </c>
      <c r="DI3665" s="1" t="s">
        <v>4175</v>
      </c>
      <c r="DK3665" s="1" t="s">
        <v>4175</v>
      </c>
      <c r="DM3665" s="1" t="s">
        <v>4175</v>
      </c>
      <c r="DO3665" s="1" t="s">
        <v>4175</v>
      </c>
      <c r="DQ3665" s="1" t="s">
        <v>4175</v>
      </c>
      <c r="DS3665" s="1" t="s">
        <v>4175</v>
      </c>
      <c r="DU3665" s="1" t="s">
        <v>4175</v>
      </c>
      <c r="DW3665" s="1" t="s">
        <v>4175</v>
      </c>
      <c r="DY3665" s="1" t="s">
        <v>4175</v>
      </c>
      <c r="EA3665" s="1" t="s">
        <v>4175</v>
      </c>
      <c r="EC3665" s="1" t="s">
        <v>4175</v>
      </c>
      <c r="EE3665" s="1" t="s">
        <v>4175</v>
      </c>
      <c r="EG3665" s="1" t="s">
        <v>4175</v>
      </c>
      <c r="EI3665" s="1" t="s">
        <v>4175</v>
      </c>
      <c r="EK3665" s="1" t="s">
        <v>4175</v>
      </c>
      <c r="EM3665" s="1" t="s">
        <v>4175</v>
      </c>
      <c r="EO3665" s="1" t="s">
        <v>4175</v>
      </c>
      <c r="ET3665" s="1" t="s">
        <v>4175</v>
      </c>
    </row>
    <row r="3666" spans="34:150" x14ac:dyDescent="0.25">
      <c r="AH3666" s="1" t="s">
        <v>4176</v>
      </c>
      <c r="AI3666" s="1" t="s">
        <v>4176</v>
      </c>
      <c r="AJ3666" s="1" t="s">
        <v>4176</v>
      </c>
      <c r="AK3666" s="1" t="s">
        <v>4176</v>
      </c>
      <c r="AL3666" s="1" t="s">
        <v>4176</v>
      </c>
      <c r="AM3666" s="1" t="s">
        <v>4176</v>
      </c>
      <c r="AN3666" s="1" t="s">
        <v>4176</v>
      </c>
      <c r="AO3666" s="1" t="s">
        <v>4176</v>
      </c>
      <c r="AP3666" s="1" t="s">
        <v>4176</v>
      </c>
      <c r="AQ3666" s="1" t="s">
        <v>4176</v>
      </c>
      <c r="AR3666" s="1" t="s">
        <v>4176</v>
      </c>
      <c r="AS3666" s="1" t="s">
        <v>4176</v>
      </c>
      <c r="AT3666" s="1" t="s">
        <v>4176</v>
      </c>
      <c r="AU3666" s="1" t="s">
        <v>4176</v>
      </c>
      <c r="AV3666" s="1" t="s">
        <v>4176</v>
      </c>
      <c r="AW3666" s="1" t="s">
        <v>4176</v>
      </c>
      <c r="AX3666" s="1" t="s">
        <v>4176</v>
      </c>
      <c r="AY3666" s="1" t="s">
        <v>4176</v>
      </c>
      <c r="AZ3666" s="1" t="s">
        <v>4176</v>
      </c>
      <c r="BA3666" s="1" t="s">
        <v>4176</v>
      </c>
      <c r="BB3666" s="1" t="s">
        <v>4176</v>
      </c>
      <c r="CW3666" s="1" t="s">
        <v>4176</v>
      </c>
      <c r="DA3666" s="1" t="s">
        <v>4176</v>
      </c>
      <c r="DC3666" s="1" t="s">
        <v>4176</v>
      </c>
      <c r="DE3666" s="1" t="s">
        <v>4176</v>
      </c>
      <c r="DG3666" s="1" t="s">
        <v>4176</v>
      </c>
      <c r="DI3666" s="1" t="s">
        <v>4176</v>
      </c>
      <c r="DK3666" s="1" t="s">
        <v>4176</v>
      </c>
      <c r="DM3666" s="1" t="s">
        <v>4176</v>
      </c>
      <c r="DO3666" s="1" t="s">
        <v>4176</v>
      </c>
      <c r="DQ3666" s="1" t="s">
        <v>4176</v>
      </c>
      <c r="DS3666" s="1" t="s">
        <v>4176</v>
      </c>
      <c r="DU3666" s="1" t="s">
        <v>4176</v>
      </c>
      <c r="DW3666" s="1" t="s">
        <v>4176</v>
      </c>
      <c r="DY3666" s="1" t="s">
        <v>4176</v>
      </c>
      <c r="EA3666" s="1" t="s">
        <v>4176</v>
      </c>
      <c r="EC3666" s="1" t="s">
        <v>4176</v>
      </c>
      <c r="EE3666" s="1" t="s">
        <v>4176</v>
      </c>
      <c r="EG3666" s="1" t="s">
        <v>4176</v>
      </c>
      <c r="EI3666" s="1" t="s">
        <v>4176</v>
      </c>
      <c r="EK3666" s="1" t="s">
        <v>4176</v>
      </c>
      <c r="EM3666" s="1" t="s">
        <v>4176</v>
      </c>
      <c r="EO3666" s="1" t="s">
        <v>4176</v>
      </c>
      <c r="ET3666" s="1" t="s">
        <v>4176</v>
      </c>
    </row>
    <row r="3667" spans="34:150" x14ac:dyDescent="0.25">
      <c r="AH3667" s="1" t="s">
        <v>4177</v>
      </c>
      <c r="AI3667" s="1" t="s">
        <v>4177</v>
      </c>
      <c r="AJ3667" s="1" t="s">
        <v>4177</v>
      </c>
      <c r="AK3667" s="1" t="s">
        <v>4177</v>
      </c>
      <c r="AL3667" s="1" t="s">
        <v>4177</v>
      </c>
      <c r="AM3667" s="1" t="s">
        <v>4177</v>
      </c>
      <c r="AN3667" s="1" t="s">
        <v>4177</v>
      </c>
      <c r="AO3667" s="1" t="s">
        <v>4177</v>
      </c>
      <c r="AP3667" s="1" t="s">
        <v>4177</v>
      </c>
      <c r="AQ3667" s="1" t="s">
        <v>4177</v>
      </c>
      <c r="AR3667" s="1" t="s">
        <v>4177</v>
      </c>
      <c r="AS3667" s="1" t="s">
        <v>4177</v>
      </c>
      <c r="AT3667" s="1" t="s">
        <v>4177</v>
      </c>
      <c r="AU3667" s="1" t="s">
        <v>4177</v>
      </c>
      <c r="AV3667" s="1" t="s">
        <v>4177</v>
      </c>
      <c r="AW3667" s="1" t="s">
        <v>4177</v>
      </c>
      <c r="AX3667" s="1" t="s">
        <v>4177</v>
      </c>
      <c r="AY3667" s="1" t="s">
        <v>4177</v>
      </c>
      <c r="AZ3667" s="1" t="s">
        <v>4177</v>
      </c>
      <c r="BA3667" s="1" t="s">
        <v>4177</v>
      </c>
      <c r="BB3667" s="1" t="s">
        <v>4177</v>
      </c>
      <c r="CW3667" s="1" t="s">
        <v>4177</v>
      </c>
      <c r="DA3667" s="1" t="s">
        <v>4177</v>
      </c>
      <c r="DC3667" s="1" t="s">
        <v>4177</v>
      </c>
      <c r="DE3667" s="1" t="s">
        <v>4177</v>
      </c>
      <c r="DG3667" s="1" t="s">
        <v>4177</v>
      </c>
      <c r="DI3667" s="1" t="s">
        <v>4177</v>
      </c>
      <c r="DK3667" s="1" t="s">
        <v>4177</v>
      </c>
      <c r="DM3667" s="1" t="s">
        <v>4177</v>
      </c>
      <c r="DO3667" s="1" t="s">
        <v>4177</v>
      </c>
      <c r="DQ3667" s="1" t="s">
        <v>4177</v>
      </c>
      <c r="DS3667" s="1" t="s">
        <v>4177</v>
      </c>
      <c r="DU3667" s="1" t="s">
        <v>4177</v>
      </c>
      <c r="DW3667" s="1" t="s">
        <v>4177</v>
      </c>
      <c r="DY3667" s="1" t="s">
        <v>4177</v>
      </c>
      <c r="EA3667" s="1" t="s">
        <v>4177</v>
      </c>
      <c r="EC3667" s="1" t="s">
        <v>4177</v>
      </c>
      <c r="EE3667" s="1" t="s">
        <v>4177</v>
      </c>
      <c r="EG3667" s="1" t="s">
        <v>4177</v>
      </c>
      <c r="EI3667" s="1" t="s">
        <v>4177</v>
      </c>
      <c r="EK3667" s="1" t="s">
        <v>4177</v>
      </c>
      <c r="EM3667" s="1" t="s">
        <v>4177</v>
      </c>
      <c r="EO3667" s="1" t="s">
        <v>4177</v>
      </c>
      <c r="ET3667" s="1" t="s">
        <v>4177</v>
      </c>
    </row>
    <row r="3668" spans="34:150" x14ac:dyDescent="0.25">
      <c r="AH3668" s="1" t="s">
        <v>4178</v>
      </c>
      <c r="AI3668" s="1" t="s">
        <v>4178</v>
      </c>
      <c r="AJ3668" s="1" t="s">
        <v>4178</v>
      </c>
      <c r="AK3668" s="1" t="s">
        <v>4178</v>
      </c>
      <c r="AL3668" s="1" t="s">
        <v>4178</v>
      </c>
      <c r="AM3668" s="1" t="s">
        <v>4178</v>
      </c>
      <c r="AN3668" s="1" t="s">
        <v>4178</v>
      </c>
      <c r="AO3668" s="1" t="s">
        <v>4178</v>
      </c>
      <c r="AP3668" s="1" t="s">
        <v>4178</v>
      </c>
      <c r="AQ3668" s="1" t="s">
        <v>4178</v>
      </c>
      <c r="AR3668" s="1" t="s">
        <v>4178</v>
      </c>
      <c r="AS3668" s="1" t="s">
        <v>4178</v>
      </c>
      <c r="AT3668" s="1" t="s">
        <v>4178</v>
      </c>
      <c r="AU3668" s="1" t="s">
        <v>4178</v>
      </c>
      <c r="AV3668" s="1" t="s">
        <v>4178</v>
      </c>
      <c r="AW3668" s="1" t="s">
        <v>4178</v>
      </c>
      <c r="AX3668" s="1" t="s">
        <v>4178</v>
      </c>
      <c r="AY3668" s="1" t="s">
        <v>4178</v>
      </c>
      <c r="AZ3668" s="1" t="s">
        <v>4178</v>
      </c>
      <c r="BA3668" s="1" t="s">
        <v>4178</v>
      </c>
      <c r="BB3668" s="1" t="s">
        <v>4178</v>
      </c>
      <c r="CW3668" s="1" t="s">
        <v>4178</v>
      </c>
      <c r="DA3668" s="1" t="s">
        <v>4178</v>
      </c>
      <c r="DC3668" s="1" t="s">
        <v>4178</v>
      </c>
      <c r="DE3668" s="1" t="s">
        <v>4178</v>
      </c>
      <c r="DG3668" s="1" t="s">
        <v>4178</v>
      </c>
      <c r="DI3668" s="1" t="s">
        <v>4178</v>
      </c>
      <c r="DK3668" s="1" t="s">
        <v>4178</v>
      </c>
      <c r="DM3668" s="1" t="s">
        <v>4178</v>
      </c>
      <c r="DO3668" s="1" t="s">
        <v>4178</v>
      </c>
      <c r="DQ3668" s="1" t="s">
        <v>4178</v>
      </c>
      <c r="DS3668" s="1" t="s">
        <v>4178</v>
      </c>
      <c r="DU3668" s="1" t="s">
        <v>4178</v>
      </c>
      <c r="DW3668" s="1" t="s">
        <v>4178</v>
      </c>
      <c r="DY3668" s="1" t="s">
        <v>4178</v>
      </c>
      <c r="EA3668" s="1" t="s">
        <v>4178</v>
      </c>
      <c r="EC3668" s="1" t="s">
        <v>4178</v>
      </c>
      <c r="EE3668" s="1" t="s">
        <v>4178</v>
      </c>
      <c r="EG3668" s="1" t="s">
        <v>4178</v>
      </c>
      <c r="EI3668" s="1" t="s">
        <v>4178</v>
      </c>
      <c r="EK3668" s="1" t="s">
        <v>4178</v>
      </c>
      <c r="EM3668" s="1" t="s">
        <v>4178</v>
      </c>
      <c r="EO3668" s="1" t="s">
        <v>4178</v>
      </c>
      <c r="ET3668" s="1" t="s">
        <v>4178</v>
      </c>
    </row>
    <row r="3669" spans="34:150" x14ac:dyDescent="0.25">
      <c r="AH3669" s="1" t="s">
        <v>4179</v>
      </c>
      <c r="AI3669" s="1" t="s">
        <v>4179</v>
      </c>
      <c r="AJ3669" s="1" t="s">
        <v>4179</v>
      </c>
      <c r="AK3669" s="1" t="s">
        <v>4179</v>
      </c>
      <c r="AL3669" s="1" t="s">
        <v>4179</v>
      </c>
      <c r="AM3669" s="1" t="s">
        <v>4179</v>
      </c>
      <c r="AN3669" s="1" t="s">
        <v>4179</v>
      </c>
      <c r="AO3669" s="1" t="s">
        <v>4179</v>
      </c>
      <c r="AP3669" s="1" t="s">
        <v>4179</v>
      </c>
      <c r="AQ3669" s="1" t="s">
        <v>4179</v>
      </c>
      <c r="AR3669" s="1" t="s">
        <v>4179</v>
      </c>
      <c r="AS3669" s="1" t="s">
        <v>4179</v>
      </c>
      <c r="AT3669" s="1" t="s">
        <v>4179</v>
      </c>
      <c r="AU3669" s="1" t="s">
        <v>4179</v>
      </c>
      <c r="AV3669" s="1" t="s">
        <v>4179</v>
      </c>
      <c r="AW3669" s="1" t="s">
        <v>4179</v>
      </c>
      <c r="AX3669" s="1" t="s">
        <v>4179</v>
      </c>
      <c r="AY3669" s="1" t="s">
        <v>4179</v>
      </c>
      <c r="AZ3669" s="1" t="s">
        <v>4179</v>
      </c>
      <c r="BA3669" s="1" t="s">
        <v>4179</v>
      </c>
      <c r="BB3669" s="1" t="s">
        <v>4179</v>
      </c>
      <c r="CW3669" s="1" t="s">
        <v>4179</v>
      </c>
      <c r="DA3669" s="1" t="s">
        <v>4179</v>
      </c>
      <c r="DC3669" s="1" t="s">
        <v>4179</v>
      </c>
      <c r="DE3669" s="1" t="s">
        <v>4179</v>
      </c>
      <c r="DG3669" s="1" t="s">
        <v>4179</v>
      </c>
      <c r="DI3669" s="1" t="s">
        <v>4179</v>
      </c>
      <c r="DK3669" s="1" t="s">
        <v>4179</v>
      </c>
      <c r="DM3669" s="1" t="s">
        <v>4179</v>
      </c>
      <c r="DO3669" s="1" t="s">
        <v>4179</v>
      </c>
      <c r="DQ3669" s="1" t="s">
        <v>4179</v>
      </c>
      <c r="DS3669" s="1" t="s">
        <v>4179</v>
      </c>
      <c r="DU3669" s="1" t="s">
        <v>4179</v>
      </c>
      <c r="DW3669" s="1" t="s">
        <v>4179</v>
      </c>
      <c r="DY3669" s="1" t="s">
        <v>4179</v>
      </c>
      <c r="EA3669" s="1" t="s">
        <v>4179</v>
      </c>
      <c r="EC3669" s="1" t="s">
        <v>4179</v>
      </c>
      <c r="EE3669" s="1" t="s">
        <v>4179</v>
      </c>
      <c r="EG3669" s="1" t="s">
        <v>4179</v>
      </c>
      <c r="EI3669" s="1" t="s">
        <v>4179</v>
      </c>
      <c r="EK3669" s="1" t="s">
        <v>4179</v>
      </c>
      <c r="EM3669" s="1" t="s">
        <v>4179</v>
      </c>
      <c r="EO3669" s="1" t="s">
        <v>4179</v>
      </c>
      <c r="ET3669" s="1" t="s">
        <v>4179</v>
      </c>
    </row>
    <row r="3670" spans="34:150" x14ac:dyDescent="0.25">
      <c r="AH3670" s="1" t="s">
        <v>4180</v>
      </c>
      <c r="AI3670" s="1" t="s">
        <v>4180</v>
      </c>
      <c r="AJ3670" s="1" t="s">
        <v>4180</v>
      </c>
      <c r="AK3670" s="1" t="s">
        <v>4180</v>
      </c>
      <c r="AL3670" s="1" t="s">
        <v>4180</v>
      </c>
      <c r="AM3670" s="1" t="s">
        <v>4180</v>
      </c>
      <c r="AN3670" s="1" t="s">
        <v>4180</v>
      </c>
      <c r="AO3670" s="1" t="s">
        <v>4180</v>
      </c>
      <c r="AP3670" s="1" t="s">
        <v>4180</v>
      </c>
      <c r="AQ3670" s="1" t="s">
        <v>4180</v>
      </c>
      <c r="AR3670" s="1" t="s">
        <v>4180</v>
      </c>
      <c r="AS3670" s="1" t="s">
        <v>4180</v>
      </c>
      <c r="AT3670" s="1" t="s">
        <v>4180</v>
      </c>
      <c r="AU3670" s="1" t="s">
        <v>4180</v>
      </c>
      <c r="AV3670" s="1" t="s">
        <v>4180</v>
      </c>
      <c r="AW3670" s="1" t="s">
        <v>4180</v>
      </c>
      <c r="AX3670" s="1" t="s">
        <v>4180</v>
      </c>
      <c r="AY3670" s="1" t="s">
        <v>4180</v>
      </c>
      <c r="AZ3670" s="1" t="s">
        <v>4180</v>
      </c>
      <c r="BA3670" s="1" t="s">
        <v>4180</v>
      </c>
      <c r="BB3670" s="1" t="s">
        <v>4180</v>
      </c>
      <c r="CW3670" s="1" t="s">
        <v>4180</v>
      </c>
      <c r="DA3670" s="1" t="s">
        <v>4180</v>
      </c>
      <c r="DC3670" s="1" t="s">
        <v>4180</v>
      </c>
      <c r="DE3670" s="1" t="s">
        <v>4180</v>
      </c>
      <c r="DG3670" s="1" t="s">
        <v>4180</v>
      </c>
      <c r="DI3670" s="1" t="s">
        <v>4180</v>
      </c>
      <c r="DK3670" s="1" t="s">
        <v>4180</v>
      </c>
      <c r="DM3670" s="1" t="s">
        <v>4180</v>
      </c>
      <c r="DO3670" s="1" t="s">
        <v>4180</v>
      </c>
      <c r="DQ3670" s="1" t="s">
        <v>4180</v>
      </c>
      <c r="DS3670" s="1" t="s">
        <v>4180</v>
      </c>
      <c r="DU3670" s="1" t="s">
        <v>4180</v>
      </c>
      <c r="DW3670" s="1" t="s">
        <v>4180</v>
      </c>
      <c r="DY3670" s="1" t="s">
        <v>4180</v>
      </c>
      <c r="EA3670" s="1" t="s">
        <v>4180</v>
      </c>
      <c r="EC3670" s="1" t="s">
        <v>4180</v>
      </c>
      <c r="EE3670" s="1" t="s">
        <v>4180</v>
      </c>
      <c r="EG3670" s="1" t="s">
        <v>4180</v>
      </c>
      <c r="EI3670" s="1" t="s">
        <v>4180</v>
      </c>
      <c r="EK3670" s="1" t="s">
        <v>4180</v>
      </c>
      <c r="EM3670" s="1" t="s">
        <v>4180</v>
      </c>
      <c r="EO3670" s="1" t="s">
        <v>4180</v>
      </c>
      <c r="ET3670" s="1" t="s">
        <v>4180</v>
      </c>
    </row>
    <row r="3671" spans="34:150" x14ac:dyDescent="0.25">
      <c r="AH3671" s="1" t="s">
        <v>4181</v>
      </c>
      <c r="AI3671" s="1" t="s">
        <v>4181</v>
      </c>
      <c r="AJ3671" s="1" t="s">
        <v>4181</v>
      </c>
      <c r="AK3671" s="1" t="s">
        <v>4181</v>
      </c>
      <c r="AL3671" s="1" t="s">
        <v>4181</v>
      </c>
      <c r="AM3671" s="1" t="s">
        <v>4181</v>
      </c>
      <c r="AN3671" s="1" t="s">
        <v>4181</v>
      </c>
      <c r="AO3671" s="1" t="s">
        <v>4181</v>
      </c>
      <c r="AP3671" s="1" t="s">
        <v>4181</v>
      </c>
      <c r="AQ3671" s="1" t="s">
        <v>4181</v>
      </c>
      <c r="AR3671" s="1" t="s">
        <v>4181</v>
      </c>
      <c r="AS3671" s="1" t="s">
        <v>4181</v>
      </c>
      <c r="AT3671" s="1" t="s">
        <v>4181</v>
      </c>
      <c r="AU3671" s="1" t="s">
        <v>4181</v>
      </c>
      <c r="AV3671" s="1" t="s">
        <v>4181</v>
      </c>
      <c r="AW3671" s="1" t="s">
        <v>4181</v>
      </c>
      <c r="AX3671" s="1" t="s">
        <v>4181</v>
      </c>
      <c r="AY3671" s="1" t="s">
        <v>4181</v>
      </c>
      <c r="AZ3671" s="1" t="s">
        <v>4181</v>
      </c>
      <c r="BA3671" s="1" t="s">
        <v>4181</v>
      </c>
      <c r="BB3671" s="1" t="s">
        <v>4181</v>
      </c>
      <c r="CW3671" s="1" t="s">
        <v>4181</v>
      </c>
      <c r="DA3671" s="1" t="s">
        <v>4181</v>
      </c>
      <c r="DC3671" s="1" t="s">
        <v>4181</v>
      </c>
      <c r="DE3671" s="1" t="s">
        <v>4181</v>
      </c>
      <c r="DG3671" s="1" t="s">
        <v>4181</v>
      </c>
      <c r="DI3671" s="1" t="s">
        <v>4181</v>
      </c>
      <c r="DK3671" s="1" t="s">
        <v>4181</v>
      </c>
      <c r="DM3671" s="1" t="s">
        <v>4181</v>
      </c>
      <c r="DO3671" s="1" t="s">
        <v>4181</v>
      </c>
      <c r="DQ3671" s="1" t="s">
        <v>4181</v>
      </c>
      <c r="DS3671" s="1" t="s">
        <v>4181</v>
      </c>
      <c r="DU3671" s="1" t="s">
        <v>4181</v>
      </c>
      <c r="DW3671" s="1" t="s">
        <v>4181</v>
      </c>
      <c r="DY3671" s="1" t="s">
        <v>4181</v>
      </c>
      <c r="EA3671" s="1" t="s">
        <v>4181</v>
      </c>
      <c r="EC3671" s="1" t="s">
        <v>4181</v>
      </c>
      <c r="EE3671" s="1" t="s">
        <v>4181</v>
      </c>
      <c r="EG3671" s="1" t="s">
        <v>4181</v>
      </c>
      <c r="EI3671" s="1" t="s">
        <v>4181</v>
      </c>
      <c r="EK3671" s="1" t="s">
        <v>4181</v>
      </c>
      <c r="EM3671" s="1" t="s">
        <v>4181</v>
      </c>
      <c r="EO3671" s="1" t="s">
        <v>4181</v>
      </c>
      <c r="ET3671" s="1" t="s">
        <v>4181</v>
      </c>
    </row>
    <row r="3672" spans="34:150" x14ac:dyDescent="0.25">
      <c r="AH3672" s="1" t="s">
        <v>4182</v>
      </c>
      <c r="AI3672" s="1" t="s">
        <v>4182</v>
      </c>
      <c r="AJ3672" s="1" t="s">
        <v>4182</v>
      </c>
      <c r="AK3672" s="1" t="s">
        <v>4182</v>
      </c>
      <c r="AL3672" s="1" t="s">
        <v>4182</v>
      </c>
      <c r="AM3672" s="1" t="s">
        <v>4182</v>
      </c>
      <c r="AN3672" s="1" t="s">
        <v>4182</v>
      </c>
      <c r="AO3672" s="1" t="s">
        <v>4182</v>
      </c>
      <c r="AP3672" s="1" t="s">
        <v>4182</v>
      </c>
      <c r="AQ3672" s="1" t="s">
        <v>4182</v>
      </c>
      <c r="AR3672" s="1" t="s">
        <v>4182</v>
      </c>
      <c r="AS3672" s="1" t="s">
        <v>4182</v>
      </c>
      <c r="AT3672" s="1" t="s">
        <v>4182</v>
      </c>
      <c r="AU3672" s="1" t="s">
        <v>4182</v>
      </c>
      <c r="AV3672" s="1" t="s">
        <v>4182</v>
      </c>
      <c r="AW3672" s="1" t="s">
        <v>4182</v>
      </c>
      <c r="AX3672" s="1" t="s">
        <v>4182</v>
      </c>
      <c r="AY3672" s="1" t="s">
        <v>4182</v>
      </c>
      <c r="AZ3672" s="1" t="s">
        <v>4182</v>
      </c>
      <c r="BA3672" s="1" t="s">
        <v>4182</v>
      </c>
      <c r="BB3672" s="1" t="s">
        <v>4182</v>
      </c>
      <c r="CW3672" s="1" t="s">
        <v>4182</v>
      </c>
      <c r="DA3672" s="1" t="s">
        <v>4182</v>
      </c>
      <c r="DC3672" s="1" t="s">
        <v>4182</v>
      </c>
      <c r="DE3672" s="1" t="s">
        <v>4182</v>
      </c>
      <c r="DG3672" s="1" t="s">
        <v>4182</v>
      </c>
      <c r="DI3672" s="1" t="s">
        <v>4182</v>
      </c>
      <c r="DK3672" s="1" t="s">
        <v>4182</v>
      </c>
      <c r="DM3672" s="1" t="s">
        <v>4182</v>
      </c>
      <c r="DO3672" s="1" t="s">
        <v>4182</v>
      </c>
      <c r="DQ3672" s="1" t="s">
        <v>4182</v>
      </c>
      <c r="DS3672" s="1" t="s">
        <v>4182</v>
      </c>
      <c r="DU3672" s="1" t="s">
        <v>4182</v>
      </c>
      <c r="DW3672" s="1" t="s">
        <v>4182</v>
      </c>
      <c r="DY3672" s="1" t="s">
        <v>4182</v>
      </c>
      <c r="EA3672" s="1" t="s">
        <v>4182</v>
      </c>
      <c r="EC3672" s="1" t="s">
        <v>4182</v>
      </c>
      <c r="EE3672" s="1" t="s">
        <v>4182</v>
      </c>
      <c r="EG3672" s="1" t="s">
        <v>4182</v>
      </c>
      <c r="EI3672" s="1" t="s">
        <v>4182</v>
      </c>
      <c r="EK3672" s="1" t="s">
        <v>4182</v>
      </c>
      <c r="EM3672" s="1" t="s">
        <v>4182</v>
      </c>
      <c r="EO3672" s="1" t="s">
        <v>4182</v>
      </c>
      <c r="ET3672" s="1" t="s">
        <v>4182</v>
      </c>
    </row>
    <row r="3673" spans="34:150" x14ac:dyDescent="0.25">
      <c r="AH3673" s="1" t="s">
        <v>4183</v>
      </c>
      <c r="AI3673" s="1" t="s">
        <v>4183</v>
      </c>
      <c r="AJ3673" s="1" t="s">
        <v>4183</v>
      </c>
      <c r="AK3673" s="1" t="s">
        <v>4183</v>
      </c>
      <c r="AL3673" s="1" t="s">
        <v>4183</v>
      </c>
      <c r="AM3673" s="1" t="s">
        <v>4183</v>
      </c>
      <c r="AN3673" s="1" t="s">
        <v>4183</v>
      </c>
      <c r="AO3673" s="1" t="s">
        <v>4183</v>
      </c>
      <c r="AP3673" s="1" t="s">
        <v>4183</v>
      </c>
      <c r="AQ3673" s="1" t="s">
        <v>4183</v>
      </c>
      <c r="AR3673" s="1" t="s">
        <v>4183</v>
      </c>
      <c r="AS3673" s="1" t="s">
        <v>4183</v>
      </c>
      <c r="AT3673" s="1" t="s">
        <v>4183</v>
      </c>
      <c r="AU3673" s="1" t="s">
        <v>4183</v>
      </c>
      <c r="AV3673" s="1" t="s">
        <v>4183</v>
      </c>
      <c r="AW3673" s="1" t="s">
        <v>4183</v>
      </c>
      <c r="AX3673" s="1" t="s">
        <v>4183</v>
      </c>
      <c r="AY3673" s="1" t="s">
        <v>4183</v>
      </c>
      <c r="AZ3673" s="1" t="s">
        <v>4183</v>
      </c>
      <c r="BA3673" s="1" t="s">
        <v>4183</v>
      </c>
      <c r="BB3673" s="1" t="s">
        <v>4183</v>
      </c>
      <c r="CW3673" s="1" t="s">
        <v>4183</v>
      </c>
      <c r="DA3673" s="1" t="s">
        <v>4183</v>
      </c>
      <c r="DC3673" s="1" t="s">
        <v>4183</v>
      </c>
      <c r="DE3673" s="1" t="s">
        <v>4183</v>
      </c>
      <c r="DG3673" s="1" t="s">
        <v>4183</v>
      </c>
      <c r="DI3673" s="1" t="s">
        <v>4183</v>
      </c>
      <c r="DK3673" s="1" t="s">
        <v>4183</v>
      </c>
      <c r="DM3673" s="1" t="s">
        <v>4183</v>
      </c>
      <c r="DO3673" s="1" t="s">
        <v>4183</v>
      </c>
      <c r="DQ3673" s="1" t="s">
        <v>4183</v>
      </c>
      <c r="DS3673" s="1" t="s">
        <v>4183</v>
      </c>
      <c r="DU3673" s="1" t="s">
        <v>4183</v>
      </c>
      <c r="DW3673" s="1" t="s">
        <v>4183</v>
      </c>
      <c r="DY3673" s="1" t="s">
        <v>4183</v>
      </c>
      <c r="EA3673" s="1" t="s">
        <v>4183</v>
      </c>
      <c r="EC3673" s="1" t="s">
        <v>4183</v>
      </c>
      <c r="EE3673" s="1" t="s">
        <v>4183</v>
      </c>
      <c r="EG3673" s="1" t="s">
        <v>4183</v>
      </c>
      <c r="EI3673" s="1" t="s">
        <v>4183</v>
      </c>
      <c r="EK3673" s="1" t="s">
        <v>4183</v>
      </c>
      <c r="EM3673" s="1" t="s">
        <v>4183</v>
      </c>
      <c r="EO3673" s="1" t="s">
        <v>4183</v>
      </c>
      <c r="ET3673" s="1" t="s">
        <v>4183</v>
      </c>
    </row>
    <row r="3674" spans="34:150" x14ac:dyDescent="0.25">
      <c r="AH3674" s="1" t="s">
        <v>4184</v>
      </c>
      <c r="AI3674" s="1" t="s">
        <v>4184</v>
      </c>
      <c r="AJ3674" s="1" t="s">
        <v>4184</v>
      </c>
      <c r="AK3674" s="1" t="s">
        <v>4184</v>
      </c>
      <c r="AL3674" s="1" t="s">
        <v>4184</v>
      </c>
      <c r="AM3674" s="1" t="s">
        <v>4184</v>
      </c>
      <c r="AN3674" s="1" t="s">
        <v>4184</v>
      </c>
      <c r="AO3674" s="1" t="s">
        <v>4184</v>
      </c>
      <c r="AP3674" s="1" t="s">
        <v>4184</v>
      </c>
      <c r="AQ3674" s="1" t="s">
        <v>4184</v>
      </c>
      <c r="AR3674" s="1" t="s">
        <v>4184</v>
      </c>
      <c r="AS3674" s="1" t="s">
        <v>4184</v>
      </c>
      <c r="AT3674" s="1" t="s">
        <v>4184</v>
      </c>
      <c r="AU3674" s="1" t="s">
        <v>4184</v>
      </c>
      <c r="AV3674" s="1" t="s">
        <v>4184</v>
      </c>
      <c r="AW3674" s="1" t="s">
        <v>4184</v>
      </c>
      <c r="AX3674" s="1" t="s">
        <v>4184</v>
      </c>
      <c r="AY3674" s="1" t="s">
        <v>4184</v>
      </c>
      <c r="AZ3674" s="1" t="s">
        <v>4184</v>
      </c>
      <c r="BA3674" s="1" t="s">
        <v>4184</v>
      </c>
      <c r="BB3674" s="1" t="s">
        <v>4184</v>
      </c>
      <c r="CW3674" s="1" t="s">
        <v>4184</v>
      </c>
      <c r="DA3674" s="1" t="s">
        <v>4184</v>
      </c>
      <c r="DC3674" s="1" t="s">
        <v>4184</v>
      </c>
      <c r="DE3674" s="1" t="s">
        <v>4184</v>
      </c>
      <c r="DG3674" s="1" t="s">
        <v>4184</v>
      </c>
      <c r="DI3674" s="1" t="s">
        <v>4184</v>
      </c>
      <c r="DK3674" s="1" t="s">
        <v>4184</v>
      </c>
      <c r="DM3674" s="1" t="s">
        <v>4184</v>
      </c>
      <c r="DO3674" s="1" t="s">
        <v>4184</v>
      </c>
      <c r="DQ3674" s="1" t="s">
        <v>4184</v>
      </c>
      <c r="DS3674" s="1" t="s">
        <v>4184</v>
      </c>
      <c r="DU3674" s="1" t="s">
        <v>4184</v>
      </c>
      <c r="DW3674" s="1" t="s">
        <v>4184</v>
      </c>
      <c r="DY3674" s="1" t="s">
        <v>4184</v>
      </c>
      <c r="EA3674" s="1" t="s">
        <v>4184</v>
      </c>
      <c r="EC3674" s="1" t="s">
        <v>4184</v>
      </c>
      <c r="EE3674" s="1" t="s">
        <v>4184</v>
      </c>
      <c r="EG3674" s="1" t="s">
        <v>4184</v>
      </c>
      <c r="EI3674" s="1" t="s">
        <v>4184</v>
      </c>
      <c r="EK3674" s="1" t="s">
        <v>4184</v>
      </c>
      <c r="EM3674" s="1" t="s">
        <v>4184</v>
      </c>
      <c r="EO3674" s="1" t="s">
        <v>4184</v>
      </c>
      <c r="ET3674" s="1" t="s">
        <v>4184</v>
      </c>
    </row>
    <row r="3675" spans="34:150" x14ac:dyDescent="0.25">
      <c r="AH3675" s="1" t="s">
        <v>4185</v>
      </c>
      <c r="AI3675" s="1" t="s">
        <v>4185</v>
      </c>
      <c r="AJ3675" s="1" t="s">
        <v>4185</v>
      </c>
      <c r="AK3675" s="1" t="s">
        <v>4185</v>
      </c>
      <c r="AL3675" s="1" t="s">
        <v>4185</v>
      </c>
      <c r="AM3675" s="1" t="s">
        <v>4185</v>
      </c>
      <c r="AN3675" s="1" t="s">
        <v>4185</v>
      </c>
      <c r="AO3675" s="1" t="s">
        <v>4185</v>
      </c>
      <c r="AP3675" s="1" t="s">
        <v>4185</v>
      </c>
      <c r="AQ3675" s="1" t="s">
        <v>4185</v>
      </c>
      <c r="AR3675" s="1" t="s">
        <v>4185</v>
      </c>
      <c r="AS3675" s="1" t="s">
        <v>4185</v>
      </c>
      <c r="AT3675" s="1" t="s">
        <v>4185</v>
      </c>
      <c r="AU3675" s="1" t="s">
        <v>4185</v>
      </c>
      <c r="AV3675" s="1" t="s">
        <v>4185</v>
      </c>
      <c r="AW3675" s="1" t="s">
        <v>4185</v>
      </c>
      <c r="AX3675" s="1" t="s">
        <v>4185</v>
      </c>
      <c r="AY3675" s="1" t="s">
        <v>4185</v>
      </c>
      <c r="AZ3675" s="1" t="s">
        <v>4185</v>
      </c>
      <c r="BA3675" s="1" t="s">
        <v>4185</v>
      </c>
      <c r="BB3675" s="1" t="s">
        <v>4185</v>
      </c>
      <c r="CW3675" s="1" t="s">
        <v>4185</v>
      </c>
      <c r="DA3675" s="1" t="s">
        <v>4185</v>
      </c>
      <c r="DC3675" s="1" t="s">
        <v>4185</v>
      </c>
      <c r="DE3675" s="1" t="s">
        <v>4185</v>
      </c>
      <c r="DG3675" s="1" t="s">
        <v>4185</v>
      </c>
      <c r="DI3675" s="1" t="s">
        <v>4185</v>
      </c>
      <c r="DK3675" s="1" t="s">
        <v>4185</v>
      </c>
      <c r="DM3675" s="1" t="s">
        <v>4185</v>
      </c>
      <c r="DO3675" s="1" t="s">
        <v>4185</v>
      </c>
      <c r="DQ3675" s="1" t="s">
        <v>4185</v>
      </c>
      <c r="DS3675" s="1" t="s">
        <v>4185</v>
      </c>
      <c r="DU3675" s="1" t="s">
        <v>4185</v>
      </c>
      <c r="DW3675" s="1" t="s">
        <v>4185</v>
      </c>
      <c r="DY3675" s="1" t="s">
        <v>4185</v>
      </c>
      <c r="EA3675" s="1" t="s">
        <v>4185</v>
      </c>
      <c r="EC3675" s="1" t="s">
        <v>4185</v>
      </c>
      <c r="EE3675" s="1" t="s">
        <v>4185</v>
      </c>
      <c r="EG3675" s="1" t="s">
        <v>4185</v>
      </c>
      <c r="EI3675" s="1" t="s">
        <v>4185</v>
      </c>
      <c r="EK3675" s="1" t="s">
        <v>4185</v>
      </c>
      <c r="EM3675" s="1" t="s">
        <v>4185</v>
      </c>
      <c r="EO3675" s="1" t="s">
        <v>4185</v>
      </c>
      <c r="ET3675" s="1" t="s">
        <v>4185</v>
      </c>
    </row>
    <row r="3676" spans="34:150" x14ac:dyDescent="0.25">
      <c r="AH3676" s="1" t="s">
        <v>4186</v>
      </c>
      <c r="AI3676" s="1" t="s">
        <v>4186</v>
      </c>
      <c r="AJ3676" s="1" t="s">
        <v>4186</v>
      </c>
      <c r="AK3676" s="1" t="s">
        <v>4186</v>
      </c>
      <c r="AL3676" s="1" t="s">
        <v>4186</v>
      </c>
      <c r="AM3676" s="1" t="s">
        <v>4186</v>
      </c>
      <c r="AN3676" s="1" t="s">
        <v>4186</v>
      </c>
      <c r="AO3676" s="1" t="s">
        <v>4186</v>
      </c>
      <c r="AP3676" s="1" t="s">
        <v>4186</v>
      </c>
      <c r="AQ3676" s="1" t="s">
        <v>4186</v>
      </c>
      <c r="AR3676" s="1" t="s">
        <v>4186</v>
      </c>
      <c r="AS3676" s="1" t="s">
        <v>4186</v>
      </c>
      <c r="AT3676" s="1" t="s">
        <v>4186</v>
      </c>
      <c r="AU3676" s="1" t="s">
        <v>4186</v>
      </c>
      <c r="AV3676" s="1" t="s">
        <v>4186</v>
      </c>
      <c r="AW3676" s="1" t="s">
        <v>4186</v>
      </c>
      <c r="AX3676" s="1" t="s">
        <v>4186</v>
      </c>
      <c r="AY3676" s="1" t="s">
        <v>4186</v>
      </c>
      <c r="AZ3676" s="1" t="s">
        <v>4186</v>
      </c>
      <c r="BA3676" s="1" t="s">
        <v>4186</v>
      </c>
      <c r="BB3676" s="1" t="s">
        <v>4186</v>
      </c>
      <c r="CW3676" s="1" t="s">
        <v>4186</v>
      </c>
      <c r="DA3676" s="1" t="s">
        <v>4186</v>
      </c>
      <c r="DC3676" s="1" t="s">
        <v>4186</v>
      </c>
      <c r="DE3676" s="1" t="s">
        <v>4186</v>
      </c>
      <c r="DG3676" s="1" t="s">
        <v>4186</v>
      </c>
      <c r="DI3676" s="1" t="s">
        <v>4186</v>
      </c>
      <c r="DK3676" s="1" t="s">
        <v>4186</v>
      </c>
      <c r="DM3676" s="1" t="s">
        <v>4186</v>
      </c>
      <c r="DO3676" s="1" t="s">
        <v>4186</v>
      </c>
      <c r="DQ3676" s="1" t="s">
        <v>4186</v>
      </c>
      <c r="DS3676" s="1" t="s">
        <v>4186</v>
      </c>
      <c r="DU3676" s="1" t="s">
        <v>4186</v>
      </c>
      <c r="DW3676" s="1" t="s">
        <v>4186</v>
      </c>
      <c r="DY3676" s="1" t="s">
        <v>4186</v>
      </c>
      <c r="EA3676" s="1" t="s">
        <v>4186</v>
      </c>
      <c r="EC3676" s="1" t="s">
        <v>4186</v>
      </c>
      <c r="EE3676" s="1" t="s">
        <v>4186</v>
      </c>
      <c r="EG3676" s="1" t="s">
        <v>4186</v>
      </c>
      <c r="EI3676" s="1" t="s">
        <v>4186</v>
      </c>
      <c r="EK3676" s="1" t="s">
        <v>4186</v>
      </c>
      <c r="EM3676" s="1" t="s">
        <v>4186</v>
      </c>
      <c r="EO3676" s="1" t="s">
        <v>4186</v>
      </c>
      <c r="ET3676" s="1" t="s">
        <v>4186</v>
      </c>
    </row>
    <row r="3677" spans="34:150" x14ac:dyDescent="0.25">
      <c r="AH3677" s="1" t="s">
        <v>4187</v>
      </c>
      <c r="AI3677" s="1" t="s">
        <v>4187</v>
      </c>
      <c r="AJ3677" s="1" t="s">
        <v>4187</v>
      </c>
      <c r="AK3677" s="1" t="s">
        <v>4187</v>
      </c>
      <c r="AL3677" s="1" t="s">
        <v>4187</v>
      </c>
      <c r="AM3677" s="1" t="s">
        <v>4187</v>
      </c>
      <c r="AN3677" s="1" t="s">
        <v>4187</v>
      </c>
      <c r="AO3677" s="1" t="s">
        <v>4187</v>
      </c>
      <c r="AP3677" s="1" t="s">
        <v>4187</v>
      </c>
      <c r="AQ3677" s="1" t="s">
        <v>4187</v>
      </c>
      <c r="AR3677" s="1" t="s">
        <v>4187</v>
      </c>
      <c r="AS3677" s="1" t="s">
        <v>4187</v>
      </c>
      <c r="AT3677" s="1" t="s">
        <v>4187</v>
      </c>
      <c r="AU3677" s="1" t="s">
        <v>4187</v>
      </c>
      <c r="AV3677" s="1" t="s">
        <v>4187</v>
      </c>
      <c r="AW3677" s="1" t="s">
        <v>4187</v>
      </c>
      <c r="AX3677" s="1" t="s">
        <v>4187</v>
      </c>
      <c r="AY3677" s="1" t="s">
        <v>4187</v>
      </c>
      <c r="AZ3677" s="1" t="s">
        <v>4187</v>
      </c>
      <c r="BA3677" s="1" t="s">
        <v>4187</v>
      </c>
      <c r="BB3677" s="1" t="s">
        <v>4187</v>
      </c>
      <c r="CW3677" s="1" t="s">
        <v>4187</v>
      </c>
      <c r="DA3677" s="1" t="s">
        <v>4187</v>
      </c>
      <c r="DC3677" s="1" t="s">
        <v>4187</v>
      </c>
      <c r="DE3677" s="1" t="s">
        <v>4187</v>
      </c>
      <c r="DG3677" s="1" t="s">
        <v>4187</v>
      </c>
      <c r="DI3677" s="1" t="s">
        <v>4187</v>
      </c>
      <c r="DK3677" s="1" t="s">
        <v>4187</v>
      </c>
      <c r="DM3677" s="1" t="s">
        <v>4187</v>
      </c>
      <c r="DO3677" s="1" t="s">
        <v>4187</v>
      </c>
      <c r="DQ3677" s="1" t="s">
        <v>4187</v>
      </c>
      <c r="DS3677" s="1" t="s">
        <v>4187</v>
      </c>
      <c r="DU3677" s="1" t="s">
        <v>4187</v>
      </c>
      <c r="DW3677" s="1" t="s">
        <v>4187</v>
      </c>
      <c r="DY3677" s="1" t="s">
        <v>4187</v>
      </c>
      <c r="EA3677" s="1" t="s">
        <v>4187</v>
      </c>
      <c r="EC3677" s="1" t="s">
        <v>4187</v>
      </c>
      <c r="EE3677" s="1" t="s">
        <v>4187</v>
      </c>
      <c r="EG3677" s="1" t="s">
        <v>4187</v>
      </c>
      <c r="EI3677" s="1" t="s">
        <v>4187</v>
      </c>
      <c r="EK3677" s="1" t="s">
        <v>4187</v>
      </c>
      <c r="EM3677" s="1" t="s">
        <v>4187</v>
      </c>
      <c r="EO3677" s="1" t="s">
        <v>4187</v>
      </c>
      <c r="ET3677" s="1" t="s">
        <v>4187</v>
      </c>
    </row>
    <row r="3678" spans="34:150" x14ac:dyDescent="0.25">
      <c r="AH3678" s="1" t="s">
        <v>4188</v>
      </c>
      <c r="AI3678" s="1" t="s">
        <v>4188</v>
      </c>
      <c r="AJ3678" s="1" t="s">
        <v>4188</v>
      </c>
      <c r="AK3678" s="1" t="s">
        <v>4188</v>
      </c>
      <c r="AL3678" s="1" t="s">
        <v>4188</v>
      </c>
      <c r="AM3678" s="1" t="s">
        <v>4188</v>
      </c>
      <c r="AN3678" s="1" t="s">
        <v>4188</v>
      </c>
      <c r="AO3678" s="1" t="s">
        <v>4188</v>
      </c>
      <c r="AP3678" s="1" t="s">
        <v>4188</v>
      </c>
      <c r="AQ3678" s="1" t="s">
        <v>4188</v>
      </c>
      <c r="AR3678" s="1" t="s">
        <v>4188</v>
      </c>
      <c r="AS3678" s="1" t="s">
        <v>4188</v>
      </c>
      <c r="AT3678" s="1" t="s">
        <v>4188</v>
      </c>
      <c r="AU3678" s="1" t="s">
        <v>4188</v>
      </c>
      <c r="AV3678" s="1" t="s">
        <v>4188</v>
      </c>
      <c r="AW3678" s="1" t="s">
        <v>4188</v>
      </c>
      <c r="AX3678" s="1" t="s">
        <v>4188</v>
      </c>
      <c r="AY3678" s="1" t="s">
        <v>4188</v>
      </c>
      <c r="AZ3678" s="1" t="s">
        <v>4188</v>
      </c>
      <c r="BA3678" s="1" t="s">
        <v>4188</v>
      </c>
      <c r="BB3678" s="1" t="s">
        <v>4188</v>
      </c>
      <c r="CW3678" s="1" t="s">
        <v>4188</v>
      </c>
      <c r="DA3678" s="1" t="s">
        <v>4188</v>
      </c>
      <c r="DC3678" s="1" t="s">
        <v>4188</v>
      </c>
      <c r="DE3678" s="1" t="s">
        <v>4188</v>
      </c>
      <c r="DG3678" s="1" t="s">
        <v>4188</v>
      </c>
      <c r="DI3678" s="1" t="s">
        <v>4188</v>
      </c>
      <c r="DK3678" s="1" t="s">
        <v>4188</v>
      </c>
      <c r="DM3678" s="1" t="s">
        <v>4188</v>
      </c>
      <c r="DO3678" s="1" t="s">
        <v>4188</v>
      </c>
      <c r="DQ3678" s="1" t="s">
        <v>4188</v>
      </c>
      <c r="DS3678" s="1" t="s">
        <v>4188</v>
      </c>
      <c r="DU3678" s="1" t="s">
        <v>4188</v>
      </c>
      <c r="DW3678" s="1" t="s">
        <v>4188</v>
      </c>
      <c r="DY3678" s="1" t="s">
        <v>4188</v>
      </c>
      <c r="EA3678" s="1" t="s">
        <v>4188</v>
      </c>
      <c r="EC3678" s="1" t="s">
        <v>4188</v>
      </c>
      <c r="EE3678" s="1" t="s">
        <v>4188</v>
      </c>
      <c r="EG3678" s="1" t="s">
        <v>4188</v>
      </c>
      <c r="EI3678" s="1" t="s">
        <v>4188</v>
      </c>
      <c r="EK3678" s="1" t="s">
        <v>4188</v>
      </c>
      <c r="EM3678" s="1" t="s">
        <v>4188</v>
      </c>
      <c r="EO3678" s="1" t="s">
        <v>4188</v>
      </c>
      <c r="ET3678" s="1" t="s">
        <v>4188</v>
      </c>
    </row>
    <row r="3679" spans="34:150" x14ac:dyDescent="0.25">
      <c r="AH3679" s="1" t="s">
        <v>4189</v>
      </c>
      <c r="AI3679" s="1" t="s">
        <v>4189</v>
      </c>
      <c r="AJ3679" s="1" t="s">
        <v>4189</v>
      </c>
      <c r="AK3679" s="1" t="s">
        <v>4189</v>
      </c>
      <c r="AL3679" s="1" t="s">
        <v>4189</v>
      </c>
      <c r="AM3679" s="1" t="s">
        <v>4189</v>
      </c>
      <c r="AN3679" s="1" t="s">
        <v>4189</v>
      </c>
      <c r="AO3679" s="1" t="s">
        <v>4189</v>
      </c>
      <c r="AP3679" s="1" t="s">
        <v>4189</v>
      </c>
      <c r="AQ3679" s="1" t="s">
        <v>4189</v>
      </c>
      <c r="AR3679" s="1" t="s">
        <v>4189</v>
      </c>
      <c r="AS3679" s="1" t="s">
        <v>4189</v>
      </c>
      <c r="AT3679" s="1" t="s">
        <v>4189</v>
      </c>
      <c r="AU3679" s="1" t="s">
        <v>4189</v>
      </c>
      <c r="AV3679" s="1" t="s">
        <v>4189</v>
      </c>
      <c r="AW3679" s="1" t="s">
        <v>4189</v>
      </c>
      <c r="AX3679" s="1" t="s">
        <v>4189</v>
      </c>
      <c r="AY3679" s="1" t="s">
        <v>4189</v>
      </c>
      <c r="AZ3679" s="1" t="s">
        <v>4189</v>
      </c>
      <c r="BA3679" s="1" t="s">
        <v>4189</v>
      </c>
      <c r="BB3679" s="1" t="s">
        <v>4189</v>
      </c>
      <c r="CW3679" s="1" t="s">
        <v>4189</v>
      </c>
      <c r="DA3679" s="1" t="s">
        <v>4189</v>
      </c>
      <c r="DC3679" s="1" t="s">
        <v>4189</v>
      </c>
      <c r="DE3679" s="1" t="s">
        <v>4189</v>
      </c>
      <c r="DG3679" s="1" t="s">
        <v>4189</v>
      </c>
      <c r="DI3679" s="1" t="s">
        <v>4189</v>
      </c>
      <c r="DK3679" s="1" t="s">
        <v>4189</v>
      </c>
      <c r="DM3679" s="1" t="s">
        <v>4189</v>
      </c>
      <c r="DO3679" s="1" t="s">
        <v>4189</v>
      </c>
      <c r="DQ3679" s="1" t="s">
        <v>4189</v>
      </c>
      <c r="DS3679" s="1" t="s">
        <v>4189</v>
      </c>
      <c r="DU3679" s="1" t="s">
        <v>4189</v>
      </c>
      <c r="DW3679" s="1" t="s">
        <v>4189</v>
      </c>
      <c r="DY3679" s="1" t="s">
        <v>4189</v>
      </c>
      <c r="EA3679" s="1" t="s">
        <v>4189</v>
      </c>
      <c r="EC3679" s="1" t="s">
        <v>4189</v>
      </c>
      <c r="EE3679" s="1" t="s">
        <v>4189</v>
      </c>
      <c r="EG3679" s="1" t="s">
        <v>4189</v>
      </c>
      <c r="EI3679" s="1" t="s">
        <v>4189</v>
      </c>
      <c r="EK3679" s="1" t="s">
        <v>4189</v>
      </c>
      <c r="EM3679" s="1" t="s">
        <v>4189</v>
      </c>
      <c r="EO3679" s="1" t="s">
        <v>4189</v>
      </c>
      <c r="ET3679" s="1" t="s">
        <v>4189</v>
      </c>
    </row>
    <row r="3680" spans="34:150" x14ac:dyDescent="0.25">
      <c r="AH3680" s="1" t="s">
        <v>4190</v>
      </c>
      <c r="AI3680" s="1" t="s">
        <v>4190</v>
      </c>
      <c r="AJ3680" s="1" t="s">
        <v>4190</v>
      </c>
      <c r="AK3680" s="1" t="s">
        <v>4190</v>
      </c>
      <c r="AL3680" s="1" t="s">
        <v>4190</v>
      </c>
      <c r="AM3680" s="1" t="s">
        <v>4190</v>
      </c>
      <c r="AN3680" s="1" t="s">
        <v>4190</v>
      </c>
      <c r="AO3680" s="1" t="s">
        <v>4190</v>
      </c>
      <c r="AP3680" s="1" t="s">
        <v>4190</v>
      </c>
      <c r="AQ3680" s="1" t="s">
        <v>4190</v>
      </c>
      <c r="AR3680" s="1" t="s">
        <v>4190</v>
      </c>
      <c r="AS3680" s="1" t="s">
        <v>4190</v>
      </c>
      <c r="AT3680" s="1" t="s">
        <v>4190</v>
      </c>
      <c r="AU3680" s="1" t="s">
        <v>4190</v>
      </c>
      <c r="AV3680" s="1" t="s">
        <v>4190</v>
      </c>
      <c r="AW3680" s="1" t="s">
        <v>4190</v>
      </c>
      <c r="AX3680" s="1" t="s">
        <v>4190</v>
      </c>
      <c r="AY3680" s="1" t="s">
        <v>4190</v>
      </c>
      <c r="AZ3680" s="1" t="s">
        <v>4190</v>
      </c>
      <c r="BA3680" s="1" t="s">
        <v>4190</v>
      </c>
      <c r="BB3680" s="1" t="s">
        <v>4190</v>
      </c>
      <c r="CW3680" s="1" t="s">
        <v>4190</v>
      </c>
      <c r="DA3680" s="1" t="s">
        <v>4190</v>
      </c>
      <c r="DC3680" s="1" t="s">
        <v>4190</v>
      </c>
      <c r="DE3680" s="1" t="s">
        <v>4190</v>
      </c>
      <c r="DG3680" s="1" t="s">
        <v>4190</v>
      </c>
      <c r="DI3680" s="1" t="s">
        <v>4190</v>
      </c>
      <c r="DK3680" s="1" t="s">
        <v>4190</v>
      </c>
      <c r="DM3680" s="1" t="s">
        <v>4190</v>
      </c>
      <c r="DO3680" s="1" t="s">
        <v>4190</v>
      </c>
      <c r="DQ3680" s="1" t="s">
        <v>4190</v>
      </c>
      <c r="DS3680" s="1" t="s">
        <v>4190</v>
      </c>
      <c r="DU3680" s="1" t="s">
        <v>4190</v>
      </c>
      <c r="DW3680" s="1" t="s">
        <v>4190</v>
      </c>
      <c r="DY3680" s="1" t="s">
        <v>4190</v>
      </c>
      <c r="EA3680" s="1" t="s">
        <v>4190</v>
      </c>
      <c r="EC3680" s="1" t="s">
        <v>4190</v>
      </c>
      <c r="EE3680" s="1" t="s">
        <v>4190</v>
      </c>
      <c r="EG3680" s="1" t="s">
        <v>4190</v>
      </c>
      <c r="EI3680" s="1" t="s">
        <v>4190</v>
      </c>
      <c r="EK3680" s="1" t="s">
        <v>4190</v>
      </c>
      <c r="EM3680" s="1" t="s">
        <v>4190</v>
      </c>
      <c r="EO3680" s="1" t="s">
        <v>4190</v>
      </c>
      <c r="ET3680" s="1" t="s">
        <v>4190</v>
      </c>
    </row>
    <row r="3681" spans="34:150" x14ac:dyDescent="0.25">
      <c r="AH3681" s="1" t="s">
        <v>4191</v>
      </c>
      <c r="AI3681" s="1" t="s">
        <v>4191</v>
      </c>
      <c r="AJ3681" s="1" t="s">
        <v>4191</v>
      </c>
      <c r="AK3681" s="1" t="s">
        <v>4191</v>
      </c>
      <c r="AL3681" s="1" t="s">
        <v>4191</v>
      </c>
      <c r="AM3681" s="1" t="s">
        <v>4191</v>
      </c>
      <c r="AN3681" s="1" t="s">
        <v>4191</v>
      </c>
      <c r="AO3681" s="1" t="s">
        <v>4191</v>
      </c>
      <c r="AP3681" s="1" t="s">
        <v>4191</v>
      </c>
      <c r="AQ3681" s="1" t="s">
        <v>4191</v>
      </c>
      <c r="AR3681" s="1" t="s">
        <v>4191</v>
      </c>
      <c r="AS3681" s="1" t="s">
        <v>4191</v>
      </c>
      <c r="AT3681" s="1" t="s">
        <v>4191</v>
      </c>
      <c r="AU3681" s="1" t="s">
        <v>4191</v>
      </c>
      <c r="AV3681" s="1" t="s">
        <v>4191</v>
      </c>
      <c r="AW3681" s="1" t="s">
        <v>4191</v>
      </c>
      <c r="AX3681" s="1" t="s">
        <v>4191</v>
      </c>
      <c r="AY3681" s="1" t="s">
        <v>4191</v>
      </c>
      <c r="AZ3681" s="1" t="s">
        <v>4191</v>
      </c>
      <c r="BA3681" s="1" t="s">
        <v>4191</v>
      </c>
      <c r="BB3681" s="1" t="s">
        <v>4191</v>
      </c>
      <c r="CW3681" s="1" t="s">
        <v>4191</v>
      </c>
      <c r="DA3681" s="1" t="s">
        <v>4191</v>
      </c>
      <c r="DC3681" s="1" t="s">
        <v>4191</v>
      </c>
      <c r="DE3681" s="1" t="s">
        <v>4191</v>
      </c>
      <c r="DG3681" s="1" t="s">
        <v>4191</v>
      </c>
      <c r="DI3681" s="1" t="s">
        <v>4191</v>
      </c>
      <c r="DK3681" s="1" t="s">
        <v>4191</v>
      </c>
      <c r="DM3681" s="1" t="s">
        <v>4191</v>
      </c>
      <c r="DO3681" s="1" t="s">
        <v>4191</v>
      </c>
      <c r="DQ3681" s="1" t="s">
        <v>4191</v>
      </c>
      <c r="DS3681" s="1" t="s">
        <v>4191</v>
      </c>
      <c r="DU3681" s="1" t="s">
        <v>4191</v>
      </c>
      <c r="DW3681" s="1" t="s">
        <v>4191</v>
      </c>
      <c r="DY3681" s="1" t="s">
        <v>4191</v>
      </c>
      <c r="EA3681" s="1" t="s">
        <v>4191</v>
      </c>
      <c r="EC3681" s="1" t="s">
        <v>4191</v>
      </c>
      <c r="EE3681" s="1" t="s">
        <v>4191</v>
      </c>
      <c r="EG3681" s="1" t="s">
        <v>4191</v>
      </c>
      <c r="EI3681" s="1" t="s">
        <v>4191</v>
      </c>
      <c r="EK3681" s="1" t="s">
        <v>4191</v>
      </c>
      <c r="EM3681" s="1" t="s">
        <v>4191</v>
      </c>
      <c r="EO3681" s="1" t="s">
        <v>4191</v>
      </c>
      <c r="ET3681" s="1" t="s">
        <v>4191</v>
      </c>
    </row>
    <row r="3682" spans="34:150" x14ac:dyDescent="0.25">
      <c r="AH3682" s="1" t="s">
        <v>4192</v>
      </c>
      <c r="AI3682" s="1" t="s">
        <v>4192</v>
      </c>
      <c r="AJ3682" s="1" t="s">
        <v>4192</v>
      </c>
      <c r="AK3682" s="1" t="s">
        <v>4192</v>
      </c>
      <c r="AL3682" s="1" t="s">
        <v>4192</v>
      </c>
      <c r="AM3682" s="1" t="s">
        <v>4192</v>
      </c>
      <c r="AN3682" s="1" t="s">
        <v>4192</v>
      </c>
      <c r="AO3682" s="1" t="s">
        <v>4192</v>
      </c>
      <c r="AP3682" s="1" t="s">
        <v>4192</v>
      </c>
      <c r="AQ3682" s="1" t="s">
        <v>4192</v>
      </c>
      <c r="AR3682" s="1" t="s">
        <v>4192</v>
      </c>
      <c r="AS3682" s="1" t="s">
        <v>4192</v>
      </c>
      <c r="AT3682" s="1" t="s">
        <v>4192</v>
      </c>
      <c r="AU3682" s="1" t="s">
        <v>4192</v>
      </c>
      <c r="AV3682" s="1" t="s">
        <v>4192</v>
      </c>
      <c r="AW3682" s="1" t="s">
        <v>4192</v>
      </c>
      <c r="AX3682" s="1" t="s">
        <v>4192</v>
      </c>
      <c r="AY3682" s="1" t="s">
        <v>4192</v>
      </c>
      <c r="AZ3682" s="1" t="s">
        <v>4192</v>
      </c>
      <c r="BA3682" s="1" t="s">
        <v>4192</v>
      </c>
      <c r="BB3682" s="1" t="s">
        <v>4192</v>
      </c>
      <c r="CW3682" s="1" t="s">
        <v>4192</v>
      </c>
      <c r="DA3682" s="1" t="s">
        <v>4192</v>
      </c>
      <c r="DC3682" s="1" t="s">
        <v>4192</v>
      </c>
      <c r="DE3682" s="1" t="s">
        <v>4192</v>
      </c>
      <c r="DG3682" s="1" t="s">
        <v>4192</v>
      </c>
      <c r="DI3682" s="1" t="s">
        <v>4192</v>
      </c>
      <c r="DK3682" s="1" t="s">
        <v>4192</v>
      </c>
      <c r="DM3682" s="1" t="s">
        <v>4192</v>
      </c>
      <c r="DO3682" s="1" t="s">
        <v>4192</v>
      </c>
      <c r="DQ3682" s="1" t="s">
        <v>4192</v>
      </c>
      <c r="DS3682" s="1" t="s">
        <v>4192</v>
      </c>
      <c r="DU3682" s="1" t="s">
        <v>4192</v>
      </c>
      <c r="DW3682" s="1" t="s">
        <v>4192</v>
      </c>
      <c r="DY3682" s="1" t="s">
        <v>4192</v>
      </c>
      <c r="EA3682" s="1" t="s">
        <v>4192</v>
      </c>
      <c r="EC3682" s="1" t="s">
        <v>4192</v>
      </c>
      <c r="EE3682" s="1" t="s">
        <v>4192</v>
      </c>
      <c r="EG3682" s="1" t="s">
        <v>4192</v>
      </c>
      <c r="EI3682" s="1" t="s">
        <v>4192</v>
      </c>
      <c r="EK3682" s="1" t="s">
        <v>4192</v>
      </c>
      <c r="EM3682" s="1" t="s">
        <v>4192</v>
      </c>
      <c r="EO3682" s="1" t="s">
        <v>4192</v>
      </c>
      <c r="ET3682" s="1" t="s">
        <v>4192</v>
      </c>
    </row>
    <row r="3683" spans="34:150" x14ac:dyDescent="0.25">
      <c r="AH3683" s="1" t="s">
        <v>4193</v>
      </c>
      <c r="AI3683" s="1" t="s">
        <v>4193</v>
      </c>
      <c r="AJ3683" s="1" t="s">
        <v>4193</v>
      </c>
      <c r="AK3683" s="1" t="s">
        <v>4193</v>
      </c>
      <c r="AL3683" s="1" t="s">
        <v>4193</v>
      </c>
      <c r="AM3683" s="1" t="s">
        <v>4193</v>
      </c>
      <c r="AN3683" s="1" t="s">
        <v>4193</v>
      </c>
      <c r="AO3683" s="1" t="s">
        <v>4193</v>
      </c>
      <c r="AP3683" s="1" t="s">
        <v>4193</v>
      </c>
      <c r="AQ3683" s="1" t="s">
        <v>4193</v>
      </c>
      <c r="AR3683" s="1" t="s">
        <v>4193</v>
      </c>
      <c r="AS3683" s="1" t="s">
        <v>4193</v>
      </c>
      <c r="AT3683" s="1" t="s">
        <v>4193</v>
      </c>
      <c r="AU3683" s="1" t="s">
        <v>4193</v>
      </c>
      <c r="AV3683" s="1" t="s">
        <v>4193</v>
      </c>
      <c r="AW3683" s="1" t="s">
        <v>4193</v>
      </c>
      <c r="AX3683" s="1" t="s">
        <v>4193</v>
      </c>
      <c r="AY3683" s="1" t="s">
        <v>4193</v>
      </c>
      <c r="AZ3683" s="1" t="s">
        <v>4193</v>
      </c>
      <c r="BA3683" s="1" t="s">
        <v>4193</v>
      </c>
      <c r="BB3683" s="1" t="s">
        <v>4193</v>
      </c>
      <c r="CW3683" s="1" t="s">
        <v>4193</v>
      </c>
      <c r="DA3683" s="1" t="s">
        <v>4193</v>
      </c>
      <c r="DC3683" s="1" t="s">
        <v>4193</v>
      </c>
      <c r="DE3683" s="1" t="s">
        <v>4193</v>
      </c>
      <c r="DG3683" s="1" t="s">
        <v>4193</v>
      </c>
      <c r="DI3683" s="1" t="s">
        <v>4193</v>
      </c>
      <c r="DK3683" s="1" t="s">
        <v>4193</v>
      </c>
      <c r="DM3683" s="1" t="s">
        <v>4193</v>
      </c>
      <c r="DO3683" s="1" t="s">
        <v>4193</v>
      </c>
      <c r="DQ3683" s="1" t="s">
        <v>4193</v>
      </c>
      <c r="DS3683" s="1" t="s">
        <v>4193</v>
      </c>
      <c r="DU3683" s="1" t="s">
        <v>4193</v>
      </c>
      <c r="DW3683" s="1" t="s">
        <v>4193</v>
      </c>
      <c r="DY3683" s="1" t="s">
        <v>4193</v>
      </c>
      <c r="EA3683" s="1" t="s">
        <v>4193</v>
      </c>
      <c r="EC3683" s="1" t="s">
        <v>4193</v>
      </c>
      <c r="EE3683" s="1" t="s">
        <v>4193</v>
      </c>
      <c r="EG3683" s="1" t="s">
        <v>4193</v>
      </c>
      <c r="EI3683" s="1" t="s">
        <v>4193</v>
      </c>
      <c r="EK3683" s="1" t="s">
        <v>4193</v>
      </c>
      <c r="EM3683" s="1" t="s">
        <v>4193</v>
      </c>
      <c r="EO3683" s="1" t="s">
        <v>4193</v>
      </c>
      <c r="ET3683" s="1" t="s">
        <v>4193</v>
      </c>
    </row>
    <row r="3684" spans="34:150" x14ac:dyDescent="0.25">
      <c r="AH3684" s="1" t="s">
        <v>4194</v>
      </c>
      <c r="AI3684" s="1" t="s">
        <v>4194</v>
      </c>
      <c r="AJ3684" s="1" t="s">
        <v>4194</v>
      </c>
      <c r="AK3684" s="1" t="s">
        <v>4194</v>
      </c>
      <c r="AL3684" s="1" t="s">
        <v>4194</v>
      </c>
      <c r="AM3684" s="1" t="s">
        <v>4194</v>
      </c>
      <c r="AN3684" s="1" t="s">
        <v>4194</v>
      </c>
      <c r="AO3684" s="1" t="s">
        <v>4194</v>
      </c>
      <c r="AP3684" s="1" t="s">
        <v>4194</v>
      </c>
      <c r="AQ3684" s="1" t="s">
        <v>4194</v>
      </c>
      <c r="AR3684" s="1" t="s">
        <v>4194</v>
      </c>
      <c r="AS3684" s="1" t="s">
        <v>4194</v>
      </c>
      <c r="AT3684" s="1" t="s">
        <v>4194</v>
      </c>
      <c r="AU3684" s="1" t="s">
        <v>4194</v>
      </c>
      <c r="AV3684" s="1" t="s">
        <v>4194</v>
      </c>
      <c r="AW3684" s="1" t="s">
        <v>4194</v>
      </c>
      <c r="AX3684" s="1" t="s">
        <v>4194</v>
      </c>
      <c r="AY3684" s="1" t="s">
        <v>4194</v>
      </c>
      <c r="AZ3684" s="1" t="s">
        <v>4194</v>
      </c>
      <c r="BA3684" s="1" t="s">
        <v>4194</v>
      </c>
      <c r="BB3684" s="1" t="s">
        <v>4194</v>
      </c>
      <c r="CW3684" s="1" t="s">
        <v>4194</v>
      </c>
      <c r="DA3684" s="1" t="s">
        <v>4194</v>
      </c>
      <c r="DC3684" s="1" t="s">
        <v>4194</v>
      </c>
      <c r="DE3684" s="1" t="s">
        <v>4194</v>
      </c>
      <c r="DG3684" s="1" t="s">
        <v>4194</v>
      </c>
      <c r="DI3684" s="1" t="s">
        <v>4194</v>
      </c>
      <c r="DK3684" s="1" t="s">
        <v>4194</v>
      </c>
      <c r="DM3684" s="1" t="s">
        <v>4194</v>
      </c>
      <c r="DO3684" s="1" t="s">
        <v>4194</v>
      </c>
      <c r="DQ3684" s="1" t="s">
        <v>4194</v>
      </c>
      <c r="DS3684" s="1" t="s">
        <v>4194</v>
      </c>
      <c r="DU3684" s="1" t="s">
        <v>4194</v>
      </c>
      <c r="DW3684" s="1" t="s">
        <v>4194</v>
      </c>
      <c r="DY3684" s="1" t="s">
        <v>4194</v>
      </c>
      <c r="EA3684" s="1" t="s">
        <v>4194</v>
      </c>
      <c r="EC3684" s="1" t="s">
        <v>4194</v>
      </c>
      <c r="EE3684" s="1" t="s">
        <v>4194</v>
      </c>
      <c r="EG3684" s="1" t="s">
        <v>4194</v>
      </c>
      <c r="EI3684" s="1" t="s">
        <v>4194</v>
      </c>
      <c r="EK3684" s="1" t="s">
        <v>4194</v>
      </c>
      <c r="EM3684" s="1" t="s">
        <v>4194</v>
      </c>
      <c r="EO3684" s="1" t="s">
        <v>4194</v>
      </c>
      <c r="ET3684" s="1" t="s">
        <v>4194</v>
      </c>
    </row>
    <row r="3685" spans="34:150" x14ac:dyDescent="0.25">
      <c r="AH3685" s="1" t="s">
        <v>4195</v>
      </c>
      <c r="AI3685" s="1" t="s">
        <v>4195</v>
      </c>
      <c r="AJ3685" s="1" t="s">
        <v>4195</v>
      </c>
      <c r="AK3685" s="1" t="s">
        <v>4195</v>
      </c>
      <c r="AL3685" s="1" t="s">
        <v>4195</v>
      </c>
      <c r="AM3685" s="1" t="s">
        <v>4195</v>
      </c>
      <c r="AN3685" s="1" t="s">
        <v>4195</v>
      </c>
      <c r="AO3685" s="1" t="s">
        <v>4195</v>
      </c>
      <c r="AP3685" s="1" t="s">
        <v>4195</v>
      </c>
      <c r="AQ3685" s="1" t="s">
        <v>4195</v>
      </c>
      <c r="AR3685" s="1" t="s">
        <v>4195</v>
      </c>
      <c r="AS3685" s="1" t="s">
        <v>4195</v>
      </c>
      <c r="AT3685" s="1" t="s">
        <v>4195</v>
      </c>
      <c r="AU3685" s="1" t="s">
        <v>4195</v>
      </c>
      <c r="AV3685" s="1" t="s">
        <v>4195</v>
      </c>
      <c r="AW3685" s="1" t="s">
        <v>4195</v>
      </c>
      <c r="AX3685" s="1" t="s">
        <v>4195</v>
      </c>
      <c r="AY3685" s="1" t="s">
        <v>4195</v>
      </c>
      <c r="AZ3685" s="1" t="s">
        <v>4195</v>
      </c>
      <c r="BA3685" s="1" t="s">
        <v>4195</v>
      </c>
      <c r="BB3685" s="1" t="s">
        <v>4195</v>
      </c>
      <c r="CW3685" s="1" t="s">
        <v>4195</v>
      </c>
      <c r="DA3685" s="1" t="s">
        <v>4195</v>
      </c>
      <c r="DC3685" s="1" t="s">
        <v>4195</v>
      </c>
      <c r="DE3685" s="1" t="s">
        <v>4195</v>
      </c>
      <c r="DG3685" s="1" t="s">
        <v>4195</v>
      </c>
      <c r="DI3685" s="1" t="s">
        <v>4195</v>
      </c>
      <c r="DK3685" s="1" t="s">
        <v>4195</v>
      </c>
      <c r="DM3685" s="1" t="s">
        <v>4195</v>
      </c>
      <c r="DO3685" s="1" t="s">
        <v>4195</v>
      </c>
      <c r="DQ3685" s="1" t="s">
        <v>4195</v>
      </c>
      <c r="DS3685" s="1" t="s">
        <v>4195</v>
      </c>
      <c r="DU3685" s="1" t="s">
        <v>4195</v>
      </c>
      <c r="DW3685" s="1" t="s">
        <v>4195</v>
      </c>
      <c r="DY3685" s="1" t="s">
        <v>4195</v>
      </c>
      <c r="EA3685" s="1" t="s">
        <v>4195</v>
      </c>
      <c r="EC3685" s="1" t="s">
        <v>4195</v>
      </c>
      <c r="EE3685" s="1" t="s">
        <v>4195</v>
      </c>
      <c r="EG3685" s="1" t="s">
        <v>4195</v>
      </c>
      <c r="EI3685" s="1" t="s">
        <v>4195</v>
      </c>
      <c r="EK3685" s="1" t="s">
        <v>4195</v>
      </c>
      <c r="EM3685" s="1" t="s">
        <v>4195</v>
      </c>
      <c r="EO3685" s="1" t="s">
        <v>4195</v>
      </c>
      <c r="ET3685" s="1" t="s">
        <v>4195</v>
      </c>
    </row>
    <row r="3686" spans="34:150" x14ac:dyDescent="0.25">
      <c r="AH3686" s="1" t="s">
        <v>4196</v>
      </c>
      <c r="AI3686" s="1" t="s">
        <v>4196</v>
      </c>
      <c r="AJ3686" s="1" t="s">
        <v>4196</v>
      </c>
      <c r="AK3686" s="1" t="s">
        <v>4196</v>
      </c>
      <c r="AL3686" s="1" t="s">
        <v>4196</v>
      </c>
      <c r="AM3686" s="1" t="s">
        <v>4196</v>
      </c>
      <c r="AN3686" s="1" t="s">
        <v>4196</v>
      </c>
      <c r="AO3686" s="1" t="s">
        <v>4196</v>
      </c>
      <c r="AP3686" s="1" t="s">
        <v>4196</v>
      </c>
      <c r="AQ3686" s="1" t="s">
        <v>4196</v>
      </c>
      <c r="AR3686" s="1" t="s">
        <v>4196</v>
      </c>
      <c r="AS3686" s="1" t="s">
        <v>4196</v>
      </c>
      <c r="AT3686" s="1" t="s">
        <v>4196</v>
      </c>
      <c r="AU3686" s="1" t="s">
        <v>4196</v>
      </c>
      <c r="AV3686" s="1" t="s">
        <v>4196</v>
      </c>
      <c r="AW3686" s="1" t="s">
        <v>4196</v>
      </c>
      <c r="AX3686" s="1" t="s">
        <v>4196</v>
      </c>
      <c r="AY3686" s="1" t="s">
        <v>4196</v>
      </c>
      <c r="AZ3686" s="1" t="s">
        <v>4196</v>
      </c>
      <c r="BA3686" s="1" t="s">
        <v>4196</v>
      </c>
      <c r="BB3686" s="1" t="s">
        <v>4196</v>
      </c>
      <c r="CW3686" s="1" t="s">
        <v>4196</v>
      </c>
      <c r="DA3686" s="1" t="s">
        <v>4196</v>
      </c>
      <c r="DC3686" s="1" t="s">
        <v>4196</v>
      </c>
      <c r="DE3686" s="1" t="s">
        <v>4196</v>
      </c>
      <c r="DG3686" s="1" t="s">
        <v>4196</v>
      </c>
      <c r="DI3686" s="1" t="s">
        <v>4196</v>
      </c>
      <c r="DK3686" s="1" t="s">
        <v>4196</v>
      </c>
      <c r="DM3686" s="1" t="s">
        <v>4196</v>
      </c>
      <c r="DO3686" s="1" t="s">
        <v>4196</v>
      </c>
      <c r="DQ3686" s="1" t="s">
        <v>4196</v>
      </c>
      <c r="DS3686" s="1" t="s">
        <v>4196</v>
      </c>
      <c r="DU3686" s="1" t="s">
        <v>4196</v>
      </c>
      <c r="DW3686" s="1" t="s">
        <v>4196</v>
      </c>
      <c r="DY3686" s="1" t="s">
        <v>4196</v>
      </c>
      <c r="EA3686" s="1" t="s">
        <v>4196</v>
      </c>
      <c r="EC3686" s="1" t="s">
        <v>4196</v>
      </c>
      <c r="EE3686" s="1" t="s">
        <v>4196</v>
      </c>
      <c r="EG3686" s="1" t="s">
        <v>4196</v>
      </c>
      <c r="EI3686" s="1" t="s">
        <v>4196</v>
      </c>
      <c r="EK3686" s="1" t="s">
        <v>4196</v>
      </c>
      <c r="EM3686" s="1" t="s">
        <v>4196</v>
      </c>
      <c r="EO3686" s="1" t="s">
        <v>4196</v>
      </c>
      <c r="ET3686" s="1" t="s">
        <v>4196</v>
      </c>
    </row>
    <row r="3687" spans="34:150" x14ac:dyDescent="0.25">
      <c r="AH3687" s="1" t="s">
        <v>4197</v>
      </c>
      <c r="AI3687" s="1" t="s">
        <v>4197</v>
      </c>
      <c r="AJ3687" s="1" t="s">
        <v>4197</v>
      </c>
      <c r="AK3687" s="1" t="s">
        <v>4197</v>
      </c>
      <c r="AL3687" s="1" t="s">
        <v>4197</v>
      </c>
      <c r="AM3687" s="1" t="s">
        <v>4197</v>
      </c>
      <c r="AN3687" s="1" t="s">
        <v>4197</v>
      </c>
      <c r="AO3687" s="1" t="s">
        <v>4197</v>
      </c>
      <c r="AP3687" s="1" t="s">
        <v>4197</v>
      </c>
      <c r="AQ3687" s="1" t="s">
        <v>4197</v>
      </c>
      <c r="AR3687" s="1" t="s">
        <v>4197</v>
      </c>
      <c r="AS3687" s="1" t="s">
        <v>4197</v>
      </c>
      <c r="AT3687" s="1" t="s">
        <v>4197</v>
      </c>
      <c r="AU3687" s="1" t="s">
        <v>4197</v>
      </c>
      <c r="AV3687" s="1" t="s">
        <v>4197</v>
      </c>
      <c r="AW3687" s="1" t="s">
        <v>4197</v>
      </c>
      <c r="AX3687" s="1" t="s">
        <v>4197</v>
      </c>
      <c r="AY3687" s="1" t="s">
        <v>4197</v>
      </c>
      <c r="AZ3687" s="1" t="s">
        <v>4197</v>
      </c>
      <c r="BA3687" s="1" t="s">
        <v>4197</v>
      </c>
      <c r="BB3687" s="1" t="s">
        <v>4197</v>
      </c>
      <c r="CW3687" s="1" t="s">
        <v>4197</v>
      </c>
      <c r="DA3687" s="1" t="s">
        <v>4197</v>
      </c>
      <c r="DC3687" s="1" t="s">
        <v>4197</v>
      </c>
      <c r="DE3687" s="1" t="s">
        <v>4197</v>
      </c>
      <c r="DG3687" s="1" t="s">
        <v>4197</v>
      </c>
      <c r="DI3687" s="1" t="s">
        <v>4197</v>
      </c>
      <c r="DK3687" s="1" t="s">
        <v>4197</v>
      </c>
      <c r="DM3687" s="1" t="s">
        <v>4197</v>
      </c>
      <c r="DO3687" s="1" t="s">
        <v>4197</v>
      </c>
      <c r="DQ3687" s="1" t="s">
        <v>4197</v>
      </c>
      <c r="DS3687" s="1" t="s">
        <v>4197</v>
      </c>
      <c r="DU3687" s="1" t="s">
        <v>4197</v>
      </c>
      <c r="DW3687" s="1" t="s">
        <v>4197</v>
      </c>
      <c r="DY3687" s="1" t="s">
        <v>4197</v>
      </c>
      <c r="EA3687" s="1" t="s">
        <v>4197</v>
      </c>
      <c r="EC3687" s="1" t="s">
        <v>4197</v>
      </c>
      <c r="EE3687" s="1" t="s">
        <v>4197</v>
      </c>
      <c r="EG3687" s="1" t="s">
        <v>4197</v>
      </c>
      <c r="EI3687" s="1" t="s">
        <v>4197</v>
      </c>
      <c r="EK3687" s="1" t="s">
        <v>4197</v>
      </c>
      <c r="EM3687" s="1" t="s">
        <v>4197</v>
      </c>
      <c r="EO3687" s="1" t="s">
        <v>4197</v>
      </c>
      <c r="ET3687" s="1" t="s">
        <v>4197</v>
      </c>
    </row>
    <row r="3688" spans="34:150" x14ac:dyDescent="0.25">
      <c r="AH3688" s="1" t="s">
        <v>4198</v>
      </c>
      <c r="AI3688" s="1" t="s">
        <v>4198</v>
      </c>
      <c r="AJ3688" s="1" t="s">
        <v>4198</v>
      </c>
      <c r="AK3688" s="1" t="s">
        <v>4198</v>
      </c>
      <c r="AL3688" s="1" t="s">
        <v>4198</v>
      </c>
      <c r="AM3688" s="1" t="s">
        <v>4198</v>
      </c>
      <c r="AN3688" s="1" t="s">
        <v>4198</v>
      </c>
      <c r="AO3688" s="1" t="s">
        <v>4198</v>
      </c>
      <c r="AP3688" s="1" t="s">
        <v>4198</v>
      </c>
      <c r="AQ3688" s="1" t="s">
        <v>4198</v>
      </c>
      <c r="AR3688" s="1" t="s">
        <v>4198</v>
      </c>
      <c r="AS3688" s="1" t="s">
        <v>4198</v>
      </c>
      <c r="AT3688" s="1" t="s">
        <v>4198</v>
      </c>
      <c r="AU3688" s="1" t="s">
        <v>4198</v>
      </c>
      <c r="AV3688" s="1" t="s">
        <v>4198</v>
      </c>
      <c r="AW3688" s="1" t="s">
        <v>4198</v>
      </c>
      <c r="AX3688" s="1" t="s">
        <v>4198</v>
      </c>
      <c r="AY3688" s="1" t="s">
        <v>4198</v>
      </c>
      <c r="AZ3688" s="1" t="s">
        <v>4198</v>
      </c>
      <c r="BA3688" s="1" t="s">
        <v>4198</v>
      </c>
      <c r="BB3688" s="1" t="s">
        <v>4198</v>
      </c>
      <c r="CW3688" s="1" t="s">
        <v>4198</v>
      </c>
      <c r="DA3688" s="1" t="s">
        <v>4198</v>
      </c>
      <c r="DC3688" s="1" t="s">
        <v>4198</v>
      </c>
      <c r="DE3688" s="1" t="s">
        <v>4198</v>
      </c>
      <c r="DG3688" s="1" t="s">
        <v>4198</v>
      </c>
      <c r="DI3688" s="1" t="s">
        <v>4198</v>
      </c>
      <c r="DK3688" s="1" t="s">
        <v>4198</v>
      </c>
      <c r="DM3688" s="1" t="s">
        <v>4198</v>
      </c>
      <c r="DO3688" s="1" t="s">
        <v>4198</v>
      </c>
      <c r="DQ3688" s="1" t="s">
        <v>4198</v>
      </c>
      <c r="DS3688" s="1" t="s">
        <v>4198</v>
      </c>
      <c r="DU3688" s="1" t="s">
        <v>4198</v>
      </c>
      <c r="DW3688" s="1" t="s">
        <v>4198</v>
      </c>
      <c r="DY3688" s="1" t="s">
        <v>4198</v>
      </c>
      <c r="EA3688" s="1" t="s">
        <v>4198</v>
      </c>
      <c r="EC3688" s="1" t="s">
        <v>4198</v>
      </c>
      <c r="EE3688" s="1" t="s">
        <v>4198</v>
      </c>
      <c r="EG3688" s="1" t="s">
        <v>4198</v>
      </c>
      <c r="EI3688" s="1" t="s">
        <v>4198</v>
      </c>
      <c r="EK3688" s="1" t="s">
        <v>4198</v>
      </c>
      <c r="EM3688" s="1" t="s">
        <v>4198</v>
      </c>
      <c r="EO3688" s="1" t="s">
        <v>4198</v>
      </c>
      <c r="ET3688" s="1" t="s">
        <v>4198</v>
      </c>
    </row>
    <row r="3689" spans="34:150" x14ac:dyDescent="0.25">
      <c r="AH3689" s="1" t="s">
        <v>4199</v>
      </c>
      <c r="AI3689" s="1" t="s">
        <v>4199</v>
      </c>
      <c r="AJ3689" s="1" t="s">
        <v>4199</v>
      </c>
      <c r="AK3689" s="1" t="s">
        <v>4199</v>
      </c>
      <c r="AL3689" s="1" t="s">
        <v>4199</v>
      </c>
      <c r="AM3689" s="1" t="s">
        <v>4199</v>
      </c>
      <c r="AN3689" s="1" t="s">
        <v>4199</v>
      </c>
      <c r="AO3689" s="1" t="s">
        <v>4199</v>
      </c>
      <c r="AP3689" s="1" t="s">
        <v>4199</v>
      </c>
      <c r="AQ3689" s="1" t="s">
        <v>4199</v>
      </c>
      <c r="AR3689" s="1" t="s">
        <v>4199</v>
      </c>
      <c r="AS3689" s="1" t="s">
        <v>4199</v>
      </c>
      <c r="AT3689" s="1" t="s">
        <v>4199</v>
      </c>
      <c r="AU3689" s="1" t="s">
        <v>4199</v>
      </c>
      <c r="AV3689" s="1" t="s">
        <v>4199</v>
      </c>
      <c r="AW3689" s="1" t="s">
        <v>4199</v>
      </c>
      <c r="AX3689" s="1" t="s">
        <v>4199</v>
      </c>
      <c r="AY3689" s="1" t="s">
        <v>4199</v>
      </c>
      <c r="AZ3689" s="1" t="s">
        <v>4199</v>
      </c>
      <c r="BA3689" s="1" t="s">
        <v>4199</v>
      </c>
      <c r="BB3689" s="1" t="s">
        <v>4199</v>
      </c>
      <c r="CW3689" s="1" t="s">
        <v>4199</v>
      </c>
      <c r="DA3689" s="1" t="s">
        <v>4199</v>
      </c>
      <c r="DC3689" s="1" t="s">
        <v>4199</v>
      </c>
      <c r="DE3689" s="1" t="s">
        <v>4199</v>
      </c>
      <c r="DG3689" s="1" t="s">
        <v>4199</v>
      </c>
      <c r="DI3689" s="1" t="s">
        <v>4199</v>
      </c>
      <c r="DK3689" s="1" t="s">
        <v>4199</v>
      </c>
      <c r="DM3689" s="1" t="s">
        <v>4199</v>
      </c>
      <c r="DO3689" s="1" t="s">
        <v>4199</v>
      </c>
      <c r="DQ3689" s="1" t="s">
        <v>4199</v>
      </c>
      <c r="DS3689" s="1" t="s">
        <v>4199</v>
      </c>
      <c r="DU3689" s="1" t="s">
        <v>4199</v>
      </c>
      <c r="DW3689" s="1" t="s">
        <v>4199</v>
      </c>
      <c r="DY3689" s="1" t="s">
        <v>4199</v>
      </c>
      <c r="EA3689" s="1" t="s">
        <v>4199</v>
      </c>
      <c r="EC3689" s="1" t="s">
        <v>4199</v>
      </c>
      <c r="EE3689" s="1" t="s">
        <v>4199</v>
      </c>
      <c r="EG3689" s="1" t="s">
        <v>4199</v>
      </c>
      <c r="EI3689" s="1" t="s">
        <v>4199</v>
      </c>
      <c r="EK3689" s="1" t="s">
        <v>4199</v>
      </c>
      <c r="EM3689" s="1" t="s">
        <v>4199</v>
      </c>
      <c r="EO3689" s="1" t="s">
        <v>4199</v>
      </c>
      <c r="ET3689" s="1" t="s">
        <v>4199</v>
      </c>
    </row>
    <row r="3690" spans="34:150" x14ac:dyDescent="0.25">
      <c r="AH3690" s="1" t="s">
        <v>4200</v>
      </c>
      <c r="AI3690" s="1" t="s">
        <v>4200</v>
      </c>
      <c r="AJ3690" s="1" t="s">
        <v>4200</v>
      </c>
      <c r="AK3690" s="1" t="s">
        <v>4200</v>
      </c>
      <c r="AL3690" s="1" t="s">
        <v>4200</v>
      </c>
      <c r="AM3690" s="1" t="s">
        <v>4200</v>
      </c>
      <c r="AN3690" s="1" t="s">
        <v>4200</v>
      </c>
      <c r="AO3690" s="1" t="s">
        <v>4200</v>
      </c>
      <c r="AP3690" s="1" t="s">
        <v>4200</v>
      </c>
      <c r="AQ3690" s="1" t="s">
        <v>4200</v>
      </c>
      <c r="AR3690" s="1" t="s">
        <v>4200</v>
      </c>
      <c r="AS3690" s="1" t="s">
        <v>4200</v>
      </c>
      <c r="AT3690" s="1" t="s">
        <v>4200</v>
      </c>
      <c r="AU3690" s="1" t="s">
        <v>4200</v>
      </c>
      <c r="AV3690" s="1" t="s">
        <v>4200</v>
      </c>
      <c r="AW3690" s="1" t="s">
        <v>4200</v>
      </c>
      <c r="AX3690" s="1" t="s">
        <v>4200</v>
      </c>
      <c r="AY3690" s="1" t="s">
        <v>4200</v>
      </c>
      <c r="AZ3690" s="1" t="s">
        <v>4200</v>
      </c>
      <c r="BA3690" s="1" t="s">
        <v>4200</v>
      </c>
      <c r="BB3690" s="1" t="s">
        <v>4200</v>
      </c>
      <c r="CW3690" s="1" t="s">
        <v>4200</v>
      </c>
      <c r="DA3690" s="1" t="s">
        <v>4200</v>
      </c>
      <c r="DC3690" s="1" t="s">
        <v>4200</v>
      </c>
      <c r="DE3690" s="1" t="s">
        <v>4200</v>
      </c>
      <c r="DG3690" s="1" t="s">
        <v>4200</v>
      </c>
      <c r="DI3690" s="1" t="s">
        <v>4200</v>
      </c>
      <c r="DK3690" s="1" t="s">
        <v>4200</v>
      </c>
      <c r="DM3690" s="1" t="s">
        <v>4200</v>
      </c>
      <c r="DO3690" s="1" t="s">
        <v>4200</v>
      </c>
      <c r="DQ3690" s="1" t="s">
        <v>4200</v>
      </c>
      <c r="DS3690" s="1" t="s">
        <v>4200</v>
      </c>
      <c r="DU3690" s="1" t="s">
        <v>4200</v>
      </c>
      <c r="DW3690" s="1" t="s">
        <v>4200</v>
      </c>
      <c r="DY3690" s="1" t="s">
        <v>4200</v>
      </c>
      <c r="EA3690" s="1" t="s">
        <v>4200</v>
      </c>
      <c r="EC3690" s="1" t="s">
        <v>4200</v>
      </c>
      <c r="EE3690" s="1" t="s">
        <v>4200</v>
      </c>
      <c r="EG3690" s="1" t="s">
        <v>4200</v>
      </c>
      <c r="EI3690" s="1" t="s">
        <v>4200</v>
      </c>
      <c r="EK3690" s="1" t="s">
        <v>4200</v>
      </c>
      <c r="EM3690" s="1" t="s">
        <v>4200</v>
      </c>
      <c r="EO3690" s="1" t="s">
        <v>4200</v>
      </c>
      <c r="ET3690" s="1" t="s">
        <v>4200</v>
      </c>
    </row>
    <row r="3691" spans="34:150" x14ac:dyDescent="0.25">
      <c r="AH3691" s="1" t="s">
        <v>4201</v>
      </c>
      <c r="AI3691" s="1" t="s">
        <v>4201</v>
      </c>
      <c r="AJ3691" s="1" t="s">
        <v>4201</v>
      </c>
      <c r="AK3691" s="1" t="s">
        <v>4201</v>
      </c>
      <c r="AL3691" s="1" t="s">
        <v>4201</v>
      </c>
      <c r="AM3691" s="1" t="s">
        <v>4201</v>
      </c>
      <c r="AN3691" s="1" t="s">
        <v>4201</v>
      </c>
      <c r="AO3691" s="1" t="s">
        <v>4201</v>
      </c>
      <c r="AP3691" s="1" t="s">
        <v>4201</v>
      </c>
      <c r="AQ3691" s="1" t="s">
        <v>4201</v>
      </c>
      <c r="AR3691" s="1" t="s">
        <v>4201</v>
      </c>
      <c r="AS3691" s="1" t="s">
        <v>4201</v>
      </c>
      <c r="AT3691" s="1" t="s">
        <v>4201</v>
      </c>
      <c r="AU3691" s="1" t="s">
        <v>4201</v>
      </c>
      <c r="AV3691" s="1" t="s">
        <v>4201</v>
      </c>
      <c r="AW3691" s="1" t="s">
        <v>4201</v>
      </c>
      <c r="AX3691" s="1" t="s">
        <v>4201</v>
      </c>
      <c r="AY3691" s="1" t="s">
        <v>4201</v>
      </c>
      <c r="AZ3691" s="1" t="s">
        <v>4201</v>
      </c>
      <c r="BA3691" s="1" t="s">
        <v>4201</v>
      </c>
      <c r="BB3691" s="1" t="s">
        <v>4201</v>
      </c>
      <c r="CW3691" s="1" t="s">
        <v>4201</v>
      </c>
      <c r="DA3691" s="1" t="s">
        <v>4201</v>
      </c>
      <c r="DC3691" s="1" t="s">
        <v>4201</v>
      </c>
      <c r="DE3691" s="1" t="s">
        <v>4201</v>
      </c>
      <c r="DG3691" s="1" t="s">
        <v>4201</v>
      </c>
      <c r="DI3691" s="1" t="s">
        <v>4201</v>
      </c>
      <c r="DK3691" s="1" t="s">
        <v>4201</v>
      </c>
      <c r="DM3691" s="1" t="s">
        <v>4201</v>
      </c>
      <c r="DO3691" s="1" t="s">
        <v>4201</v>
      </c>
      <c r="DQ3691" s="1" t="s">
        <v>4201</v>
      </c>
      <c r="DS3691" s="1" t="s">
        <v>4201</v>
      </c>
      <c r="DU3691" s="1" t="s">
        <v>4201</v>
      </c>
      <c r="DW3691" s="1" t="s">
        <v>4201</v>
      </c>
      <c r="DY3691" s="1" t="s">
        <v>4201</v>
      </c>
      <c r="EA3691" s="1" t="s">
        <v>4201</v>
      </c>
      <c r="EC3691" s="1" t="s">
        <v>4201</v>
      </c>
      <c r="EE3691" s="1" t="s">
        <v>4201</v>
      </c>
      <c r="EG3691" s="1" t="s">
        <v>4201</v>
      </c>
      <c r="EI3691" s="1" t="s">
        <v>4201</v>
      </c>
      <c r="EK3691" s="1" t="s">
        <v>4201</v>
      </c>
      <c r="EM3691" s="1" t="s">
        <v>4201</v>
      </c>
      <c r="EO3691" s="1" t="s">
        <v>4201</v>
      </c>
      <c r="ET3691" s="1" t="s">
        <v>4201</v>
      </c>
    </row>
    <row r="3692" spans="34:150" x14ac:dyDescent="0.25">
      <c r="AH3692" s="1" t="s">
        <v>4202</v>
      </c>
      <c r="AI3692" s="1" t="s">
        <v>4202</v>
      </c>
      <c r="AJ3692" s="1" t="s">
        <v>4202</v>
      </c>
      <c r="AK3692" s="1" t="s">
        <v>4202</v>
      </c>
      <c r="AL3692" s="1" t="s">
        <v>4202</v>
      </c>
      <c r="AM3692" s="1" t="s">
        <v>4202</v>
      </c>
      <c r="AN3692" s="1" t="s">
        <v>4202</v>
      </c>
      <c r="AO3692" s="1" t="s">
        <v>4202</v>
      </c>
      <c r="AP3692" s="1" t="s">
        <v>4202</v>
      </c>
      <c r="AQ3692" s="1" t="s">
        <v>4202</v>
      </c>
      <c r="AR3692" s="1" t="s">
        <v>4202</v>
      </c>
      <c r="AS3692" s="1" t="s">
        <v>4202</v>
      </c>
      <c r="AT3692" s="1" t="s">
        <v>4202</v>
      </c>
      <c r="AU3692" s="1" t="s">
        <v>4202</v>
      </c>
      <c r="AV3692" s="1" t="s">
        <v>4202</v>
      </c>
      <c r="AW3692" s="1" t="s">
        <v>4202</v>
      </c>
      <c r="AX3692" s="1" t="s">
        <v>4202</v>
      </c>
      <c r="AY3692" s="1" t="s">
        <v>4202</v>
      </c>
      <c r="AZ3692" s="1" t="s">
        <v>4202</v>
      </c>
      <c r="BA3692" s="1" t="s">
        <v>4202</v>
      </c>
      <c r="BB3692" s="1" t="s">
        <v>4202</v>
      </c>
      <c r="CW3692" s="1" t="s">
        <v>4202</v>
      </c>
      <c r="DA3692" s="1" t="s">
        <v>4202</v>
      </c>
      <c r="DC3692" s="1" t="s">
        <v>4202</v>
      </c>
      <c r="DE3692" s="1" t="s">
        <v>4202</v>
      </c>
      <c r="DG3692" s="1" t="s">
        <v>4202</v>
      </c>
      <c r="DI3692" s="1" t="s">
        <v>4202</v>
      </c>
      <c r="DK3692" s="1" t="s">
        <v>4202</v>
      </c>
      <c r="DM3692" s="1" t="s">
        <v>4202</v>
      </c>
      <c r="DO3692" s="1" t="s">
        <v>4202</v>
      </c>
      <c r="DQ3692" s="1" t="s">
        <v>4202</v>
      </c>
      <c r="DS3692" s="1" t="s">
        <v>4202</v>
      </c>
      <c r="DU3692" s="1" t="s">
        <v>4202</v>
      </c>
      <c r="DW3692" s="1" t="s">
        <v>4202</v>
      </c>
      <c r="DY3692" s="1" t="s">
        <v>4202</v>
      </c>
      <c r="EA3692" s="1" t="s">
        <v>4202</v>
      </c>
      <c r="EC3692" s="1" t="s">
        <v>4202</v>
      </c>
      <c r="EE3692" s="1" t="s">
        <v>4202</v>
      </c>
      <c r="EG3692" s="1" t="s">
        <v>4202</v>
      </c>
      <c r="EI3692" s="1" t="s">
        <v>4202</v>
      </c>
      <c r="EK3692" s="1" t="s">
        <v>4202</v>
      </c>
      <c r="EM3692" s="1" t="s">
        <v>4202</v>
      </c>
      <c r="EO3692" s="1" t="s">
        <v>4202</v>
      </c>
      <c r="ET3692" s="1" t="s">
        <v>4202</v>
      </c>
    </row>
    <row r="3693" spans="34:150" x14ac:dyDescent="0.25">
      <c r="AH3693" s="1" t="s">
        <v>4203</v>
      </c>
      <c r="AI3693" s="1" t="s">
        <v>4203</v>
      </c>
      <c r="AJ3693" s="1" t="s">
        <v>4203</v>
      </c>
      <c r="AK3693" s="1" t="s">
        <v>4203</v>
      </c>
      <c r="AL3693" s="1" t="s">
        <v>4203</v>
      </c>
      <c r="AM3693" s="1" t="s">
        <v>4203</v>
      </c>
      <c r="AN3693" s="1" t="s">
        <v>4203</v>
      </c>
      <c r="AO3693" s="1" t="s">
        <v>4203</v>
      </c>
      <c r="AP3693" s="1" t="s">
        <v>4203</v>
      </c>
      <c r="AQ3693" s="1" t="s">
        <v>4203</v>
      </c>
      <c r="AR3693" s="1" t="s">
        <v>4203</v>
      </c>
      <c r="AS3693" s="1" t="s">
        <v>4203</v>
      </c>
      <c r="AT3693" s="1" t="s">
        <v>4203</v>
      </c>
      <c r="AU3693" s="1" t="s">
        <v>4203</v>
      </c>
      <c r="AV3693" s="1" t="s">
        <v>4203</v>
      </c>
      <c r="AW3693" s="1" t="s">
        <v>4203</v>
      </c>
      <c r="AX3693" s="1" t="s">
        <v>4203</v>
      </c>
      <c r="AY3693" s="1" t="s">
        <v>4203</v>
      </c>
      <c r="AZ3693" s="1" t="s">
        <v>4203</v>
      </c>
      <c r="BA3693" s="1" t="s">
        <v>4203</v>
      </c>
      <c r="BB3693" s="1" t="s">
        <v>4203</v>
      </c>
      <c r="CW3693" s="1" t="s">
        <v>4203</v>
      </c>
      <c r="DA3693" s="1" t="s">
        <v>4203</v>
      </c>
      <c r="DC3693" s="1" t="s">
        <v>4203</v>
      </c>
      <c r="DE3693" s="1" t="s">
        <v>4203</v>
      </c>
      <c r="DG3693" s="1" t="s">
        <v>4203</v>
      </c>
      <c r="DI3693" s="1" t="s">
        <v>4203</v>
      </c>
      <c r="DK3693" s="1" t="s">
        <v>4203</v>
      </c>
      <c r="DM3693" s="1" t="s">
        <v>4203</v>
      </c>
      <c r="DO3693" s="1" t="s">
        <v>4203</v>
      </c>
      <c r="DQ3693" s="1" t="s">
        <v>4203</v>
      </c>
      <c r="DS3693" s="1" t="s">
        <v>4203</v>
      </c>
      <c r="DU3693" s="1" t="s">
        <v>4203</v>
      </c>
      <c r="DW3693" s="1" t="s">
        <v>4203</v>
      </c>
      <c r="DY3693" s="1" t="s">
        <v>4203</v>
      </c>
      <c r="EA3693" s="1" t="s">
        <v>4203</v>
      </c>
      <c r="EC3693" s="1" t="s">
        <v>4203</v>
      </c>
      <c r="EE3693" s="1" t="s">
        <v>4203</v>
      </c>
      <c r="EG3693" s="1" t="s">
        <v>4203</v>
      </c>
      <c r="EI3693" s="1" t="s">
        <v>4203</v>
      </c>
      <c r="EK3693" s="1" t="s">
        <v>4203</v>
      </c>
      <c r="EM3693" s="1" t="s">
        <v>4203</v>
      </c>
      <c r="EO3693" s="1" t="s">
        <v>4203</v>
      </c>
      <c r="ET3693" s="1" t="s">
        <v>4203</v>
      </c>
    </row>
    <row r="3694" spans="34:150" x14ac:dyDescent="0.25">
      <c r="AH3694" s="1" t="s">
        <v>4204</v>
      </c>
      <c r="AI3694" s="1" t="s">
        <v>4204</v>
      </c>
      <c r="AJ3694" s="1" t="s">
        <v>4204</v>
      </c>
      <c r="AK3694" s="1" t="s">
        <v>4204</v>
      </c>
      <c r="AL3694" s="1" t="s">
        <v>4204</v>
      </c>
      <c r="AM3694" s="1" t="s">
        <v>4204</v>
      </c>
      <c r="AN3694" s="1" t="s">
        <v>4204</v>
      </c>
      <c r="AO3694" s="1" t="s">
        <v>4204</v>
      </c>
      <c r="AP3694" s="1" t="s">
        <v>4204</v>
      </c>
      <c r="AQ3694" s="1" t="s">
        <v>4204</v>
      </c>
      <c r="AR3694" s="1" t="s">
        <v>4204</v>
      </c>
      <c r="AS3694" s="1" t="s">
        <v>4204</v>
      </c>
      <c r="AT3694" s="1" t="s">
        <v>4204</v>
      </c>
      <c r="AU3694" s="1" t="s">
        <v>4204</v>
      </c>
      <c r="AV3694" s="1" t="s">
        <v>4204</v>
      </c>
      <c r="AW3694" s="1" t="s">
        <v>4204</v>
      </c>
      <c r="AX3694" s="1" t="s">
        <v>4204</v>
      </c>
      <c r="AY3694" s="1" t="s">
        <v>4204</v>
      </c>
      <c r="AZ3694" s="1" t="s">
        <v>4204</v>
      </c>
      <c r="BA3694" s="1" t="s">
        <v>4204</v>
      </c>
      <c r="BB3694" s="1" t="s">
        <v>4204</v>
      </c>
      <c r="CW3694" s="1" t="s">
        <v>4204</v>
      </c>
      <c r="DA3694" s="1" t="s">
        <v>4204</v>
      </c>
      <c r="DC3694" s="1" t="s">
        <v>4204</v>
      </c>
      <c r="DE3694" s="1" t="s">
        <v>4204</v>
      </c>
      <c r="DG3694" s="1" t="s">
        <v>4204</v>
      </c>
      <c r="DI3694" s="1" t="s">
        <v>4204</v>
      </c>
      <c r="DK3694" s="1" t="s">
        <v>4204</v>
      </c>
      <c r="DM3694" s="1" t="s">
        <v>4204</v>
      </c>
      <c r="DO3694" s="1" t="s">
        <v>4204</v>
      </c>
      <c r="DQ3694" s="1" t="s">
        <v>4204</v>
      </c>
      <c r="DS3694" s="1" t="s">
        <v>4204</v>
      </c>
      <c r="DU3694" s="1" t="s">
        <v>4204</v>
      </c>
      <c r="DW3694" s="1" t="s">
        <v>4204</v>
      </c>
      <c r="DY3694" s="1" t="s">
        <v>4204</v>
      </c>
      <c r="EA3694" s="1" t="s">
        <v>4204</v>
      </c>
      <c r="EC3694" s="1" t="s">
        <v>4204</v>
      </c>
      <c r="EE3694" s="1" t="s">
        <v>4204</v>
      </c>
      <c r="EG3694" s="1" t="s">
        <v>4204</v>
      </c>
      <c r="EI3694" s="1" t="s">
        <v>4204</v>
      </c>
      <c r="EK3694" s="1" t="s">
        <v>4204</v>
      </c>
      <c r="EM3694" s="1" t="s">
        <v>4204</v>
      </c>
      <c r="EO3694" s="1" t="s">
        <v>4204</v>
      </c>
      <c r="ET3694" s="1" t="s">
        <v>4204</v>
      </c>
    </row>
    <row r="3695" spans="34:150" x14ac:dyDescent="0.25">
      <c r="AH3695" s="1" t="s">
        <v>4205</v>
      </c>
      <c r="AI3695" s="1" t="s">
        <v>4205</v>
      </c>
      <c r="AJ3695" s="1" t="s">
        <v>4205</v>
      </c>
      <c r="AK3695" s="1" t="s">
        <v>4205</v>
      </c>
      <c r="AL3695" s="1" t="s">
        <v>4205</v>
      </c>
      <c r="AM3695" s="1" t="s">
        <v>4205</v>
      </c>
      <c r="AN3695" s="1" t="s">
        <v>4205</v>
      </c>
      <c r="AO3695" s="1" t="s">
        <v>4205</v>
      </c>
      <c r="AP3695" s="1" t="s">
        <v>4205</v>
      </c>
      <c r="AQ3695" s="1" t="s">
        <v>4205</v>
      </c>
      <c r="AR3695" s="1" t="s">
        <v>4205</v>
      </c>
      <c r="AS3695" s="1" t="s">
        <v>4205</v>
      </c>
      <c r="AT3695" s="1" t="s">
        <v>4205</v>
      </c>
      <c r="AU3695" s="1" t="s">
        <v>4205</v>
      </c>
      <c r="AV3695" s="1" t="s">
        <v>4205</v>
      </c>
      <c r="AW3695" s="1" t="s">
        <v>4205</v>
      </c>
      <c r="AX3695" s="1" t="s">
        <v>4205</v>
      </c>
      <c r="AY3695" s="1" t="s">
        <v>4205</v>
      </c>
      <c r="AZ3695" s="1" t="s">
        <v>4205</v>
      </c>
      <c r="BA3695" s="1" t="s">
        <v>4205</v>
      </c>
      <c r="BB3695" s="1" t="s">
        <v>4205</v>
      </c>
      <c r="CW3695" s="1" t="s">
        <v>4205</v>
      </c>
      <c r="DA3695" s="1" t="s">
        <v>4205</v>
      </c>
      <c r="DC3695" s="1" t="s">
        <v>4205</v>
      </c>
      <c r="DE3695" s="1" t="s">
        <v>4205</v>
      </c>
      <c r="DG3695" s="1" t="s">
        <v>4205</v>
      </c>
      <c r="DI3695" s="1" t="s">
        <v>4205</v>
      </c>
      <c r="DK3695" s="1" t="s">
        <v>4205</v>
      </c>
      <c r="DM3695" s="1" t="s">
        <v>4205</v>
      </c>
      <c r="DO3695" s="1" t="s">
        <v>4205</v>
      </c>
      <c r="DQ3695" s="1" t="s">
        <v>4205</v>
      </c>
      <c r="DS3695" s="1" t="s">
        <v>4205</v>
      </c>
      <c r="DU3695" s="1" t="s">
        <v>4205</v>
      </c>
      <c r="DW3695" s="1" t="s">
        <v>4205</v>
      </c>
      <c r="DY3695" s="1" t="s">
        <v>4205</v>
      </c>
      <c r="EA3695" s="1" t="s">
        <v>4205</v>
      </c>
      <c r="EC3695" s="1" t="s">
        <v>4205</v>
      </c>
      <c r="EE3695" s="1" t="s">
        <v>4205</v>
      </c>
      <c r="EG3695" s="1" t="s">
        <v>4205</v>
      </c>
      <c r="EI3695" s="1" t="s">
        <v>4205</v>
      </c>
      <c r="EK3695" s="1" t="s">
        <v>4205</v>
      </c>
      <c r="EM3695" s="1" t="s">
        <v>4205</v>
      </c>
      <c r="EO3695" s="1" t="s">
        <v>4205</v>
      </c>
      <c r="ET3695" s="1" t="s">
        <v>4205</v>
      </c>
    </row>
    <row r="3696" spans="34:150" x14ac:dyDescent="0.25">
      <c r="AH3696" s="1" t="s">
        <v>4206</v>
      </c>
      <c r="AI3696" s="1" t="s">
        <v>4206</v>
      </c>
      <c r="AJ3696" s="1" t="s">
        <v>4206</v>
      </c>
      <c r="AK3696" s="1" t="s">
        <v>4206</v>
      </c>
      <c r="AL3696" s="1" t="s">
        <v>4206</v>
      </c>
      <c r="AM3696" s="1" t="s">
        <v>4206</v>
      </c>
      <c r="AN3696" s="1" t="s">
        <v>4206</v>
      </c>
      <c r="AO3696" s="1" t="s">
        <v>4206</v>
      </c>
      <c r="AP3696" s="1" t="s">
        <v>4206</v>
      </c>
      <c r="AQ3696" s="1" t="s">
        <v>4206</v>
      </c>
      <c r="AR3696" s="1" t="s">
        <v>4206</v>
      </c>
      <c r="AS3696" s="1" t="s">
        <v>4206</v>
      </c>
      <c r="AT3696" s="1" t="s">
        <v>4206</v>
      </c>
      <c r="AU3696" s="1" t="s">
        <v>4206</v>
      </c>
      <c r="AV3696" s="1" t="s">
        <v>4206</v>
      </c>
      <c r="AW3696" s="1" t="s">
        <v>4206</v>
      </c>
      <c r="AX3696" s="1" t="s">
        <v>4206</v>
      </c>
      <c r="AY3696" s="1" t="s">
        <v>4206</v>
      </c>
      <c r="AZ3696" s="1" t="s">
        <v>4206</v>
      </c>
      <c r="BA3696" s="1" t="s">
        <v>4206</v>
      </c>
      <c r="BB3696" s="1" t="s">
        <v>4206</v>
      </c>
      <c r="CW3696" s="1" t="s">
        <v>4206</v>
      </c>
      <c r="DA3696" s="1" t="s">
        <v>4206</v>
      </c>
      <c r="DC3696" s="1" t="s">
        <v>4206</v>
      </c>
      <c r="DE3696" s="1" t="s">
        <v>4206</v>
      </c>
      <c r="DG3696" s="1" t="s">
        <v>4206</v>
      </c>
      <c r="DI3696" s="1" t="s">
        <v>4206</v>
      </c>
      <c r="DK3696" s="1" t="s">
        <v>4206</v>
      </c>
      <c r="DM3696" s="1" t="s">
        <v>4206</v>
      </c>
      <c r="DO3696" s="1" t="s">
        <v>4206</v>
      </c>
      <c r="DQ3696" s="1" t="s">
        <v>4206</v>
      </c>
      <c r="DS3696" s="1" t="s">
        <v>4206</v>
      </c>
      <c r="DU3696" s="1" t="s">
        <v>4206</v>
      </c>
      <c r="DW3696" s="1" t="s">
        <v>4206</v>
      </c>
      <c r="DY3696" s="1" t="s">
        <v>4206</v>
      </c>
      <c r="EA3696" s="1" t="s">
        <v>4206</v>
      </c>
      <c r="EC3696" s="1" t="s">
        <v>4206</v>
      </c>
      <c r="EE3696" s="1" t="s">
        <v>4206</v>
      </c>
      <c r="EG3696" s="1" t="s">
        <v>4206</v>
      </c>
      <c r="EI3696" s="1" t="s">
        <v>4206</v>
      </c>
      <c r="EK3696" s="1" t="s">
        <v>4206</v>
      </c>
      <c r="EM3696" s="1" t="s">
        <v>4206</v>
      </c>
      <c r="EO3696" s="1" t="s">
        <v>4206</v>
      </c>
      <c r="ET3696" s="1" t="s">
        <v>4206</v>
      </c>
    </row>
    <row r="3697" spans="34:150" x14ac:dyDescent="0.25">
      <c r="AH3697" s="1" t="s">
        <v>4207</v>
      </c>
      <c r="AI3697" s="1" t="s">
        <v>4207</v>
      </c>
      <c r="AJ3697" s="1" t="s">
        <v>4207</v>
      </c>
      <c r="AK3697" s="1" t="s">
        <v>4207</v>
      </c>
      <c r="AL3697" s="1" t="s">
        <v>4207</v>
      </c>
      <c r="AM3697" s="1" t="s">
        <v>4207</v>
      </c>
      <c r="AN3697" s="1" t="s">
        <v>4207</v>
      </c>
      <c r="AO3697" s="1" t="s">
        <v>4207</v>
      </c>
      <c r="AP3697" s="1" t="s">
        <v>4207</v>
      </c>
      <c r="AQ3697" s="1" t="s">
        <v>4207</v>
      </c>
      <c r="AR3697" s="1" t="s">
        <v>4207</v>
      </c>
      <c r="AS3697" s="1" t="s">
        <v>4207</v>
      </c>
      <c r="AT3697" s="1" t="s">
        <v>4207</v>
      </c>
      <c r="AU3697" s="1" t="s">
        <v>4207</v>
      </c>
      <c r="AV3697" s="1" t="s">
        <v>4207</v>
      </c>
      <c r="AW3697" s="1" t="s">
        <v>4207</v>
      </c>
      <c r="AX3697" s="1" t="s">
        <v>4207</v>
      </c>
      <c r="AY3697" s="1" t="s">
        <v>4207</v>
      </c>
      <c r="AZ3697" s="1" t="s">
        <v>4207</v>
      </c>
      <c r="BA3697" s="1" t="s">
        <v>4207</v>
      </c>
      <c r="BB3697" s="1" t="s">
        <v>4207</v>
      </c>
      <c r="CW3697" s="1" t="s">
        <v>4207</v>
      </c>
      <c r="DA3697" s="1" t="s">
        <v>4207</v>
      </c>
      <c r="DC3697" s="1" t="s">
        <v>4207</v>
      </c>
      <c r="DE3697" s="1" t="s">
        <v>4207</v>
      </c>
      <c r="DG3697" s="1" t="s">
        <v>4207</v>
      </c>
      <c r="DI3697" s="1" t="s">
        <v>4207</v>
      </c>
      <c r="DK3697" s="1" t="s">
        <v>4207</v>
      </c>
      <c r="DM3697" s="1" t="s">
        <v>4207</v>
      </c>
      <c r="DO3697" s="1" t="s">
        <v>4207</v>
      </c>
      <c r="DQ3697" s="1" t="s">
        <v>4207</v>
      </c>
      <c r="DS3697" s="1" t="s">
        <v>4207</v>
      </c>
      <c r="DU3697" s="1" t="s">
        <v>4207</v>
      </c>
      <c r="DW3697" s="1" t="s">
        <v>4207</v>
      </c>
      <c r="DY3697" s="1" t="s">
        <v>4207</v>
      </c>
      <c r="EA3697" s="1" t="s">
        <v>4207</v>
      </c>
      <c r="EC3697" s="1" t="s">
        <v>4207</v>
      </c>
      <c r="EE3697" s="1" t="s">
        <v>4207</v>
      </c>
      <c r="EG3697" s="1" t="s">
        <v>4207</v>
      </c>
      <c r="EI3697" s="1" t="s">
        <v>4207</v>
      </c>
      <c r="EK3697" s="1" t="s">
        <v>4207</v>
      </c>
      <c r="EM3697" s="1" t="s">
        <v>4207</v>
      </c>
      <c r="EO3697" s="1" t="s">
        <v>4207</v>
      </c>
      <c r="ET3697" s="1" t="s">
        <v>4207</v>
      </c>
    </row>
    <row r="3698" spans="34:150" x14ac:dyDescent="0.25">
      <c r="AH3698" s="1" t="s">
        <v>4208</v>
      </c>
      <c r="AI3698" s="1" t="s">
        <v>4208</v>
      </c>
      <c r="AJ3698" s="1" t="s">
        <v>4208</v>
      </c>
      <c r="AK3698" s="1" t="s">
        <v>4208</v>
      </c>
      <c r="AL3698" s="1" t="s">
        <v>4208</v>
      </c>
      <c r="AM3698" s="1" t="s">
        <v>4208</v>
      </c>
      <c r="AN3698" s="1" t="s">
        <v>4208</v>
      </c>
      <c r="AO3698" s="1" t="s">
        <v>4208</v>
      </c>
      <c r="AP3698" s="1" t="s">
        <v>4208</v>
      </c>
      <c r="AQ3698" s="1" t="s">
        <v>4208</v>
      </c>
      <c r="AR3698" s="1" t="s">
        <v>4208</v>
      </c>
      <c r="AS3698" s="1" t="s">
        <v>4208</v>
      </c>
      <c r="AT3698" s="1" t="s">
        <v>4208</v>
      </c>
      <c r="AU3698" s="1" t="s">
        <v>4208</v>
      </c>
      <c r="AV3698" s="1" t="s">
        <v>4208</v>
      </c>
      <c r="AW3698" s="1" t="s">
        <v>4208</v>
      </c>
      <c r="AX3698" s="1" t="s">
        <v>4208</v>
      </c>
      <c r="AY3698" s="1" t="s">
        <v>4208</v>
      </c>
      <c r="AZ3698" s="1" t="s">
        <v>4208</v>
      </c>
      <c r="BA3698" s="1" t="s">
        <v>4208</v>
      </c>
      <c r="BB3698" s="1" t="s">
        <v>4208</v>
      </c>
      <c r="CW3698" s="1" t="s">
        <v>4208</v>
      </c>
      <c r="DA3698" s="1" t="s">
        <v>4208</v>
      </c>
      <c r="DC3698" s="1" t="s">
        <v>4208</v>
      </c>
      <c r="DE3698" s="1" t="s">
        <v>4208</v>
      </c>
      <c r="DG3698" s="1" t="s">
        <v>4208</v>
      </c>
      <c r="DI3698" s="1" t="s">
        <v>4208</v>
      </c>
      <c r="DK3698" s="1" t="s">
        <v>4208</v>
      </c>
      <c r="DM3698" s="1" t="s">
        <v>4208</v>
      </c>
      <c r="DO3698" s="1" t="s">
        <v>4208</v>
      </c>
      <c r="DQ3698" s="1" t="s">
        <v>4208</v>
      </c>
      <c r="DS3698" s="1" t="s">
        <v>4208</v>
      </c>
      <c r="DU3698" s="1" t="s">
        <v>4208</v>
      </c>
      <c r="DW3698" s="1" t="s">
        <v>4208</v>
      </c>
      <c r="DY3698" s="1" t="s">
        <v>4208</v>
      </c>
      <c r="EA3698" s="1" t="s">
        <v>4208</v>
      </c>
      <c r="EC3698" s="1" t="s">
        <v>4208</v>
      </c>
      <c r="EE3698" s="1" t="s">
        <v>4208</v>
      </c>
      <c r="EG3698" s="1" t="s">
        <v>4208</v>
      </c>
      <c r="EI3698" s="1" t="s">
        <v>4208</v>
      </c>
      <c r="EK3698" s="1" t="s">
        <v>4208</v>
      </c>
      <c r="EM3698" s="1" t="s">
        <v>4208</v>
      </c>
      <c r="EO3698" s="1" t="s">
        <v>4208</v>
      </c>
      <c r="ET3698" s="1" t="s">
        <v>4208</v>
      </c>
    </row>
    <row r="3699" spans="34:150" x14ac:dyDescent="0.25">
      <c r="AH3699" s="1" t="s">
        <v>4209</v>
      </c>
      <c r="AI3699" s="1" t="s">
        <v>4209</v>
      </c>
      <c r="AJ3699" s="1" t="s">
        <v>4209</v>
      </c>
      <c r="AK3699" s="1" t="s">
        <v>4209</v>
      </c>
      <c r="AL3699" s="1" t="s">
        <v>4209</v>
      </c>
      <c r="AM3699" s="1" t="s">
        <v>4209</v>
      </c>
      <c r="AN3699" s="1" t="s">
        <v>4209</v>
      </c>
      <c r="AO3699" s="1" t="s">
        <v>4209</v>
      </c>
      <c r="AP3699" s="1" t="s">
        <v>4209</v>
      </c>
      <c r="AQ3699" s="1" t="s">
        <v>4209</v>
      </c>
      <c r="AR3699" s="1" t="s">
        <v>4209</v>
      </c>
      <c r="AS3699" s="1" t="s">
        <v>4209</v>
      </c>
      <c r="AT3699" s="1" t="s">
        <v>4209</v>
      </c>
      <c r="AU3699" s="1" t="s">
        <v>4209</v>
      </c>
      <c r="AV3699" s="1" t="s">
        <v>4209</v>
      </c>
      <c r="AW3699" s="1" t="s">
        <v>4209</v>
      </c>
      <c r="AX3699" s="1" t="s">
        <v>4209</v>
      </c>
      <c r="AY3699" s="1" t="s">
        <v>4209</v>
      </c>
      <c r="AZ3699" s="1" t="s">
        <v>4209</v>
      </c>
      <c r="BA3699" s="1" t="s">
        <v>4209</v>
      </c>
      <c r="BB3699" s="1" t="s">
        <v>4209</v>
      </c>
      <c r="CW3699" s="1" t="s">
        <v>4209</v>
      </c>
      <c r="DA3699" s="1" t="s">
        <v>4209</v>
      </c>
      <c r="DC3699" s="1" t="s">
        <v>4209</v>
      </c>
      <c r="DE3699" s="1" t="s">
        <v>4209</v>
      </c>
      <c r="DG3699" s="1" t="s">
        <v>4209</v>
      </c>
      <c r="DI3699" s="1" t="s">
        <v>4209</v>
      </c>
      <c r="DK3699" s="1" t="s">
        <v>4209</v>
      </c>
      <c r="DM3699" s="1" t="s">
        <v>4209</v>
      </c>
      <c r="DO3699" s="1" t="s">
        <v>4209</v>
      </c>
      <c r="DQ3699" s="1" t="s">
        <v>4209</v>
      </c>
      <c r="DS3699" s="1" t="s">
        <v>4209</v>
      </c>
      <c r="DU3699" s="1" t="s">
        <v>4209</v>
      </c>
      <c r="DW3699" s="1" t="s">
        <v>4209</v>
      </c>
      <c r="DY3699" s="1" t="s">
        <v>4209</v>
      </c>
      <c r="EA3699" s="1" t="s">
        <v>4209</v>
      </c>
      <c r="EC3699" s="1" t="s">
        <v>4209</v>
      </c>
      <c r="EE3699" s="1" t="s">
        <v>4209</v>
      </c>
      <c r="EG3699" s="1" t="s">
        <v>4209</v>
      </c>
      <c r="EI3699" s="1" t="s">
        <v>4209</v>
      </c>
      <c r="EK3699" s="1" t="s">
        <v>4209</v>
      </c>
      <c r="EM3699" s="1" t="s">
        <v>4209</v>
      </c>
      <c r="EO3699" s="1" t="s">
        <v>4209</v>
      </c>
      <c r="ET3699" s="1" t="s">
        <v>4209</v>
      </c>
    </row>
    <row r="3700" spans="34:150" x14ac:dyDescent="0.25">
      <c r="AH3700" s="1" t="s">
        <v>4210</v>
      </c>
      <c r="AI3700" s="1" t="s">
        <v>4210</v>
      </c>
      <c r="AJ3700" s="1" t="s">
        <v>4210</v>
      </c>
      <c r="AK3700" s="1" t="s">
        <v>4210</v>
      </c>
      <c r="AL3700" s="1" t="s">
        <v>4210</v>
      </c>
      <c r="AM3700" s="1" t="s">
        <v>4210</v>
      </c>
      <c r="AN3700" s="1" t="s">
        <v>4210</v>
      </c>
      <c r="AO3700" s="1" t="s">
        <v>4210</v>
      </c>
      <c r="AP3700" s="1" t="s">
        <v>4210</v>
      </c>
      <c r="AQ3700" s="1" t="s">
        <v>4210</v>
      </c>
      <c r="AR3700" s="1" t="s">
        <v>4210</v>
      </c>
      <c r="AS3700" s="1" t="s">
        <v>4210</v>
      </c>
      <c r="AT3700" s="1" t="s">
        <v>4210</v>
      </c>
      <c r="AU3700" s="1" t="s">
        <v>4210</v>
      </c>
      <c r="AV3700" s="1" t="s">
        <v>4210</v>
      </c>
      <c r="AW3700" s="1" t="s">
        <v>4210</v>
      </c>
      <c r="AX3700" s="1" t="s">
        <v>4210</v>
      </c>
      <c r="AY3700" s="1" t="s">
        <v>4210</v>
      </c>
      <c r="AZ3700" s="1" t="s">
        <v>4210</v>
      </c>
      <c r="BA3700" s="1" t="s">
        <v>4210</v>
      </c>
      <c r="BB3700" s="1" t="s">
        <v>4210</v>
      </c>
      <c r="CW3700" s="1" t="s">
        <v>4210</v>
      </c>
      <c r="DA3700" s="1" t="s">
        <v>4210</v>
      </c>
      <c r="DC3700" s="1" t="s">
        <v>4210</v>
      </c>
      <c r="DE3700" s="1" t="s">
        <v>4210</v>
      </c>
      <c r="DG3700" s="1" t="s">
        <v>4210</v>
      </c>
      <c r="DI3700" s="1" t="s">
        <v>4210</v>
      </c>
      <c r="DK3700" s="1" t="s">
        <v>4210</v>
      </c>
      <c r="DM3700" s="1" t="s">
        <v>4210</v>
      </c>
      <c r="DO3700" s="1" t="s">
        <v>4210</v>
      </c>
      <c r="DQ3700" s="1" t="s">
        <v>4210</v>
      </c>
      <c r="DS3700" s="1" t="s">
        <v>4210</v>
      </c>
      <c r="DU3700" s="1" t="s">
        <v>4210</v>
      </c>
      <c r="DW3700" s="1" t="s">
        <v>4210</v>
      </c>
      <c r="DY3700" s="1" t="s">
        <v>4210</v>
      </c>
      <c r="EA3700" s="1" t="s">
        <v>4210</v>
      </c>
      <c r="EC3700" s="1" t="s">
        <v>4210</v>
      </c>
      <c r="EE3700" s="1" t="s">
        <v>4210</v>
      </c>
      <c r="EG3700" s="1" t="s">
        <v>4210</v>
      </c>
      <c r="EI3700" s="1" t="s">
        <v>4210</v>
      </c>
      <c r="EK3700" s="1" t="s">
        <v>4210</v>
      </c>
      <c r="EM3700" s="1" t="s">
        <v>4210</v>
      </c>
      <c r="EO3700" s="1" t="s">
        <v>4210</v>
      </c>
      <c r="ET3700" s="1" t="s">
        <v>4210</v>
      </c>
    </row>
    <row r="3701" spans="34:150" x14ac:dyDescent="0.25">
      <c r="AH3701" s="1" t="s">
        <v>4211</v>
      </c>
      <c r="AI3701" s="1" t="s">
        <v>4211</v>
      </c>
      <c r="AJ3701" s="1" t="s">
        <v>4211</v>
      </c>
      <c r="AK3701" s="1" t="s">
        <v>4211</v>
      </c>
      <c r="AL3701" s="1" t="s">
        <v>4211</v>
      </c>
      <c r="AM3701" s="1" t="s">
        <v>4211</v>
      </c>
      <c r="AN3701" s="1" t="s">
        <v>4211</v>
      </c>
      <c r="AO3701" s="1" t="s">
        <v>4211</v>
      </c>
      <c r="AP3701" s="1" t="s">
        <v>4211</v>
      </c>
      <c r="AQ3701" s="1" t="s">
        <v>4211</v>
      </c>
      <c r="AR3701" s="1" t="s">
        <v>4211</v>
      </c>
      <c r="AS3701" s="1" t="s">
        <v>4211</v>
      </c>
      <c r="AT3701" s="1" t="s">
        <v>4211</v>
      </c>
      <c r="AU3701" s="1" t="s">
        <v>4211</v>
      </c>
      <c r="AV3701" s="1" t="s">
        <v>4211</v>
      </c>
      <c r="AW3701" s="1" t="s">
        <v>4211</v>
      </c>
      <c r="AX3701" s="1" t="s">
        <v>4211</v>
      </c>
      <c r="AY3701" s="1" t="s">
        <v>4211</v>
      </c>
      <c r="AZ3701" s="1" t="s">
        <v>4211</v>
      </c>
      <c r="BA3701" s="1" t="s">
        <v>4211</v>
      </c>
      <c r="BB3701" s="1" t="s">
        <v>4211</v>
      </c>
      <c r="CW3701" s="1" t="s">
        <v>4211</v>
      </c>
      <c r="DA3701" s="1" t="s">
        <v>4211</v>
      </c>
      <c r="DC3701" s="1" t="s">
        <v>4211</v>
      </c>
      <c r="DE3701" s="1" t="s">
        <v>4211</v>
      </c>
      <c r="DG3701" s="1" t="s">
        <v>4211</v>
      </c>
      <c r="DI3701" s="1" t="s">
        <v>4211</v>
      </c>
      <c r="DK3701" s="1" t="s">
        <v>4211</v>
      </c>
      <c r="DM3701" s="1" t="s">
        <v>4211</v>
      </c>
      <c r="DO3701" s="1" t="s">
        <v>4211</v>
      </c>
      <c r="DQ3701" s="1" t="s">
        <v>4211</v>
      </c>
      <c r="DS3701" s="1" t="s">
        <v>4211</v>
      </c>
      <c r="DU3701" s="1" t="s">
        <v>4211</v>
      </c>
      <c r="DW3701" s="1" t="s">
        <v>4211</v>
      </c>
      <c r="DY3701" s="1" t="s">
        <v>4211</v>
      </c>
      <c r="EA3701" s="1" t="s">
        <v>4211</v>
      </c>
      <c r="EC3701" s="1" t="s">
        <v>4211</v>
      </c>
      <c r="EE3701" s="1" t="s">
        <v>4211</v>
      </c>
      <c r="EG3701" s="1" t="s">
        <v>4211</v>
      </c>
      <c r="EI3701" s="1" t="s">
        <v>4211</v>
      </c>
      <c r="EK3701" s="1" t="s">
        <v>4211</v>
      </c>
      <c r="EM3701" s="1" t="s">
        <v>4211</v>
      </c>
      <c r="EO3701" s="1" t="s">
        <v>4211</v>
      </c>
      <c r="ET3701" s="1" t="s">
        <v>4211</v>
      </c>
    </row>
    <row r="3702" spans="34:150" x14ac:dyDescent="0.25">
      <c r="AH3702" s="1" t="s">
        <v>4212</v>
      </c>
      <c r="AI3702" s="1" t="s">
        <v>4212</v>
      </c>
      <c r="AJ3702" s="1" t="s">
        <v>4212</v>
      </c>
      <c r="AK3702" s="1" t="s">
        <v>4212</v>
      </c>
      <c r="AL3702" s="1" t="s">
        <v>4212</v>
      </c>
      <c r="AM3702" s="1" t="s">
        <v>4212</v>
      </c>
      <c r="AN3702" s="1" t="s">
        <v>4212</v>
      </c>
      <c r="AO3702" s="1" t="s">
        <v>4212</v>
      </c>
      <c r="AP3702" s="1" t="s">
        <v>4212</v>
      </c>
      <c r="AQ3702" s="1" t="s">
        <v>4212</v>
      </c>
      <c r="AR3702" s="1" t="s">
        <v>4212</v>
      </c>
      <c r="AS3702" s="1" t="s">
        <v>4212</v>
      </c>
      <c r="AT3702" s="1" t="s">
        <v>4212</v>
      </c>
      <c r="AU3702" s="1" t="s">
        <v>4212</v>
      </c>
      <c r="AV3702" s="1" t="s">
        <v>4212</v>
      </c>
      <c r="AW3702" s="1" t="s">
        <v>4212</v>
      </c>
      <c r="AX3702" s="1" t="s">
        <v>4212</v>
      </c>
      <c r="AY3702" s="1" t="s">
        <v>4212</v>
      </c>
      <c r="AZ3702" s="1" t="s">
        <v>4212</v>
      </c>
      <c r="BA3702" s="1" t="s">
        <v>4212</v>
      </c>
      <c r="BB3702" s="1" t="s">
        <v>4212</v>
      </c>
      <c r="CW3702" s="1" t="s">
        <v>4212</v>
      </c>
      <c r="DA3702" s="1" t="s">
        <v>4212</v>
      </c>
      <c r="DC3702" s="1" t="s">
        <v>4212</v>
      </c>
      <c r="DE3702" s="1" t="s">
        <v>4212</v>
      </c>
      <c r="DG3702" s="1" t="s">
        <v>4212</v>
      </c>
      <c r="DI3702" s="1" t="s">
        <v>4212</v>
      </c>
      <c r="DK3702" s="1" t="s">
        <v>4212</v>
      </c>
      <c r="DM3702" s="1" t="s">
        <v>4212</v>
      </c>
      <c r="DO3702" s="1" t="s">
        <v>4212</v>
      </c>
      <c r="DQ3702" s="1" t="s">
        <v>4212</v>
      </c>
      <c r="DS3702" s="1" t="s">
        <v>4212</v>
      </c>
      <c r="DU3702" s="1" t="s">
        <v>4212</v>
      </c>
      <c r="DW3702" s="1" t="s">
        <v>4212</v>
      </c>
      <c r="DY3702" s="1" t="s">
        <v>4212</v>
      </c>
      <c r="EA3702" s="1" t="s">
        <v>4212</v>
      </c>
      <c r="EC3702" s="1" t="s">
        <v>4212</v>
      </c>
      <c r="EE3702" s="1" t="s">
        <v>4212</v>
      </c>
      <c r="EG3702" s="1" t="s">
        <v>4212</v>
      </c>
      <c r="EI3702" s="1" t="s">
        <v>4212</v>
      </c>
      <c r="EK3702" s="1" t="s">
        <v>4212</v>
      </c>
      <c r="EM3702" s="1" t="s">
        <v>4212</v>
      </c>
      <c r="EO3702" s="1" t="s">
        <v>4212</v>
      </c>
      <c r="ET3702" s="1" t="s">
        <v>4212</v>
      </c>
    </row>
    <row r="3703" spans="34:150" x14ac:dyDescent="0.25">
      <c r="AH3703" s="1" t="s">
        <v>4213</v>
      </c>
      <c r="AI3703" s="1" t="s">
        <v>4213</v>
      </c>
      <c r="AJ3703" s="1" t="s">
        <v>4213</v>
      </c>
      <c r="AK3703" s="1" t="s">
        <v>4213</v>
      </c>
      <c r="AL3703" s="1" t="s">
        <v>4213</v>
      </c>
      <c r="AM3703" s="1" t="s">
        <v>4213</v>
      </c>
      <c r="AN3703" s="1" t="s">
        <v>4213</v>
      </c>
      <c r="AO3703" s="1" t="s">
        <v>4213</v>
      </c>
      <c r="AP3703" s="1" t="s">
        <v>4213</v>
      </c>
      <c r="AQ3703" s="1" t="s">
        <v>4213</v>
      </c>
      <c r="AR3703" s="1" t="s">
        <v>4213</v>
      </c>
      <c r="AS3703" s="1" t="s">
        <v>4213</v>
      </c>
      <c r="AT3703" s="1" t="s">
        <v>4213</v>
      </c>
      <c r="AU3703" s="1" t="s">
        <v>4213</v>
      </c>
      <c r="AV3703" s="1" t="s">
        <v>4213</v>
      </c>
      <c r="AW3703" s="1" t="s">
        <v>4213</v>
      </c>
      <c r="AX3703" s="1" t="s">
        <v>4213</v>
      </c>
      <c r="AY3703" s="1" t="s">
        <v>4213</v>
      </c>
      <c r="AZ3703" s="1" t="s">
        <v>4213</v>
      </c>
      <c r="BA3703" s="1" t="s">
        <v>4213</v>
      </c>
      <c r="BB3703" s="1" t="s">
        <v>4213</v>
      </c>
      <c r="CW3703" s="1" t="s">
        <v>4213</v>
      </c>
      <c r="DA3703" s="1" t="s">
        <v>4213</v>
      </c>
      <c r="DC3703" s="1" t="s">
        <v>4213</v>
      </c>
      <c r="DE3703" s="1" t="s">
        <v>4213</v>
      </c>
      <c r="DG3703" s="1" t="s">
        <v>4213</v>
      </c>
      <c r="DI3703" s="1" t="s">
        <v>4213</v>
      </c>
      <c r="DK3703" s="1" t="s">
        <v>4213</v>
      </c>
      <c r="DM3703" s="1" t="s">
        <v>4213</v>
      </c>
      <c r="DO3703" s="1" t="s">
        <v>4213</v>
      </c>
      <c r="DQ3703" s="1" t="s">
        <v>4213</v>
      </c>
      <c r="DS3703" s="1" t="s">
        <v>4213</v>
      </c>
      <c r="DU3703" s="1" t="s">
        <v>4213</v>
      </c>
      <c r="DW3703" s="1" t="s">
        <v>4213</v>
      </c>
      <c r="DY3703" s="1" t="s">
        <v>4213</v>
      </c>
      <c r="EA3703" s="1" t="s">
        <v>4213</v>
      </c>
      <c r="EC3703" s="1" t="s">
        <v>4213</v>
      </c>
      <c r="EE3703" s="1" t="s">
        <v>4213</v>
      </c>
      <c r="EG3703" s="1" t="s">
        <v>4213</v>
      </c>
      <c r="EI3703" s="1" t="s">
        <v>4213</v>
      </c>
      <c r="EK3703" s="1" t="s">
        <v>4213</v>
      </c>
      <c r="EM3703" s="1" t="s">
        <v>4213</v>
      </c>
      <c r="EO3703" s="1" t="s">
        <v>4213</v>
      </c>
      <c r="ET3703" s="1" t="s">
        <v>4213</v>
      </c>
    </row>
    <row r="3704" spans="34:150" x14ac:dyDescent="0.25">
      <c r="AH3704" s="1" t="s">
        <v>4214</v>
      </c>
      <c r="AI3704" s="1" t="s">
        <v>4214</v>
      </c>
      <c r="AJ3704" s="1" t="s">
        <v>4214</v>
      </c>
      <c r="AK3704" s="1" t="s">
        <v>4214</v>
      </c>
      <c r="AL3704" s="1" t="s">
        <v>4214</v>
      </c>
      <c r="AM3704" s="1" t="s">
        <v>4214</v>
      </c>
      <c r="AN3704" s="1" t="s">
        <v>4214</v>
      </c>
      <c r="AO3704" s="1" t="s">
        <v>4214</v>
      </c>
      <c r="AP3704" s="1" t="s">
        <v>4214</v>
      </c>
      <c r="AQ3704" s="1" t="s">
        <v>4214</v>
      </c>
      <c r="AR3704" s="1" t="s">
        <v>4214</v>
      </c>
      <c r="AS3704" s="1" t="s">
        <v>4214</v>
      </c>
      <c r="AT3704" s="1" t="s">
        <v>4214</v>
      </c>
      <c r="AU3704" s="1" t="s">
        <v>4214</v>
      </c>
      <c r="AV3704" s="1" t="s">
        <v>4214</v>
      </c>
      <c r="AW3704" s="1" t="s">
        <v>4214</v>
      </c>
      <c r="AX3704" s="1" t="s">
        <v>4214</v>
      </c>
      <c r="AY3704" s="1" t="s">
        <v>4214</v>
      </c>
      <c r="AZ3704" s="1" t="s">
        <v>4214</v>
      </c>
      <c r="BA3704" s="1" t="s">
        <v>4214</v>
      </c>
      <c r="BB3704" s="1" t="s">
        <v>4214</v>
      </c>
      <c r="CW3704" s="1" t="s">
        <v>4214</v>
      </c>
      <c r="DA3704" s="1" t="s">
        <v>4214</v>
      </c>
      <c r="DC3704" s="1" t="s">
        <v>4214</v>
      </c>
      <c r="DE3704" s="1" t="s">
        <v>4214</v>
      </c>
      <c r="DG3704" s="1" t="s">
        <v>4214</v>
      </c>
      <c r="DI3704" s="1" t="s">
        <v>4214</v>
      </c>
      <c r="DK3704" s="1" t="s">
        <v>4214</v>
      </c>
      <c r="DM3704" s="1" t="s">
        <v>4214</v>
      </c>
      <c r="DO3704" s="1" t="s">
        <v>4214</v>
      </c>
      <c r="DQ3704" s="1" t="s">
        <v>4214</v>
      </c>
      <c r="DS3704" s="1" t="s">
        <v>4214</v>
      </c>
      <c r="DU3704" s="1" t="s">
        <v>4214</v>
      </c>
      <c r="DW3704" s="1" t="s">
        <v>4214</v>
      </c>
      <c r="DY3704" s="1" t="s">
        <v>4214</v>
      </c>
      <c r="EA3704" s="1" t="s">
        <v>4214</v>
      </c>
      <c r="EC3704" s="1" t="s">
        <v>4214</v>
      </c>
      <c r="EE3704" s="1" t="s">
        <v>4214</v>
      </c>
      <c r="EG3704" s="1" t="s">
        <v>4214</v>
      </c>
      <c r="EI3704" s="1" t="s">
        <v>4214</v>
      </c>
      <c r="EK3704" s="1" t="s">
        <v>4214</v>
      </c>
      <c r="EM3704" s="1" t="s">
        <v>4214</v>
      </c>
      <c r="EO3704" s="1" t="s">
        <v>4214</v>
      </c>
      <c r="ET3704" s="1" t="s">
        <v>4214</v>
      </c>
    </row>
    <row r="3705" spans="34:150" x14ac:dyDescent="0.25">
      <c r="AH3705" s="1" t="s">
        <v>4215</v>
      </c>
      <c r="AI3705" s="1" t="s">
        <v>4215</v>
      </c>
      <c r="AJ3705" s="1" t="s">
        <v>4215</v>
      </c>
      <c r="AK3705" s="1" t="s">
        <v>4215</v>
      </c>
      <c r="AL3705" s="1" t="s">
        <v>4215</v>
      </c>
      <c r="AM3705" s="1" t="s">
        <v>4215</v>
      </c>
      <c r="AN3705" s="1" t="s">
        <v>4215</v>
      </c>
      <c r="AO3705" s="1" t="s">
        <v>4215</v>
      </c>
      <c r="AP3705" s="1" t="s">
        <v>4215</v>
      </c>
      <c r="AQ3705" s="1" t="s">
        <v>4215</v>
      </c>
      <c r="AR3705" s="1" t="s">
        <v>4215</v>
      </c>
      <c r="AS3705" s="1" t="s">
        <v>4215</v>
      </c>
      <c r="AT3705" s="1" t="s">
        <v>4215</v>
      </c>
      <c r="AU3705" s="1" t="s">
        <v>4215</v>
      </c>
      <c r="AV3705" s="1" t="s">
        <v>4215</v>
      </c>
      <c r="AW3705" s="1" t="s">
        <v>4215</v>
      </c>
      <c r="AX3705" s="1" t="s">
        <v>4215</v>
      </c>
      <c r="AY3705" s="1" t="s">
        <v>4215</v>
      </c>
      <c r="AZ3705" s="1" t="s">
        <v>4215</v>
      </c>
      <c r="BA3705" s="1" t="s">
        <v>4215</v>
      </c>
      <c r="BB3705" s="1" t="s">
        <v>4215</v>
      </c>
      <c r="CW3705" s="1" t="s">
        <v>4215</v>
      </c>
      <c r="DA3705" s="1" t="s">
        <v>4215</v>
      </c>
      <c r="DC3705" s="1" t="s">
        <v>4215</v>
      </c>
      <c r="DE3705" s="1" t="s">
        <v>4215</v>
      </c>
      <c r="DG3705" s="1" t="s">
        <v>4215</v>
      </c>
      <c r="DI3705" s="1" t="s">
        <v>4215</v>
      </c>
      <c r="DK3705" s="1" t="s">
        <v>4215</v>
      </c>
      <c r="DM3705" s="1" t="s">
        <v>4215</v>
      </c>
      <c r="DO3705" s="1" t="s">
        <v>4215</v>
      </c>
      <c r="DQ3705" s="1" t="s">
        <v>4215</v>
      </c>
      <c r="DS3705" s="1" t="s">
        <v>4215</v>
      </c>
      <c r="DU3705" s="1" t="s">
        <v>4215</v>
      </c>
      <c r="DW3705" s="1" t="s">
        <v>4215</v>
      </c>
      <c r="DY3705" s="1" t="s">
        <v>4215</v>
      </c>
      <c r="EA3705" s="1" t="s">
        <v>4215</v>
      </c>
      <c r="EC3705" s="1" t="s">
        <v>4215</v>
      </c>
      <c r="EE3705" s="1" t="s">
        <v>4215</v>
      </c>
      <c r="EG3705" s="1" t="s">
        <v>4215</v>
      </c>
      <c r="EI3705" s="1" t="s">
        <v>4215</v>
      </c>
      <c r="EK3705" s="1" t="s">
        <v>4215</v>
      </c>
      <c r="EM3705" s="1" t="s">
        <v>4215</v>
      </c>
      <c r="EO3705" s="1" t="s">
        <v>4215</v>
      </c>
      <c r="ET3705" s="1" t="s">
        <v>4215</v>
      </c>
    </row>
    <row r="3706" spans="34:150" x14ac:dyDescent="0.25">
      <c r="AH3706" s="1" t="s">
        <v>4216</v>
      </c>
      <c r="AI3706" s="1" t="s">
        <v>4216</v>
      </c>
      <c r="AJ3706" s="1" t="s">
        <v>4216</v>
      </c>
      <c r="AK3706" s="1" t="s">
        <v>4216</v>
      </c>
      <c r="AL3706" s="1" t="s">
        <v>4216</v>
      </c>
      <c r="AM3706" s="1" t="s">
        <v>4216</v>
      </c>
      <c r="AN3706" s="1" t="s">
        <v>4216</v>
      </c>
      <c r="AO3706" s="1" t="s">
        <v>4216</v>
      </c>
      <c r="AP3706" s="1" t="s">
        <v>4216</v>
      </c>
      <c r="AQ3706" s="1" t="s">
        <v>4216</v>
      </c>
      <c r="AR3706" s="1" t="s">
        <v>4216</v>
      </c>
      <c r="AS3706" s="1" t="s">
        <v>4216</v>
      </c>
      <c r="AT3706" s="1" t="s">
        <v>4216</v>
      </c>
      <c r="AU3706" s="1" t="s">
        <v>4216</v>
      </c>
      <c r="AV3706" s="1" t="s">
        <v>4216</v>
      </c>
      <c r="AW3706" s="1" t="s">
        <v>4216</v>
      </c>
      <c r="AX3706" s="1" t="s">
        <v>4216</v>
      </c>
      <c r="AY3706" s="1" t="s">
        <v>4216</v>
      </c>
      <c r="AZ3706" s="1" t="s">
        <v>4216</v>
      </c>
      <c r="BA3706" s="1" t="s">
        <v>4216</v>
      </c>
      <c r="BB3706" s="1" t="s">
        <v>4216</v>
      </c>
      <c r="CW3706" s="1" t="s">
        <v>4216</v>
      </c>
      <c r="DA3706" s="1" t="s">
        <v>4216</v>
      </c>
      <c r="DC3706" s="1" t="s">
        <v>4216</v>
      </c>
      <c r="DE3706" s="1" t="s">
        <v>4216</v>
      </c>
      <c r="DG3706" s="1" t="s">
        <v>4216</v>
      </c>
      <c r="DI3706" s="1" t="s">
        <v>4216</v>
      </c>
      <c r="DK3706" s="1" t="s">
        <v>4216</v>
      </c>
      <c r="DM3706" s="1" t="s">
        <v>4216</v>
      </c>
      <c r="DO3706" s="1" t="s">
        <v>4216</v>
      </c>
      <c r="DQ3706" s="1" t="s">
        <v>4216</v>
      </c>
      <c r="DS3706" s="1" t="s">
        <v>4216</v>
      </c>
      <c r="DU3706" s="1" t="s">
        <v>4216</v>
      </c>
      <c r="DW3706" s="1" t="s">
        <v>4216</v>
      </c>
      <c r="DY3706" s="1" t="s">
        <v>4216</v>
      </c>
      <c r="EA3706" s="1" t="s">
        <v>4216</v>
      </c>
      <c r="EC3706" s="1" t="s">
        <v>4216</v>
      </c>
      <c r="EE3706" s="1" t="s">
        <v>4216</v>
      </c>
      <c r="EG3706" s="1" t="s">
        <v>4216</v>
      </c>
      <c r="EI3706" s="1" t="s">
        <v>4216</v>
      </c>
      <c r="EK3706" s="1" t="s">
        <v>4216</v>
      </c>
      <c r="EM3706" s="1" t="s">
        <v>4216</v>
      </c>
      <c r="EO3706" s="1" t="s">
        <v>4216</v>
      </c>
      <c r="ET3706" s="1" t="s">
        <v>4216</v>
      </c>
    </row>
    <row r="3707" spans="34:150" x14ac:dyDescent="0.25">
      <c r="AH3707" s="1" t="s">
        <v>4217</v>
      </c>
      <c r="AI3707" s="1" t="s">
        <v>4217</v>
      </c>
      <c r="AJ3707" s="1" t="s">
        <v>4217</v>
      </c>
      <c r="AK3707" s="1" t="s">
        <v>4217</v>
      </c>
      <c r="AL3707" s="1" t="s">
        <v>4217</v>
      </c>
      <c r="AM3707" s="1" t="s">
        <v>4217</v>
      </c>
      <c r="AN3707" s="1" t="s">
        <v>4217</v>
      </c>
      <c r="AO3707" s="1" t="s">
        <v>4217</v>
      </c>
      <c r="AP3707" s="1" t="s">
        <v>4217</v>
      </c>
      <c r="AQ3707" s="1" t="s">
        <v>4217</v>
      </c>
      <c r="AR3707" s="1" t="s">
        <v>4217</v>
      </c>
      <c r="AS3707" s="1" t="s">
        <v>4217</v>
      </c>
      <c r="AT3707" s="1" t="s">
        <v>4217</v>
      </c>
      <c r="AU3707" s="1" t="s">
        <v>4217</v>
      </c>
      <c r="AV3707" s="1" t="s">
        <v>4217</v>
      </c>
      <c r="AW3707" s="1" t="s">
        <v>4217</v>
      </c>
      <c r="AX3707" s="1" t="s">
        <v>4217</v>
      </c>
      <c r="AY3707" s="1" t="s">
        <v>4217</v>
      </c>
      <c r="AZ3707" s="1" t="s">
        <v>4217</v>
      </c>
      <c r="BA3707" s="1" t="s">
        <v>4217</v>
      </c>
      <c r="BB3707" s="1" t="s">
        <v>4217</v>
      </c>
      <c r="CW3707" s="1" t="s">
        <v>4217</v>
      </c>
      <c r="DA3707" s="1" t="s">
        <v>4217</v>
      </c>
      <c r="DC3707" s="1" t="s">
        <v>4217</v>
      </c>
      <c r="DE3707" s="1" t="s">
        <v>4217</v>
      </c>
      <c r="DG3707" s="1" t="s">
        <v>4217</v>
      </c>
      <c r="DI3707" s="1" t="s">
        <v>4217</v>
      </c>
      <c r="DK3707" s="1" t="s">
        <v>4217</v>
      </c>
      <c r="DM3707" s="1" t="s">
        <v>4217</v>
      </c>
      <c r="DO3707" s="1" t="s">
        <v>4217</v>
      </c>
      <c r="DQ3707" s="1" t="s">
        <v>4217</v>
      </c>
      <c r="DS3707" s="1" t="s">
        <v>4217</v>
      </c>
      <c r="DU3707" s="1" t="s">
        <v>4217</v>
      </c>
      <c r="DW3707" s="1" t="s">
        <v>4217</v>
      </c>
      <c r="DY3707" s="1" t="s">
        <v>4217</v>
      </c>
      <c r="EA3707" s="1" t="s">
        <v>4217</v>
      </c>
      <c r="EC3707" s="1" t="s">
        <v>4217</v>
      </c>
      <c r="EE3707" s="1" t="s">
        <v>4217</v>
      </c>
      <c r="EG3707" s="1" t="s">
        <v>4217</v>
      </c>
      <c r="EI3707" s="1" t="s">
        <v>4217</v>
      </c>
      <c r="EK3707" s="1" t="s">
        <v>4217</v>
      </c>
      <c r="EM3707" s="1" t="s">
        <v>4217</v>
      </c>
      <c r="EO3707" s="1" t="s">
        <v>4217</v>
      </c>
      <c r="ET3707" s="1" t="s">
        <v>4217</v>
      </c>
    </row>
    <row r="3708" spans="34:150" x14ac:dyDescent="0.25">
      <c r="AH3708" s="1" t="s">
        <v>4218</v>
      </c>
      <c r="AI3708" s="1" t="s">
        <v>4218</v>
      </c>
      <c r="AJ3708" s="1" t="s">
        <v>4218</v>
      </c>
      <c r="AK3708" s="1" t="s">
        <v>4218</v>
      </c>
      <c r="AL3708" s="1" t="s">
        <v>4218</v>
      </c>
      <c r="AM3708" s="1" t="s">
        <v>4218</v>
      </c>
      <c r="AN3708" s="1" t="s">
        <v>4218</v>
      </c>
      <c r="AO3708" s="1" t="s">
        <v>4218</v>
      </c>
      <c r="AP3708" s="1" t="s">
        <v>4218</v>
      </c>
      <c r="AQ3708" s="1" t="s">
        <v>4218</v>
      </c>
      <c r="AR3708" s="1" t="s">
        <v>4218</v>
      </c>
      <c r="AS3708" s="1" t="s">
        <v>4218</v>
      </c>
      <c r="AT3708" s="1" t="s">
        <v>4218</v>
      </c>
      <c r="AU3708" s="1" t="s">
        <v>4218</v>
      </c>
      <c r="AV3708" s="1" t="s">
        <v>4218</v>
      </c>
      <c r="AW3708" s="1" t="s">
        <v>4218</v>
      </c>
      <c r="AX3708" s="1" t="s">
        <v>4218</v>
      </c>
      <c r="AY3708" s="1" t="s">
        <v>4218</v>
      </c>
      <c r="AZ3708" s="1" t="s">
        <v>4218</v>
      </c>
      <c r="BA3708" s="1" t="s">
        <v>4218</v>
      </c>
      <c r="BB3708" s="1" t="s">
        <v>4218</v>
      </c>
      <c r="CW3708" s="1" t="s">
        <v>4218</v>
      </c>
      <c r="DA3708" s="1" t="s">
        <v>4218</v>
      </c>
      <c r="DC3708" s="1" t="s">
        <v>4218</v>
      </c>
      <c r="DE3708" s="1" t="s">
        <v>4218</v>
      </c>
      <c r="DG3708" s="1" t="s">
        <v>4218</v>
      </c>
      <c r="DI3708" s="1" t="s">
        <v>4218</v>
      </c>
      <c r="DK3708" s="1" t="s">
        <v>4218</v>
      </c>
      <c r="DM3708" s="1" t="s">
        <v>4218</v>
      </c>
      <c r="DO3708" s="1" t="s">
        <v>4218</v>
      </c>
      <c r="DQ3708" s="1" t="s">
        <v>4218</v>
      </c>
      <c r="DS3708" s="1" t="s">
        <v>4218</v>
      </c>
      <c r="DU3708" s="1" t="s">
        <v>4218</v>
      </c>
      <c r="DW3708" s="1" t="s">
        <v>4218</v>
      </c>
      <c r="DY3708" s="1" t="s">
        <v>4218</v>
      </c>
      <c r="EA3708" s="1" t="s">
        <v>4218</v>
      </c>
      <c r="EC3708" s="1" t="s">
        <v>4218</v>
      </c>
      <c r="EE3708" s="1" t="s">
        <v>4218</v>
      </c>
      <c r="EG3708" s="1" t="s">
        <v>4218</v>
      </c>
      <c r="EI3708" s="1" t="s">
        <v>4218</v>
      </c>
      <c r="EK3708" s="1" t="s">
        <v>4218</v>
      </c>
      <c r="EM3708" s="1" t="s">
        <v>4218</v>
      </c>
      <c r="EO3708" s="1" t="s">
        <v>4218</v>
      </c>
      <c r="ET3708" s="1" t="s">
        <v>4218</v>
      </c>
    </row>
    <row r="3709" spans="34:150" x14ac:dyDescent="0.25">
      <c r="AH3709" s="1" t="s">
        <v>4219</v>
      </c>
      <c r="AI3709" s="1" t="s">
        <v>4219</v>
      </c>
      <c r="AJ3709" s="1" t="s">
        <v>4219</v>
      </c>
      <c r="AK3709" s="1" t="s">
        <v>4219</v>
      </c>
      <c r="AL3709" s="1" t="s">
        <v>4219</v>
      </c>
      <c r="AM3709" s="1" t="s">
        <v>4219</v>
      </c>
      <c r="AN3709" s="1" t="s">
        <v>4219</v>
      </c>
      <c r="AO3709" s="1" t="s">
        <v>4219</v>
      </c>
      <c r="AP3709" s="1" t="s">
        <v>4219</v>
      </c>
      <c r="AQ3709" s="1" t="s">
        <v>4219</v>
      </c>
      <c r="AR3709" s="1" t="s">
        <v>4219</v>
      </c>
      <c r="AS3709" s="1" t="s">
        <v>4219</v>
      </c>
      <c r="AT3709" s="1" t="s">
        <v>4219</v>
      </c>
      <c r="AU3709" s="1" t="s">
        <v>4219</v>
      </c>
      <c r="AV3709" s="1" t="s">
        <v>4219</v>
      </c>
      <c r="AW3709" s="1" t="s">
        <v>4219</v>
      </c>
      <c r="AX3709" s="1" t="s">
        <v>4219</v>
      </c>
      <c r="AY3709" s="1" t="s">
        <v>4219</v>
      </c>
      <c r="AZ3709" s="1" t="s">
        <v>4219</v>
      </c>
      <c r="BA3709" s="1" t="s">
        <v>4219</v>
      </c>
      <c r="BB3709" s="1" t="s">
        <v>4219</v>
      </c>
      <c r="CW3709" s="1" t="s">
        <v>4219</v>
      </c>
      <c r="DA3709" s="1" t="s">
        <v>4219</v>
      </c>
      <c r="DC3709" s="1" t="s">
        <v>4219</v>
      </c>
      <c r="DE3709" s="1" t="s">
        <v>4219</v>
      </c>
      <c r="DG3709" s="1" t="s">
        <v>4219</v>
      </c>
      <c r="DI3709" s="1" t="s">
        <v>4219</v>
      </c>
      <c r="DK3709" s="1" t="s">
        <v>4219</v>
      </c>
      <c r="DM3709" s="1" t="s">
        <v>4219</v>
      </c>
      <c r="DO3709" s="1" t="s">
        <v>4219</v>
      </c>
      <c r="DQ3709" s="1" t="s">
        <v>4219</v>
      </c>
      <c r="DS3709" s="1" t="s">
        <v>4219</v>
      </c>
      <c r="DU3709" s="1" t="s">
        <v>4219</v>
      </c>
      <c r="DW3709" s="1" t="s">
        <v>4219</v>
      </c>
      <c r="DY3709" s="1" t="s">
        <v>4219</v>
      </c>
      <c r="EA3709" s="1" t="s">
        <v>4219</v>
      </c>
      <c r="EC3709" s="1" t="s">
        <v>4219</v>
      </c>
      <c r="EE3709" s="1" t="s">
        <v>4219</v>
      </c>
      <c r="EG3709" s="1" t="s">
        <v>4219</v>
      </c>
      <c r="EI3709" s="1" t="s">
        <v>4219</v>
      </c>
      <c r="EK3709" s="1" t="s">
        <v>4219</v>
      </c>
      <c r="EM3709" s="1" t="s">
        <v>4219</v>
      </c>
      <c r="EO3709" s="1" t="s">
        <v>4219</v>
      </c>
      <c r="ET3709" s="1" t="s">
        <v>4219</v>
      </c>
    </row>
    <row r="3710" spans="34:150" x14ac:dyDescent="0.25">
      <c r="AH3710" s="1" t="s">
        <v>4220</v>
      </c>
      <c r="AI3710" s="1" t="s">
        <v>4220</v>
      </c>
      <c r="AJ3710" s="1" t="s">
        <v>4220</v>
      </c>
      <c r="AK3710" s="1" t="s">
        <v>4220</v>
      </c>
      <c r="AL3710" s="1" t="s">
        <v>4220</v>
      </c>
      <c r="AM3710" s="1" t="s">
        <v>4220</v>
      </c>
      <c r="AN3710" s="1" t="s">
        <v>4220</v>
      </c>
      <c r="AO3710" s="1" t="s">
        <v>4220</v>
      </c>
      <c r="AP3710" s="1" t="s">
        <v>4220</v>
      </c>
      <c r="AQ3710" s="1" t="s">
        <v>4220</v>
      </c>
      <c r="AR3710" s="1" t="s">
        <v>4220</v>
      </c>
      <c r="AS3710" s="1" t="s">
        <v>4220</v>
      </c>
      <c r="AT3710" s="1" t="s">
        <v>4220</v>
      </c>
      <c r="AU3710" s="1" t="s">
        <v>4220</v>
      </c>
      <c r="AV3710" s="1" t="s">
        <v>4220</v>
      </c>
      <c r="AW3710" s="1" t="s">
        <v>4220</v>
      </c>
      <c r="AX3710" s="1" t="s">
        <v>4220</v>
      </c>
      <c r="AY3710" s="1" t="s">
        <v>4220</v>
      </c>
      <c r="AZ3710" s="1" t="s">
        <v>4220</v>
      </c>
      <c r="BA3710" s="1" t="s">
        <v>4220</v>
      </c>
      <c r="BB3710" s="1" t="s">
        <v>4220</v>
      </c>
      <c r="CW3710" s="1" t="s">
        <v>4220</v>
      </c>
      <c r="DA3710" s="1" t="s">
        <v>4220</v>
      </c>
      <c r="DC3710" s="1" t="s">
        <v>4220</v>
      </c>
      <c r="DE3710" s="1" t="s">
        <v>4220</v>
      </c>
      <c r="DG3710" s="1" t="s">
        <v>4220</v>
      </c>
      <c r="DI3710" s="1" t="s">
        <v>4220</v>
      </c>
      <c r="DK3710" s="1" t="s">
        <v>4220</v>
      </c>
      <c r="DM3710" s="1" t="s">
        <v>4220</v>
      </c>
      <c r="DO3710" s="1" t="s">
        <v>4220</v>
      </c>
      <c r="DQ3710" s="1" t="s">
        <v>4220</v>
      </c>
      <c r="DS3710" s="1" t="s">
        <v>4220</v>
      </c>
      <c r="DU3710" s="1" t="s">
        <v>4220</v>
      </c>
      <c r="DW3710" s="1" t="s">
        <v>4220</v>
      </c>
      <c r="DY3710" s="1" t="s">
        <v>4220</v>
      </c>
      <c r="EA3710" s="1" t="s">
        <v>4220</v>
      </c>
      <c r="EC3710" s="1" t="s">
        <v>4220</v>
      </c>
      <c r="EE3710" s="1" t="s">
        <v>4220</v>
      </c>
      <c r="EG3710" s="1" t="s">
        <v>4220</v>
      </c>
      <c r="EI3710" s="1" t="s">
        <v>4220</v>
      </c>
      <c r="EK3710" s="1" t="s">
        <v>4220</v>
      </c>
      <c r="EM3710" s="1" t="s">
        <v>4220</v>
      </c>
      <c r="EO3710" s="1" t="s">
        <v>4220</v>
      </c>
      <c r="ET3710" s="1" t="s">
        <v>4220</v>
      </c>
    </row>
    <row r="3711" spans="34:150" x14ac:dyDescent="0.25">
      <c r="AH3711" s="1" t="s">
        <v>4221</v>
      </c>
      <c r="AI3711" s="1" t="s">
        <v>4221</v>
      </c>
      <c r="AJ3711" s="1" t="s">
        <v>4221</v>
      </c>
      <c r="AK3711" s="1" t="s">
        <v>4221</v>
      </c>
      <c r="AL3711" s="1" t="s">
        <v>4221</v>
      </c>
      <c r="AM3711" s="1" t="s">
        <v>4221</v>
      </c>
      <c r="AN3711" s="1" t="s">
        <v>4221</v>
      </c>
      <c r="AO3711" s="1" t="s">
        <v>4221</v>
      </c>
      <c r="AP3711" s="1" t="s">
        <v>4221</v>
      </c>
      <c r="AQ3711" s="1" t="s">
        <v>4221</v>
      </c>
      <c r="AR3711" s="1" t="s">
        <v>4221</v>
      </c>
      <c r="AS3711" s="1" t="s">
        <v>4221</v>
      </c>
      <c r="AT3711" s="1" t="s">
        <v>4221</v>
      </c>
      <c r="AU3711" s="1" t="s">
        <v>4221</v>
      </c>
      <c r="AV3711" s="1" t="s">
        <v>4221</v>
      </c>
      <c r="AW3711" s="1" t="s">
        <v>4221</v>
      </c>
      <c r="AX3711" s="1" t="s">
        <v>4221</v>
      </c>
      <c r="AY3711" s="1" t="s">
        <v>4221</v>
      </c>
      <c r="AZ3711" s="1" t="s">
        <v>4221</v>
      </c>
      <c r="BA3711" s="1" t="s">
        <v>4221</v>
      </c>
      <c r="BB3711" s="1" t="s">
        <v>4221</v>
      </c>
      <c r="CW3711" s="1" t="s">
        <v>4221</v>
      </c>
      <c r="DA3711" s="1" t="s">
        <v>4221</v>
      </c>
      <c r="DC3711" s="1" t="s">
        <v>4221</v>
      </c>
      <c r="DE3711" s="1" t="s">
        <v>4221</v>
      </c>
      <c r="DG3711" s="1" t="s">
        <v>4221</v>
      </c>
      <c r="DI3711" s="1" t="s">
        <v>4221</v>
      </c>
      <c r="DK3711" s="1" t="s">
        <v>4221</v>
      </c>
      <c r="DM3711" s="1" t="s">
        <v>4221</v>
      </c>
      <c r="DO3711" s="1" t="s">
        <v>4221</v>
      </c>
      <c r="DQ3711" s="1" t="s">
        <v>4221</v>
      </c>
      <c r="DS3711" s="1" t="s">
        <v>4221</v>
      </c>
      <c r="DU3711" s="1" t="s">
        <v>4221</v>
      </c>
      <c r="DW3711" s="1" t="s">
        <v>4221</v>
      </c>
      <c r="DY3711" s="1" t="s">
        <v>4221</v>
      </c>
      <c r="EA3711" s="1" t="s">
        <v>4221</v>
      </c>
      <c r="EC3711" s="1" t="s">
        <v>4221</v>
      </c>
      <c r="EE3711" s="1" t="s">
        <v>4221</v>
      </c>
      <c r="EG3711" s="1" t="s">
        <v>4221</v>
      </c>
      <c r="EI3711" s="1" t="s">
        <v>4221</v>
      </c>
      <c r="EK3711" s="1" t="s">
        <v>4221</v>
      </c>
      <c r="EM3711" s="1" t="s">
        <v>4221</v>
      </c>
      <c r="EO3711" s="1" t="s">
        <v>4221</v>
      </c>
      <c r="ET3711" s="1" t="s">
        <v>4221</v>
      </c>
    </row>
    <row r="3712" spans="34:150" x14ac:dyDescent="0.25">
      <c r="AH3712" s="1" t="s">
        <v>4222</v>
      </c>
      <c r="AI3712" s="1" t="s">
        <v>4222</v>
      </c>
      <c r="AJ3712" s="1" t="s">
        <v>4222</v>
      </c>
      <c r="AK3712" s="1" t="s">
        <v>4222</v>
      </c>
      <c r="AL3712" s="1" t="s">
        <v>4222</v>
      </c>
      <c r="AM3712" s="1" t="s">
        <v>4222</v>
      </c>
      <c r="AN3712" s="1" t="s">
        <v>4222</v>
      </c>
      <c r="AO3712" s="1" t="s">
        <v>4222</v>
      </c>
      <c r="AP3712" s="1" t="s">
        <v>4222</v>
      </c>
      <c r="AQ3712" s="1" t="s">
        <v>4222</v>
      </c>
      <c r="AR3712" s="1" t="s">
        <v>4222</v>
      </c>
      <c r="AS3712" s="1" t="s">
        <v>4222</v>
      </c>
      <c r="AT3712" s="1" t="s">
        <v>4222</v>
      </c>
      <c r="AU3712" s="1" t="s">
        <v>4222</v>
      </c>
      <c r="AV3712" s="1" t="s">
        <v>4222</v>
      </c>
      <c r="AW3712" s="1" t="s">
        <v>4222</v>
      </c>
      <c r="AX3712" s="1" t="s">
        <v>4222</v>
      </c>
      <c r="AY3712" s="1" t="s">
        <v>4222</v>
      </c>
      <c r="AZ3712" s="1" t="s">
        <v>4222</v>
      </c>
      <c r="BA3712" s="1" t="s">
        <v>4222</v>
      </c>
      <c r="BB3712" s="1" t="s">
        <v>4222</v>
      </c>
      <c r="CW3712" s="1" t="s">
        <v>4222</v>
      </c>
      <c r="DA3712" s="1" t="s">
        <v>4222</v>
      </c>
      <c r="DC3712" s="1" t="s">
        <v>4222</v>
      </c>
      <c r="DE3712" s="1" t="s">
        <v>4222</v>
      </c>
      <c r="DG3712" s="1" t="s">
        <v>4222</v>
      </c>
      <c r="DI3712" s="1" t="s">
        <v>4222</v>
      </c>
      <c r="DK3712" s="1" t="s">
        <v>4222</v>
      </c>
      <c r="DM3712" s="1" t="s">
        <v>4222</v>
      </c>
      <c r="DO3712" s="1" t="s">
        <v>4222</v>
      </c>
      <c r="DQ3712" s="1" t="s">
        <v>4222</v>
      </c>
      <c r="DS3712" s="1" t="s">
        <v>4222</v>
      </c>
      <c r="DU3712" s="1" t="s">
        <v>4222</v>
      </c>
      <c r="DW3712" s="1" t="s">
        <v>4222</v>
      </c>
      <c r="DY3712" s="1" t="s">
        <v>4222</v>
      </c>
      <c r="EA3712" s="1" t="s">
        <v>4222</v>
      </c>
      <c r="EC3712" s="1" t="s">
        <v>4222</v>
      </c>
      <c r="EE3712" s="1" t="s">
        <v>4222</v>
      </c>
      <c r="EG3712" s="1" t="s">
        <v>4222</v>
      </c>
      <c r="EI3712" s="1" t="s">
        <v>4222</v>
      </c>
      <c r="EK3712" s="1" t="s">
        <v>4222</v>
      </c>
      <c r="EM3712" s="1" t="s">
        <v>4222</v>
      </c>
      <c r="EO3712" s="1" t="s">
        <v>4222</v>
      </c>
      <c r="ET3712" s="1" t="s">
        <v>4222</v>
      </c>
    </row>
    <row r="3713" spans="34:150" x14ac:dyDescent="0.25">
      <c r="AH3713" s="1" t="s">
        <v>4223</v>
      </c>
      <c r="AI3713" s="1" t="s">
        <v>4223</v>
      </c>
      <c r="AJ3713" s="1" t="s">
        <v>4223</v>
      </c>
      <c r="AK3713" s="1" t="s">
        <v>4223</v>
      </c>
      <c r="AL3713" s="1" t="s">
        <v>4223</v>
      </c>
      <c r="AM3713" s="1" t="s">
        <v>4223</v>
      </c>
      <c r="AN3713" s="1" t="s">
        <v>4223</v>
      </c>
      <c r="AO3713" s="1" t="s">
        <v>4223</v>
      </c>
      <c r="AP3713" s="1" t="s">
        <v>4223</v>
      </c>
      <c r="AQ3713" s="1" t="s">
        <v>4223</v>
      </c>
      <c r="AR3713" s="1" t="s">
        <v>4223</v>
      </c>
      <c r="AS3713" s="1" t="s">
        <v>4223</v>
      </c>
      <c r="AT3713" s="1" t="s">
        <v>4223</v>
      </c>
      <c r="AU3713" s="1" t="s">
        <v>4223</v>
      </c>
      <c r="AV3713" s="1" t="s">
        <v>4223</v>
      </c>
      <c r="AW3713" s="1" t="s">
        <v>4223</v>
      </c>
      <c r="AX3713" s="1" t="s">
        <v>4223</v>
      </c>
      <c r="AY3713" s="1" t="s">
        <v>4223</v>
      </c>
      <c r="AZ3713" s="1" t="s">
        <v>4223</v>
      </c>
      <c r="BA3713" s="1" t="s">
        <v>4223</v>
      </c>
      <c r="BB3713" s="1" t="s">
        <v>4223</v>
      </c>
      <c r="CW3713" s="1" t="s">
        <v>4223</v>
      </c>
      <c r="DA3713" s="1" t="s">
        <v>4223</v>
      </c>
      <c r="DC3713" s="1" t="s">
        <v>4223</v>
      </c>
      <c r="DE3713" s="1" t="s">
        <v>4223</v>
      </c>
      <c r="DG3713" s="1" t="s">
        <v>4223</v>
      </c>
      <c r="DI3713" s="1" t="s">
        <v>4223</v>
      </c>
      <c r="DK3713" s="1" t="s">
        <v>4223</v>
      </c>
      <c r="DM3713" s="1" t="s">
        <v>4223</v>
      </c>
      <c r="DO3713" s="1" t="s">
        <v>4223</v>
      </c>
      <c r="DQ3713" s="1" t="s">
        <v>4223</v>
      </c>
      <c r="DS3713" s="1" t="s">
        <v>4223</v>
      </c>
      <c r="DU3713" s="1" t="s">
        <v>4223</v>
      </c>
      <c r="DW3713" s="1" t="s">
        <v>4223</v>
      </c>
      <c r="DY3713" s="1" t="s">
        <v>4223</v>
      </c>
      <c r="EA3713" s="1" t="s">
        <v>4223</v>
      </c>
      <c r="EC3713" s="1" t="s">
        <v>4223</v>
      </c>
      <c r="EE3713" s="1" t="s">
        <v>4223</v>
      </c>
      <c r="EG3713" s="1" t="s">
        <v>4223</v>
      </c>
      <c r="EI3713" s="1" t="s">
        <v>4223</v>
      </c>
      <c r="EK3713" s="1" t="s">
        <v>4223</v>
      </c>
      <c r="EM3713" s="1" t="s">
        <v>4223</v>
      </c>
      <c r="EO3713" s="1" t="s">
        <v>4223</v>
      </c>
      <c r="ET3713" s="1" t="s">
        <v>4223</v>
      </c>
    </row>
    <row r="3714" spans="34:150" x14ac:dyDescent="0.25">
      <c r="AH3714" s="1" t="s">
        <v>4224</v>
      </c>
      <c r="AI3714" s="1" t="s">
        <v>4224</v>
      </c>
      <c r="AJ3714" s="1" t="s">
        <v>4224</v>
      </c>
      <c r="AK3714" s="1" t="s">
        <v>4224</v>
      </c>
      <c r="AL3714" s="1" t="s">
        <v>4224</v>
      </c>
      <c r="AM3714" s="1" t="s">
        <v>4224</v>
      </c>
      <c r="AN3714" s="1" t="s">
        <v>4224</v>
      </c>
      <c r="AO3714" s="1" t="s">
        <v>4224</v>
      </c>
      <c r="AP3714" s="1" t="s">
        <v>4224</v>
      </c>
      <c r="AQ3714" s="1" t="s">
        <v>4224</v>
      </c>
      <c r="AR3714" s="1" t="s">
        <v>4224</v>
      </c>
      <c r="AS3714" s="1" t="s">
        <v>4224</v>
      </c>
      <c r="AT3714" s="1" t="s">
        <v>4224</v>
      </c>
      <c r="AU3714" s="1" t="s">
        <v>4224</v>
      </c>
      <c r="AV3714" s="1" t="s">
        <v>4224</v>
      </c>
      <c r="AW3714" s="1" t="s">
        <v>4224</v>
      </c>
      <c r="AX3714" s="1" t="s">
        <v>4224</v>
      </c>
      <c r="AY3714" s="1" t="s">
        <v>4224</v>
      </c>
      <c r="AZ3714" s="1" t="s">
        <v>4224</v>
      </c>
      <c r="BA3714" s="1" t="s">
        <v>4224</v>
      </c>
      <c r="BB3714" s="1" t="s">
        <v>4224</v>
      </c>
      <c r="CW3714" s="1" t="s">
        <v>4224</v>
      </c>
      <c r="DA3714" s="1" t="s">
        <v>4224</v>
      </c>
      <c r="DC3714" s="1" t="s">
        <v>4224</v>
      </c>
      <c r="DE3714" s="1" t="s">
        <v>4224</v>
      </c>
      <c r="DG3714" s="1" t="s">
        <v>4224</v>
      </c>
      <c r="DI3714" s="1" t="s">
        <v>4224</v>
      </c>
      <c r="DK3714" s="1" t="s">
        <v>4224</v>
      </c>
      <c r="DM3714" s="1" t="s">
        <v>4224</v>
      </c>
      <c r="DO3714" s="1" t="s">
        <v>4224</v>
      </c>
      <c r="DQ3714" s="1" t="s">
        <v>4224</v>
      </c>
      <c r="DS3714" s="1" t="s">
        <v>4224</v>
      </c>
      <c r="DU3714" s="1" t="s">
        <v>4224</v>
      </c>
      <c r="DW3714" s="1" t="s">
        <v>4224</v>
      </c>
      <c r="DY3714" s="1" t="s">
        <v>4224</v>
      </c>
      <c r="EA3714" s="1" t="s">
        <v>4224</v>
      </c>
      <c r="EC3714" s="1" t="s">
        <v>4224</v>
      </c>
      <c r="EE3714" s="1" t="s">
        <v>4224</v>
      </c>
      <c r="EG3714" s="1" t="s">
        <v>4224</v>
      </c>
      <c r="EI3714" s="1" t="s">
        <v>4224</v>
      </c>
      <c r="EK3714" s="1" t="s">
        <v>4224</v>
      </c>
      <c r="EM3714" s="1" t="s">
        <v>4224</v>
      </c>
      <c r="EO3714" s="1" t="s">
        <v>4224</v>
      </c>
      <c r="ET3714" s="1" t="s">
        <v>4224</v>
      </c>
    </row>
    <row r="3715" spans="34:150" x14ac:dyDescent="0.25">
      <c r="AH3715" s="1" t="s">
        <v>4225</v>
      </c>
      <c r="AI3715" s="1" t="s">
        <v>4225</v>
      </c>
      <c r="AJ3715" s="1" t="s">
        <v>4225</v>
      </c>
      <c r="AK3715" s="1" t="s">
        <v>4225</v>
      </c>
      <c r="AL3715" s="1" t="s">
        <v>4225</v>
      </c>
      <c r="AM3715" s="1" t="s">
        <v>4225</v>
      </c>
      <c r="AN3715" s="1" t="s">
        <v>4225</v>
      </c>
      <c r="AO3715" s="1" t="s">
        <v>4225</v>
      </c>
      <c r="AP3715" s="1" t="s">
        <v>4225</v>
      </c>
      <c r="AQ3715" s="1" t="s">
        <v>4225</v>
      </c>
      <c r="AR3715" s="1" t="s">
        <v>4225</v>
      </c>
      <c r="AS3715" s="1" t="s">
        <v>4225</v>
      </c>
      <c r="AT3715" s="1" t="s">
        <v>4225</v>
      </c>
      <c r="AU3715" s="1" t="s">
        <v>4225</v>
      </c>
      <c r="AV3715" s="1" t="s">
        <v>4225</v>
      </c>
      <c r="AW3715" s="1" t="s">
        <v>4225</v>
      </c>
      <c r="AX3715" s="1" t="s">
        <v>4225</v>
      </c>
      <c r="AY3715" s="1" t="s">
        <v>4225</v>
      </c>
      <c r="AZ3715" s="1" t="s">
        <v>4225</v>
      </c>
      <c r="BA3715" s="1" t="s">
        <v>4225</v>
      </c>
      <c r="BB3715" s="1" t="s">
        <v>4225</v>
      </c>
      <c r="CW3715" s="1" t="s">
        <v>4225</v>
      </c>
      <c r="DA3715" s="1" t="s">
        <v>4225</v>
      </c>
      <c r="DC3715" s="1" t="s">
        <v>4225</v>
      </c>
      <c r="DE3715" s="1" t="s">
        <v>4225</v>
      </c>
      <c r="DG3715" s="1" t="s">
        <v>4225</v>
      </c>
      <c r="DI3715" s="1" t="s">
        <v>4225</v>
      </c>
      <c r="DK3715" s="1" t="s">
        <v>4225</v>
      </c>
      <c r="DM3715" s="1" t="s">
        <v>4225</v>
      </c>
      <c r="DO3715" s="1" t="s">
        <v>4225</v>
      </c>
      <c r="DQ3715" s="1" t="s">
        <v>4225</v>
      </c>
      <c r="DS3715" s="1" t="s">
        <v>4225</v>
      </c>
      <c r="DU3715" s="1" t="s">
        <v>4225</v>
      </c>
      <c r="DW3715" s="1" t="s">
        <v>4225</v>
      </c>
      <c r="DY3715" s="1" t="s">
        <v>4225</v>
      </c>
      <c r="EA3715" s="1" t="s">
        <v>4225</v>
      </c>
      <c r="EC3715" s="1" t="s">
        <v>4225</v>
      </c>
      <c r="EE3715" s="1" t="s">
        <v>4225</v>
      </c>
      <c r="EG3715" s="1" t="s">
        <v>4225</v>
      </c>
      <c r="EI3715" s="1" t="s">
        <v>4225</v>
      </c>
      <c r="EK3715" s="1" t="s">
        <v>4225</v>
      </c>
      <c r="EM3715" s="1" t="s">
        <v>4225</v>
      </c>
      <c r="EO3715" s="1" t="s">
        <v>4225</v>
      </c>
      <c r="ET3715" s="1" t="s">
        <v>4225</v>
      </c>
    </row>
    <row r="3716" spans="34:150" x14ac:dyDescent="0.25">
      <c r="AH3716" s="1" t="s">
        <v>4226</v>
      </c>
      <c r="AI3716" s="1" t="s">
        <v>4226</v>
      </c>
      <c r="AJ3716" s="1" t="s">
        <v>4226</v>
      </c>
      <c r="AK3716" s="1" t="s">
        <v>4226</v>
      </c>
      <c r="AL3716" s="1" t="s">
        <v>4226</v>
      </c>
      <c r="AM3716" s="1" t="s">
        <v>4226</v>
      </c>
      <c r="AN3716" s="1" t="s">
        <v>4226</v>
      </c>
      <c r="AO3716" s="1" t="s">
        <v>4226</v>
      </c>
      <c r="AP3716" s="1" t="s">
        <v>4226</v>
      </c>
      <c r="AQ3716" s="1" t="s">
        <v>4226</v>
      </c>
      <c r="AR3716" s="1" t="s">
        <v>4226</v>
      </c>
      <c r="AS3716" s="1" t="s">
        <v>4226</v>
      </c>
      <c r="AT3716" s="1" t="s">
        <v>4226</v>
      </c>
      <c r="AU3716" s="1" t="s">
        <v>4226</v>
      </c>
      <c r="AV3716" s="1" t="s">
        <v>4226</v>
      </c>
      <c r="AW3716" s="1" t="s">
        <v>4226</v>
      </c>
      <c r="AX3716" s="1" t="s">
        <v>4226</v>
      </c>
      <c r="AY3716" s="1" t="s">
        <v>4226</v>
      </c>
      <c r="AZ3716" s="1" t="s">
        <v>4226</v>
      </c>
      <c r="BA3716" s="1" t="s">
        <v>4226</v>
      </c>
      <c r="BB3716" s="1" t="s">
        <v>4226</v>
      </c>
      <c r="CW3716" s="1" t="s">
        <v>4226</v>
      </c>
      <c r="DA3716" s="1" t="s">
        <v>4226</v>
      </c>
      <c r="DC3716" s="1" t="s">
        <v>4226</v>
      </c>
      <c r="DE3716" s="1" t="s">
        <v>4226</v>
      </c>
      <c r="DG3716" s="1" t="s">
        <v>4226</v>
      </c>
      <c r="DI3716" s="1" t="s">
        <v>4226</v>
      </c>
      <c r="DK3716" s="1" t="s">
        <v>4226</v>
      </c>
      <c r="DM3716" s="1" t="s">
        <v>4226</v>
      </c>
      <c r="DO3716" s="1" t="s">
        <v>4226</v>
      </c>
      <c r="DQ3716" s="1" t="s">
        <v>4226</v>
      </c>
      <c r="DS3716" s="1" t="s">
        <v>4226</v>
      </c>
      <c r="DU3716" s="1" t="s">
        <v>4226</v>
      </c>
      <c r="DW3716" s="1" t="s">
        <v>4226</v>
      </c>
      <c r="DY3716" s="1" t="s">
        <v>4226</v>
      </c>
      <c r="EA3716" s="1" t="s">
        <v>4226</v>
      </c>
      <c r="EC3716" s="1" t="s">
        <v>4226</v>
      </c>
      <c r="EE3716" s="1" t="s">
        <v>4226</v>
      </c>
      <c r="EG3716" s="1" t="s">
        <v>4226</v>
      </c>
      <c r="EI3716" s="1" t="s">
        <v>4226</v>
      </c>
      <c r="EK3716" s="1" t="s">
        <v>4226</v>
      </c>
      <c r="EM3716" s="1" t="s">
        <v>4226</v>
      </c>
      <c r="EO3716" s="1" t="s">
        <v>4226</v>
      </c>
      <c r="ET3716" s="1" t="s">
        <v>4226</v>
      </c>
    </row>
    <row r="3717" spans="34:150" x14ac:dyDescent="0.25">
      <c r="AH3717" s="1" t="s">
        <v>4227</v>
      </c>
      <c r="AI3717" s="1" t="s">
        <v>4227</v>
      </c>
      <c r="AJ3717" s="1" t="s">
        <v>4227</v>
      </c>
      <c r="AK3717" s="1" t="s">
        <v>4227</v>
      </c>
      <c r="AL3717" s="1" t="s">
        <v>4227</v>
      </c>
      <c r="AM3717" s="1" t="s">
        <v>4227</v>
      </c>
      <c r="AN3717" s="1" t="s">
        <v>4227</v>
      </c>
      <c r="AO3717" s="1" t="s">
        <v>4227</v>
      </c>
      <c r="AP3717" s="1" t="s">
        <v>4227</v>
      </c>
      <c r="AQ3717" s="1" t="s">
        <v>4227</v>
      </c>
      <c r="AR3717" s="1" t="s">
        <v>4227</v>
      </c>
      <c r="AS3717" s="1" t="s">
        <v>4227</v>
      </c>
      <c r="AT3717" s="1" t="s">
        <v>4227</v>
      </c>
      <c r="AU3717" s="1" t="s">
        <v>4227</v>
      </c>
      <c r="AV3717" s="1" t="s">
        <v>4227</v>
      </c>
      <c r="AW3717" s="1" t="s">
        <v>4227</v>
      </c>
      <c r="AX3717" s="1" t="s">
        <v>4227</v>
      </c>
      <c r="AY3717" s="1" t="s">
        <v>4227</v>
      </c>
      <c r="AZ3717" s="1" t="s">
        <v>4227</v>
      </c>
      <c r="BA3717" s="1" t="s">
        <v>4227</v>
      </c>
      <c r="BB3717" s="1" t="s">
        <v>4227</v>
      </c>
      <c r="CW3717" s="1" t="s">
        <v>4227</v>
      </c>
      <c r="DA3717" s="1" t="s">
        <v>4227</v>
      </c>
      <c r="DC3717" s="1" t="s">
        <v>4227</v>
      </c>
      <c r="DE3717" s="1" t="s">
        <v>4227</v>
      </c>
      <c r="DG3717" s="1" t="s">
        <v>4227</v>
      </c>
      <c r="DI3717" s="1" t="s">
        <v>4227</v>
      </c>
      <c r="DK3717" s="1" t="s">
        <v>4227</v>
      </c>
      <c r="DM3717" s="1" t="s">
        <v>4227</v>
      </c>
      <c r="DO3717" s="1" t="s">
        <v>4227</v>
      </c>
      <c r="DQ3717" s="1" t="s">
        <v>4227</v>
      </c>
      <c r="DS3717" s="1" t="s">
        <v>4227</v>
      </c>
      <c r="DU3717" s="1" t="s">
        <v>4227</v>
      </c>
      <c r="DW3717" s="1" t="s">
        <v>4227</v>
      </c>
      <c r="DY3717" s="1" t="s">
        <v>4227</v>
      </c>
      <c r="EA3717" s="1" t="s">
        <v>4227</v>
      </c>
      <c r="EC3717" s="1" t="s">
        <v>4227</v>
      </c>
      <c r="EE3717" s="1" t="s">
        <v>4227</v>
      </c>
      <c r="EG3717" s="1" t="s">
        <v>4227</v>
      </c>
      <c r="EI3717" s="1" t="s">
        <v>4227</v>
      </c>
      <c r="EK3717" s="1" t="s">
        <v>4227</v>
      </c>
      <c r="EM3717" s="1" t="s">
        <v>4227</v>
      </c>
      <c r="EO3717" s="1" t="s">
        <v>4227</v>
      </c>
      <c r="ET3717" s="1" t="s">
        <v>4227</v>
      </c>
    </row>
    <row r="3718" spans="34:150" x14ac:dyDescent="0.25">
      <c r="AH3718" s="1" t="s">
        <v>4228</v>
      </c>
      <c r="AI3718" s="1" t="s">
        <v>4228</v>
      </c>
      <c r="AJ3718" s="1" t="s">
        <v>4228</v>
      </c>
      <c r="AK3718" s="1" t="s">
        <v>4228</v>
      </c>
      <c r="AL3718" s="1" t="s">
        <v>4228</v>
      </c>
      <c r="AM3718" s="1" t="s">
        <v>4228</v>
      </c>
      <c r="AN3718" s="1" t="s">
        <v>4228</v>
      </c>
      <c r="AO3718" s="1" t="s">
        <v>4228</v>
      </c>
      <c r="AP3718" s="1" t="s">
        <v>4228</v>
      </c>
      <c r="AQ3718" s="1" t="s">
        <v>4228</v>
      </c>
      <c r="AR3718" s="1" t="s">
        <v>4228</v>
      </c>
      <c r="AS3718" s="1" t="s">
        <v>4228</v>
      </c>
      <c r="AT3718" s="1" t="s">
        <v>4228</v>
      </c>
      <c r="AU3718" s="1" t="s">
        <v>4228</v>
      </c>
      <c r="AV3718" s="1" t="s">
        <v>4228</v>
      </c>
      <c r="AW3718" s="1" t="s">
        <v>4228</v>
      </c>
      <c r="AX3718" s="1" t="s">
        <v>4228</v>
      </c>
      <c r="AY3718" s="1" t="s">
        <v>4228</v>
      </c>
      <c r="AZ3718" s="1" t="s">
        <v>4228</v>
      </c>
      <c r="BA3718" s="1" t="s">
        <v>4228</v>
      </c>
      <c r="BB3718" s="1" t="s">
        <v>4228</v>
      </c>
      <c r="CW3718" s="1" t="s">
        <v>4228</v>
      </c>
      <c r="DA3718" s="1" t="s">
        <v>4228</v>
      </c>
      <c r="DC3718" s="1" t="s">
        <v>4228</v>
      </c>
      <c r="DE3718" s="1" t="s">
        <v>4228</v>
      </c>
      <c r="DG3718" s="1" t="s">
        <v>4228</v>
      </c>
      <c r="DI3718" s="1" t="s">
        <v>4228</v>
      </c>
      <c r="DK3718" s="1" t="s">
        <v>4228</v>
      </c>
      <c r="DM3718" s="1" t="s">
        <v>4228</v>
      </c>
      <c r="DO3718" s="1" t="s">
        <v>4228</v>
      </c>
      <c r="DQ3718" s="1" t="s">
        <v>4228</v>
      </c>
      <c r="DS3718" s="1" t="s">
        <v>4228</v>
      </c>
      <c r="DU3718" s="1" t="s">
        <v>4228</v>
      </c>
      <c r="DW3718" s="1" t="s">
        <v>4228</v>
      </c>
      <c r="DY3718" s="1" t="s">
        <v>4228</v>
      </c>
      <c r="EA3718" s="1" t="s">
        <v>4228</v>
      </c>
      <c r="EC3718" s="1" t="s">
        <v>4228</v>
      </c>
      <c r="EE3718" s="1" t="s">
        <v>4228</v>
      </c>
      <c r="EG3718" s="1" t="s">
        <v>4228</v>
      </c>
      <c r="EI3718" s="1" t="s">
        <v>4228</v>
      </c>
      <c r="EK3718" s="1" t="s">
        <v>4228</v>
      </c>
      <c r="EM3718" s="1" t="s">
        <v>4228</v>
      </c>
      <c r="EO3718" s="1" t="s">
        <v>4228</v>
      </c>
      <c r="ET3718" s="1" t="s">
        <v>4228</v>
      </c>
    </row>
    <row r="3719" spans="34:150" x14ac:dyDescent="0.25">
      <c r="AH3719" s="1" t="s">
        <v>4229</v>
      </c>
      <c r="AI3719" s="1" t="s">
        <v>4229</v>
      </c>
      <c r="AJ3719" s="1" t="s">
        <v>4229</v>
      </c>
      <c r="AK3719" s="1" t="s">
        <v>4229</v>
      </c>
      <c r="AL3719" s="1" t="s">
        <v>4229</v>
      </c>
      <c r="AM3719" s="1" t="s">
        <v>4229</v>
      </c>
      <c r="AN3719" s="1" t="s">
        <v>4229</v>
      </c>
      <c r="AO3719" s="1" t="s">
        <v>4229</v>
      </c>
      <c r="AP3719" s="1" t="s">
        <v>4229</v>
      </c>
      <c r="AQ3719" s="1" t="s">
        <v>4229</v>
      </c>
      <c r="AR3719" s="1" t="s">
        <v>4229</v>
      </c>
      <c r="AS3719" s="1" t="s">
        <v>4229</v>
      </c>
      <c r="AT3719" s="1" t="s">
        <v>4229</v>
      </c>
      <c r="AU3719" s="1" t="s">
        <v>4229</v>
      </c>
      <c r="AV3719" s="1" t="s">
        <v>4229</v>
      </c>
      <c r="AW3719" s="1" t="s">
        <v>4229</v>
      </c>
      <c r="AX3719" s="1" t="s">
        <v>4229</v>
      </c>
      <c r="AY3719" s="1" t="s">
        <v>4229</v>
      </c>
      <c r="AZ3719" s="1" t="s">
        <v>4229</v>
      </c>
      <c r="BA3719" s="1" t="s">
        <v>4229</v>
      </c>
      <c r="BB3719" s="1" t="s">
        <v>4229</v>
      </c>
      <c r="CW3719" s="1" t="s">
        <v>4229</v>
      </c>
      <c r="DA3719" s="1" t="s">
        <v>4229</v>
      </c>
      <c r="DC3719" s="1" t="s">
        <v>4229</v>
      </c>
      <c r="DE3719" s="1" t="s">
        <v>4229</v>
      </c>
      <c r="DG3719" s="1" t="s">
        <v>4229</v>
      </c>
      <c r="DI3719" s="1" t="s">
        <v>4229</v>
      </c>
      <c r="DK3719" s="1" t="s">
        <v>4229</v>
      </c>
      <c r="DM3719" s="1" t="s">
        <v>4229</v>
      </c>
      <c r="DO3719" s="1" t="s">
        <v>4229</v>
      </c>
      <c r="DQ3719" s="1" t="s">
        <v>4229</v>
      </c>
      <c r="DS3719" s="1" t="s">
        <v>4229</v>
      </c>
      <c r="DU3719" s="1" t="s">
        <v>4229</v>
      </c>
      <c r="DW3719" s="1" t="s">
        <v>4229</v>
      </c>
      <c r="DY3719" s="1" t="s">
        <v>4229</v>
      </c>
      <c r="EA3719" s="1" t="s">
        <v>4229</v>
      </c>
      <c r="EC3719" s="1" t="s">
        <v>4229</v>
      </c>
      <c r="EE3719" s="1" t="s">
        <v>4229</v>
      </c>
      <c r="EG3719" s="1" t="s">
        <v>4229</v>
      </c>
      <c r="EI3719" s="1" t="s">
        <v>4229</v>
      </c>
      <c r="EK3719" s="1" t="s">
        <v>4229</v>
      </c>
      <c r="EM3719" s="1" t="s">
        <v>4229</v>
      </c>
      <c r="EO3719" s="1" t="s">
        <v>4229</v>
      </c>
      <c r="ET3719" s="1" t="s">
        <v>4229</v>
      </c>
    </row>
    <row r="3720" spans="34:150" x14ac:dyDescent="0.25">
      <c r="AH3720" s="1" t="s">
        <v>4230</v>
      </c>
      <c r="AI3720" s="1" t="s">
        <v>4230</v>
      </c>
      <c r="AJ3720" s="1" t="s">
        <v>4230</v>
      </c>
      <c r="AK3720" s="1" t="s">
        <v>4230</v>
      </c>
      <c r="AL3720" s="1" t="s">
        <v>4230</v>
      </c>
      <c r="AM3720" s="1" t="s">
        <v>4230</v>
      </c>
      <c r="AN3720" s="1" t="s">
        <v>4230</v>
      </c>
      <c r="AO3720" s="1" t="s">
        <v>4230</v>
      </c>
      <c r="AP3720" s="1" t="s">
        <v>4230</v>
      </c>
      <c r="AQ3720" s="1" t="s">
        <v>4230</v>
      </c>
      <c r="AR3720" s="1" t="s">
        <v>4230</v>
      </c>
      <c r="AS3720" s="1" t="s">
        <v>4230</v>
      </c>
      <c r="AT3720" s="1" t="s">
        <v>4230</v>
      </c>
      <c r="AU3720" s="1" t="s">
        <v>4230</v>
      </c>
      <c r="AV3720" s="1" t="s">
        <v>4230</v>
      </c>
      <c r="AW3720" s="1" t="s">
        <v>4230</v>
      </c>
      <c r="AX3720" s="1" t="s">
        <v>4230</v>
      </c>
      <c r="AY3720" s="1" t="s">
        <v>4230</v>
      </c>
      <c r="AZ3720" s="1" t="s">
        <v>4230</v>
      </c>
      <c r="BA3720" s="1" t="s">
        <v>4230</v>
      </c>
      <c r="BB3720" s="1" t="s">
        <v>4230</v>
      </c>
      <c r="CW3720" s="1" t="s">
        <v>4230</v>
      </c>
      <c r="DA3720" s="1" t="s">
        <v>4230</v>
      </c>
      <c r="DC3720" s="1" t="s">
        <v>4230</v>
      </c>
      <c r="DE3720" s="1" t="s">
        <v>4230</v>
      </c>
      <c r="DG3720" s="1" t="s">
        <v>4230</v>
      </c>
      <c r="DI3720" s="1" t="s">
        <v>4230</v>
      </c>
      <c r="DK3720" s="1" t="s">
        <v>4230</v>
      </c>
      <c r="DM3720" s="1" t="s">
        <v>4230</v>
      </c>
      <c r="DO3720" s="1" t="s">
        <v>4230</v>
      </c>
      <c r="DQ3720" s="1" t="s">
        <v>4230</v>
      </c>
      <c r="DS3720" s="1" t="s">
        <v>4230</v>
      </c>
      <c r="DU3720" s="1" t="s">
        <v>4230</v>
      </c>
      <c r="DW3720" s="1" t="s">
        <v>4230</v>
      </c>
      <c r="DY3720" s="1" t="s">
        <v>4230</v>
      </c>
      <c r="EA3720" s="1" t="s">
        <v>4230</v>
      </c>
      <c r="EC3720" s="1" t="s">
        <v>4230</v>
      </c>
      <c r="EE3720" s="1" t="s">
        <v>4230</v>
      </c>
      <c r="EG3720" s="1" t="s">
        <v>4230</v>
      </c>
      <c r="EI3720" s="1" t="s">
        <v>4230</v>
      </c>
      <c r="EK3720" s="1" t="s">
        <v>4230</v>
      </c>
      <c r="EM3720" s="1" t="s">
        <v>4230</v>
      </c>
      <c r="EO3720" s="1" t="s">
        <v>4230</v>
      </c>
      <c r="ET3720" s="1" t="s">
        <v>4230</v>
      </c>
    </row>
    <row r="3721" spans="34:150" x14ac:dyDescent="0.25">
      <c r="AH3721" s="1" t="s">
        <v>4231</v>
      </c>
      <c r="AI3721" s="1" t="s">
        <v>4231</v>
      </c>
      <c r="AJ3721" s="1" t="s">
        <v>4231</v>
      </c>
      <c r="AK3721" s="1" t="s">
        <v>4231</v>
      </c>
      <c r="AL3721" s="1" t="s">
        <v>4231</v>
      </c>
      <c r="AM3721" s="1" t="s">
        <v>4231</v>
      </c>
      <c r="AN3721" s="1" t="s">
        <v>4231</v>
      </c>
      <c r="AO3721" s="1" t="s">
        <v>4231</v>
      </c>
      <c r="AP3721" s="1" t="s">
        <v>4231</v>
      </c>
      <c r="AQ3721" s="1" t="s">
        <v>4231</v>
      </c>
      <c r="AR3721" s="1" t="s">
        <v>4231</v>
      </c>
      <c r="AS3721" s="1" t="s">
        <v>4231</v>
      </c>
      <c r="AT3721" s="1" t="s">
        <v>4231</v>
      </c>
      <c r="AU3721" s="1" t="s">
        <v>4231</v>
      </c>
      <c r="AV3721" s="1" t="s">
        <v>4231</v>
      </c>
      <c r="AW3721" s="1" t="s">
        <v>4231</v>
      </c>
      <c r="AX3721" s="1" t="s">
        <v>4231</v>
      </c>
      <c r="AY3721" s="1" t="s">
        <v>4231</v>
      </c>
      <c r="AZ3721" s="1" t="s">
        <v>4231</v>
      </c>
      <c r="BA3721" s="1" t="s">
        <v>4231</v>
      </c>
      <c r="BB3721" s="1" t="s">
        <v>4231</v>
      </c>
      <c r="CW3721" s="1" t="s">
        <v>4231</v>
      </c>
      <c r="DA3721" s="1" t="s">
        <v>4231</v>
      </c>
      <c r="DC3721" s="1" t="s">
        <v>4231</v>
      </c>
      <c r="DE3721" s="1" t="s">
        <v>4231</v>
      </c>
      <c r="DG3721" s="1" t="s">
        <v>4231</v>
      </c>
      <c r="DI3721" s="1" t="s">
        <v>4231</v>
      </c>
      <c r="DK3721" s="1" t="s">
        <v>4231</v>
      </c>
      <c r="DM3721" s="1" t="s">
        <v>4231</v>
      </c>
      <c r="DO3721" s="1" t="s">
        <v>4231</v>
      </c>
      <c r="DQ3721" s="1" t="s">
        <v>4231</v>
      </c>
      <c r="DS3721" s="1" t="s">
        <v>4231</v>
      </c>
      <c r="DU3721" s="1" t="s">
        <v>4231</v>
      </c>
      <c r="DW3721" s="1" t="s">
        <v>4231</v>
      </c>
      <c r="DY3721" s="1" t="s">
        <v>4231</v>
      </c>
      <c r="EA3721" s="1" t="s">
        <v>4231</v>
      </c>
      <c r="EC3721" s="1" t="s">
        <v>4231</v>
      </c>
      <c r="EE3721" s="1" t="s">
        <v>4231</v>
      </c>
      <c r="EG3721" s="1" t="s">
        <v>4231</v>
      </c>
      <c r="EI3721" s="1" t="s">
        <v>4231</v>
      </c>
      <c r="EK3721" s="1" t="s">
        <v>4231</v>
      </c>
      <c r="EM3721" s="1" t="s">
        <v>4231</v>
      </c>
      <c r="EO3721" s="1" t="s">
        <v>4231</v>
      </c>
      <c r="ET3721" s="1" t="s">
        <v>4231</v>
      </c>
    </row>
    <row r="3722" spans="34:150" x14ac:dyDescent="0.25">
      <c r="AH3722" s="1" t="s">
        <v>4232</v>
      </c>
      <c r="AI3722" s="1" t="s">
        <v>4232</v>
      </c>
      <c r="AJ3722" s="1" t="s">
        <v>4232</v>
      </c>
      <c r="AK3722" s="1" t="s">
        <v>4232</v>
      </c>
      <c r="AL3722" s="1" t="s">
        <v>4232</v>
      </c>
      <c r="AM3722" s="1" t="s">
        <v>4232</v>
      </c>
      <c r="AN3722" s="1" t="s">
        <v>4232</v>
      </c>
      <c r="AO3722" s="1" t="s">
        <v>4232</v>
      </c>
      <c r="AP3722" s="1" t="s">
        <v>4232</v>
      </c>
      <c r="AQ3722" s="1" t="s">
        <v>4232</v>
      </c>
      <c r="AR3722" s="1" t="s">
        <v>4232</v>
      </c>
      <c r="AS3722" s="1" t="s">
        <v>4232</v>
      </c>
      <c r="AT3722" s="1" t="s">
        <v>4232</v>
      </c>
      <c r="AU3722" s="1" t="s">
        <v>4232</v>
      </c>
      <c r="AV3722" s="1" t="s">
        <v>4232</v>
      </c>
      <c r="AW3722" s="1" t="s">
        <v>4232</v>
      </c>
      <c r="AX3722" s="1" t="s">
        <v>4232</v>
      </c>
      <c r="AY3722" s="1" t="s">
        <v>4232</v>
      </c>
      <c r="AZ3722" s="1" t="s">
        <v>4232</v>
      </c>
      <c r="BA3722" s="1" t="s">
        <v>4232</v>
      </c>
      <c r="BB3722" s="1" t="s">
        <v>4232</v>
      </c>
      <c r="CW3722" s="1" t="s">
        <v>4232</v>
      </c>
      <c r="DA3722" s="1" t="s">
        <v>4232</v>
      </c>
      <c r="DC3722" s="1" t="s">
        <v>4232</v>
      </c>
      <c r="DE3722" s="1" t="s">
        <v>4232</v>
      </c>
      <c r="DG3722" s="1" t="s">
        <v>4232</v>
      </c>
      <c r="DI3722" s="1" t="s">
        <v>4232</v>
      </c>
      <c r="DK3722" s="1" t="s">
        <v>4232</v>
      </c>
      <c r="DM3722" s="1" t="s">
        <v>4232</v>
      </c>
      <c r="DO3722" s="1" t="s">
        <v>4232</v>
      </c>
      <c r="DQ3722" s="1" t="s">
        <v>4232</v>
      </c>
      <c r="DS3722" s="1" t="s">
        <v>4232</v>
      </c>
      <c r="DU3722" s="1" t="s">
        <v>4232</v>
      </c>
      <c r="DW3722" s="1" t="s">
        <v>4232</v>
      </c>
      <c r="DY3722" s="1" t="s">
        <v>4232</v>
      </c>
      <c r="EA3722" s="1" t="s">
        <v>4232</v>
      </c>
      <c r="EC3722" s="1" t="s">
        <v>4232</v>
      </c>
      <c r="EE3722" s="1" t="s">
        <v>4232</v>
      </c>
      <c r="EG3722" s="1" t="s">
        <v>4232</v>
      </c>
      <c r="EI3722" s="1" t="s">
        <v>4232</v>
      </c>
      <c r="EK3722" s="1" t="s">
        <v>4232</v>
      </c>
      <c r="EM3722" s="1" t="s">
        <v>4232</v>
      </c>
      <c r="EO3722" s="1" t="s">
        <v>4232</v>
      </c>
      <c r="ET3722" s="1" t="s">
        <v>4232</v>
      </c>
    </row>
    <row r="3723" spans="34:150" x14ac:dyDescent="0.25">
      <c r="AH3723" s="1" t="s">
        <v>4233</v>
      </c>
      <c r="AI3723" s="1" t="s">
        <v>4233</v>
      </c>
      <c r="AJ3723" s="1" t="s">
        <v>4233</v>
      </c>
      <c r="AK3723" s="1" t="s">
        <v>4233</v>
      </c>
      <c r="AL3723" s="1" t="s">
        <v>4233</v>
      </c>
      <c r="AM3723" s="1" t="s">
        <v>4233</v>
      </c>
      <c r="AN3723" s="1" t="s">
        <v>4233</v>
      </c>
      <c r="AO3723" s="1" t="s">
        <v>4233</v>
      </c>
      <c r="AP3723" s="1" t="s">
        <v>4233</v>
      </c>
      <c r="AQ3723" s="1" t="s">
        <v>4233</v>
      </c>
      <c r="AR3723" s="1" t="s">
        <v>4233</v>
      </c>
      <c r="AS3723" s="1" t="s">
        <v>4233</v>
      </c>
      <c r="AT3723" s="1" t="s">
        <v>4233</v>
      </c>
      <c r="AU3723" s="1" t="s">
        <v>4233</v>
      </c>
      <c r="AV3723" s="1" t="s">
        <v>4233</v>
      </c>
      <c r="AW3723" s="1" t="s">
        <v>4233</v>
      </c>
      <c r="AX3723" s="1" t="s">
        <v>4233</v>
      </c>
      <c r="AY3723" s="1" t="s">
        <v>4233</v>
      </c>
      <c r="AZ3723" s="1" t="s">
        <v>4233</v>
      </c>
      <c r="BA3723" s="1" t="s">
        <v>4233</v>
      </c>
      <c r="BB3723" s="1" t="s">
        <v>4233</v>
      </c>
      <c r="CW3723" s="1" t="s">
        <v>4233</v>
      </c>
      <c r="DA3723" s="1" t="s">
        <v>4233</v>
      </c>
      <c r="DC3723" s="1" t="s">
        <v>4233</v>
      </c>
      <c r="DE3723" s="1" t="s">
        <v>4233</v>
      </c>
      <c r="DG3723" s="1" t="s">
        <v>4233</v>
      </c>
      <c r="DI3723" s="1" t="s">
        <v>4233</v>
      </c>
      <c r="DK3723" s="1" t="s">
        <v>4233</v>
      </c>
      <c r="DM3723" s="1" t="s">
        <v>4233</v>
      </c>
      <c r="DO3723" s="1" t="s">
        <v>4233</v>
      </c>
      <c r="DQ3723" s="1" t="s">
        <v>4233</v>
      </c>
      <c r="DS3723" s="1" t="s">
        <v>4233</v>
      </c>
      <c r="DU3723" s="1" t="s">
        <v>4233</v>
      </c>
      <c r="DW3723" s="1" t="s">
        <v>4233</v>
      </c>
      <c r="DY3723" s="1" t="s">
        <v>4233</v>
      </c>
      <c r="EA3723" s="1" t="s">
        <v>4233</v>
      </c>
      <c r="EC3723" s="1" t="s">
        <v>4233</v>
      </c>
      <c r="EE3723" s="1" t="s">
        <v>4233</v>
      </c>
      <c r="EG3723" s="1" t="s">
        <v>4233</v>
      </c>
      <c r="EI3723" s="1" t="s">
        <v>4233</v>
      </c>
      <c r="EK3723" s="1" t="s">
        <v>4233</v>
      </c>
      <c r="EM3723" s="1" t="s">
        <v>4233</v>
      </c>
      <c r="EO3723" s="1" t="s">
        <v>4233</v>
      </c>
      <c r="ET3723" s="1" t="s">
        <v>4233</v>
      </c>
    </row>
    <row r="3724" spans="34:150" x14ac:dyDescent="0.25">
      <c r="AH3724" s="1" t="s">
        <v>4234</v>
      </c>
      <c r="AI3724" s="1" t="s">
        <v>4234</v>
      </c>
      <c r="AJ3724" s="1" t="s">
        <v>4234</v>
      </c>
      <c r="AK3724" s="1" t="s">
        <v>4234</v>
      </c>
      <c r="AL3724" s="1" t="s">
        <v>4234</v>
      </c>
      <c r="AM3724" s="1" t="s">
        <v>4234</v>
      </c>
      <c r="AN3724" s="1" t="s">
        <v>4234</v>
      </c>
      <c r="AO3724" s="1" t="s">
        <v>4234</v>
      </c>
      <c r="AP3724" s="1" t="s">
        <v>4234</v>
      </c>
      <c r="AQ3724" s="1" t="s">
        <v>4234</v>
      </c>
      <c r="AR3724" s="1" t="s">
        <v>4234</v>
      </c>
      <c r="AS3724" s="1" t="s">
        <v>4234</v>
      </c>
      <c r="AT3724" s="1" t="s">
        <v>4234</v>
      </c>
      <c r="AU3724" s="1" t="s">
        <v>4234</v>
      </c>
      <c r="AV3724" s="1" t="s">
        <v>4234</v>
      </c>
      <c r="AW3724" s="1" t="s">
        <v>4234</v>
      </c>
      <c r="AX3724" s="1" t="s">
        <v>4234</v>
      </c>
      <c r="AY3724" s="1" t="s">
        <v>4234</v>
      </c>
      <c r="AZ3724" s="1" t="s">
        <v>4234</v>
      </c>
      <c r="BA3724" s="1" t="s">
        <v>4234</v>
      </c>
      <c r="BB3724" s="1" t="s">
        <v>4234</v>
      </c>
      <c r="CW3724" s="1" t="s">
        <v>4234</v>
      </c>
      <c r="DA3724" s="1" t="s">
        <v>4234</v>
      </c>
      <c r="DC3724" s="1" t="s">
        <v>4234</v>
      </c>
      <c r="DE3724" s="1" t="s">
        <v>4234</v>
      </c>
      <c r="DG3724" s="1" t="s">
        <v>4234</v>
      </c>
      <c r="DI3724" s="1" t="s">
        <v>4234</v>
      </c>
      <c r="DK3724" s="1" t="s">
        <v>4234</v>
      </c>
      <c r="DM3724" s="1" t="s">
        <v>4234</v>
      </c>
      <c r="DO3724" s="1" t="s">
        <v>4234</v>
      </c>
      <c r="DQ3724" s="1" t="s">
        <v>4234</v>
      </c>
      <c r="DS3724" s="1" t="s">
        <v>4234</v>
      </c>
      <c r="DU3724" s="1" t="s">
        <v>4234</v>
      </c>
      <c r="DW3724" s="1" t="s">
        <v>4234</v>
      </c>
      <c r="DY3724" s="1" t="s">
        <v>4234</v>
      </c>
      <c r="EA3724" s="1" t="s">
        <v>4234</v>
      </c>
      <c r="EC3724" s="1" t="s">
        <v>4234</v>
      </c>
      <c r="EE3724" s="1" t="s">
        <v>4234</v>
      </c>
      <c r="EG3724" s="1" t="s">
        <v>4234</v>
      </c>
      <c r="EI3724" s="1" t="s">
        <v>4234</v>
      </c>
      <c r="EK3724" s="1" t="s">
        <v>4234</v>
      </c>
      <c r="EM3724" s="1" t="s">
        <v>4234</v>
      </c>
      <c r="EO3724" s="1" t="s">
        <v>4234</v>
      </c>
      <c r="ET3724" s="1" t="s">
        <v>4234</v>
      </c>
    </row>
    <row r="3725" spans="34:150" x14ac:dyDescent="0.25">
      <c r="AH3725" s="1" t="s">
        <v>4235</v>
      </c>
      <c r="AI3725" s="1" t="s">
        <v>4235</v>
      </c>
      <c r="AJ3725" s="1" t="s">
        <v>4235</v>
      </c>
      <c r="AK3725" s="1" t="s">
        <v>4235</v>
      </c>
      <c r="AL3725" s="1" t="s">
        <v>4235</v>
      </c>
      <c r="AM3725" s="1" t="s">
        <v>4235</v>
      </c>
      <c r="AN3725" s="1" t="s">
        <v>4235</v>
      </c>
      <c r="AO3725" s="1" t="s">
        <v>4235</v>
      </c>
      <c r="AP3725" s="1" t="s">
        <v>4235</v>
      </c>
      <c r="AQ3725" s="1" t="s">
        <v>4235</v>
      </c>
      <c r="AR3725" s="1" t="s">
        <v>4235</v>
      </c>
      <c r="AS3725" s="1" t="s">
        <v>4235</v>
      </c>
      <c r="AT3725" s="1" t="s">
        <v>4235</v>
      </c>
      <c r="AU3725" s="1" t="s">
        <v>4235</v>
      </c>
      <c r="AV3725" s="1" t="s">
        <v>4235</v>
      </c>
      <c r="AW3725" s="1" t="s">
        <v>4235</v>
      </c>
      <c r="AX3725" s="1" t="s">
        <v>4235</v>
      </c>
      <c r="AY3725" s="1" t="s">
        <v>4235</v>
      </c>
      <c r="AZ3725" s="1" t="s">
        <v>4235</v>
      </c>
      <c r="BA3725" s="1" t="s">
        <v>4235</v>
      </c>
      <c r="BB3725" s="1" t="s">
        <v>4235</v>
      </c>
      <c r="CW3725" s="1" t="s">
        <v>4235</v>
      </c>
      <c r="DA3725" s="1" t="s">
        <v>4235</v>
      </c>
      <c r="DC3725" s="1" t="s">
        <v>4235</v>
      </c>
      <c r="DE3725" s="1" t="s">
        <v>4235</v>
      </c>
      <c r="DG3725" s="1" t="s">
        <v>4235</v>
      </c>
      <c r="DI3725" s="1" t="s">
        <v>4235</v>
      </c>
      <c r="DK3725" s="1" t="s">
        <v>4235</v>
      </c>
      <c r="DM3725" s="1" t="s">
        <v>4235</v>
      </c>
      <c r="DO3725" s="1" t="s">
        <v>4235</v>
      </c>
      <c r="DQ3725" s="1" t="s">
        <v>4235</v>
      </c>
      <c r="DS3725" s="1" t="s">
        <v>4235</v>
      </c>
      <c r="DU3725" s="1" t="s">
        <v>4235</v>
      </c>
      <c r="DW3725" s="1" t="s">
        <v>4235</v>
      </c>
      <c r="DY3725" s="1" t="s">
        <v>4235</v>
      </c>
      <c r="EA3725" s="1" t="s">
        <v>4235</v>
      </c>
      <c r="EC3725" s="1" t="s">
        <v>4235</v>
      </c>
      <c r="EE3725" s="1" t="s">
        <v>4235</v>
      </c>
      <c r="EG3725" s="1" t="s">
        <v>4235</v>
      </c>
      <c r="EI3725" s="1" t="s">
        <v>4235</v>
      </c>
      <c r="EK3725" s="1" t="s">
        <v>4235</v>
      </c>
      <c r="EM3725" s="1" t="s">
        <v>4235</v>
      </c>
      <c r="EO3725" s="1" t="s">
        <v>4235</v>
      </c>
      <c r="ET3725" s="1" t="s">
        <v>4235</v>
      </c>
    </row>
    <row r="3726" spans="34:150" x14ac:dyDescent="0.25">
      <c r="AH3726" s="1" t="s">
        <v>4236</v>
      </c>
      <c r="AI3726" s="1" t="s">
        <v>4236</v>
      </c>
      <c r="AJ3726" s="1" t="s">
        <v>4236</v>
      </c>
      <c r="AK3726" s="1" t="s">
        <v>4236</v>
      </c>
      <c r="AL3726" s="1" t="s">
        <v>4236</v>
      </c>
      <c r="AM3726" s="1" t="s">
        <v>4236</v>
      </c>
      <c r="AN3726" s="1" t="s">
        <v>4236</v>
      </c>
      <c r="AO3726" s="1" t="s">
        <v>4236</v>
      </c>
      <c r="AP3726" s="1" t="s">
        <v>4236</v>
      </c>
      <c r="AQ3726" s="1" t="s">
        <v>4236</v>
      </c>
      <c r="AR3726" s="1" t="s">
        <v>4236</v>
      </c>
      <c r="AS3726" s="1" t="s">
        <v>4236</v>
      </c>
      <c r="AT3726" s="1" t="s">
        <v>4236</v>
      </c>
      <c r="AU3726" s="1" t="s">
        <v>4236</v>
      </c>
      <c r="AV3726" s="1" t="s">
        <v>4236</v>
      </c>
      <c r="AW3726" s="1" t="s">
        <v>4236</v>
      </c>
      <c r="AX3726" s="1" t="s">
        <v>4236</v>
      </c>
      <c r="AY3726" s="1" t="s">
        <v>4236</v>
      </c>
      <c r="AZ3726" s="1" t="s">
        <v>4236</v>
      </c>
      <c r="BA3726" s="1" t="s">
        <v>4236</v>
      </c>
      <c r="BB3726" s="1" t="s">
        <v>4236</v>
      </c>
      <c r="CW3726" s="1" t="s">
        <v>4236</v>
      </c>
      <c r="DA3726" s="1" t="s">
        <v>4236</v>
      </c>
      <c r="DC3726" s="1" t="s">
        <v>4236</v>
      </c>
      <c r="DE3726" s="1" t="s">
        <v>4236</v>
      </c>
      <c r="DG3726" s="1" t="s">
        <v>4236</v>
      </c>
      <c r="DI3726" s="1" t="s">
        <v>4236</v>
      </c>
      <c r="DK3726" s="1" t="s">
        <v>4236</v>
      </c>
      <c r="DM3726" s="1" t="s">
        <v>4236</v>
      </c>
      <c r="DO3726" s="1" t="s">
        <v>4236</v>
      </c>
      <c r="DQ3726" s="1" t="s">
        <v>4236</v>
      </c>
      <c r="DS3726" s="1" t="s">
        <v>4236</v>
      </c>
      <c r="DU3726" s="1" t="s">
        <v>4236</v>
      </c>
      <c r="DW3726" s="1" t="s">
        <v>4236</v>
      </c>
      <c r="DY3726" s="1" t="s">
        <v>4236</v>
      </c>
      <c r="EA3726" s="1" t="s">
        <v>4236</v>
      </c>
      <c r="EC3726" s="1" t="s">
        <v>4236</v>
      </c>
      <c r="EE3726" s="1" t="s">
        <v>4236</v>
      </c>
      <c r="EG3726" s="1" t="s">
        <v>4236</v>
      </c>
      <c r="EI3726" s="1" t="s">
        <v>4236</v>
      </c>
      <c r="EK3726" s="1" t="s">
        <v>4236</v>
      </c>
      <c r="EM3726" s="1" t="s">
        <v>4236</v>
      </c>
      <c r="EO3726" s="1" t="s">
        <v>4236</v>
      </c>
      <c r="ET3726" s="1" t="s">
        <v>4236</v>
      </c>
    </row>
    <row r="3727" spans="34:150" x14ac:dyDescent="0.25">
      <c r="AH3727" s="1" t="s">
        <v>4237</v>
      </c>
      <c r="AI3727" s="1" t="s">
        <v>4237</v>
      </c>
      <c r="AJ3727" s="1" t="s">
        <v>4237</v>
      </c>
      <c r="AK3727" s="1" t="s">
        <v>4237</v>
      </c>
      <c r="AL3727" s="1" t="s">
        <v>4237</v>
      </c>
      <c r="AM3727" s="1" t="s">
        <v>4237</v>
      </c>
      <c r="AN3727" s="1" t="s">
        <v>4237</v>
      </c>
      <c r="AO3727" s="1" t="s">
        <v>4237</v>
      </c>
      <c r="AP3727" s="1" t="s">
        <v>4237</v>
      </c>
      <c r="AQ3727" s="1" t="s">
        <v>4237</v>
      </c>
      <c r="AR3727" s="1" t="s">
        <v>4237</v>
      </c>
      <c r="AS3727" s="1" t="s">
        <v>4237</v>
      </c>
      <c r="AT3727" s="1" t="s">
        <v>4237</v>
      </c>
      <c r="AU3727" s="1" t="s">
        <v>4237</v>
      </c>
      <c r="AV3727" s="1" t="s">
        <v>4237</v>
      </c>
      <c r="AW3727" s="1" t="s">
        <v>4237</v>
      </c>
      <c r="AX3727" s="1" t="s">
        <v>4237</v>
      </c>
      <c r="AY3727" s="1" t="s">
        <v>4237</v>
      </c>
      <c r="AZ3727" s="1" t="s">
        <v>4237</v>
      </c>
      <c r="BA3727" s="1" t="s">
        <v>4237</v>
      </c>
      <c r="BB3727" s="1" t="s">
        <v>4237</v>
      </c>
      <c r="CW3727" s="1" t="s">
        <v>4237</v>
      </c>
      <c r="DA3727" s="1" t="s">
        <v>4237</v>
      </c>
      <c r="DC3727" s="1" t="s">
        <v>4237</v>
      </c>
      <c r="DE3727" s="1" t="s">
        <v>4237</v>
      </c>
      <c r="DG3727" s="1" t="s">
        <v>4237</v>
      </c>
      <c r="DI3727" s="1" t="s">
        <v>4237</v>
      </c>
      <c r="DK3727" s="1" t="s">
        <v>4237</v>
      </c>
      <c r="DM3727" s="1" t="s">
        <v>4237</v>
      </c>
      <c r="DO3727" s="1" t="s">
        <v>4237</v>
      </c>
      <c r="DQ3727" s="1" t="s">
        <v>4237</v>
      </c>
      <c r="DS3727" s="1" t="s">
        <v>4237</v>
      </c>
      <c r="DU3727" s="1" t="s">
        <v>4237</v>
      </c>
      <c r="DW3727" s="1" t="s">
        <v>4237</v>
      </c>
      <c r="DY3727" s="1" t="s">
        <v>4237</v>
      </c>
      <c r="EA3727" s="1" t="s">
        <v>4237</v>
      </c>
      <c r="EC3727" s="1" t="s">
        <v>4237</v>
      </c>
      <c r="EE3727" s="1" t="s">
        <v>4237</v>
      </c>
      <c r="EG3727" s="1" t="s">
        <v>4237</v>
      </c>
      <c r="EI3727" s="1" t="s">
        <v>4237</v>
      </c>
      <c r="EK3727" s="1" t="s">
        <v>4237</v>
      </c>
      <c r="EM3727" s="1" t="s">
        <v>4237</v>
      </c>
      <c r="EO3727" s="1" t="s">
        <v>4237</v>
      </c>
      <c r="ET3727" s="1" t="s">
        <v>4237</v>
      </c>
    </row>
    <row r="3728" spans="34:150" x14ac:dyDescent="0.25">
      <c r="AH3728" s="1" t="s">
        <v>4238</v>
      </c>
      <c r="AI3728" s="1" t="s">
        <v>4238</v>
      </c>
      <c r="AJ3728" s="1" t="s">
        <v>4238</v>
      </c>
      <c r="AK3728" s="1" t="s">
        <v>4238</v>
      </c>
      <c r="AL3728" s="1" t="s">
        <v>4238</v>
      </c>
      <c r="AM3728" s="1" t="s">
        <v>4238</v>
      </c>
      <c r="AN3728" s="1" t="s">
        <v>4238</v>
      </c>
      <c r="AO3728" s="1" t="s">
        <v>4238</v>
      </c>
      <c r="AP3728" s="1" t="s">
        <v>4238</v>
      </c>
      <c r="AQ3728" s="1" t="s">
        <v>4238</v>
      </c>
      <c r="AR3728" s="1" t="s">
        <v>4238</v>
      </c>
      <c r="AS3728" s="1" t="s">
        <v>4238</v>
      </c>
      <c r="AT3728" s="1" t="s">
        <v>4238</v>
      </c>
      <c r="AU3728" s="1" t="s">
        <v>4238</v>
      </c>
      <c r="AV3728" s="1" t="s">
        <v>4238</v>
      </c>
      <c r="AW3728" s="1" t="s">
        <v>4238</v>
      </c>
      <c r="AX3728" s="1" t="s">
        <v>4238</v>
      </c>
      <c r="AY3728" s="1" t="s">
        <v>4238</v>
      </c>
      <c r="AZ3728" s="1" t="s">
        <v>4238</v>
      </c>
      <c r="BA3728" s="1" t="s">
        <v>4238</v>
      </c>
      <c r="BB3728" s="1" t="s">
        <v>4238</v>
      </c>
      <c r="CW3728" s="1" t="s">
        <v>4238</v>
      </c>
      <c r="DA3728" s="1" t="s">
        <v>4238</v>
      </c>
      <c r="DC3728" s="1" t="s">
        <v>4238</v>
      </c>
      <c r="DE3728" s="1" t="s">
        <v>4238</v>
      </c>
      <c r="DG3728" s="1" t="s">
        <v>4238</v>
      </c>
      <c r="DI3728" s="1" t="s">
        <v>4238</v>
      </c>
      <c r="DK3728" s="1" t="s">
        <v>4238</v>
      </c>
      <c r="DM3728" s="1" t="s">
        <v>4238</v>
      </c>
      <c r="DO3728" s="1" t="s">
        <v>4238</v>
      </c>
      <c r="DQ3728" s="1" t="s">
        <v>4238</v>
      </c>
      <c r="DS3728" s="1" t="s">
        <v>4238</v>
      </c>
      <c r="DU3728" s="1" t="s">
        <v>4238</v>
      </c>
      <c r="DW3728" s="1" t="s">
        <v>4238</v>
      </c>
      <c r="DY3728" s="1" t="s">
        <v>4238</v>
      </c>
      <c r="EA3728" s="1" t="s">
        <v>4238</v>
      </c>
      <c r="EC3728" s="1" t="s">
        <v>4238</v>
      </c>
      <c r="EE3728" s="1" t="s">
        <v>4238</v>
      </c>
      <c r="EG3728" s="1" t="s">
        <v>4238</v>
      </c>
      <c r="EI3728" s="1" t="s">
        <v>4238</v>
      </c>
      <c r="EK3728" s="1" t="s">
        <v>4238</v>
      </c>
      <c r="EM3728" s="1" t="s">
        <v>4238</v>
      </c>
      <c r="EO3728" s="1" t="s">
        <v>4238</v>
      </c>
      <c r="ET3728" s="1" t="s">
        <v>4238</v>
      </c>
    </row>
    <row r="3729" spans="34:150" x14ac:dyDescent="0.25">
      <c r="AH3729" s="1" t="s">
        <v>4239</v>
      </c>
      <c r="AI3729" s="1" t="s">
        <v>4239</v>
      </c>
      <c r="AJ3729" s="1" t="s">
        <v>4239</v>
      </c>
      <c r="AK3729" s="1" t="s">
        <v>4239</v>
      </c>
      <c r="AL3729" s="1" t="s">
        <v>4239</v>
      </c>
      <c r="AM3729" s="1" t="s">
        <v>4239</v>
      </c>
      <c r="AN3729" s="1" t="s">
        <v>4239</v>
      </c>
      <c r="AO3729" s="1" t="s">
        <v>4239</v>
      </c>
      <c r="AP3729" s="1" t="s">
        <v>4239</v>
      </c>
      <c r="AQ3729" s="1" t="s">
        <v>4239</v>
      </c>
      <c r="AR3729" s="1" t="s">
        <v>4239</v>
      </c>
      <c r="AS3729" s="1" t="s">
        <v>4239</v>
      </c>
      <c r="AT3729" s="1" t="s">
        <v>4239</v>
      </c>
      <c r="AU3729" s="1" t="s">
        <v>4239</v>
      </c>
      <c r="AV3729" s="1" t="s">
        <v>4239</v>
      </c>
      <c r="AW3729" s="1" t="s">
        <v>4239</v>
      </c>
      <c r="AX3729" s="1" t="s">
        <v>4239</v>
      </c>
      <c r="AY3729" s="1" t="s">
        <v>4239</v>
      </c>
      <c r="AZ3729" s="1" t="s">
        <v>4239</v>
      </c>
      <c r="BA3729" s="1" t="s">
        <v>4239</v>
      </c>
      <c r="BB3729" s="1" t="s">
        <v>4239</v>
      </c>
      <c r="CW3729" s="1" t="s">
        <v>4239</v>
      </c>
      <c r="DA3729" s="1" t="s">
        <v>4239</v>
      </c>
      <c r="DC3729" s="1" t="s">
        <v>4239</v>
      </c>
      <c r="DE3729" s="1" t="s">
        <v>4239</v>
      </c>
      <c r="DG3729" s="1" t="s">
        <v>4239</v>
      </c>
      <c r="DI3729" s="1" t="s">
        <v>4239</v>
      </c>
      <c r="DK3729" s="1" t="s">
        <v>4239</v>
      </c>
      <c r="DM3729" s="1" t="s">
        <v>4239</v>
      </c>
      <c r="DO3729" s="1" t="s">
        <v>4239</v>
      </c>
      <c r="DQ3729" s="1" t="s">
        <v>4239</v>
      </c>
      <c r="DS3729" s="1" t="s">
        <v>4239</v>
      </c>
      <c r="DU3729" s="1" t="s">
        <v>4239</v>
      </c>
      <c r="DW3729" s="1" t="s">
        <v>4239</v>
      </c>
      <c r="DY3729" s="1" t="s">
        <v>4239</v>
      </c>
      <c r="EA3729" s="1" t="s">
        <v>4239</v>
      </c>
      <c r="EC3729" s="1" t="s">
        <v>4239</v>
      </c>
      <c r="EE3729" s="1" t="s">
        <v>4239</v>
      </c>
      <c r="EG3729" s="1" t="s">
        <v>4239</v>
      </c>
      <c r="EI3729" s="1" t="s">
        <v>4239</v>
      </c>
      <c r="EK3729" s="1" t="s">
        <v>4239</v>
      </c>
      <c r="EM3729" s="1" t="s">
        <v>4239</v>
      </c>
      <c r="EO3729" s="1" t="s">
        <v>4239</v>
      </c>
      <c r="ET3729" s="1" t="s">
        <v>4239</v>
      </c>
    </row>
    <row r="3730" spans="34:150" x14ac:dyDescent="0.25">
      <c r="AH3730" s="1" t="s">
        <v>4240</v>
      </c>
      <c r="AI3730" s="1" t="s">
        <v>4240</v>
      </c>
      <c r="AJ3730" s="1" t="s">
        <v>4240</v>
      </c>
      <c r="AK3730" s="1" t="s">
        <v>4240</v>
      </c>
      <c r="AL3730" s="1" t="s">
        <v>4240</v>
      </c>
      <c r="AM3730" s="1" t="s">
        <v>4240</v>
      </c>
      <c r="AN3730" s="1" t="s">
        <v>4240</v>
      </c>
      <c r="AO3730" s="1" t="s">
        <v>4240</v>
      </c>
      <c r="AP3730" s="1" t="s">
        <v>4240</v>
      </c>
      <c r="AQ3730" s="1" t="s">
        <v>4240</v>
      </c>
      <c r="AR3730" s="1" t="s">
        <v>4240</v>
      </c>
      <c r="AS3730" s="1" t="s">
        <v>4240</v>
      </c>
      <c r="AT3730" s="1" t="s">
        <v>4240</v>
      </c>
      <c r="AU3730" s="1" t="s">
        <v>4240</v>
      </c>
      <c r="AV3730" s="1" t="s">
        <v>4240</v>
      </c>
      <c r="AW3730" s="1" t="s">
        <v>4240</v>
      </c>
      <c r="AX3730" s="1" t="s">
        <v>4240</v>
      </c>
      <c r="AY3730" s="1" t="s">
        <v>4240</v>
      </c>
      <c r="AZ3730" s="1" t="s">
        <v>4240</v>
      </c>
      <c r="BA3730" s="1" t="s">
        <v>4240</v>
      </c>
      <c r="BB3730" s="1" t="s">
        <v>4240</v>
      </c>
      <c r="CW3730" s="1" t="s">
        <v>4240</v>
      </c>
      <c r="DA3730" s="1" t="s">
        <v>4240</v>
      </c>
      <c r="DC3730" s="1" t="s">
        <v>4240</v>
      </c>
      <c r="DE3730" s="1" t="s">
        <v>4240</v>
      </c>
      <c r="DG3730" s="1" t="s">
        <v>4240</v>
      </c>
      <c r="DI3730" s="1" t="s">
        <v>4240</v>
      </c>
      <c r="DK3730" s="1" t="s">
        <v>4240</v>
      </c>
      <c r="DM3730" s="1" t="s">
        <v>4240</v>
      </c>
      <c r="DO3730" s="1" t="s">
        <v>4240</v>
      </c>
      <c r="DQ3730" s="1" t="s">
        <v>4240</v>
      </c>
      <c r="DS3730" s="1" t="s">
        <v>4240</v>
      </c>
      <c r="DU3730" s="1" t="s">
        <v>4240</v>
      </c>
      <c r="DW3730" s="1" t="s">
        <v>4240</v>
      </c>
      <c r="DY3730" s="1" t="s">
        <v>4240</v>
      </c>
      <c r="EA3730" s="1" t="s">
        <v>4240</v>
      </c>
      <c r="EC3730" s="1" t="s">
        <v>4240</v>
      </c>
      <c r="EE3730" s="1" t="s">
        <v>4240</v>
      </c>
      <c r="EG3730" s="1" t="s">
        <v>4240</v>
      </c>
      <c r="EI3730" s="1" t="s">
        <v>4240</v>
      </c>
      <c r="EK3730" s="1" t="s">
        <v>4240</v>
      </c>
      <c r="EM3730" s="1" t="s">
        <v>4240</v>
      </c>
      <c r="EO3730" s="1" t="s">
        <v>4240</v>
      </c>
      <c r="ET3730" s="1" t="s">
        <v>4240</v>
      </c>
    </row>
    <row r="3731" spans="34:150" x14ac:dyDescent="0.25">
      <c r="AH3731" s="1" t="s">
        <v>4241</v>
      </c>
      <c r="AI3731" s="1" t="s">
        <v>4241</v>
      </c>
      <c r="AJ3731" s="1" t="s">
        <v>4241</v>
      </c>
      <c r="AK3731" s="1" t="s">
        <v>4241</v>
      </c>
      <c r="AL3731" s="1" t="s">
        <v>4241</v>
      </c>
      <c r="AM3731" s="1" t="s">
        <v>4241</v>
      </c>
      <c r="AN3731" s="1" t="s">
        <v>4241</v>
      </c>
      <c r="AO3731" s="1" t="s">
        <v>4241</v>
      </c>
      <c r="AP3731" s="1" t="s">
        <v>4241</v>
      </c>
      <c r="AQ3731" s="1" t="s">
        <v>4241</v>
      </c>
      <c r="AR3731" s="1" t="s">
        <v>4241</v>
      </c>
      <c r="AS3731" s="1" t="s">
        <v>4241</v>
      </c>
      <c r="AT3731" s="1" t="s">
        <v>4241</v>
      </c>
      <c r="AU3731" s="1" t="s">
        <v>4241</v>
      </c>
      <c r="AV3731" s="1" t="s">
        <v>4241</v>
      </c>
      <c r="AW3731" s="1" t="s">
        <v>4241</v>
      </c>
      <c r="AX3731" s="1" t="s">
        <v>4241</v>
      </c>
      <c r="AY3731" s="1" t="s">
        <v>4241</v>
      </c>
      <c r="AZ3731" s="1" t="s">
        <v>4241</v>
      </c>
      <c r="BA3731" s="1" t="s">
        <v>4241</v>
      </c>
      <c r="BB3731" s="1" t="s">
        <v>4241</v>
      </c>
      <c r="CW3731" s="1" t="s">
        <v>4241</v>
      </c>
      <c r="DA3731" s="1" t="s">
        <v>4241</v>
      </c>
      <c r="DC3731" s="1" t="s">
        <v>4241</v>
      </c>
      <c r="DE3731" s="1" t="s">
        <v>4241</v>
      </c>
      <c r="DG3731" s="1" t="s">
        <v>4241</v>
      </c>
      <c r="DI3731" s="1" t="s">
        <v>4241</v>
      </c>
      <c r="DK3731" s="1" t="s">
        <v>4241</v>
      </c>
      <c r="DM3731" s="1" t="s">
        <v>4241</v>
      </c>
      <c r="DO3731" s="1" t="s">
        <v>4241</v>
      </c>
      <c r="DQ3731" s="1" t="s">
        <v>4241</v>
      </c>
      <c r="DS3731" s="1" t="s">
        <v>4241</v>
      </c>
      <c r="DU3731" s="1" t="s">
        <v>4241</v>
      </c>
      <c r="DW3731" s="1" t="s">
        <v>4241</v>
      </c>
      <c r="DY3731" s="1" t="s">
        <v>4241</v>
      </c>
      <c r="EA3731" s="1" t="s">
        <v>4241</v>
      </c>
      <c r="EC3731" s="1" t="s">
        <v>4241</v>
      </c>
      <c r="EE3731" s="1" t="s">
        <v>4241</v>
      </c>
      <c r="EG3731" s="1" t="s">
        <v>4241</v>
      </c>
      <c r="EI3731" s="1" t="s">
        <v>4241</v>
      </c>
      <c r="EK3731" s="1" t="s">
        <v>4241</v>
      </c>
      <c r="EM3731" s="1" t="s">
        <v>4241</v>
      </c>
      <c r="EO3731" s="1" t="s">
        <v>4241</v>
      </c>
      <c r="ET3731" s="1" t="s">
        <v>4241</v>
      </c>
    </row>
    <row r="3732" spans="34:150" x14ac:dyDescent="0.25">
      <c r="AH3732" s="1" t="s">
        <v>4242</v>
      </c>
      <c r="AI3732" s="1" t="s">
        <v>4242</v>
      </c>
      <c r="AJ3732" s="1" t="s">
        <v>4242</v>
      </c>
      <c r="AK3732" s="1" t="s">
        <v>4242</v>
      </c>
      <c r="AL3732" s="1" t="s">
        <v>4242</v>
      </c>
      <c r="AM3732" s="1" t="s">
        <v>4242</v>
      </c>
      <c r="AN3732" s="1" t="s">
        <v>4242</v>
      </c>
      <c r="AO3732" s="1" t="s">
        <v>4242</v>
      </c>
      <c r="AP3732" s="1" t="s">
        <v>4242</v>
      </c>
      <c r="AQ3732" s="1" t="s">
        <v>4242</v>
      </c>
      <c r="AR3732" s="1" t="s">
        <v>4242</v>
      </c>
      <c r="AS3732" s="1" t="s">
        <v>4242</v>
      </c>
      <c r="AT3732" s="1" t="s">
        <v>4242</v>
      </c>
      <c r="AU3732" s="1" t="s">
        <v>4242</v>
      </c>
      <c r="AV3732" s="1" t="s">
        <v>4242</v>
      </c>
      <c r="AW3732" s="1" t="s">
        <v>4242</v>
      </c>
      <c r="AX3732" s="1" t="s">
        <v>4242</v>
      </c>
      <c r="AY3732" s="1" t="s">
        <v>4242</v>
      </c>
      <c r="AZ3732" s="1" t="s">
        <v>4242</v>
      </c>
      <c r="BA3732" s="1" t="s">
        <v>4242</v>
      </c>
      <c r="BB3732" s="1" t="s">
        <v>4242</v>
      </c>
      <c r="CW3732" s="1" t="s">
        <v>4242</v>
      </c>
      <c r="DA3732" s="1" t="s">
        <v>4242</v>
      </c>
      <c r="DC3732" s="1" t="s">
        <v>4242</v>
      </c>
      <c r="DE3732" s="1" t="s">
        <v>4242</v>
      </c>
      <c r="DG3732" s="1" t="s">
        <v>4242</v>
      </c>
      <c r="DI3732" s="1" t="s">
        <v>4242</v>
      </c>
      <c r="DK3732" s="1" t="s">
        <v>4242</v>
      </c>
      <c r="DM3732" s="1" t="s">
        <v>4242</v>
      </c>
      <c r="DO3732" s="1" t="s">
        <v>4242</v>
      </c>
      <c r="DQ3732" s="1" t="s">
        <v>4242</v>
      </c>
      <c r="DS3732" s="1" t="s">
        <v>4242</v>
      </c>
      <c r="DU3732" s="1" t="s">
        <v>4242</v>
      </c>
      <c r="DW3732" s="1" t="s">
        <v>4242</v>
      </c>
      <c r="DY3732" s="1" t="s">
        <v>4242</v>
      </c>
      <c r="EA3732" s="1" t="s">
        <v>4242</v>
      </c>
      <c r="EC3732" s="1" t="s">
        <v>4242</v>
      </c>
      <c r="EE3732" s="1" t="s">
        <v>4242</v>
      </c>
      <c r="EG3732" s="1" t="s">
        <v>4242</v>
      </c>
      <c r="EI3732" s="1" t="s">
        <v>4242</v>
      </c>
      <c r="EK3732" s="1" t="s">
        <v>4242</v>
      </c>
      <c r="EM3732" s="1" t="s">
        <v>4242</v>
      </c>
      <c r="EO3732" s="1" t="s">
        <v>4242</v>
      </c>
      <c r="ET3732" s="1" t="s">
        <v>4242</v>
      </c>
    </row>
    <row r="3733" spans="34:150" x14ac:dyDescent="0.25">
      <c r="AH3733" s="1" t="s">
        <v>4243</v>
      </c>
      <c r="AI3733" s="1" t="s">
        <v>4243</v>
      </c>
      <c r="AJ3733" s="1" t="s">
        <v>4243</v>
      </c>
      <c r="AK3733" s="1" t="s">
        <v>4243</v>
      </c>
      <c r="AL3733" s="1" t="s">
        <v>4243</v>
      </c>
      <c r="AM3733" s="1" t="s">
        <v>4243</v>
      </c>
      <c r="AN3733" s="1" t="s">
        <v>4243</v>
      </c>
      <c r="AO3733" s="1" t="s">
        <v>4243</v>
      </c>
      <c r="AP3733" s="1" t="s">
        <v>4243</v>
      </c>
      <c r="AQ3733" s="1" t="s">
        <v>4243</v>
      </c>
      <c r="AR3733" s="1" t="s">
        <v>4243</v>
      </c>
      <c r="AS3733" s="1" t="s">
        <v>4243</v>
      </c>
      <c r="AT3733" s="1" t="s">
        <v>4243</v>
      </c>
      <c r="AU3733" s="1" t="s">
        <v>4243</v>
      </c>
      <c r="AV3733" s="1" t="s">
        <v>4243</v>
      </c>
      <c r="AW3733" s="1" t="s">
        <v>4243</v>
      </c>
      <c r="AX3733" s="1" t="s">
        <v>4243</v>
      </c>
      <c r="AY3733" s="1" t="s">
        <v>4243</v>
      </c>
      <c r="AZ3733" s="1" t="s">
        <v>4243</v>
      </c>
      <c r="BA3733" s="1" t="s">
        <v>4243</v>
      </c>
      <c r="BB3733" s="1" t="s">
        <v>4243</v>
      </c>
      <c r="CW3733" s="1" t="s">
        <v>4243</v>
      </c>
      <c r="DA3733" s="1" t="s">
        <v>4243</v>
      </c>
      <c r="DC3733" s="1" t="s">
        <v>4243</v>
      </c>
      <c r="DE3733" s="1" t="s">
        <v>4243</v>
      </c>
      <c r="DG3733" s="1" t="s">
        <v>4243</v>
      </c>
      <c r="DI3733" s="1" t="s">
        <v>4243</v>
      </c>
      <c r="DK3733" s="1" t="s">
        <v>4243</v>
      </c>
      <c r="DM3733" s="1" t="s">
        <v>4243</v>
      </c>
      <c r="DO3733" s="1" t="s">
        <v>4243</v>
      </c>
      <c r="DQ3733" s="1" t="s">
        <v>4243</v>
      </c>
      <c r="DS3733" s="1" t="s">
        <v>4243</v>
      </c>
      <c r="DU3733" s="1" t="s">
        <v>4243</v>
      </c>
      <c r="DW3733" s="1" t="s">
        <v>4243</v>
      </c>
      <c r="DY3733" s="1" t="s">
        <v>4243</v>
      </c>
      <c r="EA3733" s="1" t="s">
        <v>4243</v>
      </c>
      <c r="EC3733" s="1" t="s">
        <v>4243</v>
      </c>
      <c r="EE3733" s="1" t="s">
        <v>4243</v>
      </c>
      <c r="EG3733" s="1" t="s">
        <v>4243</v>
      </c>
      <c r="EI3733" s="1" t="s">
        <v>4243</v>
      </c>
      <c r="EK3733" s="1" t="s">
        <v>4243</v>
      </c>
      <c r="EM3733" s="1" t="s">
        <v>4243</v>
      </c>
      <c r="EO3733" s="1" t="s">
        <v>4243</v>
      </c>
      <c r="ET3733" s="1" t="s">
        <v>4243</v>
      </c>
    </row>
    <row r="3734" spans="34:150" x14ac:dyDescent="0.25">
      <c r="AH3734" s="1" t="s">
        <v>4244</v>
      </c>
      <c r="AI3734" s="1" t="s">
        <v>4244</v>
      </c>
      <c r="AJ3734" s="1" t="s">
        <v>4244</v>
      </c>
      <c r="AK3734" s="1" t="s">
        <v>4244</v>
      </c>
      <c r="AL3734" s="1" t="s">
        <v>4244</v>
      </c>
      <c r="AM3734" s="1" t="s">
        <v>4244</v>
      </c>
      <c r="AN3734" s="1" t="s">
        <v>4244</v>
      </c>
      <c r="AO3734" s="1" t="s">
        <v>4244</v>
      </c>
      <c r="AP3734" s="1" t="s">
        <v>4244</v>
      </c>
      <c r="AQ3734" s="1" t="s">
        <v>4244</v>
      </c>
      <c r="AR3734" s="1" t="s">
        <v>4244</v>
      </c>
      <c r="AS3734" s="1" t="s">
        <v>4244</v>
      </c>
      <c r="AT3734" s="1" t="s">
        <v>4244</v>
      </c>
      <c r="AU3734" s="1" t="s">
        <v>4244</v>
      </c>
      <c r="AV3734" s="1" t="s">
        <v>4244</v>
      </c>
      <c r="AW3734" s="1" t="s">
        <v>4244</v>
      </c>
      <c r="AX3734" s="1" t="s">
        <v>4244</v>
      </c>
      <c r="AY3734" s="1" t="s">
        <v>4244</v>
      </c>
      <c r="AZ3734" s="1" t="s">
        <v>4244</v>
      </c>
      <c r="BA3734" s="1" t="s">
        <v>4244</v>
      </c>
      <c r="BB3734" s="1" t="s">
        <v>4244</v>
      </c>
      <c r="CW3734" s="1" t="s">
        <v>4244</v>
      </c>
      <c r="DA3734" s="1" t="s">
        <v>4244</v>
      </c>
      <c r="DC3734" s="1" t="s">
        <v>4244</v>
      </c>
      <c r="DE3734" s="1" t="s">
        <v>4244</v>
      </c>
      <c r="DG3734" s="1" t="s">
        <v>4244</v>
      </c>
      <c r="DI3734" s="1" t="s">
        <v>4244</v>
      </c>
      <c r="DK3734" s="1" t="s">
        <v>4244</v>
      </c>
      <c r="DM3734" s="1" t="s">
        <v>4244</v>
      </c>
      <c r="DO3734" s="1" t="s">
        <v>4244</v>
      </c>
      <c r="DQ3734" s="1" t="s">
        <v>4244</v>
      </c>
      <c r="DS3734" s="1" t="s">
        <v>4244</v>
      </c>
      <c r="DU3734" s="1" t="s">
        <v>4244</v>
      </c>
      <c r="DW3734" s="1" t="s">
        <v>4244</v>
      </c>
      <c r="DY3734" s="1" t="s">
        <v>4244</v>
      </c>
      <c r="EA3734" s="1" t="s">
        <v>4244</v>
      </c>
      <c r="EC3734" s="1" t="s">
        <v>4244</v>
      </c>
      <c r="EE3734" s="1" t="s">
        <v>4244</v>
      </c>
      <c r="EG3734" s="1" t="s">
        <v>4244</v>
      </c>
      <c r="EI3734" s="1" t="s">
        <v>4244</v>
      </c>
      <c r="EK3734" s="1" t="s">
        <v>4244</v>
      </c>
      <c r="EM3734" s="1" t="s">
        <v>4244</v>
      </c>
      <c r="EO3734" s="1" t="s">
        <v>4244</v>
      </c>
      <c r="ET3734" s="1" t="s">
        <v>4244</v>
      </c>
    </row>
    <row r="3735" spans="34:150" x14ac:dyDescent="0.25">
      <c r="AH3735" s="1" t="s">
        <v>4245</v>
      </c>
      <c r="AI3735" s="1" t="s">
        <v>4245</v>
      </c>
      <c r="AJ3735" s="1" t="s">
        <v>4245</v>
      </c>
      <c r="AK3735" s="1" t="s">
        <v>4245</v>
      </c>
      <c r="AL3735" s="1" t="s">
        <v>4245</v>
      </c>
      <c r="AM3735" s="1" t="s">
        <v>4245</v>
      </c>
      <c r="AN3735" s="1" t="s">
        <v>4245</v>
      </c>
      <c r="AO3735" s="1" t="s">
        <v>4245</v>
      </c>
      <c r="AP3735" s="1" t="s">
        <v>4245</v>
      </c>
      <c r="AQ3735" s="1" t="s">
        <v>4245</v>
      </c>
      <c r="AR3735" s="1" t="s">
        <v>4245</v>
      </c>
      <c r="AS3735" s="1" t="s">
        <v>4245</v>
      </c>
      <c r="AT3735" s="1" t="s">
        <v>4245</v>
      </c>
      <c r="AU3735" s="1" t="s">
        <v>4245</v>
      </c>
      <c r="AV3735" s="1" t="s">
        <v>4245</v>
      </c>
      <c r="AW3735" s="1" t="s">
        <v>4245</v>
      </c>
      <c r="AX3735" s="1" t="s">
        <v>4245</v>
      </c>
      <c r="AY3735" s="1" t="s">
        <v>4245</v>
      </c>
      <c r="AZ3735" s="1" t="s">
        <v>4245</v>
      </c>
      <c r="BA3735" s="1" t="s">
        <v>4245</v>
      </c>
      <c r="BB3735" s="1" t="s">
        <v>4245</v>
      </c>
      <c r="CW3735" s="1" t="s">
        <v>4245</v>
      </c>
      <c r="DA3735" s="1" t="s">
        <v>4245</v>
      </c>
      <c r="DC3735" s="1" t="s">
        <v>4245</v>
      </c>
      <c r="DE3735" s="1" t="s">
        <v>4245</v>
      </c>
      <c r="DG3735" s="1" t="s">
        <v>4245</v>
      </c>
      <c r="DI3735" s="1" t="s">
        <v>4245</v>
      </c>
      <c r="DK3735" s="1" t="s">
        <v>4245</v>
      </c>
      <c r="DM3735" s="1" t="s">
        <v>4245</v>
      </c>
      <c r="DO3735" s="1" t="s">
        <v>4245</v>
      </c>
      <c r="DQ3735" s="1" t="s">
        <v>4245</v>
      </c>
      <c r="DS3735" s="1" t="s">
        <v>4245</v>
      </c>
      <c r="DU3735" s="1" t="s">
        <v>4245</v>
      </c>
      <c r="DW3735" s="1" t="s">
        <v>4245</v>
      </c>
      <c r="DY3735" s="1" t="s">
        <v>4245</v>
      </c>
      <c r="EA3735" s="1" t="s">
        <v>4245</v>
      </c>
      <c r="EC3735" s="1" t="s">
        <v>4245</v>
      </c>
      <c r="EE3735" s="1" t="s">
        <v>4245</v>
      </c>
      <c r="EG3735" s="1" t="s">
        <v>4245</v>
      </c>
      <c r="EI3735" s="1" t="s">
        <v>4245</v>
      </c>
      <c r="EK3735" s="1" t="s">
        <v>4245</v>
      </c>
      <c r="EM3735" s="1" t="s">
        <v>4245</v>
      </c>
      <c r="EO3735" s="1" t="s">
        <v>4245</v>
      </c>
      <c r="ET3735" s="1" t="s">
        <v>4245</v>
      </c>
    </row>
    <row r="3736" spans="34:150" x14ac:dyDescent="0.25">
      <c r="AH3736" s="1" t="s">
        <v>4246</v>
      </c>
      <c r="AI3736" s="1" t="s">
        <v>4246</v>
      </c>
      <c r="AJ3736" s="1" t="s">
        <v>4246</v>
      </c>
      <c r="AK3736" s="1" t="s">
        <v>4246</v>
      </c>
      <c r="AL3736" s="1" t="s">
        <v>4246</v>
      </c>
      <c r="AM3736" s="1" t="s">
        <v>4246</v>
      </c>
      <c r="AN3736" s="1" t="s">
        <v>4246</v>
      </c>
      <c r="AO3736" s="1" t="s">
        <v>4246</v>
      </c>
      <c r="AP3736" s="1" t="s">
        <v>4246</v>
      </c>
      <c r="AQ3736" s="1" t="s">
        <v>4246</v>
      </c>
      <c r="AR3736" s="1" t="s">
        <v>4246</v>
      </c>
      <c r="AS3736" s="1" t="s">
        <v>4246</v>
      </c>
      <c r="AT3736" s="1" t="s">
        <v>4246</v>
      </c>
      <c r="AU3736" s="1" t="s">
        <v>4246</v>
      </c>
      <c r="AV3736" s="1" t="s">
        <v>4246</v>
      </c>
      <c r="AW3736" s="1" t="s">
        <v>4246</v>
      </c>
      <c r="AX3736" s="1" t="s">
        <v>4246</v>
      </c>
      <c r="AY3736" s="1" t="s">
        <v>4246</v>
      </c>
      <c r="AZ3736" s="1" t="s">
        <v>4246</v>
      </c>
      <c r="BA3736" s="1" t="s">
        <v>4246</v>
      </c>
      <c r="BB3736" s="1" t="s">
        <v>4246</v>
      </c>
      <c r="CW3736" s="1" t="s">
        <v>4246</v>
      </c>
      <c r="DA3736" s="1" t="s">
        <v>4246</v>
      </c>
      <c r="DC3736" s="1" t="s">
        <v>4246</v>
      </c>
      <c r="DE3736" s="1" t="s">
        <v>4246</v>
      </c>
      <c r="DG3736" s="1" t="s">
        <v>4246</v>
      </c>
      <c r="DI3736" s="1" t="s">
        <v>4246</v>
      </c>
      <c r="DK3736" s="1" t="s">
        <v>4246</v>
      </c>
      <c r="DM3736" s="1" t="s">
        <v>4246</v>
      </c>
      <c r="DO3736" s="1" t="s">
        <v>4246</v>
      </c>
      <c r="DQ3736" s="1" t="s">
        <v>4246</v>
      </c>
      <c r="DS3736" s="1" t="s">
        <v>4246</v>
      </c>
      <c r="DU3736" s="1" t="s">
        <v>4246</v>
      </c>
      <c r="DW3736" s="1" t="s">
        <v>4246</v>
      </c>
      <c r="DY3736" s="1" t="s">
        <v>4246</v>
      </c>
      <c r="EA3736" s="1" t="s">
        <v>4246</v>
      </c>
      <c r="EC3736" s="1" t="s">
        <v>4246</v>
      </c>
      <c r="EE3736" s="1" t="s">
        <v>4246</v>
      </c>
      <c r="EG3736" s="1" t="s">
        <v>4246</v>
      </c>
      <c r="EI3736" s="1" t="s">
        <v>4246</v>
      </c>
      <c r="EK3736" s="1" t="s">
        <v>4246</v>
      </c>
      <c r="EM3736" s="1" t="s">
        <v>4246</v>
      </c>
      <c r="EO3736" s="1" t="s">
        <v>4246</v>
      </c>
      <c r="ET3736" s="1" t="s">
        <v>4246</v>
      </c>
    </row>
    <row r="3737" spans="34:150" x14ac:dyDescent="0.25">
      <c r="AH3737" s="1" t="s">
        <v>4247</v>
      </c>
      <c r="AI3737" s="1" t="s">
        <v>4247</v>
      </c>
      <c r="AJ3737" s="1" t="s">
        <v>4247</v>
      </c>
      <c r="AK3737" s="1" t="s">
        <v>4247</v>
      </c>
      <c r="AL3737" s="1" t="s">
        <v>4247</v>
      </c>
      <c r="AM3737" s="1" t="s">
        <v>4247</v>
      </c>
      <c r="AN3737" s="1" t="s">
        <v>4247</v>
      </c>
      <c r="AO3737" s="1" t="s">
        <v>4247</v>
      </c>
      <c r="AP3737" s="1" t="s">
        <v>4247</v>
      </c>
      <c r="AQ3737" s="1" t="s">
        <v>4247</v>
      </c>
      <c r="AR3737" s="1" t="s">
        <v>4247</v>
      </c>
      <c r="AS3737" s="1" t="s">
        <v>4247</v>
      </c>
      <c r="AT3737" s="1" t="s">
        <v>4247</v>
      </c>
      <c r="AU3737" s="1" t="s">
        <v>4247</v>
      </c>
      <c r="AV3737" s="1" t="s">
        <v>4247</v>
      </c>
      <c r="AW3737" s="1" t="s">
        <v>4247</v>
      </c>
      <c r="AX3737" s="1" t="s">
        <v>4247</v>
      </c>
      <c r="AY3737" s="1" t="s">
        <v>4247</v>
      </c>
      <c r="AZ3737" s="1" t="s">
        <v>4247</v>
      </c>
      <c r="BA3737" s="1" t="s">
        <v>4247</v>
      </c>
      <c r="BB3737" s="1" t="s">
        <v>4247</v>
      </c>
      <c r="CW3737" s="1" t="s">
        <v>4247</v>
      </c>
      <c r="DA3737" s="1" t="s">
        <v>4247</v>
      </c>
      <c r="DC3737" s="1" t="s">
        <v>4247</v>
      </c>
      <c r="DE3737" s="1" t="s">
        <v>4247</v>
      </c>
      <c r="DG3737" s="1" t="s">
        <v>4247</v>
      </c>
      <c r="DI3737" s="1" t="s">
        <v>4247</v>
      </c>
      <c r="DK3737" s="1" t="s">
        <v>4247</v>
      </c>
      <c r="DM3737" s="1" t="s">
        <v>4247</v>
      </c>
      <c r="DO3737" s="1" t="s">
        <v>4247</v>
      </c>
      <c r="DQ3737" s="1" t="s">
        <v>4247</v>
      </c>
      <c r="DS3737" s="1" t="s">
        <v>4247</v>
      </c>
      <c r="DU3737" s="1" t="s">
        <v>4247</v>
      </c>
      <c r="DW3737" s="1" t="s">
        <v>4247</v>
      </c>
      <c r="DY3737" s="1" t="s">
        <v>4247</v>
      </c>
      <c r="EA3737" s="1" t="s">
        <v>4247</v>
      </c>
      <c r="EC3737" s="1" t="s">
        <v>4247</v>
      </c>
      <c r="EE3737" s="1" t="s">
        <v>4247</v>
      </c>
      <c r="EG3737" s="1" t="s">
        <v>4247</v>
      </c>
      <c r="EI3737" s="1" t="s">
        <v>4247</v>
      </c>
      <c r="EK3737" s="1" t="s">
        <v>4247</v>
      </c>
      <c r="EM3737" s="1" t="s">
        <v>4247</v>
      </c>
      <c r="EO3737" s="1" t="s">
        <v>4247</v>
      </c>
      <c r="ET3737" s="1" t="s">
        <v>4247</v>
      </c>
    </row>
    <row r="3738" spans="34:150" x14ac:dyDescent="0.25">
      <c r="AH3738" s="1" t="s">
        <v>4248</v>
      </c>
      <c r="AI3738" s="1" t="s">
        <v>4248</v>
      </c>
      <c r="AJ3738" s="1" t="s">
        <v>4248</v>
      </c>
      <c r="AK3738" s="1" t="s">
        <v>4248</v>
      </c>
      <c r="AL3738" s="1" t="s">
        <v>4248</v>
      </c>
      <c r="AM3738" s="1" t="s">
        <v>4248</v>
      </c>
      <c r="AN3738" s="1" t="s">
        <v>4248</v>
      </c>
      <c r="AO3738" s="1" t="s">
        <v>4248</v>
      </c>
      <c r="AP3738" s="1" t="s">
        <v>4248</v>
      </c>
      <c r="AQ3738" s="1" t="s">
        <v>4248</v>
      </c>
      <c r="AR3738" s="1" t="s">
        <v>4248</v>
      </c>
      <c r="AS3738" s="1" t="s">
        <v>4248</v>
      </c>
      <c r="AT3738" s="1" t="s">
        <v>4248</v>
      </c>
      <c r="AU3738" s="1" t="s">
        <v>4248</v>
      </c>
      <c r="AV3738" s="1" t="s">
        <v>4248</v>
      </c>
      <c r="AW3738" s="1" t="s">
        <v>4248</v>
      </c>
      <c r="AX3738" s="1" t="s">
        <v>4248</v>
      </c>
      <c r="AY3738" s="1" t="s">
        <v>4248</v>
      </c>
      <c r="AZ3738" s="1" t="s">
        <v>4248</v>
      </c>
      <c r="BA3738" s="1" t="s">
        <v>4248</v>
      </c>
      <c r="BB3738" s="1" t="s">
        <v>4248</v>
      </c>
      <c r="CW3738" s="1" t="s">
        <v>4248</v>
      </c>
      <c r="DA3738" s="1" t="s">
        <v>4248</v>
      </c>
      <c r="DC3738" s="1" t="s">
        <v>4248</v>
      </c>
      <c r="DE3738" s="1" t="s">
        <v>4248</v>
      </c>
      <c r="DG3738" s="1" t="s">
        <v>4248</v>
      </c>
      <c r="DI3738" s="1" t="s">
        <v>4248</v>
      </c>
      <c r="DK3738" s="1" t="s">
        <v>4248</v>
      </c>
      <c r="DM3738" s="1" t="s">
        <v>4248</v>
      </c>
      <c r="DO3738" s="1" t="s">
        <v>4248</v>
      </c>
      <c r="DQ3738" s="1" t="s">
        <v>4248</v>
      </c>
      <c r="DS3738" s="1" t="s">
        <v>4248</v>
      </c>
      <c r="DU3738" s="1" t="s">
        <v>4248</v>
      </c>
      <c r="DW3738" s="1" t="s">
        <v>4248</v>
      </c>
      <c r="DY3738" s="1" t="s">
        <v>4248</v>
      </c>
      <c r="EA3738" s="1" t="s">
        <v>4248</v>
      </c>
      <c r="EC3738" s="1" t="s">
        <v>4248</v>
      </c>
      <c r="EE3738" s="1" t="s">
        <v>4248</v>
      </c>
      <c r="EG3738" s="1" t="s">
        <v>4248</v>
      </c>
      <c r="EI3738" s="1" t="s">
        <v>4248</v>
      </c>
      <c r="EK3738" s="1" t="s">
        <v>4248</v>
      </c>
      <c r="EM3738" s="1" t="s">
        <v>4248</v>
      </c>
      <c r="EO3738" s="1" t="s">
        <v>4248</v>
      </c>
      <c r="ET3738" s="1" t="s">
        <v>4248</v>
      </c>
    </row>
    <row r="3739" spans="34:150" x14ac:dyDescent="0.25">
      <c r="AH3739" s="1" t="s">
        <v>4249</v>
      </c>
      <c r="AI3739" s="1" t="s">
        <v>4249</v>
      </c>
      <c r="AJ3739" s="1" t="s">
        <v>4249</v>
      </c>
      <c r="AK3739" s="1" t="s">
        <v>4249</v>
      </c>
      <c r="AL3739" s="1" t="s">
        <v>4249</v>
      </c>
      <c r="AM3739" s="1" t="s">
        <v>4249</v>
      </c>
      <c r="AN3739" s="1" t="s">
        <v>4249</v>
      </c>
      <c r="AO3739" s="1" t="s">
        <v>4249</v>
      </c>
      <c r="AP3739" s="1" t="s">
        <v>4249</v>
      </c>
      <c r="AQ3739" s="1" t="s">
        <v>4249</v>
      </c>
      <c r="AR3739" s="1" t="s">
        <v>4249</v>
      </c>
      <c r="AS3739" s="1" t="s">
        <v>4249</v>
      </c>
      <c r="AT3739" s="1" t="s">
        <v>4249</v>
      </c>
      <c r="AU3739" s="1" t="s">
        <v>4249</v>
      </c>
      <c r="AV3739" s="1" t="s">
        <v>4249</v>
      </c>
      <c r="AW3739" s="1" t="s">
        <v>4249</v>
      </c>
      <c r="AX3739" s="1" t="s">
        <v>4249</v>
      </c>
      <c r="AY3739" s="1" t="s">
        <v>4249</v>
      </c>
      <c r="AZ3739" s="1" t="s">
        <v>4249</v>
      </c>
      <c r="BA3739" s="1" t="s">
        <v>4249</v>
      </c>
      <c r="BB3739" s="1" t="s">
        <v>4249</v>
      </c>
      <c r="CW3739" s="1" t="s">
        <v>4249</v>
      </c>
      <c r="DA3739" s="1" t="s">
        <v>4249</v>
      </c>
      <c r="DC3739" s="1" t="s">
        <v>4249</v>
      </c>
      <c r="DE3739" s="1" t="s">
        <v>4249</v>
      </c>
      <c r="DG3739" s="1" t="s">
        <v>4249</v>
      </c>
      <c r="DI3739" s="1" t="s">
        <v>4249</v>
      </c>
      <c r="DK3739" s="1" t="s">
        <v>4249</v>
      </c>
      <c r="DM3739" s="1" t="s">
        <v>4249</v>
      </c>
      <c r="DO3739" s="1" t="s">
        <v>4249</v>
      </c>
      <c r="DQ3739" s="1" t="s">
        <v>4249</v>
      </c>
      <c r="DS3739" s="1" t="s">
        <v>4249</v>
      </c>
      <c r="DU3739" s="1" t="s">
        <v>4249</v>
      </c>
      <c r="DW3739" s="1" t="s">
        <v>4249</v>
      </c>
      <c r="DY3739" s="1" t="s">
        <v>4249</v>
      </c>
      <c r="EA3739" s="1" t="s">
        <v>4249</v>
      </c>
      <c r="EC3739" s="1" t="s">
        <v>4249</v>
      </c>
      <c r="EE3739" s="1" t="s">
        <v>4249</v>
      </c>
      <c r="EG3739" s="1" t="s">
        <v>4249</v>
      </c>
      <c r="EI3739" s="1" t="s">
        <v>4249</v>
      </c>
      <c r="EK3739" s="1" t="s">
        <v>4249</v>
      </c>
      <c r="EM3739" s="1" t="s">
        <v>4249</v>
      </c>
      <c r="EO3739" s="1" t="s">
        <v>4249</v>
      </c>
      <c r="ET3739" s="1" t="s">
        <v>4249</v>
      </c>
    </row>
    <row r="3740" spans="34:150" x14ac:dyDescent="0.25">
      <c r="AH3740" s="1" t="s">
        <v>4250</v>
      </c>
      <c r="AI3740" s="1" t="s">
        <v>4250</v>
      </c>
      <c r="AJ3740" s="1" t="s">
        <v>4250</v>
      </c>
      <c r="AK3740" s="1" t="s">
        <v>4250</v>
      </c>
      <c r="AL3740" s="1" t="s">
        <v>4250</v>
      </c>
      <c r="AM3740" s="1" t="s">
        <v>4250</v>
      </c>
      <c r="AN3740" s="1" t="s">
        <v>4250</v>
      </c>
      <c r="AO3740" s="1" t="s">
        <v>4250</v>
      </c>
      <c r="AP3740" s="1" t="s">
        <v>4250</v>
      </c>
      <c r="AQ3740" s="1" t="s">
        <v>4250</v>
      </c>
      <c r="AR3740" s="1" t="s">
        <v>4250</v>
      </c>
      <c r="AS3740" s="1" t="s">
        <v>4250</v>
      </c>
      <c r="AT3740" s="1" t="s">
        <v>4250</v>
      </c>
      <c r="AU3740" s="1" t="s">
        <v>4250</v>
      </c>
      <c r="AV3740" s="1" t="s">
        <v>4250</v>
      </c>
      <c r="AW3740" s="1" t="s">
        <v>4250</v>
      </c>
      <c r="AX3740" s="1" t="s">
        <v>4250</v>
      </c>
      <c r="AY3740" s="1" t="s">
        <v>4250</v>
      </c>
      <c r="AZ3740" s="1" t="s">
        <v>4250</v>
      </c>
      <c r="BA3740" s="1" t="s">
        <v>4250</v>
      </c>
      <c r="BB3740" s="1" t="s">
        <v>4250</v>
      </c>
      <c r="CW3740" s="1" t="s">
        <v>4250</v>
      </c>
      <c r="DA3740" s="1" t="s">
        <v>4250</v>
      </c>
      <c r="DC3740" s="1" t="s">
        <v>4250</v>
      </c>
      <c r="DE3740" s="1" t="s">
        <v>4250</v>
      </c>
      <c r="DG3740" s="1" t="s">
        <v>4250</v>
      </c>
      <c r="DI3740" s="1" t="s">
        <v>4250</v>
      </c>
      <c r="DK3740" s="1" t="s">
        <v>4250</v>
      </c>
      <c r="DM3740" s="1" t="s">
        <v>4250</v>
      </c>
      <c r="DO3740" s="1" t="s">
        <v>4250</v>
      </c>
      <c r="DQ3740" s="1" t="s">
        <v>4250</v>
      </c>
      <c r="DS3740" s="1" t="s">
        <v>4250</v>
      </c>
      <c r="DU3740" s="1" t="s">
        <v>4250</v>
      </c>
      <c r="DW3740" s="1" t="s">
        <v>4250</v>
      </c>
      <c r="DY3740" s="1" t="s">
        <v>4250</v>
      </c>
      <c r="EA3740" s="1" t="s">
        <v>4250</v>
      </c>
      <c r="EC3740" s="1" t="s">
        <v>4250</v>
      </c>
      <c r="EE3740" s="1" t="s">
        <v>4250</v>
      </c>
      <c r="EG3740" s="1" t="s">
        <v>4250</v>
      </c>
      <c r="EI3740" s="1" t="s">
        <v>4250</v>
      </c>
      <c r="EK3740" s="1" t="s">
        <v>4250</v>
      </c>
      <c r="EM3740" s="1" t="s">
        <v>4250</v>
      </c>
      <c r="EO3740" s="1" t="s">
        <v>4250</v>
      </c>
      <c r="ET3740" s="1" t="s">
        <v>4250</v>
      </c>
    </row>
    <row r="3741" spans="34:150" x14ac:dyDescent="0.25">
      <c r="AH3741" s="1" t="s">
        <v>4251</v>
      </c>
      <c r="AI3741" s="1" t="s">
        <v>4251</v>
      </c>
      <c r="AJ3741" s="1" t="s">
        <v>4251</v>
      </c>
      <c r="AK3741" s="1" t="s">
        <v>4251</v>
      </c>
      <c r="AL3741" s="1" t="s">
        <v>4251</v>
      </c>
      <c r="AM3741" s="1" t="s">
        <v>4251</v>
      </c>
      <c r="AN3741" s="1" t="s">
        <v>4251</v>
      </c>
      <c r="AO3741" s="1" t="s">
        <v>4251</v>
      </c>
      <c r="AP3741" s="1" t="s">
        <v>4251</v>
      </c>
      <c r="AQ3741" s="1" t="s">
        <v>4251</v>
      </c>
      <c r="AR3741" s="1" t="s">
        <v>4251</v>
      </c>
      <c r="AS3741" s="1" t="s">
        <v>4251</v>
      </c>
      <c r="AT3741" s="1" t="s">
        <v>4251</v>
      </c>
      <c r="AU3741" s="1" t="s">
        <v>4251</v>
      </c>
      <c r="AV3741" s="1" t="s">
        <v>4251</v>
      </c>
      <c r="AW3741" s="1" t="s">
        <v>4251</v>
      </c>
      <c r="AX3741" s="1" t="s">
        <v>4251</v>
      </c>
      <c r="AY3741" s="1" t="s">
        <v>4251</v>
      </c>
      <c r="AZ3741" s="1" t="s">
        <v>4251</v>
      </c>
      <c r="BA3741" s="1" t="s">
        <v>4251</v>
      </c>
      <c r="BB3741" s="1" t="s">
        <v>4251</v>
      </c>
      <c r="CW3741" s="1" t="s">
        <v>4251</v>
      </c>
      <c r="DA3741" s="1" t="s">
        <v>4251</v>
      </c>
      <c r="DC3741" s="1" t="s">
        <v>4251</v>
      </c>
      <c r="DE3741" s="1" t="s">
        <v>4251</v>
      </c>
      <c r="DG3741" s="1" t="s">
        <v>4251</v>
      </c>
      <c r="DI3741" s="1" t="s">
        <v>4251</v>
      </c>
      <c r="DK3741" s="1" t="s">
        <v>4251</v>
      </c>
      <c r="DM3741" s="1" t="s">
        <v>4251</v>
      </c>
      <c r="DO3741" s="1" t="s">
        <v>4251</v>
      </c>
      <c r="DQ3741" s="1" t="s">
        <v>4251</v>
      </c>
      <c r="DS3741" s="1" t="s">
        <v>4251</v>
      </c>
      <c r="DU3741" s="1" t="s">
        <v>4251</v>
      </c>
      <c r="DW3741" s="1" t="s">
        <v>4251</v>
      </c>
      <c r="DY3741" s="1" t="s">
        <v>4251</v>
      </c>
      <c r="EA3741" s="1" t="s">
        <v>4251</v>
      </c>
      <c r="EC3741" s="1" t="s">
        <v>4251</v>
      </c>
      <c r="EE3741" s="1" t="s">
        <v>4251</v>
      </c>
      <c r="EG3741" s="1" t="s">
        <v>4251</v>
      </c>
      <c r="EI3741" s="1" t="s">
        <v>4251</v>
      </c>
      <c r="EK3741" s="1" t="s">
        <v>4251</v>
      </c>
      <c r="EM3741" s="1" t="s">
        <v>4251</v>
      </c>
      <c r="EO3741" s="1" t="s">
        <v>4251</v>
      </c>
      <c r="ET3741" s="1" t="s">
        <v>4251</v>
      </c>
    </row>
    <row r="3742" spans="34:150" x14ac:dyDescent="0.25">
      <c r="AH3742" s="1" t="s">
        <v>4252</v>
      </c>
      <c r="AI3742" s="1" t="s">
        <v>4252</v>
      </c>
      <c r="AJ3742" s="1" t="s">
        <v>4252</v>
      </c>
      <c r="AK3742" s="1" t="s">
        <v>4252</v>
      </c>
      <c r="AL3742" s="1" t="s">
        <v>4252</v>
      </c>
      <c r="AM3742" s="1" t="s">
        <v>4252</v>
      </c>
      <c r="AN3742" s="1" t="s">
        <v>4252</v>
      </c>
      <c r="AO3742" s="1" t="s">
        <v>4252</v>
      </c>
      <c r="AP3742" s="1" t="s">
        <v>4252</v>
      </c>
      <c r="AQ3742" s="1" t="s">
        <v>4252</v>
      </c>
      <c r="AR3742" s="1" t="s">
        <v>4252</v>
      </c>
      <c r="AS3742" s="1" t="s">
        <v>4252</v>
      </c>
      <c r="AT3742" s="1" t="s">
        <v>4252</v>
      </c>
      <c r="AU3742" s="1" t="s">
        <v>4252</v>
      </c>
      <c r="AV3742" s="1" t="s">
        <v>4252</v>
      </c>
      <c r="AW3742" s="1" t="s">
        <v>4252</v>
      </c>
      <c r="AX3742" s="1" t="s">
        <v>4252</v>
      </c>
      <c r="AY3742" s="1" t="s">
        <v>4252</v>
      </c>
      <c r="AZ3742" s="1" t="s">
        <v>4252</v>
      </c>
      <c r="BA3742" s="1" t="s">
        <v>4252</v>
      </c>
      <c r="BB3742" s="1" t="s">
        <v>4252</v>
      </c>
      <c r="CW3742" s="1" t="s">
        <v>4252</v>
      </c>
      <c r="DA3742" s="1" t="s">
        <v>4252</v>
      </c>
      <c r="DC3742" s="1" t="s">
        <v>4252</v>
      </c>
      <c r="DE3742" s="1" t="s">
        <v>4252</v>
      </c>
      <c r="DG3742" s="1" t="s">
        <v>4252</v>
      </c>
      <c r="DI3742" s="1" t="s">
        <v>4252</v>
      </c>
      <c r="DK3742" s="1" t="s">
        <v>4252</v>
      </c>
      <c r="DM3742" s="1" t="s">
        <v>4252</v>
      </c>
      <c r="DO3742" s="1" t="s">
        <v>4252</v>
      </c>
      <c r="DQ3742" s="1" t="s">
        <v>4252</v>
      </c>
      <c r="DS3742" s="1" t="s">
        <v>4252</v>
      </c>
      <c r="DU3742" s="1" t="s">
        <v>4252</v>
      </c>
      <c r="DW3742" s="1" t="s">
        <v>4252</v>
      </c>
      <c r="DY3742" s="1" t="s">
        <v>4252</v>
      </c>
      <c r="EA3742" s="1" t="s">
        <v>4252</v>
      </c>
      <c r="EC3742" s="1" t="s">
        <v>4252</v>
      </c>
      <c r="EE3742" s="1" t="s">
        <v>4252</v>
      </c>
      <c r="EG3742" s="1" t="s">
        <v>4252</v>
      </c>
      <c r="EI3742" s="1" t="s">
        <v>4252</v>
      </c>
      <c r="EK3742" s="1" t="s">
        <v>4252</v>
      </c>
      <c r="EM3742" s="1" t="s">
        <v>4252</v>
      </c>
      <c r="EO3742" s="1" t="s">
        <v>4252</v>
      </c>
      <c r="ET3742" s="1" t="s">
        <v>4252</v>
      </c>
    </row>
    <row r="3743" spans="34:150" x14ac:dyDescent="0.25">
      <c r="AH3743" s="1" t="s">
        <v>4253</v>
      </c>
      <c r="AI3743" s="1" t="s">
        <v>4253</v>
      </c>
      <c r="AJ3743" s="1" t="s">
        <v>4253</v>
      </c>
      <c r="AK3743" s="1" t="s">
        <v>4253</v>
      </c>
      <c r="AL3743" s="1" t="s">
        <v>4253</v>
      </c>
      <c r="AM3743" s="1" t="s">
        <v>4253</v>
      </c>
      <c r="AN3743" s="1" t="s">
        <v>4253</v>
      </c>
      <c r="AO3743" s="1" t="s">
        <v>4253</v>
      </c>
      <c r="AP3743" s="1" t="s">
        <v>4253</v>
      </c>
      <c r="AQ3743" s="1" t="s">
        <v>4253</v>
      </c>
      <c r="AR3743" s="1" t="s">
        <v>4253</v>
      </c>
      <c r="AS3743" s="1" t="s">
        <v>4253</v>
      </c>
      <c r="AT3743" s="1" t="s">
        <v>4253</v>
      </c>
      <c r="AU3743" s="1" t="s">
        <v>4253</v>
      </c>
      <c r="AV3743" s="1" t="s">
        <v>4253</v>
      </c>
      <c r="AW3743" s="1" t="s">
        <v>4253</v>
      </c>
      <c r="AX3743" s="1" t="s">
        <v>4253</v>
      </c>
      <c r="AY3743" s="1" t="s">
        <v>4253</v>
      </c>
      <c r="AZ3743" s="1" t="s">
        <v>4253</v>
      </c>
      <c r="BA3743" s="1" t="s">
        <v>4253</v>
      </c>
      <c r="BB3743" s="1" t="s">
        <v>4253</v>
      </c>
      <c r="CW3743" s="1" t="s">
        <v>4253</v>
      </c>
      <c r="DA3743" s="1" t="s">
        <v>4253</v>
      </c>
      <c r="DC3743" s="1" t="s">
        <v>4253</v>
      </c>
      <c r="DE3743" s="1" t="s">
        <v>4253</v>
      </c>
      <c r="DG3743" s="1" t="s">
        <v>4253</v>
      </c>
      <c r="DI3743" s="1" t="s">
        <v>4253</v>
      </c>
      <c r="DK3743" s="1" t="s">
        <v>4253</v>
      </c>
      <c r="DM3743" s="1" t="s">
        <v>4253</v>
      </c>
      <c r="DO3743" s="1" t="s">
        <v>4253</v>
      </c>
      <c r="DQ3743" s="1" t="s">
        <v>4253</v>
      </c>
      <c r="DS3743" s="1" t="s">
        <v>4253</v>
      </c>
      <c r="DU3743" s="1" t="s">
        <v>4253</v>
      </c>
      <c r="DW3743" s="1" t="s">
        <v>4253</v>
      </c>
      <c r="DY3743" s="1" t="s">
        <v>4253</v>
      </c>
      <c r="EA3743" s="1" t="s">
        <v>4253</v>
      </c>
      <c r="EC3743" s="1" t="s">
        <v>4253</v>
      </c>
      <c r="EE3743" s="1" t="s">
        <v>4253</v>
      </c>
      <c r="EG3743" s="1" t="s">
        <v>4253</v>
      </c>
      <c r="EI3743" s="1" t="s">
        <v>4253</v>
      </c>
      <c r="EK3743" s="1" t="s">
        <v>4253</v>
      </c>
      <c r="EM3743" s="1" t="s">
        <v>4253</v>
      </c>
      <c r="EO3743" s="1" t="s">
        <v>4253</v>
      </c>
      <c r="ET3743" s="1" t="s">
        <v>4253</v>
      </c>
    </row>
    <row r="3744" spans="34:150" x14ac:dyDescent="0.25">
      <c r="AH3744" s="1" t="s">
        <v>4254</v>
      </c>
      <c r="AI3744" s="1" t="s">
        <v>4254</v>
      </c>
      <c r="AJ3744" s="1" t="s">
        <v>4254</v>
      </c>
      <c r="AK3744" s="1" t="s">
        <v>4254</v>
      </c>
      <c r="AL3744" s="1" t="s">
        <v>4254</v>
      </c>
      <c r="AM3744" s="1" t="s">
        <v>4254</v>
      </c>
      <c r="AN3744" s="1" t="s">
        <v>4254</v>
      </c>
      <c r="AO3744" s="1" t="s">
        <v>4254</v>
      </c>
      <c r="AP3744" s="1" t="s">
        <v>4254</v>
      </c>
      <c r="AQ3744" s="1" t="s">
        <v>4254</v>
      </c>
      <c r="AR3744" s="1" t="s">
        <v>4254</v>
      </c>
      <c r="AS3744" s="1" t="s">
        <v>4254</v>
      </c>
      <c r="AT3744" s="1" t="s">
        <v>4254</v>
      </c>
      <c r="AU3744" s="1" t="s">
        <v>4254</v>
      </c>
      <c r="AV3744" s="1" t="s">
        <v>4254</v>
      </c>
      <c r="AW3744" s="1" t="s">
        <v>4254</v>
      </c>
      <c r="AX3744" s="1" t="s">
        <v>4254</v>
      </c>
      <c r="AY3744" s="1" t="s">
        <v>4254</v>
      </c>
      <c r="AZ3744" s="1" t="s">
        <v>4254</v>
      </c>
      <c r="BA3744" s="1" t="s">
        <v>4254</v>
      </c>
      <c r="BB3744" s="1" t="s">
        <v>4254</v>
      </c>
      <c r="CW3744" s="1" t="s">
        <v>4254</v>
      </c>
      <c r="DA3744" s="1" t="s">
        <v>4254</v>
      </c>
      <c r="DC3744" s="1" t="s">
        <v>4254</v>
      </c>
      <c r="DE3744" s="1" t="s">
        <v>4254</v>
      </c>
      <c r="DG3744" s="1" t="s">
        <v>4254</v>
      </c>
      <c r="DI3744" s="1" t="s">
        <v>4254</v>
      </c>
      <c r="DK3744" s="1" t="s">
        <v>4254</v>
      </c>
      <c r="DM3744" s="1" t="s">
        <v>4254</v>
      </c>
      <c r="DO3744" s="1" t="s">
        <v>4254</v>
      </c>
      <c r="DQ3744" s="1" t="s">
        <v>4254</v>
      </c>
      <c r="DS3744" s="1" t="s">
        <v>4254</v>
      </c>
      <c r="DU3744" s="1" t="s">
        <v>4254</v>
      </c>
      <c r="DW3744" s="1" t="s">
        <v>4254</v>
      </c>
      <c r="DY3744" s="1" t="s">
        <v>4254</v>
      </c>
      <c r="EA3744" s="1" t="s">
        <v>4254</v>
      </c>
      <c r="EC3744" s="1" t="s">
        <v>4254</v>
      </c>
      <c r="EE3744" s="1" t="s">
        <v>4254</v>
      </c>
      <c r="EG3744" s="1" t="s">
        <v>4254</v>
      </c>
      <c r="EI3744" s="1" t="s">
        <v>4254</v>
      </c>
      <c r="EK3744" s="1" t="s">
        <v>4254</v>
      </c>
      <c r="EM3744" s="1" t="s">
        <v>4254</v>
      </c>
      <c r="EO3744" s="1" t="s">
        <v>4254</v>
      </c>
      <c r="ET3744" s="1" t="s">
        <v>4254</v>
      </c>
    </row>
    <row r="3745" spans="34:150" x14ac:dyDescent="0.25">
      <c r="AH3745" s="1" t="s">
        <v>4255</v>
      </c>
      <c r="AI3745" s="1" t="s">
        <v>4255</v>
      </c>
      <c r="AJ3745" s="1" t="s">
        <v>4255</v>
      </c>
      <c r="AK3745" s="1" t="s">
        <v>4255</v>
      </c>
      <c r="AL3745" s="1" t="s">
        <v>4255</v>
      </c>
      <c r="AM3745" s="1" t="s">
        <v>4255</v>
      </c>
      <c r="AN3745" s="1" t="s">
        <v>4255</v>
      </c>
      <c r="AO3745" s="1" t="s">
        <v>4255</v>
      </c>
      <c r="AP3745" s="1" t="s">
        <v>4255</v>
      </c>
      <c r="AQ3745" s="1" t="s">
        <v>4255</v>
      </c>
      <c r="AR3745" s="1" t="s">
        <v>4255</v>
      </c>
      <c r="AS3745" s="1" t="s">
        <v>4255</v>
      </c>
      <c r="AT3745" s="1" t="s">
        <v>4255</v>
      </c>
      <c r="AU3745" s="1" t="s">
        <v>4255</v>
      </c>
      <c r="AV3745" s="1" t="s">
        <v>4255</v>
      </c>
      <c r="AW3745" s="1" t="s">
        <v>4255</v>
      </c>
      <c r="AX3745" s="1" t="s">
        <v>4255</v>
      </c>
      <c r="AY3745" s="1" t="s">
        <v>4255</v>
      </c>
      <c r="AZ3745" s="1" t="s">
        <v>4255</v>
      </c>
      <c r="BA3745" s="1" t="s">
        <v>4255</v>
      </c>
      <c r="BB3745" s="1" t="s">
        <v>4255</v>
      </c>
      <c r="CW3745" s="1" t="s">
        <v>4255</v>
      </c>
      <c r="DA3745" s="1" t="s">
        <v>4255</v>
      </c>
      <c r="DC3745" s="1" t="s">
        <v>4255</v>
      </c>
      <c r="DE3745" s="1" t="s">
        <v>4255</v>
      </c>
      <c r="DG3745" s="1" t="s">
        <v>4255</v>
      </c>
      <c r="DI3745" s="1" t="s">
        <v>4255</v>
      </c>
      <c r="DK3745" s="1" t="s">
        <v>4255</v>
      </c>
      <c r="DM3745" s="1" t="s">
        <v>4255</v>
      </c>
      <c r="DO3745" s="1" t="s">
        <v>4255</v>
      </c>
      <c r="DQ3745" s="1" t="s">
        <v>4255</v>
      </c>
      <c r="DS3745" s="1" t="s">
        <v>4255</v>
      </c>
      <c r="DU3745" s="1" t="s">
        <v>4255</v>
      </c>
      <c r="DW3745" s="1" t="s">
        <v>4255</v>
      </c>
      <c r="DY3745" s="1" t="s">
        <v>4255</v>
      </c>
      <c r="EA3745" s="1" t="s">
        <v>4255</v>
      </c>
      <c r="EC3745" s="1" t="s">
        <v>4255</v>
      </c>
      <c r="EE3745" s="1" t="s">
        <v>4255</v>
      </c>
      <c r="EG3745" s="1" t="s">
        <v>4255</v>
      </c>
      <c r="EI3745" s="1" t="s">
        <v>4255</v>
      </c>
      <c r="EK3745" s="1" t="s">
        <v>4255</v>
      </c>
      <c r="EM3745" s="1" t="s">
        <v>4255</v>
      </c>
      <c r="EO3745" s="1" t="s">
        <v>4255</v>
      </c>
      <c r="ET3745" s="1" t="s">
        <v>4255</v>
      </c>
    </row>
    <row r="3746" spans="34:150" x14ac:dyDescent="0.25">
      <c r="AH3746" s="1" t="s">
        <v>4256</v>
      </c>
      <c r="AI3746" s="1" t="s">
        <v>4256</v>
      </c>
      <c r="AJ3746" s="1" t="s">
        <v>4256</v>
      </c>
      <c r="AK3746" s="1" t="s">
        <v>4256</v>
      </c>
      <c r="AL3746" s="1" t="s">
        <v>4256</v>
      </c>
      <c r="AM3746" s="1" t="s">
        <v>4256</v>
      </c>
      <c r="AN3746" s="1" t="s">
        <v>4256</v>
      </c>
      <c r="AO3746" s="1" t="s">
        <v>4256</v>
      </c>
      <c r="AP3746" s="1" t="s">
        <v>4256</v>
      </c>
      <c r="AQ3746" s="1" t="s">
        <v>4256</v>
      </c>
      <c r="AR3746" s="1" t="s">
        <v>4256</v>
      </c>
      <c r="AS3746" s="1" t="s">
        <v>4256</v>
      </c>
      <c r="AT3746" s="1" t="s">
        <v>4256</v>
      </c>
      <c r="AU3746" s="1" t="s">
        <v>4256</v>
      </c>
      <c r="AV3746" s="1" t="s">
        <v>4256</v>
      </c>
      <c r="AW3746" s="1" t="s">
        <v>4256</v>
      </c>
      <c r="AX3746" s="1" t="s">
        <v>4256</v>
      </c>
      <c r="AY3746" s="1" t="s">
        <v>4256</v>
      </c>
      <c r="AZ3746" s="1" t="s">
        <v>4256</v>
      </c>
      <c r="BA3746" s="1" t="s">
        <v>4256</v>
      </c>
      <c r="BB3746" s="1" t="s">
        <v>4256</v>
      </c>
      <c r="CW3746" s="1" t="s">
        <v>4256</v>
      </c>
      <c r="DA3746" s="1" t="s">
        <v>4256</v>
      </c>
      <c r="DC3746" s="1" t="s">
        <v>4256</v>
      </c>
      <c r="DE3746" s="1" t="s">
        <v>4256</v>
      </c>
      <c r="DG3746" s="1" t="s">
        <v>4256</v>
      </c>
      <c r="DI3746" s="1" t="s">
        <v>4256</v>
      </c>
      <c r="DK3746" s="1" t="s">
        <v>4256</v>
      </c>
      <c r="DM3746" s="1" t="s">
        <v>4256</v>
      </c>
      <c r="DO3746" s="1" t="s">
        <v>4256</v>
      </c>
      <c r="DQ3746" s="1" t="s">
        <v>4256</v>
      </c>
      <c r="DS3746" s="1" t="s">
        <v>4256</v>
      </c>
      <c r="DU3746" s="1" t="s">
        <v>4256</v>
      </c>
      <c r="DW3746" s="1" t="s">
        <v>4256</v>
      </c>
      <c r="DY3746" s="1" t="s">
        <v>4256</v>
      </c>
      <c r="EA3746" s="1" t="s">
        <v>4256</v>
      </c>
      <c r="EC3746" s="1" t="s">
        <v>4256</v>
      </c>
      <c r="EE3746" s="1" t="s">
        <v>4256</v>
      </c>
      <c r="EG3746" s="1" t="s">
        <v>4256</v>
      </c>
      <c r="EI3746" s="1" t="s">
        <v>4256</v>
      </c>
      <c r="EK3746" s="1" t="s">
        <v>4256</v>
      </c>
      <c r="EM3746" s="1" t="s">
        <v>4256</v>
      </c>
      <c r="EO3746" s="1" t="s">
        <v>4256</v>
      </c>
      <c r="ET3746" s="1" t="s">
        <v>4256</v>
      </c>
    </row>
    <row r="3747" spans="34:150" x14ac:dyDescent="0.25">
      <c r="AH3747" s="1" t="s">
        <v>4257</v>
      </c>
      <c r="AI3747" s="1" t="s">
        <v>4257</v>
      </c>
      <c r="AJ3747" s="1" t="s">
        <v>4257</v>
      </c>
      <c r="AK3747" s="1" t="s">
        <v>4257</v>
      </c>
      <c r="AL3747" s="1" t="s">
        <v>4257</v>
      </c>
      <c r="AM3747" s="1" t="s">
        <v>4257</v>
      </c>
      <c r="AN3747" s="1" t="s">
        <v>4257</v>
      </c>
      <c r="AO3747" s="1" t="s">
        <v>4257</v>
      </c>
      <c r="AP3747" s="1" t="s">
        <v>4257</v>
      </c>
      <c r="AQ3747" s="1" t="s">
        <v>4257</v>
      </c>
      <c r="AR3747" s="1" t="s">
        <v>4257</v>
      </c>
      <c r="AS3747" s="1" t="s">
        <v>4257</v>
      </c>
      <c r="AT3747" s="1" t="s">
        <v>4257</v>
      </c>
      <c r="AU3747" s="1" t="s">
        <v>4257</v>
      </c>
      <c r="AV3747" s="1" t="s">
        <v>4257</v>
      </c>
      <c r="AW3747" s="1" t="s">
        <v>4257</v>
      </c>
      <c r="AX3747" s="1" t="s">
        <v>4257</v>
      </c>
      <c r="AY3747" s="1" t="s">
        <v>4257</v>
      </c>
      <c r="AZ3747" s="1" t="s">
        <v>4257</v>
      </c>
      <c r="BA3747" s="1" t="s">
        <v>4257</v>
      </c>
      <c r="BB3747" s="1" t="s">
        <v>4257</v>
      </c>
      <c r="CW3747" s="1" t="s">
        <v>4257</v>
      </c>
      <c r="DA3747" s="1" t="s">
        <v>4257</v>
      </c>
      <c r="DC3747" s="1" t="s">
        <v>4257</v>
      </c>
      <c r="DE3747" s="1" t="s">
        <v>4257</v>
      </c>
      <c r="DG3747" s="1" t="s">
        <v>4257</v>
      </c>
      <c r="DI3747" s="1" t="s">
        <v>4257</v>
      </c>
      <c r="DK3747" s="1" t="s">
        <v>4257</v>
      </c>
      <c r="DM3747" s="1" t="s">
        <v>4257</v>
      </c>
      <c r="DO3747" s="1" t="s">
        <v>4257</v>
      </c>
      <c r="DQ3747" s="1" t="s">
        <v>4257</v>
      </c>
      <c r="DS3747" s="1" t="s">
        <v>4257</v>
      </c>
      <c r="DU3747" s="1" t="s">
        <v>4257</v>
      </c>
      <c r="DW3747" s="1" t="s">
        <v>4257</v>
      </c>
      <c r="DY3747" s="1" t="s">
        <v>4257</v>
      </c>
      <c r="EA3747" s="1" t="s">
        <v>4257</v>
      </c>
      <c r="EC3747" s="1" t="s">
        <v>4257</v>
      </c>
      <c r="EE3747" s="1" t="s">
        <v>4257</v>
      </c>
      <c r="EG3747" s="1" t="s">
        <v>4257</v>
      </c>
      <c r="EI3747" s="1" t="s">
        <v>4257</v>
      </c>
      <c r="EK3747" s="1" t="s">
        <v>4257</v>
      </c>
      <c r="EM3747" s="1" t="s">
        <v>4257</v>
      </c>
      <c r="EO3747" s="1" t="s">
        <v>4257</v>
      </c>
      <c r="ET3747" s="1" t="s">
        <v>4257</v>
      </c>
    </row>
    <row r="3748" spans="34:150" x14ac:dyDescent="0.25">
      <c r="AH3748" s="1" t="s">
        <v>4258</v>
      </c>
      <c r="AI3748" s="1" t="s">
        <v>4258</v>
      </c>
      <c r="AJ3748" s="1" t="s">
        <v>4258</v>
      </c>
      <c r="AK3748" s="1" t="s">
        <v>4258</v>
      </c>
      <c r="AL3748" s="1" t="s">
        <v>4258</v>
      </c>
      <c r="AM3748" s="1" t="s">
        <v>4258</v>
      </c>
      <c r="AN3748" s="1" t="s">
        <v>4258</v>
      </c>
      <c r="AO3748" s="1" t="s">
        <v>4258</v>
      </c>
      <c r="AP3748" s="1" t="s">
        <v>4258</v>
      </c>
      <c r="AQ3748" s="1" t="s">
        <v>4258</v>
      </c>
      <c r="AR3748" s="1" t="s">
        <v>4258</v>
      </c>
      <c r="AS3748" s="1" t="s">
        <v>4258</v>
      </c>
      <c r="AT3748" s="1" t="s">
        <v>4258</v>
      </c>
      <c r="AU3748" s="1" t="s">
        <v>4258</v>
      </c>
      <c r="AV3748" s="1" t="s">
        <v>4258</v>
      </c>
      <c r="AW3748" s="1" t="s">
        <v>4258</v>
      </c>
      <c r="AX3748" s="1" t="s">
        <v>4258</v>
      </c>
      <c r="AY3748" s="1" t="s">
        <v>4258</v>
      </c>
      <c r="AZ3748" s="1" t="s">
        <v>4258</v>
      </c>
      <c r="BA3748" s="1" t="s">
        <v>4258</v>
      </c>
      <c r="BB3748" s="1" t="s">
        <v>4258</v>
      </c>
      <c r="CW3748" s="1" t="s">
        <v>4258</v>
      </c>
      <c r="DA3748" s="1" t="s">
        <v>4258</v>
      </c>
      <c r="DC3748" s="1" t="s">
        <v>4258</v>
      </c>
      <c r="DE3748" s="1" t="s">
        <v>4258</v>
      </c>
      <c r="DG3748" s="1" t="s">
        <v>4258</v>
      </c>
      <c r="DI3748" s="1" t="s">
        <v>4258</v>
      </c>
      <c r="DK3748" s="1" t="s">
        <v>4258</v>
      </c>
      <c r="DM3748" s="1" t="s">
        <v>4258</v>
      </c>
      <c r="DO3748" s="1" t="s">
        <v>4258</v>
      </c>
      <c r="DQ3748" s="1" t="s">
        <v>4258</v>
      </c>
      <c r="DS3748" s="1" t="s">
        <v>4258</v>
      </c>
      <c r="DU3748" s="1" t="s">
        <v>4258</v>
      </c>
      <c r="DW3748" s="1" t="s">
        <v>4258</v>
      </c>
      <c r="DY3748" s="1" t="s">
        <v>4258</v>
      </c>
      <c r="EA3748" s="1" t="s">
        <v>4258</v>
      </c>
      <c r="EC3748" s="1" t="s">
        <v>4258</v>
      </c>
      <c r="EE3748" s="1" t="s">
        <v>4258</v>
      </c>
      <c r="EG3748" s="1" t="s">
        <v>4258</v>
      </c>
      <c r="EI3748" s="1" t="s">
        <v>4258</v>
      </c>
      <c r="EK3748" s="1" t="s">
        <v>4258</v>
      </c>
      <c r="EM3748" s="1" t="s">
        <v>4258</v>
      </c>
      <c r="EO3748" s="1" t="s">
        <v>4258</v>
      </c>
      <c r="ET3748" s="1" t="s">
        <v>4258</v>
      </c>
    </row>
    <row r="3749" spans="34:150" x14ac:dyDescent="0.25">
      <c r="AH3749" s="1" t="s">
        <v>4259</v>
      </c>
      <c r="AI3749" s="1" t="s">
        <v>4259</v>
      </c>
      <c r="AJ3749" s="1" t="s">
        <v>4259</v>
      </c>
      <c r="AK3749" s="1" t="s">
        <v>4259</v>
      </c>
      <c r="AL3749" s="1" t="s">
        <v>4259</v>
      </c>
      <c r="AM3749" s="1" t="s">
        <v>4259</v>
      </c>
      <c r="AN3749" s="1" t="s">
        <v>4259</v>
      </c>
      <c r="AO3749" s="1" t="s">
        <v>4259</v>
      </c>
      <c r="AP3749" s="1" t="s">
        <v>4259</v>
      </c>
      <c r="AQ3749" s="1" t="s">
        <v>4259</v>
      </c>
      <c r="AR3749" s="1" t="s">
        <v>4259</v>
      </c>
      <c r="AS3749" s="1" t="s">
        <v>4259</v>
      </c>
      <c r="AT3749" s="1" t="s">
        <v>4259</v>
      </c>
      <c r="AU3749" s="1" t="s">
        <v>4259</v>
      </c>
      <c r="AV3749" s="1" t="s">
        <v>4259</v>
      </c>
      <c r="AW3749" s="1" t="s">
        <v>4259</v>
      </c>
      <c r="AX3749" s="1" t="s">
        <v>4259</v>
      </c>
      <c r="AY3749" s="1" t="s">
        <v>4259</v>
      </c>
      <c r="AZ3749" s="1" t="s">
        <v>4259</v>
      </c>
      <c r="BA3749" s="1" t="s">
        <v>4259</v>
      </c>
      <c r="BB3749" s="1" t="s">
        <v>4259</v>
      </c>
      <c r="CW3749" s="1" t="s">
        <v>4259</v>
      </c>
      <c r="DA3749" s="1" t="s">
        <v>4259</v>
      </c>
      <c r="DC3749" s="1" t="s">
        <v>4259</v>
      </c>
      <c r="DE3749" s="1" t="s">
        <v>4259</v>
      </c>
      <c r="DG3749" s="1" t="s">
        <v>4259</v>
      </c>
      <c r="DI3749" s="1" t="s">
        <v>4259</v>
      </c>
      <c r="DK3749" s="1" t="s">
        <v>4259</v>
      </c>
      <c r="DM3749" s="1" t="s">
        <v>4259</v>
      </c>
      <c r="DO3749" s="1" t="s">
        <v>4259</v>
      </c>
      <c r="DQ3749" s="1" t="s">
        <v>4259</v>
      </c>
      <c r="DS3749" s="1" t="s">
        <v>4259</v>
      </c>
      <c r="DU3749" s="1" t="s">
        <v>4259</v>
      </c>
      <c r="DW3749" s="1" t="s">
        <v>4259</v>
      </c>
      <c r="DY3749" s="1" t="s">
        <v>4259</v>
      </c>
      <c r="EA3749" s="1" t="s">
        <v>4259</v>
      </c>
      <c r="EC3749" s="1" t="s">
        <v>4259</v>
      </c>
      <c r="EE3749" s="1" t="s">
        <v>4259</v>
      </c>
      <c r="EG3749" s="1" t="s">
        <v>4259</v>
      </c>
      <c r="EI3749" s="1" t="s">
        <v>4259</v>
      </c>
      <c r="EK3749" s="1" t="s">
        <v>4259</v>
      </c>
      <c r="EM3749" s="1" t="s">
        <v>4259</v>
      </c>
      <c r="EO3749" s="1" t="s">
        <v>4259</v>
      </c>
      <c r="ET3749" s="1" t="s">
        <v>4259</v>
      </c>
    </row>
    <row r="3750" spans="34:150" x14ac:dyDescent="0.25">
      <c r="AH3750" s="1" t="s">
        <v>4260</v>
      </c>
      <c r="AI3750" s="1" t="s">
        <v>4260</v>
      </c>
      <c r="AJ3750" s="1" t="s">
        <v>4260</v>
      </c>
      <c r="AK3750" s="1" t="s">
        <v>4260</v>
      </c>
      <c r="AL3750" s="1" t="s">
        <v>4260</v>
      </c>
      <c r="AM3750" s="1" t="s">
        <v>4260</v>
      </c>
      <c r="AN3750" s="1" t="s">
        <v>4260</v>
      </c>
      <c r="AO3750" s="1" t="s">
        <v>4260</v>
      </c>
      <c r="AP3750" s="1" t="s">
        <v>4260</v>
      </c>
      <c r="AQ3750" s="1" t="s">
        <v>4260</v>
      </c>
      <c r="AR3750" s="1" t="s">
        <v>4260</v>
      </c>
      <c r="AS3750" s="1" t="s">
        <v>4260</v>
      </c>
      <c r="AT3750" s="1" t="s">
        <v>4260</v>
      </c>
      <c r="AU3750" s="1" t="s">
        <v>4260</v>
      </c>
      <c r="AV3750" s="1" t="s">
        <v>4260</v>
      </c>
      <c r="AW3750" s="1" t="s">
        <v>4260</v>
      </c>
      <c r="AX3750" s="1" t="s">
        <v>4260</v>
      </c>
      <c r="AY3750" s="1" t="s">
        <v>4260</v>
      </c>
      <c r="AZ3750" s="1" t="s">
        <v>4260</v>
      </c>
      <c r="BA3750" s="1" t="s">
        <v>4260</v>
      </c>
      <c r="BB3750" s="1" t="s">
        <v>4260</v>
      </c>
      <c r="CW3750" s="1" t="s">
        <v>4260</v>
      </c>
      <c r="DA3750" s="1" t="s">
        <v>4260</v>
      </c>
      <c r="DC3750" s="1" t="s">
        <v>4260</v>
      </c>
      <c r="DE3750" s="1" t="s">
        <v>4260</v>
      </c>
      <c r="DG3750" s="1" t="s">
        <v>4260</v>
      </c>
      <c r="DI3750" s="1" t="s">
        <v>4260</v>
      </c>
      <c r="DK3750" s="1" t="s">
        <v>4260</v>
      </c>
      <c r="DM3750" s="1" t="s">
        <v>4260</v>
      </c>
      <c r="DO3750" s="1" t="s">
        <v>4260</v>
      </c>
      <c r="DQ3750" s="1" t="s">
        <v>4260</v>
      </c>
      <c r="DS3750" s="1" t="s">
        <v>4260</v>
      </c>
      <c r="DU3750" s="1" t="s">
        <v>4260</v>
      </c>
      <c r="DW3750" s="1" t="s">
        <v>4260</v>
      </c>
      <c r="DY3750" s="1" t="s">
        <v>4260</v>
      </c>
      <c r="EA3750" s="1" t="s">
        <v>4260</v>
      </c>
      <c r="EC3750" s="1" t="s">
        <v>4260</v>
      </c>
      <c r="EE3750" s="1" t="s">
        <v>4260</v>
      </c>
      <c r="EG3750" s="1" t="s">
        <v>4260</v>
      </c>
      <c r="EI3750" s="1" t="s">
        <v>4260</v>
      </c>
      <c r="EK3750" s="1" t="s">
        <v>4260</v>
      </c>
      <c r="EM3750" s="1" t="s">
        <v>4260</v>
      </c>
      <c r="EO3750" s="1" t="s">
        <v>4260</v>
      </c>
      <c r="ET3750" s="1" t="s">
        <v>4260</v>
      </c>
    </row>
    <row r="3751" spans="34:150" x14ac:dyDescent="0.25">
      <c r="AH3751" s="1" t="s">
        <v>4261</v>
      </c>
      <c r="AI3751" s="1" t="s">
        <v>4261</v>
      </c>
      <c r="AJ3751" s="1" t="s">
        <v>4261</v>
      </c>
      <c r="AK3751" s="1" t="s">
        <v>4261</v>
      </c>
      <c r="AL3751" s="1" t="s">
        <v>4261</v>
      </c>
      <c r="AM3751" s="1" t="s">
        <v>4261</v>
      </c>
      <c r="AN3751" s="1" t="s">
        <v>4261</v>
      </c>
      <c r="AO3751" s="1" t="s">
        <v>4261</v>
      </c>
      <c r="AP3751" s="1" t="s">
        <v>4261</v>
      </c>
      <c r="AQ3751" s="1" t="s">
        <v>4261</v>
      </c>
      <c r="AR3751" s="1" t="s">
        <v>4261</v>
      </c>
      <c r="AS3751" s="1" t="s">
        <v>4261</v>
      </c>
      <c r="AT3751" s="1" t="s">
        <v>4261</v>
      </c>
      <c r="AU3751" s="1" t="s">
        <v>4261</v>
      </c>
      <c r="AV3751" s="1" t="s">
        <v>4261</v>
      </c>
      <c r="AW3751" s="1" t="s">
        <v>4261</v>
      </c>
      <c r="AX3751" s="1" t="s">
        <v>4261</v>
      </c>
      <c r="AY3751" s="1" t="s">
        <v>4261</v>
      </c>
      <c r="AZ3751" s="1" t="s">
        <v>4261</v>
      </c>
      <c r="BA3751" s="1" t="s">
        <v>4261</v>
      </c>
      <c r="BB3751" s="1" t="s">
        <v>4261</v>
      </c>
      <c r="CW3751" s="1" t="s">
        <v>4261</v>
      </c>
      <c r="DA3751" s="1" t="s">
        <v>4261</v>
      </c>
      <c r="DC3751" s="1" t="s">
        <v>4261</v>
      </c>
      <c r="DE3751" s="1" t="s">
        <v>4261</v>
      </c>
      <c r="DG3751" s="1" t="s">
        <v>4261</v>
      </c>
      <c r="DI3751" s="1" t="s">
        <v>4261</v>
      </c>
      <c r="DK3751" s="1" t="s">
        <v>4261</v>
      </c>
      <c r="DM3751" s="1" t="s">
        <v>4261</v>
      </c>
      <c r="DO3751" s="1" t="s">
        <v>4261</v>
      </c>
      <c r="DQ3751" s="1" t="s">
        <v>4261</v>
      </c>
      <c r="DS3751" s="1" t="s">
        <v>4261</v>
      </c>
      <c r="DU3751" s="1" t="s">
        <v>4261</v>
      </c>
      <c r="DW3751" s="1" t="s">
        <v>4261</v>
      </c>
      <c r="DY3751" s="1" t="s">
        <v>4261</v>
      </c>
      <c r="EA3751" s="1" t="s">
        <v>4261</v>
      </c>
      <c r="EC3751" s="1" t="s">
        <v>4261</v>
      </c>
      <c r="EE3751" s="1" t="s">
        <v>4261</v>
      </c>
      <c r="EG3751" s="1" t="s">
        <v>4261</v>
      </c>
      <c r="EI3751" s="1" t="s">
        <v>4261</v>
      </c>
      <c r="EK3751" s="1" t="s">
        <v>4261</v>
      </c>
      <c r="EM3751" s="1" t="s">
        <v>4261</v>
      </c>
      <c r="EO3751" s="1" t="s">
        <v>4261</v>
      </c>
      <c r="ET3751" s="1" t="s">
        <v>4261</v>
      </c>
    </row>
    <row r="3752" spans="34:150" x14ac:dyDescent="0.25">
      <c r="AH3752" s="1" t="s">
        <v>4262</v>
      </c>
      <c r="AI3752" s="1" t="s">
        <v>4262</v>
      </c>
      <c r="AJ3752" s="1" t="s">
        <v>4262</v>
      </c>
      <c r="AK3752" s="1" t="s">
        <v>4262</v>
      </c>
      <c r="AL3752" s="1" t="s">
        <v>4262</v>
      </c>
      <c r="AM3752" s="1" t="s">
        <v>4262</v>
      </c>
      <c r="AN3752" s="1" t="s">
        <v>4262</v>
      </c>
      <c r="AO3752" s="1" t="s">
        <v>4262</v>
      </c>
      <c r="AP3752" s="1" t="s">
        <v>4262</v>
      </c>
      <c r="AQ3752" s="1" t="s">
        <v>4262</v>
      </c>
      <c r="AR3752" s="1" t="s">
        <v>4262</v>
      </c>
      <c r="AS3752" s="1" t="s">
        <v>4262</v>
      </c>
      <c r="AT3752" s="1" t="s">
        <v>4262</v>
      </c>
      <c r="AU3752" s="1" t="s">
        <v>4262</v>
      </c>
      <c r="AV3752" s="1" t="s">
        <v>4262</v>
      </c>
      <c r="AW3752" s="1" t="s">
        <v>4262</v>
      </c>
      <c r="AX3752" s="1" t="s">
        <v>4262</v>
      </c>
      <c r="AY3752" s="1" t="s">
        <v>4262</v>
      </c>
      <c r="AZ3752" s="1" t="s">
        <v>4262</v>
      </c>
      <c r="BA3752" s="1" t="s">
        <v>4262</v>
      </c>
      <c r="BB3752" s="1" t="s">
        <v>4262</v>
      </c>
      <c r="CW3752" s="1" t="s">
        <v>4262</v>
      </c>
      <c r="DA3752" s="1" t="s">
        <v>4262</v>
      </c>
      <c r="DC3752" s="1" t="s">
        <v>4262</v>
      </c>
      <c r="DE3752" s="1" t="s">
        <v>4262</v>
      </c>
      <c r="DG3752" s="1" t="s">
        <v>4262</v>
      </c>
      <c r="DI3752" s="1" t="s">
        <v>4262</v>
      </c>
      <c r="DK3752" s="1" t="s">
        <v>4262</v>
      </c>
      <c r="DM3752" s="1" t="s">
        <v>4262</v>
      </c>
      <c r="DO3752" s="1" t="s">
        <v>4262</v>
      </c>
      <c r="DQ3752" s="1" t="s">
        <v>4262</v>
      </c>
      <c r="DS3752" s="1" t="s">
        <v>4262</v>
      </c>
      <c r="DU3752" s="1" t="s">
        <v>4262</v>
      </c>
      <c r="DW3752" s="1" t="s">
        <v>4262</v>
      </c>
      <c r="DY3752" s="1" t="s">
        <v>4262</v>
      </c>
      <c r="EA3752" s="1" t="s">
        <v>4262</v>
      </c>
      <c r="EC3752" s="1" t="s">
        <v>4262</v>
      </c>
      <c r="EE3752" s="1" t="s">
        <v>4262</v>
      </c>
      <c r="EG3752" s="1" t="s">
        <v>4262</v>
      </c>
      <c r="EI3752" s="1" t="s">
        <v>4262</v>
      </c>
      <c r="EK3752" s="1" t="s">
        <v>4262</v>
      </c>
      <c r="EM3752" s="1" t="s">
        <v>4262</v>
      </c>
      <c r="EO3752" s="1" t="s">
        <v>4262</v>
      </c>
      <c r="ET3752" s="1" t="s">
        <v>4262</v>
      </c>
    </row>
    <row r="3753" spans="34:150" x14ac:dyDescent="0.25">
      <c r="AH3753" s="1" t="s">
        <v>4263</v>
      </c>
      <c r="AI3753" s="1" t="s">
        <v>4263</v>
      </c>
      <c r="AJ3753" s="1" t="s">
        <v>4263</v>
      </c>
      <c r="AK3753" s="1" t="s">
        <v>4263</v>
      </c>
      <c r="AL3753" s="1" t="s">
        <v>4263</v>
      </c>
      <c r="AM3753" s="1" t="s">
        <v>4263</v>
      </c>
      <c r="AN3753" s="1" t="s">
        <v>4263</v>
      </c>
      <c r="AO3753" s="1" t="s">
        <v>4263</v>
      </c>
      <c r="AP3753" s="1" t="s">
        <v>4263</v>
      </c>
      <c r="AQ3753" s="1" t="s">
        <v>4263</v>
      </c>
      <c r="AR3753" s="1" t="s">
        <v>4263</v>
      </c>
      <c r="AS3753" s="1" t="s">
        <v>4263</v>
      </c>
      <c r="AT3753" s="1" t="s">
        <v>4263</v>
      </c>
      <c r="AU3753" s="1" t="s">
        <v>4263</v>
      </c>
      <c r="AV3753" s="1" t="s">
        <v>4263</v>
      </c>
      <c r="AW3753" s="1" t="s">
        <v>4263</v>
      </c>
      <c r="AX3753" s="1" t="s">
        <v>4263</v>
      </c>
      <c r="AY3753" s="1" t="s">
        <v>4263</v>
      </c>
      <c r="AZ3753" s="1" t="s">
        <v>4263</v>
      </c>
      <c r="BA3753" s="1" t="s">
        <v>4263</v>
      </c>
      <c r="BB3753" s="1" t="s">
        <v>4263</v>
      </c>
      <c r="CW3753" s="1" t="s">
        <v>4263</v>
      </c>
      <c r="DA3753" s="1" t="s">
        <v>4263</v>
      </c>
      <c r="DC3753" s="1" t="s">
        <v>4263</v>
      </c>
      <c r="DE3753" s="1" t="s">
        <v>4263</v>
      </c>
      <c r="DG3753" s="1" t="s">
        <v>4263</v>
      </c>
      <c r="DI3753" s="1" t="s">
        <v>4263</v>
      </c>
      <c r="DK3753" s="1" t="s">
        <v>4263</v>
      </c>
      <c r="DM3753" s="1" t="s">
        <v>4263</v>
      </c>
      <c r="DO3753" s="1" t="s">
        <v>4263</v>
      </c>
      <c r="DQ3753" s="1" t="s">
        <v>4263</v>
      </c>
      <c r="DS3753" s="1" t="s">
        <v>4263</v>
      </c>
      <c r="DU3753" s="1" t="s">
        <v>4263</v>
      </c>
      <c r="DW3753" s="1" t="s">
        <v>4263</v>
      </c>
      <c r="DY3753" s="1" t="s">
        <v>4263</v>
      </c>
      <c r="EA3753" s="1" t="s">
        <v>4263</v>
      </c>
      <c r="EC3753" s="1" t="s">
        <v>4263</v>
      </c>
      <c r="EE3753" s="1" t="s">
        <v>4263</v>
      </c>
      <c r="EG3753" s="1" t="s">
        <v>4263</v>
      </c>
      <c r="EI3753" s="1" t="s">
        <v>4263</v>
      </c>
      <c r="EK3753" s="1" t="s">
        <v>4263</v>
      </c>
      <c r="EM3753" s="1" t="s">
        <v>4263</v>
      </c>
      <c r="EO3753" s="1" t="s">
        <v>4263</v>
      </c>
      <c r="ET3753" s="1" t="s">
        <v>4263</v>
      </c>
    </row>
    <row r="3754" spans="34:150" x14ac:dyDescent="0.25">
      <c r="AH3754" s="1" t="s">
        <v>4264</v>
      </c>
      <c r="AI3754" s="1" t="s">
        <v>4264</v>
      </c>
      <c r="AJ3754" s="1" t="s">
        <v>4264</v>
      </c>
      <c r="AK3754" s="1" t="s">
        <v>4264</v>
      </c>
      <c r="AL3754" s="1" t="s">
        <v>4264</v>
      </c>
      <c r="AM3754" s="1" t="s">
        <v>4264</v>
      </c>
      <c r="AN3754" s="1" t="s">
        <v>4264</v>
      </c>
      <c r="AO3754" s="1" t="s">
        <v>4264</v>
      </c>
      <c r="AP3754" s="1" t="s">
        <v>4264</v>
      </c>
      <c r="AQ3754" s="1" t="s">
        <v>4264</v>
      </c>
      <c r="AR3754" s="1" t="s">
        <v>4264</v>
      </c>
      <c r="AS3754" s="1" t="s">
        <v>4264</v>
      </c>
      <c r="AT3754" s="1" t="s">
        <v>4264</v>
      </c>
      <c r="AU3754" s="1" t="s">
        <v>4264</v>
      </c>
      <c r="AV3754" s="1" t="s">
        <v>4264</v>
      </c>
      <c r="AW3754" s="1" t="s">
        <v>4264</v>
      </c>
      <c r="AX3754" s="1" t="s">
        <v>4264</v>
      </c>
      <c r="AY3754" s="1" t="s">
        <v>4264</v>
      </c>
      <c r="AZ3754" s="1" t="s">
        <v>4264</v>
      </c>
      <c r="BA3754" s="1" t="s">
        <v>4264</v>
      </c>
      <c r="BB3754" s="1" t="s">
        <v>4264</v>
      </c>
      <c r="CW3754" s="1" t="s">
        <v>4264</v>
      </c>
      <c r="DA3754" s="1" t="s">
        <v>4264</v>
      </c>
      <c r="DC3754" s="1" t="s">
        <v>4264</v>
      </c>
      <c r="DE3754" s="1" t="s">
        <v>4264</v>
      </c>
      <c r="DG3754" s="1" t="s">
        <v>4264</v>
      </c>
      <c r="DI3754" s="1" t="s">
        <v>4264</v>
      </c>
      <c r="DK3754" s="1" t="s">
        <v>4264</v>
      </c>
      <c r="DM3754" s="1" t="s">
        <v>4264</v>
      </c>
      <c r="DO3754" s="1" t="s">
        <v>4264</v>
      </c>
      <c r="DQ3754" s="1" t="s">
        <v>4264</v>
      </c>
      <c r="DS3754" s="1" t="s">
        <v>4264</v>
      </c>
      <c r="DU3754" s="1" t="s">
        <v>4264</v>
      </c>
      <c r="DW3754" s="1" t="s">
        <v>4264</v>
      </c>
      <c r="DY3754" s="1" t="s">
        <v>4264</v>
      </c>
      <c r="EA3754" s="1" t="s">
        <v>4264</v>
      </c>
      <c r="EC3754" s="1" t="s">
        <v>4264</v>
      </c>
      <c r="EE3754" s="1" t="s">
        <v>4264</v>
      </c>
      <c r="EG3754" s="1" t="s">
        <v>4264</v>
      </c>
      <c r="EI3754" s="1" t="s">
        <v>4264</v>
      </c>
      <c r="EK3754" s="1" t="s">
        <v>4264</v>
      </c>
      <c r="EM3754" s="1" t="s">
        <v>4264</v>
      </c>
      <c r="EO3754" s="1" t="s">
        <v>4264</v>
      </c>
      <c r="ET3754" s="1" t="s">
        <v>4264</v>
      </c>
    </row>
    <row r="3755" spans="34:150" x14ac:dyDescent="0.25">
      <c r="AH3755" s="1" t="s">
        <v>4265</v>
      </c>
      <c r="AI3755" s="1" t="s">
        <v>4265</v>
      </c>
      <c r="AJ3755" s="1" t="s">
        <v>4265</v>
      </c>
      <c r="AK3755" s="1" t="s">
        <v>4265</v>
      </c>
      <c r="AL3755" s="1" t="s">
        <v>4265</v>
      </c>
      <c r="AM3755" s="1" t="s">
        <v>4265</v>
      </c>
      <c r="AN3755" s="1" t="s">
        <v>4265</v>
      </c>
      <c r="AO3755" s="1" t="s">
        <v>4265</v>
      </c>
      <c r="AP3755" s="1" t="s">
        <v>4265</v>
      </c>
      <c r="AQ3755" s="1" t="s">
        <v>4265</v>
      </c>
      <c r="AR3755" s="1" t="s">
        <v>4265</v>
      </c>
      <c r="AS3755" s="1" t="s">
        <v>4265</v>
      </c>
      <c r="AT3755" s="1" t="s">
        <v>4265</v>
      </c>
      <c r="AU3755" s="1" t="s">
        <v>4265</v>
      </c>
      <c r="AV3755" s="1" t="s">
        <v>4265</v>
      </c>
      <c r="AW3755" s="1" t="s">
        <v>4265</v>
      </c>
      <c r="AX3755" s="1" t="s">
        <v>4265</v>
      </c>
      <c r="AY3755" s="1" t="s">
        <v>4265</v>
      </c>
      <c r="AZ3755" s="1" t="s">
        <v>4265</v>
      </c>
      <c r="BA3755" s="1" t="s">
        <v>4265</v>
      </c>
      <c r="BB3755" s="1" t="s">
        <v>4265</v>
      </c>
      <c r="CW3755" s="1" t="s">
        <v>4265</v>
      </c>
      <c r="DA3755" s="1" t="s">
        <v>4265</v>
      </c>
      <c r="DC3755" s="1" t="s">
        <v>4265</v>
      </c>
      <c r="DE3755" s="1" t="s">
        <v>4265</v>
      </c>
      <c r="DG3755" s="1" t="s">
        <v>4265</v>
      </c>
      <c r="DI3755" s="1" t="s">
        <v>4265</v>
      </c>
      <c r="DK3755" s="1" t="s">
        <v>4265</v>
      </c>
      <c r="DM3755" s="1" t="s">
        <v>4265</v>
      </c>
      <c r="DO3755" s="1" t="s">
        <v>4265</v>
      </c>
      <c r="DQ3755" s="1" t="s">
        <v>4265</v>
      </c>
      <c r="DS3755" s="1" t="s">
        <v>4265</v>
      </c>
      <c r="DU3755" s="1" t="s">
        <v>4265</v>
      </c>
      <c r="DW3755" s="1" t="s">
        <v>4265</v>
      </c>
      <c r="DY3755" s="1" t="s">
        <v>4265</v>
      </c>
      <c r="EA3755" s="1" t="s">
        <v>4265</v>
      </c>
      <c r="EC3755" s="1" t="s">
        <v>4265</v>
      </c>
      <c r="EE3755" s="1" t="s">
        <v>4265</v>
      </c>
      <c r="EG3755" s="1" t="s">
        <v>4265</v>
      </c>
      <c r="EI3755" s="1" t="s">
        <v>4265</v>
      </c>
      <c r="EK3755" s="1" t="s">
        <v>4265</v>
      </c>
      <c r="EM3755" s="1" t="s">
        <v>4265</v>
      </c>
      <c r="EO3755" s="1" t="s">
        <v>4265</v>
      </c>
      <c r="ET3755" s="1" t="s">
        <v>4265</v>
      </c>
    </row>
    <row r="3756" spans="34:150" x14ac:dyDescent="0.25">
      <c r="AH3756" s="1" t="s">
        <v>4266</v>
      </c>
      <c r="AI3756" s="1" t="s">
        <v>4266</v>
      </c>
      <c r="AJ3756" s="1" t="s">
        <v>4266</v>
      </c>
      <c r="AK3756" s="1" t="s">
        <v>4266</v>
      </c>
      <c r="AL3756" s="1" t="s">
        <v>4266</v>
      </c>
      <c r="AM3756" s="1" t="s">
        <v>4266</v>
      </c>
      <c r="AN3756" s="1" t="s">
        <v>4266</v>
      </c>
      <c r="AO3756" s="1" t="s">
        <v>4266</v>
      </c>
      <c r="AP3756" s="1" t="s">
        <v>4266</v>
      </c>
      <c r="AQ3756" s="1" t="s">
        <v>4266</v>
      </c>
      <c r="AR3756" s="1" t="s">
        <v>4266</v>
      </c>
      <c r="AS3756" s="1" t="s">
        <v>4266</v>
      </c>
      <c r="AT3756" s="1" t="s">
        <v>4266</v>
      </c>
      <c r="AU3756" s="1" t="s">
        <v>4266</v>
      </c>
      <c r="AV3756" s="1" t="s">
        <v>4266</v>
      </c>
      <c r="AW3756" s="1" t="s">
        <v>4266</v>
      </c>
      <c r="AX3756" s="1" t="s">
        <v>4266</v>
      </c>
      <c r="AY3756" s="1" t="s">
        <v>4266</v>
      </c>
      <c r="AZ3756" s="1" t="s">
        <v>4266</v>
      </c>
      <c r="BA3756" s="1" t="s">
        <v>4266</v>
      </c>
      <c r="BB3756" s="1" t="s">
        <v>4266</v>
      </c>
      <c r="CW3756" s="1" t="s">
        <v>4266</v>
      </c>
      <c r="DA3756" s="1" t="s">
        <v>4266</v>
      </c>
      <c r="DC3756" s="1" t="s">
        <v>4266</v>
      </c>
      <c r="DE3756" s="1" t="s">
        <v>4266</v>
      </c>
      <c r="DG3756" s="1" t="s">
        <v>4266</v>
      </c>
      <c r="DI3756" s="1" t="s">
        <v>4266</v>
      </c>
      <c r="DK3756" s="1" t="s">
        <v>4266</v>
      </c>
      <c r="DM3756" s="1" t="s">
        <v>4266</v>
      </c>
      <c r="DO3756" s="1" t="s">
        <v>4266</v>
      </c>
      <c r="DQ3756" s="1" t="s">
        <v>4266</v>
      </c>
      <c r="DS3756" s="1" t="s">
        <v>4266</v>
      </c>
      <c r="DU3756" s="1" t="s">
        <v>4266</v>
      </c>
      <c r="DW3756" s="1" t="s">
        <v>4266</v>
      </c>
      <c r="DY3756" s="1" t="s">
        <v>4266</v>
      </c>
      <c r="EA3756" s="1" t="s">
        <v>4266</v>
      </c>
      <c r="EC3756" s="1" t="s">
        <v>4266</v>
      </c>
      <c r="EE3756" s="1" t="s">
        <v>4266</v>
      </c>
      <c r="EG3756" s="1" t="s">
        <v>4266</v>
      </c>
      <c r="EI3756" s="1" t="s">
        <v>4266</v>
      </c>
      <c r="EK3756" s="1" t="s">
        <v>4266</v>
      </c>
      <c r="EM3756" s="1" t="s">
        <v>4266</v>
      </c>
      <c r="EO3756" s="1" t="s">
        <v>4266</v>
      </c>
      <c r="ET3756" s="1" t="s">
        <v>4266</v>
      </c>
    </row>
    <row r="3757" spans="34:150" x14ac:dyDescent="0.25">
      <c r="AH3757" s="1" t="s">
        <v>4267</v>
      </c>
      <c r="AI3757" s="1" t="s">
        <v>4267</v>
      </c>
      <c r="AJ3757" s="1" t="s">
        <v>4267</v>
      </c>
      <c r="AK3757" s="1" t="s">
        <v>4267</v>
      </c>
      <c r="AL3757" s="1" t="s">
        <v>4267</v>
      </c>
      <c r="AM3757" s="1" t="s">
        <v>4267</v>
      </c>
      <c r="AN3757" s="1" t="s">
        <v>4267</v>
      </c>
      <c r="AO3757" s="1" t="s">
        <v>4267</v>
      </c>
      <c r="AP3757" s="1" t="s">
        <v>4267</v>
      </c>
      <c r="AQ3757" s="1" t="s">
        <v>4267</v>
      </c>
      <c r="AR3757" s="1" t="s">
        <v>4267</v>
      </c>
      <c r="AS3757" s="1" t="s">
        <v>4267</v>
      </c>
      <c r="AT3757" s="1" t="s">
        <v>4267</v>
      </c>
      <c r="AU3757" s="1" t="s">
        <v>4267</v>
      </c>
      <c r="AV3757" s="1" t="s">
        <v>4267</v>
      </c>
      <c r="AW3757" s="1" t="s">
        <v>4267</v>
      </c>
      <c r="AX3757" s="1" t="s">
        <v>4267</v>
      </c>
      <c r="AY3757" s="1" t="s">
        <v>4267</v>
      </c>
      <c r="AZ3757" s="1" t="s">
        <v>4267</v>
      </c>
      <c r="BA3757" s="1" t="s">
        <v>4267</v>
      </c>
      <c r="BB3757" s="1" t="s">
        <v>4267</v>
      </c>
      <c r="CW3757" s="1" t="s">
        <v>4267</v>
      </c>
      <c r="DA3757" s="1" t="s">
        <v>4267</v>
      </c>
      <c r="DC3757" s="1" t="s">
        <v>4267</v>
      </c>
      <c r="DE3757" s="1" t="s">
        <v>4267</v>
      </c>
      <c r="DG3757" s="1" t="s">
        <v>4267</v>
      </c>
      <c r="DI3757" s="1" t="s">
        <v>4267</v>
      </c>
      <c r="DK3757" s="1" t="s">
        <v>4267</v>
      </c>
      <c r="DM3757" s="1" t="s">
        <v>4267</v>
      </c>
      <c r="DO3757" s="1" t="s">
        <v>4267</v>
      </c>
      <c r="DQ3757" s="1" t="s">
        <v>4267</v>
      </c>
      <c r="DS3757" s="1" t="s">
        <v>4267</v>
      </c>
      <c r="DU3757" s="1" t="s">
        <v>4267</v>
      </c>
      <c r="DW3757" s="1" t="s">
        <v>4267</v>
      </c>
      <c r="DY3757" s="1" t="s">
        <v>4267</v>
      </c>
      <c r="EA3757" s="1" t="s">
        <v>4267</v>
      </c>
      <c r="EC3757" s="1" t="s">
        <v>4267</v>
      </c>
      <c r="EE3757" s="1" t="s">
        <v>4267</v>
      </c>
      <c r="EG3757" s="1" t="s">
        <v>4267</v>
      </c>
      <c r="EI3757" s="1" t="s">
        <v>4267</v>
      </c>
      <c r="EK3757" s="1" t="s">
        <v>4267</v>
      </c>
      <c r="EM3757" s="1" t="s">
        <v>4267</v>
      </c>
      <c r="EO3757" s="1" t="s">
        <v>4267</v>
      </c>
      <c r="ET3757" s="1" t="s">
        <v>4267</v>
      </c>
    </row>
    <row r="3758" spans="34:150" x14ac:dyDescent="0.25">
      <c r="AH3758" s="1" t="s">
        <v>4268</v>
      </c>
      <c r="AI3758" s="1" t="s">
        <v>4268</v>
      </c>
      <c r="AJ3758" s="1" t="s">
        <v>4268</v>
      </c>
      <c r="AK3758" s="1" t="s">
        <v>4268</v>
      </c>
      <c r="AL3758" s="1" t="s">
        <v>4268</v>
      </c>
      <c r="AM3758" s="1" t="s">
        <v>4268</v>
      </c>
      <c r="AN3758" s="1" t="s">
        <v>4268</v>
      </c>
      <c r="AO3758" s="1" t="s">
        <v>4268</v>
      </c>
      <c r="AP3758" s="1" t="s">
        <v>4268</v>
      </c>
      <c r="AQ3758" s="1" t="s">
        <v>4268</v>
      </c>
      <c r="AR3758" s="1" t="s">
        <v>4268</v>
      </c>
      <c r="AS3758" s="1" t="s">
        <v>4268</v>
      </c>
      <c r="AT3758" s="1" t="s">
        <v>4268</v>
      </c>
      <c r="AU3758" s="1" t="s">
        <v>4268</v>
      </c>
      <c r="AV3758" s="1" t="s">
        <v>4268</v>
      </c>
      <c r="AW3758" s="1" t="s">
        <v>4268</v>
      </c>
      <c r="AX3758" s="1" t="s">
        <v>4268</v>
      </c>
      <c r="AY3758" s="1" t="s">
        <v>4268</v>
      </c>
      <c r="AZ3758" s="1" t="s">
        <v>4268</v>
      </c>
      <c r="BA3758" s="1" t="s">
        <v>4268</v>
      </c>
      <c r="BB3758" s="1" t="s">
        <v>4268</v>
      </c>
      <c r="CW3758" s="1" t="s">
        <v>4268</v>
      </c>
      <c r="DA3758" s="1" t="s">
        <v>4268</v>
      </c>
      <c r="DC3758" s="1" t="s">
        <v>4268</v>
      </c>
      <c r="DE3758" s="1" t="s">
        <v>4268</v>
      </c>
      <c r="DG3758" s="1" t="s">
        <v>4268</v>
      </c>
      <c r="DI3758" s="1" t="s">
        <v>4268</v>
      </c>
      <c r="DK3758" s="1" t="s">
        <v>4268</v>
      </c>
      <c r="DM3758" s="1" t="s">
        <v>4268</v>
      </c>
      <c r="DO3758" s="1" t="s">
        <v>4268</v>
      </c>
      <c r="DQ3758" s="1" t="s">
        <v>4268</v>
      </c>
      <c r="DS3758" s="1" t="s">
        <v>4268</v>
      </c>
      <c r="DU3758" s="1" t="s">
        <v>4268</v>
      </c>
      <c r="DW3758" s="1" t="s">
        <v>4268</v>
      </c>
      <c r="DY3758" s="1" t="s">
        <v>4268</v>
      </c>
      <c r="EA3758" s="1" t="s">
        <v>4268</v>
      </c>
      <c r="EC3758" s="1" t="s">
        <v>4268</v>
      </c>
      <c r="EE3758" s="1" t="s">
        <v>4268</v>
      </c>
      <c r="EG3758" s="1" t="s">
        <v>4268</v>
      </c>
      <c r="EI3758" s="1" t="s">
        <v>4268</v>
      </c>
      <c r="EK3758" s="1" t="s">
        <v>4268</v>
      </c>
      <c r="EM3758" s="1" t="s">
        <v>4268</v>
      </c>
      <c r="EO3758" s="1" t="s">
        <v>4268</v>
      </c>
      <c r="ET3758" s="1" t="s">
        <v>4268</v>
      </c>
    </row>
    <row r="3759" spans="34:150" x14ac:dyDescent="0.25">
      <c r="AH3759" s="1" t="s">
        <v>4269</v>
      </c>
      <c r="AI3759" s="1" t="s">
        <v>4269</v>
      </c>
      <c r="AJ3759" s="1" t="s">
        <v>4269</v>
      </c>
      <c r="AK3759" s="1" t="s">
        <v>4269</v>
      </c>
      <c r="AL3759" s="1" t="s">
        <v>4269</v>
      </c>
      <c r="AM3759" s="1" t="s">
        <v>4269</v>
      </c>
      <c r="AN3759" s="1" t="s">
        <v>4269</v>
      </c>
      <c r="AO3759" s="1" t="s">
        <v>4269</v>
      </c>
      <c r="AP3759" s="1" t="s">
        <v>4269</v>
      </c>
      <c r="AQ3759" s="1" t="s">
        <v>4269</v>
      </c>
      <c r="AR3759" s="1" t="s">
        <v>4269</v>
      </c>
      <c r="AS3759" s="1" t="s">
        <v>4269</v>
      </c>
      <c r="AT3759" s="1" t="s">
        <v>4269</v>
      </c>
      <c r="AU3759" s="1" t="s">
        <v>4269</v>
      </c>
      <c r="AV3759" s="1" t="s">
        <v>4269</v>
      </c>
      <c r="AW3759" s="1" t="s">
        <v>4269</v>
      </c>
      <c r="AX3759" s="1" t="s">
        <v>4269</v>
      </c>
      <c r="AY3759" s="1" t="s">
        <v>4269</v>
      </c>
      <c r="AZ3759" s="1" t="s">
        <v>4269</v>
      </c>
      <c r="BA3759" s="1" t="s">
        <v>4269</v>
      </c>
      <c r="BB3759" s="1" t="s">
        <v>4269</v>
      </c>
      <c r="CW3759" s="1" t="s">
        <v>4269</v>
      </c>
      <c r="DA3759" s="1" t="s">
        <v>4269</v>
      </c>
      <c r="DC3759" s="1" t="s">
        <v>4269</v>
      </c>
      <c r="DE3759" s="1" t="s">
        <v>4269</v>
      </c>
      <c r="DG3759" s="1" t="s">
        <v>4269</v>
      </c>
      <c r="DI3759" s="1" t="s">
        <v>4269</v>
      </c>
      <c r="DK3759" s="1" t="s">
        <v>4269</v>
      </c>
      <c r="DM3759" s="1" t="s">
        <v>4269</v>
      </c>
      <c r="DO3759" s="1" t="s">
        <v>4269</v>
      </c>
      <c r="DQ3759" s="1" t="s">
        <v>4269</v>
      </c>
      <c r="DS3759" s="1" t="s">
        <v>4269</v>
      </c>
      <c r="DU3759" s="1" t="s">
        <v>4269</v>
      </c>
      <c r="DW3759" s="1" t="s">
        <v>4269</v>
      </c>
      <c r="DY3759" s="1" t="s">
        <v>4269</v>
      </c>
      <c r="EA3759" s="1" t="s">
        <v>4269</v>
      </c>
      <c r="EC3759" s="1" t="s">
        <v>4269</v>
      </c>
      <c r="EE3759" s="1" t="s">
        <v>4269</v>
      </c>
      <c r="EG3759" s="1" t="s">
        <v>4269</v>
      </c>
      <c r="EI3759" s="1" t="s">
        <v>4269</v>
      </c>
      <c r="EK3759" s="1" t="s">
        <v>4269</v>
      </c>
      <c r="EM3759" s="1" t="s">
        <v>4269</v>
      </c>
      <c r="EO3759" s="1" t="s">
        <v>4269</v>
      </c>
      <c r="ET3759" s="1" t="s">
        <v>4269</v>
      </c>
    </row>
    <row r="3760" spans="34:150" x14ac:dyDescent="0.25">
      <c r="AH3760" s="1" t="s">
        <v>4270</v>
      </c>
      <c r="AI3760" s="1" t="s">
        <v>4270</v>
      </c>
      <c r="AJ3760" s="1" t="s">
        <v>4270</v>
      </c>
      <c r="AK3760" s="1" t="s">
        <v>4270</v>
      </c>
      <c r="AL3760" s="1" t="s">
        <v>4270</v>
      </c>
      <c r="AM3760" s="1" t="s">
        <v>4270</v>
      </c>
      <c r="AN3760" s="1" t="s">
        <v>4270</v>
      </c>
      <c r="AO3760" s="1" t="s">
        <v>4270</v>
      </c>
      <c r="AP3760" s="1" t="s">
        <v>4270</v>
      </c>
      <c r="AQ3760" s="1" t="s">
        <v>4270</v>
      </c>
      <c r="AR3760" s="1" t="s">
        <v>4270</v>
      </c>
      <c r="AS3760" s="1" t="s">
        <v>4270</v>
      </c>
      <c r="AT3760" s="1" t="s">
        <v>4270</v>
      </c>
      <c r="AU3760" s="1" t="s">
        <v>4270</v>
      </c>
      <c r="AV3760" s="1" t="s">
        <v>4270</v>
      </c>
      <c r="AW3760" s="1" t="s">
        <v>4270</v>
      </c>
      <c r="AX3760" s="1" t="s">
        <v>4270</v>
      </c>
      <c r="AY3760" s="1" t="s">
        <v>4270</v>
      </c>
      <c r="AZ3760" s="1" t="s">
        <v>4270</v>
      </c>
      <c r="BA3760" s="1" t="s">
        <v>4270</v>
      </c>
      <c r="BB3760" s="1" t="s">
        <v>4270</v>
      </c>
      <c r="CW3760" s="1" t="s">
        <v>4270</v>
      </c>
      <c r="DA3760" s="1" t="s">
        <v>4270</v>
      </c>
      <c r="DC3760" s="1" t="s">
        <v>4270</v>
      </c>
      <c r="DE3760" s="1" t="s">
        <v>4270</v>
      </c>
      <c r="DG3760" s="1" t="s">
        <v>4270</v>
      </c>
      <c r="DI3760" s="1" t="s">
        <v>4270</v>
      </c>
      <c r="DK3760" s="1" t="s">
        <v>4270</v>
      </c>
      <c r="DM3760" s="1" t="s">
        <v>4270</v>
      </c>
      <c r="DO3760" s="1" t="s">
        <v>4270</v>
      </c>
      <c r="DQ3760" s="1" t="s">
        <v>4270</v>
      </c>
      <c r="DS3760" s="1" t="s">
        <v>4270</v>
      </c>
      <c r="DU3760" s="1" t="s">
        <v>4270</v>
      </c>
      <c r="DW3760" s="1" t="s">
        <v>4270</v>
      </c>
      <c r="DY3760" s="1" t="s">
        <v>4270</v>
      </c>
      <c r="EA3760" s="1" t="s">
        <v>4270</v>
      </c>
      <c r="EC3760" s="1" t="s">
        <v>4270</v>
      </c>
      <c r="EE3760" s="1" t="s">
        <v>4270</v>
      </c>
      <c r="EG3760" s="1" t="s">
        <v>4270</v>
      </c>
      <c r="EI3760" s="1" t="s">
        <v>4270</v>
      </c>
      <c r="EK3760" s="1" t="s">
        <v>4270</v>
      </c>
      <c r="EM3760" s="1" t="s">
        <v>4270</v>
      </c>
      <c r="EO3760" s="1" t="s">
        <v>4270</v>
      </c>
      <c r="ET3760" s="1" t="s">
        <v>4270</v>
      </c>
    </row>
    <row r="3761" spans="34:150" x14ac:dyDescent="0.25">
      <c r="AH3761" s="1" t="s">
        <v>4271</v>
      </c>
      <c r="AI3761" s="1" t="s">
        <v>4271</v>
      </c>
      <c r="AJ3761" s="1" t="s">
        <v>4271</v>
      </c>
      <c r="AK3761" s="1" t="s">
        <v>4271</v>
      </c>
      <c r="AL3761" s="1" t="s">
        <v>4271</v>
      </c>
      <c r="AM3761" s="1" t="s">
        <v>4271</v>
      </c>
      <c r="AN3761" s="1" t="s">
        <v>4271</v>
      </c>
      <c r="AO3761" s="1" t="s">
        <v>4271</v>
      </c>
      <c r="AP3761" s="1" t="s">
        <v>4271</v>
      </c>
      <c r="AQ3761" s="1" t="s">
        <v>4271</v>
      </c>
      <c r="AR3761" s="1" t="s">
        <v>4271</v>
      </c>
      <c r="AS3761" s="1" t="s">
        <v>4271</v>
      </c>
      <c r="AT3761" s="1" t="s">
        <v>4271</v>
      </c>
      <c r="AU3761" s="1" t="s">
        <v>4271</v>
      </c>
      <c r="AV3761" s="1" t="s">
        <v>4271</v>
      </c>
      <c r="AW3761" s="1" t="s">
        <v>4271</v>
      </c>
      <c r="AX3761" s="1" t="s">
        <v>4271</v>
      </c>
      <c r="AY3761" s="1" t="s">
        <v>4271</v>
      </c>
      <c r="AZ3761" s="1" t="s">
        <v>4271</v>
      </c>
      <c r="BA3761" s="1" t="s">
        <v>4271</v>
      </c>
      <c r="BB3761" s="1" t="s">
        <v>4271</v>
      </c>
      <c r="CW3761" s="1" t="s">
        <v>4271</v>
      </c>
      <c r="DA3761" s="1" t="s">
        <v>4271</v>
      </c>
      <c r="DC3761" s="1" t="s">
        <v>4271</v>
      </c>
      <c r="DE3761" s="1" t="s">
        <v>4271</v>
      </c>
      <c r="DG3761" s="1" t="s">
        <v>4271</v>
      </c>
      <c r="DI3761" s="1" t="s">
        <v>4271</v>
      </c>
      <c r="DK3761" s="1" t="s">
        <v>4271</v>
      </c>
      <c r="DM3761" s="1" t="s">
        <v>4271</v>
      </c>
      <c r="DO3761" s="1" t="s">
        <v>4271</v>
      </c>
      <c r="DQ3761" s="1" t="s">
        <v>4271</v>
      </c>
      <c r="DS3761" s="1" t="s">
        <v>4271</v>
      </c>
      <c r="DU3761" s="1" t="s">
        <v>4271</v>
      </c>
      <c r="DW3761" s="1" t="s">
        <v>4271</v>
      </c>
      <c r="DY3761" s="1" t="s">
        <v>4271</v>
      </c>
      <c r="EA3761" s="1" t="s">
        <v>4271</v>
      </c>
      <c r="EC3761" s="1" t="s">
        <v>4271</v>
      </c>
      <c r="EE3761" s="1" t="s">
        <v>4271</v>
      </c>
      <c r="EG3761" s="1" t="s">
        <v>4271</v>
      </c>
      <c r="EI3761" s="1" t="s">
        <v>4271</v>
      </c>
      <c r="EK3761" s="1" t="s">
        <v>4271</v>
      </c>
      <c r="EM3761" s="1" t="s">
        <v>4271</v>
      </c>
      <c r="EO3761" s="1" t="s">
        <v>4271</v>
      </c>
      <c r="ET3761" s="1" t="s">
        <v>4271</v>
      </c>
    </row>
    <row r="3762" spans="34:150" x14ac:dyDescent="0.25">
      <c r="AH3762" s="1" t="s">
        <v>4272</v>
      </c>
      <c r="AI3762" s="1" t="s">
        <v>4272</v>
      </c>
      <c r="AJ3762" s="1" t="s">
        <v>4272</v>
      </c>
      <c r="AK3762" s="1" t="s">
        <v>4272</v>
      </c>
      <c r="AL3762" s="1" t="s">
        <v>4272</v>
      </c>
      <c r="AM3762" s="1" t="s">
        <v>4272</v>
      </c>
      <c r="AN3762" s="1" t="s">
        <v>4272</v>
      </c>
      <c r="AO3762" s="1" t="s">
        <v>4272</v>
      </c>
      <c r="AP3762" s="1" t="s">
        <v>4272</v>
      </c>
      <c r="AQ3762" s="1" t="s">
        <v>4272</v>
      </c>
      <c r="AR3762" s="1" t="s">
        <v>4272</v>
      </c>
      <c r="AS3762" s="1" t="s">
        <v>4272</v>
      </c>
      <c r="AT3762" s="1" t="s">
        <v>4272</v>
      </c>
      <c r="AU3762" s="1" t="s">
        <v>4272</v>
      </c>
      <c r="AV3762" s="1" t="s">
        <v>4272</v>
      </c>
      <c r="AW3762" s="1" t="s">
        <v>4272</v>
      </c>
      <c r="AX3762" s="1" t="s">
        <v>4272</v>
      </c>
      <c r="AY3762" s="1" t="s">
        <v>4272</v>
      </c>
      <c r="AZ3762" s="1" t="s">
        <v>4272</v>
      </c>
      <c r="BA3762" s="1" t="s">
        <v>4272</v>
      </c>
      <c r="BB3762" s="1" t="s">
        <v>4272</v>
      </c>
      <c r="CW3762" s="1" t="s">
        <v>4272</v>
      </c>
      <c r="DA3762" s="1" t="s">
        <v>4272</v>
      </c>
      <c r="DC3762" s="1" t="s">
        <v>4272</v>
      </c>
      <c r="DE3762" s="1" t="s">
        <v>4272</v>
      </c>
      <c r="DG3762" s="1" t="s">
        <v>4272</v>
      </c>
      <c r="DI3762" s="1" t="s">
        <v>4272</v>
      </c>
      <c r="DK3762" s="1" t="s">
        <v>4272</v>
      </c>
      <c r="DM3762" s="1" t="s">
        <v>4272</v>
      </c>
      <c r="DO3762" s="1" t="s">
        <v>4272</v>
      </c>
      <c r="DQ3762" s="1" t="s">
        <v>4272</v>
      </c>
      <c r="DS3762" s="1" t="s">
        <v>4272</v>
      </c>
      <c r="DU3762" s="1" t="s">
        <v>4272</v>
      </c>
      <c r="DW3762" s="1" t="s">
        <v>4272</v>
      </c>
      <c r="DY3762" s="1" t="s">
        <v>4272</v>
      </c>
      <c r="EA3762" s="1" t="s">
        <v>4272</v>
      </c>
      <c r="EC3762" s="1" t="s">
        <v>4272</v>
      </c>
      <c r="EE3762" s="1" t="s">
        <v>4272</v>
      </c>
      <c r="EG3762" s="1" t="s">
        <v>4272</v>
      </c>
      <c r="EI3762" s="1" t="s">
        <v>4272</v>
      </c>
      <c r="EK3762" s="1" t="s">
        <v>4272</v>
      </c>
      <c r="EM3762" s="1" t="s">
        <v>4272</v>
      </c>
      <c r="EO3762" s="1" t="s">
        <v>4272</v>
      </c>
      <c r="ET3762" s="1" t="s">
        <v>4272</v>
      </c>
    </row>
    <row r="3763" spans="34:150" x14ac:dyDescent="0.25">
      <c r="AH3763" s="1" t="s">
        <v>4273</v>
      </c>
      <c r="AI3763" s="1" t="s">
        <v>4273</v>
      </c>
      <c r="AJ3763" s="1" t="s">
        <v>4273</v>
      </c>
      <c r="AK3763" s="1" t="s">
        <v>4273</v>
      </c>
      <c r="AL3763" s="1" t="s">
        <v>4273</v>
      </c>
      <c r="AM3763" s="1" t="s">
        <v>4273</v>
      </c>
      <c r="AN3763" s="1" t="s">
        <v>4273</v>
      </c>
      <c r="AO3763" s="1" t="s">
        <v>4273</v>
      </c>
      <c r="AP3763" s="1" t="s">
        <v>4273</v>
      </c>
      <c r="AQ3763" s="1" t="s">
        <v>4273</v>
      </c>
      <c r="AR3763" s="1" t="s">
        <v>4273</v>
      </c>
      <c r="AS3763" s="1" t="s">
        <v>4273</v>
      </c>
      <c r="AT3763" s="1" t="s">
        <v>4273</v>
      </c>
      <c r="AU3763" s="1" t="s">
        <v>4273</v>
      </c>
      <c r="AV3763" s="1" t="s">
        <v>4273</v>
      </c>
      <c r="AW3763" s="1" t="s">
        <v>4273</v>
      </c>
      <c r="AX3763" s="1" t="s">
        <v>4273</v>
      </c>
      <c r="AY3763" s="1" t="s">
        <v>4273</v>
      </c>
      <c r="AZ3763" s="1" t="s">
        <v>4273</v>
      </c>
      <c r="BA3763" s="1" t="s">
        <v>4273</v>
      </c>
      <c r="BB3763" s="1" t="s">
        <v>4273</v>
      </c>
      <c r="CW3763" s="1" t="s">
        <v>4273</v>
      </c>
      <c r="DA3763" s="1" t="s">
        <v>4273</v>
      </c>
      <c r="DC3763" s="1" t="s">
        <v>4273</v>
      </c>
      <c r="DE3763" s="1" t="s">
        <v>4273</v>
      </c>
      <c r="DG3763" s="1" t="s">
        <v>4273</v>
      </c>
      <c r="DI3763" s="1" t="s">
        <v>4273</v>
      </c>
      <c r="DK3763" s="1" t="s">
        <v>4273</v>
      </c>
      <c r="DM3763" s="1" t="s">
        <v>4273</v>
      </c>
      <c r="DO3763" s="1" t="s">
        <v>4273</v>
      </c>
      <c r="DQ3763" s="1" t="s">
        <v>4273</v>
      </c>
      <c r="DS3763" s="1" t="s">
        <v>4273</v>
      </c>
      <c r="DU3763" s="1" t="s">
        <v>4273</v>
      </c>
      <c r="DW3763" s="1" t="s">
        <v>4273</v>
      </c>
      <c r="DY3763" s="1" t="s">
        <v>4273</v>
      </c>
      <c r="EA3763" s="1" t="s">
        <v>4273</v>
      </c>
      <c r="EC3763" s="1" t="s">
        <v>4273</v>
      </c>
      <c r="EE3763" s="1" t="s">
        <v>4273</v>
      </c>
      <c r="EG3763" s="1" t="s">
        <v>4273</v>
      </c>
      <c r="EI3763" s="1" t="s">
        <v>4273</v>
      </c>
      <c r="EK3763" s="1" t="s">
        <v>4273</v>
      </c>
      <c r="EM3763" s="1" t="s">
        <v>4273</v>
      </c>
      <c r="EO3763" s="1" t="s">
        <v>4273</v>
      </c>
      <c r="ET3763" s="1" t="s">
        <v>4273</v>
      </c>
    </row>
    <row r="3764" spans="34:150" x14ac:dyDescent="0.25">
      <c r="AH3764" s="1" t="s">
        <v>4274</v>
      </c>
      <c r="AI3764" s="1" t="s">
        <v>4274</v>
      </c>
      <c r="AJ3764" s="1" t="s">
        <v>4274</v>
      </c>
      <c r="AK3764" s="1" t="s">
        <v>4274</v>
      </c>
      <c r="AL3764" s="1" t="s">
        <v>4274</v>
      </c>
      <c r="AM3764" s="1" t="s">
        <v>4274</v>
      </c>
      <c r="AN3764" s="1" t="s">
        <v>4274</v>
      </c>
      <c r="AO3764" s="1" t="s">
        <v>4274</v>
      </c>
      <c r="AP3764" s="1" t="s">
        <v>4274</v>
      </c>
      <c r="AQ3764" s="1" t="s">
        <v>4274</v>
      </c>
      <c r="AR3764" s="1" t="s">
        <v>4274</v>
      </c>
      <c r="AS3764" s="1" t="s">
        <v>4274</v>
      </c>
      <c r="AT3764" s="1" t="s">
        <v>4274</v>
      </c>
      <c r="AU3764" s="1" t="s">
        <v>4274</v>
      </c>
      <c r="AV3764" s="1" t="s">
        <v>4274</v>
      </c>
      <c r="AW3764" s="1" t="s">
        <v>4274</v>
      </c>
      <c r="AX3764" s="1" t="s">
        <v>4274</v>
      </c>
      <c r="AY3764" s="1" t="s">
        <v>4274</v>
      </c>
      <c r="AZ3764" s="1" t="s">
        <v>4274</v>
      </c>
      <c r="BA3764" s="1" t="s">
        <v>4274</v>
      </c>
      <c r="BB3764" s="1" t="s">
        <v>4274</v>
      </c>
      <c r="CW3764" s="1" t="s">
        <v>4274</v>
      </c>
      <c r="DA3764" s="1" t="s">
        <v>4274</v>
      </c>
      <c r="DC3764" s="1" t="s">
        <v>4274</v>
      </c>
      <c r="DE3764" s="1" t="s">
        <v>4274</v>
      </c>
      <c r="DG3764" s="1" t="s">
        <v>4274</v>
      </c>
      <c r="DI3764" s="1" t="s">
        <v>4274</v>
      </c>
      <c r="DK3764" s="1" t="s">
        <v>4274</v>
      </c>
      <c r="DM3764" s="1" t="s">
        <v>4274</v>
      </c>
      <c r="DO3764" s="1" t="s">
        <v>4274</v>
      </c>
      <c r="DQ3764" s="1" t="s">
        <v>4274</v>
      </c>
      <c r="DS3764" s="1" t="s">
        <v>4274</v>
      </c>
      <c r="DU3764" s="1" t="s">
        <v>4274</v>
      </c>
      <c r="DW3764" s="1" t="s">
        <v>4274</v>
      </c>
      <c r="DY3764" s="1" t="s">
        <v>4274</v>
      </c>
      <c r="EA3764" s="1" t="s">
        <v>4274</v>
      </c>
      <c r="EC3764" s="1" t="s">
        <v>4274</v>
      </c>
      <c r="EE3764" s="1" t="s">
        <v>4274</v>
      </c>
      <c r="EG3764" s="1" t="s">
        <v>4274</v>
      </c>
      <c r="EI3764" s="1" t="s">
        <v>4274</v>
      </c>
      <c r="EK3764" s="1" t="s">
        <v>4274</v>
      </c>
      <c r="EM3764" s="1" t="s">
        <v>4274</v>
      </c>
      <c r="EO3764" s="1" t="s">
        <v>4274</v>
      </c>
      <c r="ET3764" s="1" t="s">
        <v>4274</v>
      </c>
    </row>
    <row r="3765" spans="34:150" x14ac:dyDescent="0.25">
      <c r="AH3765" s="1" t="s">
        <v>4275</v>
      </c>
      <c r="AI3765" s="1" t="s">
        <v>4275</v>
      </c>
      <c r="AJ3765" s="1" t="s">
        <v>4275</v>
      </c>
      <c r="AK3765" s="1" t="s">
        <v>4275</v>
      </c>
      <c r="AL3765" s="1" t="s">
        <v>4275</v>
      </c>
      <c r="AM3765" s="1" t="s">
        <v>4275</v>
      </c>
      <c r="AN3765" s="1" t="s">
        <v>4275</v>
      </c>
      <c r="AO3765" s="1" t="s">
        <v>4275</v>
      </c>
      <c r="AP3765" s="1" t="s">
        <v>4275</v>
      </c>
      <c r="AQ3765" s="1" t="s">
        <v>4275</v>
      </c>
      <c r="AR3765" s="1" t="s">
        <v>4275</v>
      </c>
      <c r="AS3765" s="1" t="s">
        <v>4275</v>
      </c>
      <c r="AT3765" s="1" t="s">
        <v>4275</v>
      </c>
      <c r="AU3765" s="1" t="s">
        <v>4275</v>
      </c>
      <c r="AV3765" s="1" t="s">
        <v>4275</v>
      </c>
      <c r="AW3765" s="1" t="s">
        <v>4275</v>
      </c>
      <c r="AX3765" s="1" t="s">
        <v>4275</v>
      </c>
      <c r="AY3765" s="1" t="s">
        <v>4275</v>
      </c>
      <c r="AZ3765" s="1" t="s">
        <v>4275</v>
      </c>
      <c r="BA3765" s="1" t="s">
        <v>4275</v>
      </c>
      <c r="BB3765" s="1" t="s">
        <v>4275</v>
      </c>
      <c r="CW3765" s="1" t="s">
        <v>4275</v>
      </c>
      <c r="DA3765" s="1" t="s">
        <v>4275</v>
      </c>
      <c r="DC3765" s="1" t="s">
        <v>4275</v>
      </c>
      <c r="DE3765" s="1" t="s">
        <v>4275</v>
      </c>
      <c r="DG3765" s="1" t="s">
        <v>4275</v>
      </c>
      <c r="DI3765" s="1" t="s">
        <v>4275</v>
      </c>
      <c r="DK3765" s="1" t="s">
        <v>4275</v>
      </c>
      <c r="DM3765" s="1" t="s">
        <v>4275</v>
      </c>
      <c r="DO3765" s="1" t="s">
        <v>4275</v>
      </c>
      <c r="DQ3765" s="1" t="s">
        <v>4275</v>
      </c>
      <c r="DS3765" s="1" t="s">
        <v>4275</v>
      </c>
      <c r="DU3765" s="1" t="s">
        <v>4275</v>
      </c>
      <c r="DW3765" s="1" t="s">
        <v>4275</v>
      </c>
      <c r="DY3765" s="1" t="s">
        <v>4275</v>
      </c>
      <c r="EA3765" s="1" t="s">
        <v>4275</v>
      </c>
      <c r="EC3765" s="1" t="s">
        <v>4275</v>
      </c>
      <c r="EE3765" s="1" t="s">
        <v>4275</v>
      </c>
      <c r="EG3765" s="1" t="s">
        <v>4275</v>
      </c>
      <c r="EI3765" s="1" t="s">
        <v>4275</v>
      </c>
      <c r="EK3765" s="1" t="s">
        <v>4275</v>
      </c>
      <c r="EM3765" s="1" t="s">
        <v>4275</v>
      </c>
      <c r="EO3765" s="1" t="s">
        <v>4275</v>
      </c>
      <c r="ET3765" s="1" t="s">
        <v>4275</v>
      </c>
    </row>
    <row r="3766" spans="34:150" x14ac:dyDescent="0.25">
      <c r="AH3766" s="1" t="s">
        <v>4276</v>
      </c>
      <c r="AI3766" s="1" t="s">
        <v>4276</v>
      </c>
      <c r="AJ3766" s="1" t="s">
        <v>4276</v>
      </c>
      <c r="AK3766" s="1" t="s">
        <v>4276</v>
      </c>
      <c r="AL3766" s="1" t="s">
        <v>4276</v>
      </c>
      <c r="AM3766" s="1" t="s">
        <v>4276</v>
      </c>
      <c r="AN3766" s="1" t="s">
        <v>4276</v>
      </c>
      <c r="AO3766" s="1" t="s">
        <v>4276</v>
      </c>
      <c r="AP3766" s="1" t="s">
        <v>4276</v>
      </c>
      <c r="AQ3766" s="1" t="s">
        <v>4276</v>
      </c>
      <c r="AR3766" s="1" t="s">
        <v>4276</v>
      </c>
      <c r="AS3766" s="1" t="s">
        <v>4276</v>
      </c>
      <c r="AT3766" s="1" t="s">
        <v>4276</v>
      </c>
      <c r="AU3766" s="1" t="s">
        <v>4276</v>
      </c>
      <c r="AV3766" s="1" t="s">
        <v>4276</v>
      </c>
      <c r="AW3766" s="1" t="s">
        <v>4276</v>
      </c>
      <c r="AX3766" s="1" t="s">
        <v>4276</v>
      </c>
      <c r="AY3766" s="1" t="s">
        <v>4276</v>
      </c>
      <c r="AZ3766" s="1" t="s">
        <v>4276</v>
      </c>
      <c r="BA3766" s="1" t="s">
        <v>4276</v>
      </c>
      <c r="BB3766" s="1" t="s">
        <v>4276</v>
      </c>
      <c r="CW3766" s="1" t="s">
        <v>4276</v>
      </c>
      <c r="DA3766" s="1" t="s">
        <v>4276</v>
      </c>
      <c r="DC3766" s="1" t="s">
        <v>4276</v>
      </c>
      <c r="DE3766" s="1" t="s">
        <v>4276</v>
      </c>
      <c r="DG3766" s="1" t="s">
        <v>4276</v>
      </c>
      <c r="DI3766" s="1" t="s">
        <v>4276</v>
      </c>
      <c r="DK3766" s="1" t="s">
        <v>4276</v>
      </c>
      <c r="DM3766" s="1" t="s">
        <v>4276</v>
      </c>
      <c r="DO3766" s="1" t="s">
        <v>4276</v>
      </c>
      <c r="DQ3766" s="1" t="s">
        <v>4276</v>
      </c>
      <c r="DS3766" s="1" t="s">
        <v>4276</v>
      </c>
      <c r="DU3766" s="1" t="s">
        <v>4276</v>
      </c>
      <c r="DW3766" s="1" t="s">
        <v>4276</v>
      </c>
      <c r="DY3766" s="1" t="s">
        <v>4276</v>
      </c>
      <c r="EA3766" s="1" t="s">
        <v>4276</v>
      </c>
      <c r="EC3766" s="1" t="s">
        <v>4276</v>
      </c>
      <c r="EE3766" s="1" t="s">
        <v>4276</v>
      </c>
      <c r="EG3766" s="1" t="s">
        <v>4276</v>
      </c>
      <c r="EI3766" s="1" t="s">
        <v>4276</v>
      </c>
      <c r="EK3766" s="1" t="s">
        <v>4276</v>
      </c>
      <c r="EM3766" s="1" t="s">
        <v>4276</v>
      </c>
      <c r="EO3766" s="1" t="s">
        <v>4276</v>
      </c>
      <c r="ET3766" s="1" t="s">
        <v>4276</v>
      </c>
    </row>
    <row r="3767" spans="34:150" x14ac:dyDescent="0.25">
      <c r="AH3767" s="1" t="s">
        <v>4277</v>
      </c>
      <c r="AI3767" s="1" t="s">
        <v>4277</v>
      </c>
      <c r="AJ3767" s="1" t="s">
        <v>4277</v>
      </c>
      <c r="AK3767" s="1" t="s">
        <v>4277</v>
      </c>
      <c r="AL3767" s="1" t="s">
        <v>4277</v>
      </c>
      <c r="AM3767" s="1" t="s">
        <v>4277</v>
      </c>
      <c r="AN3767" s="1" t="s">
        <v>4277</v>
      </c>
      <c r="AO3767" s="1" t="s">
        <v>4277</v>
      </c>
      <c r="AP3767" s="1" t="s">
        <v>4277</v>
      </c>
      <c r="AQ3767" s="1" t="s">
        <v>4277</v>
      </c>
      <c r="AR3767" s="1" t="s">
        <v>4277</v>
      </c>
      <c r="AS3767" s="1" t="s">
        <v>4277</v>
      </c>
      <c r="AT3767" s="1" t="s">
        <v>4277</v>
      </c>
      <c r="AU3767" s="1" t="s">
        <v>4277</v>
      </c>
      <c r="AV3767" s="1" t="s">
        <v>4277</v>
      </c>
      <c r="AW3767" s="1" t="s">
        <v>4277</v>
      </c>
      <c r="AX3767" s="1" t="s">
        <v>4277</v>
      </c>
      <c r="AY3767" s="1" t="s">
        <v>4277</v>
      </c>
      <c r="AZ3767" s="1" t="s">
        <v>4277</v>
      </c>
      <c r="BA3767" s="1" t="s">
        <v>4277</v>
      </c>
      <c r="BB3767" s="1" t="s">
        <v>4277</v>
      </c>
      <c r="CW3767" s="1" t="s">
        <v>4277</v>
      </c>
      <c r="DA3767" s="1" t="s">
        <v>4277</v>
      </c>
      <c r="DC3767" s="1" t="s">
        <v>4277</v>
      </c>
      <c r="DE3767" s="1" t="s">
        <v>4277</v>
      </c>
      <c r="DG3767" s="1" t="s">
        <v>4277</v>
      </c>
      <c r="DI3767" s="1" t="s">
        <v>4277</v>
      </c>
      <c r="DK3767" s="1" t="s">
        <v>4277</v>
      </c>
      <c r="DM3767" s="1" t="s">
        <v>4277</v>
      </c>
      <c r="DO3767" s="1" t="s">
        <v>4277</v>
      </c>
      <c r="DQ3767" s="1" t="s">
        <v>4277</v>
      </c>
      <c r="DS3767" s="1" t="s">
        <v>4277</v>
      </c>
      <c r="DU3767" s="1" t="s">
        <v>4277</v>
      </c>
      <c r="DW3767" s="1" t="s">
        <v>4277</v>
      </c>
      <c r="DY3767" s="1" t="s">
        <v>4277</v>
      </c>
      <c r="EA3767" s="1" t="s">
        <v>4277</v>
      </c>
      <c r="EC3767" s="1" t="s">
        <v>4277</v>
      </c>
      <c r="EE3767" s="1" t="s">
        <v>4277</v>
      </c>
      <c r="EG3767" s="1" t="s">
        <v>4277</v>
      </c>
      <c r="EI3767" s="1" t="s">
        <v>4277</v>
      </c>
      <c r="EK3767" s="1" t="s">
        <v>4277</v>
      </c>
      <c r="EM3767" s="1" t="s">
        <v>4277</v>
      </c>
      <c r="EO3767" s="1" t="s">
        <v>4277</v>
      </c>
      <c r="ET3767" s="1" t="s">
        <v>4277</v>
      </c>
    </row>
    <row r="3768" spans="34:150" x14ac:dyDescent="0.25">
      <c r="AH3768" s="1" t="s">
        <v>4278</v>
      </c>
      <c r="AI3768" s="1" t="s">
        <v>4278</v>
      </c>
      <c r="AJ3768" s="1" t="s">
        <v>4278</v>
      </c>
      <c r="AK3768" s="1" t="s">
        <v>4278</v>
      </c>
      <c r="AL3768" s="1" t="s">
        <v>4278</v>
      </c>
      <c r="AM3768" s="1" t="s">
        <v>4278</v>
      </c>
      <c r="AN3768" s="1" t="s">
        <v>4278</v>
      </c>
      <c r="AO3768" s="1" t="s">
        <v>4278</v>
      </c>
      <c r="AP3768" s="1" t="s">
        <v>4278</v>
      </c>
      <c r="AQ3768" s="1" t="s">
        <v>4278</v>
      </c>
      <c r="AR3768" s="1" t="s">
        <v>4278</v>
      </c>
      <c r="AS3768" s="1" t="s">
        <v>4278</v>
      </c>
      <c r="AT3768" s="1" t="s">
        <v>4278</v>
      </c>
      <c r="AU3768" s="1" t="s">
        <v>4278</v>
      </c>
      <c r="AV3768" s="1" t="s">
        <v>4278</v>
      </c>
      <c r="AW3768" s="1" t="s">
        <v>4278</v>
      </c>
      <c r="AX3768" s="1" t="s">
        <v>4278</v>
      </c>
      <c r="AY3768" s="1" t="s">
        <v>4278</v>
      </c>
      <c r="AZ3768" s="1" t="s">
        <v>4278</v>
      </c>
      <c r="BA3768" s="1" t="s">
        <v>4278</v>
      </c>
      <c r="BB3768" s="1" t="s">
        <v>4278</v>
      </c>
      <c r="CW3768" s="1" t="s">
        <v>4278</v>
      </c>
      <c r="DA3768" s="1" t="s">
        <v>4278</v>
      </c>
      <c r="DC3768" s="1" t="s">
        <v>4278</v>
      </c>
      <c r="DE3768" s="1" t="s">
        <v>4278</v>
      </c>
      <c r="DG3768" s="1" t="s">
        <v>4278</v>
      </c>
      <c r="DI3768" s="1" t="s">
        <v>4278</v>
      </c>
      <c r="DK3768" s="1" t="s">
        <v>4278</v>
      </c>
      <c r="DM3768" s="1" t="s">
        <v>4278</v>
      </c>
      <c r="DO3768" s="1" t="s">
        <v>4278</v>
      </c>
      <c r="DQ3768" s="1" t="s">
        <v>4278</v>
      </c>
      <c r="DS3768" s="1" t="s">
        <v>4278</v>
      </c>
      <c r="DU3768" s="1" t="s">
        <v>4278</v>
      </c>
      <c r="DW3768" s="1" t="s">
        <v>4278</v>
      </c>
      <c r="DY3768" s="1" t="s">
        <v>4278</v>
      </c>
      <c r="EA3768" s="1" t="s">
        <v>4278</v>
      </c>
      <c r="EC3768" s="1" t="s">
        <v>4278</v>
      </c>
      <c r="EE3768" s="1" t="s">
        <v>4278</v>
      </c>
      <c r="EG3768" s="1" t="s">
        <v>4278</v>
      </c>
      <c r="EI3768" s="1" t="s">
        <v>4278</v>
      </c>
      <c r="EK3768" s="1" t="s">
        <v>4278</v>
      </c>
      <c r="EM3768" s="1" t="s">
        <v>4278</v>
      </c>
      <c r="EO3768" s="1" t="s">
        <v>4278</v>
      </c>
      <c r="ET3768" s="1" t="s">
        <v>4278</v>
      </c>
    </row>
    <row r="3769" spans="34:150" x14ac:dyDescent="0.25">
      <c r="AH3769" s="1" t="s">
        <v>4279</v>
      </c>
      <c r="AI3769" s="1" t="s">
        <v>4279</v>
      </c>
      <c r="AJ3769" s="1" t="s">
        <v>4279</v>
      </c>
      <c r="AK3769" s="1" t="s">
        <v>4279</v>
      </c>
      <c r="AL3769" s="1" t="s">
        <v>4279</v>
      </c>
      <c r="AM3769" s="1" t="s">
        <v>4279</v>
      </c>
      <c r="AN3769" s="1" t="s">
        <v>4279</v>
      </c>
      <c r="AO3769" s="1" t="s">
        <v>4279</v>
      </c>
      <c r="AP3769" s="1" t="s">
        <v>4279</v>
      </c>
      <c r="AQ3769" s="1" t="s">
        <v>4279</v>
      </c>
      <c r="AR3769" s="1" t="s">
        <v>4279</v>
      </c>
      <c r="AS3769" s="1" t="s">
        <v>4279</v>
      </c>
      <c r="AT3769" s="1" t="s">
        <v>4279</v>
      </c>
      <c r="AU3769" s="1" t="s">
        <v>4279</v>
      </c>
      <c r="AV3769" s="1" t="s">
        <v>4279</v>
      </c>
      <c r="AW3769" s="1" t="s">
        <v>4279</v>
      </c>
      <c r="AX3769" s="1" t="s">
        <v>4279</v>
      </c>
      <c r="AY3769" s="1" t="s">
        <v>4279</v>
      </c>
      <c r="AZ3769" s="1" t="s">
        <v>4279</v>
      </c>
      <c r="BA3769" s="1" t="s">
        <v>4279</v>
      </c>
      <c r="BB3769" s="1" t="s">
        <v>4279</v>
      </c>
      <c r="CW3769" s="1" t="s">
        <v>4279</v>
      </c>
      <c r="DA3769" s="1" t="s">
        <v>4279</v>
      </c>
      <c r="DC3769" s="1" t="s">
        <v>4279</v>
      </c>
      <c r="DE3769" s="1" t="s">
        <v>4279</v>
      </c>
      <c r="DG3769" s="1" t="s">
        <v>4279</v>
      </c>
      <c r="DI3769" s="1" t="s">
        <v>4279</v>
      </c>
      <c r="DK3769" s="1" t="s">
        <v>4279</v>
      </c>
      <c r="DM3769" s="1" t="s">
        <v>4279</v>
      </c>
      <c r="DO3769" s="1" t="s">
        <v>4279</v>
      </c>
      <c r="DQ3769" s="1" t="s">
        <v>4279</v>
      </c>
      <c r="DS3769" s="1" t="s">
        <v>4279</v>
      </c>
      <c r="DU3769" s="1" t="s">
        <v>4279</v>
      </c>
      <c r="DW3769" s="1" t="s">
        <v>4279</v>
      </c>
      <c r="DY3769" s="1" t="s">
        <v>4279</v>
      </c>
      <c r="EA3769" s="1" t="s">
        <v>4279</v>
      </c>
      <c r="EC3769" s="1" t="s">
        <v>4279</v>
      </c>
      <c r="EE3769" s="1" t="s">
        <v>4279</v>
      </c>
      <c r="EG3769" s="1" t="s">
        <v>4279</v>
      </c>
      <c r="EI3769" s="1" t="s">
        <v>4279</v>
      </c>
      <c r="EK3769" s="1" t="s">
        <v>4279</v>
      </c>
      <c r="EM3769" s="1" t="s">
        <v>4279</v>
      </c>
      <c r="EO3769" s="1" t="s">
        <v>4279</v>
      </c>
      <c r="ET3769" s="1" t="s">
        <v>4279</v>
      </c>
    </row>
    <row r="3770" spans="34:150" x14ac:dyDescent="0.25">
      <c r="AH3770" s="1" t="s">
        <v>4280</v>
      </c>
      <c r="AI3770" s="1" t="s">
        <v>4280</v>
      </c>
      <c r="AJ3770" s="1" t="s">
        <v>4280</v>
      </c>
      <c r="AK3770" s="1" t="s">
        <v>4280</v>
      </c>
      <c r="AL3770" s="1" t="s">
        <v>4280</v>
      </c>
      <c r="AM3770" s="1" t="s">
        <v>4280</v>
      </c>
      <c r="AN3770" s="1" t="s">
        <v>4280</v>
      </c>
      <c r="AO3770" s="1" t="s">
        <v>4280</v>
      </c>
      <c r="AP3770" s="1" t="s">
        <v>4280</v>
      </c>
      <c r="AQ3770" s="1" t="s">
        <v>4280</v>
      </c>
      <c r="AR3770" s="1" t="s">
        <v>4280</v>
      </c>
      <c r="AS3770" s="1" t="s">
        <v>4280</v>
      </c>
      <c r="AT3770" s="1" t="s">
        <v>4280</v>
      </c>
      <c r="AU3770" s="1" t="s">
        <v>4280</v>
      </c>
      <c r="AV3770" s="1" t="s">
        <v>4280</v>
      </c>
      <c r="AW3770" s="1" t="s">
        <v>4280</v>
      </c>
      <c r="AX3770" s="1" t="s">
        <v>4280</v>
      </c>
      <c r="AY3770" s="1" t="s">
        <v>4280</v>
      </c>
      <c r="AZ3770" s="1" t="s">
        <v>4280</v>
      </c>
      <c r="BA3770" s="1" t="s">
        <v>4280</v>
      </c>
      <c r="BB3770" s="1" t="s">
        <v>4280</v>
      </c>
      <c r="CW3770" s="1" t="s">
        <v>4280</v>
      </c>
      <c r="DA3770" s="1" t="s">
        <v>4280</v>
      </c>
      <c r="DC3770" s="1" t="s">
        <v>4280</v>
      </c>
      <c r="DE3770" s="1" t="s">
        <v>4280</v>
      </c>
      <c r="DG3770" s="1" t="s">
        <v>4280</v>
      </c>
      <c r="DI3770" s="1" t="s">
        <v>4280</v>
      </c>
      <c r="DK3770" s="1" t="s">
        <v>4280</v>
      </c>
      <c r="DM3770" s="1" t="s">
        <v>4280</v>
      </c>
      <c r="DO3770" s="1" t="s">
        <v>4280</v>
      </c>
      <c r="DQ3770" s="1" t="s">
        <v>4280</v>
      </c>
      <c r="DS3770" s="1" t="s">
        <v>4280</v>
      </c>
      <c r="DU3770" s="1" t="s">
        <v>4280</v>
      </c>
      <c r="DW3770" s="1" t="s">
        <v>4280</v>
      </c>
      <c r="DY3770" s="1" t="s">
        <v>4280</v>
      </c>
      <c r="EA3770" s="1" t="s">
        <v>4280</v>
      </c>
      <c r="EC3770" s="1" t="s">
        <v>4280</v>
      </c>
      <c r="EE3770" s="1" t="s">
        <v>4280</v>
      </c>
      <c r="EG3770" s="1" t="s">
        <v>4280</v>
      </c>
      <c r="EI3770" s="1" t="s">
        <v>4280</v>
      </c>
      <c r="EK3770" s="1" t="s">
        <v>4280</v>
      </c>
      <c r="EM3770" s="1" t="s">
        <v>4280</v>
      </c>
      <c r="EO3770" s="1" t="s">
        <v>4280</v>
      </c>
      <c r="ET3770" s="1" t="s">
        <v>4280</v>
      </c>
    </row>
    <row r="3771" spans="34:150" x14ac:dyDescent="0.25">
      <c r="AH3771" s="1" t="s">
        <v>4281</v>
      </c>
      <c r="AI3771" s="1" t="s">
        <v>4281</v>
      </c>
      <c r="AJ3771" s="1" t="s">
        <v>4281</v>
      </c>
      <c r="AK3771" s="1" t="s">
        <v>4281</v>
      </c>
      <c r="AL3771" s="1" t="s">
        <v>4281</v>
      </c>
      <c r="AM3771" s="1" t="s">
        <v>4281</v>
      </c>
      <c r="AN3771" s="1" t="s">
        <v>4281</v>
      </c>
      <c r="AO3771" s="1" t="s">
        <v>4281</v>
      </c>
      <c r="AP3771" s="1" t="s">
        <v>4281</v>
      </c>
      <c r="AQ3771" s="1" t="s">
        <v>4281</v>
      </c>
      <c r="AR3771" s="1" t="s">
        <v>4281</v>
      </c>
      <c r="AS3771" s="1" t="s">
        <v>4281</v>
      </c>
      <c r="AT3771" s="1" t="s">
        <v>4281</v>
      </c>
      <c r="AU3771" s="1" t="s">
        <v>4281</v>
      </c>
      <c r="AV3771" s="1" t="s">
        <v>4281</v>
      </c>
      <c r="AW3771" s="1" t="s">
        <v>4281</v>
      </c>
      <c r="AX3771" s="1" t="s">
        <v>4281</v>
      </c>
      <c r="AY3771" s="1" t="s">
        <v>4281</v>
      </c>
      <c r="AZ3771" s="1" t="s">
        <v>4281</v>
      </c>
      <c r="BA3771" s="1" t="s">
        <v>4281</v>
      </c>
      <c r="BB3771" s="1" t="s">
        <v>4281</v>
      </c>
      <c r="CW3771" s="1" t="s">
        <v>4281</v>
      </c>
      <c r="DA3771" s="1" t="s">
        <v>4281</v>
      </c>
      <c r="DC3771" s="1" t="s">
        <v>4281</v>
      </c>
      <c r="DE3771" s="1" t="s">
        <v>4281</v>
      </c>
      <c r="DG3771" s="1" t="s">
        <v>4281</v>
      </c>
      <c r="DI3771" s="1" t="s">
        <v>4281</v>
      </c>
      <c r="DK3771" s="1" t="s">
        <v>4281</v>
      </c>
      <c r="DM3771" s="1" t="s">
        <v>4281</v>
      </c>
      <c r="DO3771" s="1" t="s">
        <v>4281</v>
      </c>
      <c r="DQ3771" s="1" t="s">
        <v>4281</v>
      </c>
      <c r="DS3771" s="1" t="s">
        <v>4281</v>
      </c>
      <c r="DU3771" s="1" t="s">
        <v>4281</v>
      </c>
      <c r="DW3771" s="1" t="s">
        <v>4281</v>
      </c>
      <c r="DY3771" s="1" t="s">
        <v>4281</v>
      </c>
      <c r="EA3771" s="1" t="s">
        <v>4281</v>
      </c>
      <c r="EC3771" s="1" t="s">
        <v>4281</v>
      </c>
      <c r="EE3771" s="1" t="s">
        <v>4281</v>
      </c>
      <c r="EG3771" s="1" t="s">
        <v>4281</v>
      </c>
      <c r="EI3771" s="1" t="s">
        <v>4281</v>
      </c>
      <c r="EK3771" s="1" t="s">
        <v>4281</v>
      </c>
      <c r="EM3771" s="1" t="s">
        <v>4281</v>
      </c>
      <c r="EO3771" s="1" t="s">
        <v>4281</v>
      </c>
      <c r="ET3771" s="1" t="s">
        <v>4281</v>
      </c>
    </row>
    <row r="3772" spans="34:150" x14ac:dyDescent="0.25">
      <c r="AH3772" s="1" t="s">
        <v>4282</v>
      </c>
      <c r="AI3772" s="1" t="s">
        <v>4282</v>
      </c>
      <c r="AJ3772" s="1" t="s">
        <v>4282</v>
      </c>
      <c r="AK3772" s="1" t="s">
        <v>4282</v>
      </c>
      <c r="AL3772" s="1" t="s">
        <v>4282</v>
      </c>
      <c r="AM3772" s="1" t="s">
        <v>4282</v>
      </c>
      <c r="AN3772" s="1" t="s">
        <v>4282</v>
      </c>
      <c r="AO3772" s="1" t="s">
        <v>4282</v>
      </c>
      <c r="AP3772" s="1" t="s">
        <v>4282</v>
      </c>
      <c r="AQ3772" s="1" t="s">
        <v>4282</v>
      </c>
      <c r="AR3772" s="1" t="s">
        <v>4282</v>
      </c>
      <c r="AS3772" s="1" t="s">
        <v>4282</v>
      </c>
      <c r="AT3772" s="1" t="s">
        <v>4282</v>
      </c>
      <c r="AU3772" s="1" t="s">
        <v>4282</v>
      </c>
      <c r="AV3772" s="1" t="s">
        <v>4282</v>
      </c>
      <c r="AW3772" s="1" t="s">
        <v>4282</v>
      </c>
      <c r="AX3772" s="1" t="s">
        <v>4282</v>
      </c>
      <c r="AY3772" s="1" t="s">
        <v>4282</v>
      </c>
      <c r="AZ3772" s="1" t="s">
        <v>4282</v>
      </c>
      <c r="BA3772" s="1" t="s">
        <v>4282</v>
      </c>
      <c r="BB3772" s="1" t="s">
        <v>4282</v>
      </c>
      <c r="CW3772" s="1" t="s">
        <v>4282</v>
      </c>
      <c r="DA3772" s="1" t="s">
        <v>4282</v>
      </c>
      <c r="DC3772" s="1" t="s">
        <v>4282</v>
      </c>
      <c r="DE3772" s="1" t="s">
        <v>4282</v>
      </c>
      <c r="DG3772" s="1" t="s">
        <v>4282</v>
      </c>
      <c r="DI3772" s="1" t="s">
        <v>4282</v>
      </c>
      <c r="DK3772" s="1" t="s">
        <v>4282</v>
      </c>
      <c r="DM3772" s="1" t="s">
        <v>4282</v>
      </c>
      <c r="DO3772" s="1" t="s">
        <v>4282</v>
      </c>
      <c r="DQ3772" s="1" t="s">
        <v>4282</v>
      </c>
      <c r="DS3772" s="1" t="s">
        <v>4282</v>
      </c>
      <c r="DU3772" s="1" t="s">
        <v>4282</v>
      </c>
      <c r="DW3772" s="1" t="s">
        <v>4282</v>
      </c>
      <c r="DY3772" s="1" t="s">
        <v>4282</v>
      </c>
      <c r="EA3772" s="1" t="s">
        <v>4282</v>
      </c>
      <c r="EC3772" s="1" t="s">
        <v>4282</v>
      </c>
      <c r="EE3772" s="1" t="s">
        <v>4282</v>
      </c>
      <c r="EG3772" s="1" t="s">
        <v>4282</v>
      </c>
      <c r="EI3772" s="1" t="s">
        <v>4282</v>
      </c>
      <c r="EK3772" s="1" t="s">
        <v>4282</v>
      </c>
      <c r="EM3772" s="1" t="s">
        <v>4282</v>
      </c>
      <c r="EO3772" s="1" t="s">
        <v>4282</v>
      </c>
      <c r="ET3772" s="1" t="s">
        <v>4282</v>
      </c>
    </row>
    <row r="3773" spans="34:150" x14ac:dyDescent="0.25">
      <c r="AH3773" s="1" t="s">
        <v>4283</v>
      </c>
      <c r="AI3773" s="1" t="s">
        <v>4283</v>
      </c>
      <c r="AJ3773" s="1" t="s">
        <v>4283</v>
      </c>
      <c r="AK3773" s="1" t="s">
        <v>4283</v>
      </c>
      <c r="AL3773" s="1" t="s">
        <v>4283</v>
      </c>
      <c r="AM3773" s="1" t="s">
        <v>4283</v>
      </c>
      <c r="AN3773" s="1" t="s">
        <v>4283</v>
      </c>
      <c r="AO3773" s="1" t="s">
        <v>4283</v>
      </c>
      <c r="AP3773" s="1" t="s">
        <v>4283</v>
      </c>
      <c r="AQ3773" s="1" t="s">
        <v>4283</v>
      </c>
      <c r="AR3773" s="1" t="s">
        <v>4283</v>
      </c>
      <c r="AS3773" s="1" t="s">
        <v>4283</v>
      </c>
      <c r="AT3773" s="1" t="s">
        <v>4283</v>
      </c>
      <c r="AU3773" s="1" t="s">
        <v>4283</v>
      </c>
      <c r="AV3773" s="1" t="s">
        <v>4283</v>
      </c>
      <c r="AW3773" s="1" t="s">
        <v>4283</v>
      </c>
      <c r="AX3773" s="1" t="s">
        <v>4283</v>
      </c>
      <c r="AY3773" s="1" t="s">
        <v>4283</v>
      </c>
      <c r="AZ3773" s="1" t="s">
        <v>4283</v>
      </c>
      <c r="BA3773" s="1" t="s">
        <v>4283</v>
      </c>
      <c r="BB3773" s="1" t="s">
        <v>4283</v>
      </c>
      <c r="CW3773" s="1" t="s">
        <v>4283</v>
      </c>
      <c r="DA3773" s="1" t="s">
        <v>4283</v>
      </c>
      <c r="DC3773" s="1" t="s">
        <v>4283</v>
      </c>
      <c r="DE3773" s="1" t="s">
        <v>4283</v>
      </c>
      <c r="DG3773" s="1" t="s">
        <v>4283</v>
      </c>
      <c r="DI3773" s="1" t="s">
        <v>4283</v>
      </c>
      <c r="DK3773" s="1" t="s">
        <v>4283</v>
      </c>
      <c r="DM3773" s="1" t="s">
        <v>4283</v>
      </c>
      <c r="DO3773" s="1" t="s">
        <v>4283</v>
      </c>
      <c r="DQ3773" s="1" t="s">
        <v>4283</v>
      </c>
      <c r="DS3773" s="1" t="s">
        <v>4283</v>
      </c>
      <c r="DU3773" s="1" t="s">
        <v>4283</v>
      </c>
      <c r="DW3773" s="1" t="s">
        <v>4283</v>
      </c>
      <c r="DY3773" s="1" t="s">
        <v>4283</v>
      </c>
      <c r="EA3773" s="1" t="s">
        <v>4283</v>
      </c>
      <c r="EC3773" s="1" t="s">
        <v>4283</v>
      </c>
      <c r="EE3773" s="1" t="s">
        <v>4283</v>
      </c>
      <c r="EG3773" s="1" t="s">
        <v>4283</v>
      </c>
      <c r="EI3773" s="1" t="s">
        <v>4283</v>
      </c>
      <c r="EK3773" s="1" t="s">
        <v>4283</v>
      </c>
      <c r="EM3773" s="1" t="s">
        <v>4283</v>
      </c>
      <c r="EO3773" s="1" t="s">
        <v>4283</v>
      </c>
      <c r="ET3773" s="1" t="s">
        <v>4283</v>
      </c>
    </row>
    <row r="3774" spans="34:150" x14ac:dyDescent="0.25">
      <c r="AH3774" s="1" t="s">
        <v>4284</v>
      </c>
      <c r="AI3774" s="1" t="s">
        <v>4284</v>
      </c>
      <c r="AJ3774" s="1" t="s">
        <v>4284</v>
      </c>
      <c r="AK3774" s="1" t="s">
        <v>4284</v>
      </c>
      <c r="AL3774" s="1" t="s">
        <v>4284</v>
      </c>
      <c r="AM3774" s="1" t="s">
        <v>4284</v>
      </c>
      <c r="AN3774" s="1" t="s">
        <v>4284</v>
      </c>
      <c r="AO3774" s="1" t="s">
        <v>4284</v>
      </c>
      <c r="AP3774" s="1" t="s">
        <v>4284</v>
      </c>
      <c r="AQ3774" s="1" t="s">
        <v>4284</v>
      </c>
      <c r="AR3774" s="1" t="s">
        <v>4284</v>
      </c>
      <c r="AS3774" s="1" t="s">
        <v>4284</v>
      </c>
      <c r="AT3774" s="1" t="s">
        <v>4284</v>
      </c>
      <c r="AU3774" s="1" t="s">
        <v>4284</v>
      </c>
      <c r="AV3774" s="1" t="s">
        <v>4284</v>
      </c>
      <c r="AW3774" s="1" t="s">
        <v>4284</v>
      </c>
      <c r="AX3774" s="1" t="s">
        <v>4284</v>
      </c>
      <c r="AY3774" s="1" t="s">
        <v>4284</v>
      </c>
      <c r="AZ3774" s="1" t="s">
        <v>4284</v>
      </c>
      <c r="BA3774" s="1" t="s">
        <v>4284</v>
      </c>
      <c r="BB3774" s="1" t="s">
        <v>4284</v>
      </c>
      <c r="CW3774" s="1" t="s">
        <v>4284</v>
      </c>
      <c r="DA3774" s="1" t="s">
        <v>4284</v>
      </c>
      <c r="DC3774" s="1" t="s">
        <v>4284</v>
      </c>
      <c r="DE3774" s="1" t="s">
        <v>4284</v>
      </c>
      <c r="DG3774" s="1" t="s">
        <v>4284</v>
      </c>
      <c r="DI3774" s="1" t="s">
        <v>4284</v>
      </c>
      <c r="DK3774" s="1" t="s">
        <v>4284</v>
      </c>
      <c r="DM3774" s="1" t="s">
        <v>4284</v>
      </c>
      <c r="DO3774" s="1" t="s">
        <v>4284</v>
      </c>
      <c r="DQ3774" s="1" t="s">
        <v>4284</v>
      </c>
      <c r="DS3774" s="1" t="s">
        <v>4284</v>
      </c>
      <c r="DU3774" s="1" t="s">
        <v>4284</v>
      </c>
      <c r="DW3774" s="1" t="s">
        <v>4284</v>
      </c>
      <c r="DY3774" s="1" t="s">
        <v>4284</v>
      </c>
      <c r="EA3774" s="1" t="s">
        <v>4284</v>
      </c>
      <c r="EC3774" s="1" t="s">
        <v>4284</v>
      </c>
      <c r="EE3774" s="1" t="s">
        <v>4284</v>
      </c>
      <c r="EG3774" s="1" t="s">
        <v>4284</v>
      </c>
      <c r="EI3774" s="1" t="s">
        <v>4284</v>
      </c>
      <c r="EK3774" s="1" t="s">
        <v>4284</v>
      </c>
      <c r="EM3774" s="1" t="s">
        <v>4284</v>
      </c>
      <c r="EO3774" s="1" t="s">
        <v>4284</v>
      </c>
      <c r="ET3774" s="1" t="s">
        <v>4284</v>
      </c>
    </row>
    <row r="3775" spans="34:150" x14ac:dyDescent="0.25">
      <c r="AH3775" s="1" t="s">
        <v>4285</v>
      </c>
      <c r="AI3775" s="1" t="s">
        <v>4285</v>
      </c>
      <c r="AJ3775" s="1" t="s">
        <v>4285</v>
      </c>
      <c r="AK3775" s="1" t="s">
        <v>4285</v>
      </c>
      <c r="AL3775" s="1" t="s">
        <v>4285</v>
      </c>
      <c r="AM3775" s="1" t="s">
        <v>4285</v>
      </c>
      <c r="AN3775" s="1" t="s">
        <v>4285</v>
      </c>
      <c r="AO3775" s="1" t="s">
        <v>4285</v>
      </c>
      <c r="AP3775" s="1" t="s">
        <v>4285</v>
      </c>
      <c r="AQ3775" s="1" t="s">
        <v>4285</v>
      </c>
      <c r="AR3775" s="1" t="s">
        <v>4285</v>
      </c>
      <c r="AS3775" s="1" t="s">
        <v>4285</v>
      </c>
      <c r="AT3775" s="1" t="s">
        <v>4285</v>
      </c>
      <c r="AU3775" s="1" t="s">
        <v>4285</v>
      </c>
      <c r="AV3775" s="1" t="s">
        <v>4285</v>
      </c>
      <c r="AW3775" s="1" t="s">
        <v>4285</v>
      </c>
      <c r="AX3775" s="1" t="s">
        <v>4285</v>
      </c>
      <c r="AY3775" s="1" t="s">
        <v>4285</v>
      </c>
      <c r="AZ3775" s="1" t="s">
        <v>4285</v>
      </c>
      <c r="BA3775" s="1" t="s">
        <v>4285</v>
      </c>
      <c r="BB3775" s="1" t="s">
        <v>4285</v>
      </c>
      <c r="CW3775" s="1" t="s">
        <v>4285</v>
      </c>
      <c r="DA3775" s="1" t="s">
        <v>4285</v>
      </c>
      <c r="DC3775" s="1" t="s">
        <v>4285</v>
      </c>
      <c r="DE3775" s="1" t="s">
        <v>4285</v>
      </c>
      <c r="DG3775" s="1" t="s">
        <v>4285</v>
      </c>
      <c r="DI3775" s="1" t="s">
        <v>4285</v>
      </c>
      <c r="DK3775" s="1" t="s">
        <v>4285</v>
      </c>
      <c r="DM3775" s="1" t="s">
        <v>4285</v>
      </c>
      <c r="DO3775" s="1" t="s">
        <v>4285</v>
      </c>
      <c r="DQ3775" s="1" t="s">
        <v>4285</v>
      </c>
      <c r="DS3775" s="1" t="s">
        <v>4285</v>
      </c>
      <c r="DU3775" s="1" t="s">
        <v>4285</v>
      </c>
      <c r="DW3775" s="1" t="s">
        <v>4285</v>
      </c>
      <c r="DY3775" s="1" t="s">
        <v>4285</v>
      </c>
      <c r="EA3775" s="1" t="s">
        <v>4285</v>
      </c>
      <c r="EC3775" s="1" t="s">
        <v>4285</v>
      </c>
      <c r="EE3775" s="1" t="s">
        <v>4285</v>
      </c>
      <c r="EG3775" s="1" t="s">
        <v>4285</v>
      </c>
      <c r="EI3775" s="1" t="s">
        <v>4285</v>
      </c>
      <c r="EK3775" s="1" t="s">
        <v>4285</v>
      </c>
      <c r="EM3775" s="1" t="s">
        <v>4285</v>
      </c>
      <c r="EO3775" s="1" t="s">
        <v>4285</v>
      </c>
      <c r="ET3775" s="1" t="s">
        <v>4285</v>
      </c>
    </row>
    <row r="3776" spans="34:150" x14ac:dyDescent="0.25">
      <c r="AH3776" s="1" t="s">
        <v>4286</v>
      </c>
      <c r="AI3776" s="1" t="s">
        <v>4286</v>
      </c>
      <c r="AJ3776" s="1" t="s">
        <v>4286</v>
      </c>
      <c r="AK3776" s="1" t="s">
        <v>4286</v>
      </c>
      <c r="AL3776" s="1" t="s">
        <v>4286</v>
      </c>
      <c r="AM3776" s="1" t="s">
        <v>4286</v>
      </c>
      <c r="AN3776" s="1" t="s">
        <v>4286</v>
      </c>
      <c r="AO3776" s="1" t="s">
        <v>4286</v>
      </c>
      <c r="AP3776" s="1" t="s">
        <v>4286</v>
      </c>
      <c r="AQ3776" s="1" t="s">
        <v>4286</v>
      </c>
      <c r="AR3776" s="1" t="s">
        <v>4286</v>
      </c>
      <c r="AS3776" s="1" t="s">
        <v>4286</v>
      </c>
      <c r="AT3776" s="1" t="s">
        <v>4286</v>
      </c>
      <c r="AU3776" s="1" t="s">
        <v>4286</v>
      </c>
      <c r="AV3776" s="1" t="s">
        <v>4286</v>
      </c>
      <c r="AW3776" s="1" t="s">
        <v>4286</v>
      </c>
      <c r="AX3776" s="1" t="s">
        <v>4286</v>
      </c>
      <c r="AY3776" s="1" t="s">
        <v>4286</v>
      </c>
      <c r="AZ3776" s="1" t="s">
        <v>4286</v>
      </c>
      <c r="BA3776" s="1" t="s">
        <v>4286</v>
      </c>
      <c r="BB3776" s="1" t="s">
        <v>4286</v>
      </c>
      <c r="CW3776" s="1" t="s">
        <v>4286</v>
      </c>
      <c r="DA3776" s="1" t="s">
        <v>4286</v>
      </c>
      <c r="DC3776" s="1" t="s">
        <v>4286</v>
      </c>
      <c r="DE3776" s="1" t="s">
        <v>4286</v>
      </c>
      <c r="DG3776" s="1" t="s">
        <v>4286</v>
      </c>
      <c r="DI3776" s="1" t="s">
        <v>4286</v>
      </c>
      <c r="DK3776" s="1" t="s">
        <v>4286</v>
      </c>
      <c r="DM3776" s="1" t="s">
        <v>4286</v>
      </c>
      <c r="DO3776" s="1" t="s">
        <v>4286</v>
      </c>
      <c r="DQ3776" s="1" t="s">
        <v>4286</v>
      </c>
      <c r="DS3776" s="1" t="s">
        <v>4286</v>
      </c>
      <c r="DU3776" s="1" t="s">
        <v>4286</v>
      </c>
      <c r="DW3776" s="1" t="s">
        <v>4286</v>
      </c>
      <c r="DY3776" s="1" t="s">
        <v>4286</v>
      </c>
      <c r="EA3776" s="1" t="s">
        <v>4286</v>
      </c>
      <c r="EC3776" s="1" t="s">
        <v>4286</v>
      </c>
      <c r="EE3776" s="1" t="s">
        <v>4286</v>
      </c>
      <c r="EG3776" s="1" t="s">
        <v>4286</v>
      </c>
      <c r="EI3776" s="1" t="s">
        <v>4286</v>
      </c>
      <c r="EK3776" s="1" t="s">
        <v>4286</v>
      </c>
      <c r="EM3776" s="1" t="s">
        <v>4286</v>
      </c>
      <c r="EO3776" s="1" t="s">
        <v>4286</v>
      </c>
      <c r="ET3776" s="1" t="s">
        <v>4286</v>
      </c>
    </row>
    <row r="3777" spans="34:150" x14ac:dyDescent="0.25">
      <c r="AH3777" s="1" t="s">
        <v>4287</v>
      </c>
      <c r="AI3777" s="1" t="s">
        <v>4287</v>
      </c>
      <c r="AJ3777" s="1" t="s">
        <v>4287</v>
      </c>
      <c r="AK3777" s="1" t="s">
        <v>4287</v>
      </c>
      <c r="AL3777" s="1" t="s">
        <v>4287</v>
      </c>
      <c r="AM3777" s="1" t="s">
        <v>4287</v>
      </c>
      <c r="AN3777" s="1" t="s">
        <v>4287</v>
      </c>
      <c r="AO3777" s="1" t="s">
        <v>4287</v>
      </c>
      <c r="AP3777" s="1" t="s">
        <v>4287</v>
      </c>
      <c r="AQ3777" s="1" t="s">
        <v>4287</v>
      </c>
      <c r="AR3777" s="1" t="s">
        <v>4287</v>
      </c>
      <c r="AS3777" s="1" t="s">
        <v>4287</v>
      </c>
      <c r="AT3777" s="1" t="s">
        <v>4287</v>
      </c>
      <c r="AU3777" s="1" t="s">
        <v>4287</v>
      </c>
      <c r="AV3777" s="1" t="s">
        <v>4287</v>
      </c>
      <c r="AW3777" s="1" t="s">
        <v>4287</v>
      </c>
      <c r="AX3777" s="1" t="s">
        <v>4287</v>
      </c>
      <c r="AY3777" s="1" t="s">
        <v>4287</v>
      </c>
      <c r="AZ3777" s="1" t="s">
        <v>4287</v>
      </c>
      <c r="BA3777" s="1" t="s">
        <v>4287</v>
      </c>
      <c r="BB3777" s="1" t="s">
        <v>4287</v>
      </c>
      <c r="CW3777" s="1" t="s">
        <v>4287</v>
      </c>
      <c r="DA3777" s="1" t="s">
        <v>4287</v>
      </c>
      <c r="DC3777" s="1" t="s">
        <v>4287</v>
      </c>
      <c r="DE3777" s="1" t="s">
        <v>4287</v>
      </c>
      <c r="DG3777" s="1" t="s">
        <v>4287</v>
      </c>
      <c r="DI3777" s="1" t="s">
        <v>4287</v>
      </c>
      <c r="DK3777" s="1" t="s">
        <v>4287</v>
      </c>
      <c r="DM3777" s="1" t="s">
        <v>4287</v>
      </c>
      <c r="DO3777" s="1" t="s">
        <v>4287</v>
      </c>
      <c r="DQ3777" s="1" t="s">
        <v>4287</v>
      </c>
      <c r="DS3777" s="1" t="s">
        <v>4287</v>
      </c>
      <c r="DU3777" s="1" t="s">
        <v>4287</v>
      </c>
      <c r="DW3777" s="1" t="s">
        <v>4287</v>
      </c>
      <c r="DY3777" s="1" t="s">
        <v>4287</v>
      </c>
      <c r="EA3777" s="1" t="s">
        <v>4287</v>
      </c>
      <c r="EC3777" s="1" t="s">
        <v>4287</v>
      </c>
      <c r="EE3777" s="1" t="s">
        <v>4287</v>
      </c>
      <c r="EG3777" s="1" t="s">
        <v>4287</v>
      </c>
      <c r="EI3777" s="1" t="s">
        <v>4287</v>
      </c>
      <c r="EK3777" s="1" t="s">
        <v>4287</v>
      </c>
      <c r="EM3777" s="1" t="s">
        <v>4287</v>
      </c>
      <c r="EO3777" s="1" t="s">
        <v>4287</v>
      </c>
      <c r="ET3777" s="1" t="s">
        <v>4287</v>
      </c>
    </row>
    <row r="3778" spans="34:150" x14ac:dyDescent="0.25">
      <c r="AH3778" s="1" t="s">
        <v>4288</v>
      </c>
      <c r="AI3778" s="1" t="s">
        <v>4288</v>
      </c>
      <c r="AJ3778" s="1" t="s">
        <v>4288</v>
      </c>
      <c r="AK3778" s="1" t="s">
        <v>4288</v>
      </c>
      <c r="AL3778" s="1" t="s">
        <v>4288</v>
      </c>
      <c r="AM3778" s="1" t="s">
        <v>4288</v>
      </c>
      <c r="AN3778" s="1" t="s">
        <v>4288</v>
      </c>
      <c r="AO3778" s="1" t="s">
        <v>4288</v>
      </c>
      <c r="AP3778" s="1" t="s">
        <v>4288</v>
      </c>
      <c r="AQ3778" s="1" t="s">
        <v>4288</v>
      </c>
      <c r="AR3778" s="1" t="s">
        <v>4288</v>
      </c>
      <c r="AS3778" s="1" t="s">
        <v>4288</v>
      </c>
      <c r="AT3778" s="1" t="s">
        <v>4288</v>
      </c>
      <c r="AU3778" s="1" t="s">
        <v>4288</v>
      </c>
      <c r="AV3778" s="1" t="s">
        <v>4288</v>
      </c>
      <c r="AW3778" s="1" t="s">
        <v>4288</v>
      </c>
      <c r="AX3778" s="1" t="s">
        <v>4288</v>
      </c>
      <c r="AY3778" s="1" t="s">
        <v>4288</v>
      </c>
      <c r="AZ3778" s="1" t="s">
        <v>4288</v>
      </c>
      <c r="BA3778" s="1" t="s">
        <v>4288</v>
      </c>
      <c r="BB3778" s="1" t="s">
        <v>4288</v>
      </c>
      <c r="CW3778" s="1" t="s">
        <v>4288</v>
      </c>
      <c r="DA3778" s="1" t="s">
        <v>4288</v>
      </c>
      <c r="DC3778" s="1" t="s">
        <v>4288</v>
      </c>
      <c r="DE3778" s="1" t="s">
        <v>4288</v>
      </c>
      <c r="DG3778" s="1" t="s">
        <v>4288</v>
      </c>
      <c r="DI3778" s="1" t="s">
        <v>4288</v>
      </c>
      <c r="DK3778" s="1" t="s">
        <v>4288</v>
      </c>
      <c r="DM3778" s="1" t="s">
        <v>4288</v>
      </c>
      <c r="DO3778" s="1" t="s">
        <v>4288</v>
      </c>
      <c r="DQ3778" s="1" t="s">
        <v>4288</v>
      </c>
      <c r="DS3778" s="1" t="s">
        <v>4288</v>
      </c>
      <c r="DU3778" s="1" t="s">
        <v>4288</v>
      </c>
      <c r="DW3778" s="1" t="s">
        <v>4288</v>
      </c>
      <c r="DY3778" s="1" t="s">
        <v>4288</v>
      </c>
      <c r="EA3778" s="1" t="s">
        <v>4288</v>
      </c>
      <c r="EC3778" s="1" t="s">
        <v>4288</v>
      </c>
      <c r="EE3778" s="1" t="s">
        <v>4288</v>
      </c>
      <c r="EG3778" s="1" t="s">
        <v>4288</v>
      </c>
      <c r="EI3778" s="1" t="s">
        <v>4288</v>
      </c>
      <c r="EK3778" s="1" t="s">
        <v>4288</v>
      </c>
      <c r="EM3778" s="1" t="s">
        <v>4288</v>
      </c>
      <c r="EO3778" s="1" t="s">
        <v>4288</v>
      </c>
      <c r="ET3778" s="1" t="s">
        <v>4288</v>
      </c>
    </row>
    <row r="3779" spans="34:150" x14ac:dyDescent="0.25">
      <c r="AH3779" s="1" t="s">
        <v>4289</v>
      </c>
      <c r="AI3779" s="1" t="s">
        <v>4289</v>
      </c>
      <c r="AJ3779" s="1" t="s">
        <v>4289</v>
      </c>
      <c r="AK3779" s="1" t="s">
        <v>4289</v>
      </c>
      <c r="AL3779" s="1" t="s">
        <v>4289</v>
      </c>
      <c r="AM3779" s="1" t="s">
        <v>4289</v>
      </c>
      <c r="AN3779" s="1" t="s">
        <v>4289</v>
      </c>
      <c r="AO3779" s="1" t="s">
        <v>4289</v>
      </c>
      <c r="AP3779" s="1" t="s">
        <v>4289</v>
      </c>
      <c r="AQ3779" s="1" t="s">
        <v>4289</v>
      </c>
      <c r="AR3779" s="1" t="s">
        <v>4289</v>
      </c>
      <c r="AS3779" s="1" t="s">
        <v>4289</v>
      </c>
      <c r="AT3779" s="1" t="s">
        <v>4289</v>
      </c>
      <c r="AU3779" s="1" t="s">
        <v>4289</v>
      </c>
      <c r="AV3779" s="1" t="s">
        <v>4289</v>
      </c>
      <c r="AW3779" s="1" t="s">
        <v>4289</v>
      </c>
      <c r="AX3779" s="1" t="s">
        <v>4289</v>
      </c>
      <c r="AY3779" s="1" t="s">
        <v>4289</v>
      </c>
      <c r="AZ3779" s="1" t="s">
        <v>4289</v>
      </c>
      <c r="BA3779" s="1" t="s">
        <v>4289</v>
      </c>
      <c r="BB3779" s="1" t="s">
        <v>4289</v>
      </c>
      <c r="CW3779" s="1" t="s">
        <v>4289</v>
      </c>
      <c r="DA3779" s="1" t="s">
        <v>4289</v>
      </c>
      <c r="DC3779" s="1" t="s">
        <v>4289</v>
      </c>
      <c r="DE3779" s="1" t="s">
        <v>4289</v>
      </c>
      <c r="DG3779" s="1" t="s">
        <v>4289</v>
      </c>
      <c r="DI3779" s="1" t="s">
        <v>4289</v>
      </c>
      <c r="DK3779" s="1" t="s">
        <v>4289</v>
      </c>
      <c r="DM3779" s="1" t="s">
        <v>4289</v>
      </c>
      <c r="DO3779" s="1" t="s">
        <v>4289</v>
      </c>
      <c r="DQ3779" s="1" t="s">
        <v>4289</v>
      </c>
      <c r="DS3779" s="1" t="s">
        <v>4289</v>
      </c>
      <c r="DU3779" s="1" t="s">
        <v>4289</v>
      </c>
      <c r="DW3779" s="1" t="s">
        <v>4289</v>
      </c>
      <c r="DY3779" s="1" t="s">
        <v>4289</v>
      </c>
      <c r="EA3779" s="1" t="s">
        <v>4289</v>
      </c>
      <c r="EC3779" s="1" t="s">
        <v>4289</v>
      </c>
      <c r="EE3779" s="1" t="s">
        <v>4289</v>
      </c>
      <c r="EG3779" s="1" t="s">
        <v>4289</v>
      </c>
      <c r="EI3779" s="1" t="s">
        <v>4289</v>
      </c>
      <c r="EK3779" s="1" t="s">
        <v>4289</v>
      </c>
      <c r="EM3779" s="1" t="s">
        <v>4289</v>
      </c>
      <c r="EO3779" s="1" t="s">
        <v>4289</v>
      </c>
      <c r="ET3779" s="1" t="s">
        <v>4289</v>
      </c>
    </row>
    <row r="3780" spans="34:150" x14ac:dyDescent="0.25">
      <c r="AH3780" s="1" t="s">
        <v>4290</v>
      </c>
      <c r="AI3780" s="1" t="s">
        <v>4290</v>
      </c>
      <c r="AJ3780" s="1" t="s">
        <v>4290</v>
      </c>
      <c r="AK3780" s="1" t="s">
        <v>4290</v>
      </c>
      <c r="AL3780" s="1" t="s">
        <v>4290</v>
      </c>
      <c r="AM3780" s="1" t="s">
        <v>4290</v>
      </c>
      <c r="AN3780" s="1" t="s">
        <v>4290</v>
      </c>
      <c r="AO3780" s="1" t="s">
        <v>4290</v>
      </c>
      <c r="AP3780" s="1" t="s">
        <v>4290</v>
      </c>
      <c r="AQ3780" s="1" t="s">
        <v>4290</v>
      </c>
      <c r="AR3780" s="1" t="s">
        <v>4290</v>
      </c>
      <c r="AS3780" s="1" t="s">
        <v>4290</v>
      </c>
      <c r="AT3780" s="1" t="s">
        <v>4290</v>
      </c>
      <c r="AU3780" s="1" t="s">
        <v>4290</v>
      </c>
      <c r="AV3780" s="1" t="s">
        <v>4290</v>
      </c>
      <c r="AW3780" s="1" t="s">
        <v>4290</v>
      </c>
      <c r="AX3780" s="1" t="s">
        <v>4290</v>
      </c>
      <c r="AY3780" s="1" t="s">
        <v>4290</v>
      </c>
      <c r="AZ3780" s="1" t="s">
        <v>4290</v>
      </c>
      <c r="BA3780" s="1" t="s">
        <v>4290</v>
      </c>
      <c r="BB3780" s="1" t="s">
        <v>4290</v>
      </c>
      <c r="CW3780" s="1" t="s">
        <v>4290</v>
      </c>
      <c r="DA3780" s="1" t="s">
        <v>4290</v>
      </c>
      <c r="DC3780" s="1" t="s">
        <v>4290</v>
      </c>
      <c r="DE3780" s="1" t="s">
        <v>4290</v>
      </c>
      <c r="DG3780" s="1" t="s">
        <v>4290</v>
      </c>
      <c r="DI3780" s="1" t="s">
        <v>4290</v>
      </c>
      <c r="DK3780" s="1" t="s">
        <v>4290</v>
      </c>
      <c r="DM3780" s="1" t="s">
        <v>4290</v>
      </c>
      <c r="DO3780" s="1" t="s">
        <v>4290</v>
      </c>
      <c r="DQ3780" s="1" t="s">
        <v>4290</v>
      </c>
      <c r="DS3780" s="1" t="s">
        <v>4290</v>
      </c>
      <c r="DU3780" s="1" t="s">
        <v>4290</v>
      </c>
      <c r="DW3780" s="1" t="s">
        <v>4290</v>
      </c>
      <c r="DY3780" s="1" t="s">
        <v>4290</v>
      </c>
      <c r="EA3780" s="1" t="s">
        <v>4290</v>
      </c>
      <c r="EC3780" s="1" t="s">
        <v>4290</v>
      </c>
      <c r="EE3780" s="1" t="s">
        <v>4290</v>
      </c>
      <c r="EG3780" s="1" t="s">
        <v>4290</v>
      </c>
      <c r="EI3780" s="1" t="s">
        <v>4290</v>
      </c>
      <c r="EK3780" s="1" t="s">
        <v>4290</v>
      </c>
      <c r="EM3780" s="1" t="s">
        <v>4290</v>
      </c>
      <c r="EO3780" s="1" t="s">
        <v>4290</v>
      </c>
      <c r="ET3780" s="1" t="s">
        <v>4290</v>
      </c>
    </row>
    <row r="3781" spans="34:150" x14ac:dyDescent="0.25">
      <c r="AH3781" s="1" t="s">
        <v>4291</v>
      </c>
      <c r="AI3781" s="1" t="s">
        <v>4291</v>
      </c>
      <c r="AJ3781" s="1" t="s">
        <v>4291</v>
      </c>
      <c r="AK3781" s="1" t="s">
        <v>4291</v>
      </c>
      <c r="AL3781" s="1" t="s">
        <v>4291</v>
      </c>
      <c r="AM3781" s="1" t="s">
        <v>4291</v>
      </c>
      <c r="AN3781" s="1" t="s">
        <v>4291</v>
      </c>
      <c r="AO3781" s="1" t="s">
        <v>4291</v>
      </c>
      <c r="AP3781" s="1" t="s">
        <v>4291</v>
      </c>
      <c r="AQ3781" s="1" t="s">
        <v>4291</v>
      </c>
      <c r="AR3781" s="1" t="s">
        <v>4291</v>
      </c>
      <c r="AS3781" s="1" t="s">
        <v>4291</v>
      </c>
      <c r="AT3781" s="1" t="s">
        <v>4291</v>
      </c>
      <c r="AU3781" s="1" t="s">
        <v>4291</v>
      </c>
      <c r="AV3781" s="1" t="s">
        <v>4291</v>
      </c>
      <c r="AW3781" s="1" t="s">
        <v>4291</v>
      </c>
      <c r="AX3781" s="1" t="s">
        <v>4291</v>
      </c>
      <c r="AY3781" s="1" t="s">
        <v>4291</v>
      </c>
      <c r="AZ3781" s="1" t="s">
        <v>4291</v>
      </c>
      <c r="BA3781" s="1" t="s">
        <v>4291</v>
      </c>
      <c r="BB3781" s="1" t="s">
        <v>4291</v>
      </c>
      <c r="CW3781" s="1" t="s">
        <v>4291</v>
      </c>
      <c r="DA3781" s="1" t="s">
        <v>4291</v>
      </c>
      <c r="DC3781" s="1" t="s">
        <v>4291</v>
      </c>
      <c r="DE3781" s="1" t="s">
        <v>4291</v>
      </c>
      <c r="DG3781" s="1" t="s">
        <v>4291</v>
      </c>
      <c r="DI3781" s="1" t="s">
        <v>4291</v>
      </c>
      <c r="DK3781" s="1" t="s">
        <v>4291</v>
      </c>
      <c r="DM3781" s="1" t="s">
        <v>4291</v>
      </c>
      <c r="DO3781" s="1" t="s">
        <v>4291</v>
      </c>
      <c r="DQ3781" s="1" t="s">
        <v>4291</v>
      </c>
      <c r="DS3781" s="1" t="s">
        <v>4291</v>
      </c>
      <c r="DU3781" s="1" t="s">
        <v>4291</v>
      </c>
      <c r="DW3781" s="1" t="s">
        <v>4291</v>
      </c>
      <c r="DY3781" s="1" t="s">
        <v>4291</v>
      </c>
      <c r="EA3781" s="1" t="s">
        <v>4291</v>
      </c>
      <c r="EC3781" s="1" t="s">
        <v>4291</v>
      </c>
      <c r="EE3781" s="1" t="s">
        <v>4291</v>
      </c>
      <c r="EG3781" s="1" t="s">
        <v>4291</v>
      </c>
      <c r="EI3781" s="1" t="s">
        <v>4291</v>
      </c>
      <c r="EK3781" s="1" t="s">
        <v>4291</v>
      </c>
      <c r="EM3781" s="1" t="s">
        <v>4291</v>
      </c>
      <c r="EO3781" s="1" t="s">
        <v>4291</v>
      </c>
      <c r="ET3781" s="1" t="s">
        <v>4291</v>
      </c>
    </row>
    <row r="3782" spans="34:150" x14ac:dyDescent="0.25">
      <c r="AH3782" s="1" t="s">
        <v>4292</v>
      </c>
      <c r="AI3782" s="1" t="s">
        <v>4292</v>
      </c>
      <c r="AJ3782" s="1" t="s">
        <v>4292</v>
      </c>
      <c r="AK3782" s="1" t="s">
        <v>4292</v>
      </c>
      <c r="AL3782" s="1" t="s">
        <v>4292</v>
      </c>
      <c r="AM3782" s="1" t="s">
        <v>4292</v>
      </c>
      <c r="AN3782" s="1" t="s">
        <v>4292</v>
      </c>
      <c r="AO3782" s="1" t="s">
        <v>4292</v>
      </c>
      <c r="AP3782" s="1" t="s">
        <v>4292</v>
      </c>
      <c r="AQ3782" s="1" t="s">
        <v>4292</v>
      </c>
      <c r="AR3782" s="1" t="s">
        <v>4292</v>
      </c>
      <c r="AS3782" s="1" t="s">
        <v>4292</v>
      </c>
      <c r="AT3782" s="1" t="s">
        <v>4292</v>
      </c>
      <c r="AU3782" s="1" t="s">
        <v>4292</v>
      </c>
      <c r="AV3782" s="1" t="s">
        <v>4292</v>
      </c>
      <c r="AW3782" s="1" t="s">
        <v>4292</v>
      </c>
      <c r="AX3782" s="1" t="s">
        <v>4292</v>
      </c>
      <c r="AY3782" s="1" t="s">
        <v>4292</v>
      </c>
      <c r="AZ3782" s="1" t="s">
        <v>4292</v>
      </c>
      <c r="BA3782" s="1" t="s">
        <v>4292</v>
      </c>
      <c r="BB3782" s="1" t="s">
        <v>4292</v>
      </c>
      <c r="CW3782" s="1" t="s">
        <v>4292</v>
      </c>
      <c r="DA3782" s="1" t="s">
        <v>4292</v>
      </c>
      <c r="DC3782" s="1" t="s">
        <v>4292</v>
      </c>
      <c r="DE3782" s="1" t="s">
        <v>4292</v>
      </c>
      <c r="DG3782" s="1" t="s">
        <v>4292</v>
      </c>
      <c r="DI3782" s="1" t="s">
        <v>4292</v>
      </c>
      <c r="DK3782" s="1" t="s">
        <v>4292</v>
      </c>
      <c r="DM3782" s="1" t="s">
        <v>4292</v>
      </c>
      <c r="DO3782" s="1" t="s">
        <v>4292</v>
      </c>
      <c r="DQ3782" s="1" t="s">
        <v>4292</v>
      </c>
      <c r="DS3782" s="1" t="s">
        <v>4292</v>
      </c>
      <c r="DU3782" s="1" t="s">
        <v>4292</v>
      </c>
      <c r="DW3782" s="1" t="s">
        <v>4292</v>
      </c>
      <c r="DY3782" s="1" t="s">
        <v>4292</v>
      </c>
      <c r="EA3782" s="1" t="s">
        <v>4292</v>
      </c>
      <c r="EC3782" s="1" t="s">
        <v>4292</v>
      </c>
      <c r="EE3782" s="1" t="s">
        <v>4292</v>
      </c>
      <c r="EG3782" s="1" t="s">
        <v>4292</v>
      </c>
      <c r="EI3782" s="1" t="s">
        <v>4292</v>
      </c>
      <c r="EK3782" s="1" t="s">
        <v>4292</v>
      </c>
      <c r="EM3782" s="1" t="s">
        <v>4292</v>
      </c>
      <c r="EO3782" s="1" t="s">
        <v>4292</v>
      </c>
      <c r="ET3782" s="1" t="s">
        <v>4292</v>
      </c>
    </row>
    <row r="3783" spans="34:150" x14ac:dyDescent="0.25">
      <c r="AH3783" s="1" t="s">
        <v>4293</v>
      </c>
      <c r="AI3783" s="1" t="s">
        <v>4293</v>
      </c>
      <c r="AJ3783" s="1" t="s">
        <v>4293</v>
      </c>
      <c r="AK3783" s="1" t="s">
        <v>4293</v>
      </c>
      <c r="AL3783" s="1" t="s">
        <v>4293</v>
      </c>
      <c r="AM3783" s="1" t="s">
        <v>4293</v>
      </c>
      <c r="AN3783" s="1" t="s">
        <v>4293</v>
      </c>
      <c r="AO3783" s="1" t="s">
        <v>4293</v>
      </c>
      <c r="AP3783" s="1" t="s">
        <v>4293</v>
      </c>
      <c r="AQ3783" s="1" t="s">
        <v>4293</v>
      </c>
      <c r="AR3783" s="1" t="s">
        <v>4293</v>
      </c>
      <c r="AS3783" s="1" t="s">
        <v>4293</v>
      </c>
      <c r="AT3783" s="1" t="s">
        <v>4293</v>
      </c>
      <c r="AU3783" s="1" t="s">
        <v>4293</v>
      </c>
      <c r="AV3783" s="1" t="s">
        <v>4293</v>
      </c>
      <c r="AW3783" s="1" t="s">
        <v>4293</v>
      </c>
      <c r="AX3783" s="1" t="s">
        <v>4293</v>
      </c>
      <c r="AY3783" s="1" t="s">
        <v>4293</v>
      </c>
      <c r="AZ3783" s="1" t="s">
        <v>4293</v>
      </c>
      <c r="BA3783" s="1" t="s">
        <v>4293</v>
      </c>
      <c r="BB3783" s="1" t="s">
        <v>4293</v>
      </c>
      <c r="CW3783" s="1" t="s">
        <v>4293</v>
      </c>
      <c r="DA3783" s="1" t="s">
        <v>4293</v>
      </c>
      <c r="DC3783" s="1" t="s">
        <v>4293</v>
      </c>
      <c r="DE3783" s="1" t="s">
        <v>4293</v>
      </c>
      <c r="DG3783" s="1" t="s">
        <v>4293</v>
      </c>
      <c r="DI3783" s="1" t="s">
        <v>4293</v>
      </c>
      <c r="DK3783" s="1" t="s">
        <v>4293</v>
      </c>
      <c r="DM3783" s="1" t="s">
        <v>4293</v>
      </c>
      <c r="DO3783" s="1" t="s">
        <v>4293</v>
      </c>
      <c r="DQ3783" s="1" t="s">
        <v>4293</v>
      </c>
      <c r="DS3783" s="1" t="s">
        <v>4293</v>
      </c>
      <c r="DU3783" s="1" t="s">
        <v>4293</v>
      </c>
      <c r="DW3783" s="1" t="s">
        <v>4293</v>
      </c>
      <c r="DY3783" s="1" t="s">
        <v>4293</v>
      </c>
      <c r="EA3783" s="1" t="s">
        <v>4293</v>
      </c>
      <c r="EC3783" s="1" t="s">
        <v>4293</v>
      </c>
      <c r="EE3783" s="1" t="s">
        <v>4293</v>
      </c>
      <c r="EG3783" s="1" t="s">
        <v>4293</v>
      </c>
      <c r="EI3783" s="1" t="s">
        <v>4293</v>
      </c>
      <c r="EK3783" s="1" t="s">
        <v>4293</v>
      </c>
      <c r="EM3783" s="1" t="s">
        <v>4293</v>
      </c>
      <c r="EO3783" s="1" t="s">
        <v>4293</v>
      </c>
      <c r="ET3783" s="1" t="s">
        <v>4293</v>
      </c>
    </row>
    <row r="3784" spans="34:150" x14ac:dyDescent="0.25">
      <c r="AH3784" s="1" t="s">
        <v>4294</v>
      </c>
      <c r="AI3784" s="1" t="s">
        <v>4294</v>
      </c>
      <c r="AJ3784" s="1" t="s">
        <v>4294</v>
      </c>
      <c r="AK3784" s="1" t="s">
        <v>4294</v>
      </c>
      <c r="AL3784" s="1" t="s">
        <v>4294</v>
      </c>
      <c r="AM3784" s="1" t="s">
        <v>4294</v>
      </c>
      <c r="AN3784" s="1" t="s">
        <v>4294</v>
      </c>
      <c r="AO3784" s="1" t="s">
        <v>4294</v>
      </c>
      <c r="AP3784" s="1" t="s">
        <v>4294</v>
      </c>
      <c r="AQ3784" s="1" t="s">
        <v>4294</v>
      </c>
      <c r="AR3784" s="1" t="s">
        <v>4294</v>
      </c>
      <c r="AS3784" s="1" t="s">
        <v>4294</v>
      </c>
      <c r="AT3784" s="1" t="s">
        <v>4294</v>
      </c>
      <c r="AU3784" s="1" t="s">
        <v>4294</v>
      </c>
      <c r="AV3784" s="1" t="s">
        <v>4294</v>
      </c>
      <c r="AW3784" s="1" t="s">
        <v>4294</v>
      </c>
      <c r="AX3784" s="1" t="s">
        <v>4294</v>
      </c>
      <c r="AY3784" s="1" t="s">
        <v>4294</v>
      </c>
      <c r="AZ3784" s="1" t="s">
        <v>4294</v>
      </c>
      <c r="BA3784" s="1" t="s">
        <v>4294</v>
      </c>
      <c r="BB3784" s="1" t="s">
        <v>4294</v>
      </c>
      <c r="CW3784" s="1" t="s">
        <v>4294</v>
      </c>
      <c r="DA3784" s="1" t="s">
        <v>4294</v>
      </c>
      <c r="DC3784" s="1" t="s">
        <v>4294</v>
      </c>
      <c r="DE3784" s="1" t="s">
        <v>4294</v>
      </c>
      <c r="DG3784" s="1" t="s">
        <v>4294</v>
      </c>
      <c r="DI3784" s="1" t="s">
        <v>4294</v>
      </c>
      <c r="DK3784" s="1" t="s">
        <v>4294</v>
      </c>
      <c r="DM3784" s="1" t="s">
        <v>4294</v>
      </c>
      <c r="DO3784" s="1" t="s">
        <v>4294</v>
      </c>
      <c r="DQ3784" s="1" t="s">
        <v>4294</v>
      </c>
      <c r="DS3784" s="1" t="s">
        <v>4294</v>
      </c>
      <c r="DU3784" s="1" t="s">
        <v>4294</v>
      </c>
      <c r="DW3784" s="1" t="s">
        <v>4294</v>
      </c>
      <c r="DY3784" s="1" t="s">
        <v>4294</v>
      </c>
      <c r="EA3784" s="1" t="s">
        <v>4294</v>
      </c>
      <c r="EC3784" s="1" t="s">
        <v>4294</v>
      </c>
      <c r="EE3784" s="1" t="s">
        <v>4294</v>
      </c>
      <c r="EG3784" s="1" t="s">
        <v>4294</v>
      </c>
      <c r="EI3784" s="1" t="s">
        <v>4294</v>
      </c>
      <c r="EK3784" s="1" t="s">
        <v>4294</v>
      </c>
      <c r="EM3784" s="1" t="s">
        <v>4294</v>
      </c>
      <c r="EO3784" s="1" t="s">
        <v>4294</v>
      </c>
      <c r="ET3784" s="1" t="s">
        <v>4294</v>
      </c>
    </row>
    <row r="3785" spans="34:150" x14ac:dyDescent="0.25">
      <c r="AH3785" s="1" t="s">
        <v>4295</v>
      </c>
      <c r="AI3785" s="1" t="s">
        <v>4295</v>
      </c>
      <c r="AJ3785" s="1" t="s">
        <v>4295</v>
      </c>
      <c r="AK3785" s="1" t="s">
        <v>4295</v>
      </c>
      <c r="AL3785" s="1" t="s">
        <v>4295</v>
      </c>
      <c r="AM3785" s="1" t="s">
        <v>4295</v>
      </c>
      <c r="AN3785" s="1" t="s">
        <v>4295</v>
      </c>
      <c r="AO3785" s="1" t="s">
        <v>4295</v>
      </c>
      <c r="AP3785" s="1" t="s">
        <v>4295</v>
      </c>
      <c r="AQ3785" s="1" t="s">
        <v>4295</v>
      </c>
      <c r="AR3785" s="1" t="s">
        <v>4295</v>
      </c>
      <c r="AS3785" s="1" t="s">
        <v>4295</v>
      </c>
      <c r="AT3785" s="1" t="s">
        <v>4295</v>
      </c>
      <c r="AU3785" s="1" t="s">
        <v>4295</v>
      </c>
      <c r="AV3785" s="1" t="s">
        <v>4295</v>
      </c>
      <c r="AW3785" s="1" t="s">
        <v>4295</v>
      </c>
      <c r="AX3785" s="1" t="s">
        <v>4295</v>
      </c>
      <c r="AY3785" s="1" t="s">
        <v>4295</v>
      </c>
      <c r="AZ3785" s="1" t="s">
        <v>4295</v>
      </c>
      <c r="BA3785" s="1" t="s">
        <v>4295</v>
      </c>
      <c r="BB3785" s="1" t="s">
        <v>4295</v>
      </c>
      <c r="CW3785" s="1" t="s">
        <v>4295</v>
      </c>
      <c r="DA3785" s="1" t="s">
        <v>4295</v>
      </c>
      <c r="DC3785" s="1" t="s">
        <v>4295</v>
      </c>
      <c r="DE3785" s="1" t="s">
        <v>4295</v>
      </c>
      <c r="DG3785" s="1" t="s">
        <v>4295</v>
      </c>
      <c r="DI3785" s="1" t="s">
        <v>4295</v>
      </c>
      <c r="DK3785" s="1" t="s">
        <v>4295</v>
      </c>
      <c r="DM3785" s="1" t="s">
        <v>4295</v>
      </c>
      <c r="DO3785" s="1" t="s">
        <v>4295</v>
      </c>
      <c r="DQ3785" s="1" t="s">
        <v>4295</v>
      </c>
      <c r="DS3785" s="1" t="s">
        <v>4295</v>
      </c>
      <c r="DU3785" s="1" t="s">
        <v>4295</v>
      </c>
      <c r="DW3785" s="1" t="s">
        <v>4295</v>
      </c>
      <c r="DY3785" s="1" t="s">
        <v>4295</v>
      </c>
      <c r="EA3785" s="1" t="s">
        <v>4295</v>
      </c>
      <c r="EC3785" s="1" t="s">
        <v>4295</v>
      </c>
      <c r="EE3785" s="1" t="s">
        <v>4295</v>
      </c>
      <c r="EG3785" s="1" t="s">
        <v>4295</v>
      </c>
      <c r="EI3785" s="1" t="s">
        <v>4295</v>
      </c>
      <c r="EK3785" s="1" t="s">
        <v>4295</v>
      </c>
      <c r="EM3785" s="1" t="s">
        <v>4295</v>
      </c>
      <c r="EO3785" s="1" t="s">
        <v>4295</v>
      </c>
      <c r="ET3785" s="1" t="s">
        <v>4295</v>
      </c>
    </row>
    <row r="3786" spans="34:150" x14ac:dyDescent="0.25">
      <c r="AH3786" s="1" t="s">
        <v>4296</v>
      </c>
      <c r="AI3786" s="1" t="s">
        <v>4296</v>
      </c>
      <c r="AJ3786" s="1" t="s">
        <v>4296</v>
      </c>
      <c r="AK3786" s="1" t="s">
        <v>4296</v>
      </c>
      <c r="AL3786" s="1" t="s">
        <v>4296</v>
      </c>
      <c r="AM3786" s="1" t="s">
        <v>4296</v>
      </c>
      <c r="AN3786" s="1" t="s">
        <v>4296</v>
      </c>
      <c r="AO3786" s="1" t="s">
        <v>4296</v>
      </c>
      <c r="AP3786" s="1" t="s">
        <v>4296</v>
      </c>
      <c r="AQ3786" s="1" t="s">
        <v>4296</v>
      </c>
      <c r="AR3786" s="1" t="s">
        <v>4296</v>
      </c>
      <c r="AS3786" s="1" t="s">
        <v>4296</v>
      </c>
      <c r="AT3786" s="1" t="s">
        <v>4296</v>
      </c>
      <c r="AU3786" s="1" t="s">
        <v>4296</v>
      </c>
      <c r="AV3786" s="1" t="s">
        <v>4296</v>
      </c>
      <c r="AW3786" s="1" t="s">
        <v>4296</v>
      </c>
      <c r="AX3786" s="1" t="s">
        <v>4296</v>
      </c>
      <c r="AY3786" s="1" t="s">
        <v>4296</v>
      </c>
      <c r="AZ3786" s="1" t="s">
        <v>4296</v>
      </c>
      <c r="BA3786" s="1" t="s">
        <v>4296</v>
      </c>
      <c r="BB3786" s="1" t="s">
        <v>4296</v>
      </c>
      <c r="CW3786" s="1" t="s">
        <v>4296</v>
      </c>
      <c r="DA3786" s="1" t="s">
        <v>4296</v>
      </c>
      <c r="DC3786" s="1" t="s">
        <v>4296</v>
      </c>
      <c r="DE3786" s="1" t="s">
        <v>4296</v>
      </c>
      <c r="DG3786" s="1" t="s">
        <v>4296</v>
      </c>
      <c r="DI3786" s="1" t="s">
        <v>4296</v>
      </c>
      <c r="DK3786" s="1" t="s">
        <v>4296</v>
      </c>
      <c r="DM3786" s="1" t="s">
        <v>4296</v>
      </c>
      <c r="DO3786" s="1" t="s">
        <v>4296</v>
      </c>
      <c r="DQ3786" s="1" t="s">
        <v>4296</v>
      </c>
      <c r="DS3786" s="1" t="s">
        <v>4296</v>
      </c>
      <c r="DU3786" s="1" t="s">
        <v>4296</v>
      </c>
      <c r="DW3786" s="1" t="s">
        <v>4296</v>
      </c>
      <c r="DY3786" s="1" t="s">
        <v>4296</v>
      </c>
      <c r="EA3786" s="1" t="s">
        <v>4296</v>
      </c>
      <c r="EC3786" s="1" t="s">
        <v>4296</v>
      </c>
      <c r="EE3786" s="1" t="s">
        <v>4296</v>
      </c>
      <c r="EG3786" s="1" t="s">
        <v>4296</v>
      </c>
      <c r="EI3786" s="1" t="s">
        <v>4296</v>
      </c>
      <c r="EK3786" s="1" t="s">
        <v>4296</v>
      </c>
      <c r="EM3786" s="1" t="s">
        <v>4296</v>
      </c>
      <c r="EO3786" s="1" t="s">
        <v>4296</v>
      </c>
      <c r="ET3786" s="1" t="s">
        <v>4296</v>
      </c>
    </row>
    <row r="3787" spans="34:150" x14ac:dyDescent="0.25">
      <c r="AH3787" s="1" t="s">
        <v>4297</v>
      </c>
      <c r="AI3787" s="1" t="s">
        <v>4297</v>
      </c>
      <c r="AJ3787" s="1" t="s">
        <v>4297</v>
      </c>
      <c r="AK3787" s="1" t="s">
        <v>4297</v>
      </c>
      <c r="AL3787" s="1" t="s">
        <v>4297</v>
      </c>
      <c r="AM3787" s="1" t="s">
        <v>4297</v>
      </c>
      <c r="AN3787" s="1" t="s">
        <v>4297</v>
      </c>
      <c r="AO3787" s="1" t="s">
        <v>4297</v>
      </c>
      <c r="AP3787" s="1" t="s">
        <v>4297</v>
      </c>
      <c r="AQ3787" s="1" t="s">
        <v>4297</v>
      </c>
      <c r="AR3787" s="1" t="s">
        <v>4297</v>
      </c>
      <c r="AS3787" s="1" t="s">
        <v>4297</v>
      </c>
      <c r="AT3787" s="1" t="s">
        <v>4297</v>
      </c>
      <c r="AU3787" s="1" t="s">
        <v>4297</v>
      </c>
      <c r="AV3787" s="1" t="s">
        <v>4297</v>
      </c>
      <c r="AW3787" s="1" t="s">
        <v>4297</v>
      </c>
      <c r="AX3787" s="1" t="s">
        <v>4297</v>
      </c>
      <c r="AY3787" s="1" t="s">
        <v>4297</v>
      </c>
      <c r="AZ3787" s="1" t="s">
        <v>4297</v>
      </c>
      <c r="BA3787" s="1" t="s">
        <v>4297</v>
      </c>
      <c r="BB3787" s="1" t="s">
        <v>4297</v>
      </c>
      <c r="CW3787" s="1" t="s">
        <v>4297</v>
      </c>
      <c r="DA3787" s="1" t="s">
        <v>4297</v>
      </c>
      <c r="DC3787" s="1" t="s">
        <v>4297</v>
      </c>
      <c r="DE3787" s="1" t="s">
        <v>4297</v>
      </c>
      <c r="DG3787" s="1" t="s">
        <v>4297</v>
      </c>
      <c r="DI3787" s="1" t="s">
        <v>4297</v>
      </c>
      <c r="DK3787" s="1" t="s">
        <v>4297</v>
      </c>
      <c r="DM3787" s="1" t="s">
        <v>4297</v>
      </c>
      <c r="DO3787" s="1" t="s">
        <v>4297</v>
      </c>
      <c r="DQ3787" s="1" t="s">
        <v>4297</v>
      </c>
      <c r="DS3787" s="1" t="s">
        <v>4297</v>
      </c>
      <c r="DU3787" s="1" t="s">
        <v>4297</v>
      </c>
      <c r="DW3787" s="1" t="s">
        <v>4297</v>
      </c>
      <c r="DY3787" s="1" t="s">
        <v>4297</v>
      </c>
      <c r="EA3787" s="1" t="s">
        <v>4297</v>
      </c>
      <c r="EC3787" s="1" t="s">
        <v>4297</v>
      </c>
      <c r="EE3787" s="1" t="s">
        <v>4297</v>
      </c>
      <c r="EG3787" s="1" t="s">
        <v>4297</v>
      </c>
      <c r="EI3787" s="1" t="s">
        <v>4297</v>
      </c>
      <c r="EK3787" s="1" t="s">
        <v>4297</v>
      </c>
      <c r="EM3787" s="1" t="s">
        <v>4297</v>
      </c>
      <c r="EO3787" s="1" t="s">
        <v>4297</v>
      </c>
      <c r="ET3787" s="1" t="s">
        <v>4297</v>
      </c>
    </row>
    <row r="3788" spans="34:150" x14ac:dyDescent="0.25">
      <c r="AH3788" s="1" t="s">
        <v>4298</v>
      </c>
      <c r="AI3788" s="1" t="s">
        <v>4298</v>
      </c>
      <c r="AJ3788" s="1" t="s">
        <v>4298</v>
      </c>
      <c r="AK3788" s="1" t="s">
        <v>4298</v>
      </c>
      <c r="AL3788" s="1" t="s">
        <v>4298</v>
      </c>
      <c r="AM3788" s="1" t="s">
        <v>4298</v>
      </c>
      <c r="AN3788" s="1" t="s">
        <v>4298</v>
      </c>
      <c r="AO3788" s="1" t="s">
        <v>4298</v>
      </c>
      <c r="AP3788" s="1" t="s">
        <v>4298</v>
      </c>
      <c r="AQ3788" s="1" t="s">
        <v>4298</v>
      </c>
      <c r="AR3788" s="1" t="s">
        <v>4298</v>
      </c>
      <c r="AS3788" s="1" t="s">
        <v>4298</v>
      </c>
      <c r="AT3788" s="1" t="s">
        <v>4298</v>
      </c>
      <c r="AU3788" s="1" t="s">
        <v>4298</v>
      </c>
      <c r="AV3788" s="1" t="s">
        <v>4298</v>
      </c>
      <c r="AW3788" s="1" t="s">
        <v>4298</v>
      </c>
      <c r="AX3788" s="1" t="s">
        <v>4298</v>
      </c>
      <c r="AY3788" s="1" t="s">
        <v>4298</v>
      </c>
      <c r="AZ3788" s="1" t="s">
        <v>4298</v>
      </c>
      <c r="BA3788" s="1" t="s">
        <v>4298</v>
      </c>
      <c r="BB3788" s="1" t="s">
        <v>4298</v>
      </c>
      <c r="CW3788" s="1" t="s">
        <v>4298</v>
      </c>
      <c r="DA3788" s="1" t="s">
        <v>4298</v>
      </c>
      <c r="DC3788" s="1" t="s">
        <v>4298</v>
      </c>
      <c r="DE3788" s="1" t="s">
        <v>4298</v>
      </c>
      <c r="DG3788" s="1" t="s">
        <v>4298</v>
      </c>
      <c r="DI3788" s="1" t="s">
        <v>4298</v>
      </c>
      <c r="DK3788" s="1" t="s">
        <v>4298</v>
      </c>
      <c r="DM3788" s="1" t="s">
        <v>4298</v>
      </c>
      <c r="DO3788" s="1" t="s">
        <v>4298</v>
      </c>
      <c r="DQ3788" s="1" t="s">
        <v>4298</v>
      </c>
      <c r="DS3788" s="1" t="s">
        <v>4298</v>
      </c>
      <c r="DU3788" s="1" t="s">
        <v>4298</v>
      </c>
      <c r="DW3788" s="1" t="s">
        <v>4298</v>
      </c>
      <c r="DY3788" s="1" t="s">
        <v>4298</v>
      </c>
      <c r="EA3788" s="1" t="s">
        <v>4298</v>
      </c>
      <c r="EC3788" s="1" t="s">
        <v>4298</v>
      </c>
      <c r="EE3788" s="1" t="s">
        <v>4298</v>
      </c>
      <c r="EG3788" s="1" t="s">
        <v>4298</v>
      </c>
      <c r="EI3788" s="1" t="s">
        <v>4298</v>
      </c>
      <c r="EK3788" s="1" t="s">
        <v>4298</v>
      </c>
      <c r="EM3788" s="1" t="s">
        <v>4298</v>
      </c>
      <c r="EO3788" s="1" t="s">
        <v>4298</v>
      </c>
      <c r="ET3788" s="1" t="s">
        <v>4298</v>
      </c>
    </row>
    <row r="3789" spans="34:150" x14ac:dyDescent="0.25">
      <c r="AH3789" s="1" t="s">
        <v>4299</v>
      </c>
      <c r="AI3789" s="1" t="s">
        <v>4299</v>
      </c>
      <c r="AJ3789" s="1" t="s">
        <v>4299</v>
      </c>
      <c r="AK3789" s="1" t="s">
        <v>4299</v>
      </c>
      <c r="AL3789" s="1" t="s">
        <v>4299</v>
      </c>
      <c r="AM3789" s="1" t="s">
        <v>4299</v>
      </c>
      <c r="AN3789" s="1" t="s">
        <v>4299</v>
      </c>
      <c r="AO3789" s="1" t="s">
        <v>4299</v>
      </c>
      <c r="AP3789" s="1" t="s">
        <v>4299</v>
      </c>
      <c r="AQ3789" s="1" t="s">
        <v>4299</v>
      </c>
      <c r="AR3789" s="1" t="s">
        <v>4299</v>
      </c>
      <c r="AS3789" s="1" t="s">
        <v>4299</v>
      </c>
      <c r="AT3789" s="1" t="s">
        <v>4299</v>
      </c>
      <c r="AU3789" s="1" t="s">
        <v>4299</v>
      </c>
      <c r="AV3789" s="1" t="s">
        <v>4299</v>
      </c>
      <c r="AW3789" s="1" t="s">
        <v>4299</v>
      </c>
      <c r="AX3789" s="1" t="s">
        <v>4299</v>
      </c>
      <c r="AY3789" s="1" t="s">
        <v>4299</v>
      </c>
      <c r="AZ3789" s="1" t="s">
        <v>4299</v>
      </c>
      <c r="BA3789" s="1" t="s">
        <v>4299</v>
      </c>
      <c r="BB3789" s="1" t="s">
        <v>4299</v>
      </c>
      <c r="CW3789" s="1" t="s">
        <v>4299</v>
      </c>
      <c r="DA3789" s="1" t="s">
        <v>4299</v>
      </c>
      <c r="DC3789" s="1" t="s">
        <v>4299</v>
      </c>
      <c r="DE3789" s="1" t="s">
        <v>4299</v>
      </c>
      <c r="DG3789" s="1" t="s">
        <v>4299</v>
      </c>
      <c r="DI3789" s="1" t="s">
        <v>4299</v>
      </c>
      <c r="DK3789" s="1" t="s">
        <v>4299</v>
      </c>
      <c r="DM3789" s="1" t="s">
        <v>4299</v>
      </c>
      <c r="DO3789" s="1" t="s">
        <v>4299</v>
      </c>
      <c r="DQ3789" s="1" t="s">
        <v>4299</v>
      </c>
      <c r="DS3789" s="1" t="s">
        <v>4299</v>
      </c>
      <c r="DU3789" s="1" t="s">
        <v>4299</v>
      </c>
      <c r="DW3789" s="1" t="s">
        <v>4299</v>
      </c>
      <c r="DY3789" s="1" t="s">
        <v>4299</v>
      </c>
      <c r="EA3789" s="1" t="s">
        <v>4299</v>
      </c>
      <c r="EC3789" s="1" t="s">
        <v>4299</v>
      </c>
      <c r="EE3789" s="1" t="s">
        <v>4299</v>
      </c>
      <c r="EG3789" s="1" t="s">
        <v>4299</v>
      </c>
      <c r="EI3789" s="1" t="s">
        <v>4299</v>
      </c>
      <c r="EK3789" s="1" t="s">
        <v>4299</v>
      </c>
      <c r="EM3789" s="1" t="s">
        <v>4299</v>
      </c>
      <c r="EO3789" s="1" t="s">
        <v>4299</v>
      </c>
      <c r="ET3789" s="1" t="s">
        <v>4299</v>
      </c>
    </row>
    <row r="3790" spans="34:150" x14ac:dyDescent="0.25">
      <c r="AH3790" s="1" t="s">
        <v>4300</v>
      </c>
      <c r="AI3790" s="1" t="s">
        <v>4300</v>
      </c>
      <c r="AJ3790" s="1" t="s">
        <v>4300</v>
      </c>
      <c r="AK3790" s="1" t="s">
        <v>4300</v>
      </c>
      <c r="AL3790" s="1" t="s">
        <v>4300</v>
      </c>
      <c r="AM3790" s="1" t="s">
        <v>4300</v>
      </c>
      <c r="AN3790" s="1" t="s">
        <v>4300</v>
      </c>
      <c r="AO3790" s="1" t="s">
        <v>4300</v>
      </c>
      <c r="AP3790" s="1" t="s">
        <v>4300</v>
      </c>
      <c r="AQ3790" s="1" t="s">
        <v>4300</v>
      </c>
      <c r="AR3790" s="1" t="s">
        <v>4300</v>
      </c>
      <c r="AS3790" s="1" t="s">
        <v>4300</v>
      </c>
      <c r="AT3790" s="1" t="s">
        <v>4300</v>
      </c>
      <c r="AU3790" s="1" t="s">
        <v>4300</v>
      </c>
      <c r="AV3790" s="1" t="s">
        <v>4300</v>
      </c>
      <c r="AW3790" s="1" t="s">
        <v>4300</v>
      </c>
      <c r="AX3790" s="1" t="s">
        <v>4300</v>
      </c>
      <c r="AY3790" s="1" t="s">
        <v>4300</v>
      </c>
      <c r="AZ3790" s="1" t="s">
        <v>4300</v>
      </c>
      <c r="BA3790" s="1" t="s">
        <v>4300</v>
      </c>
      <c r="BB3790" s="1" t="s">
        <v>4300</v>
      </c>
      <c r="CW3790" s="1" t="s">
        <v>4300</v>
      </c>
      <c r="DA3790" s="1" t="s">
        <v>4300</v>
      </c>
      <c r="DC3790" s="1" t="s">
        <v>4300</v>
      </c>
      <c r="DE3790" s="1" t="s">
        <v>4300</v>
      </c>
      <c r="DG3790" s="1" t="s">
        <v>4300</v>
      </c>
      <c r="DI3790" s="1" t="s">
        <v>4300</v>
      </c>
      <c r="DK3790" s="1" t="s">
        <v>4300</v>
      </c>
      <c r="DM3790" s="1" t="s">
        <v>4300</v>
      </c>
      <c r="DO3790" s="1" t="s">
        <v>4300</v>
      </c>
      <c r="DQ3790" s="1" t="s">
        <v>4300</v>
      </c>
      <c r="DS3790" s="1" t="s">
        <v>4300</v>
      </c>
      <c r="DU3790" s="1" t="s">
        <v>4300</v>
      </c>
      <c r="DW3790" s="1" t="s">
        <v>4300</v>
      </c>
      <c r="DY3790" s="1" t="s">
        <v>4300</v>
      </c>
      <c r="EA3790" s="1" t="s">
        <v>4300</v>
      </c>
      <c r="EC3790" s="1" t="s">
        <v>4300</v>
      </c>
      <c r="EE3790" s="1" t="s">
        <v>4300</v>
      </c>
      <c r="EG3790" s="1" t="s">
        <v>4300</v>
      </c>
      <c r="EI3790" s="1" t="s">
        <v>4300</v>
      </c>
      <c r="EK3790" s="1" t="s">
        <v>4300</v>
      </c>
      <c r="EM3790" s="1" t="s">
        <v>4300</v>
      </c>
      <c r="EO3790" s="1" t="s">
        <v>4300</v>
      </c>
      <c r="ET3790" s="1" t="s">
        <v>4300</v>
      </c>
    </row>
    <row r="3791" spans="34:150" x14ac:dyDescent="0.25">
      <c r="AH3791" s="1" t="s">
        <v>4301</v>
      </c>
      <c r="AI3791" s="1" t="s">
        <v>4301</v>
      </c>
      <c r="AJ3791" s="1" t="s">
        <v>4301</v>
      </c>
      <c r="AK3791" s="1" t="s">
        <v>4301</v>
      </c>
      <c r="AL3791" s="1" t="s">
        <v>4301</v>
      </c>
      <c r="AM3791" s="1" t="s">
        <v>4301</v>
      </c>
      <c r="AN3791" s="1" t="s">
        <v>4301</v>
      </c>
      <c r="AO3791" s="1" t="s">
        <v>4301</v>
      </c>
      <c r="AP3791" s="1" t="s">
        <v>4301</v>
      </c>
      <c r="AQ3791" s="1" t="s">
        <v>4301</v>
      </c>
      <c r="AR3791" s="1" t="s">
        <v>4301</v>
      </c>
      <c r="AS3791" s="1" t="s">
        <v>4301</v>
      </c>
      <c r="AT3791" s="1" t="s">
        <v>4301</v>
      </c>
      <c r="AU3791" s="1" t="s">
        <v>4301</v>
      </c>
      <c r="AV3791" s="1" t="s">
        <v>4301</v>
      </c>
      <c r="AW3791" s="1" t="s">
        <v>4301</v>
      </c>
      <c r="AX3791" s="1" t="s">
        <v>4301</v>
      </c>
      <c r="AY3791" s="1" t="s">
        <v>4301</v>
      </c>
      <c r="AZ3791" s="1" t="s">
        <v>4301</v>
      </c>
      <c r="BA3791" s="1" t="s">
        <v>4301</v>
      </c>
      <c r="BB3791" s="1" t="s">
        <v>4301</v>
      </c>
      <c r="CW3791" s="1" t="s">
        <v>4301</v>
      </c>
      <c r="DA3791" s="1" t="s">
        <v>4301</v>
      </c>
      <c r="DC3791" s="1" t="s">
        <v>4301</v>
      </c>
      <c r="DE3791" s="1" t="s">
        <v>4301</v>
      </c>
      <c r="DG3791" s="1" t="s">
        <v>4301</v>
      </c>
      <c r="DI3791" s="1" t="s">
        <v>4301</v>
      </c>
      <c r="DK3791" s="1" t="s">
        <v>4301</v>
      </c>
      <c r="DM3791" s="1" t="s">
        <v>4301</v>
      </c>
      <c r="DO3791" s="1" t="s">
        <v>4301</v>
      </c>
      <c r="DQ3791" s="1" t="s">
        <v>4301</v>
      </c>
      <c r="DS3791" s="1" t="s">
        <v>4301</v>
      </c>
      <c r="DU3791" s="1" t="s">
        <v>4301</v>
      </c>
      <c r="DW3791" s="1" t="s">
        <v>4301</v>
      </c>
      <c r="DY3791" s="1" t="s">
        <v>4301</v>
      </c>
      <c r="EA3791" s="1" t="s">
        <v>4301</v>
      </c>
      <c r="EC3791" s="1" t="s">
        <v>4301</v>
      </c>
      <c r="EE3791" s="1" t="s">
        <v>4301</v>
      </c>
      <c r="EG3791" s="1" t="s">
        <v>4301</v>
      </c>
      <c r="EI3791" s="1" t="s">
        <v>4301</v>
      </c>
      <c r="EK3791" s="1" t="s">
        <v>4301</v>
      </c>
      <c r="EM3791" s="1" t="s">
        <v>4301</v>
      </c>
      <c r="EO3791" s="1" t="s">
        <v>4301</v>
      </c>
      <c r="ET3791" s="1" t="s">
        <v>4301</v>
      </c>
    </row>
    <row r="3792" spans="34:150" x14ac:dyDescent="0.25">
      <c r="AH3792" s="1" t="s">
        <v>4302</v>
      </c>
      <c r="AI3792" s="1" t="s">
        <v>4302</v>
      </c>
      <c r="AJ3792" s="1" t="s">
        <v>4302</v>
      </c>
      <c r="AK3792" s="1" t="s">
        <v>4302</v>
      </c>
      <c r="AL3792" s="1" t="s">
        <v>4302</v>
      </c>
      <c r="AM3792" s="1" t="s">
        <v>4302</v>
      </c>
      <c r="AN3792" s="1" t="s">
        <v>4302</v>
      </c>
      <c r="AO3792" s="1" t="s">
        <v>4302</v>
      </c>
      <c r="AP3792" s="1" t="s">
        <v>4302</v>
      </c>
      <c r="AQ3792" s="1" t="s">
        <v>4302</v>
      </c>
      <c r="AR3792" s="1" t="s">
        <v>4302</v>
      </c>
      <c r="AS3792" s="1" t="s">
        <v>4302</v>
      </c>
      <c r="AT3792" s="1" t="s">
        <v>4302</v>
      </c>
      <c r="AU3792" s="1" t="s">
        <v>4302</v>
      </c>
      <c r="AV3792" s="1" t="s">
        <v>4302</v>
      </c>
      <c r="AW3792" s="1" t="s">
        <v>4302</v>
      </c>
      <c r="AX3792" s="1" t="s">
        <v>4302</v>
      </c>
      <c r="AY3792" s="1" t="s">
        <v>4302</v>
      </c>
      <c r="AZ3792" s="1" t="s">
        <v>4302</v>
      </c>
      <c r="BA3792" s="1" t="s">
        <v>4302</v>
      </c>
      <c r="BB3792" s="1" t="s">
        <v>4302</v>
      </c>
      <c r="CW3792" s="1" t="s">
        <v>4302</v>
      </c>
      <c r="DA3792" s="1" t="s">
        <v>4302</v>
      </c>
      <c r="DC3792" s="1" t="s">
        <v>4302</v>
      </c>
      <c r="DE3792" s="1" t="s">
        <v>4302</v>
      </c>
      <c r="DG3792" s="1" t="s">
        <v>4302</v>
      </c>
      <c r="DI3792" s="1" t="s">
        <v>4302</v>
      </c>
      <c r="DK3792" s="1" t="s">
        <v>4302</v>
      </c>
      <c r="DM3792" s="1" t="s">
        <v>4302</v>
      </c>
      <c r="DO3792" s="1" t="s">
        <v>4302</v>
      </c>
      <c r="DQ3792" s="1" t="s">
        <v>4302</v>
      </c>
      <c r="DS3792" s="1" t="s">
        <v>4302</v>
      </c>
      <c r="DU3792" s="1" t="s">
        <v>4302</v>
      </c>
      <c r="DW3792" s="1" t="s">
        <v>4302</v>
      </c>
      <c r="DY3792" s="1" t="s">
        <v>4302</v>
      </c>
      <c r="EA3792" s="1" t="s">
        <v>4302</v>
      </c>
      <c r="EC3792" s="1" t="s">
        <v>4302</v>
      </c>
      <c r="EE3792" s="1" t="s">
        <v>4302</v>
      </c>
      <c r="EG3792" s="1" t="s">
        <v>4302</v>
      </c>
      <c r="EI3792" s="1" t="s">
        <v>4302</v>
      </c>
      <c r="EK3792" s="1" t="s">
        <v>4302</v>
      </c>
      <c r="EM3792" s="1" t="s">
        <v>4302</v>
      </c>
      <c r="EO3792" s="1" t="s">
        <v>4302</v>
      </c>
      <c r="ET3792" s="1" t="s">
        <v>4302</v>
      </c>
    </row>
    <row r="3793" spans="34:150" x14ac:dyDescent="0.25">
      <c r="AH3793" s="1" t="s">
        <v>4303</v>
      </c>
      <c r="AI3793" s="1" t="s">
        <v>4303</v>
      </c>
      <c r="AJ3793" s="1" t="s">
        <v>4303</v>
      </c>
      <c r="AK3793" s="1" t="s">
        <v>4303</v>
      </c>
      <c r="AL3793" s="1" t="s">
        <v>4303</v>
      </c>
      <c r="AM3793" s="1" t="s">
        <v>4303</v>
      </c>
      <c r="AN3793" s="1" t="s">
        <v>4303</v>
      </c>
      <c r="AO3793" s="1" t="s">
        <v>4303</v>
      </c>
      <c r="AP3793" s="1" t="s">
        <v>4303</v>
      </c>
      <c r="AQ3793" s="1" t="s">
        <v>4303</v>
      </c>
      <c r="AR3793" s="1" t="s">
        <v>4303</v>
      </c>
      <c r="AS3793" s="1" t="s">
        <v>4303</v>
      </c>
      <c r="AT3793" s="1" t="s">
        <v>4303</v>
      </c>
      <c r="AU3793" s="1" t="s">
        <v>4303</v>
      </c>
      <c r="AV3793" s="1" t="s">
        <v>4303</v>
      </c>
      <c r="AW3793" s="1" t="s">
        <v>4303</v>
      </c>
      <c r="AX3793" s="1" t="s">
        <v>4303</v>
      </c>
      <c r="AY3793" s="1" t="s">
        <v>4303</v>
      </c>
      <c r="AZ3793" s="1" t="s">
        <v>4303</v>
      </c>
      <c r="BA3793" s="1" t="s">
        <v>4303</v>
      </c>
      <c r="BB3793" s="1" t="s">
        <v>4303</v>
      </c>
      <c r="CW3793" s="1" t="s">
        <v>4303</v>
      </c>
      <c r="DA3793" s="1" t="s">
        <v>4303</v>
      </c>
      <c r="DC3793" s="1" t="s">
        <v>4303</v>
      </c>
      <c r="DE3793" s="1" t="s">
        <v>4303</v>
      </c>
      <c r="DG3793" s="1" t="s">
        <v>4303</v>
      </c>
      <c r="DI3793" s="1" t="s">
        <v>4303</v>
      </c>
      <c r="DK3793" s="1" t="s">
        <v>4303</v>
      </c>
      <c r="DM3793" s="1" t="s">
        <v>4303</v>
      </c>
      <c r="DO3793" s="1" t="s">
        <v>4303</v>
      </c>
      <c r="DQ3793" s="1" t="s">
        <v>4303</v>
      </c>
      <c r="DS3793" s="1" t="s">
        <v>4303</v>
      </c>
      <c r="DU3793" s="1" t="s">
        <v>4303</v>
      </c>
      <c r="DW3793" s="1" t="s">
        <v>4303</v>
      </c>
      <c r="DY3793" s="1" t="s">
        <v>4303</v>
      </c>
      <c r="EA3793" s="1" t="s">
        <v>4303</v>
      </c>
      <c r="EC3793" s="1" t="s">
        <v>4303</v>
      </c>
      <c r="EE3793" s="1" t="s">
        <v>4303</v>
      </c>
      <c r="EG3793" s="1" t="s">
        <v>4303</v>
      </c>
      <c r="EI3793" s="1" t="s">
        <v>4303</v>
      </c>
      <c r="EK3793" s="1" t="s">
        <v>4303</v>
      </c>
      <c r="EM3793" s="1" t="s">
        <v>4303</v>
      </c>
      <c r="EO3793" s="1" t="s">
        <v>4303</v>
      </c>
      <c r="ET3793" s="1" t="s">
        <v>4303</v>
      </c>
    </row>
    <row r="3794" spans="34:150" x14ac:dyDescent="0.25">
      <c r="AH3794" s="1" t="s">
        <v>4304</v>
      </c>
      <c r="AI3794" s="1" t="s">
        <v>4304</v>
      </c>
      <c r="AJ3794" s="1" t="s">
        <v>4304</v>
      </c>
      <c r="AK3794" s="1" t="s">
        <v>4304</v>
      </c>
      <c r="AL3794" s="1" t="s">
        <v>4304</v>
      </c>
      <c r="AM3794" s="1" t="s">
        <v>4304</v>
      </c>
      <c r="AN3794" s="1" t="s">
        <v>4304</v>
      </c>
      <c r="AO3794" s="1" t="s">
        <v>4304</v>
      </c>
      <c r="AP3794" s="1" t="s">
        <v>4304</v>
      </c>
      <c r="AQ3794" s="1" t="s">
        <v>4304</v>
      </c>
      <c r="AR3794" s="1" t="s">
        <v>4304</v>
      </c>
      <c r="AS3794" s="1" t="s">
        <v>4304</v>
      </c>
      <c r="AT3794" s="1" t="s">
        <v>4304</v>
      </c>
      <c r="AU3794" s="1" t="s">
        <v>4304</v>
      </c>
      <c r="AV3794" s="1" t="s">
        <v>4304</v>
      </c>
      <c r="AW3794" s="1" t="s">
        <v>4304</v>
      </c>
      <c r="AX3794" s="1" t="s">
        <v>4304</v>
      </c>
      <c r="AY3794" s="1" t="s">
        <v>4304</v>
      </c>
      <c r="AZ3794" s="1" t="s">
        <v>4304</v>
      </c>
      <c r="BA3794" s="1" t="s">
        <v>4304</v>
      </c>
      <c r="BB3794" s="1" t="s">
        <v>4304</v>
      </c>
      <c r="CW3794" s="1" t="s">
        <v>4304</v>
      </c>
      <c r="DA3794" s="1" t="s">
        <v>4304</v>
      </c>
      <c r="DC3794" s="1" t="s">
        <v>4304</v>
      </c>
      <c r="DE3794" s="1" t="s">
        <v>4304</v>
      </c>
      <c r="DG3794" s="1" t="s">
        <v>4304</v>
      </c>
      <c r="DI3794" s="1" t="s">
        <v>4304</v>
      </c>
      <c r="DK3794" s="1" t="s">
        <v>4304</v>
      </c>
      <c r="DM3794" s="1" t="s">
        <v>4304</v>
      </c>
      <c r="DO3794" s="1" t="s">
        <v>4304</v>
      </c>
      <c r="DQ3794" s="1" t="s">
        <v>4304</v>
      </c>
      <c r="DS3794" s="1" t="s">
        <v>4304</v>
      </c>
      <c r="DU3794" s="1" t="s">
        <v>4304</v>
      </c>
      <c r="DW3794" s="1" t="s">
        <v>4304</v>
      </c>
      <c r="DY3794" s="1" t="s">
        <v>4304</v>
      </c>
      <c r="EA3794" s="1" t="s">
        <v>4304</v>
      </c>
      <c r="EC3794" s="1" t="s">
        <v>4304</v>
      </c>
      <c r="EE3794" s="1" t="s">
        <v>4304</v>
      </c>
      <c r="EG3794" s="1" t="s">
        <v>4304</v>
      </c>
      <c r="EI3794" s="1" t="s">
        <v>4304</v>
      </c>
      <c r="EK3794" s="1" t="s">
        <v>4304</v>
      </c>
      <c r="EM3794" s="1" t="s">
        <v>4304</v>
      </c>
      <c r="EO3794" s="1" t="s">
        <v>4304</v>
      </c>
      <c r="ET3794" s="1" t="s">
        <v>4304</v>
      </c>
    </row>
    <row r="3795" spans="34:150" x14ac:dyDescent="0.25">
      <c r="AH3795" s="1" t="s">
        <v>4305</v>
      </c>
      <c r="AI3795" s="1" t="s">
        <v>4305</v>
      </c>
      <c r="AJ3795" s="1" t="s">
        <v>4305</v>
      </c>
      <c r="AK3795" s="1" t="s">
        <v>4305</v>
      </c>
      <c r="AL3795" s="1" t="s">
        <v>4305</v>
      </c>
      <c r="AM3795" s="1" t="s">
        <v>4305</v>
      </c>
      <c r="AN3795" s="1" t="s">
        <v>4305</v>
      </c>
      <c r="AO3795" s="1" t="s">
        <v>4305</v>
      </c>
      <c r="AP3795" s="1" t="s">
        <v>4305</v>
      </c>
      <c r="AQ3795" s="1" t="s">
        <v>4305</v>
      </c>
      <c r="AR3795" s="1" t="s">
        <v>4305</v>
      </c>
      <c r="AS3795" s="1" t="s">
        <v>4305</v>
      </c>
      <c r="AT3795" s="1" t="s">
        <v>4305</v>
      </c>
      <c r="AU3795" s="1" t="s">
        <v>4305</v>
      </c>
      <c r="AV3795" s="1" t="s">
        <v>4305</v>
      </c>
      <c r="AW3795" s="1" t="s">
        <v>4305</v>
      </c>
      <c r="AX3795" s="1" t="s">
        <v>4305</v>
      </c>
      <c r="AY3795" s="1" t="s">
        <v>4305</v>
      </c>
      <c r="AZ3795" s="1" t="s">
        <v>4305</v>
      </c>
      <c r="BA3795" s="1" t="s">
        <v>4305</v>
      </c>
      <c r="BB3795" s="1" t="s">
        <v>4305</v>
      </c>
      <c r="CW3795" s="1" t="s">
        <v>4305</v>
      </c>
      <c r="DA3795" s="1" t="s">
        <v>4305</v>
      </c>
      <c r="DC3795" s="1" t="s">
        <v>4305</v>
      </c>
      <c r="DE3795" s="1" t="s">
        <v>4305</v>
      </c>
      <c r="DG3795" s="1" t="s">
        <v>4305</v>
      </c>
      <c r="DI3795" s="1" t="s">
        <v>4305</v>
      </c>
      <c r="DK3795" s="1" t="s">
        <v>4305</v>
      </c>
      <c r="DM3795" s="1" t="s">
        <v>4305</v>
      </c>
      <c r="DO3795" s="1" t="s">
        <v>4305</v>
      </c>
      <c r="DQ3795" s="1" t="s">
        <v>4305</v>
      </c>
      <c r="DS3795" s="1" t="s">
        <v>4305</v>
      </c>
      <c r="DU3795" s="1" t="s">
        <v>4305</v>
      </c>
      <c r="DW3795" s="1" t="s">
        <v>4305</v>
      </c>
      <c r="DY3795" s="1" t="s">
        <v>4305</v>
      </c>
      <c r="EA3795" s="1" t="s">
        <v>4305</v>
      </c>
      <c r="EC3795" s="1" t="s">
        <v>4305</v>
      </c>
      <c r="EE3795" s="1" t="s">
        <v>4305</v>
      </c>
      <c r="EG3795" s="1" t="s">
        <v>4305</v>
      </c>
      <c r="EI3795" s="1" t="s">
        <v>4305</v>
      </c>
      <c r="EK3795" s="1" t="s">
        <v>4305</v>
      </c>
      <c r="EM3795" s="1" t="s">
        <v>4305</v>
      </c>
      <c r="EO3795" s="1" t="s">
        <v>4305</v>
      </c>
      <c r="ET3795" s="1" t="s">
        <v>4305</v>
      </c>
    </row>
    <row r="3796" spans="34:150" x14ac:dyDescent="0.25">
      <c r="AH3796" s="1" t="s">
        <v>4306</v>
      </c>
      <c r="AI3796" s="1" t="s">
        <v>4306</v>
      </c>
      <c r="AJ3796" s="1" t="s">
        <v>4306</v>
      </c>
      <c r="AK3796" s="1" t="s">
        <v>4306</v>
      </c>
      <c r="AL3796" s="1" t="s">
        <v>4306</v>
      </c>
      <c r="AM3796" s="1" t="s">
        <v>4306</v>
      </c>
      <c r="AN3796" s="1" t="s">
        <v>4306</v>
      </c>
      <c r="AO3796" s="1" t="s">
        <v>4306</v>
      </c>
      <c r="AP3796" s="1" t="s">
        <v>4306</v>
      </c>
      <c r="AQ3796" s="1" t="s">
        <v>4306</v>
      </c>
      <c r="AR3796" s="1" t="s">
        <v>4306</v>
      </c>
      <c r="AS3796" s="1" t="s">
        <v>4306</v>
      </c>
      <c r="AT3796" s="1" t="s">
        <v>4306</v>
      </c>
      <c r="AU3796" s="1" t="s">
        <v>4306</v>
      </c>
      <c r="AV3796" s="1" t="s">
        <v>4306</v>
      </c>
      <c r="AW3796" s="1" t="s">
        <v>4306</v>
      </c>
      <c r="AX3796" s="1" t="s">
        <v>4306</v>
      </c>
      <c r="AY3796" s="1" t="s">
        <v>4306</v>
      </c>
      <c r="AZ3796" s="1" t="s">
        <v>4306</v>
      </c>
      <c r="BA3796" s="1" t="s">
        <v>4306</v>
      </c>
      <c r="BB3796" s="1" t="s">
        <v>4306</v>
      </c>
      <c r="CW3796" s="1" t="s">
        <v>4306</v>
      </c>
      <c r="DA3796" s="1" t="s">
        <v>4306</v>
      </c>
      <c r="DC3796" s="1" t="s">
        <v>4306</v>
      </c>
      <c r="DE3796" s="1" t="s">
        <v>4306</v>
      </c>
      <c r="DG3796" s="1" t="s">
        <v>4306</v>
      </c>
      <c r="DI3796" s="1" t="s">
        <v>4306</v>
      </c>
      <c r="DK3796" s="1" t="s">
        <v>4306</v>
      </c>
      <c r="DM3796" s="1" t="s">
        <v>4306</v>
      </c>
      <c r="DO3796" s="1" t="s">
        <v>4306</v>
      </c>
      <c r="DQ3796" s="1" t="s">
        <v>4306</v>
      </c>
      <c r="DS3796" s="1" t="s">
        <v>4306</v>
      </c>
      <c r="DU3796" s="1" t="s">
        <v>4306</v>
      </c>
      <c r="DW3796" s="1" t="s">
        <v>4306</v>
      </c>
      <c r="DY3796" s="1" t="s">
        <v>4306</v>
      </c>
      <c r="EA3796" s="1" t="s">
        <v>4306</v>
      </c>
      <c r="EC3796" s="1" t="s">
        <v>4306</v>
      </c>
      <c r="EE3796" s="1" t="s">
        <v>4306</v>
      </c>
      <c r="EG3796" s="1" t="s">
        <v>4306</v>
      </c>
      <c r="EI3796" s="1" t="s">
        <v>4306</v>
      </c>
      <c r="EK3796" s="1" t="s">
        <v>4306</v>
      </c>
      <c r="EM3796" s="1" t="s">
        <v>4306</v>
      </c>
      <c r="EO3796" s="1" t="s">
        <v>4306</v>
      </c>
      <c r="ET3796" s="1" t="s">
        <v>4306</v>
      </c>
    </row>
    <row r="3797" spans="34:150" x14ac:dyDescent="0.25">
      <c r="AH3797" s="1" t="s">
        <v>4307</v>
      </c>
      <c r="AI3797" s="1" t="s">
        <v>4307</v>
      </c>
      <c r="AJ3797" s="1" t="s">
        <v>4307</v>
      </c>
      <c r="AK3797" s="1" t="s">
        <v>4307</v>
      </c>
      <c r="AL3797" s="1" t="s">
        <v>4307</v>
      </c>
      <c r="AM3797" s="1" t="s">
        <v>4307</v>
      </c>
      <c r="AN3797" s="1" t="s">
        <v>4307</v>
      </c>
      <c r="AO3797" s="1" t="s">
        <v>4307</v>
      </c>
      <c r="AP3797" s="1" t="s">
        <v>4307</v>
      </c>
      <c r="AQ3797" s="1" t="s">
        <v>4307</v>
      </c>
      <c r="AR3797" s="1" t="s">
        <v>4307</v>
      </c>
      <c r="AS3797" s="1" t="s">
        <v>4307</v>
      </c>
      <c r="AT3797" s="1" t="s">
        <v>4307</v>
      </c>
      <c r="AU3797" s="1" t="s">
        <v>4307</v>
      </c>
      <c r="AV3797" s="1" t="s">
        <v>4307</v>
      </c>
      <c r="AW3797" s="1" t="s">
        <v>4307</v>
      </c>
      <c r="AX3797" s="1" t="s">
        <v>4307</v>
      </c>
      <c r="AY3797" s="1" t="s">
        <v>4307</v>
      </c>
      <c r="AZ3797" s="1" t="s">
        <v>4307</v>
      </c>
      <c r="BA3797" s="1" t="s">
        <v>4307</v>
      </c>
      <c r="BB3797" s="1" t="s">
        <v>4307</v>
      </c>
      <c r="CW3797" s="1" t="s">
        <v>4307</v>
      </c>
      <c r="DA3797" s="1" t="s">
        <v>4307</v>
      </c>
      <c r="DC3797" s="1" t="s">
        <v>4307</v>
      </c>
      <c r="DE3797" s="1" t="s">
        <v>4307</v>
      </c>
      <c r="DG3797" s="1" t="s">
        <v>4307</v>
      </c>
      <c r="DI3797" s="1" t="s">
        <v>4307</v>
      </c>
      <c r="DK3797" s="1" t="s">
        <v>4307</v>
      </c>
      <c r="DM3797" s="1" t="s">
        <v>4307</v>
      </c>
      <c r="DO3797" s="1" t="s">
        <v>4307</v>
      </c>
      <c r="DQ3797" s="1" t="s">
        <v>4307</v>
      </c>
      <c r="DS3797" s="1" t="s">
        <v>4307</v>
      </c>
      <c r="DU3797" s="1" t="s">
        <v>4307</v>
      </c>
      <c r="DW3797" s="1" t="s">
        <v>4307</v>
      </c>
      <c r="DY3797" s="1" t="s">
        <v>4307</v>
      </c>
      <c r="EA3797" s="1" t="s">
        <v>4307</v>
      </c>
      <c r="EC3797" s="1" t="s">
        <v>4307</v>
      </c>
      <c r="EE3797" s="1" t="s">
        <v>4307</v>
      </c>
      <c r="EG3797" s="1" t="s">
        <v>4307</v>
      </c>
      <c r="EI3797" s="1" t="s">
        <v>4307</v>
      </c>
      <c r="EK3797" s="1" t="s">
        <v>4307</v>
      </c>
      <c r="EM3797" s="1" t="s">
        <v>4307</v>
      </c>
      <c r="EO3797" s="1" t="s">
        <v>4307</v>
      </c>
      <c r="ET3797" s="1" t="s">
        <v>4307</v>
      </c>
    </row>
    <row r="3798" spans="34:150" x14ac:dyDescent="0.25">
      <c r="AH3798" s="1" t="s">
        <v>4308</v>
      </c>
      <c r="AI3798" s="1" t="s">
        <v>4308</v>
      </c>
      <c r="AJ3798" s="1" t="s">
        <v>4308</v>
      </c>
      <c r="AK3798" s="1" t="s">
        <v>4308</v>
      </c>
      <c r="AL3798" s="1" t="s">
        <v>4308</v>
      </c>
      <c r="AM3798" s="1" t="s">
        <v>4308</v>
      </c>
      <c r="AN3798" s="1" t="s">
        <v>4308</v>
      </c>
      <c r="AO3798" s="1" t="s">
        <v>4308</v>
      </c>
      <c r="AP3798" s="1" t="s">
        <v>4308</v>
      </c>
      <c r="AQ3798" s="1" t="s">
        <v>4308</v>
      </c>
      <c r="AR3798" s="1" t="s">
        <v>4308</v>
      </c>
      <c r="AS3798" s="1" t="s">
        <v>4308</v>
      </c>
      <c r="AT3798" s="1" t="s">
        <v>4308</v>
      </c>
      <c r="AU3798" s="1" t="s">
        <v>4308</v>
      </c>
      <c r="AV3798" s="1" t="s">
        <v>4308</v>
      </c>
      <c r="AW3798" s="1" t="s">
        <v>4308</v>
      </c>
      <c r="AX3798" s="1" t="s">
        <v>4308</v>
      </c>
      <c r="AY3798" s="1" t="s">
        <v>4308</v>
      </c>
      <c r="AZ3798" s="1" t="s">
        <v>4308</v>
      </c>
      <c r="BA3798" s="1" t="s">
        <v>4308</v>
      </c>
      <c r="BB3798" s="1" t="s">
        <v>4308</v>
      </c>
      <c r="CW3798" s="1" t="s">
        <v>4308</v>
      </c>
      <c r="DA3798" s="1" t="s">
        <v>4308</v>
      </c>
      <c r="DC3798" s="1" t="s">
        <v>4308</v>
      </c>
      <c r="DE3798" s="1" t="s">
        <v>4308</v>
      </c>
      <c r="DG3798" s="1" t="s">
        <v>4308</v>
      </c>
      <c r="DI3798" s="1" t="s">
        <v>4308</v>
      </c>
      <c r="DK3798" s="1" t="s">
        <v>4308</v>
      </c>
      <c r="DM3798" s="1" t="s">
        <v>4308</v>
      </c>
      <c r="DO3798" s="1" t="s">
        <v>4308</v>
      </c>
      <c r="DQ3798" s="1" t="s">
        <v>4308</v>
      </c>
      <c r="DS3798" s="1" t="s">
        <v>4308</v>
      </c>
      <c r="DU3798" s="1" t="s">
        <v>4308</v>
      </c>
      <c r="DW3798" s="1" t="s">
        <v>4308</v>
      </c>
      <c r="DY3798" s="1" t="s">
        <v>4308</v>
      </c>
      <c r="EA3798" s="1" t="s">
        <v>4308</v>
      </c>
      <c r="EC3798" s="1" t="s">
        <v>4308</v>
      </c>
      <c r="EE3798" s="1" t="s">
        <v>4308</v>
      </c>
      <c r="EG3798" s="1" t="s">
        <v>4308</v>
      </c>
      <c r="EI3798" s="1" t="s">
        <v>4308</v>
      </c>
      <c r="EK3798" s="1" t="s">
        <v>4308</v>
      </c>
      <c r="EM3798" s="1" t="s">
        <v>4308</v>
      </c>
      <c r="EO3798" s="1" t="s">
        <v>4308</v>
      </c>
      <c r="ET3798" s="1" t="s">
        <v>4308</v>
      </c>
    </row>
    <row r="3799" spans="34:150" x14ac:dyDescent="0.25">
      <c r="AH3799" s="1" t="s">
        <v>4309</v>
      </c>
      <c r="AI3799" s="1" t="s">
        <v>4309</v>
      </c>
      <c r="AJ3799" s="1" t="s">
        <v>4309</v>
      </c>
      <c r="AK3799" s="1" t="s">
        <v>4309</v>
      </c>
      <c r="AL3799" s="1" t="s">
        <v>4309</v>
      </c>
      <c r="AM3799" s="1" t="s">
        <v>4309</v>
      </c>
      <c r="AN3799" s="1" t="s">
        <v>4309</v>
      </c>
      <c r="AO3799" s="1" t="s">
        <v>4309</v>
      </c>
      <c r="AP3799" s="1" t="s">
        <v>4309</v>
      </c>
      <c r="AQ3799" s="1" t="s">
        <v>4309</v>
      </c>
      <c r="AR3799" s="1" t="s">
        <v>4309</v>
      </c>
      <c r="AS3799" s="1" t="s">
        <v>4309</v>
      </c>
      <c r="AT3799" s="1" t="s">
        <v>4309</v>
      </c>
      <c r="AU3799" s="1" t="s">
        <v>4309</v>
      </c>
      <c r="AV3799" s="1" t="s">
        <v>4309</v>
      </c>
      <c r="AW3799" s="1" t="s">
        <v>4309</v>
      </c>
      <c r="AX3799" s="1" t="s">
        <v>4309</v>
      </c>
      <c r="AY3799" s="1" t="s">
        <v>4309</v>
      </c>
      <c r="AZ3799" s="1" t="s">
        <v>4309</v>
      </c>
      <c r="BA3799" s="1" t="s">
        <v>4309</v>
      </c>
      <c r="BB3799" s="1" t="s">
        <v>4309</v>
      </c>
      <c r="CW3799" s="1" t="s">
        <v>4309</v>
      </c>
      <c r="DA3799" s="1" t="s">
        <v>4309</v>
      </c>
      <c r="DC3799" s="1" t="s">
        <v>4309</v>
      </c>
      <c r="DE3799" s="1" t="s">
        <v>4309</v>
      </c>
      <c r="DG3799" s="1" t="s">
        <v>4309</v>
      </c>
      <c r="DI3799" s="1" t="s">
        <v>4309</v>
      </c>
      <c r="DK3799" s="1" t="s">
        <v>4309</v>
      </c>
      <c r="DM3799" s="1" t="s">
        <v>4309</v>
      </c>
      <c r="DO3799" s="1" t="s">
        <v>4309</v>
      </c>
      <c r="DQ3799" s="1" t="s">
        <v>4309</v>
      </c>
      <c r="DS3799" s="1" t="s">
        <v>4309</v>
      </c>
      <c r="DU3799" s="1" t="s">
        <v>4309</v>
      </c>
      <c r="DW3799" s="1" t="s">
        <v>4309</v>
      </c>
      <c r="DY3799" s="1" t="s">
        <v>4309</v>
      </c>
      <c r="EA3799" s="1" t="s">
        <v>4309</v>
      </c>
      <c r="EC3799" s="1" t="s">
        <v>4309</v>
      </c>
      <c r="EE3799" s="1" t="s">
        <v>4309</v>
      </c>
      <c r="EG3799" s="1" t="s">
        <v>4309</v>
      </c>
      <c r="EI3799" s="1" t="s">
        <v>4309</v>
      </c>
      <c r="EK3799" s="1" t="s">
        <v>4309</v>
      </c>
      <c r="EM3799" s="1" t="s">
        <v>4309</v>
      </c>
      <c r="EO3799" s="1" t="s">
        <v>4309</v>
      </c>
      <c r="ET3799" s="1" t="s">
        <v>4309</v>
      </c>
    </row>
    <row r="3800" spans="34:150" x14ac:dyDescent="0.25">
      <c r="AH3800" s="1" t="s">
        <v>4310</v>
      </c>
      <c r="AI3800" s="1" t="s">
        <v>4310</v>
      </c>
      <c r="AJ3800" s="1" t="s">
        <v>4310</v>
      </c>
      <c r="AK3800" s="1" t="s">
        <v>4310</v>
      </c>
      <c r="AL3800" s="1" t="s">
        <v>4310</v>
      </c>
      <c r="AM3800" s="1" t="s">
        <v>4310</v>
      </c>
      <c r="AN3800" s="1" t="s">
        <v>4310</v>
      </c>
      <c r="AO3800" s="1" t="s">
        <v>4310</v>
      </c>
      <c r="AP3800" s="1" t="s">
        <v>4310</v>
      </c>
      <c r="AQ3800" s="1" t="s">
        <v>4310</v>
      </c>
      <c r="AR3800" s="1" t="s">
        <v>4310</v>
      </c>
      <c r="AS3800" s="1" t="s">
        <v>4310</v>
      </c>
      <c r="AT3800" s="1" t="s">
        <v>4310</v>
      </c>
      <c r="AU3800" s="1" t="s">
        <v>4310</v>
      </c>
      <c r="AV3800" s="1" t="s">
        <v>4310</v>
      </c>
      <c r="AW3800" s="1" t="s">
        <v>4310</v>
      </c>
      <c r="AX3800" s="1" t="s">
        <v>4310</v>
      </c>
      <c r="AY3800" s="1" t="s">
        <v>4310</v>
      </c>
      <c r="AZ3800" s="1" t="s">
        <v>4310</v>
      </c>
      <c r="BA3800" s="1" t="s">
        <v>4310</v>
      </c>
      <c r="BB3800" s="1" t="s">
        <v>4310</v>
      </c>
      <c r="CW3800" s="1" t="s">
        <v>4310</v>
      </c>
      <c r="DA3800" s="1" t="s">
        <v>4310</v>
      </c>
      <c r="DC3800" s="1" t="s">
        <v>4310</v>
      </c>
      <c r="DE3800" s="1" t="s">
        <v>4310</v>
      </c>
      <c r="DG3800" s="1" t="s">
        <v>4310</v>
      </c>
      <c r="DI3800" s="1" t="s">
        <v>4310</v>
      </c>
      <c r="DK3800" s="1" t="s">
        <v>4310</v>
      </c>
      <c r="DM3800" s="1" t="s">
        <v>4310</v>
      </c>
      <c r="DO3800" s="1" t="s">
        <v>4310</v>
      </c>
      <c r="DQ3800" s="1" t="s">
        <v>4310</v>
      </c>
      <c r="DS3800" s="1" t="s">
        <v>4310</v>
      </c>
      <c r="DU3800" s="1" t="s">
        <v>4310</v>
      </c>
      <c r="DW3800" s="1" t="s">
        <v>4310</v>
      </c>
      <c r="DY3800" s="1" t="s">
        <v>4310</v>
      </c>
      <c r="EA3800" s="1" t="s">
        <v>4310</v>
      </c>
      <c r="EC3800" s="1" t="s">
        <v>4310</v>
      </c>
      <c r="EE3800" s="1" t="s">
        <v>4310</v>
      </c>
      <c r="EG3800" s="1" t="s">
        <v>4310</v>
      </c>
      <c r="EI3800" s="1" t="s">
        <v>4310</v>
      </c>
      <c r="EK3800" s="1" t="s">
        <v>4310</v>
      </c>
      <c r="EM3800" s="1" t="s">
        <v>4310</v>
      </c>
      <c r="EO3800" s="1" t="s">
        <v>4310</v>
      </c>
      <c r="ET3800" s="1" t="s">
        <v>4310</v>
      </c>
    </row>
    <row r="3801" spans="34:150" x14ac:dyDescent="0.25">
      <c r="AH3801" s="1" t="s">
        <v>4311</v>
      </c>
      <c r="AI3801" s="1" t="s">
        <v>4311</v>
      </c>
      <c r="AJ3801" s="1" t="s">
        <v>4311</v>
      </c>
      <c r="AK3801" s="1" t="s">
        <v>4311</v>
      </c>
      <c r="AL3801" s="1" t="s">
        <v>4311</v>
      </c>
      <c r="AM3801" s="1" t="s">
        <v>4311</v>
      </c>
      <c r="AN3801" s="1" t="s">
        <v>4311</v>
      </c>
      <c r="AO3801" s="1" t="s">
        <v>4311</v>
      </c>
      <c r="AP3801" s="1" t="s">
        <v>4311</v>
      </c>
      <c r="AQ3801" s="1" t="s">
        <v>4311</v>
      </c>
      <c r="AR3801" s="1" t="s">
        <v>4311</v>
      </c>
      <c r="AS3801" s="1" t="s">
        <v>4311</v>
      </c>
      <c r="AT3801" s="1" t="s">
        <v>4311</v>
      </c>
      <c r="AU3801" s="1" t="s">
        <v>4311</v>
      </c>
      <c r="AV3801" s="1" t="s">
        <v>4311</v>
      </c>
      <c r="AW3801" s="1" t="s">
        <v>4311</v>
      </c>
      <c r="AX3801" s="1" t="s">
        <v>4311</v>
      </c>
      <c r="AY3801" s="1" t="s">
        <v>4311</v>
      </c>
      <c r="AZ3801" s="1" t="s">
        <v>4311</v>
      </c>
      <c r="BA3801" s="1" t="s">
        <v>4311</v>
      </c>
      <c r="BB3801" s="1" t="s">
        <v>4311</v>
      </c>
      <c r="CW3801" s="1" t="s">
        <v>4311</v>
      </c>
      <c r="DA3801" s="1" t="s">
        <v>4311</v>
      </c>
      <c r="DC3801" s="1" t="s">
        <v>4311</v>
      </c>
      <c r="DE3801" s="1" t="s">
        <v>4311</v>
      </c>
      <c r="DG3801" s="1" t="s">
        <v>4311</v>
      </c>
      <c r="DI3801" s="1" t="s">
        <v>4311</v>
      </c>
      <c r="DK3801" s="1" t="s">
        <v>4311</v>
      </c>
      <c r="DM3801" s="1" t="s">
        <v>4311</v>
      </c>
      <c r="DO3801" s="1" t="s">
        <v>4311</v>
      </c>
      <c r="DQ3801" s="1" t="s">
        <v>4311</v>
      </c>
      <c r="DS3801" s="1" t="s">
        <v>4311</v>
      </c>
      <c r="DU3801" s="1" t="s">
        <v>4311</v>
      </c>
      <c r="DW3801" s="1" t="s">
        <v>4311</v>
      </c>
      <c r="DY3801" s="1" t="s">
        <v>4311</v>
      </c>
      <c r="EA3801" s="1" t="s">
        <v>4311</v>
      </c>
      <c r="EC3801" s="1" t="s">
        <v>4311</v>
      </c>
      <c r="EE3801" s="1" t="s">
        <v>4311</v>
      </c>
      <c r="EG3801" s="1" t="s">
        <v>4311</v>
      </c>
      <c r="EI3801" s="1" t="s">
        <v>4311</v>
      </c>
      <c r="EK3801" s="1" t="s">
        <v>4311</v>
      </c>
      <c r="EM3801" s="1" t="s">
        <v>4311</v>
      </c>
      <c r="EO3801" s="1" t="s">
        <v>4311</v>
      </c>
      <c r="ET3801" s="1" t="s">
        <v>4311</v>
      </c>
    </row>
    <row r="3802" spans="34:150" x14ac:dyDescent="0.25">
      <c r="AH3802" s="1" t="s">
        <v>4312</v>
      </c>
      <c r="AI3802" s="1" t="s">
        <v>4312</v>
      </c>
      <c r="AJ3802" s="1" t="s">
        <v>4312</v>
      </c>
      <c r="AK3802" s="1" t="s">
        <v>4312</v>
      </c>
      <c r="AL3802" s="1" t="s">
        <v>4312</v>
      </c>
      <c r="AM3802" s="1" t="s">
        <v>4312</v>
      </c>
      <c r="AN3802" s="1" t="s">
        <v>4312</v>
      </c>
      <c r="AO3802" s="1" t="s">
        <v>4312</v>
      </c>
      <c r="AP3802" s="1" t="s">
        <v>4312</v>
      </c>
      <c r="AQ3802" s="1" t="s">
        <v>4312</v>
      </c>
      <c r="AR3802" s="1" t="s">
        <v>4312</v>
      </c>
      <c r="AS3802" s="1" t="s">
        <v>4312</v>
      </c>
      <c r="AT3802" s="1" t="s">
        <v>4312</v>
      </c>
      <c r="AU3802" s="1" t="s">
        <v>4312</v>
      </c>
      <c r="AV3802" s="1" t="s">
        <v>4312</v>
      </c>
      <c r="AW3802" s="1" t="s">
        <v>4312</v>
      </c>
      <c r="AX3802" s="1" t="s">
        <v>4312</v>
      </c>
      <c r="AY3802" s="1" t="s">
        <v>4312</v>
      </c>
      <c r="AZ3802" s="1" t="s">
        <v>4312</v>
      </c>
      <c r="BA3802" s="1" t="s">
        <v>4312</v>
      </c>
      <c r="BB3802" s="1" t="s">
        <v>4312</v>
      </c>
      <c r="CW3802" s="1" t="s">
        <v>4312</v>
      </c>
      <c r="DA3802" s="1" t="s">
        <v>4312</v>
      </c>
      <c r="DC3802" s="1" t="s">
        <v>4312</v>
      </c>
      <c r="DE3802" s="1" t="s">
        <v>4312</v>
      </c>
      <c r="DG3802" s="1" t="s">
        <v>4312</v>
      </c>
      <c r="DI3802" s="1" t="s">
        <v>4312</v>
      </c>
      <c r="DK3802" s="1" t="s">
        <v>4312</v>
      </c>
      <c r="DM3802" s="1" t="s">
        <v>4312</v>
      </c>
      <c r="DO3802" s="1" t="s">
        <v>4312</v>
      </c>
      <c r="DQ3802" s="1" t="s">
        <v>4312</v>
      </c>
      <c r="DS3802" s="1" t="s">
        <v>4312</v>
      </c>
      <c r="DU3802" s="1" t="s">
        <v>4312</v>
      </c>
      <c r="DW3802" s="1" t="s">
        <v>4312</v>
      </c>
      <c r="DY3802" s="1" t="s">
        <v>4312</v>
      </c>
      <c r="EA3802" s="1" t="s">
        <v>4312</v>
      </c>
      <c r="EC3802" s="1" t="s">
        <v>4312</v>
      </c>
      <c r="EE3802" s="1" t="s">
        <v>4312</v>
      </c>
      <c r="EG3802" s="1" t="s">
        <v>4312</v>
      </c>
      <c r="EI3802" s="1" t="s">
        <v>4312</v>
      </c>
      <c r="EK3802" s="1" t="s">
        <v>4312</v>
      </c>
      <c r="EM3802" s="1" t="s">
        <v>4312</v>
      </c>
      <c r="EO3802" s="1" t="s">
        <v>4312</v>
      </c>
      <c r="ET3802" s="1" t="s">
        <v>4312</v>
      </c>
    </row>
    <row r="3803" spans="34:150" x14ac:dyDescent="0.25">
      <c r="AH3803" s="1" t="s">
        <v>4313</v>
      </c>
      <c r="AI3803" s="1" t="s">
        <v>4313</v>
      </c>
      <c r="AJ3803" s="1" t="s">
        <v>4313</v>
      </c>
      <c r="AK3803" s="1" t="s">
        <v>4313</v>
      </c>
      <c r="AL3803" s="1" t="s">
        <v>4313</v>
      </c>
      <c r="AM3803" s="1" t="s">
        <v>4313</v>
      </c>
      <c r="AN3803" s="1" t="s">
        <v>4313</v>
      </c>
      <c r="AO3803" s="1" t="s">
        <v>4313</v>
      </c>
      <c r="AP3803" s="1" t="s">
        <v>4313</v>
      </c>
      <c r="AQ3803" s="1" t="s">
        <v>4313</v>
      </c>
      <c r="AR3803" s="1" t="s">
        <v>4313</v>
      </c>
      <c r="AS3803" s="1" t="s">
        <v>4313</v>
      </c>
      <c r="AT3803" s="1" t="s">
        <v>4313</v>
      </c>
      <c r="AU3803" s="1" t="s">
        <v>4313</v>
      </c>
      <c r="AV3803" s="1" t="s">
        <v>4313</v>
      </c>
      <c r="AW3803" s="1" t="s">
        <v>4313</v>
      </c>
      <c r="AX3803" s="1" t="s">
        <v>4313</v>
      </c>
      <c r="AY3803" s="1" t="s">
        <v>4313</v>
      </c>
      <c r="AZ3803" s="1" t="s">
        <v>4313</v>
      </c>
      <c r="BA3803" s="1" t="s">
        <v>4313</v>
      </c>
      <c r="BB3803" s="1" t="s">
        <v>4313</v>
      </c>
      <c r="CW3803" s="1" t="s">
        <v>4313</v>
      </c>
      <c r="DA3803" s="1" t="s">
        <v>4313</v>
      </c>
      <c r="DC3803" s="1" t="s">
        <v>4313</v>
      </c>
      <c r="DE3803" s="1" t="s">
        <v>4313</v>
      </c>
      <c r="DG3803" s="1" t="s">
        <v>4313</v>
      </c>
      <c r="DI3803" s="1" t="s">
        <v>4313</v>
      </c>
      <c r="DK3803" s="1" t="s">
        <v>4313</v>
      </c>
      <c r="DM3803" s="1" t="s">
        <v>4313</v>
      </c>
      <c r="DO3803" s="1" t="s">
        <v>4313</v>
      </c>
      <c r="DQ3803" s="1" t="s">
        <v>4313</v>
      </c>
      <c r="DS3803" s="1" t="s">
        <v>4313</v>
      </c>
      <c r="DU3803" s="1" t="s">
        <v>4313</v>
      </c>
      <c r="DW3803" s="1" t="s">
        <v>4313</v>
      </c>
      <c r="DY3803" s="1" t="s">
        <v>4313</v>
      </c>
      <c r="EA3803" s="1" t="s">
        <v>4313</v>
      </c>
      <c r="EC3803" s="1" t="s">
        <v>4313</v>
      </c>
      <c r="EE3803" s="1" t="s">
        <v>4313</v>
      </c>
      <c r="EG3803" s="1" t="s">
        <v>4313</v>
      </c>
      <c r="EI3803" s="1" t="s">
        <v>4313</v>
      </c>
      <c r="EK3803" s="1" t="s">
        <v>4313</v>
      </c>
      <c r="EM3803" s="1" t="s">
        <v>4313</v>
      </c>
      <c r="EO3803" s="1" t="s">
        <v>4313</v>
      </c>
      <c r="ET3803" s="1" t="s">
        <v>4313</v>
      </c>
    </row>
    <row r="3804" spans="34:150" x14ac:dyDescent="0.25">
      <c r="AH3804" s="1" t="s">
        <v>4314</v>
      </c>
      <c r="AI3804" s="1" t="s">
        <v>4314</v>
      </c>
      <c r="AJ3804" s="1" t="s">
        <v>4314</v>
      </c>
      <c r="AK3804" s="1" t="s">
        <v>4314</v>
      </c>
      <c r="AL3804" s="1" t="s">
        <v>4314</v>
      </c>
      <c r="AM3804" s="1" t="s">
        <v>4314</v>
      </c>
      <c r="AN3804" s="1" t="s">
        <v>4314</v>
      </c>
      <c r="AO3804" s="1" t="s">
        <v>4314</v>
      </c>
      <c r="AP3804" s="1" t="s">
        <v>4314</v>
      </c>
      <c r="AQ3804" s="1" t="s">
        <v>4314</v>
      </c>
      <c r="AR3804" s="1" t="s">
        <v>4314</v>
      </c>
      <c r="AS3804" s="1" t="s">
        <v>4314</v>
      </c>
      <c r="AT3804" s="1" t="s">
        <v>4314</v>
      </c>
      <c r="AU3804" s="1" t="s">
        <v>4314</v>
      </c>
      <c r="AV3804" s="1" t="s">
        <v>4314</v>
      </c>
      <c r="AW3804" s="1" t="s">
        <v>4314</v>
      </c>
      <c r="AX3804" s="1" t="s">
        <v>4314</v>
      </c>
      <c r="AY3804" s="1" t="s">
        <v>4314</v>
      </c>
      <c r="AZ3804" s="1" t="s">
        <v>4314</v>
      </c>
      <c r="BA3804" s="1" t="s">
        <v>4314</v>
      </c>
      <c r="BB3804" s="1" t="s">
        <v>4314</v>
      </c>
      <c r="CW3804" s="1" t="s">
        <v>4314</v>
      </c>
      <c r="DA3804" s="1" t="s">
        <v>4314</v>
      </c>
      <c r="DC3804" s="1" t="s">
        <v>4314</v>
      </c>
      <c r="DE3804" s="1" t="s">
        <v>4314</v>
      </c>
      <c r="DG3804" s="1" t="s">
        <v>4314</v>
      </c>
      <c r="DI3804" s="1" t="s">
        <v>4314</v>
      </c>
      <c r="DK3804" s="1" t="s">
        <v>4314</v>
      </c>
      <c r="DM3804" s="1" t="s">
        <v>4314</v>
      </c>
      <c r="DO3804" s="1" t="s">
        <v>4314</v>
      </c>
      <c r="DQ3804" s="1" t="s">
        <v>4314</v>
      </c>
      <c r="DS3804" s="1" t="s">
        <v>4314</v>
      </c>
      <c r="DU3804" s="1" t="s">
        <v>4314</v>
      </c>
      <c r="DW3804" s="1" t="s">
        <v>4314</v>
      </c>
      <c r="DY3804" s="1" t="s">
        <v>4314</v>
      </c>
      <c r="EA3804" s="1" t="s">
        <v>4314</v>
      </c>
      <c r="EC3804" s="1" t="s">
        <v>4314</v>
      </c>
      <c r="EE3804" s="1" t="s">
        <v>4314</v>
      </c>
      <c r="EG3804" s="1" t="s">
        <v>4314</v>
      </c>
      <c r="EI3804" s="1" t="s">
        <v>4314</v>
      </c>
      <c r="EK3804" s="1" t="s">
        <v>4314</v>
      </c>
      <c r="EM3804" s="1" t="s">
        <v>4314</v>
      </c>
      <c r="EO3804" s="1" t="s">
        <v>4314</v>
      </c>
      <c r="ET3804" s="1" t="s">
        <v>4314</v>
      </c>
    </row>
    <row r="3805" spans="34:150" x14ac:dyDescent="0.25">
      <c r="AH3805" s="1" t="s">
        <v>4315</v>
      </c>
      <c r="AI3805" s="1" t="s">
        <v>4315</v>
      </c>
      <c r="AJ3805" s="1" t="s">
        <v>4315</v>
      </c>
      <c r="AK3805" s="1" t="s">
        <v>4315</v>
      </c>
      <c r="AL3805" s="1" t="s">
        <v>4315</v>
      </c>
      <c r="AM3805" s="1" t="s">
        <v>4315</v>
      </c>
      <c r="AN3805" s="1" t="s">
        <v>4315</v>
      </c>
      <c r="AO3805" s="1" t="s">
        <v>4315</v>
      </c>
      <c r="AP3805" s="1" t="s">
        <v>4315</v>
      </c>
      <c r="AQ3805" s="1" t="s">
        <v>4315</v>
      </c>
      <c r="AR3805" s="1" t="s">
        <v>4315</v>
      </c>
      <c r="AS3805" s="1" t="s">
        <v>4315</v>
      </c>
      <c r="AT3805" s="1" t="s">
        <v>4315</v>
      </c>
      <c r="AU3805" s="1" t="s">
        <v>4315</v>
      </c>
      <c r="AV3805" s="1" t="s">
        <v>4315</v>
      </c>
      <c r="AW3805" s="1" t="s">
        <v>4315</v>
      </c>
      <c r="AX3805" s="1" t="s">
        <v>4315</v>
      </c>
      <c r="AY3805" s="1" t="s">
        <v>4315</v>
      </c>
      <c r="AZ3805" s="1" t="s">
        <v>4315</v>
      </c>
      <c r="BA3805" s="1" t="s">
        <v>4315</v>
      </c>
      <c r="BB3805" s="1" t="s">
        <v>4315</v>
      </c>
      <c r="CW3805" s="1" t="s">
        <v>4315</v>
      </c>
      <c r="DA3805" s="1" t="s">
        <v>4315</v>
      </c>
      <c r="DC3805" s="1" t="s">
        <v>4315</v>
      </c>
      <c r="DE3805" s="1" t="s">
        <v>4315</v>
      </c>
      <c r="DG3805" s="1" t="s">
        <v>4315</v>
      </c>
      <c r="DI3805" s="1" t="s">
        <v>4315</v>
      </c>
      <c r="DK3805" s="1" t="s">
        <v>4315</v>
      </c>
      <c r="DM3805" s="1" t="s">
        <v>4315</v>
      </c>
      <c r="DO3805" s="1" t="s">
        <v>4315</v>
      </c>
      <c r="DQ3805" s="1" t="s">
        <v>4315</v>
      </c>
      <c r="DS3805" s="1" t="s">
        <v>4315</v>
      </c>
      <c r="DU3805" s="1" t="s">
        <v>4315</v>
      </c>
      <c r="DW3805" s="1" t="s">
        <v>4315</v>
      </c>
      <c r="DY3805" s="1" t="s">
        <v>4315</v>
      </c>
      <c r="EA3805" s="1" t="s">
        <v>4315</v>
      </c>
      <c r="EC3805" s="1" t="s">
        <v>4315</v>
      </c>
      <c r="EE3805" s="1" t="s">
        <v>4315</v>
      </c>
      <c r="EG3805" s="1" t="s">
        <v>4315</v>
      </c>
      <c r="EI3805" s="1" t="s">
        <v>4315</v>
      </c>
      <c r="EK3805" s="1" t="s">
        <v>4315</v>
      </c>
      <c r="EM3805" s="1" t="s">
        <v>4315</v>
      </c>
      <c r="EO3805" s="1" t="s">
        <v>4315</v>
      </c>
      <c r="ET3805" s="1" t="s">
        <v>4315</v>
      </c>
    </row>
    <row r="3806" spans="34:150" x14ac:dyDescent="0.25">
      <c r="AH3806" s="1" t="s">
        <v>4316</v>
      </c>
      <c r="AI3806" s="1" t="s">
        <v>4316</v>
      </c>
      <c r="AJ3806" s="1" t="s">
        <v>4316</v>
      </c>
      <c r="AK3806" s="1" t="s">
        <v>4316</v>
      </c>
      <c r="AL3806" s="1" t="s">
        <v>4316</v>
      </c>
      <c r="AM3806" s="1" t="s">
        <v>4316</v>
      </c>
      <c r="AN3806" s="1" t="s">
        <v>4316</v>
      </c>
      <c r="AO3806" s="1" t="s">
        <v>4316</v>
      </c>
      <c r="AP3806" s="1" t="s">
        <v>4316</v>
      </c>
      <c r="AQ3806" s="1" t="s">
        <v>4316</v>
      </c>
      <c r="AR3806" s="1" t="s">
        <v>4316</v>
      </c>
      <c r="AS3806" s="1" t="s">
        <v>4316</v>
      </c>
      <c r="AT3806" s="1" t="s">
        <v>4316</v>
      </c>
      <c r="AU3806" s="1" t="s">
        <v>4316</v>
      </c>
      <c r="AV3806" s="1" t="s">
        <v>4316</v>
      </c>
      <c r="AW3806" s="1" t="s">
        <v>4316</v>
      </c>
      <c r="AX3806" s="1" t="s">
        <v>4316</v>
      </c>
      <c r="AY3806" s="1" t="s">
        <v>4316</v>
      </c>
      <c r="AZ3806" s="1" t="s">
        <v>4316</v>
      </c>
      <c r="BA3806" s="1" t="s">
        <v>4316</v>
      </c>
      <c r="BB3806" s="1" t="s">
        <v>4316</v>
      </c>
      <c r="CW3806" s="1" t="s">
        <v>4316</v>
      </c>
      <c r="DA3806" s="1" t="s">
        <v>4316</v>
      </c>
      <c r="DC3806" s="1" t="s">
        <v>4316</v>
      </c>
      <c r="DE3806" s="1" t="s">
        <v>4316</v>
      </c>
      <c r="DG3806" s="1" t="s">
        <v>4316</v>
      </c>
      <c r="DI3806" s="1" t="s">
        <v>4316</v>
      </c>
      <c r="DK3806" s="1" t="s">
        <v>4316</v>
      </c>
      <c r="DM3806" s="1" t="s">
        <v>4316</v>
      </c>
      <c r="DO3806" s="1" t="s">
        <v>4316</v>
      </c>
      <c r="DQ3806" s="1" t="s">
        <v>4316</v>
      </c>
      <c r="DS3806" s="1" t="s">
        <v>4316</v>
      </c>
      <c r="DU3806" s="1" t="s">
        <v>4316</v>
      </c>
      <c r="DW3806" s="1" t="s">
        <v>4316</v>
      </c>
      <c r="DY3806" s="1" t="s">
        <v>4316</v>
      </c>
      <c r="EA3806" s="1" t="s">
        <v>4316</v>
      </c>
      <c r="EC3806" s="1" t="s">
        <v>4316</v>
      </c>
      <c r="EE3806" s="1" t="s">
        <v>4316</v>
      </c>
      <c r="EG3806" s="1" t="s">
        <v>4316</v>
      </c>
      <c r="EI3806" s="1" t="s">
        <v>4316</v>
      </c>
      <c r="EK3806" s="1" t="s">
        <v>4316</v>
      </c>
      <c r="EM3806" s="1" t="s">
        <v>4316</v>
      </c>
      <c r="EO3806" s="1" t="s">
        <v>4316</v>
      </c>
      <c r="ET3806" s="1" t="s">
        <v>4316</v>
      </c>
    </row>
    <row r="3807" spans="34:150" x14ac:dyDescent="0.25">
      <c r="AH3807" s="1" t="s">
        <v>4317</v>
      </c>
      <c r="AI3807" s="1" t="s">
        <v>4317</v>
      </c>
      <c r="AJ3807" s="1" t="s">
        <v>4317</v>
      </c>
      <c r="AK3807" s="1" t="s">
        <v>4317</v>
      </c>
      <c r="AL3807" s="1" t="s">
        <v>4317</v>
      </c>
      <c r="AM3807" s="1" t="s">
        <v>4317</v>
      </c>
      <c r="AN3807" s="1" t="s">
        <v>4317</v>
      </c>
      <c r="AO3807" s="1" t="s">
        <v>4317</v>
      </c>
      <c r="AP3807" s="1" t="s">
        <v>4317</v>
      </c>
      <c r="AQ3807" s="1" t="s">
        <v>4317</v>
      </c>
      <c r="AR3807" s="1" t="s">
        <v>4317</v>
      </c>
      <c r="AS3807" s="1" t="s">
        <v>4317</v>
      </c>
      <c r="AT3807" s="1" t="s">
        <v>4317</v>
      </c>
      <c r="AU3807" s="1" t="s">
        <v>4317</v>
      </c>
      <c r="AV3807" s="1" t="s">
        <v>4317</v>
      </c>
      <c r="AW3807" s="1" t="s">
        <v>4317</v>
      </c>
      <c r="AX3807" s="1" t="s">
        <v>4317</v>
      </c>
      <c r="AY3807" s="1" t="s">
        <v>4317</v>
      </c>
      <c r="AZ3807" s="1" t="s">
        <v>4317</v>
      </c>
      <c r="BA3807" s="1" t="s">
        <v>4317</v>
      </c>
      <c r="BB3807" s="1" t="s">
        <v>4317</v>
      </c>
      <c r="CW3807" s="1" t="s">
        <v>4317</v>
      </c>
      <c r="DA3807" s="1" t="s">
        <v>4317</v>
      </c>
      <c r="DC3807" s="1" t="s">
        <v>4317</v>
      </c>
      <c r="DE3807" s="1" t="s">
        <v>4317</v>
      </c>
      <c r="DG3807" s="1" t="s">
        <v>4317</v>
      </c>
      <c r="DI3807" s="1" t="s">
        <v>4317</v>
      </c>
      <c r="DK3807" s="1" t="s">
        <v>4317</v>
      </c>
      <c r="DM3807" s="1" t="s">
        <v>4317</v>
      </c>
      <c r="DO3807" s="1" t="s">
        <v>4317</v>
      </c>
      <c r="DQ3807" s="1" t="s">
        <v>4317</v>
      </c>
      <c r="DS3807" s="1" t="s">
        <v>4317</v>
      </c>
      <c r="DU3807" s="1" t="s">
        <v>4317</v>
      </c>
      <c r="DW3807" s="1" t="s">
        <v>4317</v>
      </c>
      <c r="DY3807" s="1" t="s">
        <v>4317</v>
      </c>
      <c r="EA3807" s="1" t="s">
        <v>4317</v>
      </c>
      <c r="EC3807" s="1" t="s">
        <v>4317</v>
      </c>
      <c r="EE3807" s="1" t="s">
        <v>4317</v>
      </c>
      <c r="EG3807" s="1" t="s">
        <v>4317</v>
      </c>
      <c r="EI3807" s="1" t="s">
        <v>4317</v>
      </c>
      <c r="EK3807" s="1" t="s">
        <v>4317</v>
      </c>
      <c r="EM3807" s="1" t="s">
        <v>4317</v>
      </c>
      <c r="EO3807" s="1" t="s">
        <v>4317</v>
      </c>
      <c r="ET3807" s="1" t="s">
        <v>4317</v>
      </c>
    </row>
    <row r="3808" spans="34:150" x14ac:dyDescent="0.25">
      <c r="AH3808" s="1" t="s">
        <v>4318</v>
      </c>
      <c r="AI3808" s="1" t="s">
        <v>4318</v>
      </c>
      <c r="AJ3808" s="1" t="s">
        <v>4318</v>
      </c>
      <c r="AK3808" s="1" t="s">
        <v>4318</v>
      </c>
      <c r="AL3808" s="1" t="s">
        <v>4318</v>
      </c>
      <c r="AM3808" s="1" t="s">
        <v>4318</v>
      </c>
      <c r="AN3808" s="1" t="s">
        <v>4318</v>
      </c>
      <c r="AO3808" s="1" t="s">
        <v>4318</v>
      </c>
      <c r="AP3808" s="1" t="s">
        <v>4318</v>
      </c>
      <c r="AQ3808" s="1" t="s">
        <v>4318</v>
      </c>
      <c r="AR3808" s="1" t="s">
        <v>4318</v>
      </c>
      <c r="AS3808" s="1" t="s">
        <v>4318</v>
      </c>
      <c r="AT3808" s="1" t="s">
        <v>4318</v>
      </c>
      <c r="AU3808" s="1" t="s">
        <v>4318</v>
      </c>
      <c r="AV3808" s="1" t="s">
        <v>4318</v>
      </c>
      <c r="AW3808" s="1" t="s">
        <v>4318</v>
      </c>
      <c r="AX3808" s="1" t="s">
        <v>4318</v>
      </c>
      <c r="AY3808" s="1" t="s">
        <v>4318</v>
      </c>
      <c r="AZ3808" s="1" t="s">
        <v>4318</v>
      </c>
      <c r="BA3808" s="1" t="s">
        <v>4318</v>
      </c>
      <c r="BB3808" s="1" t="s">
        <v>4318</v>
      </c>
      <c r="CW3808" s="1" t="s">
        <v>4318</v>
      </c>
      <c r="DA3808" s="1" t="s">
        <v>4318</v>
      </c>
      <c r="DC3808" s="1" t="s">
        <v>4318</v>
      </c>
      <c r="DE3808" s="1" t="s">
        <v>4318</v>
      </c>
      <c r="DG3808" s="1" t="s">
        <v>4318</v>
      </c>
      <c r="DI3808" s="1" t="s">
        <v>4318</v>
      </c>
      <c r="DK3808" s="1" t="s">
        <v>4318</v>
      </c>
      <c r="DM3808" s="1" t="s">
        <v>4318</v>
      </c>
      <c r="DO3808" s="1" t="s">
        <v>4318</v>
      </c>
      <c r="DQ3808" s="1" t="s">
        <v>4318</v>
      </c>
      <c r="DS3808" s="1" t="s">
        <v>4318</v>
      </c>
      <c r="DU3808" s="1" t="s">
        <v>4318</v>
      </c>
      <c r="DW3808" s="1" t="s">
        <v>4318</v>
      </c>
      <c r="DY3808" s="1" t="s">
        <v>4318</v>
      </c>
      <c r="EA3808" s="1" t="s">
        <v>4318</v>
      </c>
      <c r="EC3808" s="1" t="s">
        <v>4318</v>
      </c>
      <c r="EE3808" s="1" t="s">
        <v>4318</v>
      </c>
      <c r="EG3808" s="1" t="s">
        <v>4318</v>
      </c>
      <c r="EI3808" s="1" t="s">
        <v>4318</v>
      </c>
      <c r="EK3808" s="1" t="s">
        <v>4318</v>
      </c>
      <c r="EM3808" s="1" t="s">
        <v>4318</v>
      </c>
      <c r="EO3808" s="1" t="s">
        <v>4318</v>
      </c>
      <c r="ET3808" s="1" t="s">
        <v>4318</v>
      </c>
    </row>
    <row r="3809" spans="34:150" x14ac:dyDescent="0.25">
      <c r="AH3809" s="1" t="s">
        <v>4319</v>
      </c>
      <c r="AI3809" s="1" t="s">
        <v>4319</v>
      </c>
      <c r="AJ3809" s="1" t="s">
        <v>4319</v>
      </c>
      <c r="AK3809" s="1" t="s">
        <v>4319</v>
      </c>
      <c r="AL3809" s="1" t="s">
        <v>4319</v>
      </c>
      <c r="AM3809" s="1" t="s">
        <v>4319</v>
      </c>
      <c r="AN3809" s="1" t="s">
        <v>4319</v>
      </c>
      <c r="AO3809" s="1" t="s">
        <v>4319</v>
      </c>
      <c r="AP3809" s="1" t="s">
        <v>4319</v>
      </c>
      <c r="AQ3809" s="1" t="s">
        <v>4319</v>
      </c>
      <c r="AR3809" s="1" t="s">
        <v>4319</v>
      </c>
      <c r="AS3809" s="1" t="s">
        <v>4319</v>
      </c>
      <c r="AT3809" s="1" t="s">
        <v>4319</v>
      </c>
      <c r="AU3809" s="1" t="s">
        <v>4319</v>
      </c>
      <c r="AV3809" s="1" t="s">
        <v>4319</v>
      </c>
      <c r="AW3809" s="1" t="s">
        <v>4319</v>
      </c>
      <c r="AX3809" s="1" t="s">
        <v>4319</v>
      </c>
      <c r="AY3809" s="1" t="s">
        <v>4319</v>
      </c>
      <c r="AZ3809" s="1" t="s">
        <v>4319</v>
      </c>
      <c r="BA3809" s="1" t="s">
        <v>4319</v>
      </c>
      <c r="BB3809" s="1" t="s">
        <v>4319</v>
      </c>
      <c r="CW3809" s="1" t="s">
        <v>4319</v>
      </c>
      <c r="DA3809" s="1" t="s">
        <v>4319</v>
      </c>
      <c r="DC3809" s="1" t="s">
        <v>4319</v>
      </c>
      <c r="DE3809" s="1" t="s">
        <v>4319</v>
      </c>
      <c r="DG3809" s="1" t="s">
        <v>4319</v>
      </c>
      <c r="DI3809" s="1" t="s">
        <v>4319</v>
      </c>
      <c r="DK3809" s="1" t="s">
        <v>4319</v>
      </c>
      <c r="DM3809" s="1" t="s">
        <v>4319</v>
      </c>
      <c r="DO3809" s="1" t="s">
        <v>4319</v>
      </c>
      <c r="DQ3809" s="1" t="s">
        <v>4319</v>
      </c>
      <c r="DS3809" s="1" t="s">
        <v>4319</v>
      </c>
      <c r="DU3809" s="1" t="s">
        <v>4319</v>
      </c>
      <c r="DW3809" s="1" t="s">
        <v>4319</v>
      </c>
      <c r="DY3809" s="1" t="s">
        <v>4319</v>
      </c>
      <c r="EA3809" s="1" t="s">
        <v>4319</v>
      </c>
      <c r="EC3809" s="1" t="s">
        <v>4319</v>
      </c>
      <c r="EE3809" s="1" t="s">
        <v>4319</v>
      </c>
      <c r="EG3809" s="1" t="s">
        <v>4319</v>
      </c>
      <c r="EI3809" s="1" t="s">
        <v>4319</v>
      </c>
      <c r="EK3809" s="1" t="s">
        <v>4319</v>
      </c>
      <c r="EM3809" s="1" t="s">
        <v>4319</v>
      </c>
      <c r="EO3809" s="1" t="s">
        <v>4319</v>
      </c>
      <c r="ET3809" s="1" t="s">
        <v>4319</v>
      </c>
    </row>
    <row r="3810" spans="34:150" x14ac:dyDescent="0.25">
      <c r="AH3810" s="1" t="s">
        <v>4320</v>
      </c>
      <c r="AI3810" s="1" t="s">
        <v>4320</v>
      </c>
      <c r="AJ3810" s="1" t="s">
        <v>4320</v>
      </c>
      <c r="AK3810" s="1" t="s">
        <v>4320</v>
      </c>
      <c r="AL3810" s="1" t="s">
        <v>4320</v>
      </c>
      <c r="AM3810" s="1" t="s">
        <v>4320</v>
      </c>
      <c r="AN3810" s="1" t="s">
        <v>4320</v>
      </c>
      <c r="AO3810" s="1" t="s">
        <v>4320</v>
      </c>
      <c r="AP3810" s="1" t="s">
        <v>4320</v>
      </c>
      <c r="AQ3810" s="1" t="s">
        <v>4320</v>
      </c>
      <c r="AR3810" s="1" t="s">
        <v>4320</v>
      </c>
      <c r="AS3810" s="1" t="s">
        <v>4320</v>
      </c>
      <c r="AT3810" s="1" t="s">
        <v>4320</v>
      </c>
      <c r="AU3810" s="1" t="s">
        <v>4320</v>
      </c>
      <c r="AV3810" s="1" t="s">
        <v>4320</v>
      </c>
      <c r="AW3810" s="1" t="s">
        <v>4320</v>
      </c>
      <c r="AX3810" s="1" t="s">
        <v>4320</v>
      </c>
      <c r="AY3810" s="1" t="s">
        <v>4320</v>
      </c>
      <c r="AZ3810" s="1" t="s">
        <v>4320</v>
      </c>
      <c r="BA3810" s="1" t="s">
        <v>4320</v>
      </c>
      <c r="BB3810" s="1" t="s">
        <v>4320</v>
      </c>
      <c r="CW3810" s="1" t="s">
        <v>4320</v>
      </c>
      <c r="DA3810" s="1" t="s">
        <v>4320</v>
      </c>
      <c r="DC3810" s="1" t="s">
        <v>4320</v>
      </c>
      <c r="DE3810" s="1" t="s">
        <v>4320</v>
      </c>
      <c r="DG3810" s="1" t="s">
        <v>4320</v>
      </c>
      <c r="DI3810" s="1" t="s">
        <v>4320</v>
      </c>
      <c r="DK3810" s="1" t="s">
        <v>4320</v>
      </c>
      <c r="DM3810" s="1" t="s">
        <v>4320</v>
      </c>
      <c r="DO3810" s="1" t="s">
        <v>4320</v>
      </c>
      <c r="DQ3810" s="1" t="s">
        <v>4320</v>
      </c>
      <c r="DS3810" s="1" t="s">
        <v>4320</v>
      </c>
      <c r="DU3810" s="1" t="s">
        <v>4320</v>
      </c>
      <c r="DW3810" s="1" t="s">
        <v>4320</v>
      </c>
      <c r="DY3810" s="1" t="s">
        <v>4320</v>
      </c>
      <c r="EA3810" s="1" t="s">
        <v>4320</v>
      </c>
      <c r="EC3810" s="1" t="s">
        <v>4320</v>
      </c>
      <c r="EE3810" s="1" t="s">
        <v>4320</v>
      </c>
      <c r="EG3810" s="1" t="s">
        <v>4320</v>
      </c>
      <c r="EI3810" s="1" t="s">
        <v>4320</v>
      </c>
      <c r="EK3810" s="1" t="s">
        <v>4320</v>
      </c>
      <c r="EM3810" s="1" t="s">
        <v>4320</v>
      </c>
      <c r="EO3810" s="1" t="s">
        <v>4320</v>
      </c>
      <c r="ET3810" s="1" t="s">
        <v>4320</v>
      </c>
    </row>
    <row r="3811" spans="34:150" x14ac:dyDescent="0.25">
      <c r="AH3811" s="1" t="s">
        <v>4321</v>
      </c>
      <c r="AI3811" s="1" t="s">
        <v>4321</v>
      </c>
      <c r="AJ3811" s="1" t="s">
        <v>4321</v>
      </c>
      <c r="AK3811" s="1" t="s">
        <v>4321</v>
      </c>
      <c r="AL3811" s="1" t="s">
        <v>4321</v>
      </c>
      <c r="AM3811" s="1" t="s">
        <v>4321</v>
      </c>
      <c r="AN3811" s="1" t="s">
        <v>4321</v>
      </c>
      <c r="AO3811" s="1" t="s">
        <v>4321</v>
      </c>
      <c r="AP3811" s="1" t="s">
        <v>4321</v>
      </c>
      <c r="AQ3811" s="1" t="s">
        <v>4321</v>
      </c>
      <c r="AR3811" s="1" t="s">
        <v>4321</v>
      </c>
      <c r="AS3811" s="1" t="s">
        <v>4321</v>
      </c>
      <c r="AT3811" s="1" t="s">
        <v>4321</v>
      </c>
      <c r="AU3811" s="1" t="s">
        <v>4321</v>
      </c>
      <c r="AV3811" s="1" t="s">
        <v>4321</v>
      </c>
      <c r="AW3811" s="1" t="s">
        <v>4321</v>
      </c>
      <c r="AX3811" s="1" t="s">
        <v>4321</v>
      </c>
      <c r="AY3811" s="1" t="s">
        <v>4321</v>
      </c>
      <c r="AZ3811" s="1" t="s">
        <v>4321</v>
      </c>
      <c r="BA3811" s="1" t="s">
        <v>4321</v>
      </c>
      <c r="BB3811" s="1" t="s">
        <v>4321</v>
      </c>
      <c r="CW3811" s="1" t="s">
        <v>4321</v>
      </c>
      <c r="DA3811" s="1" t="s">
        <v>4321</v>
      </c>
      <c r="DC3811" s="1" t="s">
        <v>4321</v>
      </c>
      <c r="DE3811" s="1" t="s">
        <v>4321</v>
      </c>
      <c r="DG3811" s="1" t="s">
        <v>4321</v>
      </c>
      <c r="DI3811" s="1" t="s">
        <v>4321</v>
      </c>
      <c r="DK3811" s="1" t="s">
        <v>4321</v>
      </c>
      <c r="DM3811" s="1" t="s">
        <v>4321</v>
      </c>
      <c r="DO3811" s="1" t="s">
        <v>4321</v>
      </c>
      <c r="DQ3811" s="1" t="s">
        <v>4321</v>
      </c>
      <c r="DS3811" s="1" t="s">
        <v>4321</v>
      </c>
      <c r="DU3811" s="1" t="s">
        <v>4321</v>
      </c>
      <c r="DW3811" s="1" t="s">
        <v>4321</v>
      </c>
      <c r="DY3811" s="1" t="s">
        <v>4321</v>
      </c>
      <c r="EA3811" s="1" t="s">
        <v>4321</v>
      </c>
      <c r="EC3811" s="1" t="s">
        <v>4321</v>
      </c>
      <c r="EE3811" s="1" t="s">
        <v>4321</v>
      </c>
      <c r="EG3811" s="1" t="s">
        <v>4321</v>
      </c>
      <c r="EI3811" s="1" t="s">
        <v>4321</v>
      </c>
      <c r="EK3811" s="1" t="s">
        <v>4321</v>
      </c>
      <c r="EM3811" s="1" t="s">
        <v>4321</v>
      </c>
      <c r="EO3811" s="1" t="s">
        <v>4321</v>
      </c>
      <c r="ET3811" s="1" t="s">
        <v>4321</v>
      </c>
    </row>
    <row r="3812" spans="34:150" x14ac:dyDescent="0.25">
      <c r="AH3812" s="1" t="s">
        <v>4322</v>
      </c>
      <c r="AI3812" s="1" t="s">
        <v>4322</v>
      </c>
      <c r="AJ3812" s="1" t="s">
        <v>4322</v>
      </c>
      <c r="AK3812" s="1" t="s">
        <v>4322</v>
      </c>
      <c r="AL3812" s="1" t="s">
        <v>4322</v>
      </c>
      <c r="AM3812" s="1" t="s">
        <v>4322</v>
      </c>
      <c r="AN3812" s="1" t="s">
        <v>4322</v>
      </c>
      <c r="AO3812" s="1" t="s">
        <v>4322</v>
      </c>
      <c r="AP3812" s="1" t="s">
        <v>4322</v>
      </c>
      <c r="AQ3812" s="1" t="s">
        <v>4322</v>
      </c>
      <c r="AR3812" s="1" t="s">
        <v>4322</v>
      </c>
      <c r="AS3812" s="1" t="s">
        <v>4322</v>
      </c>
      <c r="AT3812" s="1" t="s">
        <v>4322</v>
      </c>
      <c r="AU3812" s="1" t="s">
        <v>4322</v>
      </c>
      <c r="AV3812" s="1" t="s">
        <v>4322</v>
      </c>
      <c r="AW3812" s="1" t="s">
        <v>4322</v>
      </c>
      <c r="AX3812" s="1" t="s">
        <v>4322</v>
      </c>
      <c r="AY3812" s="1" t="s">
        <v>4322</v>
      </c>
      <c r="AZ3812" s="1" t="s">
        <v>4322</v>
      </c>
      <c r="BA3812" s="1" t="s">
        <v>4322</v>
      </c>
      <c r="BB3812" s="1" t="s">
        <v>4322</v>
      </c>
      <c r="CW3812" s="1" t="s">
        <v>4322</v>
      </c>
      <c r="DA3812" s="1" t="s">
        <v>4322</v>
      </c>
      <c r="DC3812" s="1" t="s">
        <v>4322</v>
      </c>
      <c r="DE3812" s="1" t="s">
        <v>4322</v>
      </c>
      <c r="DG3812" s="1" t="s">
        <v>4322</v>
      </c>
      <c r="DI3812" s="1" t="s">
        <v>4322</v>
      </c>
      <c r="DK3812" s="1" t="s">
        <v>4322</v>
      </c>
      <c r="DM3812" s="1" t="s">
        <v>4322</v>
      </c>
      <c r="DO3812" s="1" t="s">
        <v>4322</v>
      </c>
      <c r="DQ3812" s="1" t="s">
        <v>4322</v>
      </c>
      <c r="DS3812" s="1" t="s">
        <v>4322</v>
      </c>
      <c r="DU3812" s="1" t="s">
        <v>4322</v>
      </c>
      <c r="DW3812" s="1" t="s">
        <v>4322</v>
      </c>
      <c r="DY3812" s="1" t="s">
        <v>4322</v>
      </c>
      <c r="EA3812" s="1" t="s">
        <v>4322</v>
      </c>
      <c r="EC3812" s="1" t="s">
        <v>4322</v>
      </c>
      <c r="EE3812" s="1" t="s">
        <v>4322</v>
      </c>
      <c r="EG3812" s="1" t="s">
        <v>4322</v>
      </c>
      <c r="EI3812" s="1" t="s">
        <v>4322</v>
      </c>
      <c r="EK3812" s="1" t="s">
        <v>4322</v>
      </c>
      <c r="EM3812" s="1" t="s">
        <v>4322</v>
      </c>
      <c r="EO3812" s="1" t="s">
        <v>4322</v>
      </c>
      <c r="ET3812" s="1" t="s">
        <v>4322</v>
      </c>
    </row>
    <row r="3813" spans="34:150" x14ac:dyDescent="0.25">
      <c r="AH3813" s="1" t="s">
        <v>4323</v>
      </c>
      <c r="AI3813" s="1" t="s">
        <v>4323</v>
      </c>
      <c r="AJ3813" s="1" t="s">
        <v>4323</v>
      </c>
      <c r="AK3813" s="1" t="s">
        <v>4323</v>
      </c>
      <c r="AL3813" s="1" t="s">
        <v>4323</v>
      </c>
      <c r="AM3813" s="1" t="s">
        <v>4323</v>
      </c>
      <c r="AN3813" s="1" t="s">
        <v>4323</v>
      </c>
      <c r="AO3813" s="1" t="s">
        <v>4323</v>
      </c>
      <c r="AP3813" s="1" t="s">
        <v>4323</v>
      </c>
      <c r="AQ3813" s="1" t="s">
        <v>4323</v>
      </c>
      <c r="AR3813" s="1" t="s">
        <v>4323</v>
      </c>
      <c r="AS3813" s="1" t="s">
        <v>4323</v>
      </c>
      <c r="AT3813" s="1" t="s">
        <v>4323</v>
      </c>
      <c r="AU3813" s="1" t="s">
        <v>4323</v>
      </c>
      <c r="AV3813" s="1" t="s">
        <v>4323</v>
      </c>
      <c r="AW3813" s="1" t="s">
        <v>4323</v>
      </c>
      <c r="AX3813" s="1" t="s">
        <v>4323</v>
      </c>
      <c r="AY3813" s="1" t="s">
        <v>4323</v>
      </c>
      <c r="AZ3813" s="1" t="s">
        <v>4323</v>
      </c>
      <c r="BA3813" s="1" t="s">
        <v>4323</v>
      </c>
      <c r="BB3813" s="1" t="s">
        <v>4323</v>
      </c>
      <c r="CW3813" s="1" t="s">
        <v>4323</v>
      </c>
      <c r="DA3813" s="1" t="s">
        <v>4323</v>
      </c>
      <c r="DC3813" s="1" t="s">
        <v>4323</v>
      </c>
      <c r="DE3813" s="1" t="s">
        <v>4323</v>
      </c>
      <c r="DG3813" s="1" t="s">
        <v>4323</v>
      </c>
      <c r="DI3813" s="1" t="s">
        <v>4323</v>
      </c>
      <c r="DK3813" s="1" t="s">
        <v>4323</v>
      </c>
      <c r="DM3813" s="1" t="s">
        <v>4323</v>
      </c>
      <c r="DO3813" s="1" t="s">
        <v>4323</v>
      </c>
      <c r="DQ3813" s="1" t="s">
        <v>4323</v>
      </c>
      <c r="DS3813" s="1" t="s">
        <v>4323</v>
      </c>
      <c r="DU3813" s="1" t="s">
        <v>4323</v>
      </c>
      <c r="DW3813" s="1" t="s">
        <v>4323</v>
      </c>
      <c r="DY3813" s="1" t="s">
        <v>4323</v>
      </c>
      <c r="EA3813" s="1" t="s">
        <v>4323</v>
      </c>
      <c r="EC3813" s="1" t="s">
        <v>4323</v>
      </c>
      <c r="EE3813" s="1" t="s">
        <v>4323</v>
      </c>
      <c r="EG3813" s="1" t="s">
        <v>4323</v>
      </c>
      <c r="EI3813" s="1" t="s">
        <v>4323</v>
      </c>
      <c r="EK3813" s="1" t="s">
        <v>4323</v>
      </c>
      <c r="EM3813" s="1" t="s">
        <v>4323</v>
      </c>
      <c r="EO3813" s="1" t="s">
        <v>4323</v>
      </c>
      <c r="ET3813" s="1" t="s">
        <v>4323</v>
      </c>
    </row>
    <row r="3814" spans="34:150" x14ac:dyDescent="0.25">
      <c r="AH3814" s="1" t="s">
        <v>4324</v>
      </c>
      <c r="AI3814" s="1" t="s">
        <v>4324</v>
      </c>
      <c r="AJ3814" s="1" t="s">
        <v>4324</v>
      </c>
      <c r="AK3814" s="1" t="s">
        <v>4324</v>
      </c>
      <c r="AL3814" s="1" t="s">
        <v>4324</v>
      </c>
      <c r="AM3814" s="1" t="s">
        <v>4324</v>
      </c>
      <c r="AN3814" s="1" t="s">
        <v>4324</v>
      </c>
      <c r="AO3814" s="1" t="s">
        <v>4324</v>
      </c>
      <c r="AP3814" s="1" t="s">
        <v>4324</v>
      </c>
      <c r="AQ3814" s="1" t="s">
        <v>4324</v>
      </c>
      <c r="AR3814" s="1" t="s">
        <v>4324</v>
      </c>
      <c r="AS3814" s="1" t="s">
        <v>4324</v>
      </c>
      <c r="AT3814" s="1" t="s">
        <v>4324</v>
      </c>
      <c r="AU3814" s="1" t="s">
        <v>4324</v>
      </c>
      <c r="AV3814" s="1" t="s">
        <v>4324</v>
      </c>
      <c r="AW3814" s="1" t="s">
        <v>4324</v>
      </c>
      <c r="AX3814" s="1" t="s">
        <v>4324</v>
      </c>
      <c r="AY3814" s="1" t="s">
        <v>4324</v>
      </c>
      <c r="AZ3814" s="1" t="s">
        <v>4324</v>
      </c>
      <c r="BA3814" s="1" t="s">
        <v>4324</v>
      </c>
      <c r="BB3814" s="1" t="s">
        <v>4324</v>
      </c>
      <c r="CW3814" s="1" t="s">
        <v>4324</v>
      </c>
      <c r="DA3814" s="1" t="s">
        <v>4324</v>
      </c>
      <c r="DC3814" s="1" t="s">
        <v>4324</v>
      </c>
      <c r="DE3814" s="1" t="s">
        <v>4324</v>
      </c>
      <c r="DG3814" s="1" t="s">
        <v>4324</v>
      </c>
      <c r="DI3814" s="1" t="s">
        <v>4324</v>
      </c>
      <c r="DK3814" s="1" t="s">
        <v>4324</v>
      </c>
      <c r="DM3814" s="1" t="s">
        <v>4324</v>
      </c>
      <c r="DO3814" s="1" t="s">
        <v>4324</v>
      </c>
      <c r="DQ3814" s="1" t="s">
        <v>4324</v>
      </c>
      <c r="DS3814" s="1" t="s">
        <v>4324</v>
      </c>
      <c r="DU3814" s="1" t="s">
        <v>4324</v>
      </c>
      <c r="DW3814" s="1" t="s">
        <v>4324</v>
      </c>
      <c r="DY3814" s="1" t="s">
        <v>4324</v>
      </c>
      <c r="EA3814" s="1" t="s">
        <v>4324</v>
      </c>
      <c r="EC3814" s="1" t="s">
        <v>4324</v>
      </c>
      <c r="EE3814" s="1" t="s">
        <v>4324</v>
      </c>
      <c r="EG3814" s="1" t="s">
        <v>4324</v>
      </c>
      <c r="EI3814" s="1" t="s">
        <v>4324</v>
      </c>
      <c r="EK3814" s="1" t="s">
        <v>4324</v>
      </c>
      <c r="EM3814" s="1" t="s">
        <v>4324</v>
      </c>
      <c r="EO3814" s="1" t="s">
        <v>4324</v>
      </c>
      <c r="ET3814" s="1" t="s">
        <v>4324</v>
      </c>
    </row>
    <row r="3815" spans="34:150" x14ac:dyDescent="0.25">
      <c r="AH3815" s="1" t="s">
        <v>4325</v>
      </c>
      <c r="AI3815" s="1" t="s">
        <v>4325</v>
      </c>
      <c r="AJ3815" s="1" t="s">
        <v>4325</v>
      </c>
      <c r="AK3815" s="1" t="s">
        <v>4325</v>
      </c>
      <c r="AL3815" s="1" t="s">
        <v>4325</v>
      </c>
      <c r="AM3815" s="1" t="s">
        <v>4325</v>
      </c>
      <c r="AN3815" s="1" t="s">
        <v>4325</v>
      </c>
      <c r="AO3815" s="1" t="s">
        <v>4325</v>
      </c>
      <c r="AP3815" s="1" t="s">
        <v>4325</v>
      </c>
      <c r="AQ3815" s="1" t="s">
        <v>4325</v>
      </c>
      <c r="AR3815" s="1" t="s">
        <v>4325</v>
      </c>
      <c r="AS3815" s="1" t="s">
        <v>4325</v>
      </c>
      <c r="AT3815" s="1" t="s">
        <v>4325</v>
      </c>
      <c r="AU3815" s="1" t="s">
        <v>4325</v>
      </c>
      <c r="AV3815" s="1" t="s">
        <v>4325</v>
      </c>
      <c r="AW3815" s="1" t="s">
        <v>4325</v>
      </c>
      <c r="AX3815" s="1" t="s">
        <v>4325</v>
      </c>
      <c r="AY3815" s="1" t="s">
        <v>4325</v>
      </c>
      <c r="AZ3815" s="1" t="s">
        <v>4325</v>
      </c>
      <c r="BA3815" s="1" t="s">
        <v>4325</v>
      </c>
      <c r="BB3815" s="1" t="s">
        <v>4325</v>
      </c>
      <c r="CW3815" s="1" t="s">
        <v>4325</v>
      </c>
      <c r="DA3815" s="1" t="s">
        <v>4325</v>
      </c>
      <c r="DC3815" s="1" t="s">
        <v>4325</v>
      </c>
      <c r="DE3815" s="1" t="s">
        <v>4325</v>
      </c>
      <c r="DG3815" s="1" t="s">
        <v>4325</v>
      </c>
      <c r="DI3815" s="1" t="s">
        <v>4325</v>
      </c>
      <c r="DK3815" s="1" t="s">
        <v>4325</v>
      </c>
      <c r="DM3815" s="1" t="s">
        <v>4325</v>
      </c>
      <c r="DO3815" s="1" t="s">
        <v>4325</v>
      </c>
      <c r="DQ3815" s="1" t="s">
        <v>4325</v>
      </c>
      <c r="DS3815" s="1" t="s">
        <v>4325</v>
      </c>
      <c r="DU3815" s="1" t="s">
        <v>4325</v>
      </c>
      <c r="DW3815" s="1" t="s">
        <v>4325</v>
      </c>
      <c r="DY3815" s="1" t="s">
        <v>4325</v>
      </c>
      <c r="EA3815" s="1" t="s">
        <v>4325</v>
      </c>
      <c r="EC3815" s="1" t="s">
        <v>4325</v>
      </c>
      <c r="EE3815" s="1" t="s">
        <v>4325</v>
      </c>
      <c r="EG3815" s="1" t="s">
        <v>4325</v>
      </c>
      <c r="EI3815" s="1" t="s">
        <v>4325</v>
      </c>
      <c r="EK3815" s="1" t="s">
        <v>4325</v>
      </c>
      <c r="EM3815" s="1" t="s">
        <v>4325</v>
      </c>
      <c r="EO3815" s="1" t="s">
        <v>4325</v>
      </c>
      <c r="ET3815" s="1" t="s">
        <v>4325</v>
      </c>
    </row>
    <row r="3816" spans="34:150" x14ac:dyDescent="0.25">
      <c r="AH3816" s="1" t="s">
        <v>4326</v>
      </c>
      <c r="AI3816" s="1" t="s">
        <v>4326</v>
      </c>
      <c r="AJ3816" s="1" t="s">
        <v>4326</v>
      </c>
      <c r="AK3816" s="1" t="s">
        <v>4326</v>
      </c>
      <c r="AL3816" s="1" t="s">
        <v>4326</v>
      </c>
      <c r="AM3816" s="1" t="s">
        <v>4326</v>
      </c>
      <c r="AN3816" s="1" t="s">
        <v>4326</v>
      </c>
      <c r="AO3816" s="1" t="s">
        <v>4326</v>
      </c>
      <c r="AP3816" s="1" t="s">
        <v>4326</v>
      </c>
      <c r="AQ3816" s="1" t="s">
        <v>4326</v>
      </c>
      <c r="AR3816" s="1" t="s">
        <v>4326</v>
      </c>
      <c r="AS3816" s="1" t="s">
        <v>4326</v>
      </c>
      <c r="AT3816" s="1" t="s">
        <v>4326</v>
      </c>
      <c r="AU3816" s="1" t="s">
        <v>4326</v>
      </c>
      <c r="AV3816" s="1" t="s">
        <v>4326</v>
      </c>
      <c r="AW3816" s="1" t="s">
        <v>4326</v>
      </c>
      <c r="AX3816" s="1" t="s">
        <v>4326</v>
      </c>
      <c r="AY3816" s="1" t="s">
        <v>4326</v>
      </c>
      <c r="AZ3816" s="1" t="s">
        <v>4326</v>
      </c>
      <c r="BA3816" s="1" t="s">
        <v>4326</v>
      </c>
      <c r="BB3816" s="1" t="s">
        <v>4326</v>
      </c>
      <c r="CW3816" s="1" t="s">
        <v>4326</v>
      </c>
      <c r="DA3816" s="1" t="s">
        <v>4326</v>
      </c>
      <c r="DC3816" s="1" t="s">
        <v>4326</v>
      </c>
      <c r="DE3816" s="1" t="s">
        <v>4326</v>
      </c>
      <c r="DG3816" s="1" t="s">
        <v>4326</v>
      </c>
      <c r="DI3816" s="1" t="s">
        <v>4326</v>
      </c>
      <c r="DK3816" s="1" t="s">
        <v>4326</v>
      </c>
      <c r="DM3816" s="1" t="s">
        <v>4326</v>
      </c>
      <c r="DO3816" s="1" t="s">
        <v>4326</v>
      </c>
      <c r="DQ3816" s="1" t="s">
        <v>4326</v>
      </c>
      <c r="DS3816" s="1" t="s">
        <v>4326</v>
      </c>
      <c r="DU3816" s="1" t="s">
        <v>4326</v>
      </c>
      <c r="DW3816" s="1" t="s">
        <v>4326</v>
      </c>
      <c r="DY3816" s="1" t="s">
        <v>4326</v>
      </c>
      <c r="EA3816" s="1" t="s">
        <v>4326</v>
      </c>
      <c r="EC3816" s="1" t="s">
        <v>4326</v>
      </c>
      <c r="EE3816" s="1" t="s">
        <v>4326</v>
      </c>
      <c r="EG3816" s="1" t="s">
        <v>4326</v>
      </c>
      <c r="EI3816" s="1" t="s">
        <v>4326</v>
      </c>
      <c r="EK3816" s="1" t="s">
        <v>4326</v>
      </c>
      <c r="EM3816" s="1" t="s">
        <v>4326</v>
      </c>
      <c r="EO3816" s="1" t="s">
        <v>4326</v>
      </c>
      <c r="ET3816" s="1" t="s">
        <v>4326</v>
      </c>
    </row>
    <row r="3817" spans="34:150" x14ac:dyDescent="0.25">
      <c r="AH3817" s="1" t="s">
        <v>4327</v>
      </c>
      <c r="AI3817" s="1" t="s">
        <v>4327</v>
      </c>
      <c r="AJ3817" s="1" t="s">
        <v>4327</v>
      </c>
      <c r="AK3817" s="1" t="s">
        <v>4327</v>
      </c>
      <c r="AL3817" s="1" t="s">
        <v>4327</v>
      </c>
      <c r="AM3817" s="1" t="s">
        <v>4327</v>
      </c>
      <c r="AN3817" s="1" t="s">
        <v>4327</v>
      </c>
      <c r="AO3817" s="1" t="s">
        <v>4327</v>
      </c>
      <c r="AP3817" s="1" t="s">
        <v>4327</v>
      </c>
      <c r="AQ3817" s="1" t="s">
        <v>4327</v>
      </c>
      <c r="AR3817" s="1" t="s">
        <v>4327</v>
      </c>
      <c r="AS3817" s="1" t="s">
        <v>4327</v>
      </c>
      <c r="AT3817" s="1" t="s">
        <v>4327</v>
      </c>
      <c r="AU3817" s="1" t="s">
        <v>4327</v>
      </c>
      <c r="AV3817" s="1" t="s">
        <v>4327</v>
      </c>
      <c r="AW3817" s="1" t="s">
        <v>4327</v>
      </c>
      <c r="AX3817" s="1" t="s">
        <v>4327</v>
      </c>
      <c r="AY3817" s="1" t="s">
        <v>4327</v>
      </c>
      <c r="AZ3817" s="1" t="s">
        <v>4327</v>
      </c>
      <c r="BA3817" s="1" t="s">
        <v>4327</v>
      </c>
      <c r="BB3817" s="1" t="s">
        <v>4327</v>
      </c>
      <c r="CW3817" s="1" t="s">
        <v>4327</v>
      </c>
      <c r="DA3817" s="1" t="s">
        <v>4327</v>
      </c>
      <c r="DC3817" s="1" t="s">
        <v>4327</v>
      </c>
      <c r="DE3817" s="1" t="s">
        <v>4327</v>
      </c>
      <c r="DG3817" s="1" t="s">
        <v>4327</v>
      </c>
      <c r="DI3817" s="1" t="s">
        <v>4327</v>
      </c>
      <c r="DK3817" s="1" t="s">
        <v>4327</v>
      </c>
      <c r="DM3817" s="1" t="s">
        <v>4327</v>
      </c>
      <c r="DO3817" s="1" t="s">
        <v>4327</v>
      </c>
      <c r="DQ3817" s="1" t="s">
        <v>4327</v>
      </c>
      <c r="DS3817" s="1" t="s">
        <v>4327</v>
      </c>
      <c r="DU3817" s="1" t="s">
        <v>4327</v>
      </c>
      <c r="DW3817" s="1" t="s">
        <v>4327</v>
      </c>
      <c r="DY3817" s="1" t="s">
        <v>4327</v>
      </c>
      <c r="EA3817" s="1" t="s">
        <v>4327</v>
      </c>
      <c r="EC3817" s="1" t="s">
        <v>4327</v>
      </c>
      <c r="EE3817" s="1" t="s">
        <v>4327</v>
      </c>
      <c r="EG3817" s="1" t="s">
        <v>4327</v>
      </c>
      <c r="EI3817" s="1" t="s">
        <v>4327</v>
      </c>
      <c r="EK3817" s="1" t="s">
        <v>4327</v>
      </c>
      <c r="EM3817" s="1" t="s">
        <v>4327</v>
      </c>
      <c r="EO3817" s="1" t="s">
        <v>4327</v>
      </c>
      <c r="ET3817" s="1" t="s">
        <v>4327</v>
      </c>
    </row>
    <row r="3818" spans="34:150" x14ac:dyDescent="0.25">
      <c r="AH3818" s="1" t="s">
        <v>4328</v>
      </c>
      <c r="AI3818" s="1" t="s">
        <v>4328</v>
      </c>
      <c r="AJ3818" s="1" t="s">
        <v>4328</v>
      </c>
      <c r="AK3818" s="1" t="s">
        <v>4328</v>
      </c>
      <c r="AL3818" s="1" t="s">
        <v>4328</v>
      </c>
      <c r="AM3818" s="1" t="s">
        <v>4328</v>
      </c>
      <c r="AN3818" s="1" t="s">
        <v>4328</v>
      </c>
      <c r="AO3818" s="1" t="s">
        <v>4328</v>
      </c>
      <c r="AP3818" s="1" t="s">
        <v>4328</v>
      </c>
      <c r="AQ3818" s="1" t="s">
        <v>4328</v>
      </c>
      <c r="AR3818" s="1" t="s">
        <v>4328</v>
      </c>
      <c r="AS3818" s="1" t="s">
        <v>4328</v>
      </c>
      <c r="AT3818" s="1" t="s">
        <v>4328</v>
      </c>
      <c r="AU3818" s="1" t="s">
        <v>4328</v>
      </c>
      <c r="AV3818" s="1" t="s">
        <v>4328</v>
      </c>
      <c r="AW3818" s="1" t="s">
        <v>4328</v>
      </c>
      <c r="AX3818" s="1" t="s">
        <v>4328</v>
      </c>
      <c r="AY3818" s="1" t="s">
        <v>4328</v>
      </c>
      <c r="AZ3818" s="1" t="s">
        <v>4328</v>
      </c>
      <c r="BA3818" s="1" t="s">
        <v>4328</v>
      </c>
      <c r="BB3818" s="1" t="s">
        <v>4328</v>
      </c>
      <c r="CW3818" s="1" t="s">
        <v>4328</v>
      </c>
      <c r="DA3818" s="1" t="s">
        <v>4328</v>
      </c>
      <c r="DC3818" s="1" t="s">
        <v>4328</v>
      </c>
      <c r="DE3818" s="1" t="s">
        <v>4328</v>
      </c>
      <c r="DG3818" s="1" t="s">
        <v>4328</v>
      </c>
      <c r="DI3818" s="1" t="s">
        <v>4328</v>
      </c>
      <c r="DK3818" s="1" t="s">
        <v>4328</v>
      </c>
      <c r="DM3818" s="1" t="s">
        <v>4328</v>
      </c>
      <c r="DO3818" s="1" t="s">
        <v>4328</v>
      </c>
      <c r="DQ3818" s="1" t="s">
        <v>4328</v>
      </c>
      <c r="DS3818" s="1" t="s">
        <v>4328</v>
      </c>
      <c r="DU3818" s="1" t="s">
        <v>4328</v>
      </c>
      <c r="DW3818" s="1" t="s">
        <v>4328</v>
      </c>
      <c r="DY3818" s="1" t="s">
        <v>4328</v>
      </c>
      <c r="EA3818" s="1" t="s">
        <v>4328</v>
      </c>
      <c r="EC3818" s="1" t="s">
        <v>4328</v>
      </c>
      <c r="EE3818" s="1" t="s">
        <v>4328</v>
      </c>
      <c r="EG3818" s="1" t="s">
        <v>4328</v>
      </c>
      <c r="EI3818" s="1" t="s">
        <v>4328</v>
      </c>
      <c r="EK3818" s="1" t="s">
        <v>4328</v>
      </c>
      <c r="EM3818" s="1" t="s">
        <v>4328</v>
      </c>
      <c r="EO3818" s="1" t="s">
        <v>4328</v>
      </c>
      <c r="ET3818" s="1" t="s">
        <v>4328</v>
      </c>
    </row>
    <row r="3819" spans="34:150" x14ac:dyDescent="0.25">
      <c r="AH3819" s="1" t="s">
        <v>4329</v>
      </c>
      <c r="AI3819" s="1" t="s">
        <v>4329</v>
      </c>
      <c r="AJ3819" s="1" t="s">
        <v>4329</v>
      </c>
      <c r="AK3819" s="1" t="s">
        <v>4329</v>
      </c>
      <c r="AL3819" s="1" t="s">
        <v>4329</v>
      </c>
      <c r="AM3819" s="1" t="s">
        <v>4329</v>
      </c>
      <c r="AN3819" s="1" t="s">
        <v>4329</v>
      </c>
      <c r="AO3819" s="1" t="s">
        <v>4329</v>
      </c>
      <c r="AP3819" s="1" t="s">
        <v>4329</v>
      </c>
      <c r="AQ3819" s="1" t="s">
        <v>4329</v>
      </c>
      <c r="AR3819" s="1" t="s">
        <v>4329</v>
      </c>
      <c r="AS3819" s="1" t="s">
        <v>4329</v>
      </c>
      <c r="AT3819" s="1" t="s">
        <v>4329</v>
      </c>
      <c r="AU3819" s="1" t="s">
        <v>4329</v>
      </c>
      <c r="AV3819" s="1" t="s">
        <v>4329</v>
      </c>
      <c r="AW3819" s="1" t="s">
        <v>4329</v>
      </c>
      <c r="AX3819" s="1" t="s">
        <v>4329</v>
      </c>
      <c r="AY3819" s="1" t="s">
        <v>4329</v>
      </c>
      <c r="AZ3819" s="1" t="s">
        <v>4329</v>
      </c>
      <c r="BA3819" s="1" t="s">
        <v>4329</v>
      </c>
      <c r="BB3819" s="1" t="s">
        <v>4329</v>
      </c>
      <c r="CW3819" s="1" t="s">
        <v>4329</v>
      </c>
      <c r="DA3819" s="1" t="s">
        <v>4329</v>
      </c>
      <c r="DC3819" s="1" t="s">
        <v>4329</v>
      </c>
      <c r="DE3819" s="1" t="s">
        <v>4329</v>
      </c>
      <c r="DG3819" s="1" t="s">
        <v>4329</v>
      </c>
      <c r="DI3819" s="1" t="s">
        <v>4329</v>
      </c>
      <c r="DK3819" s="1" t="s">
        <v>4329</v>
      </c>
      <c r="DM3819" s="1" t="s">
        <v>4329</v>
      </c>
      <c r="DO3819" s="1" t="s">
        <v>4329</v>
      </c>
      <c r="DQ3819" s="1" t="s">
        <v>4329</v>
      </c>
      <c r="DS3819" s="1" t="s">
        <v>4329</v>
      </c>
      <c r="DU3819" s="1" t="s">
        <v>4329</v>
      </c>
      <c r="DW3819" s="1" t="s">
        <v>4329</v>
      </c>
      <c r="DY3819" s="1" t="s">
        <v>4329</v>
      </c>
      <c r="EA3819" s="1" t="s">
        <v>4329</v>
      </c>
      <c r="EC3819" s="1" t="s">
        <v>4329</v>
      </c>
      <c r="EE3819" s="1" t="s">
        <v>4329</v>
      </c>
      <c r="EG3819" s="1" t="s">
        <v>4329</v>
      </c>
      <c r="EI3819" s="1" t="s">
        <v>4329</v>
      </c>
      <c r="EK3819" s="1" t="s">
        <v>4329</v>
      </c>
      <c r="EM3819" s="1" t="s">
        <v>4329</v>
      </c>
      <c r="EO3819" s="1" t="s">
        <v>4329</v>
      </c>
      <c r="ET3819" s="1" t="s">
        <v>4329</v>
      </c>
    </row>
    <row r="3820" spans="34:150" x14ac:dyDescent="0.25">
      <c r="AH3820" s="1" t="s">
        <v>4330</v>
      </c>
      <c r="AI3820" s="1" t="s">
        <v>4330</v>
      </c>
      <c r="AJ3820" s="1" t="s">
        <v>4330</v>
      </c>
      <c r="AK3820" s="1" t="s">
        <v>4330</v>
      </c>
      <c r="AL3820" s="1" t="s">
        <v>4330</v>
      </c>
      <c r="AM3820" s="1" t="s">
        <v>4330</v>
      </c>
      <c r="AN3820" s="1" t="s">
        <v>4330</v>
      </c>
      <c r="AO3820" s="1" t="s">
        <v>4330</v>
      </c>
      <c r="AP3820" s="1" t="s">
        <v>4330</v>
      </c>
      <c r="AQ3820" s="1" t="s">
        <v>4330</v>
      </c>
      <c r="AR3820" s="1" t="s">
        <v>4330</v>
      </c>
      <c r="AS3820" s="1" t="s">
        <v>4330</v>
      </c>
      <c r="AT3820" s="1" t="s">
        <v>4330</v>
      </c>
      <c r="AU3820" s="1" t="s">
        <v>4330</v>
      </c>
      <c r="AV3820" s="1" t="s">
        <v>4330</v>
      </c>
      <c r="AW3820" s="1" t="s">
        <v>4330</v>
      </c>
      <c r="AX3820" s="1" t="s">
        <v>4330</v>
      </c>
      <c r="AY3820" s="1" t="s">
        <v>4330</v>
      </c>
      <c r="AZ3820" s="1" t="s">
        <v>4330</v>
      </c>
      <c r="BA3820" s="1" t="s">
        <v>4330</v>
      </c>
      <c r="BB3820" s="1" t="s">
        <v>4330</v>
      </c>
      <c r="CW3820" s="1" t="s">
        <v>4330</v>
      </c>
      <c r="DA3820" s="1" t="s">
        <v>4330</v>
      </c>
      <c r="DC3820" s="1" t="s">
        <v>4330</v>
      </c>
      <c r="DE3820" s="1" t="s">
        <v>4330</v>
      </c>
      <c r="DG3820" s="1" t="s">
        <v>4330</v>
      </c>
      <c r="DI3820" s="1" t="s">
        <v>4330</v>
      </c>
      <c r="DK3820" s="1" t="s">
        <v>4330</v>
      </c>
      <c r="DM3820" s="1" t="s">
        <v>4330</v>
      </c>
      <c r="DO3820" s="1" t="s">
        <v>4330</v>
      </c>
      <c r="DQ3820" s="1" t="s">
        <v>4330</v>
      </c>
      <c r="DS3820" s="1" t="s">
        <v>4330</v>
      </c>
      <c r="DU3820" s="1" t="s">
        <v>4330</v>
      </c>
      <c r="DW3820" s="1" t="s">
        <v>4330</v>
      </c>
      <c r="DY3820" s="1" t="s">
        <v>4330</v>
      </c>
      <c r="EA3820" s="1" t="s">
        <v>4330</v>
      </c>
      <c r="EC3820" s="1" t="s">
        <v>4330</v>
      </c>
      <c r="EE3820" s="1" t="s">
        <v>4330</v>
      </c>
      <c r="EG3820" s="1" t="s">
        <v>4330</v>
      </c>
      <c r="EI3820" s="1" t="s">
        <v>4330</v>
      </c>
      <c r="EK3820" s="1" t="s">
        <v>4330</v>
      </c>
      <c r="EM3820" s="1" t="s">
        <v>4330</v>
      </c>
      <c r="EO3820" s="1" t="s">
        <v>4330</v>
      </c>
      <c r="ET3820" s="1" t="s">
        <v>4330</v>
      </c>
    </row>
    <row r="3821" spans="34:150" x14ac:dyDescent="0.25">
      <c r="AH3821" s="1" t="s">
        <v>4331</v>
      </c>
      <c r="AI3821" s="1" t="s">
        <v>4331</v>
      </c>
      <c r="AJ3821" s="1" t="s">
        <v>4331</v>
      </c>
      <c r="AK3821" s="1" t="s">
        <v>4331</v>
      </c>
      <c r="AL3821" s="1" t="s">
        <v>4331</v>
      </c>
      <c r="AM3821" s="1" t="s">
        <v>4331</v>
      </c>
      <c r="AN3821" s="1" t="s">
        <v>4331</v>
      </c>
      <c r="AO3821" s="1" t="s">
        <v>4331</v>
      </c>
      <c r="AP3821" s="1" t="s">
        <v>4331</v>
      </c>
      <c r="AQ3821" s="1" t="s">
        <v>4331</v>
      </c>
      <c r="AR3821" s="1" t="s">
        <v>4331</v>
      </c>
      <c r="AS3821" s="1" t="s">
        <v>4331</v>
      </c>
      <c r="AT3821" s="1" t="s">
        <v>4331</v>
      </c>
      <c r="AU3821" s="1" t="s">
        <v>4331</v>
      </c>
      <c r="AV3821" s="1" t="s">
        <v>4331</v>
      </c>
      <c r="AW3821" s="1" t="s">
        <v>4331</v>
      </c>
      <c r="AX3821" s="1" t="s">
        <v>4331</v>
      </c>
      <c r="AY3821" s="1" t="s">
        <v>4331</v>
      </c>
      <c r="AZ3821" s="1" t="s">
        <v>4331</v>
      </c>
      <c r="BA3821" s="1" t="s">
        <v>4331</v>
      </c>
      <c r="BB3821" s="1" t="s">
        <v>4331</v>
      </c>
      <c r="CW3821" s="1" t="s">
        <v>4331</v>
      </c>
      <c r="DA3821" s="1" t="s">
        <v>4331</v>
      </c>
      <c r="DC3821" s="1" t="s">
        <v>4331</v>
      </c>
      <c r="DE3821" s="1" t="s">
        <v>4331</v>
      </c>
      <c r="DG3821" s="1" t="s">
        <v>4331</v>
      </c>
      <c r="DI3821" s="1" t="s">
        <v>4331</v>
      </c>
      <c r="DK3821" s="1" t="s">
        <v>4331</v>
      </c>
      <c r="DM3821" s="1" t="s">
        <v>4331</v>
      </c>
      <c r="DO3821" s="1" t="s">
        <v>4331</v>
      </c>
      <c r="DQ3821" s="1" t="s">
        <v>4331</v>
      </c>
      <c r="DS3821" s="1" t="s">
        <v>4331</v>
      </c>
      <c r="DU3821" s="1" t="s">
        <v>4331</v>
      </c>
      <c r="DW3821" s="1" t="s">
        <v>4331</v>
      </c>
      <c r="DY3821" s="1" t="s">
        <v>4331</v>
      </c>
      <c r="EA3821" s="1" t="s">
        <v>4331</v>
      </c>
      <c r="EC3821" s="1" t="s">
        <v>4331</v>
      </c>
      <c r="EE3821" s="1" t="s">
        <v>4331</v>
      </c>
      <c r="EG3821" s="1" t="s">
        <v>4331</v>
      </c>
      <c r="EI3821" s="1" t="s">
        <v>4331</v>
      </c>
      <c r="EK3821" s="1" t="s">
        <v>4331</v>
      </c>
      <c r="EM3821" s="1" t="s">
        <v>4331</v>
      </c>
      <c r="EO3821" s="1" t="s">
        <v>4331</v>
      </c>
      <c r="ET3821" s="1" t="s">
        <v>4331</v>
      </c>
    </row>
    <row r="3822" spans="34:150" x14ac:dyDescent="0.25">
      <c r="AH3822" s="1" t="s">
        <v>4332</v>
      </c>
      <c r="AI3822" s="1" t="s">
        <v>4332</v>
      </c>
      <c r="AJ3822" s="1" t="s">
        <v>4332</v>
      </c>
      <c r="AK3822" s="1" t="s">
        <v>4332</v>
      </c>
      <c r="AL3822" s="1" t="s">
        <v>4332</v>
      </c>
      <c r="AM3822" s="1" t="s">
        <v>4332</v>
      </c>
      <c r="AN3822" s="1" t="s">
        <v>4332</v>
      </c>
      <c r="AO3822" s="1" t="s">
        <v>4332</v>
      </c>
      <c r="AP3822" s="1" t="s">
        <v>4332</v>
      </c>
      <c r="AQ3822" s="1" t="s">
        <v>4332</v>
      </c>
      <c r="AR3822" s="1" t="s">
        <v>4332</v>
      </c>
      <c r="AS3822" s="1" t="s">
        <v>4332</v>
      </c>
      <c r="AT3822" s="1" t="s">
        <v>4332</v>
      </c>
      <c r="AU3822" s="1" t="s">
        <v>4332</v>
      </c>
      <c r="AV3822" s="1" t="s">
        <v>4332</v>
      </c>
      <c r="AW3822" s="1" t="s">
        <v>4332</v>
      </c>
      <c r="AX3822" s="1" t="s">
        <v>4332</v>
      </c>
      <c r="AY3822" s="1" t="s">
        <v>4332</v>
      </c>
      <c r="AZ3822" s="1" t="s">
        <v>4332</v>
      </c>
      <c r="BA3822" s="1" t="s">
        <v>4332</v>
      </c>
      <c r="BB3822" s="1" t="s">
        <v>4332</v>
      </c>
      <c r="CW3822" s="1" t="s">
        <v>4332</v>
      </c>
      <c r="DA3822" s="1" t="s">
        <v>4332</v>
      </c>
      <c r="DC3822" s="1" t="s">
        <v>4332</v>
      </c>
      <c r="DE3822" s="1" t="s">
        <v>4332</v>
      </c>
      <c r="DG3822" s="1" t="s">
        <v>4332</v>
      </c>
      <c r="DI3822" s="1" t="s">
        <v>4332</v>
      </c>
      <c r="DK3822" s="1" t="s">
        <v>4332</v>
      </c>
      <c r="DM3822" s="1" t="s">
        <v>4332</v>
      </c>
      <c r="DO3822" s="1" t="s">
        <v>4332</v>
      </c>
      <c r="DQ3822" s="1" t="s">
        <v>4332</v>
      </c>
      <c r="DS3822" s="1" t="s">
        <v>4332</v>
      </c>
      <c r="DU3822" s="1" t="s">
        <v>4332</v>
      </c>
      <c r="DW3822" s="1" t="s">
        <v>4332</v>
      </c>
      <c r="DY3822" s="1" t="s">
        <v>4332</v>
      </c>
      <c r="EA3822" s="1" t="s">
        <v>4332</v>
      </c>
      <c r="EC3822" s="1" t="s">
        <v>4332</v>
      </c>
      <c r="EE3822" s="1" t="s">
        <v>4332</v>
      </c>
      <c r="EG3822" s="1" t="s">
        <v>4332</v>
      </c>
      <c r="EI3822" s="1" t="s">
        <v>4332</v>
      </c>
      <c r="EK3822" s="1" t="s">
        <v>4332</v>
      </c>
      <c r="EM3822" s="1" t="s">
        <v>4332</v>
      </c>
      <c r="EO3822" s="1" t="s">
        <v>4332</v>
      </c>
      <c r="ET3822" s="1" t="s">
        <v>4332</v>
      </c>
    </row>
    <row r="3823" spans="34:150" x14ac:dyDescent="0.25">
      <c r="AH3823" s="1" t="s">
        <v>4333</v>
      </c>
      <c r="AI3823" s="1" t="s">
        <v>4333</v>
      </c>
      <c r="AJ3823" s="1" t="s">
        <v>4333</v>
      </c>
      <c r="AK3823" s="1" t="s">
        <v>4333</v>
      </c>
      <c r="AL3823" s="1" t="s">
        <v>4333</v>
      </c>
      <c r="AM3823" s="1" t="s">
        <v>4333</v>
      </c>
      <c r="AN3823" s="1" t="s">
        <v>4333</v>
      </c>
      <c r="AO3823" s="1" t="s">
        <v>4333</v>
      </c>
      <c r="AP3823" s="1" t="s">
        <v>4333</v>
      </c>
      <c r="AQ3823" s="1" t="s">
        <v>4333</v>
      </c>
      <c r="AR3823" s="1" t="s">
        <v>4333</v>
      </c>
      <c r="AS3823" s="1" t="s">
        <v>4333</v>
      </c>
      <c r="AT3823" s="1" t="s">
        <v>4333</v>
      </c>
      <c r="AU3823" s="1" t="s">
        <v>4333</v>
      </c>
      <c r="AV3823" s="1" t="s">
        <v>4333</v>
      </c>
      <c r="AW3823" s="1" t="s">
        <v>4333</v>
      </c>
      <c r="AX3823" s="1" t="s">
        <v>4333</v>
      </c>
      <c r="AY3823" s="1" t="s">
        <v>4333</v>
      </c>
      <c r="AZ3823" s="1" t="s">
        <v>4333</v>
      </c>
      <c r="BA3823" s="1" t="s">
        <v>4333</v>
      </c>
      <c r="BB3823" s="1" t="s">
        <v>4333</v>
      </c>
      <c r="CW3823" s="1" t="s">
        <v>4333</v>
      </c>
      <c r="DA3823" s="1" t="s">
        <v>4333</v>
      </c>
      <c r="DC3823" s="1" t="s">
        <v>4333</v>
      </c>
      <c r="DE3823" s="1" t="s">
        <v>4333</v>
      </c>
      <c r="DG3823" s="1" t="s">
        <v>4333</v>
      </c>
      <c r="DI3823" s="1" t="s">
        <v>4333</v>
      </c>
      <c r="DK3823" s="1" t="s">
        <v>4333</v>
      </c>
      <c r="DM3823" s="1" t="s">
        <v>4333</v>
      </c>
      <c r="DO3823" s="1" t="s">
        <v>4333</v>
      </c>
      <c r="DQ3823" s="1" t="s">
        <v>4333</v>
      </c>
      <c r="DS3823" s="1" t="s">
        <v>4333</v>
      </c>
      <c r="DU3823" s="1" t="s">
        <v>4333</v>
      </c>
      <c r="DW3823" s="1" t="s">
        <v>4333</v>
      </c>
      <c r="DY3823" s="1" t="s">
        <v>4333</v>
      </c>
      <c r="EA3823" s="1" t="s">
        <v>4333</v>
      </c>
      <c r="EC3823" s="1" t="s">
        <v>4333</v>
      </c>
      <c r="EE3823" s="1" t="s">
        <v>4333</v>
      </c>
      <c r="EG3823" s="1" t="s">
        <v>4333</v>
      </c>
      <c r="EI3823" s="1" t="s">
        <v>4333</v>
      </c>
      <c r="EK3823" s="1" t="s">
        <v>4333</v>
      </c>
      <c r="EM3823" s="1" t="s">
        <v>4333</v>
      </c>
      <c r="EO3823" s="1" t="s">
        <v>4333</v>
      </c>
      <c r="ET3823" s="1" t="s">
        <v>4333</v>
      </c>
    </row>
    <row r="3824" spans="34:150" x14ac:dyDescent="0.25">
      <c r="AH3824" s="1" t="s">
        <v>4334</v>
      </c>
      <c r="AI3824" s="1" t="s">
        <v>4334</v>
      </c>
      <c r="AJ3824" s="1" t="s">
        <v>4334</v>
      </c>
      <c r="AK3824" s="1" t="s">
        <v>4334</v>
      </c>
      <c r="AL3824" s="1" t="s">
        <v>4334</v>
      </c>
      <c r="AM3824" s="1" t="s">
        <v>4334</v>
      </c>
      <c r="AN3824" s="1" t="s">
        <v>4334</v>
      </c>
      <c r="AO3824" s="1" t="s">
        <v>4334</v>
      </c>
      <c r="AP3824" s="1" t="s">
        <v>4334</v>
      </c>
      <c r="AQ3824" s="1" t="s">
        <v>4334</v>
      </c>
      <c r="AR3824" s="1" t="s">
        <v>4334</v>
      </c>
      <c r="AS3824" s="1" t="s">
        <v>4334</v>
      </c>
      <c r="AT3824" s="1" t="s">
        <v>4334</v>
      </c>
      <c r="AU3824" s="1" t="s">
        <v>4334</v>
      </c>
      <c r="AV3824" s="1" t="s">
        <v>4334</v>
      </c>
      <c r="AW3824" s="1" t="s">
        <v>4334</v>
      </c>
      <c r="AX3824" s="1" t="s">
        <v>4334</v>
      </c>
      <c r="AY3824" s="1" t="s">
        <v>4334</v>
      </c>
      <c r="AZ3824" s="1" t="s">
        <v>4334</v>
      </c>
      <c r="BA3824" s="1" t="s">
        <v>4334</v>
      </c>
      <c r="BB3824" s="1" t="s">
        <v>4334</v>
      </c>
      <c r="CW3824" s="1" t="s">
        <v>4334</v>
      </c>
      <c r="DA3824" s="1" t="s">
        <v>4334</v>
      </c>
      <c r="DC3824" s="1" t="s">
        <v>4334</v>
      </c>
      <c r="DE3824" s="1" t="s">
        <v>4334</v>
      </c>
      <c r="DG3824" s="1" t="s">
        <v>4334</v>
      </c>
      <c r="DI3824" s="1" t="s">
        <v>4334</v>
      </c>
      <c r="DK3824" s="1" t="s">
        <v>4334</v>
      </c>
      <c r="DM3824" s="1" t="s">
        <v>4334</v>
      </c>
      <c r="DO3824" s="1" t="s">
        <v>4334</v>
      </c>
      <c r="DQ3824" s="1" t="s">
        <v>4334</v>
      </c>
      <c r="DS3824" s="1" t="s">
        <v>4334</v>
      </c>
      <c r="DU3824" s="1" t="s">
        <v>4334</v>
      </c>
      <c r="DW3824" s="1" t="s">
        <v>4334</v>
      </c>
      <c r="DY3824" s="1" t="s">
        <v>4334</v>
      </c>
      <c r="EA3824" s="1" t="s">
        <v>4334</v>
      </c>
      <c r="EC3824" s="1" t="s">
        <v>4334</v>
      </c>
      <c r="EE3824" s="1" t="s">
        <v>4334</v>
      </c>
      <c r="EG3824" s="1" t="s">
        <v>4334</v>
      </c>
      <c r="EI3824" s="1" t="s">
        <v>4334</v>
      </c>
      <c r="EK3824" s="1" t="s">
        <v>4334</v>
      </c>
      <c r="EM3824" s="1" t="s">
        <v>4334</v>
      </c>
      <c r="EO3824" s="1" t="s">
        <v>4334</v>
      </c>
      <c r="ET3824" s="1" t="s">
        <v>4334</v>
      </c>
    </row>
    <row r="3825" spans="34:150" x14ac:dyDescent="0.25">
      <c r="AH3825" s="1" t="s">
        <v>4335</v>
      </c>
      <c r="AI3825" s="1" t="s">
        <v>4335</v>
      </c>
      <c r="AJ3825" s="1" t="s">
        <v>4335</v>
      </c>
      <c r="AK3825" s="1" t="s">
        <v>4335</v>
      </c>
      <c r="AL3825" s="1" t="s">
        <v>4335</v>
      </c>
      <c r="AM3825" s="1" t="s">
        <v>4335</v>
      </c>
      <c r="AN3825" s="1" t="s">
        <v>4335</v>
      </c>
      <c r="AO3825" s="1" t="s">
        <v>4335</v>
      </c>
      <c r="AP3825" s="1" t="s">
        <v>4335</v>
      </c>
      <c r="AQ3825" s="1" t="s">
        <v>4335</v>
      </c>
      <c r="AR3825" s="1" t="s">
        <v>4335</v>
      </c>
      <c r="AS3825" s="1" t="s">
        <v>4335</v>
      </c>
      <c r="AT3825" s="1" t="s">
        <v>4335</v>
      </c>
      <c r="AU3825" s="1" t="s">
        <v>4335</v>
      </c>
      <c r="AV3825" s="1" t="s">
        <v>4335</v>
      </c>
      <c r="AW3825" s="1" t="s">
        <v>4335</v>
      </c>
      <c r="AX3825" s="1" t="s">
        <v>4335</v>
      </c>
      <c r="AY3825" s="1" t="s">
        <v>4335</v>
      </c>
      <c r="AZ3825" s="1" t="s">
        <v>4335</v>
      </c>
      <c r="BA3825" s="1" t="s">
        <v>4335</v>
      </c>
      <c r="BB3825" s="1" t="s">
        <v>4335</v>
      </c>
      <c r="CW3825" s="1" t="s">
        <v>4335</v>
      </c>
      <c r="DA3825" s="1" t="s">
        <v>4335</v>
      </c>
      <c r="DC3825" s="1" t="s">
        <v>4335</v>
      </c>
      <c r="DE3825" s="1" t="s">
        <v>4335</v>
      </c>
      <c r="DG3825" s="1" t="s">
        <v>4335</v>
      </c>
      <c r="DI3825" s="1" t="s">
        <v>4335</v>
      </c>
      <c r="DK3825" s="1" t="s">
        <v>4335</v>
      </c>
      <c r="DM3825" s="1" t="s">
        <v>4335</v>
      </c>
      <c r="DO3825" s="1" t="s">
        <v>4335</v>
      </c>
      <c r="DQ3825" s="1" t="s">
        <v>4335</v>
      </c>
      <c r="DS3825" s="1" t="s">
        <v>4335</v>
      </c>
      <c r="DU3825" s="1" t="s">
        <v>4335</v>
      </c>
      <c r="DW3825" s="1" t="s">
        <v>4335</v>
      </c>
      <c r="DY3825" s="1" t="s">
        <v>4335</v>
      </c>
      <c r="EA3825" s="1" t="s">
        <v>4335</v>
      </c>
      <c r="EC3825" s="1" t="s">
        <v>4335</v>
      </c>
      <c r="EE3825" s="1" t="s">
        <v>4335</v>
      </c>
      <c r="EG3825" s="1" t="s">
        <v>4335</v>
      </c>
      <c r="EI3825" s="1" t="s">
        <v>4335</v>
      </c>
      <c r="EK3825" s="1" t="s">
        <v>4335</v>
      </c>
      <c r="EM3825" s="1" t="s">
        <v>4335</v>
      </c>
      <c r="EO3825" s="1" t="s">
        <v>4335</v>
      </c>
      <c r="ET3825" s="1" t="s">
        <v>4335</v>
      </c>
    </row>
    <row r="3826" spans="34:150" x14ac:dyDescent="0.25">
      <c r="AH3826" s="1" t="s">
        <v>4336</v>
      </c>
      <c r="AI3826" s="1" t="s">
        <v>4336</v>
      </c>
      <c r="AJ3826" s="1" t="s">
        <v>4336</v>
      </c>
      <c r="AK3826" s="1" t="s">
        <v>4336</v>
      </c>
      <c r="AL3826" s="1" t="s">
        <v>4336</v>
      </c>
      <c r="AM3826" s="1" t="s">
        <v>4336</v>
      </c>
      <c r="AN3826" s="1" t="s">
        <v>4336</v>
      </c>
      <c r="AO3826" s="1" t="s">
        <v>4336</v>
      </c>
      <c r="AP3826" s="1" t="s">
        <v>4336</v>
      </c>
      <c r="AQ3826" s="1" t="s">
        <v>4336</v>
      </c>
      <c r="AR3826" s="1" t="s">
        <v>4336</v>
      </c>
      <c r="AS3826" s="1" t="s">
        <v>4336</v>
      </c>
      <c r="AT3826" s="1" t="s">
        <v>4336</v>
      </c>
      <c r="AU3826" s="1" t="s">
        <v>4336</v>
      </c>
      <c r="AV3826" s="1" t="s">
        <v>4336</v>
      </c>
      <c r="AW3826" s="1" t="s">
        <v>4336</v>
      </c>
      <c r="AX3826" s="1" t="s">
        <v>4336</v>
      </c>
      <c r="AY3826" s="1" t="s">
        <v>4336</v>
      </c>
      <c r="AZ3826" s="1" t="s">
        <v>4336</v>
      </c>
      <c r="BA3826" s="1" t="s">
        <v>4336</v>
      </c>
      <c r="BB3826" s="1" t="s">
        <v>4336</v>
      </c>
      <c r="CW3826" s="1" t="s">
        <v>4336</v>
      </c>
      <c r="DA3826" s="1" t="s">
        <v>4336</v>
      </c>
      <c r="DC3826" s="1" t="s">
        <v>4336</v>
      </c>
      <c r="DE3826" s="1" t="s">
        <v>4336</v>
      </c>
      <c r="DG3826" s="1" t="s">
        <v>4336</v>
      </c>
      <c r="DI3826" s="1" t="s">
        <v>4336</v>
      </c>
      <c r="DK3826" s="1" t="s">
        <v>4336</v>
      </c>
      <c r="DM3826" s="1" t="s">
        <v>4336</v>
      </c>
      <c r="DO3826" s="1" t="s">
        <v>4336</v>
      </c>
      <c r="DQ3826" s="1" t="s">
        <v>4336</v>
      </c>
      <c r="DS3826" s="1" t="s">
        <v>4336</v>
      </c>
      <c r="DU3826" s="1" t="s">
        <v>4336</v>
      </c>
      <c r="DW3826" s="1" t="s">
        <v>4336</v>
      </c>
      <c r="DY3826" s="1" t="s">
        <v>4336</v>
      </c>
      <c r="EA3826" s="1" t="s">
        <v>4336</v>
      </c>
      <c r="EC3826" s="1" t="s">
        <v>4336</v>
      </c>
      <c r="EE3826" s="1" t="s">
        <v>4336</v>
      </c>
      <c r="EG3826" s="1" t="s">
        <v>4336</v>
      </c>
      <c r="EI3826" s="1" t="s">
        <v>4336</v>
      </c>
      <c r="EK3826" s="1" t="s">
        <v>4336</v>
      </c>
      <c r="EM3826" s="1" t="s">
        <v>4336</v>
      </c>
      <c r="EO3826" s="1" t="s">
        <v>4336</v>
      </c>
      <c r="ET3826" s="1" t="s">
        <v>4336</v>
      </c>
    </row>
    <row r="3827" spans="34:150" x14ac:dyDescent="0.25">
      <c r="AH3827" s="1" t="s">
        <v>4337</v>
      </c>
      <c r="AI3827" s="1" t="s">
        <v>4337</v>
      </c>
      <c r="AJ3827" s="1" t="s">
        <v>4337</v>
      </c>
      <c r="AK3827" s="1" t="s">
        <v>4337</v>
      </c>
      <c r="AL3827" s="1" t="s">
        <v>4337</v>
      </c>
      <c r="AM3827" s="1" t="s">
        <v>4337</v>
      </c>
      <c r="AN3827" s="1" t="s">
        <v>4337</v>
      </c>
      <c r="AO3827" s="1" t="s">
        <v>4337</v>
      </c>
      <c r="AP3827" s="1" t="s">
        <v>4337</v>
      </c>
      <c r="AQ3827" s="1" t="s">
        <v>4337</v>
      </c>
      <c r="AR3827" s="1" t="s">
        <v>4337</v>
      </c>
      <c r="AS3827" s="1" t="s">
        <v>4337</v>
      </c>
      <c r="AT3827" s="1" t="s">
        <v>4337</v>
      </c>
      <c r="AU3827" s="1" t="s">
        <v>4337</v>
      </c>
      <c r="AV3827" s="1" t="s">
        <v>4337</v>
      </c>
      <c r="AW3827" s="1" t="s">
        <v>4337</v>
      </c>
      <c r="AX3827" s="1" t="s">
        <v>4337</v>
      </c>
      <c r="AY3827" s="1" t="s">
        <v>4337</v>
      </c>
      <c r="AZ3827" s="1" t="s">
        <v>4337</v>
      </c>
      <c r="BA3827" s="1" t="s">
        <v>4337</v>
      </c>
      <c r="BB3827" s="1" t="s">
        <v>4337</v>
      </c>
      <c r="CW3827" s="1" t="s">
        <v>4337</v>
      </c>
      <c r="DA3827" s="1" t="s">
        <v>4337</v>
      </c>
      <c r="DC3827" s="1" t="s">
        <v>4337</v>
      </c>
      <c r="DE3827" s="1" t="s">
        <v>4337</v>
      </c>
      <c r="DG3827" s="1" t="s">
        <v>4337</v>
      </c>
      <c r="DI3827" s="1" t="s">
        <v>4337</v>
      </c>
      <c r="DK3827" s="1" t="s">
        <v>4337</v>
      </c>
      <c r="DM3827" s="1" t="s">
        <v>4337</v>
      </c>
      <c r="DO3827" s="1" t="s">
        <v>4337</v>
      </c>
      <c r="DQ3827" s="1" t="s">
        <v>4337</v>
      </c>
      <c r="DS3827" s="1" t="s">
        <v>4337</v>
      </c>
      <c r="DU3827" s="1" t="s">
        <v>4337</v>
      </c>
      <c r="DW3827" s="1" t="s">
        <v>4337</v>
      </c>
      <c r="DY3827" s="1" t="s">
        <v>4337</v>
      </c>
      <c r="EA3827" s="1" t="s">
        <v>4337</v>
      </c>
      <c r="EC3827" s="1" t="s">
        <v>4337</v>
      </c>
      <c r="EE3827" s="1" t="s">
        <v>4337</v>
      </c>
      <c r="EG3827" s="1" t="s">
        <v>4337</v>
      </c>
      <c r="EI3827" s="1" t="s">
        <v>4337</v>
      </c>
      <c r="EK3827" s="1" t="s">
        <v>4337</v>
      </c>
      <c r="EM3827" s="1" t="s">
        <v>4337</v>
      </c>
      <c r="EO3827" s="1" t="s">
        <v>4337</v>
      </c>
      <c r="ET3827" s="1" t="s">
        <v>4337</v>
      </c>
    </row>
    <row r="3828" spans="34:150" x14ac:dyDescent="0.25">
      <c r="AH3828" s="1" t="s">
        <v>4338</v>
      </c>
      <c r="AI3828" s="1" t="s">
        <v>4338</v>
      </c>
      <c r="AJ3828" s="1" t="s">
        <v>4338</v>
      </c>
      <c r="AK3828" s="1" t="s">
        <v>4338</v>
      </c>
      <c r="AL3828" s="1" t="s">
        <v>4338</v>
      </c>
      <c r="AM3828" s="1" t="s">
        <v>4338</v>
      </c>
      <c r="AN3828" s="1" t="s">
        <v>4338</v>
      </c>
      <c r="AO3828" s="1" t="s">
        <v>4338</v>
      </c>
      <c r="AP3828" s="1" t="s">
        <v>4338</v>
      </c>
      <c r="AQ3828" s="1" t="s">
        <v>4338</v>
      </c>
      <c r="AR3828" s="1" t="s">
        <v>4338</v>
      </c>
      <c r="AS3828" s="1" t="s">
        <v>4338</v>
      </c>
      <c r="AT3828" s="1" t="s">
        <v>4338</v>
      </c>
      <c r="AU3828" s="1" t="s">
        <v>4338</v>
      </c>
      <c r="AV3828" s="1" t="s">
        <v>4338</v>
      </c>
      <c r="AW3828" s="1" t="s">
        <v>4338</v>
      </c>
      <c r="AX3828" s="1" t="s">
        <v>4338</v>
      </c>
      <c r="AY3828" s="1" t="s">
        <v>4338</v>
      </c>
      <c r="AZ3828" s="1" t="s">
        <v>4338</v>
      </c>
      <c r="BA3828" s="1" t="s">
        <v>4338</v>
      </c>
      <c r="BB3828" s="1" t="s">
        <v>4338</v>
      </c>
      <c r="CW3828" s="1" t="s">
        <v>4338</v>
      </c>
      <c r="DA3828" s="1" t="s">
        <v>4338</v>
      </c>
      <c r="DC3828" s="1" t="s">
        <v>4338</v>
      </c>
      <c r="DE3828" s="1" t="s">
        <v>4338</v>
      </c>
      <c r="DG3828" s="1" t="s">
        <v>4338</v>
      </c>
      <c r="DI3828" s="1" t="s">
        <v>4338</v>
      </c>
      <c r="DK3828" s="1" t="s">
        <v>4338</v>
      </c>
      <c r="DM3828" s="1" t="s">
        <v>4338</v>
      </c>
      <c r="DO3828" s="1" t="s">
        <v>4338</v>
      </c>
      <c r="DQ3828" s="1" t="s">
        <v>4338</v>
      </c>
      <c r="DS3828" s="1" t="s">
        <v>4338</v>
      </c>
      <c r="DU3828" s="1" t="s">
        <v>4338</v>
      </c>
      <c r="DW3828" s="1" t="s">
        <v>4338</v>
      </c>
      <c r="DY3828" s="1" t="s">
        <v>4338</v>
      </c>
      <c r="EA3828" s="1" t="s">
        <v>4338</v>
      </c>
      <c r="EC3828" s="1" t="s">
        <v>4338</v>
      </c>
      <c r="EE3828" s="1" t="s">
        <v>4338</v>
      </c>
      <c r="EG3828" s="1" t="s">
        <v>4338</v>
      </c>
      <c r="EI3828" s="1" t="s">
        <v>4338</v>
      </c>
      <c r="EK3828" s="1" t="s">
        <v>4338</v>
      </c>
      <c r="EM3828" s="1" t="s">
        <v>4338</v>
      </c>
      <c r="EO3828" s="1" t="s">
        <v>4338</v>
      </c>
      <c r="ET3828" s="1" t="s">
        <v>4338</v>
      </c>
    </row>
    <row r="3829" spans="34:150" x14ac:dyDescent="0.25">
      <c r="AH3829" s="1" t="s">
        <v>4339</v>
      </c>
      <c r="AI3829" s="1" t="s">
        <v>4339</v>
      </c>
      <c r="AJ3829" s="1" t="s">
        <v>4339</v>
      </c>
      <c r="AK3829" s="1" t="s">
        <v>4339</v>
      </c>
      <c r="AL3829" s="1" t="s">
        <v>4339</v>
      </c>
      <c r="AM3829" s="1" t="s">
        <v>4339</v>
      </c>
      <c r="AN3829" s="1" t="s">
        <v>4339</v>
      </c>
      <c r="AO3829" s="1" t="s">
        <v>4339</v>
      </c>
      <c r="AP3829" s="1" t="s">
        <v>4339</v>
      </c>
      <c r="AQ3829" s="1" t="s">
        <v>4339</v>
      </c>
      <c r="AR3829" s="1" t="s">
        <v>4339</v>
      </c>
      <c r="AS3829" s="1" t="s">
        <v>4339</v>
      </c>
      <c r="AT3829" s="1" t="s">
        <v>4339</v>
      </c>
      <c r="AU3829" s="1" t="s">
        <v>4339</v>
      </c>
      <c r="AV3829" s="1" t="s">
        <v>4339</v>
      </c>
      <c r="AW3829" s="1" t="s">
        <v>4339</v>
      </c>
      <c r="AX3829" s="1" t="s">
        <v>4339</v>
      </c>
      <c r="AY3829" s="1" t="s">
        <v>4339</v>
      </c>
      <c r="AZ3829" s="1" t="s">
        <v>4339</v>
      </c>
      <c r="BA3829" s="1" t="s">
        <v>4339</v>
      </c>
      <c r="BB3829" s="1" t="s">
        <v>4339</v>
      </c>
      <c r="CW3829" s="1" t="s">
        <v>4339</v>
      </c>
      <c r="DA3829" s="1" t="s">
        <v>4339</v>
      </c>
      <c r="DC3829" s="1" t="s">
        <v>4339</v>
      </c>
      <c r="DE3829" s="1" t="s">
        <v>4339</v>
      </c>
      <c r="DG3829" s="1" t="s">
        <v>4339</v>
      </c>
      <c r="DI3829" s="1" t="s">
        <v>4339</v>
      </c>
      <c r="DK3829" s="1" t="s">
        <v>4339</v>
      </c>
      <c r="DM3829" s="1" t="s">
        <v>4339</v>
      </c>
      <c r="DO3829" s="1" t="s">
        <v>4339</v>
      </c>
      <c r="DQ3829" s="1" t="s">
        <v>4339</v>
      </c>
      <c r="DS3829" s="1" t="s">
        <v>4339</v>
      </c>
      <c r="DU3829" s="1" t="s">
        <v>4339</v>
      </c>
      <c r="DW3829" s="1" t="s">
        <v>4339</v>
      </c>
      <c r="DY3829" s="1" t="s">
        <v>4339</v>
      </c>
      <c r="EA3829" s="1" t="s">
        <v>4339</v>
      </c>
      <c r="EC3829" s="1" t="s">
        <v>4339</v>
      </c>
      <c r="EE3829" s="1" t="s">
        <v>4339</v>
      </c>
      <c r="EG3829" s="1" t="s">
        <v>4339</v>
      </c>
      <c r="EI3829" s="1" t="s">
        <v>4339</v>
      </c>
      <c r="EK3829" s="1" t="s">
        <v>4339</v>
      </c>
      <c r="EM3829" s="1" t="s">
        <v>4339</v>
      </c>
      <c r="EO3829" s="1" t="s">
        <v>4339</v>
      </c>
      <c r="ET3829" s="1" t="s">
        <v>4339</v>
      </c>
    </row>
    <row r="3830" spans="34:150" x14ac:dyDescent="0.25">
      <c r="AH3830" s="1" t="s">
        <v>4340</v>
      </c>
      <c r="AI3830" s="1" t="s">
        <v>4340</v>
      </c>
      <c r="AJ3830" s="1" t="s">
        <v>4340</v>
      </c>
      <c r="AK3830" s="1" t="s">
        <v>4340</v>
      </c>
      <c r="AL3830" s="1" t="s">
        <v>4340</v>
      </c>
      <c r="AM3830" s="1" t="s">
        <v>4340</v>
      </c>
      <c r="AN3830" s="1" t="s">
        <v>4340</v>
      </c>
      <c r="AO3830" s="1" t="s">
        <v>4340</v>
      </c>
      <c r="AP3830" s="1" t="s">
        <v>4340</v>
      </c>
      <c r="AQ3830" s="1" t="s">
        <v>4340</v>
      </c>
      <c r="AR3830" s="1" t="s">
        <v>4340</v>
      </c>
      <c r="AS3830" s="1" t="s">
        <v>4340</v>
      </c>
      <c r="AT3830" s="1" t="s">
        <v>4340</v>
      </c>
      <c r="AU3830" s="1" t="s">
        <v>4340</v>
      </c>
      <c r="AV3830" s="1" t="s">
        <v>4340</v>
      </c>
      <c r="AW3830" s="1" t="s">
        <v>4340</v>
      </c>
      <c r="AX3830" s="1" t="s">
        <v>4340</v>
      </c>
      <c r="AY3830" s="1" t="s">
        <v>4340</v>
      </c>
      <c r="AZ3830" s="1" t="s">
        <v>4340</v>
      </c>
      <c r="BA3830" s="1" t="s">
        <v>4340</v>
      </c>
      <c r="BB3830" s="1" t="s">
        <v>4340</v>
      </c>
      <c r="CW3830" s="1" t="s">
        <v>4340</v>
      </c>
      <c r="DA3830" s="1" t="s">
        <v>4340</v>
      </c>
      <c r="DC3830" s="1" t="s">
        <v>4340</v>
      </c>
      <c r="DE3830" s="1" t="s">
        <v>4340</v>
      </c>
      <c r="DG3830" s="1" t="s">
        <v>4340</v>
      </c>
      <c r="DI3830" s="1" t="s">
        <v>4340</v>
      </c>
      <c r="DK3830" s="1" t="s">
        <v>4340</v>
      </c>
      <c r="DM3830" s="1" t="s">
        <v>4340</v>
      </c>
      <c r="DO3830" s="1" t="s">
        <v>4340</v>
      </c>
      <c r="DQ3830" s="1" t="s">
        <v>4340</v>
      </c>
      <c r="DS3830" s="1" t="s">
        <v>4340</v>
      </c>
      <c r="DU3830" s="1" t="s">
        <v>4340</v>
      </c>
      <c r="DW3830" s="1" t="s">
        <v>4340</v>
      </c>
      <c r="DY3830" s="1" t="s">
        <v>4340</v>
      </c>
      <c r="EA3830" s="1" t="s">
        <v>4340</v>
      </c>
      <c r="EC3830" s="1" t="s">
        <v>4340</v>
      </c>
      <c r="EE3830" s="1" t="s">
        <v>4340</v>
      </c>
      <c r="EG3830" s="1" t="s">
        <v>4340</v>
      </c>
      <c r="EI3830" s="1" t="s">
        <v>4340</v>
      </c>
      <c r="EK3830" s="1" t="s">
        <v>4340</v>
      </c>
      <c r="EM3830" s="1" t="s">
        <v>4340</v>
      </c>
      <c r="EO3830" s="1" t="s">
        <v>4340</v>
      </c>
      <c r="ET3830" s="1" t="s">
        <v>4340</v>
      </c>
    </row>
    <row r="3831" spans="34:150" x14ac:dyDescent="0.25">
      <c r="AH3831" s="1" t="s">
        <v>4341</v>
      </c>
      <c r="AI3831" s="1" t="s">
        <v>4341</v>
      </c>
      <c r="AJ3831" s="1" t="s">
        <v>4341</v>
      </c>
      <c r="AK3831" s="1" t="s">
        <v>4341</v>
      </c>
      <c r="AL3831" s="1" t="s">
        <v>4341</v>
      </c>
      <c r="AM3831" s="1" t="s">
        <v>4341</v>
      </c>
      <c r="AN3831" s="1" t="s">
        <v>4341</v>
      </c>
      <c r="AO3831" s="1" t="s">
        <v>4341</v>
      </c>
      <c r="AP3831" s="1" t="s">
        <v>4341</v>
      </c>
      <c r="AQ3831" s="1" t="s">
        <v>4341</v>
      </c>
      <c r="AR3831" s="1" t="s">
        <v>4341</v>
      </c>
      <c r="AS3831" s="1" t="s">
        <v>4341</v>
      </c>
      <c r="AT3831" s="1" t="s">
        <v>4341</v>
      </c>
      <c r="AU3831" s="1" t="s">
        <v>4341</v>
      </c>
      <c r="AV3831" s="1" t="s">
        <v>4341</v>
      </c>
      <c r="AW3831" s="1" t="s">
        <v>4341</v>
      </c>
      <c r="AX3831" s="1" t="s">
        <v>4341</v>
      </c>
      <c r="AY3831" s="1" t="s">
        <v>4341</v>
      </c>
      <c r="AZ3831" s="1" t="s">
        <v>4341</v>
      </c>
      <c r="BA3831" s="1" t="s">
        <v>4341</v>
      </c>
      <c r="BB3831" s="1" t="s">
        <v>4341</v>
      </c>
      <c r="CW3831" s="1" t="s">
        <v>4341</v>
      </c>
      <c r="DA3831" s="1" t="s">
        <v>4341</v>
      </c>
      <c r="DC3831" s="1" t="s">
        <v>4341</v>
      </c>
      <c r="DE3831" s="1" t="s">
        <v>4341</v>
      </c>
      <c r="DG3831" s="1" t="s">
        <v>4341</v>
      </c>
      <c r="DI3831" s="1" t="s">
        <v>4341</v>
      </c>
      <c r="DK3831" s="1" t="s">
        <v>4341</v>
      </c>
      <c r="DM3831" s="1" t="s">
        <v>4341</v>
      </c>
      <c r="DO3831" s="1" t="s">
        <v>4341</v>
      </c>
      <c r="DQ3831" s="1" t="s">
        <v>4341</v>
      </c>
      <c r="DS3831" s="1" t="s">
        <v>4341</v>
      </c>
      <c r="DU3831" s="1" t="s">
        <v>4341</v>
      </c>
      <c r="DW3831" s="1" t="s">
        <v>4341</v>
      </c>
      <c r="DY3831" s="1" t="s">
        <v>4341</v>
      </c>
      <c r="EA3831" s="1" t="s">
        <v>4341</v>
      </c>
      <c r="EC3831" s="1" t="s">
        <v>4341</v>
      </c>
      <c r="EE3831" s="1" t="s">
        <v>4341</v>
      </c>
      <c r="EG3831" s="1" t="s">
        <v>4341</v>
      </c>
      <c r="EI3831" s="1" t="s">
        <v>4341</v>
      </c>
      <c r="EK3831" s="1" t="s">
        <v>4341</v>
      </c>
      <c r="EM3831" s="1" t="s">
        <v>4341</v>
      </c>
      <c r="EO3831" s="1" t="s">
        <v>4341</v>
      </c>
      <c r="ET3831" s="1" t="s">
        <v>4341</v>
      </c>
    </row>
    <row r="3832" spans="34:150" x14ac:dyDescent="0.25">
      <c r="AH3832" s="1" t="s">
        <v>4342</v>
      </c>
      <c r="AI3832" s="1" t="s">
        <v>4342</v>
      </c>
      <c r="AJ3832" s="1" t="s">
        <v>4342</v>
      </c>
      <c r="AK3832" s="1" t="s">
        <v>4342</v>
      </c>
      <c r="AL3832" s="1" t="s">
        <v>4342</v>
      </c>
      <c r="AM3832" s="1" t="s">
        <v>4342</v>
      </c>
      <c r="AN3832" s="1" t="s">
        <v>4342</v>
      </c>
      <c r="AO3832" s="1" t="s">
        <v>4342</v>
      </c>
      <c r="AP3832" s="1" t="s">
        <v>4342</v>
      </c>
      <c r="AQ3832" s="1" t="s">
        <v>4342</v>
      </c>
      <c r="AR3832" s="1" t="s">
        <v>4342</v>
      </c>
      <c r="AS3832" s="1" t="s">
        <v>4342</v>
      </c>
      <c r="AT3832" s="1" t="s">
        <v>4342</v>
      </c>
      <c r="AU3832" s="1" t="s">
        <v>4342</v>
      </c>
      <c r="AV3832" s="1" t="s">
        <v>4342</v>
      </c>
      <c r="AW3832" s="1" t="s">
        <v>4342</v>
      </c>
      <c r="AX3832" s="1" t="s">
        <v>4342</v>
      </c>
      <c r="AY3832" s="1" t="s">
        <v>4342</v>
      </c>
      <c r="AZ3832" s="1" t="s">
        <v>4342</v>
      </c>
      <c r="BA3832" s="1" t="s">
        <v>4342</v>
      </c>
      <c r="BB3832" s="1" t="s">
        <v>4342</v>
      </c>
      <c r="CW3832" s="1" t="s">
        <v>4342</v>
      </c>
      <c r="DA3832" s="1" t="s">
        <v>4342</v>
      </c>
      <c r="DC3832" s="1" t="s">
        <v>4342</v>
      </c>
      <c r="DE3832" s="1" t="s">
        <v>4342</v>
      </c>
      <c r="DG3832" s="1" t="s">
        <v>4342</v>
      </c>
      <c r="DI3832" s="1" t="s">
        <v>4342</v>
      </c>
      <c r="DK3832" s="1" t="s">
        <v>4342</v>
      </c>
      <c r="DM3832" s="1" t="s">
        <v>4342</v>
      </c>
      <c r="DO3832" s="1" t="s">
        <v>4342</v>
      </c>
      <c r="DQ3832" s="1" t="s">
        <v>4342</v>
      </c>
      <c r="DS3832" s="1" t="s">
        <v>4342</v>
      </c>
      <c r="DU3832" s="1" t="s">
        <v>4342</v>
      </c>
      <c r="DW3832" s="1" t="s">
        <v>4342</v>
      </c>
      <c r="DY3832" s="1" t="s">
        <v>4342</v>
      </c>
      <c r="EA3832" s="1" t="s">
        <v>4342</v>
      </c>
      <c r="EC3832" s="1" t="s">
        <v>4342</v>
      </c>
      <c r="EE3832" s="1" t="s">
        <v>4342</v>
      </c>
      <c r="EG3832" s="1" t="s">
        <v>4342</v>
      </c>
      <c r="EI3832" s="1" t="s">
        <v>4342</v>
      </c>
      <c r="EK3832" s="1" t="s">
        <v>4342</v>
      </c>
      <c r="EM3832" s="1" t="s">
        <v>4342</v>
      </c>
      <c r="EO3832" s="1" t="s">
        <v>4342</v>
      </c>
      <c r="ET3832" s="1" t="s">
        <v>4342</v>
      </c>
    </row>
    <row r="3833" spans="34:150" x14ac:dyDescent="0.25">
      <c r="AH3833" s="1" t="s">
        <v>4343</v>
      </c>
      <c r="AI3833" s="1" t="s">
        <v>4343</v>
      </c>
      <c r="AJ3833" s="1" t="s">
        <v>4343</v>
      </c>
      <c r="AK3833" s="1" t="s">
        <v>4343</v>
      </c>
      <c r="AL3833" s="1" t="s">
        <v>4343</v>
      </c>
      <c r="AM3833" s="1" t="s">
        <v>4343</v>
      </c>
      <c r="AN3833" s="1" t="s">
        <v>4343</v>
      </c>
      <c r="AO3833" s="1" t="s">
        <v>4343</v>
      </c>
      <c r="AP3833" s="1" t="s">
        <v>4343</v>
      </c>
      <c r="AQ3833" s="1" t="s">
        <v>4343</v>
      </c>
      <c r="AR3833" s="1" t="s">
        <v>4343</v>
      </c>
      <c r="AS3833" s="1" t="s">
        <v>4343</v>
      </c>
      <c r="AT3833" s="1" t="s">
        <v>4343</v>
      </c>
      <c r="AU3833" s="1" t="s">
        <v>4343</v>
      </c>
      <c r="AV3833" s="1" t="s">
        <v>4343</v>
      </c>
      <c r="AW3833" s="1" t="s">
        <v>4343</v>
      </c>
      <c r="AX3833" s="1" t="s">
        <v>4343</v>
      </c>
      <c r="AY3833" s="1" t="s">
        <v>4343</v>
      </c>
      <c r="AZ3833" s="1" t="s">
        <v>4343</v>
      </c>
      <c r="BA3833" s="1" t="s">
        <v>4343</v>
      </c>
      <c r="BB3833" s="1" t="s">
        <v>4343</v>
      </c>
      <c r="CW3833" s="1" t="s">
        <v>4343</v>
      </c>
      <c r="DA3833" s="1" t="s">
        <v>4343</v>
      </c>
      <c r="DC3833" s="1" t="s">
        <v>4343</v>
      </c>
      <c r="DE3833" s="1" t="s">
        <v>4343</v>
      </c>
      <c r="DG3833" s="1" t="s">
        <v>4343</v>
      </c>
      <c r="DI3833" s="1" t="s">
        <v>4343</v>
      </c>
      <c r="DK3833" s="1" t="s">
        <v>4343</v>
      </c>
      <c r="DM3833" s="1" t="s">
        <v>4343</v>
      </c>
      <c r="DO3833" s="1" t="s">
        <v>4343</v>
      </c>
      <c r="DQ3833" s="1" t="s">
        <v>4343</v>
      </c>
      <c r="DS3833" s="1" t="s">
        <v>4343</v>
      </c>
      <c r="DU3833" s="1" t="s">
        <v>4343</v>
      </c>
      <c r="DW3833" s="1" t="s">
        <v>4343</v>
      </c>
      <c r="DY3833" s="1" t="s">
        <v>4343</v>
      </c>
      <c r="EA3833" s="1" t="s">
        <v>4343</v>
      </c>
      <c r="EC3833" s="1" t="s">
        <v>4343</v>
      </c>
      <c r="EE3833" s="1" t="s">
        <v>4343</v>
      </c>
      <c r="EG3833" s="1" t="s">
        <v>4343</v>
      </c>
      <c r="EI3833" s="1" t="s">
        <v>4343</v>
      </c>
      <c r="EK3833" s="1" t="s">
        <v>4343</v>
      </c>
      <c r="EM3833" s="1" t="s">
        <v>4343</v>
      </c>
      <c r="EO3833" s="1" t="s">
        <v>4343</v>
      </c>
      <c r="ET3833" s="1" t="s">
        <v>4343</v>
      </c>
    </row>
    <row r="3834" spans="34:150" x14ac:dyDescent="0.25">
      <c r="AH3834" s="1" t="s">
        <v>4344</v>
      </c>
      <c r="AI3834" s="1" t="s">
        <v>4344</v>
      </c>
      <c r="AJ3834" s="1" t="s">
        <v>4344</v>
      </c>
      <c r="AK3834" s="1" t="s">
        <v>4344</v>
      </c>
      <c r="AL3834" s="1" t="s">
        <v>4344</v>
      </c>
      <c r="AM3834" s="1" t="s">
        <v>4344</v>
      </c>
      <c r="AN3834" s="1" t="s">
        <v>4344</v>
      </c>
      <c r="AO3834" s="1" t="s">
        <v>4344</v>
      </c>
      <c r="AP3834" s="1" t="s">
        <v>4344</v>
      </c>
      <c r="AQ3834" s="1" t="s">
        <v>4344</v>
      </c>
      <c r="AR3834" s="1" t="s">
        <v>4344</v>
      </c>
      <c r="AS3834" s="1" t="s">
        <v>4344</v>
      </c>
      <c r="AT3834" s="1" t="s">
        <v>4344</v>
      </c>
      <c r="AU3834" s="1" t="s">
        <v>4344</v>
      </c>
      <c r="AV3834" s="1" t="s">
        <v>4344</v>
      </c>
      <c r="AW3834" s="1" t="s">
        <v>4344</v>
      </c>
      <c r="AX3834" s="1" t="s">
        <v>4344</v>
      </c>
      <c r="AY3834" s="1" t="s">
        <v>4344</v>
      </c>
      <c r="AZ3834" s="1" t="s">
        <v>4344</v>
      </c>
      <c r="BA3834" s="1" t="s">
        <v>4344</v>
      </c>
      <c r="BB3834" s="1" t="s">
        <v>4344</v>
      </c>
      <c r="CW3834" s="1" t="s">
        <v>4344</v>
      </c>
      <c r="DA3834" s="1" t="s">
        <v>4344</v>
      </c>
      <c r="DC3834" s="1" t="s">
        <v>4344</v>
      </c>
      <c r="DE3834" s="1" t="s">
        <v>4344</v>
      </c>
      <c r="DG3834" s="1" t="s">
        <v>4344</v>
      </c>
      <c r="DI3834" s="1" t="s">
        <v>4344</v>
      </c>
      <c r="DK3834" s="1" t="s">
        <v>4344</v>
      </c>
      <c r="DM3834" s="1" t="s">
        <v>4344</v>
      </c>
      <c r="DO3834" s="1" t="s">
        <v>4344</v>
      </c>
      <c r="DQ3834" s="1" t="s">
        <v>4344</v>
      </c>
      <c r="DS3834" s="1" t="s">
        <v>4344</v>
      </c>
      <c r="DU3834" s="1" t="s">
        <v>4344</v>
      </c>
      <c r="DW3834" s="1" t="s">
        <v>4344</v>
      </c>
      <c r="DY3834" s="1" t="s">
        <v>4344</v>
      </c>
      <c r="EA3834" s="1" t="s">
        <v>4344</v>
      </c>
      <c r="EC3834" s="1" t="s">
        <v>4344</v>
      </c>
      <c r="EE3834" s="1" t="s">
        <v>4344</v>
      </c>
      <c r="EG3834" s="1" t="s">
        <v>4344</v>
      </c>
      <c r="EI3834" s="1" t="s">
        <v>4344</v>
      </c>
      <c r="EK3834" s="1" t="s">
        <v>4344</v>
      </c>
      <c r="EM3834" s="1" t="s">
        <v>4344</v>
      </c>
      <c r="EO3834" s="1" t="s">
        <v>4344</v>
      </c>
      <c r="ET3834" s="1" t="s">
        <v>4344</v>
      </c>
    </row>
    <row r="3835" spans="34:150" x14ac:dyDescent="0.25">
      <c r="AH3835" s="1" t="s">
        <v>4345</v>
      </c>
      <c r="AI3835" s="1" t="s">
        <v>4345</v>
      </c>
      <c r="AJ3835" s="1" t="s">
        <v>4345</v>
      </c>
      <c r="AK3835" s="1" t="s">
        <v>4345</v>
      </c>
      <c r="AL3835" s="1" t="s">
        <v>4345</v>
      </c>
      <c r="AM3835" s="1" t="s">
        <v>4345</v>
      </c>
      <c r="AN3835" s="1" t="s">
        <v>4345</v>
      </c>
      <c r="AO3835" s="1" t="s">
        <v>4345</v>
      </c>
      <c r="AP3835" s="1" t="s">
        <v>4345</v>
      </c>
      <c r="AQ3835" s="1" t="s">
        <v>4345</v>
      </c>
      <c r="AR3835" s="1" t="s">
        <v>4345</v>
      </c>
      <c r="AS3835" s="1" t="s">
        <v>4345</v>
      </c>
      <c r="AT3835" s="1" t="s">
        <v>4345</v>
      </c>
      <c r="AU3835" s="1" t="s">
        <v>4345</v>
      </c>
      <c r="AV3835" s="1" t="s">
        <v>4345</v>
      </c>
      <c r="AW3835" s="1" t="s">
        <v>4345</v>
      </c>
      <c r="AX3835" s="1" t="s">
        <v>4345</v>
      </c>
      <c r="AY3835" s="1" t="s">
        <v>4345</v>
      </c>
      <c r="AZ3835" s="1" t="s">
        <v>4345</v>
      </c>
      <c r="BA3835" s="1" t="s">
        <v>4345</v>
      </c>
      <c r="BB3835" s="1" t="s">
        <v>4345</v>
      </c>
      <c r="CW3835" s="1" t="s">
        <v>4345</v>
      </c>
      <c r="DA3835" s="1" t="s">
        <v>4345</v>
      </c>
      <c r="DC3835" s="1" t="s">
        <v>4345</v>
      </c>
      <c r="DE3835" s="1" t="s">
        <v>4345</v>
      </c>
      <c r="DG3835" s="1" t="s">
        <v>4345</v>
      </c>
      <c r="DI3835" s="1" t="s">
        <v>4345</v>
      </c>
      <c r="DK3835" s="1" t="s">
        <v>4345</v>
      </c>
      <c r="DM3835" s="1" t="s">
        <v>4345</v>
      </c>
      <c r="DO3835" s="1" t="s">
        <v>4345</v>
      </c>
      <c r="DQ3835" s="1" t="s">
        <v>4345</v>
      </c>
      <c r="DS3835" s="1" t="s">
        <v>4345</v>
      </c>
      <c r="DU3835" s="1" t="s">
        <v>4345</v>
      </c>
      <c r="DW3835" s="1" t="s">
        <v>4345</v>
      </c>
      <c r="DY3835" s="1" t="s">
        <v>4345</v>
      </c>
      <c r="EA3835" s="1" t="s">
        <v>4345</v>
      </c>
      <c r="EC3835" s="1" t="s">
        <v>4345</v>
      </c>
      <c r="EE3835" s="1" t="s">
        <v>4345</v>
      </c>
      <c r="EG3835" s="1" t="s">
        <v>4345</v>
      </c>
      <c r="EI3835" s="1" t="s">
        <v>4345</v>
      </c>
      <c r="EK3835" s="1" t="s">
        <v>4345</v>
      </c>
      <c r="EM3835" s="1" t="s">
        <v>4345</v>
      </c>
      <c r="EO3835" s="1" t="s">
        <v>4345</v>
      </c>
      <c r="ET3835" s="1" t="s">
        <v>4345</v>
      </c>
    </row>
    <row r="3836" spans="34:150" x14ac:dyDescent="0.25">
      <c r="AH3836" s="1" t="s">
        <v>4346</v>
      </c>
      <c r="AI3836" s="1" t="s">
        <v>4346</v>
      </c>
      <c r="AJ3836" s="1" t="s">
        <v>4346</v>
      </c>
      <c r="AK3836" s="1" t="s">
        <v>4346</v>
      </c>
      <c r="AL3836" s="1" t="s">
        <v>4346</v>
      </c>
      <c r="AM3836" s="1" t="s">
        <v>4346</v>
      </c>
      <c r="AN3836" s="1" t="s">
        <v>4346</v>
      </c>
      <c r="AO3836" s="1" t="s">
        <v>4346</v>
      </c>
      <c r="AP3836" s="1" t="s">
        <v>4346</v>
      </c>
      <c r="AQ3836" s="1" t="s">
        <v>4346</v>
      </c>
      <c r="AR3836" s="1" t="s">
        <v>4346</v>
      </c>
      <c r="AS3836" s="1" t="s">
        <v>4346</v>
      </c>
      <c r="AT3836" s="1" t="s">
        <v>4346</v>
      </c>
      <c r="AU3836" s="1" t="s">
        <v>4346</v>
      </c>
      <c r="AV3836" s="1" t="s">
        <v>4346</v>
      </c>
      <c r="AW3836" s="1" t="s">
        <v>4346</v>
      </c>
      <c r="AX3836" s="1" t="s">
        <v>4346</v>
      </c>
      <c r="AY3836" s="1" t="s">
        <v>4346</v>
      </c>
      <c r="AZ3836" s="1" t="s">
        <v>4346</v>
      </c>
      <c r="BA3836" s="1" t="s">
        <v>4346</v>
      </c>
      <c r="BB3836" s="1" t="s">
        <v>4346</v>
      </c>
      <c r="CW3836" s="1" t="s">
        <v>4346</v>
      </c>
      <c r="DA3836" s="1" t="s">
        <v>4346</v>
      </c>
      <c r="DC3836" s="1" t="s">
        <v>4346</v>
      </c>
      <c r="DE3836" s="1" t="s">
        <v>4346</v>
      </c>
      <c r="DG3836" s="1" t="s">
        <v>4346</v>
      </c>
      <c r="DI3836" s="1" t="s">
        <v>4346</v>
      </c>
      <c r="DK3836" s="1" t="s">
        <v>4346</v>
      </c>
      <c r="DM3836" s="1" t="s">
        <v>4346</v>
      </c>
      <c r="DO3836" s="1" t="s">
        <v>4346</v>
      </c>
      <c r="DQ3836" s="1" t="s">
        <v>4346</v>
      </c>
      <c r="DS3836" s="1" t="s">
        <v>4346</v>
      </c>
      <c r="DU3836" s="1" t="s">
        <v>4346</v>
      </c>
      <c r="DW3836" s="1" t="s">
        <v>4346</v>
      </c>
      <c r="DY3836" s="1" t="s">
        <v>4346</v>
      </c>
      <c r="EA3836" s="1" t="s">
        <v>4346</v>
      </c>
      <c r="EC3836" s="1" t="s">
        <v>4346</v>
      </c>
      <c r="EE3836" s="1" t="s">
        <v>4346</v>
      </c>
      <c r="EG3836" s="1" t="s">
        <v>4346</v>
      </c>
      <c r="EI3836" s="1" t="s">
        <v>4346</v>
      </c>
      <c r="EK3836" s="1" t="s">
        <v>4346</v>
      </c>
      <c r="EM3836" s="1" t="s">
        <v>4346</v>
      </c>
      <c r="EO3836" s="1" t="s">
        <v>4346</v>
      </c>
      <c r="ET3836" s="1" t="s">
        <v>4346</v>
      </c>
    </row>
    <row r="3837" spans="34:150" x14ac:dyDescent="0.25">
      <c r="AH3837" s="1" t="s">
        <v>4347</v>
      </c>
      <c r="AI3837" s="1" t="s">
        <v>4347</v>
      </c>
      <c r="AJ3837" s="1" t="s">
        <v>4347</v>
      </c>
      <c r="AK3837" s="1" t="s">
        <v>4347</v>
      </c>
      <c r="AL3837" s="1" t="s">
        <v>4347</v>
      </c>
      <c r="AM3837" s="1" t="s">
        <v>4347</v>
      </c>
      <c r="AN3837" s="1" t="s">
        <v>4347</v>
      </c>
      <c r="AO3837" s="1" t="s">
        <v>4347</v>
      </c>
      <c r="AP3837" s="1" t="s">
        <v>4347</v>
      </c>
      <c r="AQ3837" s="1" t="s">
        <v>4347</v>
      </c>
      <c r="AR3837" s="1" t="s">
        <v>4347</v>
      </c>
      <c r="AS3837" s="1" t="s">
        <v>4347</v>
      </c>
      <c r="AT3837" s="1" t="s">
        <v>4347</v>
      </c>
      <c r="AU3837" s="1" t="s">
        <v>4347</v>
      </c>
      <c r="AV3837" s="1" t="s">
        <v>4347</v>
      </c>
      <c r="AW3837" s="1" t="s">
        <v>4347</v>
      </c>
      <c r="AX3837" s="1" t="s">
        <v>4347</v>
      </c>
      <c r="AY3837" s="1" t="s">
        <v>4347</v>
      </c>
      <c r="AZ3837" s="1" t="s">
        <v>4347</v>
      </c>
      <c r="BA3837" s="1" t="s">
        <v>4347</v>
      </c>
      <c r="BB3837" s="1" t="s">
        <v>4347</v>
      </c>
      <c r="CW3837" s="1" t="s">
        <v>4347</v>
      </c>
      <c r="DA3837" s="1" t="s">
        <v>4347</v>
      </c>
      <c r="DC3837" s="1" t="s">
        <v>4347</v>
      </c>
      <c r="DE3837" s="1" t="s">
        <v>4347</v>
      </c>
      <c r="DG3837" s="1" t="s">
        <v>4347</v>
      </c>
      <c r="DI3837" s="1" t="s">
        <v>4347</v>
      </c>
      <c r="DK3837" s="1" t="s">
        <v>4347</v>
      </c>
      <c r="DM3837" s="1" t="s">
        <v>4347</v>
      </c>
      <c r="DO3837" s="1" t="s">
        <v>4347</v>
      </c>
      <c r="DQ3837" s="1" t="s">
        <v>4347</v>
      </c>
      <c r="DS3837" s="1" t="s">
        <v>4347</v>
      </c>
      <c r="DU3837" s="1" t="s">
        <v>4347</v>
      </c>
      <c r="DW3837" s="1" t="s">
        <v>4347</v>
      </c>
      <c r="DY3837" s="1" t="s">
        <v>4347</v>
      </c>
      <c r="EA3837" s="1" t="s">
        <v>4347</v>
      </c>
      <c r="EC3837" s="1" t="s">
        <v>4347</v>
      </c>
      <c r="EE3837" s="1" t="s">
        <v>4347</v>
      </c>
      <c r="EG3837" s="1" t="s">
        <v>4347</v>
      </c>
      <c r="EI3837" s="1" t="s">
        <v>4347</v>
      </c>
      <c r="EK3837" s="1" t="s">
        <v>4347</v>
      </c>
      <c r="EM3837" s="1" t="s">
        <v>4347</v>
      </c>
      <c r="EO3837" s="1" t="s">
        <v>4347</v>
      </c>
      <c r="ET3837" s="1" t="s">
        <v>4347</v>
      </c>
    </row>
    <row r="3838" spans="34:150" x14ac:dyDescent="0.25">
      <c r="AH3838" s="1" t="s">
        <v>4348</v>
      </c>
      <c r="AI3838" s="1" t="s">
        <v>4348</v>
      </c>
      <c r="AJ3838" s="1" t="s">
        <v>4348</v>
      </c>
      <c r="AK3838" s="1" t="s">
        <v>4348</v>
      </c>
      <c r="AL3838" s="1" t="s">
        <v>4348</v>
      </c>
      <c r="AM3838" s="1" t="s">
        <v>4348</v>
      </c>
      <c r="AN3838" s="1" t="s">
        <v>4348</v>
      </c>
      <c r="AO3838" s="1" t="s">
        <v>4348</v>
      </c>
      <c r="AP3838" s="1" t="s">
        <v>4348</v>
      </c>
      <c r="AQ3838" s="1" t="s">
        <v>4348</v>
      </c>
      <c r="AR3838" s="1" t="s">
        <v>4348</v>
      </c>
      <c r="AS3838" s="1" t="s">
        <v>4348</v>
      </c>
      <c r="AT3838" s="1" t="s">
        <v>4348</v>
      </c>
      <c r="AU3838" s="1" t="s">
        <v>4348</v>
      </c>
      <c r="AV3838" s="1" t="s">
        <v>4348</v>
      </c>
      <c r="AW3838" s="1" t="s">
        <v>4348</v>
      </c>
      <c r="AX3838" s="1" t="s">
        <v>4348</v>
      </c>
      <c r="AY3838" s="1" t="s">
        <v>4348</v>
      </c>
      <c r="AZ3838" s="1" t="s">
        <v>4348</v>
      </c>
      <c r="BA3838" s="1" t="s">
        <v>4348</v>
      </c>
      <c r="BB3838" s="1" t="s">
        <v>4348</v>
      </c>
      <c r="CW3838" s="1" t="s">
        <v>4348</v>
      </c>
      <c r="DA3838" s="1" t="s">
        <v>4348</v>
      </c>
      <c r="DC3838" s="1" t="s">
        <v>4348</v>
      </c>
      <c r="DE3838" s="1" t="s">
        <v>4348</v>
      </c>
      <c r="DG3838" s="1" t="s">
        <v>4348</v>
      </c>
      <c r="DI3838" s="1" t="s">
        <v>4348</v>
      </c>
      <c r="DK3838" s="1" t="s">
        <v>4348</v>
      </c>
      <c r="DM3838" s="1" t="s">
        <v>4348</v>
      </c>
      <c r="DO3838" s="1" t="s">
        <v>4348</v>
      </c>
      <c r="DQ3838" s="1" t="s">
        <v>4348</v>
      </c>
      <c r="DS3838" s="1" t="s">
        <v>4348</v>
      </c>
      <c r="DU3838" s="1" t="s">
        <v>4348</v>
      </c>
      <c r="DW3838" s="1" t="s">
        <v>4348</v>
      </c>
      <c r="DY3838" s="1" t="s">
        <v>4348</v>
      </c>
      <c r="EA3838" s="1" t="s">
        <v>4348</v>
      </c>
      <c r="EC3838" s="1" t="s">
        <v>4348</v>
      </c>
      <c r="EE3838" s="1" t="s">
        <v>4348</v>
      </c>
      <c r="EG3838" s="1" t="s">
        <v>4348</v>
      </c>
      <c r="EI3838" s="1" t="s">
        <v>4348</v>
      </c>
      <c r="EK3838" s="1" t="s">
        <v>4348</v>
      </c>
      <c r="EM3838" s="1" t="s">
        <v>4348</v>
      </c>
      <c r="EO3838" s="1" t="s">
        <v>4348</v>
      </c>
      <c r="ET3838" s="1" t="s">
        <v>4348</v>
      </c>
    </row>
    <row r="3839" spans="34:150" x14ac:dyDescent="0.25">
      <c r="AH3839" s="1" t="s">
        <v>4349</v>
      </c>
      <c r="AI3839" s="1" t="s">
        <v>4349</v>
      </c>
      <c r="AJ3839" s="1" t="s">
        <v>4349</v>
      </c>
      <c r="AK3839" s="1" t="s">
        <v>4349</v>
      </c>
      <c r="AL3839" s="1" t="s">
        <v>4349</v>
      </c>
      <c r="AM3839" s="1" t="s">
        <v>4349</v>
      </c>
      <c r="AN3839" s="1" t="s">
        <v>4349</v>
      </c>
      <c r="AO3839" s="1" t="s">
        <v>4349</v>
      </c>
      <c r="AP3839" s="1" t="s">
        <v>4349</v>
      </c>
      <c r="AQ3839" s="1" t="s">
        <v>4349</v>
      </c>
      <c r="AR3839" s="1" t="s">
        <v>4349</v>
      </c>
      <c r="AS3839" s="1" t="s">
        <v>4349</v>
      </c>
      <c r="AT3839" s="1" t="s">
        <v>4349</v>
      </c>
      <c r="AU3839" s="1" t="s">
        <v>4349</v>
      </c>
      <c r="AV3839" s="1" t="s">
        <v>4349</v>
      </c>
      <c r="AW3839" s="1" t="s">
        <v>4349</v>
      </c>
      <c r="AX3839" s="1" t="s">
        <v>4349</v>
      </c>
      <c r="AY3839" s="1" t="s">
        <v>4349</v>
      </c>
      <c r="AZ3839" s="1" t="s">
        <v>4349</v>
      </c>
      <c r="BA3839" s="1" t="s">
        <v>4349</v>
      </c>
      <c r="BB3839" s="1" t="s">
        <v>4349</v>
      </c>
      <c r="CW3839" s="1" t="s">
        <v>4349</v>
      </c>
      <c r="DA3839" s="1" t="s">
        <v>4349</v>
      </c>
      <c r="DC3839" s="1" t="s">
        <v>4349</v>
      </c>
      <c r="DE3839" s="1" t="s">
        <v>4349</v>
      </c>
      <c r="DG3839" s="1" t="s">
        <v>4349</v>
      </c>
      <c r="DI3839" s="1" t="s">
        <v>4349</v>
      </c>
      <c r="DK3839" s="1" t="s">
        <v>4349</v>
      </c>
      <c r="DM3839" s="1" t="s">
        <v>4349</v>
      </c>
      <c r="DO3839" s="1" t="s">
        <v>4349</v>
      </c>
      <c r="DQ3839" s="1" t="s">
        <v>4349</v>
      </c>
      <c r="DS3839" s="1" t="s">
        <v>4349</v>
      </c>
      <c r="DU3839" s="1" t="s">
        <v>4349</v>
      </c>
      <c r="DW3839" s="1" t="s">
        <v>4349</v>
      </c>
      <c r="DY3839" s="1" t="s">
        <v>4349</v>
      </c>
      <c r="EA3839" s="1" t="s">
        <v>4349</v>
      </c>
      <c r="EC3839" s="1" t="s">
        <v>4349</v>
      </c>
      <c r="EE3839" s="1" t="s">
        <v>4349</v>
      </c>
      <c r="EG3839" s="1" t="s">
        <v>4349</v>
      </c>
      <c r="EI3839" s="1" t="s">
        <v>4349</v>
      </c>
      <c r="EK3839" s="1" t="s">
        <v>4349</v>
      </c>
      <c r="EM3839" s="1" t="s">
        <v>4349</v>
      </c>
      <c r="EO3839" s="1" t="s">
        <v>4349</v>
      </c>
      <c r="ET3839" s="1" t="s">
        <v>4349</v>
      </c>
    </row>
    <row r="3840" spans="34:150" x14ac:dyDescent="0.25">
      <c r="AH3840" s="1" t="s">
        <v>4350</v>
      </c>
      <c r="AI3840" s="1" t="s">
        <v>4350</v>
      </c>
      <c r="AJ3840" s="1" t="s">
        <v>4350</v>
      </c>
      <c r="AK3840" s="1" t="s">
        <v>4350</v>
      </c>
      <c r="AL3840" s="1" t="s">
        <v>4350</v>
      </c>
      <c r="AM3840" s="1" t="s">
        <v>4350</v>
      </c>
      <c r="AN3840" s="1" t="s">
        <v>4350</v>
      </c>
      <c r="AO3840" s="1" t="s">
        <v>4350</v>
      </c>
      <c r="AP3840" s="1" t="s">
        <v>4350</v>
      </c>
      <c r="AQ3840" s="1" t="s">
        <v>4350</v>
      </c>
      <c r="AR3840" s="1" t="s">
        <v>4350</v>
      </c>
      <c r="AS3840" s="1" t="s">
        <v>4350</v>
      </c>
      <c r="AT3840" s="1" t="s">
        <v>4350</v>
      </c>
      <c r="AU3840" s="1" t="s">
        <v>4350</v>
      </c>
      <c r="AV3840" s="1" t="s">
        <v>4350</v>
      </c>
      <c r="AW3840" s="1" t="s">
        <v>4350</v>
      </c>
      <c r="AX3840" s="1" t="s">
        <v>4350</v>
      </c>
      <c r="AY3840" s="1" t="s">
        <v>4350</v>
      </c>
      <c r="AZ3840" s="1" t="s">
        <v>4350</v>
      </c>
      <c r="BA3840" s="1" t="s">
        <v>4350</v>
      </c>
      <c r="BB3840" s="1" t="s">
        <v>4350</v>
      </c>
      <c r="CW3840" s="1" t="s">
        <v>4350</v>
      </c>
      <c r="DA3840" s="1" t="s">
        <v>4350</v>
      </c>
      <c r="DC3840" s="1" t="s">
        <v>4350</v>
      </c>
      <c r="DE3840" s="1" t="s">
        <v>4350</v>
      </c>
      <c r="DG3840" s="1" t="s">
        <v>4350</v>
      </c>
      <c r="DI3840" s="1" t="s">
        <v>4350</v>
      </c>
      <c r="DK3840" s="1" t="s">
        <v>4350</v>
      </c>
      <c r="DM3840" s="1" t="s">
        <v>4350</v>
      </c>
      <c r="DO3840" s="1" t="s">
        <v>4350</v>
      </c>
      <c r="DQ3840" s="1" t="s">
        <v>4350</v>
      </c>
      <c r="DS3840" s="1" t="s">
        <v>4350</v>
      </c>
      <c r="DU3840" s="1" t="s">
        <v>4350</v>
      </c>
      <c r="DW3840" s="1" t="s">
        <v>4350</v>
      </c>
      <c r="DY3840" s="1" t="s">
        <v>4350</v>
      </c>
      <c r="EA3840" s="1" t="s">
        <v>4350</v>
      </c>
      <c r="EC3840" s="1" t="s">
        <v>4350</v>
      </c>
      <c r="EE3840" s="1" t="s">
        <v>4350</v>
      </c>
      <c r="EG3840" s="1" t="s">
        <v>4350</v>
      </c>
      <c r="EI3840" s="1" t="s">
        <v>4350</v>
      </c>
      <c r="EK3840" s="1" t="s">
        <v>4350</v>
      </c>
      <c r="EM3840" s="1" t="s">
        <v>4350</v>
      </c>
      <c r="EO3840" s="1" t="s">
        <v>4350</v>
      </c>
      <c r="ET3840" s="1" t="s">
        <v>4350</v>
      </c>
    </row>
    <row r="3841" spans="34:150" x14ac:dyDescent="0.25">
      <c r="AH3841" s="1" t="s">
        <v>4351</v>
      </c>
      <c r="AI3841" s="1" t="s">
        <v>4351</v>
      </c>
      <c r="AJ3841" s="1" t="s">
        <v>4351</v>
      </c>
      <c r="AK3841" s="1" t="s">
        <v>4351</v>
      </c>
      <c r="AL3841" s="1" t="s">
        <v>4351</v>
      </c>
      <c r="AM3841" s="1" t="s">
        <v>4351</v>
      </c>
      <c r="AN3841" s="1" t="s">
        <v>4351</v>
      </c>
      <c r="AO3841" s="1" t="s">
        <v>4351</v>
      </c>
      <c r="AP3841" s="1" t="s">
        <v>4351</v>
      </c>
      <c r="AQ3841" s="1" t="s">
        <v>4351</v>
      </c>
      <c r="AR3841" s="1" t="s">
        <v>4351</v>
      </c>
      <c r="AS3841" s="1" t="s">
        <v>4351</v>
      </c>
      <c r="AT3841" s="1" t="s">
        <v>4351</v>
      </c>
      <c r="AU3841" s="1" t="s">
        <v>4351</v>
      </c>
      <c r="AV3841" s="1" t="s">
        <v>4351</v>
      </c>
      <c r="AW3841" s="1" t="s">
        <v>4351</v>
      </c>
      <c r="AX3841" s="1" t="s">
        <v>4351</v>
      </c>
      <c r="AY3841" s="1" t="s">
        <v>4351</v>
      </c>
      <c r="AZ3841" s="1" t="s">
        <v>4351</v>
      </c>
      <c r="BA3841" s="1" t="s">
        <v>4351</v>
      </c>
      <c r="BB3841" s="1" t="s">
        <v>4351</v>
      </c>
      <c r="CW3841" s="1" t="s">
        <v>4351</v>
      </c>
      <c r="DA3841" s="1" t="s">
        <v>4351</v>
      </c>
      <c r="DC3841" s="1" t="s">
        <v>4351</v>
      </c>
      <c r="DE3841" s="1" t="s">
        <v>4351</v>
      </c>
      <c r="DG3841" s="1" t="s">
        <v>4351</v>
      </c>
      <c r="DI3841" s="1" t="s">
        <v>4351</v>
      </c>
      <c r="DK3841" s="1" t="s">
        <v>4351</v>
      </c>
      <c r="DM3841" s="1" t="s">
        <v>4351</v>
      </c>
      <c r="DO3841" s="1" t="s">
        <v>4351</v>
      </c>
      <c r="DQ3841" s="1" t="s">
        <v>4351</v>
      </c>
      <c r="DS3841" s="1" t="s">
        <v>4351</v>
      </c>
      <c r="DU3841" s="1" t="s">
        <v>4351</v>
      </c>
      <c r="DW3841" s="1" t="s">
        <v>4351</v>
      </c>
      <c r="DY3841" s="1" t="s">
        <v>4351</v>
      </c>
      <c r="EA3841" s="1" t="s">
        <v>4351</v>
      </c>
      <c r="EC3841" s="1" t="s">
        <v>4351</v>
      </c>
      <c r="EE3841" s="1" t="s">
        <v>4351</v>
      </c>
      <c r="EG3841" s="1" t="s">
        <v>4351</v>
      </c>
      <c r="EI3841" s="1" t="s">
        <v>4351</v>
      </c>
      <c r="EK3841" s="1" t="s">
        <v>4351</v>
      </c>
      <c r="EM3841" s="1" t="s">
        <v>4351</v>
      </c>
      <c r="EO3841" s="1" t="s">
        <v>4351</v>
      </c>
      <c r="ET3841" s="1" t="s">
        <v>4351</v>
      </c>
    </row>
    <row r="3842" spans="34:150" x14ac:dyDescent="0.25">
      <c r="AH3842" s="1" t="s">
        <v>4352</v>
      </c>
      <c r="AI3842" s="1" t="s">
        <v>4352</v>
      </c>
      <c r="AJ3842" s="1" t="s">
        <v>4352</v>
      </c>
      <c r="AK3842" s="1" t="s">
        <v>4352</v>
      </c>
      <c r="AL3842" s="1" t="s">
        <v>4352</v>
      </c>
      <c r="AM3842" s="1" t="s">
        <v>4352</v>
      </c>
      <c r="AN3842" s="1" t="s">
        <v>4352</v>
      </c>
      <c r="AO3842" s="1" t="s">
        <v>4352</v>
      </c>
      <c r="AP3842" s="1" t="s">
        <v>4352</v>
      </c>
      <c r="AQ3842" s="1" t="s">
        <v>4352</v>
      </c>
      <c r="AR3842" s="1" t="s">
        <v>4352</v>
      </c>
      <c r="AS3842" s="1" t="s">
        <v>4352</v>
      </c>
      <c r="AT3842" s="1" t="s">
        <v>4352</v>
      </c>
      <c r="AU3842" s="1" t="s">
        <v>4352</v>
      </c>
      <c r="AV3842" s="1" t="s">
        <v>4352</v>
      </c>
      <c r="AW3842" s="1" t="s">
        <v>4352</v>
      </c>
      <c r="AX3842" s="1" t="s">
        <v>4352</v>
      </c>
      <c r="AY3842" s="1" t="s">
        <v>4352</v>
      </c>
      <c r="AZ3842" s="1" t="s">
        <v>4352</v>
      </c>
      <c r="BA3842" s="1" t="s">
        <v>4352</v>
      </c>
      <c r="BB3842" s="1" t="s">
        <v>4352</v>
      </c>
      <c r="CW3842" s="1" t="s">
        <v>4352</v>
      </c>
      <c r="DA3842" s="1" t="s">
        <v>4352</v>
      </c>
      <c r="DC3842" s="1" t="s">
        <v>4352</v>
      </c>
      <c r="DE3842" s="1" t="s">
        <v>4352</v>
      </c>
      <c r="DG3842" s="1" t="s">
        <v>4352</v>
      </c>
      <c r="DI3842" s="1" t="s">
        <v>4352</v>
      </c>
      <c r="DK3842" s="1" t="s">
        <v>4352</v>
      </c>
      <c r="DM3842" s="1" t="s">
        <v>4352</v>
      </c>
      <c r="DO3842" s="1" t="s">
        <v>4352</v>
      </c>
      <c r="DQ3842" s="1" t="s">
        <v>4352</v>
      </c>
      <c r="DS3842" s="1" t="s">
        <v>4352</v>
      </c>
      <c r="DU3842" s="1" t="s">
        <v>4352</v>
      </c>
      <c r="DW3842" s="1" t="s">
        <v>4352</v>
      </c>
      <c r="DY3842" s="1" t="s">
        <v>4352</v>
      </c>
      <c r="EA3842" s="1" t="s">
        <v>4352</v>
      </c>
      <c r="EC3842" s="1" t="s">
        <v>4352</v>
      </c>
      <c r="EE3842" s="1" t="s">
        <v>4352</v>
      </c>
      <c r="EG3842" s="1" t="s">
        <v>4352</v>
      </c>
      <c r="EI3842" s="1" t="s">
        <v>4352</v>
      </c>
      <c r="EK3842" s="1" t="s">
        <v>4352</v>
      </c>
      <c r="EM3842" s="1" t="s">
        <v>4352</v>
      </c>
      <c r="EO3842" s="1" t="s">
        <v>4352</v>
      </c>
      <c r="ET3842" s="1" t="s">
        <v>4352</v>
      </c>
    </row>
    <row r="3843" spans="34:150" x14ac:dyDescent="0.25">
      <c r="AH3843" s="1" t="s">
        <v>4353</v>
      </c>
      <c r="AI3843" s="1" t="s">
        <v>4353</v>
      </c>
      <c r="AJ3843" s="1" t="s">
        <v>4353</v>
      </c>
      <c r="AK3843" s="1" t="s">
        <v>4353</v>
      </c>
      <c r="AL3843" s="1" t="s">
        <v>4353</v>
      </c>
      <c r="AM3843" s="1" t="s">
        <v>4353</v>
      </c>
      <c r="AN3843" s="1" t="s">
        <v>4353</v>
      </c>
      <c r="AO3843" s="1" t="s">
        <v>4353</v>
      </c>
      <c r="AP3843" s="1" t="s">
        <v>4353</v>
      </c>
      <c r="AQ3843" s="1" t="s">
        <v>4353</v>
      </c>
      <c r="AR3843" s="1" t="s">
        <v>4353</v>
      </c>
      <c r="AS3843" s="1" t="s">
        <v>4353</v>
      </c>
      <c r="AT3843" s="1" t="s">
        <v>4353</v>
      </c>
      <c r="AU3843" s="1" t="s">
        <v>4353</v>
      </c>
      <c r="AV3843" s="1" t="s">
        <v>4353</v>
      </c>
      <c r="AW3843" s="1" t="s">
        <v>4353</v>
      </c>
      <c r="AX3843" s="1" t="s">
        <v>4353</v>
      </c>
      <c r="AY3843" s="1" t="s">
        <v>4353</v>
      </c>
      <c r="AZ3843" s="1" t="s">
        <v>4353</v>
      </c>
      <c r="BA3843" s="1" t="s">
        <v>4353</v>
      </c>
      <c r="BB3843" s="1" t="s">
        <v>4353</v>
      </c>
      <c r="CW3843" s="1" t="s">
        <v>4353</v>
      </c>
      <c r="DA3843" s="1" t="s">
        <v>4353</v>
      </c>
      <c r="DC3843" s="1" t="s">
        <v>4353</v>
      </c>
      <c r="DE3843" s="1" t="s">
        <v>4353</v>
      </c>
      <c r="DG3843" s="1" t="s">
        <v>4353</v>
      </c>
      <c r="DI3843" s="1" t="s">
        <v>4353</v>
      </c>
      <c r="DK3843" s="1" t="s">
        <v>4353</v>
      </c>
      <c r="DM3843" s="1" t="s">
        <v>4353</v>
      </c>
      <c r="DO3843" s="1" t="s">
        <v>4353</v>
      </c>
      <c r="DQ3843" s="1" t="s">
        <v>4353</v>
      </c>
      <c r="DS3843" s="1" t="s">
        <v>4353</v>
      </c>
      <c r="DU3843" s="1" t="s">
        <v>4353</v>
      </c>
      <c r="DW3843" s="1" t="s">
        <v>4353</v>
      </c>
      <c r="DY3843" s="1" t="s">
        <v>4353</v>
      </c>
      <c r="EA3843" s="1" t="s">
        <v>4353</v>
      </c>
      <c r="EC3843" s="1" t="s">
        <v>4353</v>
      </c>
      <c r="EE3843" s="1" t="s">
        <v>4353</v>
      </c>
      <c r="EG3843" s="1" t="s">
        <v>4353</v>
      </c>
      <c r="EI3843" s="1" t="s">
        <v>4353</v>
      </c>
      <c r="EK3843" s="1" t="s">
        <v>4353</v>
      </c>
      <c r="EM3843" s="1" t="s">
        <v>4353</v>
      </c>
      <c r="EO3843" s="1" t="s">
        <v>4353</v>
      </c>
      <c r="ET3843" s="1" t="s">
        <v>4353</v>
      </c>
    </row>
    <row r="3844" spans="34:150" x14ac:dyDescent="0.25">
      <c r="AH3844" s="1" t="s">
        <v>4354</v>
      </c>
      <c r="AI3844" s="1" t="s">
        <v>4354</v>
      </c>
      <c r="AJ3844" s="1" t="s">
        <v>4354</v>
      </c>
      <c r="AK3844" s="1" t="s">
        <v>4354</v>
      </c>
      <c r="AL3844" s="1" t="s">
        <v>4354</v>
      </c>
      <c r="AM3844" s="1" t="s">
        <v>4354</v>
      </c>
      <c r="AN3844" s="1" t="s">
        <v>4354</v>
      </c>
      <c r="AO3844" s="1" t="s">
        <v>4354</v>
      </c>
      <c r="AP3844" s="1" t="s">
        <v>4354</v>
      </c>
      <c r="AQ3844" s="1" t="s">
        <v>4354</v>
      </c>
      <c r="AR3844" s="1" t="s">
        <v>4354</v>
      </c>
      <c r="AS3844" s="1" t="s">
        <v>4354</v>
      </c>
      <c r="AT3844" s="1" t="s">
        <v>4354</v>
      </c>
      <c r="AU3844" s="1" t="s">
        <v>4354</v>
      </c>
      <c r="AV3844" s="1" t="s">
        <v>4354</v>
      </c>
      <c r="AW3844" s="1" t="s">
        <v>4354</v>
      </c>
      <c r="AX3844" s="1" t="s">
        <v>4354</v>
      </c>
      <c r="AY3844" s="1" t="s">
        <v>4354</v>
      </c>
      <c r="AZ3844" s="1" t="s">
        <v>4354</v>
      </c>
      <c r="BA3844" s="1" t="s">
        <v>4354</v>
      </c>
      <c r="BB3844" s="1" t="s">
        <v>4354</v>
      </c>
      <c r="CW3844" s="1" t="s">
        <v>4354</v>
      </c>
      <c r="DA3844" s="1" t="s">
        <v>4354</v>
      </c>
      <c r="DC3844" s="1" t="s">
        <v>4354</v>
      </c>
      <c r="DE3844" s="1" t="s">
        <v>4354</v>
      </c>
      <c r="DG3844" s="1" t="s">
        <v>4354</v>
      </c>
      <c r="DI3844" s="1" t="s">
        <v>4354</v>
      </c>
      <c r="DK3844" s="1" t="s">
        <v>4354</v>
      </c>
      <c r="DM3844" s="1" t="s">
        <v>4354</v>
      </c>
      <c r="DO3844" s="1" t="s">
        <v>4354</v>
      </c>
      <c r="DQ3844" s="1" t="s">
        <v>4354</v>
      </c>
      <c r="DS3844" s="1" t="s">
        <v>4354</v>
      </c>
      <c r="DU3844" s="1" t="s">
        <v>4354</v>
      </c>
      <c r="DW3844" s="1" t="s">
        <v>4354</v>
      </c>
      <c r="DY3844" s="1" t="s">
        <v>4354</v>
      </c>
      <c r="EA3844" s="1" t="s">
        <v>4354</v>
      </c>
      <c r="EC3844" s="1" t="s">
        <v>4354</v>
      </c>
      <c r="EE3844" s="1" t="s">
        <v>4354</v>
      </c>
      <c r="EG3844" s="1" t="s">
        <v>4354</v>
      </c>
      <c r="EI3844" s="1" t="s">
        <v>4354</v>
      </c>
      <c r="EK3844" s="1" t="s">
        <v>4354</v>
      </c>
      <c r="EM3844" s="1" t="s">
        <v>4354</v>
      </c>
      <c r="EO3844" s="1" t="s">
        <v>4354</v>
      </c>
      <c r="ET3844" s="1" t="s">
        <v>4354</v>
      </c>
    </row>
    <row r="3845" spans="34:150" x14ac:dyDescent="0.25">
      <c r="AH3845" s="1" t="s">
        <v>4355</v>
      </c>
      <c r="AI3845" s="1" t="s">
        <v>4355</v>
      </c>
      <c r="AJ3845" s="1" t="s">
        <v>4355</v>
      </c>
      <c r="AK3845" s="1" t="s">
        <v>4355</v>
      </c>
      <c r="AL3845" s="1" t="s">
        <v>4355</v>
      </c>
      <c r="AM3845" s="1" t="s">
        <v>4355</v>
      </c>
      <c r="AN3845" s="1" t="s">
        <v>4355</v>
      </c>
      <c r="AO3845" s="1" t="s">
        <v>4355</v>
      </c>
      <c r="AP3845" s="1" t="s">
        <v>4355</v>
      </c>
      <c r="AQ3845" s="1" t="s">
        <v>4355</v>
      </c>
      <c r="AR3845" s="1" t="s">
        <v>4355</v>
      </c>
      <c r="AS3845" s="1" t="s">
        <v>4355</v>
      </c>
      <c r="AT3845" s="1" t="s">
        <v>4355</v>
      </c>
      <c r="AU3845" s="1" t="s">
        <v>4355</v>
      </c>
      <c r="AV3845" s="1" t="s">
        <v>4355</v>
      </c>
      <c r="AW3845" s="1" t="s">
        <v>4355</v>
      </c>
      <c r="AX3845" s="1" t="s">
        <v>4355</v>
      </c>
      <c r="AY3845" s="1" t="s">
        <v>4355</v>
      </c>
      <c r="AZ3845" s="1" t="s">
        <v>4355</v>
      </c>
      <c r="BA3845" s="1" t="s">
        <v>4355</v>
      </c>
      <c r="BB3845" s="1" t="s">
        <v>4355</v>
      </c>
      <c r="CW3845" s="1" t="s">
        <v>4355</v>
      </c>
      <c r="DA3845" s="1" t="s">
        <v>4355</v>
      </c>
      <c r="DC3845" s="1" t="s">
        <v>4355</v>
      </c>
      <c r="DE3845" s="1" t="s">
        <v>4355</v>
      </c>
      <c r="DG3845" s="1" t="s">
        <v>4355</v>
      </c>
      <c r="DI3845" s="1" t="s">
        <v>4355</v>
      </c>
      <c r="DK3845" s="1" t="s">
        <v>4355</v>
      </c>
      <c r="DM3845" s="1" t="s">
        <v>4355</v>
      </c>
      <c r="DO3845" s="1" t="s">
        <v>4355</v>
      </c>
      <c r="DQ3845" s="1" t="s">
        <v>4355</v>
      </c>
      <c r="DS3845" s="1" t="s">
        <v>4355</v>
      </c>
      <c r="DU3845" s="1" t="s">
        <v>4355</v>
      </c>
      <c r="DW3845" s="1" t="s">
        <v>4355</v>
      </c>
      <c r="DY3845" s="1" t="s">
        <v>4355</v>
      </c>
      <c r="EA3845" s="1" t="s">
        <v>4355</v>
      </c>
      <c r="EC3845" s="1" t="s">
        <v>4355</v>
      </c>
      <c r="EE3845" s="1" t="s">
        <v>4355</v>
      </c>
      <c r="EG3845" s="1" t="s">
        <v>4355</v>
      </c>
      <c r="EI3845" s="1" t="s">
        <v>4355</v>
      </c>
      <c r="EK3845" s="1" t="s">
        <v>4355</v>
      </c>
      <c r="EM3845" s="1" t="s">
        <v>4355</v>
      </c>
      <c r="EO3845" s="1" t="s">
        <v>4355</v>
      </c>
      <c r="ET3845" s="1" t="s">
        <v>4355</v>
      </c>
    </row>
    <row r="3846" spans="34:150" x14ac:dyDescent="0.25">
      <c r="AH3846" s="1" t="s">
        <v>4356</v>
      </c>
      <c r="AI3846" s="1" t="s">
        <v>4356</v>
      </c>
      <c r="AJ3846" s="1" t="s">
        <v>4356</v>
      </c>
      <c r="AK3846" s="1" t="s">
        <v>4356</v>
      </c>
      <c r="AL3846" s="1" t="s">
        <v>4356</v>
      </c>
      <c r="AM3846" s="1" t="s">
        <v>4356</v>
      </c>
      <c r="AN3846" s="1" t="s">
        <v>4356</v>
      </c>
      <c r="AO3846" s="1" t="s">
        <v>4356</v>
      </c>
      <c r="AP3846" s="1" t="s">
        <v>4356</v>
      </c>
      <c r="AQ3846" s="1" t="s">
        <v>4356</v>
      </c>
      <c r="AR3846" s="1" t="s">
        <v>4356</v>
      </c>
      <c r="AS3846" s="1" t="s">
        <v>4356</v>
      </c>
      <c r="AT3846" s="1" t="s">
        <v>4356</v>
      </c>
      <c r="AU3846" s="1" t="s">
        <v>4356</v>
      </c>
      <c r="AV3846" s="1" t="s">
        <v>4356</v>
      </c>
      <c r="AW3846" s="1" t="s">
        <v>4356</v>
      </c>
      <c r="AX3846" s="1" t="s">
        <v>4356</v>
      </c>
      <c r="AY3846" s="1" t="s">
        <v>4356</v>
      </c>
      <c r="AZ3846" s="1" t="s">
        <v>4356</v>
      </c>
      <c r="BA3846" s="1" t="s">
        <v>4356</v>
      </c>
      <c r="BB3846" s="1" t="s">
        <v>4356</v>
      </c>
      <c r="CW3846" s="1" t="s">
        <v>4356</v>
      </c>
      <c r="DA3846" s="1" t="s">
        <v>4356</v>
      </c>
      <c r="DC3846" s="1" t="s">
        <v>4356</v>
      </c>
      <c r="DE3846" s="1" t="s">
        <v>4356</v>
      </c>
      <c r="DG3846" s="1" t="s">
        <v>4356</v>
      </c>
      <c r="DI3846" s="1" t="s">
        <v>4356</v>
      </c>
      <c r="DK3846" s="1" t="s">
        <v>4356</v>
      </c>
      <c r="DM3846" s="1" t="s">
        <v>4356</v>
      </c>
      <c r="DO3846" s="1" t="s">
        <v>4356</v>
      </c>
      <c r="DQ3846" s="1" t="s">
        <v>4356</v>
      </c>
      <c r="DS3846" s="1" t="s">
        <v>4356</v>
      </c>
      <c r="DU3846" s="1" t="s">
        <v>4356</v>
      </c>
      <c r="DW3846" s="1" t="s">
        <v>4356</v>
      </c>
      <c r="DY3846" s="1" t="s">
        <v>4356</v>
      </c>
      <c r="EA3846" s="1" t="s">
        <v>4356</v>
      </c>
      <c r="EC3846" s="1" t="s">
        <v>4356</v>
      </c>
      <c r="EE3846" s="1" t="s">
        <v>4356</v>
      </c>
      <c r="EG3846" s="1" t="s">
        <v>4356</v>
      </c>
      <c r="EI3846" s="1" t="s">
        <v>4356</v>
      </c>
      <c r="EK3846" s="1" t="s">
        <v>4356</v>
      </c>
      <c r="EM3846" s="1" t="s">
        <v>4356</v>
      </c>
      <c r="EO3846" s="1" t="s">
        <v>4356</v>
      </c>
      <c r="ET3846" s="1" t="s">
        <v>4356</v>
      </c>
    </row>
    <row r="3847" spans="34:150" x14ac:dyDescent="0.25">
      <c r="AH3847" s="1" t="s">
        <v>4357</v>
      </c>
      <c r="AI3847" s="1" t="s">
        <v>4357</v>
      </c>
      <c r="AJ3847" s="1" t="s">
        <v>4357</v>
      </c>
      <c r="AK3847" s="1" t="s">
        <v>4357</v>
      </c>
      <c r="AL3847" s="1" t="s">
        <v>4357</v>
      </c>
      <c r="AM3847" s="1" t="s">
        <v>4357</v>
      </c>
      <c r="AN3847" s="1" t="s">
        <v>4357</v>
      </c>
      <c r="AO3847" s="1" t="s">
        <v>4357</v>
      </c>
      <c r="AP3847" s="1" t="s">
        <v>4357</v>
      </c>
      <c r="AQ3847" s="1" t="s">
        <v>4357</v>
      </c>
      <c r="AR3847" s="1" t="s">
        <v>4357</v>
      </c>
      <c r="AS3847" s="1" t="s">
        <v>4357</v>
      </c>
      <c r="AT3847" s="1" t="s">
        <v>4357</v>
      </c>
      <c r="AU3847" s="1" t="s">
        <v>4357</v>
      </c>
      <c r="AV3847" s="1" t="s">
        <v>4357</v>
      </c>
      <c r="AW3847" s="1" t="s">
        <v>4357</v>
      </c>
      <c r="AX3847" s="1" t="s">
        <v>4357</v>
      </c>
      <c r="AY3847" s="1" t="s">
        <v>4357</v>
      </c>
      <c r="AZ3847" s="1" t="s">
        <v>4357</v>
      </c>
      <c r="BA3847" s="1" t="s">
        <v>4357</v>
      </c>
      <c r="BB3847" s="1" t="s">
        <v>4357</v>
      </c>
      <c r="CW3847" s="1" t="s">
        <v>4357</v>
      </c>
      <c r="DA3847" s="1" t="s">
        <v>4357</v>
      </c>
      <c r="DC3847" s="1" t="s">
        <v>4357</v>
      </c>
      <c r="DE3847" s="1" t="s">
        <v>4357</v>
      </c>
      <c r="DG3847" s="1" t="s">
        <v>4357</v>
      </c>
      <c r="DI3847" s="1" t="s">
        <v>4357</v>
      </c>
      <c r="DK3847" s="1" t="s">
        <v>4357</v>
      </c>
      <c r="DM3847" s="1" t="s">
        <v>4357</v>
      </c>
      <c r="DO3847" s="1" t="s">
        <v>4357</v>
      </c>
      <c r="DQ3847" s="1" t="s">
        <v>4357</v>
      </c>
      <c r="DS3847" s="1" t="s">
        <v>4357</v>
      </c>
      <c r="DU3847" s="1" t="s">
        <v>4357</v>
      </c>
      <c r="DW3847" s="1" t="s">
        <v>4357</v>
      </c>
      <c r="DY3847" s="1" t="s">
        <v>4357</v>
      </c>
      <c r="EA3847" s="1" t="s">
        <v>4357</v>
      </c>
      <c r="EC3847" s="1" t="s">
        <v>4357</v>
      </c>
      <c r="EE3847" s="1" t="s">
        <v>4357</v>
      </c>
      <c r="EG3847" s="1" t="s">
        <v>4357</v>
      </c>
      <c r="EI3847" s="1" t="s">
        <v>4357</v>
      </c>
      <c r="EK3847" s="1" t="s">
        <v>4357</v>
      </c>
      <c r="EM3847" s="1" t="s">
        <v>4357</v>
      </c>
      <c r="EO3847" s="1" t="s">
        <v>4357</v>
      </c>
      <c r="ET3847" s="1" t="s">
        <v>4357</v>
      </c>
    </row>
    <row r="3848" spans="34:150" x14ac:dyDescent="0.25">
      <c r="AH3848" s="1" t="s">
        <v>4358</v>
      </c>
      <c r="AI3848" s="1" t="s">
        <v>4358</v>
      </c>
      <c r="AJ3848" s="1" t="s">
        <v>4358</v>
      </c>
      <c r="AK3848" s="1" t="s">
        <v>4358</v>
      </c>
      <c r="AL3848" s="1" t="s">
        <v>4358</v>
      </c>
      <c r="AM3848" s="1" t="s">
        <v>4358</v>
      </c>
      <c r="AN3848" s="1" t="s">
        <v>4358</v>
      </c>
      <c r="AO3848" s="1" t="s">
        <v>4358</v>
      </c>
      <c r="AP3848" s="1" t="s">
        <v>4358</v>
      </c>
      <c r="AQ3848" s="1" t="s">
        <v>4358</v>
      </c>
      <c r="AR3848" s="1" t="s">
        <v>4358</v>
      </c>
      <c r="AS3848" s="1" t="s">
        <v>4358</v>
      </c>
      <c r="AT3848" s="1" t="s">
        <v>4358</v>
      </c>
      <c r="AU3848" s="1" t="s">
        <v>4358</v>
      </c>
      <c r="AV3848" s="1" t="s">
        <v>4358</v>
      </c>
      <c r="AW3848" s="1" t="s">
        <v>4358</v>
      </c>
      <c r="AX3848" s="1" t="s">
        <v>4358</v>
      </c>
      <c r="AY3848" s="1" t="s">
        <v>4358</v>
      </c>
      <c r="AZ3848" s="1" t="s">
        <v>4358</v>
      </c>
      <c r="BA3848" s="1" t="s">
        <v>4358</v>
      </c>
      <c r="BB3848" s="1" t="s">
        <v>4358</v>
      </c>
      <c r="CW3848" s="1" t="s">
        <v>4358</v>
      </c>
      <c r="DA3848" s="1" t="s">
        <v>4358</v>
      </c>
      <c r="DC3848" s="1" t="s">
        <v>4358</v>
      </c>
      <c r="DE3848" s="1" t="s">
        <v>4358</v>
      </c>
      <c r="DG3848" s="1" t="s">
        <v>4358</v>
      </c>
      <c r="DI3848" s="1" t="s">
        <v>4358</v>
      </c>
      <c r="DK3848" s="1" t="s">
        <v>4358</v>
      </c>
      <c r="DM3848" s="1" t="s">
        <v>4358</v>
      </c>
      <c r="DO3848" s="1" t="s">
        <v>4358</v>
      </c>
      <c r="DQ3848" s="1" t="s">
        <v>4358</v>
      </c>
      <c r="DS3848" s="1" t="s">
        <v>4358</v>
      </c>
      <c r="DU3848" s="1" t="s">
        <v>4358</v>
      </c>
      <c r="DW3848" s="1" t="s">
        <v>4358</v>
      </c>
      <c r="DY3848" s="1" t="s">
        <v>4358</v>
      </c>
      <c r="EA3848" s="1" t="s">
        <v>4358</v>
      </c>
      <c r="EC3848" s="1" t="s">
        <v>4358</v>
      </c>
      <c r="EE3848" s="1" t="s">
        <v>4358</v>
      </c>
      <c r="EG3848" s="1" t="s">
        <v>4358</v>
      </c>
      <c r="EI3848" s="1" t="s">
        <v>4358</v>
      </c>
      <c r="EK3848" s="1" t="s">
        <v>4358</v>
      </c>
      <c r="EM3848" s="1" t="s">
        <v>4358</v>
      </c>
      <c r="EO3848" s="1" t="s">
        <v>4358</v>
      </c>
      <c r="ET3848" s="1" t="s">
        <v>4358</v>
      </c>
    </row>
    <row r="3849" spans="34:150" x14ac:dyDescent="0.25">
      <c r="AH3849" s="1" t="s">
        <v>4359</v>
      </c>
      <c r="AI3849" s="1" t="s">
        <v>4359</v>
      </c>
      <c r="AJ3849" s="1" t="s">
        <v>4359</v>
      </c>
      <c r="AK3849" s="1" t="s">
        <v>4359</v>
      </c>
      <c r="AL3849" s="1" t="s">
        <v>4359</v>
      </c>
      <c r="AM3849" s="1" t="s">
        <v>4359</v>
      </c>
      <c r="AN3849" s="1" t="s">
        <v>4359</v>
      </c>
      <c r="AO3849" s="1" t="s">
        <v>4359</v>
      </c>
      <c r="AP3849" s="1" t="s">
        <v>4359</v>
      </c>
      <c r="AQ3849" s="1" t="s">
        <v>4359</v>
      </c>
      <c r="AR3849" s="1" t="s">
        <v>4359</v>
      </c>
      <c r="AS3849" s="1" t="s">
        <v>4359</v>
      </c>
      <c r="AT3849" s="1" t="s">
        <v>4359</v>
      </c>
      <c r="AU3849" s="1" t="s">
        <v>4359</v>
      </c>
      <c r="AV3849" s="1" t="s">
        <v>4359</v>
      </c>
      <c r="AW3849" s="1" t="s">
        <v>4359</v>
      </c>
      <c r="AX3849" s="1" t="s">
        <v>4359</v>
      </c>
      <c r="AY3849" s="1" t="s">
        <v>4359</v>
      </c>
      <c r="AZ3849" s="1" t="s">
        <v>4359</v>
      </c>
      <c r="BA3849" s="1" t="s">
        <v>4359</v>
      </c>
      <c r="BB3849" s="1" t="s">
        <v>4359</v>
      </c>
      <c r="CW3849" s="1" t="s">
        <v>4359</v>
      </c>
      <c r="DA3849" s="1" t="s">
        <v>4359</v>
      </c>
      <c r="DC3849" s="1" t="s">
        <v>4359</v>
      </c>
      <c r="DE3849" s="1" t="s">
        <v>4359</v>
      </c>
      <c r="DG3849" s="1" t="s">
        <v>4359</v>
      </c>
      <c r="DI3849" s="1" t="s">
        <v>4359</v>
      </c>
      <c r="DK3849" s="1" t="s">
        <v>4359</v>
      </c>
      <c r="DM3849" s="1" t="s">
        <v>4359</v>
      </c>
      <c r="DO3849" s="1" t="s">
        <v>4359</v>
      </c>
      <c r="DQ3849" s="1" t="s">
        <v>4359</v>
      </c>
      <c r="DS3849" s="1" t="s">
        <v>4359</v>
      </c>
      <c r="DU3849" s="1" t="s">
        <v>4359</v>
      </c>
      <c r="DW3849" s="1" t="s">
        <v>4359</v>
      </c>
      <c r="DY3849" s="1" t="s">
        <v>4359</v>
      </c>
      <c r="EA3849" s="1" t="s">
        <v>4359</v>
      </c>
      <c r="EC3849" s="1" t="s">
        <v>4359</v>
      </c>
      <c r="EE3849" s="1" t="s">
        <v>4359</v>
      </c>
      <c r="EG3849" s="1" t="s">
        <v>4359</v>
      </c>
      <c r="EI3849" s="1" t="s">
        <v>4359</v>
      </c>
      <c r="EK3849" s="1" t="s">
        <v>4359</v>
      </c>
      <c r="EM3849" s="1" t="s">
        <v>4359</v>
      </c>
      <c r="EO3849" s="1" t="s">
        <v>4359</v>
      </c>
      <c r="ET3849" s="1" t="s">
        <v>4359</v>
      </c>
    </row>
    <row r="3850" spans="34:150" x14ac:dyDescent="0.25">
      <c r="AH3850" s="1" t="s">
        <v>4360</v>
      </c>
      <c r="AI3850" s="1" t="s">
        <v>4360</v>
      </c>
      <c r="AJ3850" s="1" t="s">
        <v>4360</v>
      </c>
      <c r="AK3850" s="1" t="s">
        <v>4360</v>
      </c>
      <c r="AL3850" s="1" t="s">
        <v>4360</v>
      </c>
      <c r="AM3850" s="1" t="s">
        <v>4360</v>
      </c>
      <c r="AN3850" s="1" t="s">
        <v>4360</v>
      </c>
      <c r="AO3850" s="1" t="s">
        <v>4360</v>
      </c>
      <c r="AP3850" s="1" t="s">
        <v>4360</v>
      </c>
      <c r="AQ3850" s="1" t="s">
        <v>4360</v>
      </c>
      <c r="AR3850" s="1" t="s">
        <v>4360</v>
      </c>
      <c r="AS3850" s="1" t="s">
        <v>4360</v>
      </c>
      <c r="AT3850" s="1" t="s">
        <v>4360</v>
      </c>
      <c r="AU3850" s="1" t="s">
        <v>4360</v>
      </c>
      <c r="AV3850" s="1" t="s">
        <v>4360</v>
      </c>
      <c r="AW3850" s="1" t="s">
        <v>4360</v>
      </c>
      <c r="AX3850" s="1" t="s">
        <v>4360</v>
      </c>
      <c r="AY3850" s="1" t="s">
        <v>4360</v>
      </c>
      <c r="AZ3850" s="1" t="s">
        <v>4360</v>
      </c>
      <c r="BA3850" s="1" t="s">
        <v>4360</v>
      </c>
      <c r="BB3850" s="1" t="s">
        <v>4360</v>
      </c>
      <c r="CW3850" s="1" t="s">
        <v>4360</v>
      </c>
      <c r="DA3850" s="1" t="s">
        <v>4360</v>
      </c>
      <c r="DC3850" s="1" t="s">
        <v>4360</v>
      </c>
      <c r="DE3850" s="1" t="s">
        <v>4360</v>
      </c>
      <c r="DG3850" s="1" t="s">
        <v>4360</v>
      </c>
      <c r="DI3850" s="1" t="s">
        <v>4360</v>
      </c>
      <c r="DK3850" s="1" t="s">
        <v>4360</v>
      </c>
      <c r="DM3850" s="1" t="s">
        <v>4360</v>
      </c>
      <c r="DO3850" s="1" t="s">
        <v>4360</v>
      </c>
      <c r="DQ3850" s="1" t="s">
        <v>4360</v>
      </c>
      <c r="DS3850" s="1" t="s">
        <v>4360</v>
      </c>
      <c r="DU3850" s="1" t="s">
        <v>4360</v>
      </c>
      <c r="DW3850" s="1" t="s">
        <v>4360</v>
      </c>
      <c r="DY3850" s="1" t="s">
        <v>4360</v>
      </c>
      <c r="EA3850" s="1" t="s">
        <v>4360</v>
      </c>
      <c r="EC3850" s="1" t="s">
        <v>4360</v>
      </c>
      <c r="EE3850" s="1" t="s">
        <v>4360</v>
      </c>
      <c r="EG3850" s="1" t="s">
        <v>4360</v>
      </c>
      <c r="EI3850" s="1" t="s">
        <v>4360</v>
      </c>
      <c r="EK3850" s="1" t="s">
        <v>4360</v>
      </c>
      <c r="EM3850" s="1" t="s">
        <v>4360</v>
      </c>
      <c r="EO3850" s="1" t="s">
        <v>4360</v>
      </c>
      <c r="ET3850" s="1" t="s">
        <v>4360</v>
      </c>
    </row>
    <row r="3851" spans="34:150" x14ac:dyDescent="0.25">
      <c r="AH3851" s="1" t="s">
        <v>4361</v>
      </c>
      <c r="AI3851" s="1" t="s">
        <v>4361</v>
      </c>
      <c r="AJ3851" s="1" t="s">
        <v>4361</v>
      </c>
      <c r="AK3851" s="1" t="s">
        <v>4361</v>
      </c>
      <c r="AL3851" s="1" t="s">
        <v>4361</v>
      </c>
      <c r="AM3851" s="1" t="s">
        <v>4361</v>
      </c>
      <c r="AN3851" s="1" t="s">
        <v>4361</v>
      </c>
      <c r="AO3851" s="1" t="s">
        <v>4361</v>
      </c>
      <c r="AP3851" s="1" t="s">
        <v>4361</v>
      </c>
      <c r="AQ3851" s="1" t="s">
        <v>4361</v>
      </c>
      <c r="AR3851" s="1" t="s">
        <v>4361</v>
      </c>
      <c r="AS3851" s="1" t="s">
        <v>4361</v>
      </c>
      <c r="AT3851" s="1" t="s">
        <v>4361</v>
      </c>
      <c r="AU3851" s="1" t="s">
        <v>4361</v>
      </c>
      <c r="AV3851" s="1" t="s">
        <v>4361</v>
      </c>
      <c r="AW3851" s="1" t="s">
        <v>4361</v>
      </c>
      <c r="AX3851" s="1" t="s">
        <v>4361</v>
      </c>
      <c r="AY3851" s="1" t="s">
        <v>4361</v>
      </c>
      <c r="AZ3851" s="1" t="s">
        <v>4361</v>
      </c>
      <c r="BA3851" s="1" t="s">
        <v>4361</v>
      </c>
      <c r="BB3851" s="1" t="s">
        <v>4361</v>
      </c>
      <c r="CW3851" s="1" t="s">
        <v>4361</v>
      </c>
      <c r="DA3851" s="1" t="s">
        <v>4361</v>
      </c>
      <c r="DC3851" s="1" t="s">
        <v>4361</v>
      </c>
      <c r="DE3851" s="1" t="s">
        <v>4361</v>
      </c>
      <c r="DG3851" s="1" t="s">
        <v>4361</v>
      </c>
      <c r="DI3851" s="1" t="s">
        <v>4361</v>
      </c>
      <c r="DK3851" s="1" t="s">
        <v>4361</v>
      </c>
      <c r="DM3851" s="1" t="s">
        <v>4361</v>
      </c>
      <c r="DO3851" s="1" t="s">
        <v>4361</v>
      </c>
      <c r="DQ3851" s="1" t="s">
        <v>4361</v>
      </c>
      <c r="DS3851" s="1" t="s">
        <v>4361</v>
      </c>
      <c r="DU3851" s="1" t="s">
        <v>4361</v>
      </c>
      <c r="DW3851" s="1" t="s">
        <v>4361</v>
      </c>
      <c r="DY3851" s="1" t="s">
        <v>4361</v>
      </c>
      <c r="EA3851" s="1" t="s">
        <v>4361</v>
      </c>
      <c r="EC3851" s="1" t="s">
        <v>4361</v>
      </c>
      <c r="EE3851" s="1" t="s">
        <v>4361</v>
      </c>
      <c r="EG3851" s="1" t="s">
        <v>4361</v>
      </c>
      <c r="EI3851" s="1" t="s">
        <v>4361</v>
      </c>
      <c r="EK3851" s="1" t="s">
        <v>4361</v>
      </c>
      <c r="EM3851" s="1" t="s">
        <v>4361</v>
      </c>
      <c r="EO3851" s="1" t="s">
        <v>4361</v>
      </c>
      <c r="ET3851" s="1" t="s">
        <v>4361</v>
      </c>
    </row>
    <row r="3852" spans="34:150" x14ac:dyDescent="0.25">
      <c r="AH3852" s="1" t="s">
        <v>4362</v>
      </c>
      <c r="AI3852" s="1" t="s">
        <v>4362</v>
      </c>
      <c r="AJ3852" s="1" t="s">
        <v>4362</v>
      </c>
      <c r="AK3852" s="1" t="s">
        <v>4362</v>
      </c>
      <c r="AL3852" s="1" t="s">
        <v>4362</v>
      </c>
      <c r="AM3852" s="1" t="s">
        <v>4362</v>
      </c>
      <c r="AN3852" s="1" t="s">
        <v>4362</v>
      </c>
      <c r="AO3852" s="1" t="s">
        <v>4362</v>
      </c>
      <c r="AP3852" s="1" t="s">
        <v>4362</v>
      </c>
      <c r="AQ3852" s="1" t="s">
        <v>4362</v>
      </c>
      <c r="AR3852" s="1" t="s">
        <v>4362</v>
      </c>
      <c r="AS3852" s="1" t="s">
        <v>4362</v>
      </c>
      <c r="AT3852" s="1" t="s">
        <v>4362</v>
      </c>
      <c r="AU3852" s="1" t="s">
        <v>4362</v>
      </c>
      <c r="AV3852" s="1" t="s">
        <v>4362</v>
      </c>
      <c r="AW3852" s="1" t="s">
        <v>4362</v>
      </c>
      <c r="AX3852" s="1" t="s">
        <v>4362</v>
      </c>
      <c r="AY3852" s="1" t="s">
        <v>4362</v>
      </c>
      <c r="AZ3852" s="1" t="s">
        <v>4362</v>
      </c>
      <c r="BA3852" s="1" t="s">
        <v>4362</v>
      </c>
      <c r="BB3852" s="1" t="s">
        <v>4362</v>
      </c>
      <c r="CW3852" s="1" t="s">
        <v>4362</v>
      </c>
      <c r="DA3852" s="1" t="s">
        <v>4362</v>
      </c>
      <c r="DC3852" s="1" t="s">
        <v>4362</v>
      </c>
      <c r="DE3852" s="1" t="s">
        <v>4362</v>
      </c>
      <c r="DG3852" s="1" t="s">
        <v>4362</v>
      </c>
      <c r="DI3852" s="1" t="s">
        <v>4362</v>
      </c>
      <c r="DK3852" s="1" t="s">
        <v>4362</v>
      </c>
      <c r="DM3852" s="1" t="s">
        <v>4362</v>
      </c>
      <c r="DO3852" s="1" t="s">
        <v>4362</v>
      </c>
      <c r="DQ3852" s="1" t="s">
        <v>4362</v>
      </c>
      <c r="DS3852" s="1" t="s">
        <v>4362</v>
      </c>
      <c r="DU3852" s="1" t="s">
        <v>4362</v>
      </c>
      <c r="DW3852" s="1" t="s">
        <v>4362</v>
      </c>
      <c r="DY3852" s="1" t="s">
        <v>4362</v>
      </c>
      <c r="EA3852" s="1" t="s">
        <v>4362</v>
      </c>
      <c r="EC3852" s="1" t="s">
        <v>4362</v>
      </c>
      <c r="EE3852" s="1" t="s">
        <v>4362</v>
      </c>
      <c r="EG3852" s="1" t="s">
        <v>4362</v>
      </c>
      <c r="EI3852" s="1" t="s">
        <v>4362</v>
      </c>
      <c r="EK3852" s="1" t="s">
        <v>4362</v>
      </c>
      <c r="EM3852" s="1" t="s">
        <v>4362</v>
      </c>
      <c r="EO3852" s="1" t="s">
        <v>4362</v>
      </c>
      <c r="ET3852" s="1" t="s">
        <v>4362</v>
      </c>
    </row>
    <row r="3853" spans="34:150" x14ac:dyDescent="0.25">
      <c r="AH3853" s="1" t="s">
        <v>4363</v>
      </c>
      <c r="AI3853" s="1" t="s">
        <v>4363</v>
      </c>
      <c r="AJ3853" s="1" t="s">
        <v>4363</v>
      </c>
      <c r="AK3853" s="1" t="s">
        <v>4363</v>
      </c>
      <c r="AL3853" s="1" t="s">
        <v>4363</v>
      </c>
      <c r="AM3853" s="1" t="s">
        <v>4363</v>
      </c>
      <c r="AN3853" s="1" t="s">
        <v>4363</v>
      </c>
      <c r="AO3853" s="1" t="s">
        <v>4363</v>
      </c>
      <c r="AP3853" s="1" t="s">
        <v>4363</v>
      </c>
      <c r="AQ3853" s="1" t="s">
        <v>4363</v>
      </c>
      <c r="AR3853" s="1" t="s">
        <v>4363</v>
      </c>
      <c r="AS3853" s="1" t="s">
        <v>4363</v>
      </c>
      <c r="AT3853" s="1" t="s">
        <v>4363</v>
      </c>
      <c r="AU3853" s="1" t="s">
        <v>4363</v>
      </c>
      <c r="AV3853" s="1" t="s">
        <v>4363</v>
      </c>
      <c r="AW3853" s="1" t="s">
        <v>4363</v>
      </c>
      <c r="AX3853" s="1" t="s">
        <v>4363</v>
      </c>
      <c r="AY3853" s="1" t="s">
        <v>4363</v>
      </c>
      <c r="AZ3853" s="1" t="s">
        <v>4363</v>
      </c>
      <c r="BA3853" s="1" t="s">
        <v>4363</v>
      </c>
      <c r="BB3853" s="1" t="s">
        <v>4363</v>
      </c>
      <c r="CW3853" s="1" t="s">
        <v>4363</v>
      </c>
      <c r="DA3853" s="1" t="s">
        <v>4363</v>
      </c>
      <c r="DC3853" s="1" t="s">
        <v>4363</v>
      </c>
      <c r="DE3853" s="1" t="s">
        <v>4363</v>
      </c>
      <c r="DG3853" s="1" t="s">
        <v>4363</v>
      </c>
      <c r="DI3853" s="1" t="s">
        <v>4363</v>
      </c>
      <c r="DK3853" s="1" t="s">
        <v>4363</v>
      </c>
      <c r="DM3853" s="1" t="s">
        <v>4363</v>
      </c>
      <c r="DO3853" s="1" t="s">
        <v>4363</v>
      </c>
      <c r="DQ3853" s="1" t="s">
        <v>4363</v>
      </c>
      <c r="DS3853" s="1" t="s">
        <v>4363</v>
      </c>
      <c r="DU3853" s="1" t="s">
        <v>4363</v>
      </c>
      <c r="DW3853" s="1" t="s">
        <v>4363</v>
      </c>
      <c r="DY3853" s="1" t="s">
        <v>4363</v>
      </c>
      <c r="EA3853" s="1" t="s">
        <v>4363</v>
      </c>
      <c r="EC3853" s="1" t="s">
        <v>4363</v>
      </c>
      <c r="EE3853" s="1" t="s">
        <v>4363</v>
      </c>
      <c r="EG3853" s="1" t="s">
        <v>4363</v>
      </c>
      <c r="EI3853" s="1" t="s">
        <v>4363</v>
      </c>
      <c r="EK3853" s="1" t="s">
        <v>4363</v>
      </c>
      <c r="EM3853" s="1" t="s">
        <v>4363</v>
      </c>
      <c r="EO3853" s="1" t="s">
        <v>4363</v>
      </c>
      <c r="ET3853" s="1" t="s">
        <v>4363</v>
      </c>
    </row>
    <row r="3854" spans="34:150" x14ac:dyDescent="0.25">
      <c r="AH3854" s="1" t="s">
        <v>4364</v>
      </c>
      <c r="AI3854" s="1" t="s">
        <v>4364</v>
      </c>
      <c r="AJ3854" s="1" t="s">
        <v>4364</v>
      </c>
      <c r="AK3854" s="1" t="s">
        <v>4364</v>
      </c>
      <c r="AL3854" s="1" t="s">
        <v>4364</v>
      </c>
      <c r="AM3854" s="1" t="s">
        <v>4364</v>
      </c>
      <c r="AN3854" s="1" t="s">
        <v>4364</v>
      </c>
      <c r="AO3854" s="1" t="s">
        <v>4364</v>
      </c>
      <c r="AP3854" s="1" t="s">
        <v>4364</v>
      </c>
      <c r="AQ3854" s="1" t="s">
        <v>4364</v>
      </c>
      <c r="AR3854" s="1" t="s">
        <v>4364</v>
      </c>
      <c r="AS3854" s="1" t="s">
        <v>4364</v>
      </c>
      <c r="AT3854" s="1" t="s">
        <v>4364</v>
      </c>
      <c r="AU3854" s="1" t="s">
        <v>4364</v>
      </c>
      <c r="AV3854" s="1" t="s">
        <v>4364</v>
      </c>
      <c r="AW3854" s="1" t="s">
        <v>4364</v>
      </c>
      <c r="AX3854" s="1" t="s">
        <v>4364</v>
      </c>
      <c r="AY3854" s="1" t="s">
        <v>4364</v>
      </c>
      <c r="AZ3854" s="1" t="s">
        <v>4364</v>
      </c>
      <c r="BA3854" s="1" t="s">
        <v>4364</v>
      </c>
      <c r="BB3854" s="1" t="s">
        <v>4364</v>
      </c>
      <c r="CW3854" s="1" t="s">
        <v>4364</v>
      </c>
      <c r="DA3854" s="1" t="s">
        <v>4364</v>
      </c>
      <c r="DC3854" s="1" t="s">
        <v>4364</v>
      </c>
      <c r="DE3854" s="1" t="s">
        <v>4364</v>
      </c>
      <c r="DG3854" s="1" t="s">
        <v>4364</v>
      </c>
      <c r="DI3854" s="1" t="s">
        <v>4364</v>
      </c>
      <c r="DK3854" s="1" t="s">
        <v>4364</v>
      </c>
      <c r="DM3854" s="1" t="s">
        <v>4364</v>
      </c>
      <c r="DO3854" s="1" t="s">
        <v>4364</v>
      </c>
      <c r="DQ3854" s="1" t="s">
        <v>4364</v>
      </c>
      <c r="DS3854" s="1" t="s">
        <v>4364</v>
      </c>
      <c r="DU3854" s="1" t="s">
        <v>4364</v>
      </c>
      <c r="DW3854" s="1" t="s">
        <v>4364</v>
      </c>
      <c r="DY3854" s="1" t="s">
        <v>4364</v>
      </c>
      <c r="EA3854" s="1" t="s">
        <v>4364</v>
      </c>
      <c r="EC3854" s="1" t="s">
        <v>4364</v>
      </c>
      <c r="EE3854" s="1" t="s">
        <v>4364</v>
      </c>
      <c r="EG3854" s="1" t="s">
        <v>4364</v>
      </c>
      <c r="EI3854" s="1" t="s">
        <v>4364</v>
      </c>
      <c r="EK3854" s="1" t="s">
        <v>4364</v>
      </c>
      <c r="EM3854" s="1" t="s">
        <v>4364</v>
      </c>
      <c r="EO3854" s="1" t="s">
        <v>4364</v>
      </c>
      <c r="ET3854" s="1" t="s">
        <v>4364</v>
      </c>
    </row>
    <row r="3855" spans="34:150" x14ac:dyDescent="0.25">
      <c r="AH3855" s="1" t="s">
        <v>4365</v>
      </c>
      <c r="AI3855" s="1" t="s">
        <v>4365</v>
      </c>
      <c r="AJ3855" s="1" t="s">
        <v>4365</v>
      </c>
      <c r="AK3855" s="1" t="s">
        <v>4365</v>
      </c>
      <c r="AL3855" s="1" t="s">
        <v>4365</v>
      </c>
      <c r="AM3855" s="1" t="s">
        <v>4365</v>
      </c>
      <c r="AN3855" s="1" t="s">
        <v>4365</v>
      </c>
      <c r="AO3855" s="1" t="s">
        <v>4365</v>
      </c>
      <c r="AP3855" s="1" t="s">
        <v>4365</v>
      </c>
      <c r="AQ3855" s="1" t="s">
        <v>4365</v>
      </c>
      <c r="AR3855" s="1" t="s">
        <v>4365</v>
      </c>
      <c r="AS3855" s="1" t="s">
        <v>4365</v>
      </c>
      <c r="AT3855" s="1" t="s">
        <v>4365</v>
      </c>
      <c r="AU3855" s="1" t="s">
        <v>4365</v>
      </c>
      <c r="AV3855" s="1" t="s">
        <v>4365</v>
      </c>
      <c r="AW3855" s="1" t="s">
        <v>4365</v>
      </c>
      <c r="AX3855" s="1" t="s">
        <v>4365</v>
      </c>
      <c r="AY3855" s="1" t="s">
        <v>4365</v>
      </c>
      <c r="AZ3855" s="1" t="s">
        <v>4365</v>
      </c>
      <c r="BA3855" s="1" t="s">
        <v>4365</v>
      </c>
      <c r="BB3855" s="1" t="s">
        <v>4365</v>
      </c>
      <c r="CW3855" s="1" t="s">
        <v>4365</v>
      </c>
      <c r="DA3855" s="1" t="s">
        <v>4365</v>
      </c>
      <c r="DC3855" s="1" t="s">
        <v>4365</v>
      </c>
      <c r="DE3855" s="1" t="s">
        <v>4365</v>
      </c>
      <c r="DG3855" s="1" t="s">
        <v>4365</v>
      </c>
      <c r="DI3855" s="1" t="s">
        <v>4365</v>
      </c>
      <c r="DK3855" s="1" t="s">
        <v>4365</v>
      </c>
      <c r="DM3855" s="1" t="s">
        <v>4365</v>
      </c>
      <c r="DO3855" s="1" t="s">
        <v>4365</v>
      </c>
      <c r="DQ3855" s="1" t="s">
        <v>4365</v>
      </c>
      <c r="DS3855" s="1" t="s">
        <v>4365</v>
      </c>
      <c r="DU3855" s="1" t="s">
        <v>4365</v>
      </c>
      <c r="DW3855" s="1" t="s">
        <v>4365</v>
      </c>
      <c r="DY3855" s="1" t="s">
        <v>4365</v>
      </c>
      <c r="EA3855" s="1" t="s">
        <v>4365</v>
      </c>
      <c r="EC3855" s="1" t="s">
        <v>4365</v>
      </c>
      <c r="EE3855" s="1" t="s">
        <v>4365</v>
      </c>
      <c r="EG3855" s="1" t="s">
        <v>4365</v>
      </c>
      <c r="EI3855" s="1" t="s">
        <v>4365</v>
      </c>
      <c r="EK3855" s="1" t="s">
        <v>4365</v>
      </c>
      <c r="EM3855" s="1" t="s">
        <v>4365</v>
      </c>
      <c r="EO3855" s="1" t="s">
        <v>4365</v>
      </c>
      <c r="ET3855" s="1" t="s">
        <v>4365</v>
      </c>
    </row>
    <row r="3856" spans="34:150" x14ac:dyDescent="0.25">
      <c r="AH3856" s="1" t="s">
        <v>4366</v>
      </c>
      <c r="AI3856" s="1" t="s">
        <v>4366</v>
      </c>
      <c r="AJ3856" s="1" t="s">
        <v>4366</v>
      </c>
      <c r="AK3856" s="1" t="s">
        <v>4366</v>
      </c>
      <c r="AL3856" s="1" t="s">
        <v>4366</v>
      </c>
      <c r="AM3856" s="1" t="s">
        <v>4366</v>
      </c>
      <c r="AN3856" s="1" t="s">
        <v>4366</v>
      </c>
      <c r="AO3856" s="1" t="s">
        <v>4366</v>
      </c>
      <c r="AP3856" s="1" t="s">
        <v>4366</v>
      </c>
      <c r="AQ3856" s="1" t="s">
        <v>4366</v>
      </c>
      <c r="AR3856" s="1" t="s">
        <v>4366</v>
      </c>
      <c r="AS3856" s="1" t="s">
        <v>4366</v>
      </c>
      <c r="AT3856" s="1" t="s">
        <v>4366</v>
      </c>
      <c r="AU3856" s="1" t="s">
        <v>4366</v>
      </c>
      <c r="AV3856" s="1" t="s">
        <v>4366</v>
      </c>
      <c r="AW3856" s="1" t="s">
        <v>4366</v>
      </c>
      <c r="AX3856" s="1" t="s">
        <v>4366</v>
      </c>
      <c r="AY3856" s="1" t="s">
        <v>4366</v>
      </c>
      <c r="AZ3856" s="1" t="s">
        <v>4366</v>
      </c>
      <c r="BA3856" s="1" t="s">
        <v>4366</v>
      </c>
      <c r="BB3856" s="1" t="s">
        <v>4366</v>
      </c>
      <c r="CW3856" s="1" t="s">
        <v>4366</v>
      </c>
      <c r="DA3856" s="1" t="s">
        <v>4366</v>
      </c>
      <c r="DC3856" s="1" t="s">
        <v>4366</v>
      </c>
      <c r="DE3856" s="1" t="s">
        <v>4366</v>
      </c>
      <c r="DG3856" s="1" t="s">
        <v>4366</v>
      </c>
      <c r="DI3856" s="1" t="s">
        <v>4366</v>
      </c>
      <c r="DK3856" s="1" t="s">
        <v>4366</v>
      </c>
      <c r="DM3856" s="1" t="s">
        <v>4366</v>
      </c>
      <c r="DO3856" s="1" t="s">
        <v>4366</v>
      </c>
      <c r="DQ3856" s="1" t="s">
        <v>4366</v>
      </c>
      <c r="DS3856" s="1" t="s">
        <v>4366</v>
      </c>
      <c r="DU3856" s="1" t="s">
        <v>4366</v>
      </c>
      <c r="DW3856" s="1" t="s">
        <v>4366</v>
      </c>
      <c r="DY3856" s="1" t="s">
        <v>4366</v>
      </c>
      <c r="EA3856" s="1" t="s">
        <v>4366</v>
      </c>
      <c r="EC3856" s="1" t="s">
        <v>4366</v>
      </c>
      <c r="EE3856" s="1" t="s">
        <v>4366</v>
      </c>
      <c r="EG3856" s="1" t="s">
        <v>4366</v>
      </c>
      <c r="EI3856" s="1" t="s">
        <v>4366</v>
      </c>
      <c r="EK3856" s="1" t="s">
        <v>4366</v>
      </c>
      <c r="EM3856" s="1" t="s">
        <v>4366</v>
      </c>
      <c r="EO3856" s="1" t="s">
        <v>4366</v>
      </c>
      <c r="ET3856" s="1" t="s">
        <v>4366</v>
      </c>
    </row>
    <row r="3857" spans="34:150" x14ac:dyDescent="0.25">
      <c r="AH3857" s="1" t="s">
        <v>4367</v>
      </c>
      <c r="AI3857" s="1" t="s">
        <v>4367</v>
      </c>
      <c r="AJ3857" s="1" t="s">
        <v>4367</v>
      </c>
      <c r="AK3857" s="1" t="s">
        <v>4367</v>
      </c>
      <c r="AL3857" s="1" t="s">
        <v>4367</v>
      </c>
      <c r="AM3857" s="1" t="s">
        <v>4367</v>
      </c>
      <c r="AN3857" s="1" t="s">
        <v>4367</v>
      </c>
      <c r="AO3857" s="1" t="s">
        <v>4367</v>
      </c>
      <c r="AP3857" s="1" t="s">
        <v>4367</v>
      </c>
      <c r="AQ3857" s="1" t="s">
        <v>4367</v>
      </c>
      <c r="AR3857" s="1" t="s">
        <v>4367</v>
      </c>
      <c r="AS3857" s="1" t="s">
        <v>4367</v>
      </c>
      <c r="AT3857" s="1" t="s">
        <v>4367</v>
      </c>
      <c r="AU3857" s="1" t="s">
        <v>4367</v>
      </c>
      <c r="AV3857" s="1" t="s">
        <v>4367</v>
      </c>
      <c r="AW3857" s="1" t="s">
        <v>4367</v>
      </c>
      <c r="AX3857" s="1" t="s">
        <v>4367</v>
      </c>
      <c r="AY3857" s="1" t="s">
        <v>4367</v>
      </c>
      <c r="AZ3857" s="1" t="s">
        <v>4367</v>
      </c>
      <c r="BA3857" s="1" t="s">
        <v>4367</v>
      </c>
      <c r="BB3857" s="1" t="s">
        <v>4367</v>
      </c>
      <c r="CW3857" s="1" t="s">
        <v>4367</v>
      </c>
      <c r="DA3857" s="1" t="s">
        <v>4367</v>
      </c>
      <c r="DC3857" s="1" t="s">
        <v>4367</v>
      </c>
      <c r="DE3857" s="1" t="s">
        <v>4367</v>
      </c>
      <c r="DG3857" s="1" t="s">
        <v>4367</v>
      </c>
      <c r="DI3857" s="1" t="s">
        <v>4367</v>
      </c>
      <c r="DK3857" s="1" t="s">
        <v>4367</v>
      </c>
      <c r="DM3857" s="1" t="s">
        <v>4367</v>
      </c>
      <c r="DO3857" s="1" t="s">
        <v>4367</v>
      </c>
      <c r="DQ3857" s="1" t="s">
        <v>4367</v>
      </c>
      <c r="DS3857" s="1" t="s">
        <v>4367</v>
      </c>
      <c r="DU3857" s="1" t="s">
        <v>4367</v>
      </c>
      <c r="DW3857" s="1" t="s">
        <v>4367</v>
      </c>
      <c r="DY3857" s="1" t="s">
        <v>4367</v>
      </c>
      <c r="EA3857" s="1" t="s">
        <v>4367</v>
      </c>
      <c r="EC3857" s="1" t="s">
        <v>4367</v>
      </c>
      <c r="EE3857" s="1" t="s">
        <v>4367</v>
      </c>
      <c r="EG3857" s="1" t="s">
        <v>4367</v>
      </c>
      <c r="EI3857" s="1" t="s">
        <v>4367</v>
      </c>
      <c r="EK3857" s="1" t="s">
        <v>4367</v>
      </c>
      <c r="EM3857" s="1" t="s">
        <v>4367</v>
      </c>
      <c r="EO3857" s="1" t="s">
        <v>4367</v>
      </c>
      <c r="ET3857" s="1" t="s">
        <v>4367</v>
      </c>
    </row>
    <row r="3858" spans="34:150" x14ac:dyDescent="0.25">
      <c r="AH3858" s="1" t="s">
        <v>4368</v>
      </c>
      <c r="AI3858" s="1" t="s">
        <v>4368</v>
      </c>
      <c r="AJ3858" s="1" t="s">
        <v>4368</v>
      </c>
      <c r="AK3858" s="1" t="s">
        <v>4368</v>
      </c>
      <c r="AL3858" s="1" t="s">
        <v>4368</v>
      </c>
      <c r="AM3858" s="1" t="s">
        <v>4368</v>
      </c>
      <c r="AN3858" s="1" t="s">
        <v>4368</v>
      </c>
      <c r="AO3858" s="1" t="s">
        <v>4368</v>
      </c>
      <c r="AP3858" s="1" t="s">
        <v>4368</v>
      </c>
      <c r="AQ3858" s="1" t="s">
        <v>4368</v>
      </c>
      <c r="AR3858" s="1" t="s">
        <v>4368</v>
      </c>
      <c r="AS3858" s="1" t="s">
        <v>4368</v>
      </c>
      <c r="AT3858" s="1" t="s">
        <v>4368</v>
      </c>
      <c r="AU3858" s="1" t="s">
        <v>4368</v>
      </c>
      <c r="AV3858" s="1" t="s">
        <v>4368</v>
      </c>
      <c r="AW3858" s="1" t="s">
        <v>4368</v>
      </c>
      <c r="AX3858" s="1" t="s">
        <v>4368</v>
      </c>
      <c r="AY3858" s="1" t="s">
        <v>4368</v>
      </c>
      <c r="AZ3858" s="1" t="s">
        <v>4368</v>
      </c>
      <c r="BA3858" s="1" t="s">
        <v>4368</v>
      </c>
      <c r="BB3858" s="1" t="s">
        <v>4368</v>
      </c>
      <c r="CW3858" s="1" t="s">
        <v>4368</v>
      </c>
      <c r="DA3858" s="1" t="s">
        <v>4368</v>
      </c>
      <c r="DC3858" s="1" t="s">
        <v>4368</v>
      </c>
      <c r="DE3858" s="1" t="s">
        <v>4368</v>
      </c>
      <c r="DG3858" s="1" t="s">
        <v>4368</v>
      </c>
      <c r="DI3858" s="1" t="s">
        <v>4368</v>
      </c>
      <c r="DK3858" s="1" t="s">
        <v>4368</v>
      </c>
      <c r="DM3858" s="1" t="s">
        <v>4368</v>
      </c>
      <c r="DO3858" s="1" t="s">
        <v>4368</v>
      </c>
      <c r="DQ3858" s="1" t="s">
        <v>4368</v>
      </c>
      <c r="DS3858" s="1" t="s">
        <v>4368</v>
      </c>
      <c r="DU3858" s="1" t="s">
        <v>4368</v>
      </c>
      <c r="DW3858" s="1" t="s">
        <v>4368</v>
      </c>
      <c r="DY3858" s="1" t="s">
        <v>4368</v>
      </c>
      <c r="EA3858" s="1" t="s">
        <v>4368</v>
      </c>
      <c r="EC3858" s="1" t="s">
        <v>4368</v>
      </c>
      <c r="EE3858" s="1" t="s">
        <v>4368</v>
      </c>
      <c r="EG3858" s="1" t="s">
        <v>4368</v>
      </c>
      <c r="EI3858" s="1" t="s">
        <v>4368</v>
      </c>
      <c r="EK3858" s="1" t="s">
        <v>4368</v>
      </c>
      <c r="EM3858" s="1" t="s">
        <v>4368</v>
      </c>
      <c r="EO3858" s="1" t="s">
        <v>4368</v>
      </c>
      <c r="ET3858" s="1" t="s">
        <v>4368</v>
      </c>
    </row>
    <row r="3859" spans="34:150" x14ac:dyDescent="0.25">
      <c r="AH3859" s="1" t="s">
        <v>4369</v>
      </c>
      <c r="AI3859" s="1" t="s">
        <v>4369</v>
      </c>
      <c r="AJ3859" s="1" t="s">
        <v>4369</v>
      </c>
      <c r="AK3859" s="1" t="s">
        <v>4369</v>
      </c>
      <c r="AL3859" s="1" t="s">
        <v>4369</v>
      </c>
      <c r="AM3859" s="1" t="s">
        <v>4369</v>
      </c>
      <c r="AN3859" s="1" t="s">
        <v>4369</v>
      </c>
      <c r="AO3859" s="1" t="s">
        <v>4369</v>
      </c>
      <c r="AP3859" s="1" t="s">
        <v>4369</v>
      </c>
      <c r="AQ3859" s="1" t="s">
        <v>4369</v>
      </c>
      <c r="AR3859" s="1" t="s">
        <v>4369</v>
      </c>
      <c r="AS3859" s="1" t="s">
        <v>4369</v>
      </c>
      <c r="AT3859" s="1" t="s">
        <v>4369</v>
      </c>
      <c r="AU3859" s="1" t="s">
        <v>4369</v>
      </c>
      <c r="AV3859" s="1" t="s">
        <v>4369</v>
      </c>
      <c r="AW3859" s="1" t="s">
        <v>4369</v>
      </c>
      <c r="AX3859" s="1" t="s">
        <v>4369</v>
      </c>
      <c r="AY3859" s="1" t="s">
        <v>4369</v>
      </c>
      <c r="AZ3859" s="1" t="s">
        <v>4369</v>
      </c>
      <c r="BA3859" s="1" t="s">
        <v>4369</v>
      </c>
      <c r="BB3859" s="1" t="s">
        <v>4369</v>
      </c>
      <c r="CW3859" s="1" t="s">
        <v>4369</v>
      </c>
      <c r="DA3859" s="1" t="s">
        <v>4369</v>
      </c>
      <c r="DC3859" s="1" t="s">
        <v>4369</v>
      </c>
      <c r="DE3859" s="1" t="s">
        <v>4369</v>
      </c>
      <c r="DG3859" s="1" t="s">
        <v>4369</v>
      </c>
      <c r="DI3859" s="1" t="s">
        <v>4369</v>
      </c>
      <c r="DK3859" s="1" t="s">
        <v>4369</v>
      </c>
      <c r="DM3859" s="1" t="s">
        <v>4369</v>
      </c>
      <c r="DO3859" s="1" t="s">
        <v>4369</v>
      </c>
      <c r="DQ3859" s="1" t="s">
        <v>4369</v>
      </c>
      <c r="DS3859" s="1" t="s">
        <v>4369</v>
      </c>
      <c r="DU3859" s="1" t="s">
        <v>4369</v>
      </c>
      <c r="DW3859" s="1" t="s">
        <v>4369</v>
      </c>
      <c r="DY3859" s="1" t="s">
        <v>4369</v>
      </c>
      <c r="EA3859" s="1" t="s">
        <v>4369</v>
      </c>
      <c r="EC3859" s="1" t="s">
        <v>4369</v>
      </c>
      <c r="EE3859" s="1" t="s">
        <v>4369</v>
      </c>
      <c r="EG3859" s="1" t="s">
        <v>4369</v>
      </c>
      <c r="EI3859" s="1" t="s">
        <v>4369</v>
      </c>
      <c r="EK3859" s="1" t="s">
        <v>4369</v>
      </c>
      <c r="EM3859" s="1" t="s">
        <v>4369</v>
      </c>
      <c r="EO3859" s="1" t="s">
        <v>4369</v>
      </c>
      <c r="ET3859" s="1" t="s">
        <v>4369</v>
      </c>
    </row>
    <row r="3860" spans="34:150" x14ac:dyDescent="0.25">
      <c r="AH3860" s="1" t="s">
        <v>4370</v>
      </c>
      <c r="AI3860" s="1" t="s">
        <v>4370</v>
      </c>
      <c r="AJ3860" s="1" t="s">
        <v>4370</v>
      </c>
      <c r="AK3860" s="1" t="s">
        <v>4370</v>
      </c>
      <c r="AL3860" s="1" t="s">
        <v>4370</v>
      </c>
      <c r="AM3860" s="1" t="s">
        <v>4370</v>
      </c>
      <c r="AN3860" s="1" t="s">
        <v>4370</v>
      </c>
      <c r="AO3860" s="1" t="s">
        <v>4370</v>
      </c>
      <c r="AP3860" s="1" t="s">
        <v>4370</v>
      </c>
      <c r="AQ3860" s="1" t="s">
        <v>4370</v>
      </c>
      <c r="AR3860" s="1" t="s">
        <v>4370</v>
      </c>
      <c r="AS3860" s="1" t="s">
        <v>4370</v>
      </c>
      <c r="AT3860" s="1" t="s">
        <v>4370</v>
      </c>
      <c r="AU3860" s="1" t="s">
        <v>4370</v>
      </c>
      <c r="AV3860" s="1" t="s">
        <v>4370</v>
      </c>
      <c r="AW3860" s="1" t="s">
        <v>4370</v>
      </c>
      <c r="AX3860" s="1" t="s">
        <v>4370</v>
      </c>
      <c r="AY3860" s="1" t="s">
        <v>4370</v>
      </c>
      <c r="AZ3860" s="1" t="s">
        <v>4370</v>
      </c>
      <c r="BA3860" s="1" t="s">
        <v>4370</v>
      </c>
      <c r="BB3860" s="1" t="s">
        <v>4370</v>
      </c>
      <c r="CW3860" s="1" t="s">
        <v>4370</v>
      </c>
      <c r="DA3860" s="1" t="s">
        <v>4370</v>
      </c>
      <c r="DC3860" s="1" t="s">
        <v>4370</v>
      </c>
      <c r="DE3860" s="1" t="s">
        <v>4370</v>
      </c>
      <c r="DG3860" s="1" t="s">
        <v>4370</v>
      </c>
      <c r="DI3860" s="1" t="s">
        <v>4370</v>
      </c>
      <c r="DK3860" s="1" t="s">
        <v>4370</v>
      </c>
      <c r="DM3860" s="1" t="s">
        <v>4370</v>
      </c>
      <c r="DO3860" s="1" t="s">
        <v>4370</v>
      </c>
      <c r="DQ3860" s="1" t="s">
        <v>4370</v>
      </c>
      <c r="DS3860" s="1" t="s">
        <v>4370</v>
      </c>
      <c r="DU3860" s="1" t="s">
        <v>4370</v>
      </c>
      <c r="DW3860" s="1" t="s">
        <v>4370</v>
      </c>
      <c r="DY3860" s="1" t="s">
        <v>4370</v>
      </c>
      <c r="EA3860" s="1" t="s">
        <v>4370</v>
      </c>
      <c r="EC3860" s="1" t="s">
        <v>4370</v>
      </c>
      <c r="EE3860" s="1" t="s">
        <v>4370</v>
      </c>
      <c r="EG3860" s="1" t="s">
        <v>4370</v>
      </c>
      <c r="EI3860" s="1" t="s">
        <v>4370</v>
      </c>
      <c r="EK3860" s="1" t="s">
        <v>4370</v>
      </c>
      <c r="EM3860" s="1" t="s">
        <v>4370</v>
      </c>
      <c r="EO3860" s="1" t="s">
        <v>4370</v>
      </c>
      <c r="ET3860" s="1" t="s">
        <v>4370</v>
      </c>
    </row>
    <row r="3861" spans="34:150" x14ac:dyDescent="0.25">
      <c r="AH3861" s="1" t="s">
        <v>4371</v>
      </c>
      <c r="AI3861" s="1" t="s">
        <v>4371</v>
      </c>
      <c r="AJ3861" s="1" t="s">
        <v>4371</v>
      </c>
      <c r="AK3861" s="1" t="s">
        <v>4371</v>
      </c>
      <c r="AL3861" s="1" t="s">
        <v>4371</v>
      </c>
      <c r="AM3861" s="1" t="s">
        <v>4371</v>
      </c>
      <c r="AN3861" s="1" t="s">
        <v>4371</v>
      </c>
      <c r="AO3861" s="1" t="s">
        <v>4371</v>
      </c>
      <c r="AP3861" s="1" t="s">
        <v>4371</v>
      </c>
      <c r="AQ3861" s="1" t="s">
        <v>4371</v>
      </c>
      <c r="AR3861" s="1" t="s">
        <v>4371</v>
      </c>
      <c r="AS3861" s="1" t="s">
        <v>4371</v>
      </c>
      <c r="AT3861" s="1" t="s">
        <v>4371</v>
      </c>
      <c r="AU3861" s="1" t="s">
        <v>4371</v>
      </c>
      <c r="AV3861" s="1" t="s">
        <v>4371</v>
      </c>
      <c r="AW3861" s="1" t="s">
        <v>4371</v>
      </c>
      <c r="AX3861" s="1" t="s">
        <v>4371</v>
      </c>
      <c r="AY3861" s="1" t="s">
        <v>4371</v>
      </c>
      <c r="AZ3861" s="1" t="s">
        <v>4371</v>
      </c>
      <c r="BA3861" s="1" t="s">
        <v>4371</v>
      </c>
      <c r="BB3861" s="1" t="s">
        <v>4371</v>
      </c>
      <c r="CW3861" s="1" t="s">
        <v>4371</v>
      </c>
      <c r="DA3861" s="1" t="s">
        <v>4371</v>
      </c>
      <c r="DC3861" s="1" t="s">
        <v>4371</v>
      </c>
      <c r="DE3861" s="1" t="s">
        <v>4371</v>
      </c>
      <c r="DG3861" s="1" t="s">
        <v>4371</v>
      </c>
      <c r="DI3861" s="1" t="s">
        <v>4371</v>
      </c>
      <c r="DK3861" s="1" t="s">
        <v>4371</v>
      </c>
      <c r="DM3861" s="1" t="s">
        <v>4371</v>
      </c>
      <c r="DO3861" s="1" t="s">
        <v>4371</v>
      </c>
      <c r="DQ3861" s="1" t="s">
        <v>4371</v>
      </c>
      <c r="DS3861" s="1" t="s">
        <v>4371</v>
      </c>
      <c r="DU3861" s="1" t="s">
        <v>4371</v>
      </c>
      <c r="DW3861" s="1" t="s">
        <v>4371</v>
      </c>
      <c r="DY3861" s="1" t="s">
        <v>4371</v>
      </c>
      <c r="EA3861" s="1" t="s">
        <v>4371</v>
      </c>
      <c r="EC3861" s="1" t="s">
        <v>4371</v>
      </c>
      <c r="EE3861" s="1" t="s">
        <v>4371</v>
      </c>
      <c r="EG3861" s="1" t="s">
        <v>4371</v>
      </c>
      <c r="EI3861" s="1" t="s">
        <v>4371</v>
      </c>
      <c r="EK3861" s="1" t="s">
        <v>4371</v>
      </c>
      <c r="EM3861" s="1" t="s">
        <v>4371</v>
      </c>
      <c r="EO3861" s="1" t="s">
        <v>4371</v>
      </c>
      <c r="ET3861" s="1" t="s">
        <v>4371</v>
      </c>
    </row>
    <row r="3862" spans="34:150" x14ac:dyDescent="0.25">
      <c r="AH3862" s="1" t="s">
        <v>4372</v>
      </c>
      <c r="AI3862" s="1" t="s">
        <v>4372</v>
      </c>
      <c r="AJ3862" s="1" t="s">
        <v>4372</v>
      </c>
      <c r="AK3862" s="1" t="s">
        <v>4372</v>
      </c>
      <c r="AL3862" s="1" t="s">
        <v>4372</v>
      </c>
      <c r="AM3862" s="1" t="s">
        <v>4372</v>
      </c>
      <c r="AN3862" s="1" t="s">
        <v>4372</v>
      </c>
      <c r="AO3862" s="1" t="s">
        <v>4372</v>
      </c>
      <c r="AP3862" s="1" t="s">
        <v>4372</v>
      </c>
      <c r="AQ3862" s="1" t="s">
        <v>4372</v>
      </c>
      <c r="AR3862" s="1" t="s">
        <v>4372</v>
      </c>
      <c r="AS3862" s="1" t="s">
        <v>4372</v>
      </c>
      <c r="AT3862" s="1" t="s">
        <v>4372</v>
      </c>
      <c r="AU3862" s="1" t="s">
        <v>4372</v>
      </c>
      <c r="AV3862" s="1" t="s">
        <v>4372</v>
      </c>
      <c r="AW3862" s="1" t="s">
        <v>4372</v>
      </c>
      <c r="AX3862" s="1" t="s">
        <v>4372</v>
      </c>
      <c r="AY3862" s="1" t="s">
        <v>4372</v>
      </c>
      <c r="AZ3862" s="1" t="s">
        <v>4372</v>
      </c>
      <c r="BA3862" s="1" t="s">
        <v>4372</v>
      </c>
      <c r="BB3862" s="1" t="s">
        <v>4372</v>
      </c>
      <c r="CW3862" s="1" t="s">
        <v>4372</v>
      </c>
      <c r="DA3862" s="1" t="s">
        <v>4372</v>
      </c>
      <c r="DC3862" s="1" t="s">
        <v>4372</v>
      </c>
      <c r="DE3862" s="1" t="s">
        <v>4372</v>
      </c>
      <c r="DG3862" s="1" t="s">
        <v>4372</v>
      </c>
      <c r="DI3862" s="1" t="s">
        <v>4372</v>
      </c>
      <c r="DK3862" s="1" t="s">
        <v>4372</v>
      </c>
      <c r="DM3862" s="1" t="s">
        <v>4372</v>
      </c>
      <c r="DO3862" s="1" t="s">
        <v>4372</v>
      </c>
      <c r="DQ3862" s="1" t="s">
        <v>4372</v>
      </c>
      <c r="DS3862" s="1" t="s">
        <v>4372</v>
      </c>
      <c r="DU3862" s="1" t="s">
        <v>4372</v>
      </c>
      <c r="DW3862" s="1" t="s">
        <v>4372</v>
      </c>
      <c r="DY3862" s="1" t="s">
        <v>4372</v>
      </c>
      <c r="EA3862" s="1" t="s">
        <v>4372</v>
      </c>
      <c r="EC3862" s="1" t="s">
        <v>4372</v>
      </c>
      <c r="EE3862" s="1" t="s">
        <v>4372</v>
      </c>
      <c r="EG3862" s="1" t="s">
        <v>4372</v>
      </c>
      <c r="EI3862" s="1" t="s">
        <v>4372</v>
      </c>
      <c r="EK3862" s="1" t="s">
        <v>4372</v>
      </c>
      <c r="EM3862" s="1" t="s">
        <v>4372</v>
      </c>
      <c r="EO3862" s="1" t="s">
        <v>4372</v>
      </c>
      <c r="ET3862" s="1" t="s">
        <v>4372</v>
      </c>
    </row>
    <row r="3863" spans="34:150" x14ac:dyDescent="0.25">
      <c r="AH3863" s="1" t="s">
        <v>4373</v>
      </c>
      <c r="AI3863" s="1" t="s">
        <v>4373</v>
      </c>
      <c r="AJ3863" s="1" t="s">
        <v>4373</v>
      </c>
      <c r="AK3863" s="1" t="s">
        <v>4373</v>
      </c>
      <c r="AL3863" s="1" t="s">
        <v>4373</v>
      </c>
      <c r="AM3863" s="1" t="s">
        <v>4373</v>
      </c>
      <c r="AN3863" s="1" t="s">
        <v>4373</v>
      </c>
      <c r="AO3863" s="1" t="s">
        <v>4373</v>
      </c>
      <c r="AP3863" s="1" t="s">
        <v>4373</v>
      </c>
      <c r="AQ3863" s="1" t="s">
        <v>4373</v>
      </c>
      <c r="AR3863" s="1" t="s">
        <v>4373</v>
      </c>
      <c r="AS3863" s="1" t="s">
        <v>4373</v>
      </c>
      <c r="AT3863" s="1" t="s">
        <v>4373</v>
      </c>
      <c r="AU3863" s="1" t="s">
        <v>4373</v>
      </c>
      <c r="AV3863" s="1" t="s">
        <v>4373</v>
      </c>
      <c r="AW3863" s="1" t="s">
        <v>4373</v>
      </c>
      <c r="AX3863" s="1" t="s">
        <v>4373</v>
      </c>
      <c r="AY3863" s="1" t="s">
        <v>4373</v>
      </c>
      <c r="AZ3863" s="1" t="s">
        <v>4373</v>
      </c>
      <c r="BA3863" s="1" t="s">
        <v>4373</v>
      </c>
      <c r="BB3863" s="1" t="s">
        <v>4373</v>
      </c>
      <c r="CW3863" s="1" t="s">
        <v>4373</v>
      </c>
      <c r="DA3863" s="1" t="s">
        <v>4373</v>
      </c>
      <c r="DC3863" s="1" t="s">
        <v>4373</v>
      </c>
      <c r="DE3863" s="1" t="s">
        <v>4373</v>
      </c>
      <c r="DG3863" s="1" t="s">
        <v>4373</v>
      </c>
      <c r="DI3863" s="1" t="s">
        <v>4373</v>
      </c>
      <c r="DK3863" s="1" t="s">
        <v>4373</v>
      </c>
      <c r="DM3863" s="1" t="s">
        <v>4373</v>
      </c>
      <c r="DO3863" s="1" t="s">
        <v>4373</v>
      </c>
      <c r="DQ3863" s="1" t="s">
        <v>4373</v>
      </c>
      <c r="DS3863" s="1" t="s">
        <v>4373</v>
      </c>
      <c r="DU3863" s="1" t="s">
        <v>4373</v>
      </c>
      <c r="DW3863" s="1" t="s">
        <v>4373</v>
      </c>
      <c r="DY3863" s="1" t="s">
        <v>4373</v>
      </c>
      <c r="EA3863" s="1" t="s">
        <v>4373</v>
      </c>
      <c r="EC3863" s="1" t="s">
        <v>4373</v>
      </c>
      <c r="EE3863" s="1" t="s">
        <v>4373</v>
      </c>
      <c r="EG3863" s="1" t="s">
        <v>4373</v>
      </c>
      <c r="EI3863" s="1" t="s">
        <v>4373</v>
      </c>
      <c r="EK3863" s="1" t="s">
        <v>4373</v>
      </c>
      <c r="EM3863" s="1" t="s">
        <v>4373</v>
      </c>
      <c r="EO3863" s="1" t="s">
        <v>4373</v>
      </c>
      <c r="ET3863" s="1" t="s">
        <v>4373</v>
      </c>
    </row>
    <row r="3864" spans="34:150" x14ac:dyDescent="0.25">
      <c r="AH3864" s="1" t="s">
        <v>4374</v>
      </c>
      <c r="AI3864" s="1" t="s">
        <v>4374</v>
      </c>
      <c r="AJ3864" s="1" t="s">
        <v>4374</v>
      </c>
      <c r="AK3864" s="1" t="s">
        <v>4374</v>
      </c>
      <c r="AL3864" s="1" t="s">
        <v>4374</v>
      </c>
      <c r="AM3864" s="1" t="s">
        <v>4374</v>
      </c>
      <c r="AN3864" s="1" t="s">
        <v>4374</v>
      </c>
      <c r="AO3864" s="1" t="s">
        <v>4374</v>
      </c>
      <c r="AP3864" s="1" t="s">
        <v>4374</v>
      </c>
      <c r="AQ3864" s="1" t="s">
        <v>4374</v>
      </c>
      <c r="AR3864" s="1" t="s">
        <v>4374</v>
      </c>
      <c r="AS3864" s="1" t="s">
        <v>4374</v>
      </c>
      <c r="AT3864" s="1" t="s">
        <v>4374</v>
      </c>
      <c r="AU3864" s="1" t="s">
        <v>4374</v>
      </c>
      <c r="AV3864" s="1" t="s">
        <v>4374</v>
      </c>
      <c r="AW3864" s="1" t="s">
        <v>4374</v>
      </c>
      <c r="AX3864" s="1" t="s">
        <v>4374</v>
      </c>
      <c r="AY3864" s="1" t="s">
        <v>4374</v>
      </c>
      <c r="AZ3864" s="1" t="s">
        <v>4374</v>
      </c>
      <c r="BA3864" s="1" t="s">
        <v>4374</v>
      </c>
      <c r="BB3864" s="1" t="s">
        <v>4374</v>
      </c>
      <c r="CW3864" s="1" t="s">
        <v>4374</v>
      </c>
      <c r="DA3864" s="1" t="s">
        <v>4374</v>
      </c>
      <c r="DC3864" s="1" t="s">
        <v>4374</v>
      </c>
      <c r="DE3864" s="1" t="s">
        <v>4374</v>
      </c>
      <c r="DG3864" s="1" t="s">
        <v>4374</v>
      </c>
      <c r="DI3864" s="1" t="s">
        <v>4374</v>
      </c>
      <c r="DK3864" s="1" t="s">
        <v>4374</v>
      </c>
      <c r="DM3864" s="1" t="s">
        <v>4374</v>
      </c>
      <c r="DO3864" s="1" t="s">
        <v>4374</v>
      </c>
      <c r="DQ3864" s="1" t="s">
        <v>4374</v>
      </c>
      <c r="DS3864" s="1" t="s">
        <v>4374</v>
      </c>
      <c r="DU3864" s="1" t="s">
        <v>4374</v>
      </c>
      <c r="DW3864" s="1" t="s">
        <v>4374</v>
      </c>
      <c r="DY3864" s="1" t="s">
        <v>4374</v>
      </c>
      <c r="EA3864" s="1" t="s">
        <v>4374</v>
      </c>
      <c r="EC3864" s="1" t="s">
        <v>4374</v>
      </c>
      <c r="EE3864" s="1" t="s">
        <v>4374</v>
      </c>
      <c r="EG3864" s="1" t="s">
        <v>4374</v>
      </c>
      <c r="EI3864" s="1" t="s">
        <v>4374</v>
      </c>
      <c r="EK3864" s="1" t="s">
        <v>4374</v>
      </c>
      <c r="EM3864" s="1" t="s">
        <v>4374</v>
      </c>
      <c r="EO3864" s="1" t="s">
        <v>4374</v>
      </c>
      <c r="ET3864" s="1" t="s">
        <v>4374</v>
      </c>
    </row>
    <row r="3865" spans="34:150" x14ac:dyDescent="0.25">
      <c r="AH3865" s="1" t="s">
        <v>4375</v>
      </c>
      <c r="AI3865" s="1" t="s">
        <v>4375</v>
      </c>
      <c r="AJ3865" s="1" t="s">
        <v>4375</v>
      </c>
      <c r="AK3865" s="1" t="s">
        <v>4375</v>
      </c>
      <c r="AL3865" s="1" t="s">
        <v>4375</v>
      </c>
      <c r="AM3865" s="1" t="s">
        <v>4375</v>
      </c>
      <c r="AN3865" s="1" t="s">
        <v>4375</v>
      </c>
      <c r="AO3865" s="1" t="s">
        <v>4375</v>
      </c>
      <c r="AP3865" s="1" t="s">
        <v>4375</v>
      </c>
      <c r="AQ3865" s="1" t="s">
        <v>4375</v>
      </c>
      <c r="AR3865" s="1" t="s">
        <v>4375</v>
      </c>
      <c r="AS3865" s="1" t="s">
        <v>4375</v>
      </c>
      <c r="AT3865" s="1" t="s">
        <v>4375</v>
      </c>
      <c r="AU3865" s="1" t="s">
        <v>4375</v>
      </c>
      <c r="AV3865" s="1" t="s">
        <v>4375</v>
      </c>
      <c r="AW3865" s="1" t="s">
        <v>4375</v>
      </c>
      <c r="AX3865" s="1" t="s">
        <v>4375</v>
      </c>
      <c r="AY3865" s="1" t="s">
        <v>4375</v>
      </c>
      <c r="AZ3865" s="1" t="s">
        <v>4375</v>
      </c>
      <c r="BA3865" s="1" t="s">
        <v>4375</v>
      </c>
      <c r="BB3865" s="1" t="s">
        <v>4375</v>
      </c>
      <c r="CW3865" s="1" t="s">
        <v>4375</v>
      </c>
      <c r="DA3865" s="1" t="s">
        <v>4375</v>
      </c>
      <c r="DC3865" s="1" t="s">
        <v>4375</v>
      </c>
      <c r="DE3865" s="1" t="s">
        <v>4375</v>
      </c>
      <c r="DG3865" s="1" t="s">
        <v>4375</v>
      </c>
      <c r="DI3865" s="1" t="s">
        <v>4375</v>
      </c>
      <c r="DK3865" s="1" t="s">
        <v>4375</v>
      </c>
      <c r="DM3865" s="1" t="s">
        <v>4375</v>
      </c>
      <c r="DO3865" s="1" t="s">
        <v>4375</v>
      </c>
      <c r="DQ3865" s="1" t="s">
        <v>4375</v>
      </c>
      <c r="DS3865" s="1" t="s">
        <v>4375</v>
      </c>
      <c r="DU3865" s="1" t="s">
        <v>4375</v>
      </c>
      <c r="DW3865" s="1" t="s">
        <v>4375</v>
      </c>
      <c r="DY3865" s="1" t="s">
        <v>4375</v>
      </c>
      <c r="EA3865" s="1" t="s">
        <v>4375</v>
      </c>
      <c r="EC3865" s="1" t="s">
        <v>4375</v>
      </c>
      <c r="EE3865" s="1" t="s">
        <v>4375</v>
      </c>
      <c r="EG3865" s="1" t="s">
        <v>4375</v>
      </c>
      <c r="EI3865" s="1" t="s">
        <v>4375</v>
      </c>
      <c r="EK3865" s="1" t="s">
        <v>4375</v>
      </c>
      <c r="EM3865" s="1" t="s">
        <v>4375</v>
      </c>
      <c r="EO3865" s="1" t="s">
        <v>4375</v>
      </c>
      <c r="ET3865" s="1" t="s">
        <v>4375</v>
      </c>
    </row>
    <row r="3866" spans="34:150" x14ac:dyDescent="0.25">
      <c r="AH3866" s="1" t="s">
        <v>4376</v>
      </c>
      <c r="AI3866" s="1" t="s">
        <v>4376</v>
      </c>
      <c r="AJ3866" s="1" t="s">
        <v>4376</v>
      </c>
      <c r="AK3866" s="1" t="s">
        <v>4376</v>
      </c>
      <c r="AL3866" s="1" t="s">
        <v>4376</v>
      </c>
      <c r="AM3866" s="1" t="s">
        <v>4376</v>
      </c>
      <c r="AN3866" s="1" t="s">
        <v>4376</v>
      </c>
      <c r="AO3866" s="1" t="s">
        <v>4376</v>
      </c>
      <c r="AP3866" s="1" t="s">
        <v>4376</v>
      </c>
      <c r="AQ3866" s="1" t="s">
        <v>4376</v>
      </c>
      <c r="AR3866" s="1" t="s">
        <v>4376</v>
      </c>
      <c r="AS3866" s="1" t="s">
        <v>4376</v>
      </c>
      <c r="AT3866" s="1" t="s">
        <v>4376</v>
      </c>
      <c r="AU3866" s="1" t="s">
        <v>4376</v>
      </c>
      <c r="AV3866" s="1" t="s">
        <v>4376</v>
      </c>
      <c r="AW3866" s="1" t="s">
        <v>4376</v>
      </c>
      <c r="AX3866" s="1" t="s">
        <v>4376</v>
      </c>
      <c r="AY3866" s="1" t="s">
        <v>4376</v>
      </c>
      <c r="AZ3866" s="1" t="s">
        <v>4376</v>
      </c>
      <c r="BA3866" s="1" t="s">
        <v>4376</v>
      </c>
      <c r="BB3866" s="1" t="s">
        <v>4376</v>
      </c>
      <c r="CW3866" s="1" t="s">
        <v>4376</v>
      </c>
      <c r="DA3866" s="1" t="s">
        <v>4376</v>
      </c>
      <c r="DC3866" s="1" t="s">
        <v>4376</v>
      </c>
      <c r="DE3866" s="1" t="s">
        <v>4376</v>
      </c>
      <c r="DG3866" s="1" t="s">
        <v>4376</v>
      </c>
      <c r="DI3866" s="1" t="s">
        <v>4376</v>
      </c>
      <c r="DK3866" s="1" t="s">
        <v>4376</v>
      </c>
      <c r="DM3866" s="1" t="s">
        <v>4376</v>
      </c>
      <c r="DO3866" s="1" t="s">
        <v>4376</v>
      </c>
      <c r="DQ3866" s="1" t="s">
        <v>4376</v>
      </c>
      <c r="DS3866" s="1" t="s">
        <v>4376</v>
      </c>
      <c r="DU3866" s="1" t="s">
        <v>4376</v>
      </c>
      <c r="DW3866" s="1" t="s">
        <v>4376</v>
      </c>
      <c r="DY3866" s="1" t="s">
        <v>4376</v>
      </c>
      <c r="EA3866" s="1" t="s">
        <v>4376</v>
      </c>
      <c r="EC3866" s="1" t="s">
        <v>4376</v>
      </c>
      <c r="EE3866" s="1" t="s">
        <v>4376</v>
      </c>
      <c r="EG3866" s="1" t="s">
        <v>4376</v>
      </c>
      <c r="EI3866" s="1" t="s">
        <v>4376</v>
      </c>
      <c r="EK3866" s="1" t="s">
        <v>4376</v>
      </c>
      <c r="EM3866" s="1" t="s">
        <v>4376</v>
      </c>
      <c r="EO3866" s="1" t="s">
        <v>4376</v>
      </c>
      <c r="ET3866" s="1" t="s">
        <v>4376</v>
      </c>
    </row>
    <row r="3867" spans="34:150" x14ac:dyDescent="0.25">
      <c r="AH3867" s="1" t="s">
        <v>4377</v>
      </c>
      <c r="AI3867" s="1" t="s">
        <v>4377</v>
      </c>
      <c r="AJ3867" s="1" t="s">
        <v>4377</v>
      </c>
      <c r="AK3867" s="1" t="s">
        <v>4377</v>
      </c>
      <c r="AL3867" s="1" t="s">
        <v>4377</v>
      </c>
      <c r="AM3867" s="1" t="s">
        <v>4377</v>
      </c>
      <c r="AN3867" s="1" t="s">
        <v>4377</v>
      </c>
      <c r="AO3867" s="1" t="s">
        <v>4377</v>
      </c>
      <c r="AP3867" s="1" t="s">
        <v>4377</v>
      </c>
      <c r="AQ3867" s="1" t="s">
        <v>4377</v>
      </c>
      <c r="AR3867" s="1" t="s">
        <v>4377</v>
      </c>
      <c r="AS3867" s="1" t="s">
        <v>4377</v>
      </c>
      <c r="AT3867" s="1" t="s">
        <v>4377</v>
      </c>
      <c r="AU3867" s="1" t="s">
        <v>4377</v>
      </c>
      <c r="AV3867" s="1" t="s">
        <v>4377</v>
      </c>
      <c r="AW3867" s="1" t="s">
        <v>4377</v>
      </c>
      <c r="AX3867" s="1" t="s">
        <v>4377</v>
      </c>
      <c r="AY3867" s="1" t="s">
        <v>4377</v>
      </c>
      <c r="AZ3867" s="1" t="s">
        <v>4377</v>
      </c>
      <c r="BA3867" s="1" t="s">
        <v>4377</v>
      </c>
      <c r="BB3867" s="1" t="s">
        <v>4377</v>
      </c>
      <c r="CW3867" s="1" t="s">
        <v>4377</v>
      </c>
      <c r="DA3867" s="1" t="s">
        <v>4377</v>
      </c>
      <c r="DC3867" s="1" t="s">
        <v>4377</v>
      </c>
      <c r="DE3867" s="1" t="s">
        <v>4377</v>
      </c>
      <c r="DG3867" s="1" t="s">
        <v>4377</v>
      </c>
      <c r="DI3867" s="1" t="s">
        <v>4377</v>
      </c>
      <c r="DK3867" s="1" t="s">
        <v>4377</v>
      </c>
      <c r="DM3867" s="1" t="s">
        <v>4377</v>
      </c>
      <c r="DO3867" s="1" t="s">
        <v>4377</v>
      </c>
      <c r="DQ3867" s="1" t="s">
        <v>4377</v>
      </c>
      <c r="DS3867" s="1" t="s">
        <v>4377</v>
      </c>
      <c r="DU3867" s="1" t="s">
        <v>4377</v>
      </c>
      <c r="DW3867" s="1" t="s">
        <v>4377</v>
      </c>
      <c r="DY3867" s="1" t="s">
        <v>4377</v>
      </c>
      <c r="EA3867" s="1" t="s">
        <v>4377</v>
      </c>
      <c r="EC3867" s="1" t="s">
        <v>4377</v>
      </c>
      <c r="EE3867" s="1" t="s">
        <v>4377</v>
      </c>
      <c r="EG3867" s="1" t="s">
        <v>4377</v>
      </c>
      <c r="EI3867" s="1" t="s">
        <v>4377</v>
      </c>
      <c r="EK3867" s="1" t="s">
        <v>4377</v>
      </c>
      <c r="EM3867" s="1" t="s">
        <v>4377</v>
      </c>
      <c r="EO3867" s="1" t="s">
        <v>4377</v>
      </c>
      <c r="ET3867" s="1" t="s">
        <v>4377</v>
      </c>
    </row>
    <row r="3868" spans="34:150" x14ac:dyDescent="0.25">
      <c r="AH3868" s="1" t="s">
        <v>4378</v>
      </c>
      <c r="AI3868" s="1" t="s">
        <v>4378</v>
      </c>
      <c r="AJ3868" s="1" t="s">
        <v>4378</v>
      </c>
      <c r="AK3868" s="1" t="s">
        <v>4378</v>
      </c>
      <c r="AL3868" s="1" t="s">
        <v>4378</v>
      </c>
      <c r="AM3868" s="1" t="s">
        <v>4378</v>
      </c>
      <c r="AN3868" s="1" t="s">
        <v>4378</v>
      </c>
      <c r="AO3868" s="1" t="s">
        <v>4378</v>
      </c>
      <c r="AP3868" s="1" t="s">
        <v>4378</v>
      </c>
      <c r="AQ3868" s="1" t="s">
        <v>4378</v>
      </c>
      <c r="AR3868" s="1" t="s">
        <v>4378</v>
      </c>
      <c r="AS3868" s="1" t="s">
        <v>4378</v>
      </c>
      <c r="AT3868" s="1" t="s">
        <v>4378</v>
      </c>
      <c r="AU3868" s="1" t="s">
        <v>4378</v>
      </c>
      <c r="AV3868" s="1" t="s">
        <v>4378</v>
      </c>
      <c r="AW3868" s="1" t="s">
        <v>4378</v>
      </c>
      <c r="AX3868" s="1" t="s">
        <v>4378</v>
      </c>
      <c r="AY3868" s="1" t="s">
        <v>4378</v>
      </c>
      <c r="AZ3868" s="1" t="s">
        <v>4378</v>
      </c>
      <c r="BA3868" s="1" t="s">
        <v>4378</v>
      </c>
      <c r="BB3868" s="1" t="s">
        <v>4378</v>
      </c>
      <c r="CW3868" s="1" t="s">
        <v>4378</v>
      </c>
      <c r="DA3868" s="1" t="s">
        <v>4378</v>
      </c>
      <c r="DC3868" s="1" t="s">
        <v>4378</v>
      </c>
      <c r="DE3868" s="1" t="s">
        <v>4378</v>
      </c>
      <c r="DG3868" s="1" t="s">
        <v>4378</v>
      </c>
      <c r="DI3868" s="1" t="s">
        <v>4378</v>
      </c>
      <c r="DK3868" s="1" t="s">
        <v>4378</v>
      </c>
      <c r="DM3868" s="1" t="s">
        <v>4378</v>
      </c>
      <c r="DO3868" s="1" t="s">
        <v>4378</v>
      </c>
      <c r="DQ3868" s="1" t="s">
        <v>4378</v>
      </c>
      <c r="DS3868" s="1" t="s">
        <v>4378</v>
      </c>
      <c r="DU3868" s="1" t="s">
        <v>4378</v>
      </c>
      <c r="DW3868" s="1" t="s">
        <v>4378</v>
      </c>
      <c r="DY3868" s="1" t="s">
        <v>4378</v>
      </c>
      <c r="EA3868" s="1" t="s">
        <v>4378</v>
      </c>
      <c r="EC3868" s="1" t="s">
        <v>4378</v>
      </c>
      <c r="EE3868" s="1" t="s">
        <v>4378</v>
      </c>
      <c r="EG3868" s="1" t="s">
        <v>4378</v>
      </c>
      <c r="EI3868" s="1" t="s">
        <v>4378</v>
      </c>
      <c r="EK3868" s="1" t="s">
        <v>4378</v>
      </c>
      <c r="EM3868" s="1" t="s">
        <v>4378</v>
      </c>
      <c r="EO3868" s="1" t="s">
        <v>4378</v>
      </c>
      <c r="ET3868" s="1" t="s">
        <v>4378</v>
      </c>
    </row>
    <row r="3869" spans="34:150" x14ac:dyDescent="0.25">
      <c r="AH3869" s="1" t="s">
        <v>4379</v>
      </c>
      <c r="AI3869" s="1" t="s">
        <v>4379</v>
      </c>
      <c r="AJ3869" s="1" t="s">
        <v>4379</v>
      </c>
      <c r="AK3869" s="1" t="s">
        <v>4379</v>
      </c>
      <c r="AL3869" s="1" t="s">
        <v>4379</v>
      </c>
      <c r="AM3869" s="1" t="s">
        <v>4379</v>
      </c>
      <c r="AN3869" s="1" t="s">
        <v>4379</v>
      </c>
      <c r="AO3869" s="1" t="s">
        <v>4379</v>
      </c>
      <c r="AP3869" s="1" t="s">
        <v>4379</v>
      </c>
      <c r="AQ3869" s="1" t="s">
        <v>4379</v>
      </c>
      <c r="AR3869" s="1" t="s">
        <v>4379</v>
      </c>
      <c r="AS3869" s="1" t="s">
        <v>4379</v>
      </c>
      <c r="AT3869" s="1" t="s">
        <v>4379</v>
      </c>
      <c r="AU3869" s="1" t="s">
        <v>4379</v>
      </c>
      <c r="AV3869" s="1" t="s">
        <v>4379</v>
      </c>
      <c r="AW3869" s="1" t="s">
        <v>4379</v>
      </c>
      <c r="AX3869" s="1" t="s">
        <v>4379</v>
      </c>
      <c r="AY3869" s="1" t="s">
        <v>4379</v>
      </c>
      <c r="AZ3869" s="1" t="s">
        <v>4379</v>
      </c>
      <c r="BA3869" s="1" t="s">
        <v>4379</v>
      </c>
      <c r="BB3869" s="1" t="s">
        <v>4379</v>
      </c>
      <c r="CW3869" s="1" t="s">
        <v>4379</v>
      </c>
      <c r="DA3869" s="1" t="s">
        <v>4379</v>
      </c>
      <c r="DC3869" s="1" t="s">
        <v>4379</v>
      </c>
      <c r="DE3869" s="1" t="s">
        <v>4379</v>
      </c>
      <c r="DG3869" s="1" t="s">
        <v>4379</v>
      </c>
      <c r="DI3869" s="1" t="s">
        <v>4379</v>
      </c>
      <c r="DK3869" s="1" t="s">
        <v>4379</v>
      </c>
      <c r="DM3869" s="1" t="s">
        <v>4379</v>
      </c>
      <c r="DO3869" s="1" t="s">
        <v>4379</v>
      </c>
      <c r="DQ3869" s="1" t="s">
        <v>4379</v>
      </c>
      <c r="DS3869" s="1" t="s">
        <v>4379</v>
      </c>
      <c r="DU3869" s="1" t="s">
        <v>4379</v>
      </c>
      <c r="DW3869" s="1" t="s">
        <v>4379</v>
      </c>
      <c r="DY3869" s="1" t="s">
        <v>4379</v>
      </c>
      <c r="EA3869" s="1" t="s">
        <v>4379</v>
      </c>
      <c r="EC3869" s="1" t="s">
        <v>4379</v>
      </c>
      <c r="EE3869" s="1" t="s">
        <v>4379</v>
      </c>
      <c r="EG3869" s="1" t="s">
        <v>4379</v>
      </c>
      <c r="EI3869" s="1" t="s">
        <v>4379</v>
      </c>
      <c r="EK3869" s="1" t="s">
        <v>4379</v>
      </c>
      <c r="EM3869" s="1" t="s">
        <v>4379</v>
      </c>
      <c r="EO3869" s="1" t="s">
        <v>4379</v>
      </c>
      <c r="ET3869" s="1" t="s">
        <v>4379</v>
      </c>
    </row>
    <row r="3870" spans="34:150" x14ac:dyDescent="0.25">
      <c r="AH3870" s="1" t="s">
        <v>4380</v>
      </c>
      <c r="AI3870" s="1" t="s">
        <v>4380</v>
      </c>
      <c r="AJ3870" s="1" t="s">
        <v>4380</v>
      </c>
      <c r="AK3870" s="1" t="s">
        <v>4380</v>
      </c>
      <c r="AL3870" s="1" t="s">
        <v>4380</v>
      </c>
      <c r="AM3870" s="1" t="s">
        <v>4380</v>
      </c>
      <c r="AN3870" s="1" t="s">
        <v>4380</v>
      </c>
      <c r="AO3870" s="1" t="s">
        <v>4380</v>
      </c>
      <c r="AP3870" s="1" t="s">
        <v>4380</v>
      </c>
      <c r="AQ3870" s="1" t="s">
        <v>4380</v>
      </c>
      <c r="AR3870" s="1" t="s">
        <v>4380</v>
      </c>
      <c r="AS3870" s="1" t="s">
        <v>4380</v>
      </c>
      <c r="AT3870" s="1" t="s">
        <v>4380</v>
      </c>
      <c r="AU3870" s="1" t="s">
        <v>4380</v>
      </c>
      <c r="AV3870" s="1" t="s">
        <v>4380</v>
      </c>
      <c r="AW3870" s="1" t="s">
        <v>4380</v>
      </c>
      <c r="AX3870" s="1" t="s">
        <v>4380</v>
      </c>
      <c r="AY3870" s="1" t="s">
        <v>4380</v>
      </c>
      <c r="AZ3870" s="1" t="s">
        <v>4380</v>
      </c>
      <c r="BA3870" s="1" t="s">
        <v>4380</v>
      </c>
      <c r="BB3870" s="1" t="s">
        <v>4380</v>
      </c>
      <c r="CW3870" s="1" t="s">
        <v>4380</v>
      </c>
      <c r="DA3870" s="1" t="s">
        <v>4380</v>
      </c>
      <c r="DC3870" s="1" t="s">
        <v>4380</v>
      </c>
      <c r="DE3870" s="1" t="s">
        <v>4380</v>
      </c>
      <c r="DG3870" s="1" t="s">
        <v>4380</v>
      </c>
      <c r="DI3870" s="1" t="s">
        <v>4380</v>
      </c>
      <c r="DK3870" s="1" t="s">
        <v>4380</v>
      </c>
      <c r="DM3870" s="1" t="s">
        <v>4380</v>
      </c>
      <c r="DO3870" s="1" t="s">
        <v>4380</v>
      </c>
      <c r="DQ3870" s="1" t="s">
        <v>4380</v>
      </c>
      <c r="DS3870" s="1" t="s">
        <v>4380</v>
      </c>
      <c r="DU3870" s="1" t="s">
        <v>4380</v>
      </c>
      <c r="DW3870" s="1" t="s">
        <v>4380</v>
      </c>
      <c r="DY3870" s="1" t="s">
        <v>4380</v>
      </c>
      <c r="EA3870" s="1" t="s">
        <v>4380</v>
      </c>
      <c r="EC3870" s="1" t="s">
        <v>4380</v>
      </c>
      <c r="EE3870" s="1" t="s">
        <v>4380</v>
      </c>
      <c r="EG3870" s="1" t="s">
        <v>4380</v>
      </c>
      <c r="EI3870" s="1" t="s">
        <v>4380</v>
      </c>
      <c r="EK3870" s="1" t="s">
        <v>4380</v>
      </c>
      <c r="EM3870" s="1" t="s">
        <v>4380</v>
      </c>
      <c r="EO3870" s="1" t="s">
        <v>4380</v>
      </c>
      <c r="ET3870" s="1" t="s">
        <v>4380</v>
      </c>
    </row>
    <row r="3871" spans="34:150" x14ac:dyDescent="0.25">
      <c r="AH3871" s="1" t="s">
        <v>4381</v>
      </c>
      <c r="AI3871" s="1" t="s">
        <v>4381</v>
      </c>
      <c r="AJ3871" s="1" t="s">
        <v>4381</v>
      </c>
      <c r="AK3871" s="1" t="s">
        <v>4381</v>
      </c>
      <c r="AL3871" s="1" t="s">
        <v>4381</v>
      </c>
      <c r="AM3871" s="1" t="s">
        <v>4381</v>
      </c>
      <c r="AN3871" s="1" t="s">
        <v>4381</v>
      </c>
      <c r="AO3871" s="1" t="s">
        <v>4381</v>
      </c>
      <c r="AP3871" s="1" t="s">
        <v>4381</v>
      </c>
      <c r="AQ3871" s="1" t="s">
        <v>4381</v>
      </c>
      <c r="AR3871" s="1" t="s">
        <v>4381</v>
      </c>
      <c r="AS3871" s="1" t="s">
        <v>4381</v>
      </c>
      <c r="AT3871" s="1" t="s">
        <v>4381</v>
      </c>
      <c r="AU3871" s="1" t="s">
        <v>4381</v>
      </c>
      <c r="AV3871" s="1" t="s">
        <v>4381</v>
      </c>
      <c r="AW3871" s="1" t="s">
        <v>4381</v>
      </c>
      <c r="AX3871" s="1" t="s">
        <v>4381</v>
      </c>
      <c r="AY3871" s="1" t="s">
        <v>4381</v>
      </c>
      <c r="AZ3871" s="1" t="s">
        <v>4381</v>
      </c>
      <c r="BA3871" s="1" t="s">
        <v>4381</v>
      </c>
      <c r="BB3871" s="1" t="s">
        <v>4381</v>
      </c>
      <c r="CW3871" s="1" t="s">
        <v>4381</v>
      </c>
      <c r="DA3871" s="1" t="s">
        <v>4381</v>
      </c>
      <c r="DC3871" s="1" t="s">
        <v>4381</v>
      </c>
      <c r="DE3871" s="1" t="s">
        <v>4381</v>
      </c>
      <c r="DG3871" s="1" t="s">
        <v>4381</v>
      </c>
      <c r="DI3871" s="1" t="s">
        <v>4381</v>
      </c>
      <c r="DK3871" s="1" t="s">
        <v>4381</v>
      </c>
      <c r="DM3871" s="1" t="s">
        <v>4381</v>
      </c>
      <c r="DO3871" s="1" t="s">
        <v>4381</v>
      </c>
      <c r="DQ3871" s="1" t="s">
        <v>4381</v>
      </c>
      <c r="DS3871" s="1" t="s">
        <v>4381</v>
      </c>
      <c r="DU3871" s="1" t="s">
        <v>4381</v>
      </c>
      <c r="DW3871" s="1" t="s">
        <v>4381</v>
      </c>
      <c r="DY3871" s="1" t="s">
        <v>4381</v>
      </c>
      <c r="EA3871" s="1" t="s">
        <v>4381</v>
      </c>
      <c r="EC3871" s="1" t="s">
        <v>4381</v>
      </c>
      <c r="EE3871" s="1" t="s">
        <v>4381</v>
      </c>
      <c r="EG3871" s="1" t="s">
        <v>4381</v>
      </c>
      <c r="EI3871" s="1" t="s">
        <v>4381</v>
      </c>
      <c r="EK3871" s="1" t="s">
        <v>4381</v>
      </c>
      <c r="EM3871" s="1" t="s">
        <v>4381</v>
      </c>
      <c r="EO3871" s="1" t="s">
        <v>4381</v>
      </c>
      <c r="ET3871" s="1" t="s">
        <v>4381</v>
      </c>
    </row>
    <row r="3872" spans="34:150" x14ac:dyDescent="0.25">
      <c r="AH3872" s="1" t="s">
        <v>4382</v>
      </c>
      <c r="AI3872" s="1" t="s">
        <v>4382</v>
      </c>
      <c r="AJ3872" s="1" t="s">
        <v>4382</v>
      </c>
      <c r="AK3872" s="1" t="s">
        <v>4382</v>
      </c>
      <c r="AL3872" s="1" t="s">
        <v>4382</v>
      </c>
      <c r="AM3872" s="1" t="s">
        <v>4382</v>
      </c>
      <c r="AN3872" s="1" t="s">
        <v>4382</v>
      </c>
      <c r="AO3872" s="1" t="s">
        <v>4382</v>
      </c>
      <c r="AP3872" s="1" t="s">
        <v>4382</v>
      </c>
      <c r="AQ3872" s="1" t="s">
        <v>4382</v>
      </c>
      <c r="AR3872" s="1" t="s">
        <v>4382</v>
      </c>
      <c r="AS3872" s="1" t="s">
        <v>4382</v>
      </c>
      <c r="AT3872" s="1" t="s">
        <v>4382</v>
      </c>
      <c r="AU3872" s="1" t="s">
        <v>4382</v>
      </c>
      <c r="AV3872" s="1" t="s">
        <v>4382</v>
      </c>
      <c r="AW3872" s="1" t="s">
        <v>4382</v>
      </c>
      <c r="AX3872" s="1" t="s">
        <v>4382</v>
      </c>
      <c r="AY3872" s="1" t="s">
        <v>4382</v>
      </c>
      <c r="AZ3872" s="1" t="s">
        <v>4382</v>
      </c>
      <c r="BA3872" s="1" t="s">
        <v>4382</v>
      </c>
      <c r="BB3872" s="1" t="s">
        <v>4382</v>
      </c>
      <c r="CW3872" s="1" t="s">
        <v>4382</v>
      </c>
      <c r="DA3872" s="1" t="s">
        <v>4382</v>
      </c>
      <c r="DC3872" s="1" t="s">
        <v>4382</v>
      </c>
      <c r="DE3872" s="1" t="s">
        <v>4382</v>
      </c>
      <c r="DG3872" s="1" t="s">
        <v>4382</v>
      </c>
      <c r="DI3872" s="1" t="s">
        <v>4382</v>
      </c>
      <c r="DK3872" s="1" t="s">
        <v>4382</v>
      </c>
      <c r="DM3872" s="1" t="s">
        <v>4382</v>
      </c>
      <c r="DO3872" s="1" t="s">
        <v>4382</v>
      </c>
      <c r="DQ3872" s="1" t="s">
        <v>4382</v>
      </c>
      <c r="DS3872" s="1" t="s">
        <v>4382</v>
      </c>
      <c r="DU3872" s="1" t="s">
        <v>4382</v>
      </c>
      <c r="DW3872" s="1" t="s">
        <v>4382</v>
      </c>
      <c r="DY3872" s="1" t="s">
        <v>4382</v>
      </c>
      <c r="EA3872" s="1" t="s">
        <v>4382</v>
      </c>
      <c r="EC3872" s="1" t="s">
        <v>4382</v>
      </c>
      <c r="EE3872" s="1" t="s">
        <v>4382</v>
      </c>
      <c r="EG3872" s="1" t="s">
        <v>4382</v>
      </c>
      <c r="EI3872" s="1" t="s">
        <v>4382</v>
      </c>
      <c r="EK3872" s="1" t="s">
        <v>4382</v>
      </c>
      <c r="EM3872" s="1" t="s">
        <v>4382</v>
      </c>
      <c r="EO3872" s="1" t="s">
        <v>4382</v>
      </c>
      <c r="ET3872" s="1" t="s">
        <v>4382</v>
      </c>
    </row>
    <row r="3873" spans="34:150" x14ac:dyDescent="0.25">
      <c r="AH3873" s="1" t="s">
        <v>4383</v>
      </c>
      <c r="AI3873" s="1" t="s">
        <v>4383</v>
      </c>
      <c r="AJ3873" s="1" t="s">
        <v>4383</v>
      </c>
      <c r="AK3873" s="1" t="s">
        <v>4383</v>
      </c>
      <c r="AL3873" s="1" t="s">
        <v>4383</v>
      </c>
      <c r="AM3873" s="1" t="s">
        <v>4383</v>
      </c>
      <c r="AN3873" s="1" t="s">
        <v>4383</v>
      </c>
      <c r="AO3873" s="1" t="s">
        <v>4383</v>
      </c>
      <c r="AP3873" s="1" t="s">
        <v>4383</v>
      </c>
      <c r="AQ3873" s="1" t="s">
        <v>4383</v>
      </c>
      <c r="AR3873" s="1" t="s">
        <v>4383</v>
      </c>
      <c r="AS3873" s="1" t="s">
        <v>4383</v>
      </c>
      <c r="AT3873" s="1" t="s">
        <v>4383</v>
      </c>
      <c r="AU3873" s="1" t="s">
        <v>4383</v>
      </c>
      <c r="AV3873" s="1" t="s">
        <v>4383</v>
      </c>
      <c r="AW3873" s="1" t="s">
        <v>4383</v>
      </c>
      <c r="AX3873" s="1" t="s">
        <v>4383</v>
      </c>
      <c r="AY3873" s="1" t="s">
        <v>4383</v>
      </c>
      <c r="AZ3873" s="1" t="s">
        <v>4383</v>
      </c>
      <c r="BA3873" s="1" t="s">
        <v>4383</v>
      </c>
      <c r="BB3873" s="1" t="s">
        <v>4383</v>
      </c>
      <c r="CW3873" s="1" t="s">
        <v>4383</v>
      </c>
      <c r="DA3873" s="1" t="s">
        <v>4383</v>
      </c>
      <c r="DC3873" s="1" t="s">
        <v>4383</v>
      </c>
      <c r="DE3873" s="1" t="s">
        <v>4383</v>
      </c>
      <c r="DG3873" s="1" t="s">
        <v>4383</v>
      </c>
      <c r="DI3873" s="1" t="s">
        <v>4383</v>
      </c>
      <c r="DK3873" s="1" t="s">
        <v>4383</v>
      </c>
      <c r="DM3873" s="1" t="s">
        <v>4383</v>
      </c>
      <c r="DO3873" s="1" t="s">
        <v>4383</v>
      </c>
      <c r="DQ3873" s="1" t="s">
        <v>4383</v>
      </c>
      <c r="DS3873" s="1" t="s">
        <v>4383</v>
      </c>
      <c r="DU3873" s="1" t="s">
        <v>4383</v>
      </c>
      <c r="DW3873" s="1" t="s">
        <v>4383</v>
      </c>
      <c r="DY3873" s="1" t="s">
        <v>4383</v>
      </c>
      <c r="EA3873" s="1" t="s">
        <v>4383</v>
      </c>
      <c r="EC3873" s="1" t="s">
        <v>4383</v>
      </c>
      <c r="EE3873" s="1" t="s">
        <v>4383</v>
      </c>
      <c r="EG3873" s="1" t="s">
        <v>4383</v>
      </c>
      <c r="EI3873" s="1" t="s">
        <v>4383</v>
      </c>
      <c r="EK3873" s="1" t="s">
        <v>4383</v>
      </c>
      <c r="EM3873" s="1" t="s">
        <v>4383</v>
      </c>
      <c r="EO3873" s="1" t="s">
        <v>4383</v>
      </c>
      <c r="ET3873" s="1" t="s">
        <v>4383</v>
      </c>
    </row>
    <row r="3874" spans="34:150" x14ac:dyDescent="0.25">
      <c r="AH3874" s="1" t="s">
        <v>4384</v>
      </c>
      <c r="AI3874" s="1" t="s">
        <v>4384</v>
      </c>
      <c r="AJ3874" s="1" t="s">
        <v>4384</v>
      </c>
      <c r="AK3874" s="1" t="s">
        <v>4384</v>
      </c>
      <c r="AL3874" s="1" t="s">
        <v>4384</v>
      </c>
      <c r="AM3874" s="1" t="s">
        <v>4384</v>
      </c>
      <c r="AN3874" s="1" t="s">
        <v>4384</v>
      </c>
      <c r="AO3874" s="1" t="s">
        <v>4384</v>
      </c>
      <c r="AP3874" s="1" t="s">
        <v>4384</v>
      </c>
      <c r="AQ3874" s="1" t="s">
        <v>4384</v>
      </c>
      <c r="AR3874" s="1" t="s">
        <v>4384</v>
      </c>
      <c r="AS3874" s="1" t="s">
        <v>4384</v>
      </c>
      <c r="AT3874" s="1" t="s">
        <v>4384</v>
      </c>
      <c r="AU3874" s="1" t="s">
        <v>4384</v>
      </c>
      <c r="AV3874" s="1" t="s">
        <v>4384</v>
      </c>
      <c r="AW3874" s="1" t="s">
        <v>4384</v>
      </c>
      <c r="AX3874" s="1" t="s">
        <v>4384</v>
      </c>
      <c r="AY3874" s="1" t="s">
        <v>4384</v>
      </c>
      <c r="AZ3874" s="1" t="s">
        <v>4384</v>
      </c>
      <c r="BA3874" s="1" t="s">
        <v>4384</v>
      </c>
      <c r="BB3874" s="1" t="s">
        <v>4384</v>
      </c>
      <c r="CW3874" s="1" t="s">
        <v>4384</v>
      </c>
      <c r="DA3874" s="1" t="s">
        <v>4384</v>
      </c>
      <c r="DC3874" s="1" t="s">
        <v>4384</v>
      </c>
      <c r="DE3874" s="1" t="s">
        <v>4384</v>
      </c>
      <c r="DG3874" s="1" t="s">
        <v>4384</v>
      </c>
      <c r="DI3874" s="1" t="s">
        <v>4384</v>
      </c>
      <c r="DK3874" s="1" t="s">
        <v>4384</v>
      </c>
      <c r="DM3874" s="1" t="s">
        <v>4384</v>
      </c>
      <c r="DO3874" s="1" t="s">
        <v>4384</v>
      </c>
      <c r="DQ3874" s="1" t="s">
        <v>4384</v>
      </c>
      <c r="DS3874" s="1" t="s">
        <v>4384</v>
      </c>
      <c r="DU3874" s="1" t="s">
        <v>4384</v>
      </c>
      <c r="DW3874" s="1" t="s">
        <v>4384</v>
      </c>
      <c r="DY3874" s="1" t="s">
        <v>4384</v>
      </c>
      <c r="EA3874" s="1" t="s">
        <v>4384</v>
      </c>
      <c r="EC3874" s="1" t="s">
        <v>4384</v>
      </c>
      <c r="EE3874" s="1" t="s">
        <v>4384</v>
      </c>
      <c r="EG3874" s="1" t="s">
        <v>4384</v>
      </c>
      <c r="EI3874" s="1" t="s">
        <v>4384</v>
      </c>
      <c r="EK3874" s="1" t="s">
        <v>4384</v>
      </c>
      <c r="EM3874" s="1" t="s">
        <v>4384</v>
      </c>
      <c r="EO3874" s="1" t="s">
        <v>4384</v>
      </c>
      <c r="ET3874" s="1" t="s">
        <v>4384</v>
      </c>
    </row>
    <row r="3875" spans="34:150" x14ac:dyDescent="0.25">
      <c r="AH3875" s="1" t="s">
        <v>4385</v>
      </c>
      <c r="AI3875" s="1" t="s">
        <v>4385</v>
      </c>
      <c r="AJ3875" s="1" t="s">
        <v>4385</v>
      </c>
      <c r="AK3875" s="1" t="s">
        <v>4385</v>
      </c>
      <c r="AL3875" s="1" t="s">
        <v>4385</v>
      </c>
      <c r="AM3875" s="1" t="s">
        <v>4385</v>
      </c>
      <c r="AN3875" s="1" t="s">
        <v>4385</v>
      </c>
      <c r="AO3875" s="1" t="s">
        <v>4385</v>
      </c>
      <c r="AP3875" s="1" t="s">
        <v>4385</v>
      </c>
      <c r="AQ3875" s="1" t="s">
        <v>4385</v>
      </c>
      <c r="AR3875" s="1" t="s">
        <v>4385</v>
      </c>
      <c r="AS3875" s="1" t="s">
        <v>4385</v>
      </c>
      <c r="AT3875" s="1" t="s">
        <v>4385</v>
      </c>
      <c r="AU3875" s="1" t="s">
        <v>4385</v>
      </c>
      <c r="AV3875" s="1" t="s">
        <v>4385</v>
      </c>
      <c r="AW3875" s="1" t="s">
        <v>4385</v>
      </c>
      <c r="AX3875" s="1" t="s">
        <v>4385</v>
      </c>
      <c r="AY3875" s="1" t="s">
        <v>4385</v>
      </c>
      <c r="AZ3875" s="1" t="s">
        <v>4385</v>
      </c>
      <c r="BA3875" s="1" t="s">
        <v>4385</v>
      </c>
      <c r="BB3875" s="1" t="s">
        <v>4385</v>
      </c>
      <c r="CW3875" s="1" t="s">
        <v>4385</v>
      </c>
      <c r="DA3875" s="1" t="s">
        <v>4385</v>
      </c>
      <c r="DC3875" s="1" t="s">
        <v>4385</v>
      </c>
      <c r="DE3875" s="1" t="s">
        <v>4385</v>
      </c>
      <c r="DG3875" s="1" t="s">
        <v>4385</v>
      </c>
      <c r="DI3875" s="1" t="s">
        <v>4385</v>
      </c>
      <c r="DK3875" s="1" t="s">
        <v>4385</v>
      </c>
      <c r="DM3875" s="1" t="s">
        <v>4385</v>
      </c>
      <c r="DO3875" s="1" t="s">
        <v>4385</v>
      </c>
      <c r="DQ3875" s="1" t="s">
        <v>4385</v>
      </c>
      <c r="DS3875" s="1" t="s">
        <v>4385</v>
      </c>
      <c r="DU3875" s="1" t="s">
        <v>4385</v>
      </c>
      <c r="DW3875" s="1" t="s">
        <v>4385</v>
      </c>
      <c r="DY3875" s="1" t="s">
        <v>4385</v>
      </c>
      <c r="EA3875" s="1" t="s">
        <v>4385</v>
      </c>
      <c r="EC3875" s="1" t="s">
        <v>4385</v>
      </c>
      <c r="EE3875" s="1" t="s">
        <v>4385</v>
      </c>
      <c r="EG3875" s="1" t="s">
        <v>4385</v>
      </c>
      <c r="EI3875" s="1" t="s">
        <v>4385</v>
      </c>
      <c r="EK3875" s="1" t="s">
        <v>4385</v>
      </c>
      <c r="EM3875" s="1" t="s">
        <v>4385</v>
      </c>
      <c r="EO3875" s="1" t="s">
        <v>4385</v>
      </c>
      <c r="ET3875" s="1" t="s">
        <v>4385</v>
      </c>
    </row>
    <row r="3876" spans="34:150" x14ac:dyDescent="0.25">
      <c r="AH3876" s="1" t="s">
        <v>4386</v>
      </c>
      <c r="AI3876" s="1" t="s">
        <v>4386</v>
      </c>
      <c r="AJ3876" s="1" t="s">
        <v>4386</v>
      </c>
      <c r="AK3876" s="1" t="s">
        <v>4386</v>
      </c>
      <c r="AL3876" s="1" t="s">
        <v>4386</v>
      </c>
      <c r="AM3876" s="1" t="s">
        <v>4386</v>
      </c>
      <c r="AN3876" s="1" t="s">
        <v>4386</v>
      </c>
      <c r="AO3876" s="1" t="s">
        <v>4386</v>
      </c>
      <c r="AP3876" s="1" t="s">
        <v>4386</v>
      </c>
      <c r="AQ3876" s="1" t="s">
        <v>4386</v>
      </c>
      <c r="AR3876" s="1" t="s">
        <v>4386</v>
      </c>
      <c r="AS3876" s="1" t="s">
        <v>4386</v>
      </c>
      <c r="AT3876" s="1" t="s">
        <v>4386</v>
      </c>
      <c r="AU3876" s="1" t="s">
        <v>4386</v>
      </c>
      <c r="AV3876" s="1" t="s">
        <v>4386</v>
      </c>
      <c r="AW3876" s="1" t="s">
        <v>4386</v>
      </c>
      <c r="AX3876" s="1" t="s">
        <v>4386</v>
      </c>
      <c r="AY3876" s="1" t="s">
        <v>4386</v>
      </c>
      <c r="AZ3876" s="1" t="s">
        <v>4386</v>
      </c>
      <c r="BA3876" s="1" t="s">
        <v>4386</v>
      </c>
      <c r="BB3876" s="1" t="s">
        <v>4386</v>
      </c>
      <c r="CW3876" s="1" t="s">
        <v>4386</v>
      </c>
      <c r="DA3876" s="1" t="s">
        <v>4386</v>
      </c>
      <c r="DC3876" s="1" t="s">
        <v>4386</v>
      </c>
      <c r="DE3876" s="1" t="s">
        <v>4386</v>
      </c>
      <c r="DG3876" s="1" t="s">
        <v>4386</v>
      </c>
      <c r="DI3876" s="1" t="s">
        <v>4386</v>
      </c>
      <c r="DK3876" s="1" t="s">
        <v>4386</v>
      </c>
      <c r="DM3876" s="1" t="s">
        <v>4386</v>
      </c>
      <c r="DO3876" s="1" t="s">
        <v>4386</v>
      </c>
      <c r="DQ3876" s="1" t="s">
        <v>4386</v>
      </c>
      <c r="DS3876" s="1" t="s">
        <v>4386</v>
      </c>
      <c r="DU3876" s="1" t="s">
        <v>4386</v>
      </c>
      <c r="DW3876" s="1" t="s">
        <v>4386</v>
      </c>
      <c r="DY3876" s="1" t="s">
        <v>4386</v>
      </c>
      <c r="EA3876" s="1" t="s">
        <v>4386</v>
      </c>
      <c r="EC3876" s="1" t="s">
        <v>4386</v>
      </c>
      <c r="EE3876" s="1" t="s">
        <v>4386</v>
      </c>
      <c r="EG3876" s="1" t="s">
        <v>4386</v>
      </c>
      <c r="EI3876" s="1" t="s">
        <v>4386</v>
      </c>
      <c r="EK3876" s="1" t="s">
        <v>4386</v>
      </c>
      <c r="EM3876" s="1" t="s">
        <v>4386</v>
      </c>
      <c r="EO3876" s="1" t="s">
        <v>4386</v>
      </c>
      <c r="ET3876" s="1" t="s">
        <v>4386</v>
      </c>
    </row>
    <row r="3877" spans="34:150" x14ac:dyDescent="0.25">
      <c r="AH3877" s="1" t="s">
        <v>4387</v>
      </c>
      <c r="AI3877" s="1" t="s">
        <v>4387</v>
      </c>
      <c r="AJ3877" s="1" t="s">
        <v>4387</v>
      </c>
      <c r="AK3877" s="1" t="s">
        <v>4387</v>
      </c>
      <c r="AL3877" s="1" t="s">
        <v>4387</v>
      </c>
      <c r="AM3877" s="1" t="s">
        <v>4387</v>
      </c>
      <c r="AN3877" s="1" t="s">
        <v>4387</v>
      </c>
      <c r="AO3877" s="1" t="s">
        <v>4387</v>
      </c>
      <c r="AP3877" s="1" t="s">
        <v>4387</v>
      </c>
      <c r="AQ3877" s="1" t="s">
        <v>4387</v>
      </c>
      <c r="AR3877" s="1" t="s">
        <v>4387</v>
      </c>
      <c r="AS3877" s="1" t="s">
        <v>4387</v>
      </c>
      <c r="AT3877" s="1" t="s">
        <v>4387</v>
      </c>
      <c r="AU3877" s="1" t="s">
        <v>4387</v>
      </c>
      <c r="AV3877" s="1" t="s">
        <v>4387</v>
      </c>
      <c r="AW3877" s="1" t="s">
        <v>4387</v>
      </c>
      <c r="AX3877" s="1" t="s">
        <v>4387</v>
      </c>
      <c r="AY3877" s="1" t="s">
        <v>4387</v>
      </c>
      <c r="AZ3877" s="1" t="s">
        <v>4387</v>
      </c>
      <c r="BA3877" s="1" t="s">
        <v>4387</v>
      </c>
      <c r="BB3877" s="1" t="s">
        <v>4387</v>
      </c>
      <c r="CW3877" s="1" t="s">
        <v>4387</v>
      </c>
      <c r="DA3877" s="1" t="s">
        <v>4387</v>
      </c>
      <c r="DC3877" s="1" t="s">
        <v>4387</v>
      </c>
      <c r="DE3877" s="1" t="s">
        <v>4387</v>
      </c>
      <c r="DG3877" s="1" t="s">
        <v>4387</v>
      </c>
      <c r="DI3877" s="1" t="s">
        <v>4387</v>
      </c>
      <c r="DK3877" s="1" t="s">
        <v>4387</v>
      </c>
      <c r="DM3877" s="1" t="s">
        <v>4387</v>
      </c>
      <c r="DO3877" s="1" t="s">
        <v>4387</v>
      </c>
      <c r="DQ3877" s="1" t="s">
        <v>4387</v>
      </c>
      <c r="DS3877" s="1" t="s">
        <v>4387</v>
      </c>
      <c r="DU3877" s="1" t="s">
        <v>4387</v>
      </c>
      <c r="DW3877" s="1" t="s">
        <v>4387</v>
      </c>
      <c r="DY3877" s="1" t="s">
        <v>4387</v>
      </c>
      <c r="EA3877" s="1" t="s">
        <v>4387</v>
      </c>
      <c r="EC3877" s="1" t="s">
        <v>4387</v>
      </c>
      <c r="EE3877" s="1" t="s">
        <v>4387</v>
      </c>
      <c r="EG3877" s="1" t="s">
        <v>4387</v>
      </c>
      <c r="EI3877" s="1" t="s">
        <v>4387</v>
      </c>
      <c r="EK3877" s="1" t="s">
        <v>4387</v>
      </c>
      <c r="EM3877" s="1" t="s">
        <v>4387</v>
      </c>
      <c r="EO3877" s="1" t="s">
        <v>4387</v>
      </c>
      <c r="ET3877" s="1" t="s">
        <v>4387</v>
      </c>
    </row>
    <row r="3878" spans="34:150" x14ac:dyDescent="0.25">
      <c r="AH3878" s="1" t="s">
        <v>4388</v>
      </c>
      <c r="AI3878" s="1" t="s">
        <v>4388</v>
      </c>
      <c r="AJ3878" s="1" t="s">
        <v>4388</v>
      </c>
      <c r="AK3878" s="1" t="s">
        <v>4388</v>
      </c>
      <c r="AL3878" s="1" t="s">
        <v>4388</v>
      </c>
      <c r="AM3878" s="1" t="s">
        <v>4388</v>
      </c>
      <c r="AN3878" s="1" t="s">
        <v>4388</v>
      </c>
      <c r="AO3878" s="1" t="s">
        <v>4388</v>
      </c>
      <c r="AP3878" s="1" t="s">
        <v>4388</v>
      </c>
      <c r="AQ3878" s="1" t="s">
        <v>4388</v>
      </c>
      <c r="AR3878" s="1" t="s">
        <v>4388</v>
      </c>
      <c r="AS3878" s="1" t="s">
        <v>4388</v>
      </c>
      <c r="AT3878" s="1" t="s">
        <v>4388</v>
      </c>
      <c r="AU3878" s="1" t="s">
        <v>4388</v>
      </c>
      <c r="AV3878" s="1" t="s">
        <v>4388</v>
      </c>
      <c r="AW3878" s="1" t="s">
        <v>4388</v>
      </c>
      <c r="AX3878" s="1" t="s">
        <v>4388</v>
      </c>
      <c r="AY3878" s="1" t="s">
        <v>4388</v>
      </c>
      <c r="AZ3878" s="1" t="s">
        <v>4388</v>
      </c>
      <c r="BA3878" s="1" t="s">
        <v>4388</v>
      </c>
      <c r="BB3878" s="1" t="s">
        <v>4388</v>
      </c>
      <c r="CW3878" s="1" t="s">
        <v>4388</v>
      </c>
      <c r="DA3878" s="1" t="s">
        <v>4388</v>
      </c>
      <c r="DC3878" s="1" t="s">
        <v>4388</v>
      </c>
      <c r="DE3878" s="1" t="s">
        <v>4388</v>
      </c>
      <c r="DG3878" s="1" t="s">
        <v>4388</v>
      </c>
      <c r="DI3878" s="1" t="s">
        <v>4388</v>
      </c>
      <c r="DK3878" s="1" t="s">
        <v>4388</v>
      </c>
      <c r="DM3878" s="1" t="s">
        <v>4388</v>
      </c>
      <c r="DO3878" s="1" t="s">
        <v>4388</v>
      </c>
      <c r="DQ3878" s="1" t="s">
        <v>4388</v>
      </c>
      <c r="DS3878" s="1" t="s">
        <v>4388</v>
      </c>
      <c r="DU3878" s="1" t="s">
        <v>4388</v>
      </c>
      <c r="DW3878" s="1" t="s">
        <v>4388</v>
      </c>
      <c r="DY3878" s="1" t="s">
        <v>4388</v>
      </c>
      <c r="EA3878" s="1" t="s">
        <v>4388</v>
      </c>
      <c r="EC3878" s="1" t="s">
        <v>4388</v>
      </c>
      <c r="EE3878" s="1" t="s">
        <v>4388</v>
      </c>
      <c r="EG3878" s="1" t="s">
        <v>4388</v>
      </c>
      <c r="EI3878" s="1" t="s">
        <v>4388</v>
      </c>
      <c r="EK3878" s="1" t="s">
        <v>4388</v>
      </c>
      <c r="EM3878" s="1" t="s">
        <v>4388</v>
      </c>
      <c r="EO3878" s="1" t="s">
        <v>4388</v>
      </c>
      <c r="ET3878" s="1" t="s">
        <v>4388</v>
      </c>
    </row>
    <row r="3879" spans="34:150" x14ac:dyDescent="0.25">
      <c r="AH3879" s="1" t="s">
        <v>4389</v>
      </c>
      <c r="AI3879" s="1" t="s">
        <v>4389</v>
      </c>
      <c r="AJ3879" s="1" t="s">
        <v>4389</v>
      </c>
      <c r="AK3879" s="1" t="s">
        <v>4389</v>
      </c>
      <c r="AL3879" s="1" t="s">
        <v>4389</v>
      </c>
      <c r="AM3879" s="1" t="s">
        <v>4389</v>
      </c>
      <c r="AN3879" s="1" t="s">
        <v>4389</v>
      </c>
      <c r="AO3879" s="1" t="s">
        <v>4389</v>
      </c>
      <c r="AP3879" s="1" t="s">
        <v>4389</v>
      </c>
      <c r="AQ3879" s="1" t="s">
        <v>4389</v>
      </c>
      <c r="AR3879" s="1" t="s">
        <v>4389</v>
      </c>
      <c r="AS3879" s="1" t="s">
        <v>4389</v>
      </c>
      <c r="AT3879" s="1" t="s">
        <v>4389</v>
      </c>
      <c r="AU3879" s="1" t="s">
        <v>4389</v>
      </c>
      <c r="AV3879" s="1" t="s">
        <v>4389</v>
      </c>
      <c r="AW3879" s="1" t="s">
        <v>4389</v>
      </c>
      <c r="AX3879" s="1" t="s">
        <v>4389</v>
      </c>
      <c r="AY3879" s="1" t="s">
        <v>4389</v>
      </c>
      <c r="AZ3879" s="1" t="s">
        <v>4389</v>
      </c>
      <c r="BA3879" s="1" t="s">
        <v>4389</v>
      </c>
      <c r="BB3879" s="1" t="s">
        <v>4389</v>
      </c>
      <c r="CW3879" s="1" t="s">
        <v>4389</v>
      </c>
      <c r="DA3879" s="1" t="s">
        <v>4389</v>
      </c>
      <c r="DC3879" s="1" t="s">
        <v>4389</v>
      </c>
      <c r="DE3879" s="1" t="s">
        <v>4389</v>
      </c>
      <c r="DG3879" s="1" t="s">
        <v>4389</v>
      </c>
      <c r="DI3879" s="1" t="s">
        <v>4389</v>
      </c>
      <c r="DK3879" s="1" t="s">
        <v>4389</v>
      </c>
      <c r="DM3879" s="1" t="s">
        <v>4389</v>
      </c>
      <c r="DO3879" s="1" t="s">
        <v>4389</v>
      </c>
      <c r="DQ3879" s="1" t="s">
        <v>4389</v>
      </c>
      <c r="DS3879" s="1" t="s">
        <v>4389</v>
      </c>
      <c r="DU3879" s="1" t="s">
        <v>4389</v>
      </c>
      <c r="DW3879" s="1" t="s">
        <v>4389</v>
      </c>
      <c r="DY3879" s="1" t="s">
        <v>4389</v>
      </c>
      <c r="EA3879" s="1" t="s">
        <v>4389</v>
      </c>
      <c r="EC3879" s="1" t="s">
        <v>4389</v>
      </c>
      <c r="EE3879" s="1" t="s">
        <v>4389</v>
      </c>
      <c r="EG3879" s="1" t="s">
        <v>4389</v>
      </c>
      <c r="EI3879" s="1" t="s">
        <v>4389</v>
      </c>
      <c r="EK3879" s="1" t="s">
        <v>4389</v>
      </c>
      <c r="EM3879" s="1" t="s">
        <v>4389</v>
      </c>
      <c r="EO3879" s="1" t="s">
        <v>4389</v>
      </c>
      <c r="ET3879" s="1" t="s">
        <v>4389</v>
      </c>
    </row>
    <row r="3880" spans="34:150" x14ac:dyDescent="0.25">
      <c r="AH3880" s="1" t="s">
        <v>4390</v>
      </c>
      <c r="AI3880" s="1" t="s">
        <v>4390</v>
      </c>
      <c r="AJ3880" s="1" t="s">
        <v>4390</v>
      </c>
      <c r="AK3880" s="1" t="s">
        <v>4390</v>
      </c>
      <c r="AL3880" s="1" t="s">
        <v>4390</v>
      </c>
      <c r="AM3880" s="1" t="s">
        <v>4390</v>
      </c>
      <c r="AN3880" s="1" t="s">
        <v>4390</v>
      </c>
      <c r="AO3880" s="1" t="s">
        <v>4390</v>
      </c>
      <c r="AP3880" s="1" t="s">
        <v>4390</v>
      </c>
      <c r="AQ3880" s="1" t="s">
        <v>4390</v>
      </c>
      <c r="AR3880" s="1" t="s">
        <v>4390</v>
      </c>
      <c r="AS3880" s="1" t="s">
        <v>4390</v>
      </c>
      <c r="AT3880" s="1" t="s">
        <v>4390</v>
      </c>
      <c r="AU3880" s="1" t="s">
        <v>4390</v>
      </c>
      <c r="AV3880" s="1" t="s">
        <v>4390</v>
      </c>
      <c r="AW3880" s="1" t="s">
        <v>4390</v>
      </c>
      <c r="AX3880" s="1" t="s">
        <v>4390</v>
      </c>
      <c r="AY3880" s="1" t="s">
        <v>4390</v>
      </c>
      <c r="AZ3880" s="1" t="s">
        <v>4390</v>
      </c>
      <c r="BA3880" s="1" t="s">
        <v>4390</v>
      </c>
      <c r="BB3880" s="1" t="s">
        <v>4390</v>
      </c>
      <c r="CW3880" s="1" t="s">
        <v>4390</v>
      </c>
      <c r="DA3880" s="1" t="s">
        <v>4390</v>
      </c>
      <c r="DC3880" s="1" t="s">
        <v>4390</v>
      </c>
      <c r="DE3880" s="1" t="s">
        <v>4390</v>
      </c>
      <c r="DG3880" s="1" t="s">
        <v>4390</v>
      </c>
      <c r="DI3880" s="1" t="s">
        <v>4390</v>
      </c>
      <c r="DK3880" s="1" t="s">
        <v>4390</v>
      </c>
      <c r="DM3880" s="1" t="s">
        <v>4390</v>
      </c>
      <c r="DO3880" s="1" t="s">
        <v>4390</v>
      </c>
      <c r="DQ3880" s="1" t="s">
        <v>4390</v>
      </c>
      <c r="DS3880" s="1" t="s">
        <v>4390</v>
      </c>
      <c r="DU3880" s="1" t="s">
        <v>4390</v>
      </c>
      <c r="DW3880" s="1" t="s">
        <v>4390</v>
      </c>
      <c r="DY3880" s="1" t="s">
        <v>4390</v>
      </c>
      <c r="EA3880" s="1" t="s">
        <v>4390</v>
      </c>
      <c r="EC3880" s="1" t="s">
        <v>4390</v>
      </c>
      <c r="EE3880" s="1" t="s">
        <v>4390</v>
      </c>
      <c r="EG3880" s="1" t="s">
        <v>4390</v>
      </c>
      <c r="EI3880" s="1" t="s">
        <v>4390</v>
      </c>
      <c r="EK3880" s="1" t="s">
        <v>4390</v>
      </c>
      <c r="EM3880" s="1" t="s">
        <v>4390</v>
      </c>
      <c r="EO3880" s="1" t="s">
        <v>4390</v>
      </c>
      <c r="ET3880" s="1" t="s">
        <v>4390</v>
      </c>
    </row>
    <row r="3881" spans="34:150" x14ac:dyDescent="0.25">
      <c r="AH3881" s="1" t="s">
        <v>4391</v>
      </c>
      <c r="AI3881" s="1" t="s">
        <v>4391</v>
      </c>
      <c r="AJ3881" s="1" t="s">
        <v>4391</v>
      </c>
      <c r="AK3881" s="1" t="s">
        <v>4391</v>
      </c>
      <c r="AL3881" s="1" t="s">
        <v>4391</v>
      </c>
      <c r="AM3881" s="1" t="s">
        <v>4391</v>
      </c>
      <c r="AN3881" s="1" t="s">
        <v>4391</v>
      </c>
      <c r="AO3881" s="1" t="s">
        <v>4391</v>
      </c>
      <c r="AP3881" s="1" t="s">
        <v>4391</v>
      </c>
      <c r="AQ3881" s="1" t="s">
        <v>4391</v>
      </c>
      <c r="AR3881" s="1" t="s">
        <v>4391</v>
      </c>
      <c r="AS3881" s="1" t="s">
        <v>4391</v>
      </c>
      <c r="AT3881" s="1" t="s">
        <v>4391</v>
      </c>
      <c r="AU3881" s="1" t="s">
        <v>4391</v>
      </c>
      <c r="AV3881" s="1" t="s">
        <v>4391</v>
      </c>
      <c r="AW3881" s="1" t="s">
        <v>4391</v>
      </c>
      <c r="AX3881" s="1" t="s">
        <v>4391</v>
      </c>
      <c r="AY3881" s="1" t="s">
        <v>4391</v>
      </c>
      <c r="AZ3881" s="1" t="s">
        <v>4391</v>
      </c>
      <c r="BA3881" s="1" t="s">
        <v>4391</v>
      </c>
      <c r="BB3881" s="1" t="s">
        <v>4391</v>
      </c>
      <c r="CW3881" s="1" t="s">
        <v>4391</v>
      </c>
      <c r="DA3881" s="1" t="s">
        <v>4391</v>
      </c>
      <c r="DC3881" s="1" t="s">
        <v>4391</v>
      </c>
      <c r="DE3881" s="1" t="s">
        <v>4391</v>
      </c>
      <c r="DG3881" s="1" t="s">
        <v>4391</v>
      </c>
      <c r="DI3881" s="1" t="s">
        <v>4391</v>
      </c>
      <c r="DK3881" s="1" t="s">
        <v>4391</v>
      </c>
      <c r="DM3881" s="1" t="s">
        <v>4391</v>
      </c>
      <c r="DO3881" s="1" t="s">
        <v>4391</v>
      </c>
      <c r="DQ3881" s="1" t="s">
        <v>4391</v>
      </c>
      <c r="DS3881" s="1" t="s">
        <v>4391</v>
      </c>
      <c r="DU3881" s="1" t="s">
        <v>4391</v>
      </c>
      <c r="DW3881" s="1" t="s">
        <v>4391</v>
      </c>
      <c r="DY3881" s="1" t="s">
        <v>4391</v>
      </c>
      <c r="EA3881" s="1" t="s">
        <v>4391</v>
      </c>
      <c r="EC3881" s="1" t="s">
        <v>4391</v>
      </c>
      <c r="EE3881" s="1" t="s">
        <v>4391</v>
      </c>
      <c r="EG3881" s="1" t="s">
        <v>4391</v>
      </c>
      <c r="EI3881" s="1" t="s">
        <v>4391</v>
      </c>
      <c r="EK3881" s="1" t="s">
        <v>4391</v>
      </c>
      <c r="EM3881" s="1" t="s">
        <v>4391</v>
      </c>
      <c r="EO3881" s="1" t="s">
        <v>4391</v>
      </c>
      <c r="ET3881" s="1" t="s">
        <v>4391</v>
      </c>
    </row>
    <row r="3882" spans="34:150" x14ac:dyDescent="0.25">
      <c r="AH3882" s="1" t="s">
        <v>4392</v>
      </c>
      <c r="AI3882" s="1" t="s">
        <v>4392</v>
      </c>
      <c r="AJ3882" s="1" t="s">
        <v>4392</v>
      </c>
      <c r="AK3882" s="1" t="s">
        <v>4392</v>
      </c>
      <c r="AL3882" s="1" t="s">
        <v>4392</v>
      </c>
      <c r="AM3882" s="1" t="s">
        <v>4392</v>
      </c>
      <c r="AN3882" s="1" t="s">
        <v>4392</v>
      </c>
      <c r="AO3882" s="1" t="s">
        <v>4392</v>
      </c>
      <c r="AP3882" s="1" t="s">
        <v>4392</v>
      </c>
      <c r="AQ3882" s="1" t="s">
        <v>4392</v>
      </c>
      <c r="AR3882" s="1" t="s">
        <v>4392</v>
      </c>
      <c r="AS3882" s="1" t="s">
        <v>4392</v>
      </c>
      <c r="AT3882" s="1" t="s">
        <v>4392</v>
      </c>
      <c r="AU3882" s="1" t="s">
        <v>4392</v>
      </c>
      <c r="AV3882" s="1" t="s">
        <v>4392</v>
      </c>
      <c r="AW3882" s="1" t="s">
        <v>4392</v>
      </c>
      <c r="AX3882" s="1" t="s">
        <v>4392</v>
      </c>
      <c r="AY3882" s="1" t="s">
        <v>4392</v>
      </c>
      <c r="AZ3882" s="1" t="s">
        <v>4392</v>
      </c>
      <c r="BA3882" s="1" t="s">
        <v>4392</v>
      </c>
      <c r="BB3882" s="1" t="s">
        <v>4392</v>
      </c>
      <c r="CW3882" s="1" t="s">
        <v>4392</v>
      </c>
      <c r="DA3882" s="1" t="s">
        <v>4392</v>
      </c>
      <c r="DC3882" s="1" t="s">
        <v>4392</v>
      </c>
      <c r="DE3882" s="1" t="s">
        <v>4392</v>
      </c>
      <c r="DG3882" s="1" t="s">
        <v>4392</v>
      </c>
      <c r="DI3882" s="1" t="s">
        <v>4392</v>
      </c>
      <c r="DK3882" s="1" t="s">
        <v>4392</v>
      </c>
      <c r="DM3882" s="1" t="s">
        <v>4392</v>
      </c>
      <c r="DO3882" s="1" t="s">
        <v>4392</v>
      </c>
      <c r="DQ3882" s="1" t="s">
        <v>4392</v>
      </c>
      <c r="DS3882" s="1" t="s">
        <v>4392</v>
      </c>
      <c r="DU3882" s="1" t="s">
        <v>4392</v>
      </c>
      <c r="DW3882" s="1" t="s">
        <v>4392</v>
      </c>
      <c r="DY3882" s="1" t="s">
        <v>4392</v>
      </c>
      <c r="EA3882" s="1" t="s">
        <v>4392</v>
      </c>
      <c r="EC3882" s="1" t="s">
        <v>4392</v>
      </c>
      <c r="EE3882" s="1" t="s">
        <v>4392</v>
      </c>
      <c r="EG3882" s="1" t="s">
        <v>4392</v>
      </c>
      <c r="EI3882" s="1" t="s">
        <v>4392</v>
      </c>
      <c r="EK3882" s="1" t="s">
        <v>4392</v>
      </c>
      <c r="EM3882" s="1" t="s">
        <v>4392</v>
      </c>
      <c r="EO3882" s="1" t="s">
        <v>4392</v>
      </c>
      <c r="ET3882" s="1" t="s">
        <v>4392</v>
      </c>
    </row>
    <row r="3883" spans="34:150" x14ac:dyDescent="0.25">
      <c r="AH3883" s="1" t="s">
        <v>4393</v>
      </c>
      <c r="AI3883" s="1" t="s">
        <v>4393</v>
      </c>
      <c r="AJ3883" s="1" t="s">
        <v>4393</v>
      </c>
      <c r="AK3883" s="1" t="s">
        <v>4393</v>
      </c>
      <c r="AL3883" s="1" t="s">
        <v>4393</v>
      </c>
      <c r="AM3883" s="1" t="s">
        <v>4393</v>
      </c>
      <c r="AN3883" s="1" t="s">
        <v>4393</v>
      </c>
      <c r="AO3883" s="1" t="s">
        <v>4393</v>
      </c>
      <c r="AP3883" s="1" t="s">
        <v>4393</v>
      </c>
      <c r="AQ3883" s="1" t="s">
        <v>4393</v>
      </c>
      <c r="AR3883" s="1" t="s">
        <v>4393</v>
      </c>
      <c r="AS3883" s="1" t="s">
        <v>4393</v>
      </c>
      <c r="AT3883" s="1" t="s">
        <v>4393</v>
      </c>
      <c r="AU3883" s="1" t="s">
        <v>4393</v>
      </c>
      <c r="AV3883" s="1" t="s">
        <v>4393</v>
      </c>
      <c r="AW3883" s="1" t="s">
        <v>4393</v>
      </c>
      <c r="AX3883" s="1" t="s">
        <v>4393</v>
      </c>
      <c r="AY3883" s="1" t="s">
        <v>4393</v>
      </c>
      <c r="AZ3883" s="1" t="s">
        <v>4393</v>
      </c>
      <c r="BA3883" s="1" t="s">
        <v>4393</v>
      </c>
      <c r="BB3883" s="1" t="s">
        <v>4393</v>
      </c>
      <c r="CW3883" s="1" t="s">
        <v>4393</v>
      </c>
      <c r="DA3883" s="1" t="s">
        <v>4393</v>
      </c>
      <c r="DC3883" s="1" t="s">
        <v>4393</v>
      </c>
      <c r="DE3883" s="1" t="s">
        <v>4393</v>
      </c>
      <c r="DG3883" s="1" t="s">
        <v>4393</v>
      </c>
      <c r="DI3883" s="1" t="s">
        <v>4393</v>
      </c>
      <c r="DK3883" s="1" t="s">
        <v>4393</v>
      </c>
      <c r="DM3883" s="1" t="s">
        <v>4393</v>
      </c>
      <c r="DO3883" s="1" t="s">
        <v>4393</v>
      </c>
      <c r="DQ3883" s="1" t="s">
        <v>4393</v>
      </c>
      <c r="DS3883" s="1" t="s">
        <v>4393</v>
      </c>
      <c r="DU3883" s="1" t="s">
        <v>4393</v>
      </c>
      <c r="DW3883" s="1" t="s">
        <v>4393</v>
      </c>
      <c r="DY3883" s="1" t="s">
        <v>4393</v>
      </c>
      <c r="EA3883" s="1" t="s">
        <v>4393</v>
      </c>
      <c r="EC3883" s="1" t="s">
        <v>4393</v>
      </c>
      <c r="EE3883" s="1" t="s">
        <v>4393</v>
      </c>
      <c r="EG3883" s="1" t="s">
        <v>4393</v>
      </c>
      <c r="EI3883" s="1" t="s">
        <v>4393</v>
      </c>
      <c r="EK3883" s="1" t="s">
        <v>4393</v>
      </c>
      <c r="EM3883" s="1" t="s">
        <v>4393</v>
      </c>
      <c r="EO3883" s="1" t="s">
        <v>4393</v>
      </c>
      <c r="ET3883" s="1" t="s">
        <v>4393</v>
      </c>
    </row>
    <row r="3884" spans="34:150" x14ac:dyDescent="0.25">
      <c r="AH3884" s="1" t="s">
        <v>4394</v>
      </c>
      <c r="AI3884" s="1" t="s">
        <v>4394</v>
      </c>
      <c r="AJ3884" s="1" t="s">
        <v>4394</v>
      </c>
      <c r="AK3884" s="1" t="s">
        <v>4394</v>
      </c>
      <c r="AL3884" s="1" t="s">
        <v>4394</v>
      </c>
      <c r="AM3884" s="1" t="s">
        <v>4394</v>
      </c>
      <c r="AN3884" s="1" t="s">
        <v>4394</v>
      </c>
      <c r="AO3884" s="1" t="s">
        <v>4394</v>
      </c>
      <c r="AP3884" s="1" t="s">
        <v>4394</v>
      </c>
      <c r="AQ3884" s="1" t="s">
        <v>4394</v>
      </c>
      <c r="AR3884" s="1" t="s">
        <v>4394</v>
      </c>
      <c r="AS3884" s="1" t="s">
        <v>4394</v>
      </c>
      <c r="AT3884" s="1" t="s">
        <v>4394</v>
      </c>
      <c r="AU3884" s="1" t="s">
        <v>4394</v>
      </c>
      <c r="AV3884" s="1" t="s">
        <v>4394</v>
      </c>
      <c r="AW3884" s="1" t="s">
        <v>4394</v>
      </c>
      <c r="AX3884" s="1" t="s">
        <v>4394</v>
      </c>
      <c r="AY3884" s="1" t="s">
        <v>4394</v>
      </c>
      <c r="AZ3884" s="1" t="s">
        <v>4394</v>
      </c>
      <c r="BA3884" s="1" t="s">
        <v>4394</v>
      </c>
      <c r="BB3884" s="1" t="s">
        <v>4394</v>
      </c>
      <c r="CW3884" s="1" t="s">
        <v>4394</v>
      </c>
      <c r="DA3884" s="1" t="s">
        <v>4394</v>
      </c>
      <c r="DC3884" s="1" t="s">
        <v>4394</v>
      </c>
      <c r="DE3884" s="1" t="s">
        <v>4394</v>
      </c>
      <c r="DG3884" s="1" t="s">
        <v>4394</v>
      </c>
      <c r="DI3884" s="1" t="s">
        <v>4394</v>
      </c>
      <c r="DK3884" s="1" t="s">
        <v>4394</v>
      </c>
      <c r="DM3884" s="1" t="s">
        <v>4394</v>
      </c>
      <c r="DO3884" s="1" t="s">
        <v>4394</v>
      </c>
      <c r="DQ3884" s="1" t="s">
        <v>4394</v>
      </c>
      <c r="DS3884" s="1" t="s">
        <v>4394</v>
      </c>
      <c r="DU3884" s="1" t="s">
        <v>4394</v>
      </c>
      <c r="DW3884" s="1" t="s">
        <v>4394</v>
      </c>
      <c r="DY3884" s="1" t="s">
        <v>4394</v>
      </c>
      <c r="EA3884" s="1" t="s">
        <v>4394</v>
      </c>
      <c r="EC3884" s="1" t="s">
        <v>4394</v>
      </c>
      <c r="EE3884" s="1" t="s">
        <v>4394</v>
      </c>
      <c r="EG3884" s="1" t="s">
        <v>4394</v>
      </c>
      <c r="EI3884" s="1" t="s">
        <v>4394</v>
      </c>
      <c r="EK3884" s="1" t="s">
        <v>4394</v>
      </c>
      <c r="EM3884" s="1" t="s">
        <v>4394</v>
      </c>
      <c r="EO3884" s="1" t="s">
        <v>4394</v>
      </c>
      <c r="ET3884" s="1" t="s">
        <v>4394</v>
      </c>
    </row>
    <row r="3885" spans="34:150" x14ac:dyDescent="0.25">
      <c r="AH3885" s="1" t="s">
        <v>4395</v>
      </c>
      <c r="AI3885" s="1" t="s">
        <v>4395</v>
      </c>
      <c r="AJ3885" s="1" t="s">
        <v>4395</v>
      </c>
      <c r="AK3885" s="1" t="s">
        <v>4395</v>
      </c>
      <c r="AL3885" s="1" t="s">
        <v>4395</v>
      </c>
      <c r="AM3885" s="1" t="s">
        <v>4395</v>
      </c>
      <c r="AN3885" s="1" t="s">
        <v>4395</v>
      </c>
      <c r="AO3885" s="1" t="s">
        <v>4395</v>
      </c>
      <c r="AP3885" s="1" t="s">
        <v>4395</v>
      </c>
      <c r="AQ3885" s="1" t="s">
        <v>4395</v>
      </c>
      <c r="AR3885" s="1" t="s">
        <v>4395</v>
      </c>
      <c r="AS3885" s="1" t="s">
        <v>4395</v>
      </c>
      <c r="AT3885" s="1" t="s">
        <v>4395</v>
      </c>
      <c r="AU3885" s="1" t="s">
        <v>4395</v>
      </c>
      <c r="AV3885" s="1" t="s">
        <v>4395</v>
      </c>
      <c r="AW3885" s="1" t="s">
        <v>4395</v>
      </c>
      <c r="AX3885" s="1" t="s">
        <v>4395</v>
      </c>
      <c r="AY3885" s="1" t="s">
        <v>4395</v>
      </c>
      <c r="AZ3885" s="1" t="s">
        <v>4395</v>
      </c>
      <c r="BA3885" s="1" t="s">
        <v>4395</v>
      </c>
      <c r="BB3885" s="1" t="s">
        <v>4395</v>
      </c>
      <c r="CW3885" s="1" t="s">
        <v>4395</v>
      </c>
      <c r="DA3885" s="1" t="s">
        <v>4395</v>
      </c>
      <c r="DC3885" s="1" t="s">
        <v>4395</v>
      </c>
      <c r="DE3885" s="1" t="s">
        <v>4395</v>
      </c>
      <c r="DG3885" s="1" t="s">
        <v>4395</v>
      </c>
      <c r="DI3885" s="1" t="s">
        <v>4395</v>
      </c>
      <c r="DK3885" s="1" t="s">
        <v>4395</v>
      </c>
      <c r="DM3885" s="1" t="s">
        <v>4395</v>
      </c>
      <c r="DO3885" s="1" t="s">
        <v>4395</v>
      </c>
      <c r="DQ3885" s="1" t="s">
        <v>4395</v>
      </c>
      <c r="DS3885" s="1" t="s">
        <v>4395</v>
      </c>
      <c r="DU3885" s="1" t="s">
        <v>4395</v>
      </c>
      <c r="DW3885" s="1" t="s">
        <v>4395</v>
      </c>
      <c r="DY3885" s="1" t="s">
        <v>4395</v>
      </c>
      <c r="EA3885" s="1" t="s">
        <v>4395</v>
      </c>
      <c r="EC3885" s="1" t="s">
        <v>4395</v>
      </c>
      <c r="EE3885" s="1" t="s">
        <v>4395</v>
      </c>
      <c r="EG3885" s="1" t="s">
        <v>4395</v>
      </c>
      <c r="EI3885" s="1" t="s">
        <v>4395</v>
      </c>
      <c r="EK3885" s="1" t="s">
        <v>4395</v>
      </c>
      <c r="EM3885" s="1" t="s">
        <v>4395</v>
      </c>
      <c r="EO3885" s="1" t="s">
        <v>4395</v>
      </c>
      <c r="ET3885" s="1" t="s">
        <v>4395</v>
      </c>
    </row>
    <row r="3886" spans="34:150" x14ac:dyDescent="0.25">
      <c r="AH3886" s="1" t="s">
        <v>4396</v>
      </c>
      <c r="AI3886" s="1" t="s">
        <v>4396</v>
      </c>
      <c r="AJ3886" s="1" t="s">
        <v>4396</v>
      </c>
      <c r="AK3886" s="1" t="s">
        <v>4396</v>
      </c>
      <c r="AL3886" s="1" t="s">
        <v>4396</v>
      </c>
      <c r="AM3886" s="1" t="s">
        <v>4396</v>
      </c>
      <c r="AN3886" s="1" t="s">
        <v>4396</v>
      </c>
      <c r="AO3886" s="1" t="s">
        <v>4396</v>
      </c>
      <c r="AP3886" s="1" t="s">
        <v>4396</v>
      </c>
      <c r="AQ3886" s="1" t="s">
        <v>4396</v>
      </c>
      <c r="AR3886" s="1" t="s">
        <v>4396</v>
      </c>
      <c r="AS3886" s="1" t="s">
        <v>4396</v>
      </c>
      <c r="AT3886" s="1" t="s">
        <v>4396</v>
      </c>
      <c r="AU3886" s="1" t="s">
        <v>4396</v>
      </c>
      <c r="AV3886" s="1" t="s">
        <v>4396</v>
      </c>
      <c r="AW3886" s="1" t="s">
        <v>4396</v>
      </c>
      <c r="AX3886" s="1" t="s">
        <v>4396</v>
      </c>
      <c r="AY3886" s="1" t="s">
        <v>4396</v>
      </c>
      <c r="AZ3886" s="1" t="s">
        <v>4396</v>
      </c>
      <c r="BA3886" s="1" t="s">
        <v>4396</v>
      </c>
      <c r="BB3886" s="1" t="s">
        <v>4396</v>
      </c>
      <c r="CW3886" s="1" t="s">
        <v>4396</v>
      </c>
      <c r="DA3886" s="1" t="s">
        <v>4396</v>
      </c>
      <c r="DC3886" s="1" t="s">
        <v>4396</v>
      </c>
      <c r="DE3886" s="1" t="s">
        <v>4396</v>
      </c>
      <c r="DG3886" s="1" t="s">
        <v>4396</v>
      </c>
      <c r="DI3886" s="1" t="s">
        <v>4396</v>
      </c>
      <c r="DK3886" s="1" t="s">
        <v>4396</v>
      </c>
      <c r="DM3886" s="1" t="s">
        <v>4396</v>
      </c>
      <c r="DO3886" s="1" t="s">
        <v>4396</v>
      </c>
      <c r="DQ3886" s="1" t="s">
        <v>4396</v>
      </c>
      <c r="DS3886" s="1" t="s">
        <v>4396</v>
      </c>
      <c r="DU3886" s="1" t="s">
        <v>4396</v>
      </c>
      <c r="DW3886" s="1" t="s">
        <v>4396</v>
      </c>
      <c r="DY3886" s="1" t="s">
        <v>4396</v>
      </c>
      <c r="EA3886" s="1" t="s">
        <v>4396</v>
      </c>
      <c r="EC3886" s="1" t="s">
        <v>4396</v>
      </c>
      <c r="EE3886" s="1" t="s">
        <v>4396</v>
      </c>
      <c r="EG3886" s="1" t="s">
        <v>4396</v>
      </c>
      <c r="EI3886" s="1" t="s">
        <v>4396</v>
      </c>
      <c r="EK3886" s="1" t="s">
        <v>4396</v>
      </c>
      <c r="EM3886" s="1" t="s">
        <v>4396</v>
      </c>
      <c r="EO3886" s="1" t="s">
        <v>4396</v>
      </c>
      <c r="ET3886" s="1" t="s">
        <v>4396</v>
      </c>
    </row>
    <row r="3887" spans="34:150" x14ac:dyDescent="0.25">
      <c r="AH3887" s="1" t="s">
        <v>4397</v>
      </c>
      <c r="AI3887" s="1" t="s">
        <v>4397</v>
      </c>
      <c r="AJ3887" s="1" t="s">
        <v>4397</v>
      </c>
      <c r="AK3887" s="1" t="s">
        <v>4397</v>
      </c>
      <c r="AL3887" s="1" t="s">
        <v>4397</v>
      </c>
      <c r="AM3887" s="1" t="s">
        <v>4397</v>
      </c>
      <c r="AN3887" s="1" t="s">
        <v>4397</v>
      </c>
      <c r="AO3887" s="1" t="s">
        <v>4397</v>
      </c>
      <c r="AP3887" s="1" t="s">
        <v>4397</v>
      </c>
      <c r="AQ3887" s="1" t="s">
        <v>4397</v>
      </c>
      <c r="AR3887" s="1" t="s">
        <v>4397</v>
      </c>
      <c r="AS3887" s="1" t="s">
        <v>4397</v>
      </c>
      <c r="AT3887" s="1" t="s">
        <v>4397</v>
      </c>
      <c r="AU3887" s="1" t="s">
        <v>4397</v>
      </c>
      <c r="AV3887" s="1" t="s">
        <v>4397</v>
      </c>
      <c r="AW3887" s="1" t="s">
        <v>4397</v>
      </c>
      <c r="AX3887" s="1" t="s">
        <v>4397</v>
      </c>
      <c r="AY3887" s="1" t="s">
        <v>4397</v>
      </c>
      <c r="AZ3887" s="1" t="s">
        <v>4397</v>
      </c>
      <c r="BA3887" s="1" t="s">
        <v>4397</v>
      </c>
      <c r="BB3887" s="1" t="s">
        <v>4397</v>
      </c>
      <c r="CW3887" s="1" t="s">
        <v>4397</v>
      </c>
      <c r="DA3887" s="1" t="s">
        <v>4397</v>
      </c>
      <c r="DC3887" s="1" t="s">
        <v>4397</v>
      </c>
      <c r="DE3887" s="1" t="s">
        <v>4397</v>
      </c>
      <c r="DG3887" s="1" t="s">
        <v>4397</v>
      </c>
      <c r="DI3887" s="1" t="s">
        <v>4397</v>
      </c>
      <c r="DK3887" s="1" t="s">
        <v>4397</v>
      </c>
      <c r="DM3887" s="1" t="s">
        <v>4397</v>
      </c>
      <c r="DO3887" s="1" t="s">
        <v>4397</v>
      </c>
      <c r="DQ3887" s="1" t="s">
        <v>4397</v>
      </c>
      <c r="DS3887" s="1" t="s">
        <v>4397</v>
      </c>
      <c r="DU3887" s="1" t="s">
        <v>4397</v>
      </c>
      <c r="DW3887" s="1" t="s">
        <v>4397</v>
      </c>
      <c r="DY3887" s="1" t="s">
        <v>4397</v>
      </c>
      <c r="EA3887" s="1" t="s">
        <v>4397</v>
      </c>
      <c r="EC3887" s="1" t="s">
        <v>4397</v>
      </c>
      <c r="EE3887" s="1" t="s">
        <v>4397</v>
      </c>
      <c r="EG3887" s="1" t="s">
        <v>4397</v>
      </c>
      <c r="EI3887" s="1" t="s">
        <v>4397</v>
      </c>
      <c r="EK3887" s="1" t="s">
        <v>4397</v>
      </c>
      <c r="EM3887" s="1" t="s">
        <v>4397</v>
      </c>
      <c r="EO3887" s="1" t="s">
        <v>4397</v>
      </c>
      <c r="ET3887" s="1" t="s">
        <v>4397</v>
      </c>
    </row>
    <row r="3888" spans="34:150" x14ac:dyDescent="0.25">
      <c r="AH3888" s="1" t="s">
        <v>4398</v>
      </c>
      <c r="AI3888" s="1" t="s">
        <v>4398</v>
      </c>
      <c r="AJ3888" s="1" t="s">
        <v>4398</v>
      </c>
      <c r="AK3888" s="1" t="s">
        <v>4398</v>
      </c>
      <c r="AL3888" s="1" t="s">
        <v>4398</v>
      </c>
      <c r="AM3888" s="1" t="s">
        <v>4398</v>
      </c>
      <c r="AN3888" s="1" t="s">
        <v>4398</v>
      </c>
      <c r="AO3888" s="1" t="s">
        <v>4398</v>
      </c>
      <c r="AP3888" s="1" t="s">
        <v>4398</v>
      </c>
      <c r="AQ3888" s="1" t="s">
        <v>4398</v>
      </c>
      <c r="AR3888" s="1" t="s">
        <v>4398</v>
      </c>
      <c r="AS3888" s="1" t="s">
        <v>4398</v>
      </c>
      <c r="AT3888" s="1" t="s">
        <v>4398</v>
      </c>
      <c r="AU3888" s="1" t="s">
        <v>4398</v>
      </c>
      <c r="AV3888" s="1" t="s">
        <v>4398</v>
      </c>
      <c r="AW3888" s="1" t="s">
        <v>4398</v>
      </c>
      <c r="AX3888" s="1" t="s">
        <v>4398</v>
      </c>
      <c r="AY3888" s="1" t="s">
        <v>4398</v>
      </c>
      <c r="AZ3888" s="1" t="s">
        <v>4398</v>
      </c>
      <c r="BA3888" s="1" t="s">
        <v>4398</v>
      </c>
      <c r="BB3888" s="1" t="s">
        <v>4398</v>
      </c>
      <c r="CW3888" s="1" t="s">
        <v>4398</v>
      </c>
      <c r="DA3888" s="1" t="s">
        <v>4398</v>
      </c>
      <c r="DC3888" s="1" t="s">
        <v>4398</v>
      </c>
      <c r="DE3888" s="1" t="s">
        <v>4398</v>
      </c>
      <c r="DG3888" s="1" t="s">
        <v>4398</v>
      </c>
      <c r="DI3888" s="1" t="s">
        <v>4398</v>
      </c>
      <c r="DK3888" s="1" t="s">
        <v>4398</v>
      </c>
      <c r="DM3888" s="1" t="s">
        <v>4398</v>
      </c>
      <c r="DO3888" s="1" t="s">
        <v>4398</v>
      </c>
      <c r="DQ3888" s="1" t="s">
        <v>4398</v>
      </c>
      <c r="DS3888" s="1" t="s">
        <v>4398</v>
      </c>
      <c r="DU3888" s="1" t="s">
        <v>4398</v>
      </c>
      <c r="DW3888" s="1" t="s">
        <v>4398</v>
      </c>
      <c r="DY3888" s="1" t="s">
        <v>4398</v>
      </c>
      <c r="EA3888" s="1" t="s">
        <v>4398</v>
      </c>
      <c r="EC3888" s="1" t="s">
        <v>4398</v>
      </c>
      <c r="EE3888" s="1" t="s">
        <v>4398</v>
      </c>
      <c r="EG3888" s="1" t="s">
        <v>4398</v>
      </c>
      <c r="EI3888" s="1" t="s">
        <v>4398</v>
      </c>
      <c r="EK3888" s="1" t="s">
        <v>4398</v>
      </c>
      <c r="EM3888" s="1" t="s">
        <v>4398</v>
      </c>
      <c r="EO3888" s="1" t="s">
        <v>4398</v>
      </c>
      <c r="ET3888" s="1" t="s">
        <v>4398</v>
      </c>
    </row>
    <row r="3889" spans="34:150" x14ac:dyDescent="0.25">
      <c r="AH3889" s="1" t="s">
        <v>4399</v>
      </c>
      <c r="AI3889" s="1" t="s">
        <v>4399</v>
      </c>
      <c r="AJ3889" s="1" t="s">
        <v>4399</v>
      </c>
      <c r="AK3889" s="1" t="s">
        <v>4399</v>
      </c>
      <c r="AL3889" s="1" t="s">
        <v>4399</v>
      </c>
      <c r="AM3889" s="1" t="s">
        <v>4399</v>
      </c>
      <c r="AN3889" s="1" t="s">
        <v>4399</v>
      </c>
      <c r="AO3889" s="1" t="s">
        <v>4399</v>
      </c>
      <c r="AP3889" s="1" t="s">
        <v>4399</v>
      </c>
      <c r="AQ3889" s="1" t="s">
        <v>4399</v>
      </c>
      <c r="AR3889" s="1" t="s">
        <v>4399</v>
      </c>
      <c r="AS3889" s="1" t="s">
        <v>4399</v>
      </c>
      <c r="AT3889" s="1" t="s">
        <v>4399</v>
      </c>
      <c r="AU3889" s="1" t="s">
        <v>4399</v>
      </c>
      <c r="AV3889" s="1" t="s">
        <v>4399</v>
      </c>
      <c r="AW3889" s="1" t="s">
        <v>4399</v>
      </c>
      <c r="AX3889" s="1" t="s">
        <v>4399</v>
      </c>
      <c r="AY3889" s="1" t="s">
        <v>4399</v>
      </c>
      <c r="AZ3889" s="1" t="s">
        <v>4399</v>
      </c>
      <c r="BA3889" s="1" t="s">
        <v>4399</v>
      </c>
      <c r="BB3889" s="1" t="s">
        <v>4399</v>
      </c>
      <c r="CW3889" s="1" t="s">
        <v>4399</v>
      </c>
      <c r="DA3889" s="1" t="s">
        <v>4399</v>
      </c>
      <c r="DC3889" s="1" t="s">
        <v>4399</v>
      </c>
      <c r="DE3889" s="1" t="s">
        <v>4399</v>
      </c>
      <c r="DG3889" s="1" t="s">
        <v>4399</v>
      </c>
      <c r="DI3889" s="1" t="s">
        <v>4399</v>
      </c>
      <c r="DK3889" s="1" t="s">
        <v>4399</v>
      </c>
      <c r="DM3889" s="1" t="s">
        <v>4399</v>
      </c>
      <c r="DO3889" s="1" t="s">
        <v>4399</v>
      </c>
      <c r="DQ3889" s="1" t="s">
        <v>4399</v>
      </c>
      <c r="DS3889" s="1" t="s">
        <v>4399</v>
      </c>
      <c r="DU3889" s="1" t="s">
        <v>4399</v>
      </c>
      <c r="DW3889" s="1" t="s">
        <v>4399</v>
      </c>
      <c r="DY3889" s="1" t="s">
        <v>4399</v>
      </c>
      <c r="EA3889" s="1" t="s">
        <v>4399</v>
      </c>
      <c r="EC3889" s="1" t="s">
        <v>4399</v>
      </c>
      <c r="EE3889" s="1" t="s">
        <v>4399</v>
      </c>
      <c r="EG3889" s="1" t="s">
        <v>4399</v>
      </c>
      <c r="EI3889" s="1" t="s">
        <v>4399</v>
      </c>
      <c r="EK3889" s="1" t="s">
        <v>4399</v>
      </c>
      <c r="EM3889" s="1" t="s">
        <v>4399</v>
      </c>
      <c r="EO3889" s="1" t="s">
        <v>4399</v>
      </c>
      <c r="ET3889" s="1" t="s">
        <v>4399</v>
      </c>
    </row>
    <row r="3890" spans="34:150" x14ac:dyDescent="0.25">
      <c r="AH3890" s="1" t="s">
        <v>4400</v>
      </c>
      <c r="AI3890" s="1" t="s">
        <v>4400</v>
      </c>
      <c r="AJ3890" s="1" t="s">
        <v>4400</v>
      </c>
      <c r="AK3890" s="1" t="s">
        <v>4400</v>
      </c>
      <c r="AL3890" s="1" t="s">
        <v>4400</v>
      </c>
      <c r="AM3890" s="1" t="s">
        <v>4400</v>
      </c>
      <c r="AN3890" s="1" t="s">
        <v>4400</v>
      </c>
      <c r="AO3890" s="1" t="s">
        <v>4400</v>
      </c>
      <c r="AP3890" s="1" t="s">
        <v>4400</v>
      </c>
      <c r="AQ3890" s="1" t="s">
        <v>4400</v>
      </c>
      <c r="AR3890" s="1" t="s">
        <v>4400</v>
      </c>
      <c r="AS3890" s="1" t="s">
        <v>4400</v>
      </c>
      <c r="AT3890" s="1" t="s">
        <v>4400</v>
      </c>
      <c r="AU3890" s="1" t="s">
        <v>4400</v>
      </c>
      <c r="AV3890" s="1" t="s">
        <v>4400</v>
      </c>
      <c r="AW3890" s="1" t="s">
        <v>4400</v>
      </c>
      <c r="AX3890" s="1" t="s">
        <v>4400</v>
      </c>
      <c r="AY3890" s="1" t="s">
        <v>4400</v>
      </c>
      <c r="AZ3890" s="1" t="s">
        <v>4400</v>
      </c>
      <c r="BA3890" s="1" t="s">
        <v>4400</v>
      </c>
      <c r="BB3890" s="1" t="s">
        <v>4400</v>
      </c>
      <c r="CW3890" s="1" t="s">
        <v>4400</v>
      </c>
      <c r="DA3890" s="1" t="s">
        <v>4400</v>
      </c>
      <c r="DC3890" s="1" t="s">
        <v>4400</v>
      </c>
      <c r="DE3890" s="1" t="s">
        <v>4400</v>
      </c>
      <c r="DG3890" s="1" t="s">
        <v>4400</v>
      </c>
      <c r="DI3890" s="1" t="s">
        <v>4400</v>
      </c>
      <c r="DK3890" s="1" t="s">
        <v>4400</v>
      </c>
      <c r="DM3890" s="1" t="s">
        <v>4400</v>
      </c>
      <c r="DO3890" s="1" t="s">
        <v>4400</v>
      </c>
      <c r="DQ3890" s="1" t="s">
        <v>4400</v>
      </c>
      <c r="DS3890" s="1" t="s">
        <v>4400</v>
      </c>
      <c r="DU3890" s="1" t="s">
        <v>4400</v>
      </c>
      <c r="DW3890" s="1" t="s">
        <v>4400</v>
      </c>
      <c r="DY3890" s="1" t="s">
        <v>4400</v>
      </c>
      <c r="EA3890" s="1" t="s">
        <v>4400</v>
      </c>
      <c r="EC3890" s="1" t="s">
        <v>4400</v>
      </c>
      <c r="EE3890" s="1" t="s">
        <v>4400</v>
      </c>
      <c r="EG3890" s="1" t="s">
        <v>4400</v>
      </c>
      <c r="EI3890" s="1" t="s">
        <v>4400</v>
      </c>
      <c r="EK3890" s="1" t="s">
        <v>4400</v>
      </c>
      <c r="EM3890" s="1" t="s">
        <v>4400</v>
      </c>
      <c r="EO3890" s="1" t="s">
        <v>4400</v>
      </c>
      <c r="ET3890" s="1" t="s">
        <v>4400</v>
      </c>
    </row>
    <row r="3891" spans="34:150" x14ac:dyDescent="0.25">
      <c r="AH3891" s="1" t="s">
        <v>4401</v>
      </c>
      <c r="AI3891" s="1" t="s">
        <v>4401</v>
      </c>
      <c r="AJ3891" s="1" t="s">
        <v>4401</v>
      </c>
      <c r="AK3891" s="1" t="s">
        <v>4401</v>
      </c>
      <c r="AL3891" s="1" t="s">
        <v>4401</v>
      </c>
      <c r="AM3891" s="1" t="s">
        <v>4401</v>
      </c>
      <c r="AN3891" s="1" t="s">
        <v>4401</v>
      </c>
      <c r="AO3891" s="1" t="s">
        <v>4401</v>
      </c>
      <c r="AP3891" s="1" t="s">
        <v>4401</v>
      </c>
      <c r="AQ3891" s="1" t="s">
        <v>4401</v>
      </c>
      <c r="AR3891" s="1" t="s">
        <v>4401</v>
      </c>
      <c r="AS3891" s="1" t="s">
        <v>4401</v>
      </c>
      <c r="AT3891" s="1" t="s">
        <v>4401</v>
      </c>
      <c r="AU3891" s="1" t="s">
        <v>4401</v>
      </c>
      <c r="AV3891" s="1" t="s">
        <v>4401</v>
      </c>
      <c r="AW3891" s="1" t="s">
        <v>4401</v>
      </c>
      <c r="AX3891" s="1" t="s">
        <v>4401</v>
      </c>
      <c r="AY3891" s="1" t="s">
        <v>4401</v>
      </c>
      <c r="AZ3891" s="1" t="s">
        <v>4401</v>
      </c>
      <c r="BA3891" s="1" t="s">
        <v>4401</v>
      </c>
      <c r="BB3891" s="1" t="s">
        <v>4401</v>
      </c>
      <c r="CW3891" s="1" t="s">
        <v>4401</v>
      </c>
      <c r="DA3891" s="1" t="s">
        <v>4401</v>
      </c>
      <c r="DC3891" s="1" t="s">
        <v>4401</v>
      </c>
      <c r="DE3891" s="1" t="s">
        <v>4401</v>
      </c>
      <c r="DG3891" s="1" t="s">
        <v>4401</v>
      </c>
      <c r="DI3891" s="1" t="s">
        <v>4401</v>
      </c>
      <c r="DK3891" s="1" t="s">
        <v>4401</v>
      </c>
      <c r="DM3891" s="1" t="s">
        <v>4401</v>
      </c>
      <c r="DO3891" s="1" t="s">
        <v>4401</v>
      </c>
      <c r="DQ3891" s="1" t="s">
        <v>4401</v>
      </c>
      <c r="DS3891" s="1" t="s">
        <v>4401</v>
      </c>
      <c r="DU3891" s="1" t="s">
        <v>4401</v>
      </c>
      <c r="DW3891" s="1" t="s">
        <v>4401</v>
      </c>
      <c r="DY3891" s="1" t="s">
        <v>4401</v>
      </c>
      <c r="EA3891" s="1" t="s">
        <v>4401</v>
      </c>
      <c r="EC3891" s="1" t="s">
        <v>4401</v>
      </c>
      <c r="EE3891" s="1" t="s">
        <v>4401</v>
      </c>
      <c r="EG3891" s="1" t="s">
        <v>4401</v>
      </c>
      <c r="EI3891" s="1" t="s">
        <v>4401</v>
      </c>
      <c r="EK3891" s="1" t="s">
        <v>4401</v>
      </c>
      <c r="EM3891" s="1" t="s">
        <v>4401</v>
      </c>
      <c r="EO3891" s="1" t="s">
        <v>4401</v>
      </c>
      <c r="ET3891" s="1" t="s">
        <v>4401</v>
      </c>
    </row>
    <row r="3892" spans="34:150" x14ac:dyDescent="0.25">
      <c r="AH3892" s="1" t="s">
        <v>4402</v>
      </c>
      <c r="AI3892" s="1" t="s">
        <v>4402</v>
      </c>
      <c r="AJ3892" s="1" t="s">
        <v>4402</v>
      </c>
      <c r="AK3892" s="1" t="s">
        <v>4402</v>
      </c>
      <c r="AL3892" s="1" t="s">
        <v>4402</v>
      </c>
      <c r="AM3892" s="1" t="s">
        <v>4402</v>
      </c>
      <c r="AN3892" s="1" t="s">
        <v>4402</v>
      </c>
      <c r="AO3892" s="1" t="s">
        <v>4402</v>
      </c>
      <c r="AP3892" s="1" t="s">
        <v>4402</v>
      </c>
      <c r="AQ3892" s="1" t="s">
        <v>4402</v>
      </c>
      <c r="AR3892" s="1" t="s">
        <v>4402</v>
      </c>
      <c r="AS3892" s="1" t="s">
        <v>4402</v>
      </c>
      <c r="AT3892" s="1" t="s">
        <v>4402</v>
      </c>
      <c r="AU3892" s="1" t="s">
        <v>4402</v>
      </c>
      <c r="AV3892" s="1" t="s">
        <v>4402</v>
      </c>
      <c r="AW3892" s="1" t="s">
        <v>4402</v>
      </c>
      <c r="AX3892" s="1" t="s">
        <v>4402</v>
      </c>
      <c r="AY3892" s="1" t="s">
        <v>4402</v>
      </c>
      <c r="AZ3892" s="1" t="s">
        <v>4402</v>
      </c>
      <c r="BA3892" s="1" t="s">
        <v>4402</v>
      </c>
      <c r="BB3892" s="1" t="s">
        <v>4402</v>
      </c>
      <c r="CW3892" s="1" t="s">
        <v>4402</v>
      </c>
      <c r="DA3892" s="1" t="s">
        <v>4402</v>
      </c>
      <c r="DC3892" s="1" t="s">
        <v>4402</v>
      </c>
      <c r="DE3892" s="1" t="s">
        <v>4402</v>
      </c>
      <c r="DG3892" s="1" t="s">
        <v>4402</v>
      </c>
      <c r="DI3892" s="1" t="s">
        <v>4402</v>
      </c>
      <c r="DK3892" s="1" t="s">
        <v>4402</v>
      </c>
      <c r="DM3892" s="1" t="s">
        <v>4402</v>
      </c>
      <c r="DO3892" s="1" t="s">
        <v>4402</v>
      </c>
      <c r="DQ3892" s="1" t="s">
        <v>4402</v>
      </c>
      <c r="DS3892" s="1" t="s">
        <v>4402</v>
      </c>
      <c r="DU3892" s="1" t="s">
        <v>4402</v>
      </c>
      <c r="DW3892" s="1" t="s">
        <v>4402</v>
      </c>
      <c r="DY3892" s="1" t="s">
        <v>4402</v>
      </c>
      <c r="EA3892" s="1" t="s">
        <v>4402</v>
      </c>
      <c r="EC3892" s="1" t="s">
        <v>4402</v>
      </c>
      <c r="EE3892" s="1" t="s">
        <v>4402</v>
      </c>
      <c r="EG3892" s="1" t="s">
        <v>4402</v>
      </c>
      <c r="EI3892" s="1" t="s">
        <v>4402</v>
      </c>
      <c r="EK3892" s="1" t="s">
        <v>4402</v>
      </c>
      <c r="EM3892" s="1" t="s">
        <v>4402</v>
      </c>
      <c r="EO3892" s="1" t="s">
        <v>4402</v>
      </c>
      <c r="ET3892" s="1" t="s">
        <v>4402</v>
      </c>
    </row>
    <row r="3893" spans="34:150" x14ac:dyDescent="0.25">
      <c r="AH3893" s="1" t="s">
        <v>4403</v>
      </c>
      <c r="AI3893" s="1" t="s">
        <v>4403</v>
      </c>
      <c r="AJ3893" s="1" t="s">
        <v>4403</v>
      </c>
      <c r="AK3893" s="1" t="s">
        <v>4403</v>
      </c>
      <c r="AL3893" s="1" t="s">
        <v>4403</v>
      </c>
      <c r="AM3893" s="1" t="s">
        <v>4403</v>
      </c>
      <c r="AN3893" s="1" t="s">
        <v>4403</v>
      </c>
      <c r="AO3893" s="1" t="s">
        <v>4403</v>
      </c>
      <c r="AP3893" s="1" t="s">
        <v>4403</v>
      </c>
      <c r="AQ3893" s="1" t="s">
        <v>4403</v>
      </c>
      <c r="AR3893" s="1" t="s">
        <v>4403</v>
      </c>
      <c r="AS3893" s="1" t="s">
        <v>4403</v>
      </c>
      <c r="AT3893" s="1" t="s">
        <v>4403</v>
      </c>
      <c r="AU3893" s="1" t="s">
        <v>4403</v>
      </c>
      <c r="AV3893" s="1" t="s">
        <v>4403</v>
      </c>
      <c r="AW3893" s="1" t="s">
        <v>4403</v>
      </c>
      <c r="AX3893" s="1" t="s">
        <v>4403</v>
      </c>
      <c r="AY3893" s="1" t="s">
        <v>4403</v>
      </c>
      <c r="AZ3893" s="1" t="s">
        <v>4403</v>
      </c>
      <c r="BA3893" s="1" t="s">
        <v>4403</v>
      </c>
      <c r="BB3893" s="1" t="s">
        <v>4403</v>
      </c>
      <c r="CW3893" s="1" t="s">
        <v>4403</v>
      </c>
      <c r="DA3893" s="1" t="s">
        <v>4403</v>
      </c>
      <c r="DC3893" s="1" t="s">
        <v>4403</v>
      </c>
      <c r="DE3893" s="1" t="s">
        <v>4403</v>
      </c>
      <c r="DG3893" s="1" t="s">
        <v>4403</v>
      </c>
      <c r="DI3893" s="1" t="s">
        <v>4403</v>
      </c>
      <c r="DK3893" s="1" t="s">
        <v>4403</v>
      </c>
      <c r="DM3893" s="1" t="s">
        <v>4403</v>
      </c>
      <c r="DO3893" s="1" t="s">
        <v>4403</v>
      </c>
      <c r="DQ3893" s="1" t="s">
        <v>4403</v>
      </c>
      <c r="DS3893" s="1" t="s">
        <v>4403</v>
      </c>
      <c r="DU3893" s="1" t="s">
        <v>4403</v>
      </c>
      <c r="DW3893" s="1" t="s">
        <v>4403</v>
      </c>
      <c r="DY3893" s="1" t="s">
        <v>4403</v>
      </c>
      <c r="EA3893" s="1" t="s">
        <v>4403</v>
      </c>
      <c r="EC3893" s="1" t="s">
        <v>4403</v>
      </c>
      <c r="EE3893" s="1" t="s">
        <v>4403</v>
      </c>
      <c r="EG3893" s="1" t="s">
        <v>4403</v>
      </c>
      <c r="EI3893" s="1" t="s">
        <v>4403</v>
      </c>
      <c r="EK3893" s="1" t="s">
        <v>4403</v>
      </c>
      <c r="EM3893" s="1" t="s">
        <v>4403</v>
      </c>
      <c r="EO3893" s="1" t="s">
        <v>4403</v>
      </c>
      <c r="ET3893" s="1" t="s">
        <v>4403</v>
      </c>
    </row>
    <row r="3894" spans="34:150" x14ac:dyDescent="0.25">
      <c r="AH3894" s="1" t="s">
        <v>4404</v>
      </c>
      <c r="AI3894" s="1" t="s">
        <v>4404</v>
      </c>
      <c r="AJ3894" s="1" t="s">
        <v>4404</v>
      </c>
      <c r="AK3894" s="1" t="s">
        <v>4404</v>
      </c>
      <c r="AL3894" s="1" t="s">
        <v>4404</v>
      </c>
      <c r="AM3894" s="1" t="s">
        <v>4404</v>
      </c>
      <c r="AN3894" s="1" t="s">
        <v>4404</v>
      </c>
      <c r="AO3894" s="1" t="s">
        <v>4404</v>
      </c>
      <c r="AP3894" s="1" t="s">
        <v>4404</v>
      </c>
      <c r="AQ3894" s="1" t="s">
        <v>4404</v>
      </c>
      <c r="AR3894" s="1" t="s">
        <v>4404</v>
      </c>
      <c r="AS3894" s="1" t="s">
        <v>4404</v>
      </c>
      <c r="AT3894" s="1" t="s">
        <v>4404</v>
      </c>
      <c r="AU3894" s="1" t="s">
        <v>4404</v>
      </c>
      <c r="AV3894" s="1" t="s">
        <v>4404</v>
      </c>
      <c r="AW3894" s="1" t="s">
        <v>4404</v>
      </c>
      <c r="AX3894" s="1" t="s">
        <v>4404</v>
      </c>
      <c r="AY3894" s="1" t="s">
        <v>4404</v>
      </c>
      <c r="AZ3894" s="1" t="s">
        <v>4404</v>
      </c>
      <c r="BA3894" s="1" t="s">
        <v>4404</v>
      </c>
      <c r="BB3894" s="1" t="s">
        <v>4404</v>
      </c>
      <c r="CW3894" s="1" t="s">
        <v>4404</v>
      </c>
      <c r="DA3894" s="1" t="s">
        <v>4404</v>
      </c>
      <c r="DC3894" s="1" t="s">
        <v>4404</v>
      </c>
      <c r="DE3894" s="1" t="s">
        <v>4404</v>
      </c>
      <c r="DG3894" s="1" t="s">
        <v>4404</v>
      </c>
      <c r="DI3894" s="1" t="s">
        <v>4404</v>
      </c>
      <c r="DK3894" s="1" t="s">
        <v>4404</v>
      </c>
      <c r="DM3894" s="1" t="s">
        <v>4404</v>
      </c>
      <c r="DO3894" s="1" t="s">
        <v>4404</v>
      </c>
      <c r="DQ3894" s="1" t="s">
        <v>4404</v>
      </c>
      <c r="DS3894" s="1" t="s">
        <v>4404</v>
      </c>
      <c r="DU3894" s="1" t="s">
        <v>4404</v>
      </c>
      <c r="DW3894" s="1" t="s">
        <v>4404</v>
      </c>
      <c r="DY3894" s="1" t="s">
        <v>4404</v>
      </c>
      <c r="EA3894" s="1" t="s">
        <v>4404</v>
      </c>
      <c r="EC3894" s="1" t="s">
        <v>4404</v>
      </c>
      <c r="EE3894" s="1" t="s">
        <v>4404</v>
      </c>
      <c r="EG3894" s="1" t="s">
        <v>4404</v>
      </c>
      <c r="EI3894" s="1" t="s">
        <v>4404</v>
      </c>
      <c r="EK3894" s="1" t="s">
        <v>4404</v>
      </c>
      <c r="EM3894" s="1" t="s">
        <v>4404</v>
      </c>
      <c r="EO3894" s="1" t="s">
        <v>4404</v>
      </c>
      <c r="ET3894" s="1" t="s">
        <v>4404</v>
      </c>
    </row>
    <row r="3895" spans="34:150" x14ac:dyDescent="0.25">
      <c r="AH3895" s="1" t="s">
        <v>4405</v>
      </c>
      <c r="AI3895" s="1" t="s">
        <v>4405</v>
      </c>
      <c r="AJ3895" s="1" t="s">
        <v>4405</v>
      </c>
      <c r="AK3895" s="1" t="s">
        <v>4405</v>
      </c>
      <c r="AL3895" s="1" t="s">
        <v>4405</v>
      </c>
      <c r="AM3895" s="1" t="s">
        <v>4405</v>
      </c>
      <c r="AN3895" s="1" t="s">
        <v>4405</v>
      </c>
      <c r="AO3895" s="1" t="s">
        <v>4405</v>
      </c>
      <c r="AP3895" s="1" t="s">
        <v>4405</v>
      </c>
      <c r="AQ3895" s="1" t="s">
        <v>4405</v>
      </c>
      <c r="AR3895" s="1" t="s">
        <v>4405</v>
      </c>
      <c r="AS3895" s="1" t="s">
        <v>4405</v>
      </c>
      <c r="AT3895" s="1" t="s">
        <v>4405</v>
      </c>
      <c r="AU3895" s="1" t="s">
        <v>4405</v>
      </c>
      <c r="AV3895" s="1" t="s">
        <v>4405</v>
      </c>
      <c r="AW3895" s="1" t="s">
        <v>4405</v>
      </c>
      <c r="AX3895" s="1" t="s">
        <v>4405</v>
      </c>
      <c r="AY3895" s="1" t="s">
        <v>4405</v>
      </c>
      <c r="AZ3895" s="1" t="s">
        <v>4405</v>
      </c>
      <c r="BA3895" s="1" t="s">
        <v>4405</v>
      </c>
      <c r="BB3895" s="1" t="s">
        <v>4405</v>
      </c>
      <c r="CW3895" s="1" t="s">
        <v>4405</v>
      </c>
      <c r="DA3895" s="1" t="s">
        <v>4405</v>
      </c>
      <c r="DC3895" s="1" t="s">
        <v>4405</v>
      </c>
      <c r="DE3895" s="1" t="s">
        <v>4405</v>
      </c>
      <c r="DG3895" s="1" t="s">
        <v>4405</v>
      </c>
      <c r="DI3895" s="1" t="s">
        <v>4405</v>
      </c>
      <c r="DK3895" s="1" t="s">
        <v>4405</v>
      </c>
      <c r="DM3895" s="1" t="s">
        <v>4405</v>
      </c>
      <c r="DO3895" s="1" t="s">
        <v>4405</v>
      </c>
      <c r="DQ3895" s="1" t="s">
        <v>4405</v>
      </c>
      <c r="DS3895" s="1" t="s">
        <v>4405</v>
      </c>
      <c r="DU3895" s="1" t="s">
        <v>4405</v>
      </c>
      <c r="DW3895" s="1" t="s">
        <v>4405</v>
      </c>
      <c r="DY3895" s="1" t="s">
        <v>4405</v>
      </c>
      <c r="EA3895" s="1" t="s">
        <v>4405</v>
      </c>
      <c r="EC3895" s="1" t="s">
        <v>4405</v>
      </c>
      <c r="EE3895" s="1" t="s">
        <v>4405</v>
      </c>
      <c r="EG3895" s="1" t="s">
        <v>4405</v>
      </c>
      <c r="EI3895" s="1" t="s">
        <v>4405</v>
      </c>
      <c r="EK3895" s="1" t="s">
        <v>4405</v>
      </c>
      <c r="EM3895" s="1" t="s">
        <v>4405</v>
      </c>
      <c r="EO3895" s="1" t="s">
        <v>4405</v>
      </c>
      <c r="ET3895" s="1" t="s">
        <v>4405</v>
      </c>
    </row>
    <row r="3896" spans="34:150" x14ac:dyDescent="0.25">
      <c r="AH3896" s="1" t="s">
        <v>4406</v>
      </c>
      <c r="AI3896" s="1" t="s">
        <v>4406</v>
      </c>
      <c r="AJ3896" s="1" t="s">
        <v>4406</v>
      </c>
      <c r="AK3896" s="1" t="s">
        <v>4406</v>
      </c>
      <c r="AL3896" s="1" t="s">
        <v>4406</v>
      </c>
      <c r="AM3896" s="1" t="s">
        <v>4406</v>
      </c>
      <c r="AN3896" s="1" t="s">
        <v>4406</v>
      </c>
      <c r="AO3896" s="1" t="s">
        <v>4406</v>
      </c>
      <c r="AP3896" s="1" t="s">
        <v>4406</v>
      </c>
      <c r="AQ3896" s="1" t="s">
        <v>4406</v>
      </c>
      <c r="AR3896" s="1" t="s">
        <v>4406</v>
      </c>
      <c r="AS3896" s="1" t="s">
        <v>4406</v>
      </c>
      <c r="AT3896" s="1" t="s">
        <v>4406</v>
      </c>
      <c r="AU3896" s="1" t="s">
        <v>4406</v>
      </c>
      <c r="AV3896" s="1" t="s">
        <v>4406</v>
      </c>
      <c r="AW3896" s="1" t="s">
        <v>4406</v>
      </c>
      <c r="AX3896" s="1" t="s">
        <v>4406</v>
      </c>
      <c r="AY3896" s="1" t="s">
        <v>4406</v>
      </c>
      <c r="AZ3896" s="1" t="s">
        <v>4406</v>
      </c>
      <c r="BA3896" s="1" t="s">
        <v>4406</v>
      </c>
      <c r="BB3896" s="1" t="s">
        <v>4406</v>
      </c>
      <c r="CW3896" s="1" t="s">
        <v>4406</v>
      </c>
      <c r="DA3896" s="1" t="s">
        <v>4406</v>
      </c>
      <c r="DC3896" s="1" t="s">
        <v>4406</v>
      </c>
      <c r="DE3896" s="1" t="s">
        <v>4406</v>
      </c>
      <c r="DG3896" s="1" t="s">
        <v>4406</v>
      </c>
      <c r="DI3896" s="1" t="s">
        <v>4406</v>
      </c>
      <c r="DK3896" s="1" t="s">
        <v>4406</v>
      </c>
      <c r="DM3896" s="1" t="s">
        <v>4406</v>
      </c>
      <c r="DO3896" s="1" t="s">
        <v>4406</v>
      </c>
      <c r="DQ3896" s="1" t="s">
        <v>4406</v>
      </c>
      <c r="DS3896" s="1" t="s">
        <v>4406</v>
      </c>
      <c r="DU3896" s="1" t="s">
        <v>4406</v>
      </c>
      <c r="DW3896" s="1" t="s">
        <v>4406</v>
      </c>
      <c r="DY3896" s="1" t="s">
        <v>4406</v>
      </c>
      <c r="EA3896" s="1" t="s">
        <v>4406</v>
      </c>
      <c r="EC3896" s="1" t="s">
        <v>4406</v>
      </c>
      <c r="EE3896" s="1" t="s">
        <v>4406</v>
      </c>
      <c r="EG3896" s="1" t="s">
        <v>4406</v>
      </c>
      <c r="EI3896" s="1" t="s">
        <v>4406</v>
      </c>
      <c r="EK3896" s="1" t="s">
        <v>4406</v>
      </c>
      <c r="EM3896" s="1" t="s">
        <v>4406</v>
      </c>
      <c r="EO3896" s="1" t="s">
        <v>4406</v>
      </c>
      <c r="ET3896" s="1" t="s">
        <v>4406</v>
      </c>
    </row>
    <row r="3897" spans="34:150" x14ac:dyDescent="0.25">
      <c r="AH3897" s="1" t="s">
        <v>4407</v>
      </c>
      <c r="AI3897" s="1" t="s">
        <v>4407</v>
      </c>
      <c r="AJ3897" s="1" t="s">
        <v>4407</v>
      </c>
      <c r="AK3897" s="1" t="s">
        <v>4407</v>
      </c>
      <c r="AL3897" s="1" t="s">
        <v>4407</v>
      </c>
      <c r="AM3897" s="1" t="s">
        <v>4407</v>
      </c>
      <c r="AN3897" s="1" t="s">
        <v>4407</v>
      </c>
      <c r="AO3897" s="1" t="s">
        <v>4407</v>
      </c>
      <c r="AP3897" s="1" t="s">
        <v>4407</v>
      </c>
      <c r="AQ3897" s="1" t="s">
        <v>4407</v>
      </c>
      <c r="AR3897" s="1" t="s">
        <v>4407</v>
      </c>
      <c r="AS3897" s="1" t="s">
        <v>4407</v>
      </c>
      <c r="AT3897" s="1" t="s">
        <v>4407</v>
      </c>
      <c r="AU3897" s="1" t="s">
        <v>4407</v>
      </c>
      <c r="AV3897" s="1" t="s">
        <v>4407</v>
      </c>
      <c r="AW3897" s="1" t="s">
        <v>4407</v>
      </c>
      <c r="AX3897" s="1" t="s">
        <v>4407</v>
      </c>
      <c r="AY3897" s="1" t="s">
        <v>4407</v>
      </c>
      <c r="AZ3897" s="1" t="s">
        <v>4407</v>
      </c>
      <c r="BA3897" s="1" t="s">
        <v>4407</v>
      </c>
      <c r="BB3897" s="1" t="s">
        <v>4407</v>
      </c>
      <c r="CW3897" s="1" t="s">
        <v>4407</v>
      </c>
      <c r="DA3897" s="1" t="s">
        <v>4407</v>
      </c>
      <c r="DC3897" s="1" t="s">
        <v>4407</v>
      </c>
      <c r="DE3897" s="1" t="s">
        <v>4407</v>
      </c>
      <c r="DG3897" s="1" t="s">
        <v>4407</v>
      </c>
      <c r="DI3897" s="1" t="s">
        <v>4407</v>
      </c>
      <c r="DK3897" s="1" t="s">
        <v>4407</v>
      </c>
      <c r="DM3897" s="1" t="s">
        <v>4407</v>
      </c>
      <c r="DO3897" s="1" t="s">
        <v>4407</v>
      </c>
      <c r="DQ3897" s="1" t="s">
        <v>4407</v>
      </c>
      <c r="DS3897" s="1" t="s">
        <v>4407</v>
      </c>
      <c r="DU3897" s="1" t="s">
        <v>4407</v>
      </c>
      <c r="DW3897" s="1" t="s">
        <v>4407</v>
      </c>
      <c r="DY3897" s="1" t="s">
        <v>4407</v>
      </c>
      <c r="EA3897" s="1" t="s">
        <v>4407</v>
      </c>
      <c r="EC3897" s="1" t="s">
        <v>4407</v>
      </c>
      <c r="EE3897" s="1" t="s">
        <v>4407</v>
      </c>
      <c r="EG3897" s="1" t="s">
        <v>4407</v>
      </c>
      <c r="EI3897" s="1" t="s">
        <v>4407</v>
      </c>
      <c r="EK3897" s="1" t="s">
        <v>4407</v>
      </c>
      <c r="EM3897" s="1" t="s">
        <v>4407</v>
      </c>
      <c r="EO3897" s="1" t="s">
        <v>4407</v>
      </c>
      <c r="ET3897" s="1" t="s">
        <v>4407</v>
      </c>
    </row>
    <row r="3898" spans="34:150" x14ac:dyDescent="0.25">
      <c r="AH3898" s="1" t="s">
        <v>4408</v>
      </c>
      <c r="AI3898" s="1" t="s">
        <v>4408</v>
      </c>
      <c r="AJ3898" s="1" t="s">
        <v>4408</v>
      </c>
      <c r="AK3898" s="1" t="s">
        <v>4408</v>
      </c>
      <c r="AL3898" s="1" t="s">
        <v>4408</v>
      </c>
      <c r="AM3898" s="1" t="s">
        <v>4408</v>
      </c>
      <c r="AN3898" s="1" t="s">
        <v>4408</v>
      </c>
      <c r="AO3898" s="1" t="s">
        <v>4408</v>
      </c>
      <c r="AP3898" s="1" t="s">
        <v>4408</v>
      </c>
      <c r="AQ3898" s="1" t="s">
        <v>4408</v>
      </c>
      <c r="AR3898" s="1" t="s">
        <v>4408</v>
      </c>
      <c r="AS3898" s="1" t="s">
        <v>4408</v>
      </c>
      <c r="AT3898" s="1" t="s">
        <v>4408</v>
      </c>
      <c r="AU3898" s="1" t="s">
        <v>4408</v>
      </c>
      <c r="AV3898" s="1" t="s">
        <v>4408</v>
      </c>
      <c r="AW3898" s="1" t="s">
        <v>4408</v>
      </c>
      <c r="AX3898" s="1" t="s">
        <v>4408</v>
      </c>
      <c r="AY3898" s="1" t="s">
        <v>4408</v>
      </c>
      <c r="AZ3898" s="1" t="s">
        <v>4408</v>
      </c>
      <c r="BA3898" s="1" t="s">
        <v>4408</v>
      </c>
      <c r="BB3898" s="1" t="s">
        <v>4408</v>
      </c>
      <c r="CW3898" s="1" t="s">
        <v>4408</v>
      </c>
      <c r="DA3898" s="1" t="s">
        <v>4408</v>
      </c>
      <c r="DC3898" s="1" t="s">
        <v>4408</v>
      </c>
      <c r="DE3898" s="1" t="s">
        <v>4408</v>
      </c>
      <c r="DG3898" s="1" t="s">
        <v>4408</v>
      </c>
      <c r="DI3898" s="1" t="s">
        <v>4408</v>
      </c>
      <c r="DK3898" s="1" t="s">
        <v>4408</v>
      </c>
      <c r="DM3898" s="1" t="s">
        <v>4408</v>
      </c>
      <c r="DO3898" s="1" t="s">
        <v>4408</v>
      </c>
      <c r="DQ3898" s="1" t="s">
        <v>4408</v>
      </c>
      <c r="DS3898" s="1" t="s">
        <v>4408</v>
      </c>
      <c r="DU3898" s="1" t="s">
        <v>4408</v>
      </c>
      <c r="DW3898" s="1" t="s">
        <v>4408</v>
      </c>
      <c r="DY3898" s="1" t="s">
        <v>4408</v>
      </c>
      <c r="EA3898" s="1" t="s">
        <v>4408</v>
      </c>
      <c r="EC3898" s="1" t="s">
        <v>4408</v>
      </c>
      <c r="EE3898" s="1" t="s">
        <v>4408</v>
      </c>
      <c r="EG3898" s="1" t="s">
        <v>4408</v>
      </c>
      <c r="EI3898" s="1" t="s">
        <v>4408</v>
      </c>
      <c r="EK3898" s="1" t="s">
        <v>4408</v>
      </c>
      <c r="EM3898" s="1" t="s">
        <v>4408</v>
      </c>
      <c r="EO3898" s="1" t="s">
        <v>4408</v>
      </c>
      <c r="ET3898" s="1" t="s">
        <v>4408</v>
      </c>
    </row>
    <row r="3899" spans="34:150" x14ac:dyDescent="0.25">
      <c r="AH3899" s="1" t="s">
        <v>4409</v>
      </c>
      <c r="AI3899" s="1" t="s">
        <v>4409</v>
      </c>
      <c r="AJ3899" s="1" t="s">
        <v>4409</v>
      </c>
      <c r="AK3899" s="1" t="s">
        <v>4409</v>
      </c>
      <c r="AL3899" s="1" t="s">
        <v>4409</v>
      </c>
      <c r="AM3899" s="1" t="s">
        <v>4409</v>
      </c>
      <c r="AN3899" s="1" t="s">
        <v>4409</v>
      </c>
      <c r="AO3899" s="1" t="s">
        <v>4409</v>
      </c>
      <c r="AP3899" s="1" t="s">
        <v>4409</v>
      </c>
      <c r="AQ3899" s="1" t="s">
        <v>4409</v>
      </c>
      <c r="AR3899" s="1" t="s">
        <v>4409</v>
      </c>
      <c r="AS3899" s="1" t="s">
        <v>4409</v>
      </c>
      <c r="AT3899" s="1" t="s">
        <v>4409</v>
      </c>
      <c r="AU3899" s="1" t="s">
        <v>4409</v>
      </c>
      <c r="AV3899" s="1" t="s">
        <v>4409</v>
      </c>
      <c r="AW3899" s="1" t="s">
        <v>4409</v>
      </c>
      <c r="AX3899" s="1" t="s">
        <v>4409</v>
      </c>
      <c r="AY3899" s="1" t="s">
        <v>4409</v>
      </c>
      <c r="AZ3899" s="1" t="s">
        <v>4409</v>
      </c>
      <c r="BA3899" s="1" t="s">
        <v>4409</v>
      </c>
      <c r="BB3899" s="1" t="s">
        <v>4409</v>
      </c>
      <c r="CW3899" s="1" t="s">
        <v>4409</v>
      </c>
      <c r="DA3899" s="1" t="s">
        <v>4409</v>
      </c>
      <c r="DC3899" s="1" t="s">
        <v>4409</v>
      </c>
      <c r="DE3899" s="1" t="s">
        <v>4409</v>
      </c>
      <c r="DG3899" s="1" t="s">
        <v>4409</v>
      </c>
      <c r="DI3899" s="1" t="s">
        <v>4409</v>
      </c>
      <c r="DK3899" s="1" t="s">
        <v>4409</v>
      </c>
      <c r="DM3899" s="1" t="s">
        <v>4409</v>
      </c>
      <c r="DO3899" s="1" t="s">
        <v>4409</v>
      </c>
      <c r="DQ3899" s="1" t="s">
        <v>4409</v>
      </c>
      <c r="DS3899" s="1" t="s">
        <v>4409</v>
      </c>
      <c r="DU3899" s="1" t="s">
        <v>4409</v>
      </c>
      <c r="DW3899" s="1" t="s">
        <v>4409</v>
      </c>
      <c r="DY3899" s="1" t="s">
        <v>4409</v>
      </c>
      <c r="EA3899" s="1" t="s">
        <v>4409</v>
      </c>
      <c r="EC3899" s="1" t="s">
        <v>4409</v>
      </c>
      <c r="EE3899" s="1" t="s">
        <v>4409</v>
      </c>
      <c r="EG3899" s="1" t="s">
        <v>4409</v>
      </c>
      <c r="EI3899" s="1" t="s">
        <v>4409</v>
      </c>
      <c r="EK3899" s="1" t="s">
        <v>4409</v>
      </c>
      <c r="EM3899" s="1" t="s">
        <v>4409</v>
      </c>
      <c r="EO3899" s="1" t="s">
        <v>4409</v>
      </c>
      <c r="ET3899" s="1" t="s">
        <v>4409</v>
      </c>
    </row>
    <row r="3900" spans="34:150" x14ac:dyDescent="0.25">
      <c r="AH3900" s="1" t="s">
        <v>4410</v>
      </c>
      <c r="AI3900" s="1" t="s">
        <v>4410</v>
      </c>
      <c r="AJ3900" s="1" t="s">
        <v>4410</v>
      </c>
      <c r="AK3900" s="1" t="s">
        <v>4410</v>
      </c>
      <c r="AL3900" s="1" t="s">
        <v>4410</v>
      </c>
      <c r="AM3900" s="1" t="s">
        <v>4410</v>
      </c>
      <c r="AN3900" s="1" t="s">
        <v>4410</v>
      </c>
      <c r="AO3900" s="1" t="s">
        <v>4410</v>
      </c>
      <c r="AP3900" s="1" t="s">
        <v>4410</v>
      </c>
      <c r="AQ3900" s="1" t="s">
        <v>4410</v>
      </c>
      <c r="AR3900" s="1" t="s">
        <v>4410</v>
      </c>
      <c r="AS3900" s="1" t="s">
        <v>4410</v>
      </c>
      <c r="AT3900" s="1" t="s">
        <v>4410</v>
      </c>
      <c r="AU3900" s="1" t="s">
        <v>4410</v>
      </c>
      <c r="AV3900" s="1" t="s">
        <v>4410</v>
      </c>
      <c r="AW3900" s="1" t="s">
        <v>4410</v>
      </c>
      <c r="AX3900" s="1" t="s">
        <v>4410</v>
      </c>
      <c r="AY3900" s="1" t="s">
        <v>4410</v>
      </c>
      <c r="AZ3900" s="1" t="s">
        <v>4410</v>
      </c>
      <c r="BA3900" s="1" t="s">
        <v>4410</v>
      </c>
      <c r="BB3900" s="1" t="s">
        <v>4410</v>
      </c>
      <c r="CW3900" s="1" t="s">
        <v>4410</v>
      </c>
      <c r="DA3900" s="1" t="s">
        <v>4410</v>
      </c>
      <c r="DC3900" s="1" t="s">
        <v>4410</v>
      </c>
      <c r="DE3900" s="1" t="s">
        <v>4410</v>
      </c>
      <c r="DG3900" s="1" t="s">
        <v>4410</v>
      </c>
      <c r="DI3900" s="1" t="s">
        <v>4410</v>
      </c>
      <c r="DK3900" s="1" t="s">
        <v>4410</v>
      </c>
      <c r="DM3900" s="1" t="s">
        <v>4410</v>
      </c>
      <c r="DO3900" s="1" t="s">
        <v>4410</v>
      </c>
      <c r="DQ3900" s="1" t="s">
        <v>4410</v>
      </c>
      <c r="DS3900" s="1" t="s">
        <v>4410</v>
      </c>
      <c r="DU3900" s="1" t="s">
        <v>4410</v>
      </c>
      <c r="DW3900" s="1" t="s">
        <v>4410</v>
      </c>
      <c r="DY3900" s="1" t="s">
        <v>4410</v>
      </c>
      <c r="EA3900" s="1" t="s">
        <v>4410</v>
      </c>
      <c r="EC3900" s="1" t="s">
        <v>4410</v>
      </c>
      <c r="EE3900" s="1" t="s">
        <v>4410</v>
      </c>
      <c r="EG3900" s="1" t="s">
        <v>4410</v>
      </c>
      <c r="EI3900" s="1" t="s">
        <v>4410</v>
      </c>
      <c r="EK3900" s="1" t="s">
        <v>4410</v>
      </c>
      <c r="EM3900" s="1" t="s">
        <v>4410</v>
      </c>
      <c r="EO3900" s="1" t="s">
        <v>4410</v>
      </c>
      <c r="ET3900" s="1" t="s">
        <v>4410</v>
      </c>
    </row>
    <row r="3901" spans="34:150" x14ac:dyDescent="0.25">
      <c r="AH3901" s="1" t="s">
        <v>4411</v>
      </c>
      <c r="AI3901" s="1" t="s">
        <v>4411</v>
      </c>
      <c r="AJ3901" s="1" t="s">
        <v>4411</v>
      </c>
      <c r="AK3901" s="1" t="s">
        <v>4411</v>
      </c>
      <c r="AL3901" s="1" t="s">
        <v>4411</v>
      </c>
      <c r="AM3901" s="1" t="s">
        <v>4411</v>
      </c>
      <c r="AN3901" s="1" t="s">
        <v>4411</v>
      </c>
      <c r="AO3901" s="1" t="s">
        <v>4411</v>
      </c>
      <c r="AP3901" s="1" t="s">
        <v>4411</v>
      </c>
      <c r="AQ3901" s="1" t="s">
        <v>4411</v>
      </c>
      <c r="AR3901" s="1" t="s">
        <v>4411</v>
      </c>
      <c r="AS3901" s="1" t="s">
        <v>4411</v>
      </c>
      <c r="AT3901" s="1" t="s">
        <v>4411</v>
      </c>
      <c r="AU3901" s="1" t="s">
        <v>4411</v>
      </c>
      <c r="AV3901" s="1" t="s">
        <v>4411</v>
      </c>
      <c r="AW3901" s="1" t="s">
        <v>4411</v>
      </c>
      <c r="AX3901" s="1" t="s">
        <v>4411</v>
      </c>
      <c r="AY3901" s="1" t="s">
        <v>4411</v>
      </c>
      <c r="AZ3901" s="1" t="s">
        <v>4411</v>
      </c>
      <c r="BA3901" s="1" t="s">
        <v>4411</v>
      </c>
      <c r="BB3901" s="1" t="s">
        <v>4411</v>
      </c>
      <c r="CW3901" s="1" t="s">
        <v>4411</v>
      </c>
      <c r="DA3901" s="1" t="s">
        <v>4411</v>
      </c>
      <c r="DC3901" s="1" t="s">
        <v>4411</v>
      </c>
      <c r="DE3901" s="1" t="s">
        <v>4411</v>
      </c>
      <c r="DG3901" s="1" t="s">
        <v>4411</v>
      </c>
      <c r="DI3901" s="1" t="s">
        <v>4411</v>
      </c>
      <c r="DK3901" s="1" t="s">
        <v>4411</v>
      </c>
      <c r="DM3901" s="1" t="s">
        <v>4411</v>
      </c>
      <c r="DO3901" s="1" t="s">
        <v>4411</v>
      </c>
      <c r="DQ3901" s="1" t="s">
        <v>4411</v>
      </c>
      <c r="DS3901" s="1" t="s">
        <v>4411</v>
      </c>
      <c r="DU3901" s="1" t="s">
        <v>4411</v>
      </c>
      <c r="DW3901" s="1" t="s">
        <v>4411</v>
      </c>
      <c r="DY3901" s="1" t="s">
        <v>4411</v>
      </c>
      <c r="EA3901" s="1" t="s">
        <v>4411</v>
      </c>
      <c r="EC3901" s="1" t="s">
        <v>4411</v>
      </c>
      <c r="EE3901" s="1" t="s">
        <v>4411</v>
      </c>
      <c r="EG3901" s="1" t="s">
        <v>4411</v>
      </c>
      <c r="EI3901" s="1" t="s">
        <v>4411</v>
      </c>
      <c r="EK3901" s="1" t="s">
        <v>4411</v>
      </c>
      <c r="EM3901" s="1" t="s">
        <v>4411</v>
      </c>
      <c r="EO3901" s="1" t="s">
        <v>4411</v>
      </c>
      <c r="ET3901" s="1" t="s">
        <v>4411</v>
      </c>
    </row>
    <row r="3902" spans="34:150" x14ac:dyDescent="0.25">
      <c r="AH3902" s="1" t="s">
        <v>4412</v>
      </c>
      <c r="AI3902" s="1" t="s">
        <v>4412</v>
      </c>
      <c r="AJ3902" s="1" t="s">
        <v>4412</v>
      </c>
      <c r="AK3902" s="1" t="s">
        <v>4412</v>
      </c>
      <c r="AL3902" s="1" t="s">
        <v>4412</v>
      </c>
      <c r="AM3902" s="1" t="s">
        <v>4412</v>
      </c>
      <c r="AN3902" s="1" t="s">
        <v>4412</v>
      </c>
      <c r="AO3902" s="1" t="s">
        <v>4412</v>
      </c>
      <c r="AP3902" s="1" t="s">
        <v>4412</v>
      </c>
      <c r="AQ3902" s="1" t="s">
        <v>4412</v>
      </c>
      <c r="AR3902" s="1" t="s">
        <v>4412</v>
      </c>
      <c r="AS3902" s="1" t="s">
        <v>4412</v>
      </c>
      <c r="AT3902" s="1" t="s">
        <v>4412</v>
      </c>
      <c r="AU3902" s="1" t="s">
        <v>4412</v>
      </c>
      <c r="AV3902" s="1" t="s">
        <v>4412</v>
      </c>
      <c r="AW3902" s="1" t="s">
        <v>4412</v>
      </c>
      <c r="AX3902" s="1" t="s">
        <v>4412</v>
      </c>
      <c r="AY3902" s="1" t="s">
        <v>4412</v>
      </c>
      <c r="AZ3902" s="1" t="s">
        <v>4412</v>
      </c>
      <c r="BA3902" s="1" t="s">
        <v>4412</v>
      </c>
      <c r="BB3902" s="1" t="s">
        <v>4412</v>
      </c>
      <c r="CW3902" s="1" t="s">
        <v>4412</v>
      </c>
      <c r="DA3902" s="1" t="s">
        <v>4412</v>
      </c>
      <c r="DC3902" s="1" t="s">
        <v>4412</v>
      </c>
      <c r="DE3902" s="1" t="s">
        <v>4412</v>
      </c>
      <c r="DG3902" s="1" t="s">
        <v>4412</v>
      </c>
      <c r="DI3902" s="1" t="s">
        <v>4412</v>
      </c>
      <c r="DK3902" s="1" t="s">
        <v>4412</v>
      </c>
      <c r="DM3902" s="1" t="s">
        <v>4412</v>
      </c>
      <c r="DO3902" s="1" t="s">
        <v>4412</v>
      </c>
      <c r="DQ3902" s="1" t="s">
        <v>4412</v>
      </c>
      <c r="DS3902" s="1" t="s">
        <v>4412</v>
      </c>
      <c r="DU3902" s="1" t="s">
        <v>4412</v>
      </c>
      <c r="DW3902" s="1" t="s">
        <v>4412</v>
      </c>
      <c r="DY3902" s="1" t="s">
        <v>4412</v>
      </c>
      <c r="EA3902" s="1" t="s">
        <v>4412</v>
      </c>
      <c r="EC3902" s="1" t="s">
        <v>4412</v>
      </c>
      <c r="EE3902" s="1" t="s">
        <v>4412</v>
      </c>
      <c r="EG3902" s="1" t="s">
        <v>4412</v>
      </c>
      <c r="EI3902" s="1" t="s">
        <v>4412</v>
      </c>
      <c r="EK3902" s="1" t="s">
        <v>4412</v>
      </c>
      <c r="EM3902" s="1" t="s">
        <v>4412</v>
      </c>
      <c r="EO3902" s="1" t="s">
        <v>4412</v>
      </c>
      <c r="ET3902" s="1" t="s">
        <v>4412</v>
      </c>
    </row>
    <row r="3903" spans="34:150" x14ac:dyDescent="0.25">
      <c r="AH3903" s="1" t="s">
        <v>4413</v>
      </c>
      <c r="AI3903" s="1" t="s">
        <v>4413</v>
      </c>
      <c r="AJ3903" s="1" t="s">
        <v>4413</v>
      </c>
      <c r="AK3903" s="1" t="s">
        <v>4413</v>
      </c>
      <c r="AL3903" s="1" t="s">
        <v>4413</v>
      </c>
      <c r="AM3903" s="1" t="s">
        <v>4413</v>
      </c>
      <c r="AN3903" s="1" t="s">
        <v>4413</v>
      </c>
      <c r="AO3903" s="1" t="s">
        <v>4413</v>
      </c>
      <c r="AP3903" s="1" t="s">
        <v>4413</v>
      </c>
      <c r="AQ3903" s="1" t="s">
        <v>4413</v>
      </c>
      <c r="AR3903" s="1" t="s">
        <v>4413</v>
      </c>
      <c r="AS3903" s="1" t="s">
        <v>4413</v>
      </c>
      <c r="AT3903" s="1" t="s">
        <v>4413</v>
      </c>
      <c r="AU3903" s="1" t="s">
        <v>4413</v>
      </c>
      <c r="AV3903" s="1" t="s">
        <v>4413</v>
      </c>
      <c r="AW3903" s="1" t="s">
        <v>4413</v>
      </c>
      <c r="AX3903" s="1" t="s">
        <v>4413</v>
      </c>
      <c r="AY3903" s="1" t="s">
        <v>4413</v>
      </c>
      <c r="AZ3903" s="1" t="s">
        <v>4413</v>
      </c>
      <c r="BA3903" s="1" t="s">
        <v>4413</v>
      </c>
      <c r="BB3903" s="1" t="s">
        <v>4413</v>
      </c>
      <c r="CW3903" s="1" t="s">
        <v>4413</v>
      </c>
      <c r="DA3903" s="1" t="s">
        <v>4413</v>
      </c>
      <c r="DC3903" s="1" t="s">
        <v>4413</v>
      </c>
      <c r="DE3903" s="1" t="s">
        <v>4413</v>
      </c>
      <c r="DG3903" s="1" t="s">
        <v>4413</v>
      </c>
      <c r="DI3903" s="1" t="s">
        <v>4413</v>
      </c>
      <c r="DK3903" s="1" t="s">
        <v>4413</v>
      </c>
      <c r="DM3903" s="1" t="s">
        <v>4413</v>
      </c>
      <c r="DO3903" s="1" t="s">
        <v>4413</v>
      </c>
      <c r="DQ3903" s="1" t="s">
        <v>4413</v>
      </c>
      <c r="DS3903" s="1" t="s">
        <v>4413</v>
      </c>
      <c r="DU3903" s="1" t="s">
        <v>4413</v>
      </c>
      <c r="DW3903" s="1" t="s">
        <v>4413</v>
      </c>
      <c r="DY3903" s="1" t="s">
        <v>4413</v>
      </c>
      <c r="EA3903" s="1" t="s">
        <v>4413</v>
      </c>
      <c r="EC3903" s="1" t="s">
        <v>4413</v>
      </c>
      <c r="EE3903" s="1" t="s">
        <v>4413</v>
      </c>
      <c r="EG3903" s="1" t="s">
        <v>4413</v>
      </c>
      <c r="EI3903" s="1" t="s">
        <v>4413</v>
      </c>
      <c r="EK3903" s="1" t="s">
        <v>4413</v>
      </c>
      <c r="EM3903" s="1" t="s">
        <v>4413</v>
      </c>
      <c r="EO3903" s="1" t="s">
        <v>4413</v>
      </c>
      <c r="ET3903" s="1" t="s">
        <v>4413</v>
      </c>
    </row>
    <row r="3904" spans="34:150" x14ac:dyDescent="0.25">
      <c r="AH3904" s="1" t="s">
        <v>4414</v>
      </c>
      <c r="AI3904" s="1" t="s">
        <v>4414</v>
      </c>
      <c r="AJ3904" s="1" t="s">
        <v>4414</v>
      </c>
      <c r="AK3904" s="1" t="s">
        <v>4414</v>
      </c>
      <c r="AL3904" s="1" t="s">
        <v>4414</v>
      </c>
      <c r="AM3904" s="1" t="s">
        <v>4414</v>
      </c>
      <c r="AN3904" s="1" t="s">
        <v>4414</v>
      </c>
      <c r="AO3904" s="1" t="s">
        <v>4414</v>
      </c>
      <c r="AP3904" s="1" t="s">
        <v>4414</v>
      </c>
      <c r="AQ3904" s="1" t="s">
        <v>4414</v>
      </c>
      <c r="AR3904" s="1" t="s">
        <v>4414</v>
      </c>
      <c r="AS3904" s="1" t="s">
        <v>4414</v>
      </c>
      <c r="AT3904" s="1" t="s">
        <v>4414</v>
      </c>
      <c r="AU3904" s="1" t="s">
        <v>4414</v>
      </c>
      <c r="AV3904" s="1" t="s">
        <v>4414</v>
      </c>
      <c r="AW3904" s="1" t="s">
        <v>4414</v>
      </c>
      <c r="AX3904" s="1" t="s">
        <v>4414</v>
      </c>
      <c r="AY3904" s="1" t="s">
        <v>4414</v>
      </c>
      <c r="AZ3904" s="1" t="s">
        <v>4414</v>
      </c>
      <c r="BA3904" s="1" t="s">
        <v>4414</v>
      </c>
      <c r="BB3904" s="1" t="s">
        <v>4414</v>
      </c>
      <c r="CW3904" s="1" t="s">
        <v>4414</v>
      </c>
      <c r="DA3904" s="1" t="s">
        <v>4414</v>
      </c>
      <c r="DC3904" s="1" t="s">
        <v>4414</v>
      </c>
      <c r="DE3904" s="1" t="s">
        <v>4414</v>
      </c>
      <c r="DG3904" s="1" t="s">
        <v>4414</v>
      </c>
      <c r="DI3904" s="1" t="s">
        <v>4414</v>
      </c>
      <c r="DK3904" s="1" t="s">
        <v>4414</v>
      </c>
      <c r="DM3904" s="1" t="s">
        <v>4414</v>
      </c>
      <c r="DO3904" s="1" t="s">
        <v>4414</v>
      </c>
      <c r="DQ3904" s="1" t="s">
        <v>4414</v>
      </c>
      <c r="DS3904" s="1" t="s">
        <v>4414</v>
      </c>
      <c r="DU3904" s="1" t="s">
        <v>4414</v>
      </c>
      <c r="DW3904" s="1" t="s">
        <v>4414</v>
      </c>
      <c r="DY3904" s="1" t="s">
        <v>4414</v>
      </c>
      <c r="EA3904" s="1" t="s">
        <v>4414</v>
      </c>
      <c r="EC3904" s="1" t="s">
        <v>4414</v>
      </c>
      <c r="EE3904" s="1" t="s">
        <v>4414</v>
      </c>
      <c r="EG3904" s="1" t="s">
        <v>4414</v>
      </c>
      <c r="EI3904" s="1" t="s">
        <v>4414</v>
      </c>
      <c r="EK3904" s="1" t="s">
        <v>4414</v>
      </c>
      <c r="EM3904" s="1" t="s">
        <v>4414</v>
      </c>
      <c r="EO3904" s="1" t="s">
        <v>4414</v>
      </c>
      <c r="ET3904" s="1" t="s">
        <v>4414</v>
      </c>
    </row>
    <row r="3905" spans="34:150" x14ac:dyDescent="0.25">
      <c r="AH3905" s="1" t="s">
        <v>4415</v>
      </c>
      <c r="AI3905" s="1" t="s">
        <v>4415</v>
      </c>
      <c r="AJ3905" s="1" t="s">
        <v>4415</v>
      </c>
      <c r="AK3905" s="1" t="s">
        <v>4415</v>
      </c>
      <c r="AL3905" s="1" t="s">
        <v>4415</v>
      </c>
      <c r="AM3905" s="1" t="s">
        <v>4415</v>
      </c>
      <c r="AN3905" s="1" t="s">
        <v>4415</v>
      </c>
      <c r="AO3905" s="1" t="s">
        <v>4415</v>
      </c>
      <c r="AP3905" s="1" t="s">
        <v>4415</v>
      </c>
      <c r="AQ3905" s="1" t="s">
        <v>4415</v>
      </c>
      <c r="AR3905" s="1" t="s">
        <v>4415</v>
      </c>
      <c r="AS3905" s="1" t="s">
        <v>4415</v>
      </c>
      <c r="AT3905" s="1" t="s">
        <v>4415</v>
      </c>
      <c r="AU3905" s="1" t="s">
        <v>4415</v>
      </c>
      <c r="AV3905" s="1" t="s">
        <v>4415</v>
      </c>
      <c r="AW3905" s="1" t="s">
        <v>4415</v>
      </c>
      <c r="AX3905" s="1" t="s">
        <v>4415</v>
      </c>
      <c r="AY3905" s="1" t="s">
        <v>4415</v>
      </c>
      <c r="AZ3905" s="1" t="s">
        <v>4415</v>
      </c>
      <c r="BA3905" s="1" t="s">
        <v>4415</v>
      </c>
      <c r="BB3905" s="1" t="s">
        <v>4415</v>
      </c>
      <c r="CW3905" s="1" t="s">
        <v>4415</v>
      </c>
      <c r="DA3905" s="1" t="s">
        <v>4415</v>
      </c>
      <c r="DC3905" s="1" t="s">
        <v>4415</v>
      </c>
      <c r="DE3905" s="1" t="s">
        <v>4415</v>
      </c>
      <c r="DG3905" s="1" t="s">
        <v>4415</v>
      </c>
      <c r="DI3905" s="1" t="s">
        <v>4415</v>
      </c>
      <c r="DK3905" s="1" t="s">
        <v>4415</v>
      </c>
      <c r="DM3905" s="1" t="s">
        <v>4415</v>
      </c>
      <c r="DO3905" s="1" t="s">
        <v>4415</v>
      </c>
      <c r="DQ3905" s="1" t="s">
        <v>4415</v>
      </c>
      <c r="DS3905" s="1" t="s">
        <v>4415</v>
      </c>
      <c r="DU3905" s="1" t="s">
        <v>4415</v>
      </c>
      <c r="DW3905" s="1" t="s">
        <v>4415</v>
      </c>
      <c r="DY3905" s="1" t="s">
        <v>4415</v>
      </c>
      <c r="EA3905" s="1" t="s">
        <v>4415</v>
      </c>
      <c r="EC3905" s="1" t="s">
        <v>4415</v>
      </c>
      <c r="EE3905" s="1" t="s">
        <v>4415</v>
      </c>
      <c r="EG3905" s="1" t="s">
        <v>4415</v>
      </c>
      <c r="EI3905" s="1" t="s">
        <v>4415</v>
      </c>
      <c r="EK3905" s="1" t="s">
        <v>4415</v>
      </c>
      <c r="EM3905" s="1" t="s">
        <v>4415</v>
      </c>
      <c r="EO3905" s="1" t="s">
        <v>4415</v>
      </c>
      <c r="ET3905" s="1" t="s">
        <v>4415</v>
      </c>
    </row>
    <row r="3906" spans="34:150" x14ac:dyDescent="0.25">
      <c r="AH3906" s="1" t="s">
        <v>4416</v>
      </c>
      <c r="AI3906" s="1" t="s">
        <v>4416</v>
      </c>
      <c r="AJ3906" s="1" t="s">
        <v>4416</v>
      </c>
      <c r="AK3906" s="1" t="s">
        <v>4416</v>
      </c>
      <c r="AL3906" s="1" t="s">
        <v>4416</v>
      </c>
      <c r="AM3906" s="1" t="s">
        <v>4416</v>
      </c>
      <c r="AN3906" s="1" t="s">
        <v>4416</v>
      </c>
      <c r="AO3906" s="1" t="s">
        <v>4416</v>
      </c>
      <c r="AP3906" s="1" t="s">
        <v>4416</v>
      </c>
      <c r="AQ3906" s="1" t="s">
        <v>4416</v>
      </c>
      <c r="AR3906" s="1" t="s">
        <v>4416</v>
      </c>
      <c r="AS3906" s="1" t="s">
        <v>4416</v>
      </c>
      <c r="AT3906" s="1" t="s">
        <v>4416</v>
      </c>
      <c r="AU3906" s="1" t="s">
        <v>4416</v>
      </c>
      <c r="AV3906" s="1" t="s">
        <v>4416</v>
      </c>
      <c r="AW3906" s="1" t="s">
        <v>4416</v>
      </c>
      <c r="AX3906" s="1" t="s">
        <v>4416</v>
      </c>
      <c r="AY3906" s="1" t="s">
        <v>4416</v>
      </c>
      <c r="AZ3906" s="1" t="s">
        <v>4416</v>
      </c>
      <c r="BA3906" s="1" t="s">
        <v>4416</v>
      </c>
      <c r="BB3906" s="1" t="s">
        <v>4416</v>
      </c>
      <c r="CW3906" s="1" t="s">
        <v>4416</v>
      </c>
      <c r="DA3906" s="1" t="s">
        <v>4416</v>
      </c>
      <c r="DC3906" s="1" t="s">
        <v>4416</v>
      </c>
      <c r="DE3906" s="1" t="s">
        <v>4416</v>
      </c>
      <c r="DG3906" s="1" t="s">
        <v>4416</v>
      </c>
      <c r="DI3906" s="1" t="s">
        <v>4416</v>
      </c>
      <c r="DK3906" s="1" t="s">
        <v>4416</v>
      </c>
      <c r="DM3906" s="1" t="s">
        <v>4416</v>
      </c>
      <c r="DO3906" s="1" t="s">
        <v>4416</v>
      </c>
      <c r="DQ3906" s="1" t="s">
        <v>4416</v>
      </c>
      <c r="DS3906" s="1" t="s">
        <v>4416</v>
      </c>
      <c r="DU3906" s="1" t="s">
        <v>4416</v>
      </c>
      <c r="DW3906" s="1" t="s">
        <v>4416</v>
      </c>
      <c r="DY3906" s="1" t="s">
        <v>4416</v>
      </c>
      <c r="EA3906" s="1" t="s">
        <v>4416</v>
      </c>
      <c r="EC3906" s="1" t="s">
        <v>4416</v>
      </c>
      <c r="EE3906" s="1" t="s">
        <v>4416</v>
      </c>
      <c r="EG3906" s="1" t="s">
        <v>4416</v>
      </c>
      <c r="EI3906" s="1" t="s">
        <v>4416</v>
      </c>
      <c r="EK3906" s="1" t="s">
        <v>4416</v>
      </c>
      <c r="EM3906" s="1" t="s">
        <v>4416</v>
      </c>
      <c r="EO3906" s="1" t="s">
        <v>4416</v>
      </c>
      <c r="ET3906" s="1" t="s">
        <v>4416</v>
      </c>
    </row>
    <row r="3907" spans="34:150" x14ac:dyDescent="0.25">
      <c r="AH3907" s="1" t="s">
        <v>4417</v>
      </c>
      <c r="AI3907" s="1" t="s">
        <v>4417</v>
      </c>
      <c r="AJ3907" s="1" t="s">
        <v>4417</v>
      </c>
      <c r="AK3907" s="1" t="s">
        <v>4417</v>
      </c>
      <c r="AL3907" s="1" t="s">
        <v>4417</v>
      </c>
      <c r="AM3907" s="1" t="s">
        <v>4417</v>
      </c>
      <c r="AN3907" s="1" t="s">
        <v>4417</v>
      </c>
      <c r="AO3907" s="1" t="s">
        <v>4417</v>
      </c>
      <c r="AP3907" s="1" t="s">
        <v>4417</v>
      </c>
      <c r="AQ3907" s="1" t="s">
        <v>4417</v>
      </c>
      <c r="AR3907" s="1" t="s">
        <v>4417</v>
      </c>
      <c r="AS3907" s="1" t="s">
        <v>4417</v>
      </c>
      <c r="AT3907" s="1" t="s">
        <v>4417</v>
      </c>
      <c r="AU3907" s="1" t="s">
        <v>4417</v>
      </c>
      <c r="AV3907" s="1" t="s">
        <v>4417</v>
      </c>
      <c r="AW3907" s="1" t="s">
        <v>4417</v>
      </c>
      <c r="AX3907" s="1" t="s">
        <v>4417</v>
      </c>
      <c r="AY3907" s="1" t="s">
        <v>4417</v>
      </c>
      <c r="AZ3907" s="1" t="s">
        <v>4417</v>
      </c>
      <c r="BA3907" s="1" t="s">
        <v>4417</v>
      </c>
      <c r="BB3907" s="1" t="s">
        <v>4417</v>
      </c>
      <c r="CW3907" s="1" t="s">
        <v>4417</v>
      </c>
      <c r="DA3907" s="1" t="s">
        <v>4417</v>
      </c>
      <c r="DC3907" s="1" t="s">
        <v>4417</v>
      </c>
      <c r="DE3907" s="1" t="s">
        <v>4417</v>
      </c>
      <c r="DG3907" s="1" t="s">
        <v>4417</v>
      </c>
      <c r="DI3907" s="1" t="s">
        <v>4417</v>
      </c>
      <c r="DK3907" s="1" t="s">
        <v>4417</v>
      </c>
      <c r="DM3907" s="1" t="s">
        <v>4417</v>
      </c>
      <c r="DO3907" s="1" t="s">
        <v>4417</v>
      </c>
      <c r="DQ3907" s="1" t="s">
        <v>4417</v>
      </c>
      <c r="DS3907" s="1" t="s">
        <v>4417</v>
      </c>
      <c r="DU3907" s="1" t="s">
        <v>4417</v>
      </c>
      <c r="DW3907" s="1" t="s">
        <v>4417</v>
      </c>
      <c r="DY3907" s="1" t="s">
        <v>4417</v>
      </c>
      <c r="EA3907" s="1" t="s">
        <v>4417</v>
      </c>
      <c r="EC3907" s="1" t="s">
        <v>4417</v>
      </c>
      <c r="EE3907" s="1" t="s">
        <v>4417</v>
      </c>
      <c r="EG3907" s="1" t="s">
        <v>4417</v>
      </c>
      <c r="EI3907" s="1" t="s">
        <v>4417</v>
      </c>
      <c r="EK3907" s="1" t="s">
        <v>4417</v>
      </c>
      <c r="EM3907" s="1" t="s">
        <v>4417</v>
      </c>
      <c r="EO3907" s="1" t="s">
        <v>4417</v>
      </c>
      <c r="ET3907" s="1" t="s">
        <v>4417</v>
      </c>
    </row>
    <row r="3908" spans="34:150" x14ac:dyDescent="0.25">
      <c r="AH3908" s="1" t="s">
        <v>4418</v>
      </c>
      <c r="AI3908" s="1" t="s">
        <v>4418</v>
      </c>
      <c r="AJ3908" s="1" t="s">
        <v>4418</v>
      </c>
      <c r="AK3908" s="1" t="s">
        <v>4418</v>
      </c>
      <c r="AL3908" s="1" t="s">
        <v>4418</v>
      </c>
      <c r="AM3908" s="1" t="s">
        <v>4418</v>
      </c>
      <c r="AN3908" s="1" t="s">
        <v>4418</v>
      </c>
      <c r="AO3908" s="1" t="s">
        <v>4418</v>
      </c>
      <c r="AP3908" s="1" t="s">
        <v>4418</v>
      </c>
      <c r="AQ3908" s="1" t="s">
        <v>4418</v>
      </c>
      <c r="AR3908" s="1" t="s">
        <v>4418</v>
      </c>
      <c r="AS3908" s="1" t="s">
        <v>4418</v>
      </c>
      <c r="AT3908" s="1" t="s">
        <v>4418</v>
      </c>
      <c r="AU3908" s="1" t="s">
        <v>4418</v>
      </c>
      <c r="AV3908" s="1" t="s">
        <v>4418</v>
      </c>
      <c r="AW3908" s="1" t="s">
        <v>4418</v>
      </c>
      <c r="AX3908" s="1" t="s">
        <v>4418</v>
      </c>
      <c r="AY3908" s="1" t="s">
        <v>4418</v>
      </c>
      <c r="AZ3908" s="1" t="s">
        <v>4418</v>
      </c>
      <c r="BA3908" s="1" t="s">
        <v>4418</v>
      </c>
      <c r="BB3908" s="1" t="s">
        <v>4418</v>
      </c>
      <c r="CW3908" s="1" t="s">
        <v>4418</v>
      </c>
      <c r="DA3908" s="1" t="s">
        <v>4418</v>
      </c>
      <c r="DC3908" s="1" t="s">
        <v>4418</v>
      </c>
      <c r="DE3908" s="1" t="s">
        <v>4418</v>
      </c>
      <c r="DG3908" s="1" t="s">
        <v>4418</v>
      </c>
      <c r="DI3908" s="1" t="s">
        <v>4418</v>
      </c>
      <c r="DK3908" s="1" t="s">
        <v>4418</v>
      </c>
      <c r="DM3908" s="1" t="s">
        <v>4418</v>
      </c>
      <c r="DO3908" s="1" t="s">
        <v>4418</v>
      </c>
      <c r="DQ3908" s="1" t="s">
        <v>4418</v>
      </c>
      <c r="DS3908" s="1" t="s">
        <v>4418</v>
      </c>
      <c r="DU3908" s="1" t="s">
        <v>4418</v>
      </c>
      <c r="DW3908" s="1" t="s">
        <v>4418</v>
      </c>
      <c r="DY3908" s="1" t="s">
        <v>4418</v>
      </c>
      <c r="EA3908" s="1" t="s">
        <v>4418</v>
      </c>
      <c r="EC3908" s="1" t="s">
        <v>4418</v>
      </c>
      <c r="EE3908" s="1" t="s">
        <v>4418</v>
      </c>
      <c r="EG3908" s="1" t="s">
        <v>4418</v>
      </c>
      <c r="EI3908" s="1" t="s">
        <v>4418</v>
      </c>
      <c r="EK3908" s="1" t="s">
        <v>4418</v>
      </c>
      <c r="EM3908" s="1" t="s">
        <v>4418</v>
      </c>
      <c r="EO3908" s="1" t="s">
        <v>4418</v>
      </c>
      <c r="ET3908" s="1" t="s">
        <v>4418</v>
      </c>
    </row>
    <row r="3909" spans="34:150" x14ac:dyDescent="0.25">
      <c r="AH3909" s="1" t="s">
        <v>4419</v>
      </c>
      <c r="AI3909" s="1" t="s">
        <v>4419</v>
      </c>
      <c r="AJ3909" s="1" t="s">
        <v>4419</v>
      </c>
      <c r="AK3909" s="1" t="s">
        <v>4419</v>
      </c>
      <c r="AL3909" s="1" t="s">
        <v>4419</v>
      </c>
      <c r="AM3909" s="1" t="s">
        <v>4419</v>
      </c>
      <c r="AN3909" s="1" t="s">
        <v>4419</v>
      </c>
      <c r="AO3909" s="1" t="s">
        <v>4419</v>
      </c>
      <c r="AP3909" s="1" t="s">
        <v>4419</v>
      </c>
      <c r="AQ3909" s="1" t="s">
        <v>4419</v>
      </c>
      <c r="AR3909" s="1" t="s">
        <v>4419</v>
      </c>
      <c r="AS3909" s="1" t="s">
        <v>4419</v>
      </c>
      <c r="AT3909" s="1" t="s">
        <v>4419</v>
      </c>
      <c r="AU3909" s="1" t="s">
        <v>4419</v>
      </c>
      <c r="AV3909" s="1" t="s">
        <v>4419</v>
      </c>
      <c r="AW3909" s="1" t="s">
        <v>4419</v>
      </c>
      <c r="AX3909" s="1" t="s">
        <v>4419</v>
      </c>
      <c r="AY3909" s="1" t="s">
        <v>4419</v>
      </c>
      <c r="AZ3909" s="1" t="s">
        <v>4419</v>
      </c>
      <c r="BA3909" s="1" t="s">
        <v>4419</v>
      </c>
      <c r="BB3909" s="1" t="s">
        <v>4419</v>
      </c>
      <c r="CW3909" s="1" t="s">
        <v>4419</v>
      </c>
      <c r="DA3909" s="1" t="s">
        <v>4419</v>
      </c>
      <c r="DC3909" s="1" t="s">
        <v>4419</v>
      </c>
      <c r="DE3909" s="1" t="s">
        <v>4419</v>
      </c>
      <c r="DG3909" s="1" t="s">
        <v>4419</v>
      </c>
      <c r="DI3909" s="1" t="s">
        <v>4419</v>
      </c>
      <c r="DK3909" s="1" t="s">
        <v>4419</v>
      </c>
      <c r="DM3909" s="1" t="s">
        <v>4419</v>
      </c>
      <c r="DO3909" s="1" t="s">
        <v>4419</v>
      </c>
      <c r="DQ3909" s="1" t="s">
        <v>4419</v>
      </c>
      <c r="DS3909" s="1" t="s">
        <v>4419</v>
      </c>
      <c r="DU3909" s="1" t="s">
        <v>4419</v>
      </c>
      <c r="DW3909" s="1" t="s">
        <v>4419</v>
      </c>
      <c r="DY3909" s="1" t="s">
        <v>4419</v>
      </c>
      <c r="EA3909" s="1" t="s">
        <v>4419</v>
      </c>
      <c r="EC3909" s="1" t="s">
        <v>4419</v>
      </c>
      <c r="EE3909" s="1" t="s">
        <v>4419</v>
      </c>
      <c r="EG3909" s="1" t="s">
        <v>4419</v>
      </c>
      <c r="EI3909" s="1" t="s">
        <v>4419</v>
      </c>
      <c r="EK3909" s="1" t="s">
        <v>4419</v>
      </c>
      <c r="EM3909" s="1" t="s">
        <v>4419</v>
      </c>
      <c r="EO3909" s="1" t="s">
        <v>4419</v>
      </c>
      <c r="ET3909" s="1" t="s">
        <v>4419</v>
      </c>
    </row>
    <row r="3910" spans="34:150" x14ac:dyDescent="0.25">
      <c r="AH3910" s="1" t="s">
        <v>4420</v>
      </c>
      <c r="AI3910" s="1" t="s">
        <v>4420</v>
      </c>
      <c r="AJ3910" s="1" t="s">
        <v>4420</v>
      </c>
      <c r="AK3910" s="1" t="s">
        <v>4420</v>
      </c>
      <c r="AL3910" s="1" t="s">
        <v>4420</v>
      </c>
      <c r="AM3910" s="1" t="s">
        <v>4420</v>
      </c>
      <c r="AN3910" s="1" t="s">
        <v>4420</v>
      </c>
      <c r="AO3910" s="1" t="s">
        <v>4420</v>
      </c>
      <c r="AP3910" s="1" t="s">
        <v>4420</v>
      </c>
      <c r="AQ3910" s="1" t="s">
        <v>4420</v>
      </c>
      <c r="AR3910" s="1" t="s">
        <v>4420</v>
      </c>
      <c r="AS3910" s="1" t="s">
        <v>4420</v>
      </c>
      <c r="AT3910" s="1" t="s">
        <v>4420</v>
      </c>
      <c r="AU3910" s="1" t="s">
        <v>4420</v>
      </c>
      <c r="AV3910" s="1" t="s">
        <v>4420</v>
      </c>
      <c r="AW3910" s="1" t="s">
        <v>4420</v>
      </c>
      <c r="AX3910" s="1" t="s">
        <v>4420</v>
      </c>
      <c r="AY3910" s="1" t="s">
        <v>4420</v>
      </c>
      <c r="AZ3910" s="1" t="s">
        <v>4420</v>
      </c>
      <c r="BA3910" s="1" t="s">
        <v>4420</v>
      </c>
      <c r="BB3910" s="1" t="s">
        <v>4420</v>
      </c>
      <c r="CW3910" s="1" t="s">
        <v>4420</v>
      </c>
      <c r="DA3910" s="1" t="s">
        <v>4420</v>
      </c>
      <c r="DC3910" s="1" t="s">
        <v>4420</v>
      </c>
      <c r="DE3910" s="1" t="s">
        <v>4420</v>
      </c>
      <c r="DG3910" s="1" t="s">
        <v>4420</v>
      </c>
      <c r="DI3910" s="1" t="s">
        <v>4420</v>
      </c>
      <c r="DK3910" s="1" t="s">
        <v>4420</v>
      </c>
      <c r="DM3910" s="1" t="s">
        <v>4420</v>
      </c>
      <c r="DO3910" s="1" t="s">
        <v>4420</v>
      </c>
      <c r="DQ3910" s="1" t="s">
        <v>4420</v>
      </c>
      <c r="DS3910" s="1" t="s">
        <v>4420</v>
      </c>
      <c r="DU3910" s="1" t="s">
        <v>4420</v>
      </c>
      <c r="DW3910" s="1" t="s">
        <v>4420</v>
      </c>
      <c r="DY3910" s="1" t="s">
        <v>4420</v>
      </c>
      <c r="EA3910" s="1" t="s">
        <v>4420</v>
      </c>
      <c r="EC3910" s="1" t="s">
        <v>4420</v>
      </c>
      <c r="EE3910" s="1" t="s">
        <v>4420</v>
      </c>
      <c r="EG3910" s="1" t="s">
        <v>4420</v>
      </c>
      <c r="EI3910" s="1" t="s">
        <v>4420</v>
      </c>
      <c r="EK3910" s="1" t="s">
        <v>4420</v>
      </c>
      <c r="EM3910" s="1" t="s">
        <v>4420</v>
      </c>
      <c r="EO3910" s="1" t="s">
        <v>4420</v>
      </c>
      <c r="ET3910" s="1" t="s">
        <v>4420</v>
      </c>
    </row>
    <row r="3911" spans="34:150" x14ac:dyDescent="0.25">
      <c r="AH3911" s="1" t="s">
        <v>4421</v>
      </c>
      <c r="AI3911" s="1" t="s">
        <v>4421</v>
      </c>
      <c r="AJ3911" s="1" t="s">
        <v>4421</v>
      </c>
      <c r="AK3911" s="1" t="s">
        <v>4421</v>
      </c>
      <c r="AL3911" s="1" t="s">
        <v>4421</v>
      </c>
      <c r="AM3911" s="1" t="s">
        <v>4421</v>
      </c>
      <c r="AN3911" s="1" t="s">
        <v>4421</v>
      </c>
      <c r="AO3911" s="1" t="s">
        <v>4421</v>
      </c>
      <c r="AP3911" s="1" t="s">
        <v>4421</v>
      </c>
      <c r="AQ3911" s="1" t="s">
        <v>4421</v>
      </c>
      <c r="AR3911" s="1" t="s">
        <v>4421</v>
      </c>
      <c r="AS3911" s="1" t="s">
        <v>4421</v>
      </c>
      <c r="AT3911" s="1" t="s">
        <v>4421</v>
      </c>
      <c r="AU3911" s="1" t="s">
        <v>4421</v>
      </c>
      <c r="AV3911" s="1" t="s">
        <v>4421</v>
      </c>
      <c r="AW3911" s="1" t="s">
        <v>4421</v>
      </c>
      <c r="AX3911" s="1" t="s">
        <v>4421</v>
      </c>
      <c r="AY3911" s="1" t="s">
        <v>4421</v>
      </c>
      <c r="AZ3911" s="1" t="s">
        <v>4421</v>
      </c>
      <c r="BA3911" s="1" t="s">
        <v>4421</v>
      </c>
      <c r="BB3911" s="1" t="s">
        <v>4421</v>
      </c>
      <c r="CW3911" s="1" t="s">
        <v>4421</v>
      </c>
      <c r="DA3911" s="1" t="s">
        <v>4421</v>
      </c>
      <c r="DC3911" s="1" t="s">
        <v>4421</v>
      </c>
      <c r="DE3911" s="1" t="s">
        <v>4421</v>
      </c>
      <c r="DG3911" s="1" t="s">
        <v>4421</v>
      </c>
      <c r="DI3911" s="1" t="s">
        <v>4421</v>
      </c>
      <c r="DK3911" s="1" t="s">
        <v>4421</v>
      </c>
      <c r="DM3911" s="1" t="s">
        <v>4421</v>
      </c>
      <c r="DO3911" s="1" t="s">
        <v>4421</v>
      </c>
      <c r="DQ3911" s="1" t="s">
        <v>4421</v>
      </c>
      <c r="DS3911" s="1" t="s">
        <v>4421</v>
      </c>
      <c r="DU3911" s="1" t="s">
        <v>4421</v>
      </c>
      <c r="DW3911" s="1" t="s">
        <v>4421</v>
      </c>
      <c r="DY3911" s="1" t="s">
        <v>4421</v>
      </c>
      <c r="EA3911" s="1" t="s">
        <v>4421</v>
      </c>
      <c r="EC3911" s="1" t="s">
        <v>4421</v>
      </c>
      <c r="EE3911" s="1" t="s">
        <v>4421</v>
      </c>
      <c r="EG3911" s="1" t="s">
        <v>4421</v>
      </c>
      <c r="EI3911" s="1" t="s">
        <v>4421</v>
      </c>
      <c r="EK3911" s="1" t="s">
        <v>4421</v>
      </c>
      <c r="EM3911" s="1" t="s">
        <v>4421</v>
      </c>
      <c r="EO3911" s="1" t="s">
        <v>4421</v>
      </c>
      <c r="ET3911" s="1" t="s">
        <v>4421</v>
      </c>
    </row>
    <row r="3912" spans="34:150" x14ac:dyDescent="0.25">
      <c r="AH3912" s="1" t="s">
        <v>4422</v>
      </c>
      <c r="AI3912" s="1" t="s">
        <v>4422</v>
      </c>
      <c r="AJ3912" s="1" t="s">
        <v>4422</v>
      </c>
      <c r="AK3912" s="1" t="s">
        <v>4422</v>
      </c>
      <c r="AL3912" s="1" t="s">
        <v>4422</v>
      </c>
      <c r="AM3912" s="1" t="s">
        <v>4422</v>
      </c>
      <c r="AN3912" s="1" t="s">
        <v>4422</v>
      </c>
      <c r="AO3912" s="1" t="s">
        <v>4422</v>
      </c>
      <c r="AP3912" s="1" t="s">
        <v>4422</v>
      </c>
      <c r="AQ3912" s="1" t="s">
        <v>4422</v>
      </c>
      <c r="AR3912" s="1" t="s">
        <v>4422</v>
      </c>
      <c r="AS3912" s="1" t="s">
        <v>4422</v>
      </c>
      <c r="AT3912" s="1" t="s">
        <v>4422</v>
      </c>
      <c r="AU3912" s="1" t="s">
        <v>4422</v>
      </c>
      <c r="AV3912" s="1" t="s">
        <v>4422</v>
      </c>
      <c r="AW3912" s="1" t="s">
        <v>4422</v>
      </c>
      <c r="AX3912" s="1" t="s">
        <v>4422</v>
      </c>
      <c r="AY3912" s="1" t="s">
        <v>4422</v>
      </c>
      <c r="AZ3912" s="1" t="s">
        <v>4422</v>
      </c>
      <c r="BA3912" s="1" t="s">
        <v>4422</v>
      </c>
      <c r="BB3912" s="1" t="s">
        <v>4422</v>
      </c>
      <c r="CW3912" s="1" t="s">
        <v>4422</v>
      </c>
      <c r="DA3912" s="1" t="s">
        <v>4422</v>
      </c>
      <c r="DC3912" s="1" t="s">
        <v>4422</v>
      </c>
      <c r="DE3912" s="1" t="s">
        <v>4422</v>
      </c>
      <c r="DG3912" s="1" t="s">
        <v>4422</v>
      </c>
      <c r="DI3912" s="1" t="s">
        <v>4422</v>
      </c>
      <c r="DK3912" s="1" t="s">
        <v>4422</v>
      </c>
      <c r="DM3912" s="1" t="s">
        <v>4422</v>
      </c>
      <c r="DO3912" s="1" t="s">
        <v>4422</v>
      </c>
      <c r="DQ3912" s="1" t="s">
        <v>4422</v>
      </c>
      <c r="DS3912" s="1" t="s">
        <v>4422</v>
      </c>
      <c r="DU3912" s="1" t="s">
        <v>4422</v>
      </c>
      <c r="DW3912" s="1" t="s">
        <v>4422</v>
      </c>
      <c r="DY3912" s="1" t="s">
        <v>4422</v>
      </c>
      <c r="EA3912" s="1" t="s">
        <v>4422</v>
      </c>
      <c r="EC3912" s="1" t="s">
        <v>4422</v>
      </c>
      <c r="EE3912" s="1" t="s">
        <v>4422</v>
      </c>
      <c r="EG3912" s="1" t="s">
        <v>4422</v>
      </c>
      <c r="EI3912" s="1" t="s">
        <v>4422</v>
      </c>
      <c r="EK3912" s="1" t="s">
        <v>4422</v>
      </c>
      <c r="EM3912" s="1" t="s">
        <v>4422</v>
      </c>
      <c r="EO3912" s="1" t="s">
        <v>4422</v>
      </c>
      <c r="ET3912" s="1" t="s">
        <v>4422</v>
      </c>
    </row>
    <row r="3913" spans="34:150" x14ac:dyDescent="0.25">
      <c r="AH3913" s="1" t="s">
        <v>4423</v>
      </c>
      <c r="AI3913" s="1" t="s">
        <v>4423</v>
      </c>
      <c r="AJ3913" s="1" t="s">
        <v>4423</v>
      </c>
      <c r="AK3913" s="1" t="s">
        <v>4423</v>
      </c>
      <c r="AL3913" s="1" t="s">
        <v>4423</v>
      </c>
      <c r="AM3913" s="1" t="s">
        <v>4423</v>
      </c>
      <c r="AN3913" s="1" t="s">
        <v>4423</v>
      </c>
      <c r="AO3913" s="1" t="s">
        <v>4423</v>
      </c>
      <c r="AP3913" s="1" t="s">
        <v>4423</v>
      </c>
      <c r="AQ3913" s="1" t="s">
        <v>4423</v>
      </c>
      <c r="AR3913" s="1" t="s">
        <v>4423</v>
      </c>
      <c r="AS3913" s="1" t="s">
        <v>4423</v>
      </c>
      <c r="AT3913" s="1" t="s">
        <v>4423</v>
      </c>
      <c r="AU3913" s="1" t="s">
        <v>4423</v>
      </c>
      <c r="AV3913" s="1" t="s">
        <v>4423</v>
      </c>
      <c r="AW3913" s="1" t="s">
        <v>4423</v>
      </c>
      <c r="AX3913" s="1" t="s">
        <v>4423</v>
      </c>
      <c r="AY3913" s="1" t="s">
        <v>4423</v>
      </c>
      <c r="AZ3913" s="1" t="s">
        <v>4423</v>
      </c>
      <c r="BA3913" s="1" t="s">
        <v>4423</v>
      </c>
      <c r="BB3913" s="1" t="s">
        <v>4423</v>
      </c>
      <c r="CW3913" s="1" t="s">
        <v>4423</v>
      </c>
      <c r="DA3913" s="1" t="s">
        <v>4423</v>
      </c>
      <c r="DC3913" s="1" t="s">
        <v>4423</v>
      </c>
      <c r="DE3913" s="1" t="s">
        <v>4423</v>
      </c>
      <c r="DG3913" s="1" t="s">
        <v>4423</v>
      </c>
      <c r="DI3913" s="1" t="s">
        <v>4423</v>
      </c>
      <c r="DK3913" s="1" t="s">
        <v>4423</v>
      </c>
      <c r="DM3913" s="1" t="s">
        <v>4423</v>
      </c>
      <c r="DO3913" s="1" t="s">
        <v>4423</v>
      </c>
      <c r="DQ3913" s="1" t="s">
        <v>4423</v>
      </c>
      <c r="DS3913" s="1" t="s">
        <v>4423</v>
      </c>
      <c r="DU3913" s="1" t="s">
        <v>4423</v>
      </c>
      <c r="DW3913" s="1" t="s">
        <v>4423</v>
      </c>
      <c r="DY3913" s="1" t="s">
        <v>4423</v>
      </c>
      <c r="EA3913" s="1" t="s">
        <v>4423</v>
      </c>
      <c r="EC3913" s="1" t="s">
        <v>4423</v>
      </c>
      <c r="EE3913" s="1" t="s">
        <v>4423</v>
      </c>
      <c r="EG3913" s="1" t="s">
        <v>4423</v>
      </c>
      <c r="EI3913" s="1" t="s">
        <v>4423</v>
      </c>
      <c r="EK3913" s="1" t="s">
        <v>4423</v>
      </c>
      <c r="EM3913" s="1" t="s">
        <v>4423</v>
      </c>
      <c r="EO3913" s="1" t="s">
        <v>4423</v>
      </c>
      <c r="ET3913" s="1" t="s">
        <v>4423</v>
      </c>
    </row>
    <row r="3914" spans="34:150" x14ac:dyDescent="0.25">
      <c r="AH3914" s="1" t="s">
        <v>4424</v>
      </c>
      <c r="AI3914" s="1" t="s">
        <v>4424</v>
      </c>
      <c r="AJ3914" s="1" t="s">
        <v>4424</v>
      </c>
      <c r="AK3914" s="1" t="s">
        <v>4424</v>
      </c>
      <c r="AL3914" s="1" t="s">
        <v>4424</v>
      </c>
      <c r="AM3914" s="1" t="s">
        <v>4424</v>
      </c>
      <c r="AN3914" s="1" t="s">
        <v>4424</v>
      </c>
      <c r="AO3914" s="1" t="s">
        <v>4424</v>
      </c>
      <c r="AP3914" s="1" t="s">
        <v>4424</v>
      </c>
      <c r="AQ3914" s="1" t="s">
        <v>4424</v>
      </c>
      <c r="AR3914" s="1" t="s">
        <v>4424</v>
      </c>
      <c r="AS3914" s="1" t="s">
        <v>4424</v>
      </c>
      <c r="AT3914" s="1" t="s">
        <v>4424</v>
      </c>
      <c r="AU3914" s="1" t="s">
        <v>4424</v>
      </c>
      <c r="AV3914" s="1" t="s">
        <v>4424</v>
      </c>
      <c r="AW3914" s="1" t="s">
        <v>4424</v>
      </c>
      <c r="AX3914" s="1" t="s">
        <v>4424</v>
      </c>
      <c r="AY3914" s="1" t="s">
        <v>4424</v>
      </c>
      <c r="AZ3914" s="1" t="s">
        <v>4424</v>
      </c>
      <c r="BA3914" s="1" t="s">
        <v>4424</v>
      </c>
      <c r="BB3914" s="1" t="s">
        <v>4424</v>
      </c>
      <c r="CW3914" s="1" t="s">
        <v>4424</v>
      </c>
      <c r="DA3914" s="1" t="s">
        <v>4424</v>
      </c>
      <c r="DC3914" s="1" t="s">
        <v>4424</v>
      </c>
      <c r="DE3914" s="1" t="s">
        <v>4424</v>
      </c>
      <c r="DG3914" s="1" t="s">
        <v>4424</v>
      </c>
      <c r="DI3914" s="1" t="s">
        <v>4424</v>
      </c>
      <c r="DK3914" s="1" t="s">
        <v>4424</v>
      </c>
      <c r="DM3914" s="1" t="s">
        <v>4424</v>
      </c>
      <c r="DO3914" s="1" t="s">
        <v>4424</v>
      </c>
      <c r="DQ3914" s="1" t="s">
        <v>4424</v>
      </c>
      <c r="DS3914" s="1" t="s">
        <v>4424</v>
      </c>
      <c r="DU3914" s="1" t="s">
        <v>4424</v>
      </c>
      <c r="DW3914" s="1" t="s">
        <v>4424</v>
      </c>
      <c r="DY3914" s="1" t="s">
        <v>4424</v>
      </c>
      <c r="EA3914" s="1" t="s">
        <v>4424</v>
      </c>
      <c r="EC3914" s="1" t="s">
        <v>4424</v>
      </c>
      <c r="EE3914" s="1" t="s">
        <v>4424</v>
      </c>
      <c r="EG3914" s="1" t="s">
        <v>4424</v>
      </c>
      <c r="EI3914" s="1" t="s">
        <v>4424</v>
      </c>
      <c r="EK3914" s="1" t="s">
        <v>4424</v>
      </c>
      <c r="EM3914" s="1" t="s">
        <v>4424</v>
      </c>
      <c r="EO3914" s="1" t="s">
        <v>4424</v>
      </c>
      <c r="ET3914" s="1" t="s">
        <v>4424</v>
      </c>
    </row>
    <row r="3915" spans="34:150" x14ac:dyDescent="0.25">
      <c r="AH3915" s="1" t="s">
        <v>4425</v>
      </c>
      <c r="AI3915" s="1" t="s">
        <v>4425</v>
      </c>
      <c r="AJ3915" s="1" t="s">
        <v>4425</v>
      </c>
      <c r="AK3915" s="1" t="s">
        <v>4425</v>
      </c>
      <c r="AL3915" s="1" t="s">
        <v>4425</v>
      </c>
      <c r="AM3915" s="1" t="s">
        <v>4425</v>
      </c>
      <c r="AN3915" s="1" t="s">
        <v>4425</v>
      </c>
      <c r="AO3915" s="1" t="s">
        <v>4425</v>
      </c>
      <c r="AP3915" s="1" t="s">
        <v>4425</v>
      </c>
      <c r="AQ3915" s="1" t="s">
        <v>4425</v>
      </c>
      <c r="AR3915" s="1" t="s">
        <v>4425</v>
      </c>
      <c r="AS3915" s="1" t="s">
        <v>4425</v>
      </c>
      <c r="AT3915" s="1" t="s">
        <v>4425</v>
      </c>
      <c r="AU3915" s="1" t="s">
        <v>4425</v>
      </c>
      <c r="AV3915" s="1" t="s">
        <v>4425</v>
      </c>
      <c r="AW3915" s="1" t="s">
        <v>4425</v>
      </c>
      <c r="AX3915" s="1" t="s">
        <v>4425</v>
      </c>
      <c r="AY3915" s="1" t="s">
        <v>4425</v>
      </c>
      <c r="AZ3915" s="1" t="s">
        <v>4425</v>
      </c>
      <c r="BA3915" s="1" t="s">
        <v>4425</v>
      </c>
      <c r="BB3915" s="1" t="s">
        <v>4425</v>
      </c>
      <c r="CW3915" s="1" t="s">
        <v>4425</v>
      </c>
      <c r="DA3915" s="1" t="s">
        <v>4425</v>
      </c>
      <c r="DC3915" s="1" t="s">
        <v>4425</v>
      </c>
      <c r="DE3915" s="1" t="s">
        <v>4425</v>
      </c>
      <c r="DG3915" s="1" t="s">
        <v>4425</v>
      </c>
      <c r="DI3915" s="1" t="s">
        <v>4425</v>
      </c>
      <c r="DK3915" s="1" t="s">
        <v>4425</v>
      </c>
      <c r="DM3915" s="1" t="s">
        <v>4425</v>
      </c>
      <c r="DO3915" s="1" t="s">
        <v>4425</v>
      </c>
      <c r="DQ3915" s="1" t="s">
        <v>4425</v>
      </c>
      <c r="DS3915" s="1" t="s">
        <v>4425</v>
      </c>
      <c r="DU3915" s="1" t="s">
        <v>4425</v>
      </c>
      <c r="DW3915" s="1" t="s">
        <v>4425</v>
      </c>
      <c r="DY3915" s="1" t="s">
        <v>4425</v>
      </c>
      <c r="EA3915" s="1" t="s">
        <v>4425</v>
      </c>
      <c r="EC3915" s="1" t="s">
        <v>4425</v>
      </c>
      <c r="EE3915" s="1" t="s">
        <v>4425</v>
      </c>
      <c r="EG3915" s="1" t="s">
        <v>4425</v>
      </c>
      <c r="EI3915" s="1" t="s">
        <v>4425</v>
      </c>
      <c r="EK3915" s="1" t="s">
        <v>4425</v>
      </c>
      <c r="EM3915" s="1" t="s">
        <v>4425</v>
      </c>
      <c r="EO3915" s="1" t="s">
        <v>4425</v>
      </c>
      <c r="ET3915" s="1" t="s">
        <v>4425</v>
      </c>
    </row>
    <row r="3916" spans="34:150" x14ac:dyDescent="0.25">
      <c r="AH3916" s="1" t="s">
        <v>4426</v>
      </c>
      <c r="AI3916" s="1" t="s">
        <v>4426</v>
      </c>
      <c r="AJ3916" s="1" t="s">
        <v>4426</v>
      </c>
      <c r="AK3916" s="1" t="s">
        <v>4426</v>
      </c>
      <c r="AL3916" s="1" t="s">
        <v>4426</v>
      </c>
      <c r="AM3916" s="1" t="s">
        <v>4426</v>
      </c>
      <c r="AN3916" s="1" t="s">
        <v>4426</v>
      </c>
      <c r="AO3916" s="1" t="s">
        <v>4426</v>
      </c>
      <c r="AP3916" s="1" t="s">
        <v>4426</v>
      </c>
      <c r="AQ3916" s="1" t="s">
        <v>4426</v>
      </c>
      <c r="AR3916" s="1" t="s">
        <v>4426</v>
      </c>
      <c r="AS3916" s="1" t="s">
        <v>4426</v>
      </c>
      <c r="AT3916" s="1" t="s">
        <v>4426</v>
      </c>
      <c r="AU3916" s="1" t="s">
        <v>4426</v>
      </c>
      <c r="AV3916" s="1" t="s">
        <v>4426</v>
      </c>
      <c r="AW3916" s="1" t="s">
        <v>4426</v>
      </c>
      <c r="AX3916" s="1" t="s">
        <v>4426</v>
      </c>
      <c r="AY3916" s="1" t="s">
        <v>4426</v>
      </c>
      <c r="AZ3916" s="1" t="s">
        <v>4426</v>
      </c>
      <c r="BA3916" s="1" t="s">
        <v>4426</v>
      </c>
      <c r="BB3916" s="1" t="s">
        <v>4426</v>
      </c>
      <c r="CW3916" s="1" t="s">
        <v>4426</v>
      </c>
      <c r="DA3916" s="1" t="s">
        <v>4426</v>
      </c>
      <c r="DC3916" s="1" t="s">
        <v>4426</v>
      </c>
      <c r="DE3916" s="1" t="s">
        <v>4426</v>
      </c>
      <c r="DG3916" s="1" t="s">
        <v>4426</v>
      </c>
      <c r="DI3916" s="1" t="s">
        <v>4426</v>
      </c>
      <c r="DK3916" s="1" t="s">
        <v>4426</v>
      </c>
      <c r="DM3916" s="1" t="s">
        <v>4426</v>
      </c>
      <c r="DO3916" s="1" t="s">
        <v>4426</v>
      </c>
      <c r="DQ3916" s="1" t="s">
        <v>4426</v>
      </c>
      <c r="DS3916" s="1" t="s">
        <v>4426</v>
      </c>
      <c r="DU3916" s="1" t="s">
        <v>4426</v>
      </c>
      <c r="DW3916" s="1" t="s">
        <v>4426</v>
      </c>
      <c r="DY3916" s="1" t="s">
        <v>4426</v>
      </c>
      <c r="EA3916" s="1" t="s">
        <v>4426</v>
      </c>
      <c r="EC3916" s="1" t="s">
        <v>4426</v>
      </c>
      <c r="EE3916" s="1" t="s">
        <v>4426</v>
      </c>
      <c r="EG3916" s="1" t="s">
        <v>4426</v>
      </c>
      <c r="EI3916" s="1" t="s">
        <v>4426</v>
      </c>
      <c r="EK3916" s="1" t="s">
        <v>4426</v>
      </c>
      <c r="EM3916" s="1" t="s">
        <v>4426</v>
      </c>
      <c r="EO3916" s="1" t="s">
        <v>4426</v>
      </c>
      <c r="ET3916" s="1" t="s">
        <v>4426</v>
      </c>
    </row>
    <row r="3917" spans="34:150" x14ac:dyDescent="0.25">
      <c r="AH3917" s="1" t="s">
        <v>4427</v>
      </c>
      <c r="AI3917" s="1" t="s">
        <v>4427</v>
      </c>
      <c r="AJ3917" s="1" t="s">
        <v>4427</v>
      </c>
      <c r="AK3917" s="1" t="s">
        <v>4427</v>
      </c>
      <c r="AL3917" s="1" t="s">
        <v>4427</v>
      </c>
      <c r="AM3917" s="1" t="s">
        <v>4427</v>
      </c>
      <c r="AN3917" s="1" t="s">
        <v>4427</v>
      </c>
      <c r="AO3917" s="1" t="s">
        <v>4427</v>
      </c>
      <c r="AP3917" s="1" t="s">
        <v>4427</v>
      </c>
      <c r="AQ3917" s="1" t="s">
        <v>4427</v>
      </c>
      <c r="AR3917" s="1" t="s">
        <v>4427</v>
      </c>
      <c r="AS3917" s="1" t="s">
        <v>4427</v>
      </c>
      <c r="AT3917" s="1" t="s">
        <v>4427</v>
      </c>
      <c r="AU3917" s="1" t="s">
        <v>4427</v>
      </c>
      <c r="AV3917" s="1" t="s">
        <v>4427</v>
      </c>
      <c r="AW3917" s="1" t="s">
        <v>4427</v>
      </c>
      <c r="AX3917" s="1" t="s">
        <v>4427</v>
      </c>
      <c r="AY3917" s="1" t="s">
        <v>4427</v>
      </c>
      <c r="AZ3917" s="1" t="s">
        <v>4427</v>
      </c>
      <c r="BA3917" s="1" t="s">
        <v>4427</v>
      </c>
      <c r="BB3917" s="1" t="s">
        <v>4427</v>
      </c>
      <c r="CW3917" s="1" t="s">
        <v>4427</v>
      </c>
      <c r="DA3917" s="1" t="s">
        <v>4427</v>
      </c>
      <c r="DC3917" s="1" t="s">
        <v>4427</v>
      </c>
      <c r="DE3917" s="1" t="s">
        <v>4427</v>
      </c>
      <c r="DG3917" s="1" t="s">
        <v>4427</v>
      </c>
      <c r="DI3917" s="1" t="s">
        <v>4427</v>
      </c>
      <c r="DK3917" s="1" t="s">
        <v>4427</v>
      </c>
      <c r="DM3917" s="1" t="s">
        <v>4427</v>
      </c>
      <c r="DO3917" s="1" t="s">
        <v>4427</v>
      </c>
      <c r="DQ3917" s="1" t="s">
        <v>4427</v>
      </c>
      <c r="DS3917" s="1" t="s">
        <v>4427</v>
      </c>
      <c r="DU3917" s="1" t="s">
        <v>4427</v>
      </c>
      <c r="DW3917" s="1" t="s">
        <v>4427</v>
      </c>
      <c r="DY3917" s="1" t="s">
        <v>4427</v>
      </c>
      <c r="EA3917" s="1" t="s">
        <v>4427</v>
      </c>
      <c r="EC3917" s="1" t="s">
        <v>4427</v>
      </c>
      <c r="EE3917" s="1" t="s">
        <v>4427</v>
      </c>
      <c r="EG3917" s="1" t="s">
        <v>4427</v>
      </c>
      <c r="EI3917" s="1" t="s">
        <v>4427</v>
      </c>
      <c r="EK3917" s="1" t="s">
        <v>4427</v>
      </c>
      <c r="EM3917" s="1" t="s">
        <v>4427</v>
      </c>
      <c r="EO3917" s="1" t="s">
        <v>4427</v>
      </c>
      <c r="ET3917" s="1" t="s">
        <v>4427</v>
      </c>
    </row>
    <row r="3918" spans="34:150" x14ac:dyDescent="0.25">
      <c r="AH3918" s="1" t="s">
        <v>4428</v>
      </c>
      <c r="AI3918" s="1" t="s">
        <v>4428</v>
      </c>
      <c r="AJ3918" s="1" t="s">
        <v>4428</v>
      </c>
      <c r="AK3918" s="1" t="s">
        <v>4428</v>
      </c>
      <c r="AL3918" s="1" t="s">
        <v>4428</v>
      </c>
      <c r="AM3918" s="1" t="s">
        <v>4428</v>
      </c>
      <c r="AN3918" s="1" t="s">
        <v>4428</v>
      </c>
      <c r="AO3918" s="1" t="s">
        <v>4428</v>
      </c>
      <c r="AP3918" s="1" t="s">
        <v>4428</v>
      </c>
      <c r="AQ3918" s="1" t="s">
        <v>4428</v>
      </c>
      <c r="AR3918" s="1" t="s">
        <v>4428</v>
      </c>
      <c r="AS3918" s="1" t="s">
        <v>4428</v>
      </c>
      <c r="AT3918" s="1" t="s">
        <v>4428</v>
      </c>
      <c r="AU3918" s="1" t="s">
        <v>4428</v>
      </c>
      <c r="AV3918" s="1" t="s">
        <v>4428</v>
      </c>
      <c r="AW3918" s="1" t="s">
        <v>4428</v>
      </c>
      <c r="AX3918" s="1" t="s">
        <v>4428</v>
      </c>
      <c r="AY3918" s="1" t="s">
        <v>4428</v>
      </c>
      <c r="AZ3918" s="1" t="s">
        <v>4428</v>
      </c>
      <c r="BA3918" s="1" t="s">
        <v>4428</v>
      </c>
      <c r="BB3918" s="1" t="s">
        <v>4428</v>
      </c>
      <c r="CW3918" s="1" t="s">
        <v>4428</v>
      </c>
      <c r="DA3918" s="1" t="s">
        <v>4428</v>
      </c>
      <c r="DC3918" s="1" t="s">
        <v>4428</v>
      </c>
      <c r="DE3918" s="1" t="s">
        <v>4428</v>
      </c>
      <c r="DG3918" s="1" t="s">
        <v>4428</v>
      </c>
      <c r="DI3918" s="1" t="s">
        <v>4428</v>
      </c>
      <c r="DK3918" s="1" t="s">
        <v>4428</v>
      </c>
      <c r="DM3918" s="1" t="s">
        <v>4428</v>
      </c>
      <c r="DO3918" s="1" t="s">
        <v>4428</v>
      </c>
      <c r="DQ3918" s="1" t="s">
        <v>4428</v>
      </c>
      <c r="DS3918" s="1" t="s">
        <v>4428</v>
      </c>
      <c r="DU3918" s="1" t="s">
        <v>4428</v>
      </c>
      <c r="DW3918" s="1" t="s">
        <v>4428</v>
      </c>
      <c r="DY3918" s="1" t="s">
        <v>4428</v>
      </c>
      <c r="EA3918" s="1" t="s">
        <v>4428</v>
      </c>
      <c r="EC3918" s="1" t="s">
        <v>4428</v>
      </c>
      <c r="EE3918" s="1" t="s">
        <v>4428</v>
      </c>
      <c r="EG3918" s="1" t="s">
        <v>4428</v>
      </c>
      <c r="EI3918" s="1" t="s">
        <v>4428</v>
      </c>
      <c r="EK3918" s="1" t="s">
        <v>4428</v>
      </c>
      <c r="EM3918" s="1" t="s">
        <v>4428</v>
      </c>
      <c r="EO3918" s="1" t="s">
        <v>4428</v>
      </c>
      <c r="ET3918" s="1" t="s">
        <v>4428</v>
      </c>
    </row>
    <row r="3919" spans="34:150" x14ac:dyDescent="0.25">
      <c r="AH3919" s="1" t="s">
        <v>4429</v>
      </c>
      <c r="AI3919" s="1" t="s">
        <v>4429</v>
      </c>
      <c r="AJ3919" s="1" t="s">
        <v>4429</v>
      </c>
      <c r="AK3919" s="1" t="s">
        <v>4429</v>
      </c>
      <c r="AL3919" s="1" t="s">
        <v>4429</v>
      </c>
      <c r="AM3919" s="1" t="s">
        <v>4429</v>
      </c>
      <c r="AN3919" s="1" t="s">
        <v>4429</v>
      </c>
      <c r="AO3919" s="1" t="s">
        <v>4429</v>
      </c>
      <c r="AP3919" s="1" t="s">
        <v>4429</v>
      </c>
      <c r="AQ3919" s="1" t="s">
        <v>4429</v>
      </c>
      <c r="AR3919" s="1" t="s">
        <v>4429</v>
      </c>
      <c r="AS3919" s="1" t="s">
        <v>4429</v>
      </c>
      <c r="AT3919" s="1" t="s">
        <v>4429</v>
      </c>
      <c r="AU3919" s="1" t="s">
        <v>4429</v>
      </c>
      <c r="AV3919" s="1" t="s">
        <v>4429</v>
      </c>
      <c r="AW3919" s="1" t="s">
        <v>4429</v>
      </c>
      <c r="AX3919" s="1" t="s">
        <v>4429</v>
      </c>
      <c r="AY3919" s="1" t="s">
        <v>4429</v>
      </c>
      <c r="AZ3919" s="1" t="s">
        <v>4429</v>
      </c>
      <c r="BA3919" s="1" t="s">
        <v>4429</v>
      </c>
      <c r="BB3919" s="1" t="s">
        <v>4429</v>
      </c>
      <c r="CW3919" s="1" t="s">
        <v>4429</v>
      </c>
      <c r="DA3919" s="1" t="s">
        <v>4429</v>
      </c>
      <c r="DC3919" s="1" t="s">
        <v>4429</v>
      </c>
      <c r="DE3919" s="1" t="s">
        <v>4429</v>
      </c>
      <c r="DG3919" s="1" t="s">
        <v>4429</v>
      </c>
      <c r="DI3919" s="1" t="s">
        <v>4429</v>
      </c>
      <c r="DK3919" s="1" t="s">
        <v>4429</v>
      </c>
      <c r="DM3919" s="1" t="s">
        <v>4429</v>
      </c>
      <c r="DO3919" s="1" t="s">
        <v>4429</v>
      </c>
      <c r="DQ3919" s="1" t="s">
        <v>4429</v>
      </c>
      <c r="DS3919" s="1" t="s">
        <v>4429</v>
      </c>
      <c r="DU3919" s="1" t="s">
        <v>4429</v>
      </c>
      <c r="DW3919" s="1" t="s">
        <v>4429</v>
      </c>
      <c r="DY3919" s="1" t="s">
        <v>4429</v>
      </c>
      <c r="EA3919" s="1" t="s">
        <v>4429</v>
      </c>
      <c r="EC3919" s="1" t="s">
        <v>4429</v>
      </c>
      <c r="EE3919" s="1" t="s">
        <v>4429</v>
      </c>
      <c r="EG3919" s="1" t="s">
        <v>4429</v>
      </c>
      <c r="EI3919" s="1" t="s">
        <v>4429</v>
      </c>
      <c r="EK3919" s="1" t="s">
        <v>4429</v>
      </c>
      <c r="EM3919" s="1" t="s">
        <v>4429</v>
      </c>
      <c r="EO3919" s="1" t="s">
        <v>4429</v>
      </c>
      <c r="ET3919" s="1" t="s">
        <v>4429</v>
      </c>
    </row>
    <row r="3920" spans="34:150" x14ac:dyDescent="0.25">
      <c r="AH3920" s="1" t="s">
        <v>4430</v>
      </c>
      <c r="AI3920" s="1" t="s">
        <v>4430</v>
      </c>
      <c r="AJ3920" s="1" t="s">
        <v>4430</v>
      </c>
      <c r="AK3920" s="1" t="s">
        <v>4430</v>
      </c>
      <c r="AL3920" s="1" t="s">
        <v>4430</v>
      </c>
      <c r="AM3920" s="1" t="s">
        <v>4430</v>
      </c>
      <c r="AN3920" s="1" t="s">
        <v>4430</v>
      </c>
      <c r="AO3920" s="1" t="s">
        <v>4430</v>
      </c>
      <c r="AP3920" s="1" t="s">
        <v>4430</v>
      </c>
      <c r="AQ3920" s="1" t="s">
        <v>4430</v>
      </c>
      <c r="AR3920" s="1" t="s">
        <v>4430</v>
      </c>
      <c r="AS3920" s="1" t="s">
        <v>4430</v>
      </c>
      <c r="AT3920" s="1" t="s">
        <v>4430</v>
      </c>
      <c r="AU3920" s="1" t="s">
        <v>4430</v>
      </c>
      <c r="AV3920" s="1" t="s">
        <v>4430</v>
      </c>
      <c r="AW3920" s="1" t="s">
        <v>4430</v>
      </c>
      <c r="AX3920" s="1" t="s">
        <v>4430</v>
      </c>
      <c r="AY3920" s="1" t="s">
        <v>4430</v>
      </c>
      <c r="AZ3920" s="1" t="s">
        <v>4430</v>
      </c>
      <c r="BA3920" s="1" t="s">
        <v>4430</v>
      </c>
      <c r="BB3920" s="1" t="s">
        <v>4430</v>
      </c>
      <c r="CW3920" s="1" t="s">
        <v>4430</v>
      </c>
      <c r="DA3920" s="1" t="s">
        <v>4430</v>
      </c>
      <c r="DC3920" s="1" t="s">
        <v>4430</v>
      </c>
      <c r="DE3920" s="1" t="s">
        <v>4430</v>
      </c>
      <c r="DG3920" s="1" t="s">
        <v>4430</v>
      </c>
      <c r="DI3920" s="1" t="s">
        <v>4430</v>
      </c>
      <c r="DK3920" s="1" t="s">
        <v>4430</v>
      </c>
      <c r="DM3920" s="1" t="s">
        <v>4430</v>
      </c>
      <c r="DO3920" s="1" t="s">
        <v>4430</v>
      </c>
      <c r="DQ3920" s="1" t="s">
        <v>4430</v>
      </c>
      <c r="DS3920" s="1" t="s">
        <v>4430</v>
      </c>
      <c r="DU3920" s="1" t="s">
        <v>4430</v>
      </c>
      <c r="DW3920" s="1" t="s">
        <v>4430</v>
      </c>
      <c r="DY3920" s="1" t="s">
        <v>4430</v>
      </c>
      <c r="EA3920" s="1" t="s">
        <v>4430</v>
      </c>
      <c r="EC3920" s="1" t="s">
        <v>4430</v>
      </c>
      <c r="EE3920" s="1" t="s">
        <v>4430</v>
      </c>
      <c r="EG3920" s="1" t="s">
        <v>4430</v>
      </c>
      <c r="EI3920" s="1" t="s">
        <v>4430</v>
      </c>
      <c r="EK3920" s="1" t="s">
        <v>4430</v>
      </c>
      <c r="EM3920" s="1" t="s">
        <v>4430</v>
      </c>
      <c r="EO3920" s="1" t="s">
        <v>4430</v>
      </c>
      <c r="ET3920" s="1" t="s">
        <v>4430</v>
      </c>
    </row>
    <row r="3921" spans="34:150" x14ac:dyDescent="0.25">
      <c r="AH3921" s="1" t="s">
        <v>4431</v>
      </c>
      <c r="AI3921" s="1" t="s">
        <v>4431</v>
      </c>
      <c r="AJ3921" s="1" t="s">
        <v>4431</v>
      </c>
      <c r="AK3921" s="1" t="s">
        <v>4431</v>
      </c>
      <c r="AL3921" s="1" t="s">
        <v>4431</v>
      </c>
      <c r="AM3921" s="1" t="s">
        <v>4431</v>
      </c>
      <c r="AN3921" s="1" t="s">
        <v>4431</v>
      </c>
      <c r="AO3921" s="1" t="s">
        <v>4431</v>
      </c>
      <c r="AP3921" s="1" t="s">
        <v>4431</v>
      </c>
      <c r="AQ3921" s="1" t="s">
        <v>4431</v>
      </c>
      <c r="AR3921" s="1" t="s">
        <v>4431</v>
      </c>
      <c r="AS3921" s="1" t="s">
        <v>4431</v>
      </c>
      <c r="AT3921" s="1" t="s">
        <v>4431</v>
      </c>
      <c r="AU3921" s="1" t="s">
        <v>4431</v>
      </c>
      <c r="AV3921" s="1" t="s">
        <v>4431</v>
      </c>
      <c r="AW3921" s="1" t="s">
        <v>4431</v>
      </c>
      <c r="AX3921" s="1" t="s">
        <v>4431</v>
      </c>
      <c r="AY3921" s="1" t="s">
        <v>4431</v>
      </c>
      <c r="AZ3921" s="1" t="s">
        <v>4431</v>
      </c>
      <c r="BA3921" s="1" t="s">
        <v>4431</v>
      </c>
      <c r="BB3921" s="1" t="s">
        <v>4431</v>
      </c>
      <c r="CW3921" s="1" t="s">
        <v>4431</v>
      </c>
      <c r="DA3921" s="1" t="s">
        <v>4431</v>
      </c>
      <c r="DC3921" s="1" t="s">
        <v>4431</v>
      </c>
      <c r="DE3921" s="1" t="s">
        <v>4431</v>
      </c>
      <c r="DG3921" s="1" t="s">
        <v>4431</v>
      </c>
      <c r="DI3921" s="1" t="s">
        <v>4431</v>
      </c>
      <c r="DK3921" s="1" t="s">
        <v>4431</v>
      </c>
      <c r="DM3921" s="1" t="s">
        <v>4431</v>
      </c>
      <c r="DO3921" s="1" t="s">
        <v>4431</v>
      </c>
      <c r="DQ3921" s="1" t="s">
        <v>4431</v>
      </c>
      <c r="DS3921" s="1" t="s">
        <v>4431</v>
      </c>
      <c r="DU3921" s="1" t="s">
        <v>4431</v>
      </c>
      <c r="DW3921" s="1" t="s">
        <v>4431</v>
      </c>
      <c r="DY3921" s="1" t="s">
        <v>4431</v>
      </c>
      <c r="EA3921" s="1" t="s">
        <v>4431</v>
      </c>
      <c r="EC3921" s="1" t="s">
        <v>4431</v>
      </c>
      <c r="EE3921" s="1" t="s">
        <v>4431</v>
      </c>
      <c r="EG3921" s="1" t="s">
        <v>4431</v>
      </c>
      <c r="EI3921" s="1" t="s">
        <v>4431</v>
      </c>
      <c r="EK3921" s="1" t="s">
        <v>4431</v>
      </c>
      <c r="EM3921" s="1" t="s">
        <v>4431</v>
      </c>
      <c r="EO3921" s="1" t="s">
        <v>4431</v>
      </c>
      <c r="ET3921" s="1" t="s">
        <v>4431</v>
      </c>
    </row>
    <row r="3922" spans="34:150" x14ac:dyDescent="0.25">
      <c r="AH3922" s="1" t="s">
        <v>4432</v>
      </c>
      <c r="AI3922" s="1" t="s">
        <v>4432</v>
      </c>
      <c r="AJ3922" s="1" t="s">
        <v>4432</v>
      </c>
      <c r="AK3922" s="1" t="s">
        <v>4432</v>
      </c>
      <c r="AL3922" s="1" t="s">
        <v>4432</v>
      </c>
      <c r="AM3922" s="1" t="s">
        <v>4432</v>
      </c>
      <c r="AN3922" s="1" t="s">
        <v>4432</v>
      </c>
      <c r="AO3922" s="1" t="s">
        <v>4432</v>
      </c>
      <c r="AP3922" s="1" t="s">
        <v>4432</v>
      </c>
      <c r="AQ3922" s="1" t="s">
        <v>4432</v>
      </c>
      <c r="AR3922" s="1" t="s">
        <v>4432</v>
      </c>
      <c r="AS3922" s="1" t="s">
        <v>4432</v>
      </c>
      <c r="AT3922" s="1" t="s">
        <v>4432</v>
      </c>
      <c r="AU3922" s="1" t="s">
        <v>4432</v>
      </c>
      <c r="AV3922" s="1" t="s">
        <v>4432</v>
      </c>
      <c r="AW3922" s="1" t="s">
        <v>4432</v>
      </c>
      <c r="AX3922" s="1" t="s">
        <v>4432</v>
      </c>
      <c r="AY3922" s="1" t="s">
        <v>4432</v>
      </c>
      <c r="AZ3922" s="1" t="s">
        <v>4432</v>
      </c>
      <c r="BA3922" s="1" t="s">
        <v>4432</v>
      </c>
      <c r="BB3922" s="1" t="s">
        <v>4432</v>
      </c>
      <c r="CW3922" s="1" t="s">
        <v>4432</v>
      </c>
      <c r="DA3922" s="1" t="s">
        <v>4432</v>
      </c>
      <c r="DC3922" s="1" t="s">
        <v>4432</v>
      </c>
      <c r="DE3922" s="1" t="s">
        <v>4432</v>
      </c>
      <c r="DG3922" s="1" t="s">
        <v>4432</v>
      </c>
      <c r="DI3922" s="1" t="s">
        <v>4432</v>
      </c>
      <c r="DK3922" s="1" t="s">
        <v>4432</v>
      </c>
      <c r="DM3922" s="1" t="s">
        <v>4432</v>
      </c>
      <c r="DO3922" s="1" t="s">
        <v>4432</v>
      </c>
      <c r="DQ3922" s="1" t="s">
        <v>4432</v>
      </c>
      <c r="DS3922" s="1" t="s">
        <v>4432</v>
      </c>
      <c r="DU3922" s="1" t="s">
        <v>4432</v>
      </c>
      <c r="DW3922" s="1" t="s">
        <v>4432</v>
      </c>
      <c r="DY3922" s="1" t="s">
        <v>4432</v>
      </c>
      <c r="EA3922" s="1" t="s">
        <v>4432</v>
      </c>
      <c r="EC3922" s="1" t="s">
        <v>4432</v>
      </c>
      <c r="EE3922" s="1" t="s">
        <v>4432</v>
      </c>
      <c r="EG3922" s="1" t="s">
        <v>4432</v>
      </c>
      <c r="EI3922" s="1" t="s">
        <v>4432</v>
      </c>
      <c r="EK3922" s="1" t="s">
        <v>4432</v>
      </c>
      <c r="EM3922" s="1" t="s">
        <v>4432</v>
      </c>
      <c r="EO3922" s="1" t="s">
        <v>4432</v>
      </c>
      <c r="ET3922" s="1" t="s">
        <v>4432</v>
      </c>
    </row>
    <row r="3923" spans="34:150" x14ac:dyDescent="0.25">
      <c r="AH3923" s="1" t="s">
        <v>4433</v>
      </c>
      <c r="AI3923" s="1" t="s">
        <v>4433</v>
      </c>
      <c r="AJ3923" s="1" t="s">
        <v>4433</v>
      </c>
      <c r="AK3923" s="1" t="s">
        <v>4433</v>
      </c>
      <c r="AL3923" s="1" t="s">
        <v>4433</v>
      </c>
      <c r="AM3923" s="1" t="s">
        <v>4433</v>
      </c>
      <c r="AN3923" s="1" t="s">
        <v>4433</v>
      </c>
      <c r="AO3923" s="1" t="s">
        <v>4433</v>
      </c>
      <c r="AP3923" s="1" t="s">
        <v>4433</v>
      </c>
      <c r="AQ3923" s="1" t="s">
        <v>4433</v>
      </c>
      <c r="AR3923" s="1" t="s">
        <v>4433</v>
      </c>
      <c r="AS3923" s="1" t="s">
        <v>4433</v>
      </c>
      <c r="AT3923" s="1" t="s">
        <v>4433</v>
      </c>
      <c r="AU3923" s="1" t="s">
        <v>4433</v>
      </c>
      <c r="AV3923" s="1" t="s">
        <v>4433</v>
      </c>
      <c r="AW3923" s="1" t="s">
        <v>4433</v>
      </c>
      <c r="AX3923" s="1" t="s">
        <v>4433</v>
      </c>
      <c r="AY3923" s="1" t="s">
        <v>4433</v>
      </c>
      <c r="AZ3923" s="1" t="s">
        <v>4433</v>
      </c>
      <c r="BA3923" s="1" t="s">
        <v>4433</v>
      </c>
      <c r="BB3923" s="1" t="s">
        <v>4433</v>
      </c>
      <c r="CW3923" s="1" t="s">
        <v>4433</v>
      </c>
      <c r="DA3923" s="1" t="s">
        <v>4433</v>
      </c>
      <c r="DC3923" s="1" t="s">
        <v>4433</v>
      </c>
      <c r="DE3923" s="1" t="s">
        <v>4433</v>
      </c>
      <c r="DG3923" s="1" t="s">
        <v>4433</v>
      </c>
      <c r="DI3923" s="1" t="s">
        <v>4433</v>
      </c>
      <c r="DK3923" s="1" t="s">
        <v>4433</v>
      </c>
      <c r="DM3923" s="1" t="s">
        <v>4433</v>
      </c>
      <c r="DO3923" s="1" t="s">
        <v>4433</v>
      </c>
      <c r="DQ3923" s="1" t="s">
        <v>4433</v>
      </c>
      <c r="DS3923" s="1" t="s">
        <v>4433</v>
      </c>
      <c r="DU3923" s="1" t="s">
        <v>4433</v>
      </c>
      <c r="DW3923" s="1" t="s">
        <v>4433</v>
      </c>
      <c r="DY3923" s="1" t="s">
        <v>4433</v>
      </c>
      <c r="EA3923" s="1" t="s">
        <v>4433</v>
      </c>
      <c r="EC3923" s="1" t="s">
        <v>4433</v>
      </c>
      <c r="EE3923" s="1" t="s">
        <v>4433</v>
      </c>
      <c r="EG3923" s="1" t="s">
        <v>4433</v>
      </c>
      <c r="EI3923" s="1" t="s">
        <v>4433</v>
      </c>
      <c r="EK3923" s="1" t="s">
        <v>4433</v>
      </c>
      <c r="EM3923" s="1" t="s">
        <v>4433</v>
      </c>
      <c r="EO3923" s="1" t="s">
        <v>4433</v>
      </c>
      <c r="ET3923" s="1" t="s">
        <v>4433</v>
      </c>
    </row>
    <row r="3924" spans="34:150" x14ac:dyDescent="0.25">
      <c r="AH3924" s="1" t="s">
        <v>4434</v>
      </c>
      <c r="AI3924" s="1" t="s">
        <v>4434</v>
      </c>
      <c r="AJ3924" s="1" t="s">
        <v>4434</v>
      </c>
      <c r="AK3924" s="1" t="s">
        <v>4434</v>
      </c>
      <c r="AL3924" s="1" t="s">
        <v>4434</v>
      </c>
      <c r="AM3924" s="1" t="s">
        <v>4434</v>
      </c>
      <c r="AN3924" s="1" t="s">
        <v>4434</v>
      </c>
      <c r="AO3924" s="1" t="s">
        <v>4434</v>
      </c>
      <c r="AP3924" s="1" t="s">
        <v>4434</v>
      </c>
      <c r="AQ3924" s="1" t="s">
        <v>4434</v>
      </c>
      <c r="AR3924" s="1" t="s">
        <v>4434</v>
      </c>
      <c r="AS3924" s="1" t="s">
        <v>4434</v>
      </c>
      <c r="AT3924" s="1" t="s">
        <v>4434</v>
      </c>
      <c r="AU3924" s="1" t="s">
        <v>4434</v>
      </c>
      <c r="AV3924" s="1" t="s">
        <v>4434</v>
      </c>
      <c r="AW3924" s="1" t="s">
        <v>4434</v>
      </c>
      <c r="AX3924" s="1" t="s">
        <v>4434</v>
      </c>
      <c r="AY3924" s="1" t="s">
        <v>4434</v>
      </c>
      <c r="AZ3924" s="1" t="s">
        <v>4434</v>
      </c>
      <c r="BA3924" s="1" t="s">
        <v>4434</v>
      </c>
      <c r="BB3924" s="1" t="s">
        <v>4434</v>
      </c>
      <c r="CW3924" s="1" t="s">
        <v>4434</v>
      </c>
      <c r="DA3924" s="1" t="s">
        <v>4434</v>
      </c>
      <c r="DC3924" s="1" t="s">
        <v>4434</v>
      </c>
      <c r="DE3924" s="1" t="s">
        <v>4434</v>
      </c>
      <c r="DG3924" s="1" t="s">
        <v>4434</v>
      </c>
      <c r="DI3924" s="1" t="s">
        <v>4434</v>
      </c>
      <c r="DK3924" s="1" t="s">
        <v>4434</v>
      </c>
      <c r="DM3924" s="1" t="s">
        <v>4434</v>
      </c>
      <c r="DO3924" s="1" t="s">
        <v>4434</v>
      </c>
      <c r="DQ3924" s="1" t="s">
        <v>4434</v>
      </c>
      <c r="DS3924" s="1" t="s">
        <v>4434</v>
      </c>
      <c r="DU3924" s="1" t="s">
        <v>4434</v>
      </c>
      <c r="DW3924" s="1" t="s">
        <v>4434</v>
      </c>
      <c r="DY3924" s="1" t="s">
        <v>4434</v>
      </c>
      <c r="EA3924" s="1" t="s">
        <v>4434</v>
      </c>
      <c r="EC3924" s="1" t="s">
        <v>4434</v>
      </c>
      <c r="EE3924" s="1" t="s">
        <v>4434</v>
      </c>
      <c r="EG3924" s="1" t="s">
        <v>4434</v>
      </c>
      <c r="EI3924" s="1" t="s">
        <v>4434</v>
      </c>
      <c r="EK3924" s="1" t="s">
        <v>4434</v>
      </c>
      <c r="EM3924" s="1" t="s">
        <v>4434</v>
      </c>
      <c r="EO3924" s="1" t="s">
        <v>4434</v>
      </c>
      <c r="ET3924" s="1" t="s">
        <v>4434</v>
      </c>
    </row>
    <row r="3925" spans="34:150" x14ac:dyDescent="0.25">
      <c r="AH3925" s="1" t="s">
        <v>4435</v>
      </c>
      <c r="AI3925" s="1" t="s">
        <v>4435</v>
      </c>
      <c r="AJ3925" s="1" t="s">
        <v>4435</v>
      </c>
      <c r="AK3925" s="1" t="s">
        <v>4435</v>
      </c>
      <c r="AL3925" s="1" t="s">
        <v>4435</v>
      </c>
      <c r="AM3925" s="1" t="s">
        <v>4435</v>
      </c>
      <c r="AN3925" s="1" t="s">
        <v>4435</v>
      </c>
      <c r="AO3925" s="1" t="s">
        <v>4435</v>
      </c>
      <c r="AP3925" s="1" t="s">
        <v>4435</v>
      </c>
      <c r="AQ3925" s="1" t="s">
        <v>4435</v>
      </c>
      <c r="AR3925" s="1" t="s">
        <v>4435</v>
      </c>
      <c r="AS3925" s="1" t="s">
        <v>4435</v>
      </c>
      <c r="AT3925" s="1" t="s">
        <v>4435</v>
      </c>
      <c r="AU3925" s="1" t="s">
        <v>4435</v>
      </c>
      <c r="AV3925" s="1" t="s">
        <v>4435</v>
      </c>
      <c r="AW3925" s="1" t="s">
        <v>4435</v>
      </c>
      <c r="AX3925" s="1" t="s">
        <v>4435</v>
      </c>
      <c r="AY3925" s="1" t="s">
        <v>4435</v>
      </c>
      <c r="AZ3925" s="1" t="s">
        <v>4435</v>
      </c>
      <c r="BA3925" s="1" t="s">
        <v>4435</v>
      </c>
      <c r="BB3925" s="1" t="s">
        <v>4435</v>
      </c>
      <c r="CW3925" s="1" t="s">
        <v>4435</v>
      </c>
      <c r="DA3925" s="1" t="s">
        <v>4435</v>
      </c>
      <c r="DC3925" s="1" t="s">
        <v>4435</v>
      </c>
      <c r="DE3925" s="1" t="s">
        <v>4435</v>
      </c>
      <c r="DG3925" s="1" t="s">
        <v>4435</v>
      </c>
      <c r="DI3925" s="1" t="s">
        <v>4435</v>
      </c>
      <c r="DK3925" s="1" t="s">
        <v>4435</v>
      </c>
      <c r="DM3925" s="1" t="s">
        <v>4435</v>
      </c>
      <c r="DO3925" s="1" t="s">
        <v>4435</v>
      </c>
      <c r="DQ3925" s="1" t="s">
        <v>4435</v>
      </c>
      <c r="DS3925" s="1" t="s">
        <v>4435</v>
      </c>
      <c r="DU3925" s="1" t="s">
        <v>4435</v>
      </c>
      <c r="DW3925" s="1" t="s">
        <v>4435</v>
      </c>
      <c r="DY3925" s="1" t="s">
        <v>4435</v>
      </c>
      <c r="EA3925" s="1" t="s">
        <v>4435</v>
      </c>
      <c r="EC3925" s="1" t="s">
        <v>4435</v>
      </c>
      <c r="EE3925" s="1" t="s">
        <v>4435</v>
      </c>
      <c r="EG3925" s="1" t="s">
        <v>4435</v>
      </c>
      <c r="EI3925" s="1" t="s">
        <v>4435</v>
      </c>
      <c r="EK3925" s="1" t="s">
        <v>4435</v>
      </c>
      <c r="EM3925" s="1" t="s">
        <v>4435</v>
      </c>
      <c r="EO3925" s="1" t="s">
        <v>4435</v>
      </c>
      <c r="ET3925" s="1" t="s">
        <v>4435</v>
      </c>
    </row>
    <row r="3926" spans="34:150" x14ac:dyDescent="0.25">
      <c r="AH3926" s="1" t="s">
        <v>4436</v>
      </c>
      <c r="AI3926" s="1" t="s">
        <v>4436</v>
      </c>
      <c r="AJ3926" s="1" t="s">
        <v>4436</v>
      </c>
      <c r="AK3926" s="1" t="s">
        <v>4436</v>
      </c>
      <c r="AL3926" s="1" t="s">
        <v>4436</v>
      </c>
      <c r="AM3926" s="1" t="s">
        <v>4436</v>
      </c>
      <c r="AN3926" s="1" t="s">
        <v>4436</v>
      </c>
      <c r="AO3926" s="1" t="s">
        <v>4436</v>
      </c>
      <c r="AP3926" s="1" t="s">
        <v>4436</v>
      </c>
      <c r="AQ3926" s="1" t="s">
        <v>4436</v>
      </c>
      <c r="AR3926" s="1" t="s">
        <v>4436</v>
      </c>
      <c r="AS3926" s="1" t="s">
        <v>4436</v>
      </c>
      <c r="AT3926" s="1" t="s">
        <v>4436</v>
      </c>
      <c r="AU3926" s="1" t="s">
        <v>4436</v>
      </c>
      <c r="AV3926" s="1" t="s">
        <v>4436</v>
      </c>
      <c r="AW3926" s="1" t="s">
        <v>4436</v>
      </c>
      <c r="AX3926" s="1" t="s">
        <v>4436</v>
      </c>
      <c r="AY3926" s="1" t="s">
        <v>4436</v>
      </c>
      <c r="AZ3926" s="1" t="s">
        <v>4436</v>
      </c>
      <c r="BA3926" s="1" t="s">
        <v>4436</v>
      </c>
      <c r="BB3926" s="1" t="s">
        <v>4436</v>
      </c>
      <c r="CW3926" s="1" t="s">
        <v>4436</v>
      </c>
      <c r="DA3926" s="1" t="s">
        <v>4436</v>
      </c>
      <c r="DC3926" s="1" t="s">
        <v>4436</v>
      </c>
      <c r="DE3926" s="1" t="s">
        <v>4436</v>
      </c>
      <c r="DG3926" s="1" t="s">
        <v>4436</v>
      </c>
      <c r="DI3926" s="1" t="s">
        <v>4436</v>
      </c>
      <c r="DK3926" s="1" t="s">
        <v>4436</v>
      </c>
      <c r="DM3926" s="1" t="s">
        <v>4436</v>
      </c>
      <c r="DO3926" s="1" t="s">
        <v>4436</v>
      </c>
      <c r="DQ3926" s="1" t="s">
        <v>4436</v>
      </c>
      <c r="DS3926" s="1" t="s">
        <v>4436</v>
      </c>
      <c r="DU3926" s="1" t="s">
        <v>4436</v>
      </c>
      <c r="DW3926" s="1" t="s">
        <v>4436</v>
      </c>
      <c r="DY3926" s="1" t="s">
        <v>4436</v>
      </c>
      <c r="EA3926" s="1" t="s">
        <v>4436</v>
      </c>
      <c r="EC3926" s="1" t="s">
        <v>4436</v>
      </c>
      <c r="EE3926" s="1" t="s">
        <v>4436</v>
      </c>
      <c r="EG3926" s="1" t="s">
        <v>4436</v>
      </c>
      <c r="EI3926" s="1" t="s">
        <v>4436</v>
      </c>
      <c r="EK3926" s="1" t="s">
        <v>4436</v>
      </c>
      <c r="EM3926" s="1" t="s">
        <v>4436</v>
      </c>
      <c r="EO3926" s="1" t="s">
        <v>4436</v>
      </c>
      <c r="ET3926" s="1" t="s">
        <v>4436</v>
      </c>
    </row>
    <row r="3927" spans="34:150" x14ac:dyDescent="0.25">
      <c r="AH3927" s="1" t="s">
        <v>4437</v>
      </c>
      <c r="AI3927" s="1" t="s">
        <v>4437</v>
      </c>
      <c r="AJ3927" s="1" t="s">
        <v>4437</v>
      </c>
      <c r="AK3927" s="1" t="s">
        <v>4437</v>
      </c>
      <c r="AL3927" s="1" t="s">
        <v>4437</v>
      </c>
      <c r="AM3927" s="1" t="s">
        <v>4437</v>
      </c>
      <c r="AN3927" s="1" t="s">
        <v>4437</v>
      </c>
      <c r="AO3927" s="1" t="s">
        <v>4437</v>
      </c>
      <c r="AP3927" s="1" t="s">
        <v>4437</v>
      </c>
      <c r="AQ3927" s="1" t="s">
        <v>4437</v>
      </c>
      <c r="AR3927" s="1" t="s">
        <v>4437</v>
      </c>
      <c r="AS3927" s="1" t="s">
        <v>4437</v>
      </c>
      <c r="AT3927" s="1" t="s">
        <v>4437</v>
      </c>
      <c r="AU3927" s="1" t="s">
        <v>4437</v>
      </c>
      <c r="AV3927" s="1" t="s">
        <v>4437</v>
      </c>
      <c r="AW3927" s="1" t="s">
        <v>4437</v>
      </c>
      <c r="AX3927" s="1" t="s">
        <v>4437</v>
      </c>
      <c r="AY3927" s="1" t="s">
        <v>4437</v>
      </c>
      <c r="AZ3927" s="1" t="s">
        <v>4437</v>
      </c>
      <c r="BA3927" s="1" t="s">
        <v>4437</v>
      </c>
      <c r="BB3927" s="1" t="s">
        <v>4437</v>
      </c>
      <c r="CW3927" s="1" t="s">
        <v>4437</v>
      </c>
      <c r="DA3927" s="1" t="s">
        <v>4437</v>
      </c>
      <c r="DC3927" s="1" t="s">
        <v>4437</v>
      </c>
      <c r="DE3927" s="1" t="s">
        <v>4437</v>
      </c>
      <c r="DG3927" s="1" t="s">
        <v>4437</v>
      </c>
      <c r="DI3927" s="1" t="s">
        <v>4437</v>
      </c>
      <c r="DK3927" s="1" t="s">
        <v>4437</v>
      </c>
      <c r="DM3927" s="1" t="s">
        <v>4437</v>
      </c>
      <c r="DO3927" s="1" t="s">
        <v>4437</v>
      </c>
      <c r="DQ3927" s="1" t="s">
        <v>4437</v>
      </c>
      <c r="DS3927" s="1" t="s">
        <v>4437</v>
      </c>
      <c r="DU3927" s="1" t="s">
        <v>4437</v>
      </c>
      <c r="DW3927" s="1" t="s">
        <v>4437</v>
      </c>
      <c r="DY3927" s="1" t="s">
        <v>4437</v>
      </c>
      <c r="EA3927" s="1" t="s">
        <v>4437</v>
      </c>
      <c r="EC3927" s="1" t="s">
        <v>4437</v>
      </c>
      <c r="EE3927" s="1" t="s">
        <v>4437</v>
      </c>
      <c r="EG3927" s="1" t="s">
        <v>4437</v>
      </c>
      <c r="EI3927" s="1" t="s">
        <v>4437</v>
      </c>
      <c r="EK3927" s="1" t="s">
        <v>4437</v>
      </c>
      <c r="EM3927" s="1" t="s">
        <v>4437</v>
      </c>
      <c r="EO3927" s="1" t="s">
        <v>4437</v>
      </c>
      <c r="ET3927" s="1" t="s">
        <v>4437</v>
      </c>
    </row>
    <row r="3928" spans="34:150" x14ac:dyDescent="0.25">
      <c r="AH3928" s="1" t="s">
        <v>4438</v>
      </c>
      <c r="AI3928" s="1" t="s">
        <v>4438</v>
      </c>
      <c r="AJ3928" s="1" t="s">
        <v>4438</v>
      </c>
      <c r="AK3928" s="1" t="s">
        <v>4438</v>
      </c>
      <c r="AL3928" s="1" t="s">
        <v>4438</v>
      </c>
      <c r="AM3928" s="1" t="s">
        <v>4438</v>
      </c>
      <c r="AN3928" s="1" t="s">
        <v>4438</v>
      </c>
      <c r="AO3928" s="1" t="s">
        <v>4438</v>
      </c>
      <c r="AP3928" s="1" t="s">
        <v>4438</v>
      </c>
      <c r="AQ3928" s="1" t="s">
        <v>4438</v>
      </c>
      <c r="AR3928" s="1" t="s">
        <v>4438</v>
      </c>
      <c r="AS3928" s="1" t="s">
        <v>4438</v>
      </c>
      <c r="AT3928" s="1" t="s">
        <v>4438</v>
      </c>
      <c r="AU3928" s="1" t="s">
        <v>4438</v>
      </c>
      <c r="AV3928" s="1" t="s">
        <v>4438</v>
      </c>
      <c r="AW3928" s="1" t="s">
        <v>4438</v>
      </c>
      <c r="AX3928" s="1" t="s">
        <v>4438</v>
      </c>
      <c r="AY3928" s="1" t="s">
        <v>4438</v>
      </c>
      <c r="AZ3928" s="1" t="s">
        <v>4438</v>
      </c>
      <c r="BA3928" s="1" t="s">
        <v>4438</v>
      </c>
      <c r="BB3928" s="1" t="s">
        <v>4438</v>
      </c>
      <c r="CW3928" s="1" t="s">
        <v>4438</v>
      </c>
      <c r="DA3928" s="1" t="s">
        <v>4438</v>
      </c>
      <c r="DC3928" s="1" t="s">
        <v>4438</v>
      </c>
      <c r="DE3928" s="1" t="s">
        <v>4438</v>
      </c>
      <c r="DG3928" s="1" t="s">
        <v>4438</v>
      </c>
      <c r="DI3928" s="1" t="s">
        <v>4438</v>
      </c>
      <c r="DK3928" s="1" t="s">
        <v>4438</v>
      </c>
      <c r="DM3928" s="1" t="s">
        <v>4438</v>
      </c>
      <c r="DO3928" s="1" t="s">
        <v>4438</v>
      </c>
      <c r="DQ3928" s="1" t="s">
        <v>4438</v>
      </c>
      <c r="DS3928" s="1" t="s">
        <v>4438</v>
      </c>
      <c r="DU3928" s="1" t="s">
        <v>4438</v>
      </c>
      <c r="DW3928" s="1" t="s">
        <v>4438</v>
      </c>
      <c r="DY3928" s="1" t="s">
        <v>4438</v>
      </c>
      <c r="EA3928" s="1" t="s">
        <v>4438</v>
      </c>
      <c r="EC3928" s="1" t="s">
        <v>4438</v>
      </c>
      <c r="EE3928" s="1" t="s">
        <v>4438</v>
      </c>
      <c r="EG3928" s="1" t="s">
        <v>4438</v>
      </c>
      <c r="EI3928" s="1" t="s">
        <v>4438</v>
      </c>
      <c r="EK3928" s="1" t="s">
        <v>4438</v>
      </c>
      <c r="EM3928" s="1" t="s">
        <v>4438</v>
      </c>
      <c r="EO3928" s="1" t="s">
        <v>4438</v>
      </c>
      <c r="ET3928" s="1" t="s">
        <v>4438</v>
      </c>
    </row>
    <row r="3929" spans="34:150" x14ac:dyDescent="0.25">
      <c r="AH3929" s="1" t="s">
        <v>4439</v>
      </c>
      <c r="AI3929" s="1" t="s">
        <v>4439</v>
      </c>
      <c r="AJ3929" s="1" t="s">
        <v>4439</v>
      </c>
      <c r="AK3929" s="1" t="s">
        <v>4439</v>
      </c>
      <c r="AL3929" s="1" t="s">
        <v>4439</v>
      </c>
      <c r="AM3929" s="1" t="s">
        <v>4439</v>
      </c>
      <c r="AN3929" s="1" t="s">
        <v>4439</v>
      </c>
      <c r="AO3929" s="1" t="s">
        <v>4439</v>
      </c>
      <c r="AP3929" s="1" t="s">
        <v>4439</v>
      </c>
      <c r="AQ3929" s="1" t="s">
        <v>4439</v>
      </c>
      <c r="AR3929" s="1" t="s">
        <v>4439</v>
      </c>
      <c r="AS3929" s="1" t="s">
        <v>4439</v>
      </c>
      <c r="AT3929" s="1" t="s">
        <v>4439</v>
      </c>
      <c r="AU3929" s="1" t="s">
        <v>4439</v>
      </c>
      <c r="AV3929" s="1" t="s">
        <v>4439</v>
      </c>
      <c r="AW3929" s="1" t="s">
        <v>4439</v>
      </c>
      <c r="AX3929" s="1" t="s">
        <v>4439</v>
      </c>
      <c r="AY3929" s="1" t="s">
        <v>4439</v>
      </c>
      <c r="AZ3929" s="1" t="s">
        <v>4439</v>
      </c>
      <c r="BA3929" s="1" t="s">
        <v>4439</v>
      </c>
      <c r="BB3929" s="1" t="s">
        <v>4439</v>
      </c>
      <c r="CW3929" s="1" t="s">
        <v>4439</v>
      </c>
      <c r="DA3929" s="1" t="s">
        <v>4439</v>
      </c>
      <c r="DC3929" s="1" t="s">
        <v>4439</v>
      </c>
      <c r="DE3929" s="1" t="s">
        <v>4439</v>
      </c>
      <c r="DG3929" s="1" t="s">
        <v>4439</v>
      </c>
      <c r="DI3929" s="1" t="s">
        <v>4439</v>
      </c>
      <c r="DK3929" s="1" t="s">
        <v>4439</v>
      </c>
      <c r="DM3929" s="1" t="s">
        <v>4439</v>
      </c>
      <c r="DO3929" s="1" t="s">
        <v>4439</v>
      </c>
      <c r="DQ3929" s="1" t="s">
        <v>4439</v>
      </c>
      <c r="DS3929" s="1" t="s">
        <v>4439</v>
      </c>
      <c r="DU3929" s="1" t="s">
        <v>4439</v>
      </c>
      <c r="DW3929" s="1" t="s">
        <v>4439</v>
      </c>
      <c r="DY3929" s="1" t="s">
        <v>4439</v>
      </c>
      <c r="EA3929" s="1" t="s">
        <v>4439</v>
      </c>
      <c r="EC3929" s="1" t="s">
        <v>4439</v>
      </c>
      <c r="EE3929" s="1" t="s">
        <v>4439</v>
      </c>
      <c r="EG3929" s="1" t="s">
        <v>4439</v>
      </c>
      <c r="EI3929" s="1" t="s">
        <v>4439</v>
      </c>
      <c r="EK3929" s="1" t="s">
        <v>4439</v>
      </c>
      <c r="EM3929" s="1" t="s">
        <v>4439</v>
      </c>
      <c r="EO3929" s="1" t="s">
        <v>4439</v>
      </c>
      <c r="ET3929" s="1" t="s">
        <v>4439</v>
      </c>
    </row>
    <row r="3930" spans="34:150" x14ac:dyDescent="0.25">
      <c r="AH3930" s="1" t="s">
        <v>4440</v>
      </c>
      <c r="AI3930" s="1" t="s">
        <v>4440</v>
      </c>
      <c r="AJ3930" s="1" t="s">
        <v>4440</v>
      </c>
      <c r="AK3930" s="1" t="s">
        <v>4440</v>
      </c>
      <c r="AL3930" s="1" t="s">
        <v>4440</v>
      </c>
      <c r="AM3930" s="1" t="s">
        <v>4440</v>
      </c>
      <c r="AN3930" s="1" t="s">
        <v>4440</v>
      </c>
      <c r="AO3930" s="1" t="s">
        <v>4440</v>
      </c>
      <c r="AP3930" s="1" t="s">
        <v>4440</v>
      </c>
      <c r="AQ3930" s="1" t="s">
        <v>4440</v>
      </c>
      <c r="AR3930" s="1" t="s">
        <v>4440</v>
      </c>
      <c r="AS3930" s="1" t="s">
        <v>4440</v>
      </c>
      <c r="AT3930" s="1" t="s">
        <v>4440</v>
      </c>
      <c r="AU3930" s="1" t="s">
        <v>4440</v>
      </c>
      <c r="AV3930" s="1" t="s">
        <v>4440</v>
      </c>
      <c r="AW3930" s="1" t="s">
        <v>4440</v>
      </c>
      <c r="AX3930" s="1" t="s">
        <v>4440</v>
      </c>
      <c r="AY3930" s="1" t="s">
        <v>4440</v>
      </c>
      <c r="AZ3930" s="1" t="s">
        <v>4440</v>
      </c>
      <c r="BA3930" s="1" t="s">
        <v>4440</v>
      </c>
      <c r="BB3930" s="1" t="s">
        <v>4440</v>
      </c>
      <c r="CW3930" s="1" t="s">
        <v>4440</v>
      </c>
      <c r="DA3930" s="1" t="s">
        <v>4440</v>
      </c>
      <c r="DC3930" s="1" t="s">
        <v>4440</v>
      </c>
      <c r="DE3930" s="1" t="s">
        <v>4440</v>
      </c>
      <c r="DG3930" s="1" t="s">
        <v>4440</v>
      </c>
      <c r="DI3930" s="1" t="s">
        <v>4440</v>
      </c>
      <c r="DK3930" s="1" t="s">
        <v>4440</v>
      </c>
      <c r="DM3930" s="1" t="s">
        <v>4440</v>
      </c>
      <c r="DO3930" s="1" t="s">
        <v>4440</v>
      </c>
      <c r="DQ3930" s="1" t="s">
        <v>4440</v>
      </c>
      <c r="DS3930" s="1" t="s">
        <v>4440</v>
      </c>
      <c r="DU3930" s="1" t="s">
        <v>4440</v>
      </c>
      <c r="DW3930" s="1" t="s">
        <v>4440</v>
      </c>
      <c r="DY3930" s="1" t="s">
        <v>4440</v>
      </c>
      <c r="EA3930" s="1" t="s">
        <v>4440</v>
      </c>
      <c r="EC3930" s="1" t="s">
        <v>4440</v>
      </c>
      <c r="EE3930" s="1" t="s">
        <v>4440</v>
      </c>
      <c r="EG3930" s="1" t="s">
        <v>4440</v>
      </c>
      <c r="EI3930" s="1" t="s">
        <v>4440</v>
      </c>
      <c r="EK3930" s="1" t="s">
        <v>4440</v>
      </c>
      <c r="EM3930" s="1" t="s">
        <v>4440</v>
      </c>
      <c r="EO3930" s="1" t="s">
        <v>4440</v>
      </c>
      <c r="ET3930" s="1" t="s">
        <v>4440</v>
      </c>
    </row>
    <row r="3931" spans="34:150" x14ac:dyDescent="0.25">
      <c r="AH3931" s="1" t="s">
        <v>4441</v>
      </c>
      <c r="AI3931" s="1" t="s">
        <v>4441</v>
      </c>
      <c r="AJ3931" s="1" t="s">
        <v>4441</v>
      </c>
      <c r="AK3931" s="1" t="s">
        <v>4441</v>
      </c>
      <c r="AL3931" s="1" t="s">
        <v>4441</v>
      </c>
      <c r="AM3931" s="1" t="s">
        <v>4441</v>
      </c>
      <c r="AN3931" s="1" t="s">
        <v>4441</v>
      </c>
      <c r="AO3931" s="1" t="s">
        <v>4441</v>
      </c>
      <c r="AP3931" s="1" t="s">
        <v>4441</v>
      </c>
      <c r="AQ3931" s="1" t="s">
        <v>4441</v>
      </c>
      <c r="AR3931" s="1" t="s">
        <v>4441</v>
      </c>
      <c r="AS3931" s="1" t="s">
        <v>4441</v>
      </c>
      <c r="AT3931" s="1" t="s">
        <v>4441</v>
      </c>
      <c r="AU3931" s="1" t="s">
        <v>4441</v>
      </c>
      <c r="AV3931" s="1" t="s">
        <v>4441</v>
      </c>
      <c r="AW3931" s="1" t="s">
        <v>4441</v>
      </c>
      <c r="AX3931" s="1" t="s">
        <v>4441</v>
      </c>
      <c r="AY3931" s="1" t="s">
        <v>4441</v>
      </c>
      <c r="AZ3931" s="1" t="s">
        <v>4441</v>
      </c>
      <c r="BA3931" s="1" t="s">
        <v>4441</v>
      </c>
      <c r="BB3931" s="1" t="s">
        <v>4441</v>
      </c>
      <c r="CW3931" s="1" t="s">
        <v>4441</v>
      </c>
      <c r="DA3931" s="1" t="s">
        <v>4441</v>
      </c>
      <c r="DC3931" s="1" t="s">
        <v>4441</v>
      </c>
      <c r="DE3931" s="1" t="s">
        <v>4441</v>
      </c>
      <c r="DG3931" s="1" t="s">
        <v>4441</v>
      </c>
      <c r="DI3931" s="1" t="s">
        <v>4441</v>
      </c>
      <c r="DK3931" s="1" t="s">
        <v>4441</v>
      </c>
      <c r="DM3931" s="1" t="s">
        <v>4441</v>
      </c>
      <c r="DO3931" s="1" t="s">
        <v>4441</v>
      </c>
      <c r="DQ3931" s="1" t="s">
        <v>4441</v>
      </c>
      <c r="DS3931" s="1" t="s">
        <v>4441</v>
      </c>
      <c r="DU3931" s="1" t="s">
        <v>4441</v>
      </c>
      <c r="DW3931" s="1" t="s">
        <v>4441</v>
      </c>
      <c r="DY3931" s="1" t="s">
        <v>4441</v>
      </c>
      <c r="EA3931" s="1" t="s">
        <v>4441</v>
      </c>
      <c r="EC3931" s="1" t="s">
        <v>4441</v>
      </c>
      <c r="EE3931" s="1" t="s">
        <v>4441</v>
      </c>
      <c r="EG3931" s="1" t="s">
        <v>4441</v>
      </c>
      <c r="EI3931" s="1" t="s">
        <v>4441</v>
      </c>
      <c r="EK3931" s="1" t="s">
        <v>4441</v>
      </c>
      <c r="EM3931" s="1" t="s">
        <v>4441</v>
      </c>
      <c r="EO3931" s="1" t="s">
        <v>4441</v>
      </c>
      <c r="ET3931" s="1" t="s">
        <v>4441</v>
      </c>
    </row>
    <row r="3932" spans="34:150" x14ac:dyDescent="0.25">
      <c r="AH3932" s="1" t="s">
        <v>4442</v>
      </c>
      <c r="AI3932" s="1" t="s">
        <v>4442</v>
      </c>
      <c r="AJ3932" s="1" t="s">
        <v>4442</v>
      </c>
      <c r="AK3932" s="1" t="s">
        <v>4442</v>
      </c>
      <c r="AL3932" s="1" t="s">
        <v>4442</v>
      </c>
      <c r="AM3932" s="1" t="s">
        <v>4442</v>
      </c>
      <c r="AN3932" s="1" t="s">
        <v>4442</v>
      </c>
      <c r="AO3932" s="1" t="s">
        <v>4442</v>
      </c>
      <c r="AP3932" s="1" t="s">
        <v>4442</v>
      </c>
      <c r="AQ3932" s="1" t="s">
        <v>4442</v>
      </c>
      <c r="AR3932" s="1" t="s">
        <v>4442</v>
      </c>
      <c r="AS3932" s="1" t="s">
        <v>4442</v>
      </c>
      <c r="AT3932" s="1" t="s">
        <v>4442</v>
      </c>
      <c r="AU3932" s="1" t="s">
        <v>4442</v>
      </c>
      <c r="AV3932" s="1" t="s">
        <v>4442</v>
      </c>
      <c r="AW3932" s="1" t="s">
        <v>4442</v>
      </c>
      <c r="AX3932" s="1" t="s">
        <v>4442</v>
      </c>
      <c r="AY3932" s="1" t="s">
        <v>4442</v>
      </c>
      <c r="AZ3932" s="1" t="s">
        <v>4442</v>
      </c>
      <c r="BA3932" s="1" t="s">
        <v>4442</v>
      </c>
      <c r="BB3932" s="1" t="s">
        <v>4442</v>
      </c>
      <c r="CW3932" s="1" t="s">
        <v>4442</v>
      </c>
      <c r="DA3932" s="1" t="s">
        <v>4442</v>
      </c>
      <c r="DC3932" s="1" t="s">
        <v>4442</v>
      </c>
      <c r="DE3932" s="1" t="s">
        <v>4442</v>
      </c>
      <c r="DG3932" s="1" t="s">
        <v>4442</v>
      </c>
      <c r="DI3932" s="1" t="s">
        <v>4442</v>
      </c>
      <c r="DK3932" s="1" t="s">
        <v>4442</v>
      </c>
      <c r="DM3932" s="1" t="s">
        <v>4442</v>
      </c>
      <c r="DO3932" s="1" t="s">
        <v>4442</v>
      </c>
      <c r="DQ3932" s="1" t="s">
        <v>4442</v>
      </c>
      <c r="DS3932" s="1" t="s">
        <v>4442</v>
      </c>
      <c r="DU3932" s="1" t="s">
        <v>4442</v>
      </c>
      <c r="DW3932" s="1" t="s">
        <v>4442</v>
      </c>
      <c r="DY3932" s="1" t="s">
        <v>4442</v>
      </c>
      <c r="EA3932" s="1" t="s">
        <v>4442</v>
      </c>
      <c r="EC3932" s="1" t="s">
        <v>4442</v>
      </c>
      <c r="EE3932" s="1" t="s">
        <v>4442</v>
      </c>
      <c r="EG3932" s="1" t="s">
        <v>4442</v>
      </c>
      <c r="EI3932" s="1" t="s">
        <v>4442</v>
      </c>
      <c r="EK3932" s="1" t="s">
        <v>4442</v>
      </c>
      <c r="EM3932" s="1" t="s">
        <v>4442</v>
      </c>
      <c r="EO3932" s="1" t="s">
        <v>4442</v>
      </c>
      <c r="ET3932" s="1" t="s">
        <v>4442</v>
      </c>
    </row>
    <row r="3933" spans="34:150" x14ac:dyDescent="0.25">
      <c r="AH3933" s="1" t="s">
        <v>4443</v>
      </c>
      <c r="AI3933" s="1" t="s">
        <v>4443</v>
      </c>
      <c r="AJ3933" s="1" t="s">
        <v>4443</v>
      </c>
      <c r="AK3933" s="1" t="s">
        <v>4443</v>
      </c>
      <c r="AL3933" s="1" t="s">
        <v>4443</v>
      </c>
      <c r="AM3933" s="1" t="s">
        <v>4443</v>
      </c>
      <c r="AN3933" s="1" t="s">
        <v>4443</v>
      </c>
      <c r="AO3933" s="1" t="s">
        <v>4443</v>
      </c>
      <c r="AP3933" s="1" t="s">
        <v>4443</v>
      </c>
      <c r="AQ3933" s="1" t="s">
        <v>4443</v>
      </c>
      <c r="AR3933" s="1" t="s">
        <v>4443</v>
      </c>
      <c r="AS3933" s="1" t="s">
        <v>4443</v>
      </c>
      <c r="AT3933" s="1" t="s">
        <v>4443</v>
      </c>
      <c r="AU3933" s="1" t="s">
        <v>4443</v>
      </c>
      <c r="AV3933" s="1" t="s">
        <v>4443</v>
      </c>
      <c r="AW3933" s="1" t="s">
        <v>4443</v>
      </c>
      <c r="AX3933" s="1" t="s">
        <v>4443</v>
      </c>
      <c r="AY3933" s="1" t="s">
        <v>4443</v>
      </c>
      <c r="AZ3933" s="1" t="s">
        <v>4443</v>
      </c>
      <c r="BA3933" s="1" t="s">
        <v>4443</v>
      </c>
      <c r="BB3933" s="1" t="s">
        <v>4443</v>
      </c>
      <c r="CW3933" s="1" t="s">
        <v>4443</v>
      </c>
      <c r="DA3933" s="1" t="s">
        <v>4443</v>
      </c>
      <c r="DC3933" s="1" t="s">
        <v>4443</v>
      </c>
      <c r="DE3933" s="1" t="s">
        <v>4443</v>
      </c>
      <c r="DG3933" s="1" t="s">
        <v>4443</v>
      </c>
      <c r="DI3933" s="1" t="s">
        <v>4443</v>
      </c>
      <c r="DK3933" s="1" t="s">
        <v>4443</v>
      </c>
      <c r="DM3933" s="1" t="s">
        <v>4443</v>
      </c>
      <c r="DO3933" s="1" t="s">
        <v>4443</v>
      </c>
      <c r="DQ3933" s="1" t="s">
        <v>4443</v>
      </c>
      <c r="DS3933" s="1" t="s">
        <v>4443</v>
      </c>
      <c r="DU3933" s="1" t="s">
        <v>4443</v>
      </c>
      <c r="DW3933" s="1" t="s">
        <v>4443</v>
      </c>
      <c r="DY3933" s="1" t="s">
        <v>4443</v>
      </c>
      <c r="EA3933" s="1" t="s">
        <v>4443</v>
      </c>
      <c r="EC3933" s="1" t="s">
        <v>4443</v>
      </c>
      <c r="EE3933" s="1" t="s">
        <v>4443</v>
      </c>
      <c r="EG3933" s="1" t="s">
        <v>4443</v>
      </c>
      <c r="EI3933" s="1" t="s">
        <v>4443</v>
      </c>
      <c r="EK3933" s="1" t="s">
        <v>4443</v>
      </c>
      <c r="EM3933" s="1" t="s">
        <v>4443</v>
      </c>
      <c r="EO3933" s="1" t="s">
        <v>4443</v>
      </c>
      <c r="ET3933" s="1" t="s">
        <v>4443</v>
      </c>
    </row>
    <row r="3934" spans="34:150" x14ac:dyDescent="0.25">
      <c r="AH3934" s="1" t="s">
        <v>4444</v>
      </c>
      <c r="AI3934" s="1" t="s">
        <v>4444</v>
      </c>
      <c r="AJ3934" s="1" t="s">
        <v>4444</v>
      </c>
      <c r="AK3934" s="1" t="s">
        <v>4444</v>
      </c>
      <c r="AL3934" s="1" t="s">
        <v>4444</v>
      </c>
      <c r="AM3934" s="1" t="s">
        <v>4444</v>
      </c>
      <c r="AN3934" s="1" t="s">
        <v>4444</v>
      </c>
      <c r="AO3934" s="1" t="s">
        <v>4444</v>
      </c>
      <c r="AP3934" s="1" t="s">
        <v>4444</v>
      </c>
      <c r="AQ3934" s="1" t="s">
        <v>4444</v>
      </c>
      <c r="AR3934" s="1" t="s">
        <v>4444</v>
      </c>
      <c r="AS3934" s="1" t="s">
        <v>4444</v>
      </c>
      <c r="AT3934" s="1" t="s">
        <v>4444</v>
      </c>
      <c r="AU3934" s="1" t="s">
        <v>4444</v>
      </c>
      <c r="AV3934" s="1" t="s">
        <v>4444</v>
      </c>
      <c r="AW3934" s="1" t="s">
        <v>4444</v>
      </c>
      <c r="AX3934" s="1" t="s">
        <v>4444</v>
      </c>
      <c r="AY3934" s="1" t="s">
        <v>4444</v>
      </c>
      <c r="AZ3934" s="1" t="s">
        <v>4444</v>
      </c>
      <c r="BA3934" s="1" t="s">
        <v>4444</v>
      </c>
      <c r="BB3934" s="1" t="s">
        <v>4444</v>
      </c>
      <c r="CW3934" s="1" t="s">
        <v>4444</v>
      </c>
      <c r="DA3934" s="1" t="s">
        <v>4444</v>
      </c>
      <c r="DC3934" s="1" t="s">
        <v>4444</v>
      </c>
      <c r="DE3934" s="1" t="s">
        <v>4444</v>
      </c>
      <c r="DG3934" s="1" t="s">
        <v>4444</v>
      </c>
      <c r="DI3934" s="1" t="s">
        <v>4444</v>
      </c>
      <c r="DK3934" s="1" t="s">
        <v>4444</v>
      </c>
      <c r="DM3934" s="1" t="s">
        <v>4444</v>
      </c>
      <c r="DO3934" s="1" t="s">
        <v>4444</v>
      </c>
      <c r="DQ3934" s="1" t="s">
        <v>4444</v>
      </c>
      <c r="DS3934" s="1" t="s">
        <v>4444</v>
      </c>
      <c r="DU3934" s="1" t="s">
        <v>4444</v>
      </c>
      <c r="DW3934" s="1" t="s">
        <v>4444</v>
      </c>
      <c r="DY3934" s="1" t="s">
        <v>4444</v>
      </c>
      <c r="EA3934" s="1" t="s">
        <v>4444</v>
      </c>
      <c r="EC3934" s="1" t="s">
        <v>4444</v>
      </c>
      <c r="EE3934" s="1" t="s">
        <v>4444</v>
      </c>
      <c r="EG3934" s="1" t="s">
        <v>4444</v>
      </c>
      <c r="EI3934" s="1" t="s">
        <v>4444</v>
      </c>
      <c r="EK3934" s="1" t="s">
        <v>4444</v>
      </c>
      <c r="EM3934" s="1" t="s">
        <v>4444</v>
      </c>
      <c r="EO3934" s="1" t="s">
        <v>4444</v>
      </c>
      <c r="ET3934" s="1" t="s">
        <v>4444</v>
      </c>
    </row>
    <row r="3935" spans="34:150" x14ac:dyDescent="0.25">
      <c r="AH3935" s="1" t="s">
        <v>4445</v>
      </c>
      <c r="AI3935" s="1" t="s">
        <v>4445</v>
      </c>
      <c r="AJ3935" s="1" t="s">
        <v>4445</v>
      </c>
      <c r="AK3935" s="1" t="s">
        <v>4445</v>
      </c>
      <c r="AL3935" s="1" t="s">
        <v>4445</v>
      </c>
      <c r="AM3935" s="1" t="s">
        <v>4445</v>
      </c>
      <c r="AN3935" s="1" t="s">
        <v>4445</v>
      </c>
      <c r="AO3935" s="1" t="s">
        <v>4445</v>
      </c>
      <c r="AP3935" s="1" t="s">
        <v>4445</v>
      </c>
      <c r="AQ3935" s="1" t="s">
        <v>4445</v>
      </c>
      <c r="AR3935" s="1" t="s">
        <v>4445</v>
      </c>
      <c r="AS3935" s="1" t="s">
        <v>4445</v>
      </c>
      <c r="AT3935" s="1" t="s">
        <v>4445</v>
      </c>
      <c r="AU3935" s="1" t="s">
        <v>4445</v>
      </c>
      <c r="AV3935" s="1" t="s">
        <v>4445</v>
      </c>
      <c r="AW3935" s="1" t="s">
        <v>4445</v>
      </c>
      <c r="AX3935" s="1" t="s">
        <v>4445</v>
      </c>
      <c r="AY3935" s="1" t="s">
        <v>4445</v>
      </c>
      <c r="AZ3935" s="1" t="s">
        <v>4445</v>
      </c>
      <c r="BA3935" s="1" t="s">
        <v>4445</v>
      </c>
      <c r="BB3935" s="1" t="s">
        <v>4445</v>
      </c>
      <c r="CW3935" s="1" t="s">
        <v>4445</v>
      </c>
      <c r="DA3935" s="1" t="s">
        <v>4445</v>
      </c>
      <c r="DC3935" s="1" t="s">
        <v>4445</v>
      </c>
      <c r="DE3935" s="1" t="s">
        <v>4445</v>
      </c>
      <c r="DG3935" s="1" t="s">
        <v>4445</v>
      </c>
      <c r="DI3935" s="1" t="s">
        <v>4445</v>
      </c>
      <c r="DK3935" s="1" t="s">
        <v>4445</v>
      </c>
      <c r="DM3935" s="1" t="s">
        <v>4445</v>
      </c>
      <c r="DO3935" s="1" t="s">
        <v>4445</v>
      </c>
      <c r="DQ3935" s="1" t="s">
        <v>4445</v>
      </c>
      <c r="DS3935" s="1" t="s">
        <v>4445</v>
      </c>
      <c r="DU3935" s="1" t="s">
        <v>4445</v>
      </c>
      <c r="DW3935" s="1" t="s">
        <v>4445</v>
      </c>
      <c r="DY3935" s="1" t="s">
        <v>4445</v>
      </c>
      <c r="EA3935" s="1" t="s">
        <v>4445</v>
      </c>
      <c r="EC3935" s="1" t="s">
        <v>4445</v>
      </c>
      <c r="EE3935" s="1" t="s">
        <v>4445</v>
      </c>
      <c r="EG3935" s="1" t="s">
        <v>4445</v>
      </c>
      <c r="EI3935" s="1" t="s">
        <v>4445</v>
      </c>
      <c r="EK3935" s="1" t="s">
        <v>4445</v>
      </c>
      <c r="EM3935" s="1" t="s">
        <v>4445</v>
      </c>
      <c r="EO3935" s="1" t="s">
        <v>4445</v>
      </c>
      <c r="ET3935" s="1" t="s">
        <v>4445</v>
      </c>
    </row>
    <row r="3936" spans="34:150" x14ac:dyDescent="0.25">
      <c r="AH3936" s="1" t="s">
        <v>4446</v>
      </c>
      <c r="AI3936" s="1" t="s">
        <v>4446</v>
      </c>
      <c r="AJ3936" s="1" t="s">
        <v>4446</v>
      </c>
      <c r="AK3936" s="1" t="s">
        <v>4446</v>
      </c>
      <c r="AL3936" s="1" t="s">
        <v>4446</v>
      </c>
      <c r="AM3936" s="1" t="s">
        <v>4446</v>
      </c>
      <c r="AN3936" s="1" t="s">
        <v>4446</v>
      </c>
      <c r="AO3936" s="1" t="s">
        <v>4446</v>
      </c>
      <c r="AP3936" s="1" t="s">
        <v>4446</v>
      </c>
      <c r="AQ3936" s="1" t="s">
        <v>4446</v>
      </c>
      <c r="AR3936" s="1" t="s">
        <v>4446</v>
      </c>
      <c r="AS3936" s="1" t="s">
        <v>4446</v>
      </c>
      <c r="AT3936" s="1" t="s">
        <v>4446</v>
      </c>
      <c r="AU3936" s="1" t="s">
        <v>4446</v>
      </c>
      <c r="AV3936" s="1" t="s">
        <v>4446</v>
      </c>
      <c r="AW3936" s="1" t="s">
        <v>4446</v>
      </c>
      <c r="AX3936" s="1" t="s">
        <v>4446</v>
      </c>
      <c r="AY3936" s="1" t="s">
        <v>4446</v>
      </c>
      <c r="AZ3936" s="1" t="s">
        <v>4446</v>
      </c>
      <c r="BA3936" s="1" t="s">
        <v>4446</v>
      </c>
      <c r="BB3936" s="1" t="s">
        <v>4446</v>
      </c>
      <c r="CW3936" s="1" t="s">
        <v>4446</v>
      </c>
      <c r="DA3936" s="1" t="s">
        <v>4446</v>
      </c>
      <c r="DC3936" s="1" t="s">
        <v>4446</v>
      </c>
      <c r="DE3936" s="1" t="s">
        <v>4446</v>
      </c>
      <c r="DG3936" s="1" t="s">
        <v>4446</v>
      </c>
      <c r="DI3936" s="1" t="s">
        <v>4446</v>
      </c>
      <c r="DK3936" s="1" t="s">
        <v>4446</v>
      </c>
      <c r="DM3936" s="1" t="s">
        <v>4446</v>
      </c>
      <c r="DO3936" s="1" t="s">
        <v>4446</v>
      </c>
      <c r="DQ3936" s="1" t="s">
        <v>4446</v>
      </c>
      <c r="DS3936" s="1" t="s">
        <v>4446</v>
      </c>
      <c r="DU3936" s="1" t="s">
        <v>4446</v>
      </c>
      <c r="DW3936" s="1" t="s">
        <v>4446</v>
      </c>
      <c r="DY3936" s="1" t="s">
        <v>4446</v>
      </c>
      <c r="EA3936" s="1" t="s">
        <v>4446</v>
      </c>
      <c r="EC3936" s="1" t="s">
        <v>4446</v>
      </c>
      <c r="EE3936" s="1" t="s">
        <v>4446</v>
      </c>
      <c r="EG3936" s="1" t="s">
        <v>4446</v>
      </c>
      <c r="EI3936" s="1" t="s">
        <v>4446</v>
      </c>
      <c r="EK3936" s="1" t="s">
        <v>4446</v>
      </c>
      <c r="EM3936" s="1" t="s">
        <v>4446</v>
      </c>
      <c r="EO3936" s="1" t="s">
        <v>4446</v>
      </c>
      <c r="ET3936" s="1" t="s">
        <v>4446</v>
      </c>
    </row>
    <row r="3937" spans="34:150" x14ac:dyDescent="0.25">
      <c r="AH3937" s="1" t="s">
        <v>4447</v>
      </c>
      <c r="AI3937" s="1" t="s">
        <v>4447</v>
      </c>
      <c r="AJ3937" s="1" t="s">
        <v>4447</v>
      </c>
      <c r="AK3937" s="1" t="s">
        <v>4447</v>
      </c>
      <c r="AL3937" s="1" t="s">
        <v>4447</v>
      </c>
      <c r="AM3937" s="1" t="s">
        <v>4447</v>
      </c>
      <c r="AN3937" s="1" t="s">
        <v>4447</v>
      </c>
      <c r="AO3937" s="1" t="s">
        <v>4447</v>
      </c>
      <c r="AP3937" s="1" t="s">
        <v>4447</v>
      </c>
      <c r="AQ3937" s="1" t="s">
        <v>4447</v>
      </c>
      <c r="AR3937" s="1" t="s">
        <v>4447</v>
      </c>
      <c r="AS3937" s="1" t="s">
        <v>4447</v>
      </c>
      <c r="AT3937" s="1" t="s">
        <v>4447</v>
      </c>
      <c r="AU3937" s="1" t="s">
        <v>4447</v>
      </c>
      <c r="AV3937" s="1" t="s">
        <v>4447</v>
      </c>
      <c r="AW3937" s="1" t="s">
        <v>4447</v>
      </c>
      <c r="AX3937" s="1" t="s">
        <v>4447</v>
      </c>
      <c r="AY3937" s="1" t="s">
        <v>4447</v>
      </c>
      <c r="AZ3937" s="1" t="s">
        <v>4447</v>
      </c>
      <c r="BA3937" s="1" t="s">
        <v>4447</v>
      </c>
      <c r="BB3937" s="1" t="s">
        <v>4447</v>
      </c>
      <c r="CW3937" s="1" t="s">
        <v>4447</v>
      </c>
      <c r="DA3937" s="1" t="s">
        <v>4447</v>
      </c>
      <c r="DC3937" s="1" t="s">
        <v>4447</v>
      </c>
      <c r="DE3937" s="1" t="s">
        <v>4447</v>
      </c>
      <c r="DG3937" s="1" t="s">
        <v>4447</v>
      </c>
      <c r="DI3937" s="1" t="s">
        <v>4447</v>
      </c>
      <c r="DK3937" s="1" t="s">
        <v>4447</v>
      </c>
      <c r="DM3937" s="1" t="s">
        <v>4447</v>
      </c>
      <c r="DO3937" s="1" t="s">
        <v>4447</v>
      </c>
      <c r="DQ3937" s="1" t="s">
        <v>4447</v>
      </c>
      <c r="DS3937" s="1" t="s">
        <v>4447</v>
      </c>
      <c r="DU3937" s="1" t="s">
        <v>4447</v>
      </c>
      <c r="DW3937" s="1" t="s">
        <v>4447</v>
      </c>
      <c r="DY3937" s="1" t="s">
        <v>4447</v>
      </c>
      <c r="EA3937" s="1" t="s">
        <v>4447</v>
      </c>
      <c r="EC3937" s="1" t="s">
        <v>4447</v>
      </c>
      <c r="EE3937" s="1" t="s">
        <v>4447</v>
      </c>
      <c r="EG3937" s="1" t="s">
        <v>4447</v>
      </c>
      <c r="EI3937" s="1" t="s">
        <v>4447</v>
      </c>
      <c r="EK3937" s="1" t="s">
        <v>4447</v>
      </c>
      <c r="EM3937" s="1" t="s">
        <v>4447</v>
      </c>
      <c r="EO3937" s="1" t="s">
        <v>4447</v>
      </c>
      <c r="ET3937" s="1" t="s">
        <v>4447</v>
      </c>
    </row>
    <row r="3938" spans="34:150" x14ac:dyDescent="0.25">
      <c r="AH3938" s="1" t="s">
        <v>4448</v>
      </c>
      <c r="AI3938" s="1" t="s">
        <v>4448</v>
      </c>
      <c r="AJ3938" s="1" t="s">
        <v>4448</v>
      </c>
      <c r="AK3938" s="1" t="s">
        <v>4448</v>
      </c>
      <c r="AL3938" s="1" t="s">
        <v>4448</v>
      </c>
      <c r="AM3938" s="1" t="s">
        <v>4448</v>
      </c>
      <c r="AN3938" s="1" t="s">
        <v>4448</v>
      </c>
      <c r="AO3938" s="1" t="s">
        <v>4448</v>
      </c>
      <c r="AP3938" s="1" t="s">
        <v>4448</v>
      </c>
      <c r="AQ3938" s="1" t="s">
        <v>4448</v>
      </c>
      <c r="AR3938" s="1" t="s">
        <v>4448</v>
      </c>
      <c r="AS3938" s="1" t="s">
        <v>4448</v>
      </c>
      <c r="AT3938" s="1" t="s">
        <v>4448</v>
      </c>
      <c r="AU3938" s="1" t="s">
        <v>4448</v>
      </c>
      <c r="AV3938" s="1" t="s">
        <v>4448</v>
      </c>
      <c r="AW3938" s="1" t="s">
        <v>4448</v>
      </c>
      <c r="AX3938" s="1" t="s">
        <v>4448</v>
      </c>
      <c r="AY3938" s="1" t="s">
        <v>4448</v>
      </c>
      <c r="AZ3938" s="1" t="s">
        <v>4448</v>
      </c>
      <c r="BA3938" s="1" t="s">
        <v>4448</v>
      </c>
      <c r="BB3938" s="1" t="s">
        <v>4448</v>
      </c>
      <c r="CW3938" s="1" t="s">
        <v>4448</v>
      </c>
      <c r="DA3938" s="1" t="s">
        <v>4448</v>
      </c>
      <c r="DC3938" s="1" t="s">
        <v>4448</v>
      </c>
      <c r="DE3938" s="1" t="s">
        <v>4448</v>
      </c>
      <c r="DG3938" s="1" t="s">
        <v>4448</v>
      </c>
      <c r="DI3938" s="1" t="s">
        <v>4448</v>
      </c>
      <c r="DK3938" s="1" t="s">
        <v>4448</v>
      </c>
      <c r="DM3938" s="1" t="s">
        <v>4448</v>
      </c>
      <c r="DO3938" s="1" t="s">
        <v>4448</v>
      </c>
      <c r="DQ3938" s="1" t="s">
        <v>4448</v>
      </c>
      <c r="DS3938" s="1" t="s">
        <v>4448</v>
      </c>
      <c r="DU3938" s="1" t="s">
        <v>4448</v>
      </c>
      <c r="DW3938" s="1" t="s">
        <v>4448</v>
      </c>
      <c r="DY3938" s="1" t="s">
        <v>4448</v>
      </c>
      <c r="EA3938" s="1" t="s">
        <v>4448</v>
      </c>
      <c r="EC3938" s="1" t="s">
        <v>4448</v>
      </c>
      <c r="EE3938" s="1" t="s">
        <v>4448</v>
      </c>
      <c r="EG3938" s="1" t="s">
        <v>4448</v>
      </c>
      <c r="EI3938" s="1" t="s">
        <v>4448</v>
      </c>
      <c r="EK3938" s="1" t="s">
        <v>4448</v>
      </c>
      <c r="EM3938" s="1" t="s">
        <v>4448</v>
      </c>
      <c r="EO3938" s="1" t="s">
        <v>4448</v>
      </c>
      <c r="ET3938" s="1" t="s">
        <v>4448</v>
      </c>
    </row>
    <row r="3939" spans="34:150" x14ac:dyDescent="0.25">
      <c r="AH3939" s="1" t="s">
        <v>4449</v>
      </c>
      <c r="AI3939" s="1" t="s">
        <v>4449</v>
      </c>
      <c r="AJ3939" s="1" t="s">
        <v>4449</v>
      </c>
      <c r="AK3939" s="1" t="s">
        <v>4449</v>
      </c>
      <c r="AL3939" s="1" t="s">
        <v>4449</v>
      </c>
      <c r="AM3939" s="1" t="s">
        <v>4449</v>
      </c>
      <c r="AN3939" s="1" t="s">
        <v>4449</v>
      </c>
      <c r="AO3939" s="1" t="s">
        <v>4449</v>
      </c>
      <c r="AP3939" s="1" t="s">
        <v>4449</v>
      </c>
      <c r="AQ3939" s="1" t="s">
        <v>4449</v>
      </c>
      <c r="AR3939" s="1" t="s">
        <v>4449</v>
      </c>
      <c r="AS3939" s="1" t="s">
        <v>4449</v>
      </c>
      <c r="AT3939" s="1" t="s">
        <v>4449</v>
      </c>
      <c r="AU3939" s="1" t="s">
        <v>4449</v>
      </c>
      <c r="AV3939" s="1" t="s">
        <v>4449</v>
      </c>
      <c r="AW3939" s="1" t="s">
        <v>4449</v>
      </c>
      <c r="AX3939" s="1" t="s">
        <v>4449</v>
      </c>
      <c r="AY3939" s="1" t="s">
        <v>4449</v>
      </c>
      <c r="AZ3939" s="1" t="s">
        <v>4449</v>
      </c>
      <c r="BA3939" s="1" t="s">
        <v>4449</v>
      </c>
      <c r="BB3939" s="1" t="s">
        <v>4449</v>
      </c>
      <c r="CW3939" s="1" t="s">
        <v>4449</v>
      </c>
      <c r="DA3939" s="1" t="s">
        <v>4449</v>
      </c>
      <c r="DC3939" s="1" t="s">
        <v>4449</v>
      </c>
      <c r="DE3939" s="1" t="s">
        <v>4449</v>
      </c>
      <c r="DG3939" s="1" t="s">
        <v>4449</v>
      </c>
      <c r="DI3939" s="1" t="s">
        <v>4449</v>
      </c>
      <c r="DK3939" s="1" t="s">
        <v>4449</v>
      </c>
      <c r="DM3939" s="1" t="s">
        <v>4449</v>
      </c>
      <c r="DO3939" s="1" t="s">
        <v>4449</v>
      </c>
      <c r="DQ3939" s="1" t="s">
        <v>4449</v>
      </c>
      <c r="DS3939" s="1" t="s">
        <v>4449</v>
      </c>
      <c r="DU3939" s="1" t="s">
        <v>4449</v>
      </c>
      <c r="DW3939" s="1" t="s">
        <v>4449</v>
      </c>
      <c r="DY3939" s="1" t="s">
        <v>4449</v>
      </c>
      <c r="EA3939" s="1" t="s">
        <v>4449</v>
      </c>
      <c r="EC3939" s="1" t="s">
        <v>4449</v>
      </c>
      <c r="EE3939" s="1" t="s">
        <v>4449</v>
      </c>
      <c r="EG3939" s="1" t="s">
        <v>4449</v>
      </c>
      <c r="EI3939" s="1" t="s">
        <v>4449</v>
      </c>
      <c r="EK3939" s="1" t="s">
        <v>4449</v>
      </c>
      <c r="EM3939" s="1" t="s">
        <v>4449</v>
      </c>
      <c r="EO3939" s="1" t="s">
        <v>4449</v>
      </c>
      <c r="ET3939" s="1" t="s">
        <v>4449</v>
      </c>
    </row>
    <row r="3940" spans="34:150" x14ac:dyDescent="0.25">
      <c r="AH3940" s="1" t="s">
        <v>4450</v>
      </c>
      <c r="AI3940" s="1" t="s">
        <v>4450</v>
      </c>
      <c r="AJ3940" s="1" t="s">
        <v>4450</v>
      </c>
      <c r="AK3940" s="1" t="s">
        <v>4450</v>
      </c>
      <c r="AL3940" s="1" t="s">
        <v>4450</v>
      </c>
      <c r="AM3940" s="1" t="s">
        <v>4450</v>
      </c>
      <c r="AN3940" s="1" t="s">
        <v>4450</v>
      </c>
      <c r="AO3940" s="1" t="s">
        <v>4450</v>
      </c>
      <c r="AP3940" s="1" t="s">
        <v>4450</v>
      </c>
      <c r="AQ3940" s="1" t="s">
        <v>4450</v>
      </c>
      <c r="AR3940" s="1" t="s">
        <v>4450</v>
      </c>
      <c r="AS3940" s="1" t="s">
        <v>4450</v>
      </c>
      <c r="AT3940" s="1" t="s">
        <v>4450</v>
      </c>
      <c r="AU3940" s="1" t="s">
        <v>4450</v>
      </c>
      <c r="AV3940" s="1" t="s">
        <v>4450</v>
      </c>
      <c r="AW3940" s="1" t="s">
        <v>4450</v>
      </c>
      <c r="AX3940" s="1" t="s">
        <v>4450</v>
      </c>
      <c r="AY3940" s="1" t="s">
        <v>4450</v>
      </c>
      <c r="AZ3940" s="1" t="s">
        <v>4450</v>
      </c>
      <c r="BA3940" s="1" t="s">
        <v>4450</v>
      </c>
      <c r="BB3940" s="1" t="s">
        <v>4450</v>
      </c>
      <c r="CW3940" s="1" t="s">
        <v>4450</v>
      </c>
      <c r="DA3940" s="1" t="s">
        <v>4450</v>
      </c>
      <c r="DC3940" s="1" t="s">
        <v>4450</v>
      </c>
      <c r="DE3940" s="1" t="s">
        <v>4450</v>
      </c>
      <c r="DG3940" s="1" t="s">
        <v>4450</v>
      </c>
      <c r="DI3940" s="1" t="s">
        <v>4450</v>
      </c>
      <c r="DK3940" s="1" t="s">
        <v>4450</v>
      </c>
      <c r="DM3940" s="1" t="s">
        <v>4450</v>
      </c>
      <c r="DO3940" s="1" t="s">
        <v>4450</v>
      </c>
      <c r="DQ3940" s="1" t="s">
        <v>4450</v>
      </c>
      <c r="DS3940" s="1" t="s">
        <v>4450</v>
      </c>
      <c r="DU3940" s="1" t="s">
        <v>4450</v>
      </c>
      <c r="DW3940" s="1" t="s">
        <v>4450</v>
      </c>
      <c r="DY3940" s="1" t="s">
        <v>4450</v>
      </c>
      <c r="EA3940" s="1" t="s">
        <v>4450</v>
      </c>
      <c r="EC3940" s="1" t="s">
        <v>4450</v>
      </c>
      <c r="EE3940" s="1" t="s">
        <v>4450</v>
      </c>
      <c r="EG3940" s="1" t="s">
        <v>4450</v>
      </c>
      <c r="EI3940" s="1" t="s">
        <v>4450</v>
      </c>
      <c r="EK3940" s="1" t="s">
        <v>4450</v>
      </c>
      <c r="EM3940" s="1" t="s">
        <v>4450</v>
      </c>
      <c r="EO3940" s="1" t="s">
        <v>4450</v>
      </c>
      <c r="ET3940" s="1" t="s">
        <v>4450</v>
      </c>
    </row>
    <row r="3941" spans="34:150" x14ac:dyDescent="0.25">
      <c r="AH3941" s="1" t="s">
        <v>4451</v>
      </c>
      <c r="AI3941" s="1" t="s">
        <v>4451</v>
      </c>
      <c r="AJ3941" s="1" t="s">
        <v>4451</v>
      </c>
      <c r="AK3941" s="1" t="s">
        <v>4451</v>
      </c>
      <c r="AL3941" s="1" t="s">
        <v>4451</v>
      </c>
      <c r="AM3941" s="1" t="s">
        <v>4451</v>
      </c>
      <c r="AN3941" s="1" t="s">
        <v>4451</v>
      </c>
      <c r="AO3941" s="1" t="s">
        <v>4451</v>
      </c>
      <c r="AP3941" s="1" t="s">
        <v>4451</v>
      </c>
      <c r="AQ3941" s="1" t="s">
        <v>4451</v>
      </c>
      <c r="AR3941" s="1" t="s">
        <v>4451</v>
      </c>
      <c r="AS3941" s="1" t="s">
        <v>4451</v>
      </c>
      <c r="AT3941" s="1" t="s">
        <v>4451</v>
      </c>
      <c r="AU3941" s="1" t="s">
        <v>4451</v>
      </c>
      <c r="AV3941" s="1" t="s">
        <v>4451</v>
      </c>
      <c r="AW3941" s="1" t="s">
        <v>4451</v>
      </c>
      <c r="AX3941" s="1" t="s">
        <v>4451</v>
      </c>
      <c r="AY3941" s="1" t="s">
        <v>4451</v>
      </c>
      <c r="AZ3941" s="1" t="s">
        <v>4451</v>
      </c>
      <c r="BA3941" s="1" t="s">
        <v>4451</v>
      </c>
      <c r="BB3941" s="1" t="s">
        <v>4451</v>
      </c>
      <c r="CW3941" s="1" t="s">
        <v>4451</v>
      </c>
      <c r="DA3941" s="1" t="s">
        <v>4451</v>
      </c>
      <c r="DC3941" s="1" t="s">
        <v>4451</v>
      </c>
      <c r="DE3941" s="1" t="s">
        <v>4451</v>
      </c>
      <c r="DG3941" s="1" t="s">
        <v>4451</v>
      </c>
      <c r="DI3941" s="1" t="s">
        <v>4451</v>
      </c>
      <c r="DK3941" s="1" t="s">
        <v>4451</v>
      </c>
      <c r="DM3941" s="1" t="s">
        <v>4451</v>
      </c>
      <c r="DO3941" s="1" t="s">
        <v>4451</v>
      </c>
      <c r="DQ3941" s="1" t="s">
        <v>4451</v>
      </c>
      <c r="DS3941" s="1" t="s">
        <v>4451</v>
      </c>
      <c r="DU3941" s="1" t="s">
        <v>4451</v>
      </c>
      <c r="DW3941" s="1" t="s">
        <v>4451</v>
      </c>
      <c r="DY3941" s="1" t="s">
        <v>4451</v>
      </c>
      <c r="EA3941" s="1" t="s">
        <v>4451</v>
      </c>
      <c r="EC3941" s="1" t="s">
        <v>4451</v>
      </c>
      <c r="EE3941" s="1" t="s">
        <v>4451</v>
      </c>
      <c r="EG3941" s="1" t="s">
        <v>4451</v>
      </c>
      <c r="EI3941" s="1" t="s">
        <v>4451</v>
      </c>
      <c r="EK3941" s="1" t="s">
        <v>4451</v>
      </c>
      <c r="EM3941" s="1" t="s">
        <v>4451</v>
      </c>
      <c r="EO3941" s="1" t="s">
        <v>4451</v>
      </c>
      <c r="ET3941" s="1" t="s">
        <v>4451</v>
      </c>
    </row>
    <row r="3942" spans="34:150" x14ac:dyDescent="0.25">
      <c r="AH3942" s="1" t="s">
        <v>4452</v>
      </c>
      <c r="AI3942" s="1" t="s">
        <v>4452</v>
      </c>
      <c r="AJ3942" s="1" t="s">
        <v>4452</v>
      </c>
      <c r="AK3942" s="1" t="s">
        <v>4452</v>
      </c>
      <c r="AL3942" s="1" t="s">
        <v>4452</v>
      </c>
      <c r="AM3942" s="1" t="s">
        <v>4452</v>
      </c>
      <c r="AN3942" s="1" t="s">
        <v>4452</v>
      </c>
      <c r="AO3942" s="1" t="s">
        <v>4452</v>
      </c>
      <c r="AP3942" s="1" t="s">
        <v>4452</v>
      </c>
      <c r="AQ3942" s="1" t="s">
        <v>4452</v>
      </c>
      <c r="AR3942" s="1" t="s">
        <v>4452</v>
      </c>
      <c r="AS3942" s="1" t="s">
        <v>4452</v>
      </c>
      <c r="AT3942" s="1" t="s">
        <v>4452</v>
      </c>
      <c r="AU3942" s="1" t="s">
        <v>4452</v>
      </c>
      <c r="AV3942" s="1" t="s">
        <v>4452</v>
      </c>
      <c r="AW3942" s="1" t="s">
        <v>4452</v>
      </c>
      <c r="AX3942" s="1" t="s">
        <v>4452</v>
      </c>
      <c r="AY3942" s="1" t="s">
        <v>4452</v>
      </c>
      <c r="AZ3942" s="1" t="s">
        <v>4452</v>
      </c>
      <c r="BA3942" s="1" t="s">
        <v>4452</v>
      </c>
      <c r="BB3942" s="1" t="s">
        <v>4452</v>
      </c>
      <c r="CW3942" s="1" t="s">
        <v>4452</v>
      </c>
      <c r="DA3942" s="1" t="s">
        <v>4452</v>
      </c>
      <c r="DC3942" s="1" t="s">
        <v>4452</v>
      </c>
      <c r="DE3942" s="1" t="s">
        <v>4452</v>
      </c>
      <c r="DG3942" s="1" t="s">
        <v>4452</v>
      </c>
      <c r="DI3942" s="1" t="s">
        <v>4452</v>
      </c>
      <c r="DK3942" s="1" t="s">
        <v>4452</v>
      </c>
      <c r="DM3942" s="1" t="s">
        <v>4452</v>
      </c>
      <c r="DO3942" s="1" t="s">
        <v>4452</v>
      </c>
      <c r="DQ3942" s="1" t="s">
        <v>4452</v>
      </c>
      <c r="DS3942" s="1" t="s">
        <v>4452</v>
      </c>
      <c r="DU3942" s="1" t="s">
        <v>4452</v>
      </c>
      <c r="DW3942" s="1" t="s">
        <v>4452</v>
      </c>
      <c r="DY3942" s="1" t="s">
        <v>4452</v>
      </c>
      <c r="EA3942" s="1" t="s">
        <v>4452</v>
      </c>
      <c r="EC3942" s="1" t="s">
        <v>4452</v>
      </c>
      <c r="EE3942" s="1" t="s">
        <v>4452</v>
      </c>
      <c r="EG3942" s="1" t="s">
        <v>4452</v>
      </c>
      <c r="EI3942" s="1" t="s">
        <v>4452</v>
      </c>
      <c r="EK3942" s="1" t="s">
        <v>4452</v>
      </c>
      <c r="EM3942" s="1" t="s">
        <v>4452</v>
      </c>
      <c r="EO3942" s="1" t="s">
        <v>4452</v>
      </c>
      <c r="ET3942" s="1" t="s">
        <v>4452</v>
      </c>
    </row>
    <row r="3943" spans="34:150" x14ac:dyDescent="0.25">
      <c r="AH3943" s="1" t="s">
        <v>4453</v>
      </c>
      <c r="AI3943" s="1" t="s">
        <v>4453</v>
      </c>
      <c r="AJ3943" s="1" t="s">
        <v>4453</v>
      </c>
      <c r="AK3943" s="1" t="s">
        <v>4453</v>
      </c>
      <c r="AL3943" s="1" t="s">
        <v>4453</v>
      </c>
      <c r="AM3943" s="1" t="s">
        <v>4453</v>
      </c>
      <c r="AN3943" s="1" t="s">
        <v>4453</v>
      </c>
      <c r="AO3943" s="1" t="s">
        <v>4453</v>
      </c>
      <c r="AP3943" s="1" t="s">
        <v>4453</v>
      </c>
      <c r="AQ3943" s="1" t="s">
        <v>4453</v>
      </c>
      <c r="AR3943" s="1" t="s">
        <v>4453</v>
      </c>
      <c r="AS3943" s="1" t="s">
        <v>4453</v>
      </c>
      <c r="AT3943" s="1" t="s">
        <v>4453</v>
      </c>
      <c r="AU3943" s="1" t="s">
        <v>4453</v>
      </c>
      <c r="AV3943" s="1" t="s">
        <v>4453</v>
      </c>
      <c r="AW3943" s="1" t="s">
        <v>4453</v>
      </c>
      <c r="AX3943" s="1" t="s">
        <v>4453</v>
      </c>
      <c r="AY3943" s="1" t="s">
        <v>4453</v>
      </c>
      <c r="AZ3943" s="1" t="s">
        <v>4453</v>
      </c>
      <c r="BA3943" s="1" t="s">
        <v>4453</v>
      </c>
      <c r="BB3943" s="1" t="s">
        <v>4453</v>
      </c>
      <c r="CW3943" s="1" t="s">
        <v>4453</v>
      </c>
      <c r="DA3943" s="1" t="s">
        <v>4453</v>
      </c>
      <c r="DC3943" s="1" t="s">
        <v>4453</v>
      </c>
      <c r="DE3943" s="1" t="s">
        <v>4453</v>
      </c>
      <c r="DG3943" s="1" t="s">
        <v>4453</v>
      </c>
      <c r="DI3943" s="1" t="s">
        <v>4453</v>
      </c>
      <c r="DK3943" s="1" t="s">
        <v>4453</v>
      </c>
      <c r="DM3943" s="1" t="s">
        <v>4453</v>
      </c>
      <c r="DO3943" s="1" t="s">
        <v>4453</v>
      </c>
      <c r="DQ3943" s="1" t="s">
        <v>4453</v>
      </c>
      <c r="DS3943" s="1" t="s">
        <v>4453</v>
      </c>
      <c r="DU3943" s="1" t="s">
        <v>4453</v>
      </c>
      <c r="DW3943" s="1" t="s">
        <v>4453</v>
      </c>
      <c r="DY3943" s="1" t="s">
        <v>4453</v>
      </c>
      <c r="EA3943" s="1" t="s">
        <v>4453</v>
      </c>
      <c r="EC3943" s="1" t="s">
        <v>4453</v>
      </c>
      <c r="EE3943" s="1" t="s">
        <v>4453</v>
      </c>
      <c r="EG3943" s="1" t="s">
        <v>4453</v>
      </c>
      <c r="EI3943" s="1" t="s">
        <v>4453</v>
      </c>
      <c r="EK3943" s="1" t="s">
        <v>4453</v>
      </c>
      <c r="EM3943" s="1" t="s">
        <v>4453</v>
      </c>
      <c r="EO3943" s="1" t="s">
        <v>4453</v>
      </c>
      <c r="ET3943" s="1" t="s">
        <v>4453</v>
      </c>
    </row>
    <row r="3944" spans="34:150" x14ac:dyDescent="0.25">
      <c r="AH3944" s="1" t="s">
        <v>4454</v>
      </c>
      <c r="AI3944" s="1" t="s">
        <v>4454</v>
      </c>
      <c r="AJ3944" s="1" t="s">
        <v>4454</v>
      </c>
      <c r="AK3944" s="1" t="s">
        <v>4454</v>
      </c>
      <c r="AL3944" s="1" t="s">
        <v>4454</v>
      </c>
      <c r="AM3944" s="1" t="s">
        <v>4454</v>
      </c>
      <c r="AN3944" s="1" t="s">
        <v>4454</v>
      </c>
      <c r="AO3944" s="1" t="s">
        <v>4454</v>
      </c>
      <c r="AP3944" s="1" t="s">
        <v>4454</v>
      </c>
      <c r="AQ3944" s="1" t="s">
        <v>4454</v>
      </c>
      <c r="AR3944" s="1" t="s">
        <v>4454</v>
      </c>
      <c r="AS3944" s="1" t="s">
        <v>4454</v>
      </c>
      <c r="AT3944" s="1" t="s">
        <v>4454</v>
      </c>
      <c r="AU3944" s="1" t="s">
        <v>4454</v>
      </c>
      <c r="AV3944" s="1" t="s">
        <v>4454</v>
      </c>
      <c r="AW3944" s="1" t="s">
        <v>4454</v>
      </c>
      <c r="AX3944" s="1" t="s">
        <v>4454</v>
      </c>
      <c r="AY3944" s="1" t="s">
        <v>4454</v>
      </c>
      <c r="AZ3944" s="1" t="s">
        <v>4454</v>
      </c>
      <c r="BA3944" s="1" t="s">
        <v>4454</v>
      </c>
      <c r="BB3944" s="1" t="s">
        <v>4454</v>
      </c>
      <c r="CW3944" s="1" t="s">
        <v>4454</v>
      </c>
      <c r="DA3944" s="1" t="s">
        <v>4454</v>
      </c>
      <c r="DC3944" s="1" t="s">
        <v>4454</v>
      </c>
      <c r="DE3944" s="1" t="s">
        <v>4454</v>
      </c>
      <c r="DG3944" s="1" t="s">
        <v>4454</v>
      </c>
      <c r="DI3944" s="1" t="s">
        <v>4454</v>
      </c>
      <c r="DK3944" s="1" t="s">
        <v>4454</v>
      </c>
      <c r="DM3944" s="1" t="s">
        <v>4454</v>
      </c>
      <c r="DO3944" s="1" t="s">
        <v>4454</v>
      </c>
      <c r="DQ3944" s="1" t="s">
        <v>4454</v>
      </c>
      <c r="DS3944" s="1" t="s">
        <v>4454</v>
      </c>
      <c r="DU3944" s="1" t="s">
        <v>4454</v>
      </c>
      <c r="DW3944" s="1" t="s">
        <v>4454</v>
      </c>
      <c r="DY3944" s="1" t="s">
        <v>4454</v>
      </c>
      <c r="EA3944" s="1" t="s">
        <v>4454</v>
      </c>
      <c r="EC3944" s="1" t="s">
        <v>4454</v>
      </c>
      <c r="EE3944" s="1" t="s">
        <v>4454</v>
      </c>
      <c r="EG3944" s="1" t="s">
        <v>4454</v>
      </c>
      <c r="EI3944" s="1" t="s">
        <v>4454</v>
      </c>
      <c r="EK3944" s="1" t="s">
        <v>4454</v>
      </c>
      <c r="EM3944" s="1" t="s">
        <v>4454</v>
      </c>
      <c r="EO3944" s="1" t="s">
        <v>4454</v>
      </c>
      <c r="ET3944" s="1" t="s">
        <v>4454</v>
      </c>
    </row>
    <row r="3945" spans="34:150" x14ac:dyDescent="0.25">
      <c r="AH3945" s="1" t="s">
        <v>4455</v>
      </c>
      <c r="AI3945" s="1" t="s">
        <v>4455</v>
      </c>
      <c r="AJ3945" s="1" t="s">
        <v>4455</v>
      </c>
      <c r="AK3945" s="1" t="s">
        <v>4455</v>
      </c>
      <c r="AL3945" s="1" t="s">
        <v>4455</v>
      </c>
      <c r="AM3945" s="1" t="s">
        <v>4455</v>
      </c>
      <c r="AN3945" s="1" t="s">
        <v>4455</v>
      </c>
      <c r="AO3945" s="1" t="s">
        <v>4455</v>
      </c>
      <c r="AP3945" s="1" t="s">
        <v>4455</v>
      </c>
      <c r="AQ3945" s="1" t="s">
        <v>4455</v>
      </c>
      <c r="AR3945" s="1" t="s">
        <v>4455</v>
      </c>
      <c r="AS3945" s="1" t="s">
        <v>4455</v>
      </c>
      <c r="AT3945" s="1" t="s">
        <v>4455</v>
      </c>
      <c r="AU3945" s="1" t="s">
        <v>4455</v>
      </c>
      <c r="AV3945" s="1" t="s">
        <v>4455</v>
      </c>
      <c r="AW3945" s="1" t="s">
        <v>4455</v>
      </c>
      <c r="AX3945" s="1" t="s">
        <v>4455</v>
      </c>
      <c r="AY3945" s="1" t="s">
        <v>4455</v>
      </c>
      <c r="AZ3945" s="1" t="s">
        <v>4455</v>
      </c>
      <c r="BA3945" s="1" t="s">
        <v>4455</v>
      </c>
      <c r="BB3945" s="1" t="s">
        <v>4455</v>
      </c>
      <c r="CW3945" s="1" t="s">
        <v>4455</v>
      </c>
      <c r="DA3945" s="1" t="s">
        <v>4455</v>
      </c>
      <c r="DC3945" s="1" t="s">
        <v>4455</v>
      </c>
      <c r="DE3945" s="1" t="s">
        <v>4455</v>
      </c>
      <c r="DG3945" s="1" t="s">
        <v>4455</v>
      </c>
      <c r="DI3945" s="1" t="s">
        <v>4455</v>
      </c>
      <c r="DK3945" s="1" t="s">
        <v>4455</v>
      </c>
      <c r="DM3945" s="1" t="s">
        <v>4455</v>
      </c>
      <c r="DO3945" s="1" t="s">
        <v>4455</v>
      </c>
      <c r="DQ3945" s="1" t="s">
        <v>4455</v>
      </c>
      <c r="DS3945" s="1" t="s">
        <v>4455</v>
      </c>
      <c r="DU3945" s="1" t="s">
        <v>4455</v>
      </c>
      <c r="DW3945" s="1" t="s">
        <v>4455</v>
      </c>
      <c r="DY3945" s="1" t="s">
        <v>4455</v>
      </c>
      <c r="EA3945" s="1" t="s">
        <v>4455</v>
      </c>
      <c r="EC3945" s="1" t="s">
        <v>4455</v>
      </c>
      <c r="EE3945" s="1" t="s">
        <v>4455</v>
      </c>
      <c r="EG3945" s="1" t="s">
        <v>4455</v>
      </c>
      <c r="EI3945" s="1" t="s">
        <v>4455</v>
      </c>
      <c r="EK3945" s="1" t="s">
        <v>4455</v>
      </c>
      <c r="EM3945" s="1" t="s">
        <v>4455</v>
      </c>
      <c r="EO3945" s="1" t="s">
        <v>4455</v>
      </c>
      <c r="ET3945" s="1" t="s">
        <v>4455</v>
      </c>
    </row>
    <row r="3946" spans="34:150" x14ac:dyDescent="0.25">
      <c r="AH3946" s="1" t="s">
        <v>4456</v>
      </c>
      <c r="AI3946" s="1" t="s">
        <v>4456</v>
      </c>
      <c r="AJ3946" s="1" t="s">
        <v>4456</v>
      </c>
      <c r="AK3946" s="1" t="s">
        <v>4456</v>
      </c>
      <c r="AL3946" s="1" t="s">
        <v>4456</v>
      </c>
      <c r="AM3946" s="1" t="s">
        <v>4456</v>
      </c>
      <c r="AN3946" s="1" t="s">
        <v>4456</v>
      </c>
      <c r="AO3946" s="1" t="s">
        <v>4456</v>
      </c>
      <c r="AP3946" s="1" t="s">
        <v>4456</v>
      </c>
      <c r="AQ3946" s="1" t="s">
        <v>4456</v>
      </c>
      <c r="AR3946" s="1" t="s">
        <v>4456</v>
      </c>
      <c r="AS3946" s="1" t="s">
        <v>4456</v>
      </c>
      <c r="AT3946" s="1" t="s">
        <v>4456</v>
      </c>
      <c r="AU3946" s="1" t="s">
        <v>4456</v>
      </c>
      <c r="AV3946" s="1" t="s">
        <v>4456</v>
      </c>
      <c r="AW3946" s="1" t="s">
        <v>4456</v>
      </c>
      <c r="AX3946" s="1" t="s">
        <v>4456</v>
      </c>
      <c r="AY3946" s="1" t="s">
        <v>4456</v>
      </c>
      <c r="AZ3946" s="1" t="s">
        <v>4456</v>
      </c>
      <c r="BA3946" s="1" t="s">
        <v>4456</v>
      </c>
      <c r="BB3946" s="1" t="s">
        <v>4456</v>
      </c>
      <c r="CW3946" s="1" t="s">
        <v>4456</v>
      </c>
      <c r="DA3946" s="1" t="s">
        <v>4456</v>
      </c>
      <c r="DC3946" s="1" t="s">
        <v>4456</v>
      </c>
      <c r="DE3946" s="1" t="s">
        <v>4456</v>
      </c>
      <c r="DG3946" s="1" t="s">
        <v>4456</v>
      </c>
      <c r="DI3946" s="1" t="s">
        <v>4456</v>
      </c>
      <c r="DK3946" s="1" t="s">
        <v>4456</v>
      </c>
      <c r="DM3946" s="1" t="s">
        <v>4456</v>
      </c>
      <c r="DO3946" s="1" t="s">
        <v>4456</v>
      </c>
      <c r="DQ3946" s="1" t="s">
        <v>4456</v>
      </c>
      <c r="DS3946" s="1" t="s">
        <v>4456</v>
      </c>
      <c r="DU3946" s="1" t="s">
        <v>4456</v>
      </c>
      <c r="DW3946" s="1" t="s">
        <v>4456</v>
      </c>
      <c r="DY3946" s="1" t="s">
        <v>4456</v>
      </c>
      <c r="EA3946" s="1" t="s">
        <v>4456</v>
      </c>
      <c r="EC3946" s="1" t="s">
        <v>4456</v>
      </c>
      <c r="EE3946" s="1" t="s">
        <v>4456</v>
      </c>
      <c r="EG3946" s="1" t="s">
        <v>4456</v>
      </c>
      <c r="EI3946" s="1" t="s">
        <v>4456</v>
      </c>
      <c r="EK3946" s="1" t="s">
        <v>4456</v>
      </c>
      <c r="EM3946" s="1" t="s">
        <v>4456</v>
      </c>
      <c r="EO3946" s="1" t="s">
        <v>4456</v>
      </c>
      <c r="ET3946" s="1" t="s">
        <v>4456</v>
      </c>
    </row>
    <row r="3947" spans="34:150" x14ac:dyDescent="0.25">
      <c r="AH3947" s="1" t="s">
        <v>4457</v>
      </c>
      <c r="AI3947" s="1" t="s">
        <v>4457</v>
      </c>
      <c r="AJ3947" s="1" t="s">
        <v>4457</v>
      </c>
      <c r="AK3947" s="1" t="s">
        <v>4457</v>
      </c>
      <c r="AL3947" s="1" t="s">
        <v>4457</v>
      </c>
      <c r="AM3947" s="1" t="s">
        <v>4457</v>
      </c>
      <c r="AN3947" s="1" t="s">
        <v>4457</v>
      </c>
      <c r="AO3947" s="1" t="s">
        <v>4457</v>
      </c>
      <c r="AP3947" s="1" t="s">
        <v>4457</v>
      </c>
      <c r="AQ3947" s="1" t="s">
        <v>4457</v>
      </c>
      <c r="AR3947" s="1" t="s">
        <v>4457</v>
      </c>
      <c r="AS3947" s="1" t="s">
        <v>4457</v>
      </c>
      <c r="AT3947" s="1" t="s">
        <v>4457</v>
      </c>
      <c r="AU3947" s="1" t="s">
        <v>4457</v>
      </c>
      <c r="AV3947" s="1" t="s">
        <v>4457</v>
      </c>
      <c r="AW3947" s="1" t="s">
        <v>4457</v>
      </c>
      <c r="AX3947" s="1" t="s">
        <v>4457</v>
      </c>
      <c r="AY3947" s="1" t="s">
        <v>4457</v>
      </c>
      <c r="AZ3947" s="1" t="s">
        <v>4457</v>
      </c>
      <c r="BA3947" s="1" t="s">
        <v>4457</v>
      </c>
      <c r="BB3947" s="1" t="s">
        <v>4457</v>
      </c>
      <c r="CW3947" s="1" t="s">
        <v>4457</v>
      </c>
      <c r="DA3947" s="1" t="s">
        <v>4457</v>
      </c>
      <c r="DC3947" s="1" t="s">
        <v>4457</v>
      </c>
      <c r="DE3947" s="1" t="s">
        <v>4457</v>
      </c>
      <c r="DG3947" s="1" t="s">
        <v>4457</v>
      </c>
      <c r="DI3947" s="1" t="s">
        <v>4457</v>
      </c>
      <c r="DK3947" s="1" t="s">
        <v>4457</v>
      </c>
      <c r="DM3947" s="1" t="s">
        <v>4457</v>
      </c>
      <c r="DO3947" s="1" t="s">
        <v>4457</v>
      </c>
      <c r="DQ3947" s="1" t="s">
        <v>4457</v>
      </c>
      <c r="DS3947" s="1" t="s">
        <v>4457</v>
      </c>
      <c r="DU3947" s="1" t="s">
        <v>4457</v>
      </c>
      <c r="DW3947" s="1" t="s">
        <v>4457</v>
      </c>
      <c r="DY3947" s="1" t="s">
        <v>4457</v>
      </c>
      <c r="EA3947" s="1" t="s">
        <v>4457</v>
      </c>
      <c r="EC3947" s="1" t="s">
        <v>4457</v>
      </c>
      <c r="EE3947" s="1" t="s">
        <v>4457</v>
      </c>
      <c r="EG3947" s="1" t="s">
        <v>4457</v>
      </c>
      <c r="EI3947" s="1" t="s">
        <v>4457</v>
      </c>
      <c r="EK3947" s="1" t="s">
        <v>4457</v>
      </c>
      <c r="EM3947" s="1" t="s">
        <v>4457</v>
      </c>
      <c r="EO3947" s="1" t="s">
        <v>4457</v>
      </c>
      <c r="ET3947" s="1" t="s">
        <v>4457</v>
      </c>
    </row>
    <row r="3948" spans="34:150" x14ac:dyDescent="0.25">
      <c r="AH3948" s="1" t="s">
        <v>4458</v>
      </c>
      <c r="AI3948" s="1" t="s">
        <v>4458</v>
      </c>
      <c r="AJ3948" s="1" t="s">
        <v>4458</v>
      </c>
      <c r="AK3948" s="1" t="s">
        <v>4458</v>
      </c>
      <c r="AL3948" s="1" t="s">
        <v>4458</v>
      </c>
      <c r="AM3948" s="1" t="s">
        <v>4458</v>
      </c>
      <c r="AN3948" s="1" t="s">
        <v>4458</v>
      </c>
      <c r="AO3948" s="1" t="s">
        <v>4458</v>
      </c>
      <c r="AP3948" s="1" t="s">
        <v>4458</v>
      </c>
      <c r="AQ3948" s="1" t="s">
        <v>4458</v>
      </c>
      <c r="AR3948" s="1" t="s">
        <v>4458</v>
      </c>
      <c r="AS3948" s="1" t="s">
        <v>4458</v>
      </c>
      <c r="AT3948" s="1" t="s">
        <v>4458</v>
      </c>
      <c r="AU3948" s="1" t="s">
        <v>4458</v>
      </c>
      <c r="AV3948" s="1" t="s">
        <v>4458</v>
      </c>
      <c r="AW3948" s="1" t="s">
        <v>4458</v>
      </c>
      <c r="AX3948" s="1" t="s">
        <v>4458</v>
      </c>
      <c r="AY3948" s="1" t="s">
        <v>4458</v>
      </c>
      <c r="AZ3948" s="1" t="s">
        <v>4458</v>
      </c>
      <c r="BA3948" s="1" t="s">
        <v>4458</v>
      </c>
      <c r="BB3948" s="1" t="s">
        <v>4458</v>
      </c>
      <c r="CW3948" s="1" t="s">
        <v>4458</v>
      </c>
      <c r="DA3948" s="1" t="s">
        <v>4458</v>
      </c>
      <c r="DC3948" s="1" t="s">
        <v>4458</v>
      </c>
      <c r="DE3948" s="1" t="s">
        <v>4458</v>
      </c>
      <c r="DG3948" s="1" t="s">
        <v>4458</v>
      </c>
      <c r="DI3948" s="1" t="s">
        <v>4458</v>
      </c>
      <c r="DK3948" s="1" t="s">
        <v>4458</v>
      </c>
      <c r="DM3948" s="1" t="s">
        <v>4458</v>
      </c>
      <c r="DO3948" s="1" t="s">
        <v>4458</v>
      </c>
      <c r="DQ3948" s="1" t="s">
        <v>4458</v>
      </c>
      <c r="DS3948" s="1" t="s">
        <v>4458</v>
      </c>
      <c r="DU3948" s="1" t="s">
        <v>4458</v>
      </c>
      <c r="DW3948" s="1" t="s">
        <v>4458</v>
      </c>
      <c r="DY3948" s="1" t="s">
        <v>4458</v>
      </c>
      <c r="EA3948" s="1" t="s">
        <v>4458</v>
      </c>
      <c r="EC3948" s="1" t="s">
        <v>4458</v>
      </c>
      <c r="EE3948" s="1" t="s">
        <v>4458</v>
      </c>
      <c r="EG3948" s="1" t="s">
        <v>4458</v>
      </c>
      <c r="EI3948" s="1" t="s">
        <v>4458</v>
      </c>
      <c r="EK3948" s="1" t="s">
        <v>4458</v>
      </c>
      <c r="EM3948" s="1" t="s">
        <v>4458</v>
      </c>
      <c r="EO3948" s="1" t="s">
        <v>4458</v>
      </c>
      <c r="ET3948" s="1" t="s">
        <v>4458</v>
      </c>
    </row>
    <row r="3949" spans="34:150" x14ac:dyDescent="0.25">
      <c r="AH3949" s="1" t="s">
        <v>4459</v>
      </c>
      <c r="AI3949" s="1" t="s">
        <v>4459</v>
      </c>
      <c r="AJ3949" s="1" t="s">
        <v>4459</v>
      </c>
      <c r="AK3949" s="1" t="s">
        <v>4459</v>
      </c>
      <c r="AL3949" s="1" t="s">
        <v>4459</v>
      </c>
      <c r="AM3949" s="1" t="s">
        <v>4459</v>
      </c>
      <c r="AN3949" s="1" t="s">
        <v>4459</v>
      </c>
      <c r="AO3949" s="1" t="s">
        <v>4459</v>
      </c>
      <c r="AP3949" s="1" t="s">
        <v>4459</v>
      </c>
      <c r="AQ3949" s="1" t="s">
        <v>4459</v>
      </c>
      <c r="AR3949" s="1" t="s">
        <v>4459</v>
      </c>
      <c r="AS3949" s="1" t="s">
        <v>4459</v>
      </c>
      <c r="AT3949" s="1" t="s">
        <v>4459</v>
      </c>
      <c r="AU3949" s="1" t="s">
        <v>4459</v>
      </c>
      <c r="AV3949" s="1" t="s">
        <v>4459</v>
      </c>
      <c r="AW3949" s="1" t="s">
        <v>4459</v>
      </c>
      <c r="AX3949" s="1" t="s">
        <v>4459</v>
      </c>
      <c r="AY3949" s="1" t="s">
        <v>4459</v>
      </c>
      <c r="AZ3949" s="1" t="s">
        <v>4459</v>
      </c>
      <c r="BA3949" s="1" t="s">
        <v>4459</v>
      </c>
      <c r="BB3949" s="1" t="s">
        <v>4459</v>
      </c>
      <c r="CW3949" s="1" t="s">
        <v>4459</v>
      </c>
      <c r="DA3949" s="1" t="s">
        <v>4459</v>
      </c>
      <c r="DC3949" s="1" t="s">
        <v>4459</v>
      </c>
      <c r="DE3949" s="1" t="s">
        <v>4459</v>
      </c>
      <c r="DG3949" s="1" t="s">
        <v>4459</v>
      </c>
      <c r="DI3949" s="1" t="s">
        <v>4459</v>
      </c>
      <c r="DK3949" s="1" t="s">
        <v>4459</v>
      </c>
      <c r="DM3949" s="1" t="s">
        <v>4459</v>
      </c>
      <c r="DO3949" s="1" t="s">
        <v>4459</v>
      </c>
      <c r="DQ3949" s="1" t="s">
        <v>4459</v>
      </c>
      <c r="DS3949" s="1" t="s">
        <v>4459</v>
      </c>
      <c r="DU3949" s="1" t="s">
        <v>4459</v>
      </c>
      <c r="DW3949" s="1" t="s">
        <v>4459</v>
      </c>
      <c r="DY3949" s="1" t="s">
        <v>4459</v>
      </c>
      <c r="EA3949" s="1" t="s">
        <v>4459</v>
      </c>
      <c r="EC3949" s="1" t="s">
        <v>4459</v>
      </c>
      <c r="EE3949" s="1" t="s">
        <v>4459</v>
      </c>
      <c r="EG3949" s="1" t="s">
        <v>4459</v>
      </c>
      <c r="EI3949" s="1" t="s">
        <v>4459</v>
      </c>
      <c r="EK3949" s="1" t="s">
        <v>4459</v>
      </c>
      <c r="EM3949" s="1" t="s">
        <v>4459</v>
      </c>
      <c r="EO3949" s="1" t="s">
        <v>4459</v>
      </c>
      <c r="ET3949" s="1" t="s">
        <v>4459</v>
      </c>
    </row>
    <row r="3950" spans="34:150" x14ac:dyDescent="0.25">
      <c r="AH3950" s="1" t="s">
        <v>4460</v>
      </c>
      <c r="AI3950" s="1" t="s">
        <v>4460</v>
      </c>
      <c r="AJ3950" s="1" t="s">
        <v>4460</v>
      </c>
      <c r="AK3950" s="1" t="s">
        <v>4460</v>
      </c>
      <c r="AL3950" s="1" t="s">
        <v>4460</v>
      </c>
      <c r="AM3950" s="1" t="s">
        <v>4460</v>
      </c>
      <c r="AN3950" s="1" t="s">
        <v>4460</v>
      </c>
      <c r="AO3950" s="1" t="s">
        <v>4460</v>
      </c>
      <c r="AP3950" s="1" t="s">
        <v>4460</v>
      </c>
      <c r="AQ3950" s="1" t="s">
        <v>4460</v>
      </c>
      <c r="AR3950" s="1" t="s">
        <v>4460</v>
      </c>
      <c r="AS3950" s="1" t="s">
        <v>4460</v>
      </c>
      <c r="AT3950" s="1" t="s">
        <v>4460</v>
      </c>
      <c r="AU3950" s="1" t="s">
        <v>4460</v>
      </c>
      <c r="AV3950" s="1" t="s">
        <v>4460</v>
      </c>
      <c r="AW3950" s="1" t="s">
        <v>4460</v>
      </c>
      <c r="AX3950" s="1" t="s">
        <v>4460</v>
      </c>
      <c r="AY3950" s="1" t="s">
        <v>4460</v>
      </c>
      <c r="AZ3950" s="1" t="s">
        <v>4460</v>
      </c>
      <c r="BA3950" s="1" t="s">
        <v>4460</v>
      </c>
      <c r="BB3950" s="1" t="s">
        <v>4460</v>
      </c>
      <c r="CW3950" s="1" t="s">
        <v>4460</v>
      </c>
      <c r="DA3950" s="1" t="s">
        <v>4460</v>
      </c>
      <c r="DC3950" s="1" t="s">
        <v>4460</v>
      </c>
      <c r="DE3950" s="1" t="s">
        <v>4460</v>
      </c>
      <c r="DG3950" s="1" t="s">
        <v>4460</v>
      </c>
      <c r="DI3950" s="1" t="s">
        <v>4460</v>
      </c>
      <c r="DK3950" s="1" t="s">
        <v>4460</v>
      </c>
      <c r="DM3950" s="1" t="s">
        <v>4460</v>
      </c>
      <c r="DO3950" s="1" t="s">
        <v>4460</v>
      </c>
      <c r="DQ3950" s="1" t="s">
        <v>4460</v>
      </c>
      <c r="DS3950" s="1" t="s">
        <v>4460</v>
      </c>
      <c r="DU3950" s="1" t="s">
        <v>4460</v>
      </c>
      <c r="DW3950" s="1" t="s">
        <v>4460</v>
      </c>
      <c r="DY3950" s="1" t="s">
        <v>4460</v>
      </c>
      <c r="EA3950" s="1" t="s">
        <v>4460</v>
      </c>
      <c r="EC3950" s="1" t="s">
        <v>4460</v>
      </c>
      <c r="EE3950" s="1" t="s">
        <v>4460</v>
      </c>
      <c r="EG3950" s="1" t="s">
        <v>4460</v>
      </c>
      <c r="EI3950" s="1" t="s">
        <v>4460</v>
      </c>
      <c r="EK3950" s="1" t="s">
        <v>4460</v>
      </c>
      <c r="EM3950" s="1" t="s">
        <v>4460</v>
      </c>
      <c r="EO3950" s="1" t="s">
        <v>4460</v>
      </c>
      <c r="ET3950" s="1" t="s">
        <v>4460</v>
      </c>
    </row>
    <row r="3951" spans="34:150" x14ac:dyDescent="0.25">
      <c r="AH3951" s="1" t="s">
        <v>4461</v>
      </c>
      <c r="AI3951" s="1" t="s">
        <v>4461</v>
      </c>
      <c r="AJ3951" s="1" t="s">
        <v>4461</v>
      </c>
      <c r="AK3951" s="1" t="s">
        <v>4461</v>
      </c>
      <c r="AL3951" s="1" t="s">
        <v>4461</v>
      </c>
      <c r="AM3951" s="1" t="s">
        <v>4461</v>
      </c>
      <c r="AN3951" s="1" t="s">
        <v>4461</v>
      </c>
      <c r="AO3951" s="1" t="s">
        <v>4461</v>
      </c>
      <c r="AP3951" s="1" t="s">
        <v>4461</v>
      </c>
      <c r="AQ3951" s="1" t="s">
        <v>4461</v>
      </c>
      <c r="AR3951" s="1" t="s">
        <v>4461</v>
      </c>
      <c r="AS3951" s="1" t="s">
        <v>4461</v>
      </c>
      <c r="AT3951" s="1" t="s">
        <v>4461</v>
      </c>
      <c r="AU3951" s="1" t="s">
        <v>4461</v>
      </c>
      <c r="AV3951" s="1" t="s">
        <v>4461</v>
      </c>
      <c r="AW3951" s="1" t="s">
        <v>4461</v>
      </c>
      <c r="AX3951" s="1" t="s">
        <v>4461</v>
      </c>
      <c r="AY3951" s="1" t="s">
        <v>4461</v>
      </c>
      <c r="AZ3951" s="1" t="s">
        <v>4461</v>
      </c>
      <c r="BA3951" s="1" t="s">
        <v>4461</v>
      </c>
      <c r="BB3951" s="1" t="s">
        <v>4461</v>
      </c>
      <c r="CW3951" s="1" t="s">
        <v>4461</v>
      </c>
      <c r="DA3951" s="1" t="s">
        <v>4461</v>
      </c>
      <c r="DC3951" s="1" t="s">
        <v>4461</v>
      </c>
      <c r="DE3951" s="1" t="s">
        <v>4461</v>
      </c>
      <c r="DG3951" s="1" t="s">
        <v>4461</v>
      </c>
      <c r="DI3951" s="1" t="s">
        <v>4461</v>
      </c>
      <c r="DK3951" s="1" t="s">
        <v>4461</v>
      </c>
      <c r="DM3951" s="1" t="s">
        <v>4461</v>
      </c>
      <c r="DO3951" s="1" t="s">
        <v>4461</v>
      </c>
      <c r="DQ3951" s="1" t="s">
        <v>4461</v>
      </c>
      <c r="DS3951" s="1" t="s">
        <v>4461</v>
      </c>
      <c r="DU3951" s="1" t="s">
        <v>4461</v>
      </c>
      <c r="DW3951" s="1" t="s">
        <v>4461</v>
      </c>
      <c r="DY3951" s="1" t="s">
        <v>4461</v>
      </c>
      <c r="EA3951" s="1" t="s">
        <v>4461</v>
      </c>
      <c r="EC3951" s="1" t="s">
        <v>4461</v>
      </c>
      <c r="EE3951" s="1" t="s">
        <v>4461</v>
      </c>
      <c r="EG3951" s="1" t="s">
        <v>4461</v>
      </c>
      <c r="EI3951" s="1" t="s">
        <v>4461</v>
      </c>
      <c r="EK3951" s="1" t="s">
        <v>4461</v>
      </c>
      <c r="EM3951" s="1" t="s">
        <v>4461</v>
      </c>
      <c r="EO3951" s="1" t="s">
        <v>4461</v>
      </c>
      <c r="ET3951" s="1" t="s">
        <v>4461</v>
      </c>
    </row>
    <row r="3952" spans="34:150" x14ac:dyDescent="0.25">
      <c r="AH3952" s="1" t="s">
        <v>4462</v>
      </c>
      <c r="AI3952" s="1" t="s">
        <v>4462</v>
      </c>
      <c r="AJ3952" s="1" t="s">
        <v>4462</v>
      </c>
      <c r="AK3952" s="1" t="s">
        <v>4462</v>
      </c>
      <c r="AL3952" s="1" t="s">
        <v>4462</v>
      </c>
      <c r="AM3952" s="1" t="s">
        <v>4462</v>
      </c>
      <c r="AN3952" s="1" t="s">
        <v>4462</v>
      </c>
      <c r="AO3952" s="1" t="s">
        <v>4462</v>
      </c>
      <c r="AP3952" s="1" t="s">
        <v>4462</v>
      </c>
      <c r="AQ3952" s="1" t="s">
        <v>4462</v>
      </c>
      <c r="AR3952" s="1" t="s">
        <v>4462</v>
      </c>
      <c r="AS3952" s="1" t="s">
        <v>4462</v>
      </c>
      <c r="AT3952" s="1" t="s">
        <v>4462</v>
      </c>
      <c r="AU3952" s="1" t="s">
        <v>4462</v>
      </c>
      <c r="AV3952" s="1" t="s">
        <v>4462</v>
      </c>
      <c r="AW3952" s="1" t="s">
        <v>4462</v>
      </c>
      <c r="AX3952" s="1" t="s">
        <v>4462</v>
      </c>
      <c r="AY3952" s="1" t="s">
        <v>4462</v>
      </c>
      <c r="AZ3952" s="1" t="s">
        <v>4462</v>
      </c>
      <c r="BA3952" s="1" t="s">
        <v>4462</v>
      </c>
      <c r="BB3952" s="1" t="s">
        <v>4462</v>
      </c>
      <c r="CW3952" s="1" t="s">
        <v>4462</v>
      </c>
      <c r="DA3952" s="1" t="s">
        <v>4462</v>
      </c>
      <c r="DC3952" s="1" t="s">
        <v>4462</v>
      </c>
      <c r="DE3952" s="1" t="s">
        <v>4462</v>
      </c>
      <c r="DG3952" s="1" t="s">
        <v>4462</v>
      </c>
      <c r="DI3952" s="1" t="s">
        <v>4462</v>
      </c>
      <c r="DK3952" s="1" t="s">
        <v>4462</v>
      </c>
      <c r="DM3952" s="1" t="s">
        <v>4462</v>
      </c>
      <c r="DO3952" s="1" t="s">
        <v>4462</v>
      </c>
      <c r="DQ3952" s="1" t="s">
        <v>4462</v>
      </c>
      <c r="DS3952" s="1" t="s">
        <v>4462</v>
      </c>
      <c r="DU3952" s="1" t="s">
        <v>4462</v>
      </c>
      <c r="DW3952" s="1" t="s">
        <v>4462</v>
      </c>
      <c r="DY3952" s="1" t="s">
        <v>4462</v>
      </c>
      <c r="EA3952" s="1" t="s">
        <v>4462</v>
      </c>
      <c r="EC3952" s="1" t="s">
        <v>4462</v>
      </c>
      <c r="EE3952" s="1" t="s">
        <v>4462</v>
      </c>
      <c r="EG3952" s="1" t="s">
        <v>4462</v>
      </c>
      <c r="EI3952" s="1" t="s">
        <v>4462</v>
      </c>
      <c r="EK3952" s="1" t="s">
        <v>4462</v>
      </c>
      <c r="EM3952" s="1" t="s">
        <v>4462</v>
      </c>
      <c r="EO3952" s="1" t="s">
        <v>4462</v>
      </c>
      <c r="ET3952" s="1" t="s">
        <v>4462</v>
      </c>
    </row>
    <row r="3953" spans="34:150" x14ac:dyDescent="0.25">
      <c r="AH3953" s="1" t="s">
        <v>4463</v>
      </c>
      <c r="AI3953" s="1" t="s">
        <v>4463</v>
      </c>
      <c r="AJ3953" s="1" t="s">
        <v>4463</v>
      </c>
      <c r="AK3953" s="1" t="s">
        <v>4463</v>
      </c>
      <c r="AL3953" s="1" t="s">
        <v>4463</v>
      </c>
      <c r="AM3953" s="1" t="s">
        <v>4463</v>
      </c>
      <c r="AN3953" s="1" t="s">
        <v>4463</v>
      </c>
      <c r="AO3953" s="1" t="s">
        <v>4463</v>
      </c>
      <c r="AP3953" s="1" t="s">
        <v>4463</v>
      </c>
      <c r="AQ3953" s="1" t="s">
        <v>4463</v>
      </c>
      <c r="AR3953" s="1" t="s">
        <v>4463</v>
      </c>
      <c r="AS3953" s="1" t="s">
        <v>4463</v>
      </c>
      <c r="AT3953" s="1" t="s">
        <v>4463</v>
      </c>
      <c r="AU3953" s="1" t="s">
        <v>4463</v>
      </c>
      <c r="AV3953" s="1" t="s">
        <v>4463</v>
      </c>
      <c r="AW3953" s="1" t="s">
        <v>4463</v>
      </c>
      <c r="AX3953" s="1" t="s">
        <v>4463</v>
      </c>
      <c r="AY3953" s="1" t="s">
        <v>4463</v>
      </c>
      <c r="AZ3953" s="1" t="s">
        <v>4463</v>
      </c>
      <c r="BA3953" s="1" t="s">
        <v>4463</v>
      </c>
      <c r="BB3953" s="1" t="s">
        <v>4463</v>
      </c>
      <c r="CW3953" s="1" t="s">
        <v>4463</v>
      </c>
      <c r="DA3953" s="1" t="s">
        <v>4463</v>
      </c>
      <c r="DC3953" s="1" t="s">
        <v>4463</v>
      </c>
      <c r="DE3953" s="1" t="s">
        <v>4463</v>
      </c>
      <c r="DG3953" s="1" t="s">
        <v>4463</v>
      </c>
      <c r="DI3953" s="1" t="s">
        <v>4463</v>
      </c>
      <c r="DK3953" s="1" t="s">
        <v>4463</v>
      </c>
      <c r="DM3953" s="1" t="s">
        <v>4463</v>
      </c>
      <c r="DO3953" s="1" t="s">
        <v>4463</v>
      </c>
      <c r="DQ3953" s="1" t="s">
        <v>4463</v>
      </c>
      <c r="DS3953" s="1" t="s">
        <v>4463</v>
      </c>
      <c r="DU3953" s="1" t="s">
        <v>4463</v>
      </c>
      <c r="DW3953" s="1" t="s">
        <v>4463</v>
      </c>
      <c r="DY3953" s="1" t="s">
        <v>4463</v>
      </c>
      <c r="EA3953" s="1" t="s">
        <v>4463</v>
      </c>
      <c r="EC3953" s="1" t="s">
        <v>4463</v>
      </c>
      <c r="EE3953" s="1" t="s">
        <v>4463</v>
      </c>
      <c r="EG3953" s="1" t="s">
        <v>4463</v>
      </c>
      <c r="EI3953" s="1" t="s">
        <v>4463</v>
      </c>
      <c r="EK3953" s="1" t="s">
        <v>4463</v>
      </c>
      <c r="EM3953" s="1" t="s">
        <v>4463</v>
      </c>
      <c r="EO3953" s="1" t="s">
        <v>4463</v>
      </c>
      <c r="ET3953" s="1" t="s">
        <v>4463</v>
      </c>
    </row>
    <row r="3954" spans="34:150" x14ac:dyDescent="0.25">
      <c r="AH3954" s="1" t="s">
        <v>4464</v>
      </c>
      <c r="AI3954" s="1" t="s">
        <v>4464</v>
      </c>
      <c r="AJ3954" s="1" t="s">
        <v>4464</v>
      </c>
      <c r="AK3954" s="1" t="s">
        <v>4464</v>
      </c>
      <c r="AL3954" s="1" t="s">
        <v>4464</v>
      </c>
      <c r="AM3954" s="1" t="s">
        <v>4464</v>
      </c>
      <c r="AN3954" s="1" t="s">
        <v>4464</v>
      </c>
      <c r="AO3954" s="1" t="s">
        <v>4464</v>
      </c>
      <c r="AP3954" s="1" t="s">
        <v>4464</v>
      </c>
      <c r="AQ3954" s="1" t="s">
        <v>4464</v>
      </c>
      <c r="AR3954" s="1" t="s">
        <v>4464</v>
      </c>
      <c r="AS3954" s="1" t="s">
        <v>4464</v>
      </c>
      <c r="AT3954" s="1" t="s">
        <v>4464</v>
      </c>
      <c r="AU3954" s="1" t="s">
        <v>4464</v>
      </c>
      <c r="AV3954" s="1" t="s">
        <v>4464</v>
      </c>
      <c r="AW3954" s="1" t="s">
        <v>4464</v>
      </c>
      <c r="AX3954" s="1" t="s">
        <v>4464</v>
      </c>
      <c r="AY3954" s="1" t="s">
        <v>4464</v>
      </c>
      <c r="AZ3954" s="1" t="s">
        <v>4464</v>
      </c>
      <c r="BA3954" s="1" t="s">
        <v>4464</v>
      </c>
      <c r="BB3954" s="1" t="s">
        <v>4464</v>
      </c>
      <c r="CW3954" s="1" t="s">
        <v>4464</v>
      </c>
      <c r="DA3954" s="1" t="s">
        <v>4464</v>
      </c>
      <c r="DC3954" s="1" t="s">
        <v>4464</v>
      </c>
      <c r="DE3954" s="1" t="s">
        <v>4464</v>
      </c>
      <c r="DG3954" s="1" t="s">
        <v>4464</v>
      </c>
      <c r="DI3954" s="1" t="s">
        <v>4464</v>
      </c>
      <c r="DK3954" s="1" t="s">
        <v>4464</v>
      </c>
      <c r="DM3954" s="1" t="s">
        <v>4464</v>
      </c>
      <c r="DO3954" s="1" t="s">
        <v>4464</v>
      </c>
      <c r="DQ3954" s="1" t="s">
        <v>4464</v>
      </c>
      <c r="DS3954" s="1" t="s">
        <v>4464</v>
      </c>
      <c r="DU3954" s="1" t="s">
        <v>4464</v>
      </c>
      <c r="DW3954" s="1" t="s">
        <v>4464</v>
      </c>
      <c r="DY3954" s="1" t="s">
        <v>4464</v>
      </c>
      <c r="EA3954" s="1" t="s">
        <v>4464</v>
      </c>
      <c r="EC3954" s="1" t="s">
        <v>4464</v>
      </c>
      <c r="EE3954" s="1" t="s">
        <v>4464</v>
      </c>
      <c r="EG3954" s="1" t="s">
        <v>4464</v>
      </c>
      <c r="EI3954" s="1" t="s">
        <v>4464</v>
      </c>
      <c r="EK3954" s="1" t="s">
        <v>4464</v>
      </c>
      <c r="EM3954" s="1" t="s">
        <v>4464</v>
      </c>
      <c r="EO3954" s="1" t="s">
        <v>4464</v>
      </c>
      <c r="ET3954" s="1" t="s">
        <v>4464</v>
      </c>
    </row>
    <row r="3955" spans="34:150" x14ac:dyDescent="0.25">
      <c r="AH3955" s="1" t="s">
        <v>4465</v>
      </c>
      <c r="AI3955" s="1" t="s">
        <v>4465</v>
      </c>
      <c r="AJ3955" s="1" t="s">
        <v>4465</v>
      </c>
      <c r="AK3955" s="1" t="s">
        <v>4465</v>
      </c>
      <c r="AL3955" s="1" t="s">
        <v>4465</v>
      </c>
      <c r="AM3955" s="1" t="s">
        <v>4465</v>
      </c>
      <c r="AN3955" s="1" t="s">
        <v>4465</v>
      </c>
      <c r="AO3955" s="1" t="s">
        <v>4465</v>
      </c>
      <c r="AP3955" s="1" t="s">
        <v>4465</v>
      </c>
      <c r="AQ3955" s="1" t="s">
        <v>4465</v>
      </c>
      <c r="AR3955" s="1" t="s">
        <v>4465</v>
      </c>
      <c r="AS3955" s="1" t="s">
        <v>4465</v>
      </c>
      <c r="AT3955" s="1" t="s">
        <v>4465</v>
      </c>
      <c r="AU3955" s="1" t="s">
        <v>4465</v>
      </c>
      <c r="AV3955" s="1" t="s">
        <v>4465</v>
      </c>
      <c r="AW3955" s="1" t="s">
        <v>4465</v>
      </c>
      <c r="AX3955" s="1" t="s">
        <v>4465</v>
      </c>
      <c r="AY3955" s="1" t="s">
        <v>4465</v>
      </c>
      <c r="AZ3955" s="1" t="s">
        <v>4465</v>
      </c>
      <c r="BA3955" s="1" t="s">
        <v>4465</v>
      </c>
      <c r="BB3955" s="1" t="s">
        <v>4465</v>
      </c>
      <c r="CW3955" s="1" t="s">
        <v>4465</v>
      </c>
      <c r="DA3955" s="1" t="s">
        <v>4465</v>
      </c>
      <c r="DC3955" s="1" t="s">
        <v>4465</v>
      </c>
      <c r="DE3955" s="1" t="s">
        <v>4465</v>
      </c>
      <c r="DG3955" s="1" t="s">
        <v>4465</v>
      </c>
      <c r="DI3955" s="1" t="s">
        <v>4465</v>
      </c>
      <c r="DK3955" s="1" t="s">
        <v>4465</v>
      </c>
      <c r="DM3955" s="1" t="s">
        <v>4465</v>
      </c>
      <c r="DO3955" s="1" t="s">
        <v>4465</v>
      </c>
      <c r="DQ3955" s="1" t="s">
        <v>4465</v>
      </c>
      <c r="DS3955" s="1" t="s">
        <v>4465</v>
      </c>
      <c r="DU3955" s="1" t="s">
        <v>4465</v>
      </c>
      <c r="DW3955" s="1" t="s">
        <v>4465</v>
      </c>
      <c r="DY3955" s="1" t="s">
        <v>4465</v>
      </c>
      <c r="EA3955" s="1" t="s">
        <v>4465</v>
      </c>
      <c r="EC3955" s="1" t="s">
        <v>4465</v>
      </c>
      <c r="EE3955" s="1" t="s">
        <v>4465</v>
      </c>
      <c r="EG3955" s="1" t="s">
        <v>4465</v>
      </c>
      <c r="EI3955" s="1" t="s">
        <v>4465</v>
      </c>
      <c r="EK3955" s="1" t="s">
        <v>4465</v>
      </c>
      <c r="EM3955" s="1" t="s">
        <v>4465</v>
      </c>
      <c r="EO3955" s="1" t="s">
        <v>4465</v>
      </c>
      <c r="ET3955" s="1" t="s">
        <v>4465</v>
      </c>
    </row>
    <row r="3956" spans="34:150" x14ac:dyDescent="0.25">
      <c r="AH3956" s="1" t="s">
        <v>4466</v>
      </c>
      <c r="AI3956" s="1" t="s">
        <v>4466</v>
      </c>
      <c r="AJ3956" s="1" t="s">
        <v>4466</v>
      </c>
      <c r="AK3956" s="1" t="s">
        <v>4466</v>
      </c>
      <c r="AL3956" s="1" t="s">
        <v>4466</v>
      </c>
      <c r="AM3956" s="1" t="s">
        <v>4466</v>
      </c>
      <c r="AN3956" s="1" t="s">
        <v>4466</v>
      </c>
      <c r="AO3956" s="1" t="s">
        <v>4466</v>
      </c>
      <c r="AP3956" s="1" t="s">
        <v>4466</v>
      </c>
      <c r="AQ3956" s="1" t="s">
        <v>4466</v>
      </c>
      <c r="AR3956" s="1" t="s">
        <v>4466</v>
      </c>
      <c r="AS3956" s="1" t="s">
        <v>4466</v>
      </c>
      <c r="AT3956" s="1" t="s">
        <v>4466</v>
      </c>
      <c r="AU3956" s="1" t="s">
        <v>4466</v>
      </c>
      <c r="AV3956" s="1" t="s">
        <v>4466</v>
      </c>
      <c r="AW3956" s="1" t="s">
        <v>4466</v>
      </c>
      <c r="AX3956" s="1" t="s">
        <v>4466</v>
      </c>
      <c r="AY3956" s="1" t="s">
        <v>4466</v>
      </c>
      <c r="AZ3956" s="1" t="s">
        <v>4466</v>
      </c>
      <c r="BA3956" s="1" t="s">
        <v>4466</v>
      </c>
      <c r="BB3956" s="1" t="s">
        <v>4466</v>
      </c>
      <c r="CW3956" s="1" t="s">
        <v>4466</v>
      </c>
      <c r="DA3956" s="1" t="s">
        <v>4466</v>
      </c>
      <c r="DC3956" s="1" t="s">
        <v>4466</v>
      </c>
      <c r="DE3956" s="1" t="s">
        <v>4466</v>
      </c>
      <c r="DG3956" s="1" t="s">
        <v>4466</v>
      </c>
      <c r="DI3956" s="1" t="s">
        <v>4466</v>
      </c>
      <c r="DK3956" s="1" t="s">
        <v>4466</v>
      </c>
      <c r="DM3956" s="1" t="s">
        <v>4466</v>
      </c>
      <c r="DO3956" s="1" t="s">
        <v>4466</v>
      </c>
      <c r="DQ3956" s="1" t="s">
        <v>4466</v>
      </c>
      <c r="DS3956" s="1" t="s">
        <v>4466</v>
      </c>
      <c r="DU3956" s="1" t="s">
        <v>4466</v>
      </c>
      <c r="DW3956" s="1" t="s">
        <v>4466</v>
      </c>
      <c r="DY3956" s="1" t="s">
        <v>4466</v>
      </c>
      <c r="EA3956" s="1" t="s">
        <v>4466</v>
      </c>
      <c r="EC3956" s="1" t="s">
        <v>4466</v>
      </c>
      <c r="EE3956" s="1" t="s">
        <v>4466</v>
      </c>
      <c r="EG3956" s="1" t="s">
        <v>4466</v>
      </c>
      <c r="EI3956" s="1" t="s">
        <v>4466</v>
      </c>
      <c r="EK3956" s="1" t="s">
        <v>4466</v>
      </c>
      <c r="EM3956" s="1" t="s">
        <v>4466</v>
      </c>
      <c r="EO3956" s="1" t="s">
        <v>4466</v>
      </c>
      <c r="ET3956" s="1" t="s">
        <v>4466</v>
      </c>
    </row>
    <row r="3957" spans="34:150" x14ac:dyDescent="0.25">
      <c r="AH3957" s="1" t="s">
        <v>4467</v>
      </c>
      <c r="AI3957" s="1" t="s">
        <v>4467</v>
      </c>
      <c r="AJ3957" s="1" t="s">
        <v>4467</v>
      </c>
      <c r="AK3957" s="1" t="s">
        <v>4467</v>
      </c>
      <c r="AL3957" s="1" t="s">
        <v>4467</v>
      </c>
      <c r="AM3957" s="1" t="s">
        <v>4467</v>
      </c>
      <c r="AN3957" s="1" t="s">
        <v>4467</v>
      </c>
      <c r="AO3957" s="1" t="s">
        <v>4467</v>
      </c>
      <c r="AP3957" s="1" t="s">
        <v>4467</v>
      </c>
      <c r="AQ3957" s="1" t="s">
        <v>4467</v>
      </c>
      <c r="AR3957" s="1" t="s">
        <v>4467</v>
      </c>
      <c r="AS3957" s="1" t="s">
        <v>4467</v>
      </c>
      <c r="AT3957" s="1" t="s">
        <v>4467</v>
      </c>
      <c r="AU3957" s="1" t="s">
        <v>4467</v>
      </c>
      <c r="AV3957" s="1" t="s">
        <v>4467</v>
      </c>
      <c r="AW3957" s="1" t="s">
        <v>4467</v>
      </c>
      <c r="AX3957" s="1" t="s">
        <v>4467</v>
      </c>
      <c r="AY3957" s="1" t="s">
        <v>4467</v>
      </c>
      <c r="AZ3957" s="1" t="s">
        <v>4467</v>
      </c>
      <c r="BA3957" s="1" t="s">
        <v>4467</v>
      </c>
      <c r="BB3957" s="1" t="s">
        <v>4467</v>
      </c>
      <c r="CW3957" s="1" t="s">
        <v>4467</v>
      </c>
      <c r="DA3957" s="1" t="s">
        <v>4467</v>
      </c>
      <c r="DC3957" s="1" t="s">
        <v>4467</v>
      </c>
      <c r="DE3957" s="1" t="s">
        <v>4467</v>
      </c>
      <c r="DG3957" s="1" t="s">
        <v>4467</v>
      </c>
      <c r="DI3957" s="1" t="s">
        <v>4467</v>
      </c>
      <c r="DK3957" s="1" t="s">
        <v>4467</v>
      </c>
      <c r="DM3957" s="1" t="s">
        <v>4467</v>
      </c>
      <c r="DO3957" s="1" t="s">
        <v>4467</v>
      </c>
      <c r="DQ3957" s="1" t="s">
        <v>4467</v>
      </c>
      <c r="DS3957" s="1" t="s">
        <v>4467</v>
      </c>
      <c r="DU3957" s="1" t="s">
        <v>4467</v>
      </c>
      <c r="DW3957" s="1" t="s">
        <v>4467</v>
      </c>
      <c r="DY3957" s="1" t="s">
        <v>4467</v>
      </c>
      <c r="EA3957" s="1" t="s">
        <v>4467</v>
      </c>
      <c r="EC3957" s="1" t="s">
        <v>4467</v>
      </c>
      <c r="EE3957" s="1" t="s">
        <v>4467</v>
      </c>
      <c r="EG3957" s="1" t="s">
        <v>4467</v>
      </c>
      <c r="EI3957" s="1" t="s">
        <v>4467</v>
      </c>
      <c r="EK3957" s="1" t="s">
        <v>4467</v>
      </c>
      <c r="EM3957" s="1" t="s">
        <v>4467</v>
      </c>
      <c r="EO3957" s="1" t="s">
        <v>4467</v>
      </c>
      <c r="ET3957" s="1" t="s">
        <v>4467</v>
      </c>
    </row>
    <row r="3958" spans="34:150" x14ac:dyDescent="0.25">
      <c r="AH3958" s="1" t="s">
        <v>4468</v>
      </c>
      <c r="AI3958" s="1" t="s">
        <v>4468</v>
      </c>
      <c r="AJ3958" s="1" t="s">
        <v>4468</v>
      </c>
      <c r="AK3958" s="1" t="s">
        <v>4468</v>
      </c>
      <c r="AL3958" s="1" t="s">
        <v>4468</v>
      </c>
      <c r="AM3958" s="1" t="s">
        <v>4468</v>
      </c>
      <c r="AN3958" s="1" t="s">
        <v>4468</v>
      </c>
      <c r="AO3958" s="1" t="s">
        <v>4468</v>
      </c>
      <c r="AP3958" s="1" t="s">
        <v>4468</v>
      </c>
      <c r="AQ3958" s="1" t="s">
        <v>4468</v>
      </c>
      <c r="AR3958" s="1" t="s">
        <v>4468</v>
      </c>
      <c r="AS3958" s="1" t="s">
        <v>4468</v>
      </c>
      <c r="AT3958" s="1" t="s">
        <v>4468</v>
      </c>
      <c r="AU3958" s="1" t="s">
        <v>4468</v>
      </c>
      <c r="AV3958" s="1" t="s">
        <v>4468</v>
      </c>
      <c r="AW3958" s="1" t="s">
        <v>4468</v>
      </c>
      <c r="AX3958" s="1" t="s">
        <v>4468</v>
      </c>
      <c r="AY3958" s="1" t="s">
        <v>4468</v>
      </c>
      <c r="AZ3958" s="1" t="s">
        <v>4468</v>
      </c>
      <c r="BA3958" s="1" t="s">
        <v>4468</v>
      </c>
      <c r="BB3958" s="1" t="s">
        <v>4468</v>
      </c>
      <c r="CW3958" s="1" t="s">
        <v>4468</v>
      </c>
      <c r="DA3958" s="1" t="s">
        <v>4468</v>
      </c>
      <c r="DC3958" s="1" t="s">
        <v>4468</v>
      </c>
      <c r="DE3958" s="1" t="s">
        <v>4468</v>
      </c>
      <c r="DG3958" s="1" t="s">
        <v>4468</v>
      </c>
      <c r="DI3958" s="1" t="s">
        <v>4468</v>
      </c>
      <c r="DK3958" s="1" t="s">
        <v>4468</v>
      </c>
      <c r="DM3958" s="1" t="s">
        <v>4468</v>
      </c>
      <c r="DO3958" s="1" t="s">
        <v>4468</v>
      </c>
      <c r="DQ3958" s="1" t="s">
        <v>4468</v>
      </c>
      <c r="DS3958" s="1" t="s">
        <v>4468</v>
      </c>
      <c r="DU3958" s="1" t="s">
        <v>4468</v>
      </c>
      <c r="DW3958" s="1" t="s">
        <v>4468</v>
      </c>
      <c r="DY3958" s="1" t="s">
        <v>4468</v>
      </c>
      <c r="EA3958" s="1" t="s">
        <v>4468</v>
      </c>
      <c r="EC3958" s="1" t="s">
        <v>4468</v>
      </c>
      <c r="EE3958" s="1" t="s">
        <v>4468</v>
      </c>
      <c r="EG3958" s="1" t="s">
        <v>4468</v>
      </c>
      <c r="EI3958" s="1" t="s">
        <v>4468</v>
      </c>
      <c r="EK3958" s="1" t="s">
        <v>4468</v>
      </c>
      <c r="EM3958" s="1" t="s">
        <v>4468</v>
      </c>
      <c r="EO3958" s="1" t="s">
        <v>4468</v>
      </c>
      <c r="ET3958" s="1" t="s">
        <v>4468</v>
      </c>
    </row>
    <row r="3959" spans="34:150" x14ac:dyDescent="0.25">
      <c r="AH3959" s="1" t="s">
        <v>4469</v>
      </c>
      <c r="AI3959" s="1" t="s">
        <v>4469</v>
      </c>
      <c r="AJ3959" s="1" t="s">
        <v>4469</v>
      </c>
      <c r="AK3959" s="1" t="s">
        <v>4469</v>
      </c>
      <c r="AL3959" s="1" t="s">
        <v>4469</v>
      </c>
      <c r="AM3959" s="1" t="s">
        <v>4469</v>
      </c>
      <c r="AN3959" s="1" t="s">
        <v>4469</v>
      </c>
      <c r="AO3959" s="1" t="s">
        <v>4469</v>
      </c>
      <c r="AP3959" s="1" t="s">
        <v>4469</v>
      </c>
      <c r="AQ3959" s="1" t="s">
        <v>4469</v>
      </c>
      <c r="AR3959" s="1" t="s">
        <v>4469</v>
      </c>
      <c r="AS3959" s="1" t="s">
        <v>4469</v>
      </c>
      <c r="AT3959" s="1" t="s">
        <v>4469</v>
      </c>
      <c r="AU3959" s="1" t="s">
        <v>4469</v>
      </c>
      <c r="AV3959" s="1" t="s">
        <v>4469</v>
      </c>
      <c r="AW3959" s="1" t="s">
        <v>4469</v>
      </c>
      <c r="AX3959" s="1" t="s">
        <v>4469</v>
      </c>
      <c r="AY3959" s="1" t="s">
        <v>4469</v>
      </c>
      <c r="AZ3959" s="1" t="s">
        <v>4469</v>
      </c>
      <c r="BA3959" s="1" t="s">
        <v>4469</v>
      </c>
      <c r="BB3959" s="1" t="s">
        <v>4469</v>
      </c>
      <c r="CW3959" s="1" t="s">
        <v>4469</v>
      </c>
      <c r="DA3959" s="1" t="s">
        <v>4469</v>
      </c>
      <c r="DC3959" s="1" t="s">
        <v>4469</v>
      </c>
      <c r="DE3959" s="1" t="s">
        <v>4469</v>
      </c>
      <c r="DG3959" s="1" t="s">
        <v>4469</v>
      </c>
      <c r="DI3959" s="1" t="s">
        <v>4469</v>
      </c>
      <c r="DK3959" s="1" t="s">
        <v>4469</v>
      </c>
      <c r="DM3959" s="1" t="s">
        <v>4469</v>
      </c>
      <c r="DO3959" s="1" t="s">
        <v>4469</v>
      </c>
      <c r="DQ3959" s="1" t="s">
        <v>4469</v>
      </c>
      <c r="DS3959" s="1" t="s">
        <v>4469</v>
      </c>
      <c r="DU3959" s="1" t="s">
        <v>4469</v>
      </c>
      <c r="DW3959" s="1" t="s">
        <v>4469</v>
      </c>
      <c r="DY3959" s="1" t="s">
        <v>4469</v>
      </c>
      <c r="EA3959" s="1" t="s">
        <v>4469</v>
      </c>
      <c r="EC3959" s="1" t="s">
        <v>4469</v>
      </c>
      <c r="EE3959" s="1" t="s">
        <v>4469</v>
      </c>
      <c r="EG3959" s="1" t="s">
        <v>4469</v>
      </c>
      <c r="EI3959" s="1" t="s">
        <v>4469</v>
      </c>
      <c r="EK3959" s="1" t="s">
        <v>4469</v>
      </c>
      <c r="EM3959" s="1" t="s">
        <v>4469</v>
      </c>
      <c r="EO3959" s="1" t="s">
        <v>4469</v>
      </c>
      <c r="ET3959" s="1" t="s">
        <v>4469</v>
      </c>
    </row>
    <row r="3960" spans="34:150" x14ac:dyDescent="0.25">
      <c r="AH3960" s="1" t="s">
        <v>4470</v>
      </c>
      <c r="AI3960" s="1" t="s">
        <v>4470</v>
      </c>
      <c r="AJ3960" s="1" t="s">
        <v>4470</v>
      </c>
      <c r="AK3960" s="1" t="s">
        <v>4470</v>
      </c>
      <c r="AL3960" s="1" t="s">
        <v>4470</v>
      </c>
      <c r="AM3960" s="1" t="s">
        <v>4470</v>
      </c>
      <c r="AN3960" s="1" t="s">
        <v>4470</v>
      </c>
      <c r="AO3960" s="1" t="s">
        <v>4470</v>
      </c>
      <c r="AP3960" s="1" t="s">
        <v>4470</v>
      </c>
      <c r="AQ3960" s="1" t="s">
        <v>4470</v>
      </c>
      <c r="AR3960" s="1" t="s">
        <v>4470</v>
      </c>
      <c r="AS3960" s="1" t="s">
        <v>4470</v>
      </c>
      <c r="AT3960" s="1" t="s">
        <v>4470</v>
      </c>
      <c r="AU3960" s="1" t="s">
        <v>4470</v>
      </c>
      <c r="AV3960" s="1" t="s">
        <v>4470</v>
      </c>
      <c r="AW3960" s="1" t="s">
        <v>4470</v>
      </c>
      <c r="AX3960" s="1" t="s">
        <v>4470</v>
      </c>
      <c r="AY3960" s="1" t="s">
        <v>4470</v>
      </c>
      <c r="AZ3960" s="1" t="s">
        <v>4470</v>
      </c>
      <c r="BA3960" s="1" t="s">
        <v>4470</v>
      </c>
      <c r="BB3960" s="1" t="s">
        <v>4470</v>
      </c>
      <c r="CW3960" s="1" t="s">
        <v>4470</v>
      </c>
      <c r="DA3960" s="1" t="s">
        <v>4470</v>
      </c>
      <c r="DC3960" s="1" t="s">
        <v>4470</v>
      </c>
      <c r="DE3960" s="1" t="s">
        <v>4470</v>
      </c>
      <c r="DG3960" s="1" t="s">
        <v>4470</v>
      </c>
      <c r="DI3960" s="1" t="s">
        <v>4470</v>
      </c>
      <c r="DK3960" s="1" t="s">
        <v>4470</v>
      </c>
      <c r="DM3960" s="1" t="s">
        <v>4470</v>
      </c>
      <c r="DO3960" s="1" t="s">
        <v>4470</v>
      </c>
      <c r="DQ3960" s="1" t="s">
        <v>4470</v>
      </c>
      <c r="DS3960" s="1" t="s">
        <v>4470</v>
      </c>
      <c r="DU3960" s="1" t="s">
        <v>4470</v>
      </c>
      <c r="DW3960" s="1" t="s">
        <v>4470</v>
      </c>
      <c r="DY3960" s="1" t="s">
        <v>4470</v>
      </c>
      <c r="EA3960" s="1" t="s">
        <v>4470</v>
      </c>
      <c r="EC3960" s="1" t="s">
        <v>4470</v>
      </c>
      <c r="EE3960" s="1" t="s">
        <v>4470</v>
      </c>
      <c r="EG3960" s="1" t="s">
        <v>4470</v>
      </c>
      <c r="EI3960" s="1" t="s">
        <v>4470</v>
      </c>
      <c r="EK3960" s="1" t="s">
        <v>4470</v>
      </c>
      <c r="EM3960" s="1" t="s">
        <v>4470</v>
      </c>
      <c r="EO3960" s="1" t="s">
        <v>4470</v>
      </c>
      <c r="ET3960" s="1" t="s">
        <v>4470</v>
      </c>
    </row>
    <row r="3961" spans="34:150" x14ac:dyDescent="0.25">
      <c r="AH3961" s="1" t="s">
        <v>4471</v>
      </c>
      <c r="AI3961" s="1" t="s">
        <v>4471</v>
      </c>
      <c r="AJ3961" s="1" t="s">
        <v>4471</v>
      </c>
      <c r="AK3961" s="1" t="s">
        <v>4471</v>
      </c>
      <c r="AL3961" s="1" t="s">
        <v>4471</v>
      </c>
      <c r="AM3961" s="1" t="s">
        <v>4471</v>
      </c>
      <c r="AN3961" s="1" t="s">
        <v>4471</v>
      </c>
      <c r="AO3961" s="1" t="s">
        <v>4471</v>
      </c>
      <c r="AP3961" s="1" t="s">
        <v>4471</v>
      </c>
      <c r="AQ3961" s="1" t="s">
        <v>4471</v>
      </c>
      <c r="AR3961" s="1" t="s">
        <v>4471</v>
      </c>
      <c r="AS3961" s="1" t="s">
        <v>4471</v>
      </c>
      <c r="AT3961" s="1" t="s">
        <v>4471</v>
      </c>
      <c r="AU3961" s="1" t="s">
        <v>4471</v>
      </c>
      <c r="AV3961" s="1" t="s">
        <v>4471</v>
      </c>
      <c r="AW3961" s="1" t="s">
        <v>4471</v>
      </c>
      <c r="AX3961" s="1" t="s">
        <v>4471</v>
      </c>
      <c r="AY3961" s="1" t="s">
        <v>4471</v>
      </c>
      <c r="AZ3961" s="1" t="s">
        <v>4471</v>
      </c>
      <c r="BA3961" s="1" t="s">
        <v>4471</v>
      </c>
      <c r="BB3961" s="1" t="s">
        <v>4471</v>
      </c>
      <c r="CW3961" s="1" t="s">
        <v>4471</v>
      </c>
      <c r="DA3961" s="1" t="s">
        <v>4471</v>
      </c>
      <c r="DC3961" s="1" t="s">
        <v>4471</v>
      </c>
      <c r="DE3961" s="1" t="s">
        <v>4471</v>
      </c>
      <c r="DG3961" s="1" t="s">
        <v>4471</v>
      </c>
      <c r="DI3961" s="1" t="s">
        <v>4471</v>
      </c>
      <c r="DK3961" s="1" t="s">
        <v>4471</v>
      </c>
      <c r="DM3961" s="1" t="s">
        <v>4471</v>
      </c>
      <c r="DO3961" s="1" t="s">
        <v>4471</v>
      </c>
      <c r="DQ3961" s="1" t="s">
        <v>4471</v>
      </c>
      <c r="DS3961" s="1" t="s">
        <v>4471</v>
      </c>
      <c r="DU3961" s="1" t="s">
        <v>4471</v>
      </c>
      <c r="DW3961" s="1" t="s">
        <v>4471</v>
      </c>
      <c r="DY3961" s="1" t="s">
        <v>4471</v>
      </c>
      <c r="EA3961" s="1" t="s">
        <v>4471</v>
      </c>
      <c r="EC3961" s="1" t="s">
        <v>4471</v>
      </c>
      <c r="EE3961" s="1" t="s">
        <v>4471</v>
      </c>
      <c r="EG3961" s="1" t="s">
        <v>4471</v>
      </c>
      <c r="EI3961" s="1" t="s">
        <v>4471</v>
      </c>
      <c r="EK3961" s="1" t="s">
        <v>4471</v>
      </c>
      <c r="EM3961" s="1" t="s">
        <v>4471</v>
      </c>
      <c r="EO3961" s="1" t="s">
        <v>4471</v>
      </c>
      <c r="ET3961" s="1" t="s">
        <v>4471</v>
      </c>
    </row>
    <row r="3962" spans="34:150" x14ac:dyDescent="0.25">
      <c r="AH3962" s="1" t="s">
        <v>4472</v>
      </c>
      <c r="AI3962" s="1" t="s">
        <v>4472</v>
      </c>
      <c r="AJ3962" s="1" t="s">
        <v>4472</v>
      </c>
      <c r="AK3962" s="1" t="s">
        <v>4472</v>
      </c>
      <c r="AL3962" s="1" t="s">
        <v>4472</v>
      </c>
      <c r="AM3962" s="1" t="s">
        <v>4472</v>
      </c>
      <c r="AN3962" s="1" t="s">
        <v>4472</v>
      </c>
      <c r="AO3962" s="1" t="s">
        <v>4472</v>
      </c>
      <c r="AP3962" s="1" t="s">
        <v>4472</v>
      </c>
      <c r="AQ3962" s="1" t="s">
        <v>4472</v>
      </c>
      <c r="AR3962" s="1" t="s">
        <v>4472</v>
      </c>
      <c r="AS3962" s="1" t="s">
        <v>4472</v>
      </c>
      <c r="AT3962" s="1" t="s">
        <v>4472</v>
      </c>
      <c r="AU3962" s="1" t="s">
        <v>4472</v>
      </c>
      <c r="AV3962" s="1" t="s">
        <v>4472</v>
      </c>
      <c r="AW3962" s="1" t="s">
        <v>4472</v>
      </c>
      <c r="AX3962" s="1" t="s">
        <v>4472</v>
      </c>
      <c r="AY3962" s="1" t="s">
        <v>4472</v>
      </c>
      <c r="AZ3962" s="1" t="s">
        <v>4472</v>
      </c>
      <c r="BA3962" s="1" t="s">
        <v>4472</v>
      </c>
      <c r="BB3962" s="1" t="s">
        <v>4472</v>
      </c>
      <c r="CW3962" s="1" t="s">
        <v>4472</v>
      </c>
      <c r="DA3962" s="1" t="s">
        <v>4472</v>
      </c>
      <c r="DC3962" s="1" t="s">
        <v>4472</v>
      </c>
      <c r="DE3962" s="1" t="s">
        <v>4472</v>
      </c>
      <c r="DG3962" s="1" t="s">
        <v>4472</v>
      </c>
      <c r="DI3962" s="1" t="s">
        <v>4472</v>
      </c>
      <c r="DK3962" s="1" t="s">
        <v>4472</v>
      </c>
      <c r="DM3962" s="1" t="s">
        <v>4472</v>
      </c>
      <c r="DO3962" s="1" t="s">
        <v>4472</v>
      </c>
      <c r="DQ3962" s="1" t="s">
        <v>4472</v>
      </c>
      <c r="DS3962" s="1" t="s">
        <v>4472</v>
      </c>
      <c r="DU3962" s="1" t="s">
        <v>4472</v>
      </c>
      <c r="DW3962" s="1" t="s">
        <v>4472</v>
      </c>
      <c r="DY3962" s="1" t="s">
        <v>4472</v>
      </c>
      <c r="EA3962" s="1" t="s">
        <v>4472</v>
      </c>
      <c r="EC3962" s="1" t="s">
        <v>4472</v>
      </c>
      <c r="EE3962" s="1" t="s">
        <v>4472</v>
      </c>
      <c r="EG3962" s="1" t="s">
        <v>4472</v>
      </c>
      <c r="EI3962" s="1" t="s">
        <v>4472</v>
      </c>
      <c r="EK3962" s="1" t="s">
        <v>4472</v>
      </c>
      <c r="EM3962" s="1" t="s">
        <v>4472</v>
      </c>
      <c r="EO3962" s="1" t="s">
        <v>4472</v>
      </c>
      <c r="ET3962" s="1" t="s">
        <v>4472</v>
      </c>
    </row>
    <row r="3963" spans="34:150" x14ac:dyDescent="0.25">
      <c r="AH3963" s="1" t="s">
        <v>4473</v>
      </c>
      <c r="AI3963" s="1" t="s">
        <v>4473</v>
      </c>
      <c r="AJ3963" s="1" t="s">
        <v>4473</v>
      </c>
      <c r="AK3963" s="1" t="s">
        <v>4473</v>
      </c>
      <c r="AL3963" s="1" t="s">
        <v>4473</v>
      </c>
      <c r="AM3963" s="1" t="s">
        <v>4473</v>
      </c>
      <c r="AN3963" s="1" t="s">
        <v>4473</v>
      </c>
      <c r="AO3963" s="1" t="s">
        <v>4473</v>
      </c>
      <c r="AP3963" s="1" t="s">
        <v>4473</v>
      </c>
      <c r="AQ3963" s="1" t="s">
        <v>4473</v>
      </c>
      <c r="AR3963" s="1" t="s">
        <v>4473</v>
      </c>
      <c r="AS3963" s="1" t="s">
        <v>4473</v>
      </c>
      <c r="AT3963" s="1" t="s">
        <v>4473</v>
      </c>
      <c r="AU3963" s="1" t="s">
        <v>4473</v>
      </c>
      <c r="AV3963" s="1" t="s">
        <v>4473</v>
      </c>
      <c r="AW3963" s="1" t="s">
        <v>4473</v>
      </c>
      <c r="AX3963" s="1" t="s">
        <v>4473</v>
      </c>
      <c r="AY3963" s="1" t="s">
        <v>4473</v>
      </c>
      <c r="AZ3963" s="1" t="s">
        <v>4473</v>
      </c>
      <c r="BA3963" s="1" t="s">
        <v>4473</v>
      </c>
      <c r="BB3963" s="1" t="s">
        <v>4473</v>
      </c>
      <c r="CW3963" s="1" t="s">
        <v>4473</v>
      </c>
      <c r="DA3963" s="1" t="s">
        <v>4473</v>
      </c>
      <c r="DC3963" s="1" t="s">
        <v>4473</v>
      </c>
      <c r="DE3963" s="1" t="s">
        <v>4473</v>
      </c>
      <c r="DG3963" s="1" t="s">
        <v>4473</v>
      </c>
      <c r="DI3963" s="1" t="s">
        <v>4473</v>
      </c>
      <c r="DK3963" s="1" t="s">
        <v>4473</v>
      </c>
      <c r="DM3963" s="1" t="s">
        <v>4473</v>
      </c>
      <c r="DO3963" s="1" t="s">
        <v>4473</v>
      </c>
      <c r="DQ3963" s="1" t="s">
        <v>4473</v>
      </c>
      <c r="DS3963" s="1" t="s">
        <v>4473</v>
      </c>
      <c r="DU3963" s="1" t="s">
        <v>4473</v>
      </c>
      <c r="DW3963" s="1" t="s">
        <v>4473</v>
      </c>
      <c r="DY3963" s="1" t="s">
        <v>4473</v>
      </c>
      <c r="EA3963" s="1" t="s">
        <v>4473</v>
      </c>
      <c r="EC3963" s="1" t="s">
        <v>4473</v>
      </c>
      <c r="EE3963" s="1" t="s">
        <v>4473</v>
      </c>
      <c r="EG3963" s="1" t="s">
        <v>4473</v>
      </c>
      <c r="EI3963" s="1" t="s">
        <v>4473</v>
      </c>
      <c r="EK3963" s="1" t="s">
        <v>4473</v>
      </c>
      <c r="EM3963" s="1" t="s">
        <v>4473</v>
      </c>
      <c r="EO3963" s="1" t="s">
        <v>4473</v>
      </c>
      <c r="ET3963" s="1" t="s">
        <v>4473</v>
      </c>
    </row>
    <row r="3964" spans="34:150" x14ac:dyDescent="0.25">
      <c r="AH3964" s="1" t="s">
        <v>4474</v>
      </c>
      <c r="AI3964" s="1" t="s">
        <v>4474</v>
      </c>
      <c r="AJ3964" s="1" t="s">
        <v>4474</v>
      </c>
      <c r="AK3964" s="1" t="s">
        <v>4474</v>
      </c>
      <c r="AL3964" s="1" t="s">
        <v>4474</v>
      </c>
      <c r="AM3964" s="1" t="s">
        <v>4474</v>
      </c>
      <c r="AN3964" s="1" t="s">
        <v>4474</v>
      </c>
      <c r="AO3964" s="1" t="s">
        <v>4474</v>
      </c>
      <c r="AP3964" s="1" t="s">
        <v>4474</v>
      </c>
      <c r="AQ3964" s="1" t="s">
        <v>4474</v>
      </c>
      <c r="AR3964" s="1" t="s">
        <v>4474</v>
      </c>
      <c r="AS3964" s="1" t="s">
        <v>4474</v>
      </c>
      <c r="AT3964" s="1" t="s">
        <v>4474</v>
      </c>
      <c r="AU3964" s="1" t="s">
        <v>4474</v>
      </c>
      <c r="AV3964" s="1" t="s">
        <v>4474</v>
      </c>
      <c r="AW3964" s="1" t="s">
        <v>4474</v>
      </c>
      <c r="AX3964" s="1" t="s">
        <v>4474</v>
      </c>
      <c r="AY3964" s="1" t="s">
        <v>4474</v>
      </c>
      <c r="AZ3964" s="1" t="s">
        <v>4474</v>
      </c>
      <c r="BA3964" s="1" t="s">
        <v>4474</v>
      </c>
      <c r="BB3964" s="1" t="s">
        <v>4474</v>
      </c>
      <c r="CW3964" s="1" t="s">
        <v>4474</v>
      </c>
      <c r="DA3964" s="1" t="s">
        <v>4474</v>
      </c>
      <c r="DC3964" s="1" t="s">
        <v>4474</v>
      </c>
      <c r="DE3964" s="1" t="s">
        <v>4474</v>
      </c>
      <c r="DG3964" s="1" t="s">
        <v>4474</v>
      </c>
      <c r="DI3964" s="1" t="s">
        <v>4474</v>
      </c>
      <c r="DK3964" s="1" t="s">
        <v>4474</v>
      </c>
      <c r="DM3964" s="1" t="s">
        <v>4474</v>
      </c>
      <c r="DO3964" s="1" t="s">
        <v>4474</v>
      </c>
      <c r="DQ3964" s="1" t="s">
        <v>4474</v>
      </c>
      <c r="DS3964" s="1" t="s">
        <v>4474</v>
      </c>
      <c r="DU3964" s="1" t="s">
        <v>4474</v>
      </c>
      <c r="DW3964" s="1" t="s">
        <v>4474</v>
      </c>
      <c r="DY3964" s="1" t="s">
        <v>4474</v>
      </c>
      <c r="EA3964" s="1" t="s">
        <v>4474</v>
      </c>
      <c r="EC3964" s="1" t="s">
        <v>4474</v>
      </c>
      <c r="EE3964" s="1" t="s">
        <v>4474</v>
      </c>
      <c r="EG3964" s="1" t="s">
        <v>4474</v>
      </c>
      <c r="EI3964" s="1" t="s">
        <v>4474</v>
      </c>
      <c r="EK3964" s="1" t="s">
        <v>4474</v>
      </c>
      <c r="EM3964" s="1" t="s">
        <v>4474</v>
      </c>
      <c r="EO3964" s="1" t="s">
        <v>4474</v>
      </c>
      <c r="ET3964" s="1" t="s">
        <v>4474</v>
      </c>
    </row>
    <row r="3965" spans="34:150" x14ac:dyDescent="0.25">
      <c r="AH3965" s="1" t="s">
        <v>4475</v>
      </c>
      <c r="AI3965" s="1" t="s">
        <v>4475</v>
      </c>
      <c r="AJ3965" s="1" t="s">
        <v>4475</v>
      </c>
      <c r="AK3965" s="1" t="s">
        <v>4475</v>
      </c>
      <c r="AL3965" s="1" t="s">
        <v>4475</v>
      </c>
      <c r="AM3965" s="1" t="s">
        <v>4475</v>
      </c>
      <c r="AN3965" s="1" t="s">
        <v>4475</v>
      </c>
      <c r="AO3965" s="1" t="s">
        <v>4475</v>
      </c>
      <c r="AP3965" s="1" t="s">
        <v>4475</v>
      </c>
      <c r="AQ3965" s="1" t="s">
        <v>4475</v>
      </c>
      <c r="AR3965" s="1" t="s">
        <v>4475</v>
      </c>
      <c r="AS3965" s="1" t="s">
        <v>4475</v>
      </c>
      <c r="AT3965" s="1" t="s">
        <v>4475</v>
      </c>
      <c r="AU3965" s="1" t="s">
        <v>4475</v>
      </c>
      <c r="AV3965" s="1" t="s">
        <v>4475</v>
      </c>
      <c r="AW3965" s="1" t="s">
        <v>4475</v>
      </c>
      <c r="AX3965" s="1" t="s">
        <v>4475</v>
      </c>
      <c r="AY3965" s="1" t="s">
        <v>4475</v>
      </c>
      <c r="AZ3965" s="1" t="s">
        <v>4475</v>
      </c>
      <c r="BA3965" s="1" t="s">
        <v>4475</v>
      </c>
      <c r="BB3965" s="1" t="s">
        <v>4475</v>
      </c>
      <c r="CW3965" s="1" t="s">
        <v>4475</v>
      </c>
      <c r="DA3965" s="1" t="s">
        <v>4475</v>
      </c>
      <c r="DC3965" s="1" t="s">
        <v>4475</v>
      </c>
      <c r="DE3965" s="1" t="s">
        <v>4475</v>
      </c>
      <c r="DG3965" s="1" t="s">
        <v>4475</v>
      </c>
      <c r="DI3965" s="1" t="s">
        <v>4475</v>
      </c>
      <c r="DK3965" s="1" t="s">
        <v>4475</v>
      </c>
      <c r="DM3965" s="1" t="s">
        <v>4475</v>
      </c>
      <c r="DO3965" s="1" t="s">
        <v>4475</v>
      </c>
      <c r="DQ3965" s="1" t="s">
        <v>4475</v>
      </c>
      <c r="DS3965" s="1" t="s">
        <v>4475</v>
      </c>
      <c r="DU3965" s="1" t="s">
        <v>4475</v>
      </c>
      <c r="DW3965" s="1" t="s">
        <v>4475</v>
      </c>
      <c r="DY3965" s="1" t="s">
        <v>4475</v>
      </c>
      <c r="EA3965" s="1" t="s">
        <v>4475</v>
      </c>
      <c r="EC3965" s="1" t="s">
        <v>4475</v>
      </c>
      <c r="EE3965" s="1" t="s">
        <v>4475</v>
      </c>
      <c r="EG3965" s="1" t="s">
        <v>4475</v>
      </c>
      <c r="EI3965" s="1" t="s">
        <v>4475</v>
      </c>
      <c r="EK3965" s="1" t="s">
        <v>4475</v>
      </c>
      <c r="EM3965" s="1" t="s">
        <v>4475</v>
      </c>
      <c r="EO3965" s="1" t="s">
        <v>4475</v>
      </c>
      <c r="ET3965" s="1" t="s">
        <v>4475</v>
      </c>
    </row>
    <row r="3966" spans="34:150" x14ac:dyDescent="0.25">
      <c r="AH3966" s="1" t="s">
        <v>4476</v>
      </c>
      <c r="AI3966" s="1" t="s">
        <v>4476</v>
      </c>
      <c r="AJ3966" s="1" t="s">
        <v>4476</v>
      </c>
      <c r="AK3966" s="1" t="s">
        <v>4476</v>
      </c>
      <c r="AL3966" s="1" t="s">
        <v>4476</v>
      </c>
      <c r="AM3966" s="1" t="s">
        <v>4476</v>
      </c>
      <c r="AN3966" s="1" t="s">
        <v>4476</v>
      </c>
      <c r="AO3966" s="1" t="s">
        <v>4476</v>
      </c>
      <c r="AP3966" s="1" t="s">
        <v>4476</v>
      </c>
      <c r="AQ3966" s="1" t="s">
        <v>4476</v>
      </c>
      <c r="AR3966" s="1" t="s">
        <v>4476</v>
      </c>
      <c r="AS3966" s="1" t="s">
        <v>4476</v>
      </c>
      <c r="AT3966" s="1" t="s">
        <v>4476</v>
      </c>
      <c r="AU3966" s="1" t="s">
        <v>4476</v>
      </c>
      <c r="AV3966" s="1" t="s">
        <v>4476</v>
      </c>
      <c r="AW3966" s="1" t="s">
        <v>4476</v>
      </c>
      <c r="AX3966" s="1" t="s">
        <v>4476</v>
      </c>
      <c r="AY3966" s="1" t="s">
        <v>4476</v>
      </c>
      <c r="AZ3966" s="1" t="s">
        <v>4476</v>
      </c>
      <c r="BA3966" s="1" t="s">
        <v>4476</v>
      </c>
      <c r="BB3966" s="1" t="s">
        <v>4476</v>
      </c>
      <c r="CW3966" s="1" t="s">
        <v>4476</v>
      </c>
      <c r="DA3966" s="1" t="s">
        <v>4476</v>
      </c>
      <c r="DC3966" s="1" t="s">
        <v>4476</v>
      </c>
      <c r="DE3966" s="1" t="s">
        <v>4476</v>
      </c>
      <c r="DG3966" s="1" t="s">
        <v>4476</v>
      </c>
      <c r="DI3966" s="1" t="s">
        <v>4476</v>
      </c>
      <c r="DK3966" s="1" t="s">
        <v>4476</v>
      </c>
      <c r="DM3966" s="1" t="s">
        <v>4476</v>
      </c>
      <c r="DO3966" s="1" t="s">
        <v>4476</v>
      </c>
      <c r="DQ3966" s="1" t="s">
        <v>4476</v>
      </c>
      <c r="DS3966" s="1" t="s">
        <v>4476</v>
      </c>
      <c r="DU3966" s="1" t="s">
        <v>4476</v>
      </c>
      <c r="DW3966" s="1" t="s">
        <v>4476</v>
      </c>
      <c r="DY3966" s="1" t="s">
        <v>4476</v>
      </c>
      <c r="EA3966" s="1" t="s">
        <v>4476</v>
      </c>
      <c r="EC3966" s="1" t="s">
        <v>4476</v>
      </c>
      <c r="EE3966" s="1" t="s">
        <v>4476</v>
      </c>
      <c r="EG3966" s="1" t="s">
        <v>4476</v>
      </c>
      <c r="EI3966" s="1" t="s">
        <v>4476</v>
      </c>
      <c r="EK3966" s="1" t="s">
        <v>4476</v>
      </c>
      <c r="EM3966" s="1" t="s">
        <v>4476</v>
      </c>
      <c r="EO3966" s="1" t="s">
        <v>4476</v>
      </c>
      <c r="ET3966" s="1" t="s">
        <v>4476</v>
      </c>
    </row>
    <row r="3967" spans="34:150" x14ac:dyDescent="0.25">
      <c r="AH3967" s="1" t="s">
        <v>4477</v>
      </c>
      <c r="AI3967" s="1" t="s">
        <v>4477</v>
      </c>
      <c r="AJ3967" s="1" t="s">
        <v>4477</v>
      </c>
      <c r="AK3967" s="1" t="s">
        <v>4477</v>
      </c>
      <c r="AL3967" s="1" t="s">
        <v>4477</v>
      </c>
      <c r="AM3967" s="1" t="s">
        <v>4477</v>
      </c>
      <c r="AN3967" s="1" t="s">
        <v>4477</v>
      </c>
      <c r="AO3967" s="1" t="s">
        <v>4477</v>
      </c>
      <c r="AP3967" s="1" t="s">
        <v>4477</v>
      </c>
      <c r="AQ3967" s="1" t="s">
        <v>4477</v>
      </c>
      <c r="AR3967" s="1" t="s">
        <v>4477</v>
      </c>
      <c r="AS3967" s="1" t="s">
        <v>4477</v>
      </c>
      <c r="AT3967" s="1" t="s">
        <v>4477</v>
      </c>
      <c r="AU3967" s="1" t="s">
        <v>4477</v>
      </c>
      <c r="AV3967" s="1" t="s">
        <v>4477</v>
      </c>
      <c r="AW3967" s="1" t="s">
        <v>4477</v>
      </c>
      <c r="AX3967" s="1" t="s">
        <v>4477</v>
      </c>
      <c r="AY3967" s="1" t="s">
        <v>4477</v>
      </c>
      <c r="AZ3967" s="1" t="s">
        <v>4477</v>
      </c>
      <c r="BA3967" s="1" t="s">
        <v>4477</v>
      </c>
      <c r="BB3967" s="1" t="s">
        <v>4477</v>
      </c>
      <c r="CW3967" s="1" t="s">
        <v>4477</v>
      </c>
      <c r="DA3967" s="1" t="s">
        <v>4477</v>
      </c>
      <c r="DC3967" s="1" t="s">
        <v>4477</v>
      </c>
      <c r="DE3967" s="1" t="s">
        <v>4477</v>
      </c>
      <c r="DG3967" s="1" t="s">
        <v>4477</v>
      </c>
      <c r="DI3967" s="1" t="s">
        <v>4477</v>
      </c>
      <c r="DK3967" s="1" t="s">
        <v>4477</v>
      </c>
      <c r="DM3967" s="1" t="s">
        <v>4477</v>
      </c>
      <c r="DO3967" s="1" t="s">
        <v>4477</v>
      </c>
      <c r="DQ3967" s="1" t="s">
        <v>4477</v>
      </c>
      <c r="DS3967" s="1" t="s">
        <v>4477</v>
      </c>
      <c r="DU3967" s="1" t="s">
        <v>4477</v>
      </c>
      <c r="DW3967" s="1" t="s">
        <v>4477</v>
      </c>
      <c r="DY3967" s="1" t="s">
        <v>4477</v>
      </c>
      <c r="EA3967" s="1" t="s">
        <v>4477</v>
      </c>
      <c r="EC3967" s="1" t="s">
        <v>4477</v>
      </c>
      <c r="EE3967" s="1" t="s">
        <v>4477</v>
      </c>
      <c r="EG3967" s="1" t="s">
        <v>4477</v>
      </c>
      <c r="EI3967" s="1" t="s">
        <v>4477</v>
      </c>
      <c r="EK3967" s="1" t="s">
        <v>4477</v>
      </c>
      <c r="EM3967" s="1" t="s">
        <v>4477</v>
      </c>
      <c r="EO3967" s="1" t="s">
        <v>4477</v>
      </c>
      <c r="ET3967" s="1" t="s">
        <v>4477</v>
      </c>
    </row>
    <row r="3968" spans="34:150" x14ac:dyDescent="0.25">
      <c r="AH3968" s="1" t="s">
        <v>4478</v>
      </c>
      <c r="AI3968" s="1" t="s">
        <v>4478</v>
      </c>
      <c r="AJ3968" s="1" t="s">
        <v>4478</v>
      </c>
      <c r="AK3968" s="1" t="s">
        <v>4478</v>
      </c>
      <c r="AL3968" s="1" t="s">
        <v>4478</v>
      </c>
      <c r="AM3968" s="1" t="s">
        <v>4478</v>
      </c>
      <c r="AN3968" s="1" t="s">
        <v>4478</v>
      </c>
      <c r="AO3968" s="1" t="s">
        <v>4478</v>
      </c>
      <c r="AP3968" s="1" t="s">
        <v>4478</v>
      </c>
      <c r="AQ3968" s="1" t="s">
        <v>4478</v>
      </c>
      <c r="AR3968" s="1" t="s">
        <v>4478</v>
      </c>
      <c r="AS3968" s="1" t="s">
        <v>4478</v>
      </c>
      <c r="AT3968" s="1" t="s">
        <v>4478</v>
      </c>
      <c r="AU3968" s="1" t="s">
        <v>4478</v>
      </c>
      <c r="AV3968" s="1" t="s">
        <v>4478</v>
      </c>
      <c r="AW3968" s="1" t="s">
        <v>4478</v>
      </c>
      <c r="AX3968" s="1" t="s">
        <v>4478</v>
      </c>
      <c r="AY3968" s="1" t="s">
        <v>4478</v>
      </c>
      <c r="AZ3968" s="1" t="s">
        <v>4478</v>
      </c>
      <c r="BA3968" s="1" t="s">
        <v>4478</v>
      </c>
      <c r="BB3968" s="1" t="s">
        <v>4478</v>
      </c>
      <c r="CW3968" s="1" t="s">
        <v>4478</v>
      </c>
      <c r="DA3968" s="1" t="s">
        <v>4478</v>
      </c>
      <c r="DC3968" s="1" t="s">
        <v>4478</v>
      </c>
      <c r="DE3968" s="1" t="s">
        <v>4478</v>
      </c>
      <c r="DG3968" s="1" t="s">
        <v>4478</v>
      </c>
      <c r="DI3968" s="1" t="s">
        <v>4478</v>
      </c>
      <c r="DK3968" s="1" t="s">
        <v>4478</v>
      </c>
      <c r="DM3968" s="1" t="s">
        <v>4478</v>
      </c>
      <c r="DO3968" s="1" t="s">
        <v>4478</v>
      </c>
      <c r="DQ3968" s="1" t="s">
        <v>4478</v>
      </c>
      <c r="DS3968" s="1" t="s">
        <v>4478</v>
      </c>
      <c r="DU3968" s="1" t="s">
        <v>4478</v>
      </c>
      <c r="DW3968" s="1" t="s">
        <v>4478</v>
      </c>
      <c r="DY3968" s="1" t="s">
        <v>4478</v>
      </c>
      <c r="EA3968" s="1" t="s">
        <v>4478</v>
      </c>
      <c r="EC3968" s="1" t="s">
        <v>4478</v>
      </c>
      <c r="EE3968" s="1" t="s">
        <v>4478</v>
      </c>
      <c r="EG3968" s="1" t="s">
        <v>4478</v>
      </c>
      <c r="EI3968" s="1" t="s">
        <v>4478</v>
      </c>
      <c r="EK3968" s="1" t="s">
        <v>4478</v>
      </c>
      <c r="EM3968" s="1" t="s">
        <v>4478</v>
      </c>
      <c r="EO3968" s="1" t="s">
        <v>4478</v>
      </c>
      <c r="ET3968" s="1" t="s">
        <v>4478</v>
      </c>
    </row>
    <row r="3969" spans="34:150" x14ac:dyDescent="0.25">
      <c r="AH3969" s="1" t="s">
        <v>4479</v>
      </c>
      <c r="AI3969" s="1" t="s">
        <v>4479</v>
      </c>
      <c r="AJ3969" s="1" t="s">
        <v>4479</v>
      </c>
      <c r="AK3969" s="1" t="s">
        <v>4479</v>
      </c>
      <c r="AL3969" s="1" t="s">
        <v>4479</v>
      </c>
      <c r="AM3969" s="1" t="s">
        <v>4479</v>
      </c>
      <c r="AN3969" s="1" t="s">
        <v>4479</v>
      </c>
      <c r="AO3969" s="1" t="s">
        <v>4479</v>
      </c>
      <c r="AP3969" s="1" t="s">
        <v>4479</v>
      </c>
      <c r="AQ3969" s="1" t="s">
        <v>4479</v>
      </c>
      <c r="AR3969" s="1" t="s">
        <v>4479</v>
      </c>
      <c r="AS3969" s="1" t="s">
        <v>4479</v>
      </c>
      <c r="AT3969" s="1" t="s">
        <v>4479</v>
      </c>
      <c r="AU3969" s="1" t="s">
        <v>4479</v>
      </c>
      <c r="AV3969" s="1" t="s">
        <v>4479</v>
      </c>
      <c r="AW3969" s="1" t="s">
        <v>4479</v>
      </c>
      <c r="AX3969" s="1" t="s">
        <v>4479</v>
      </c>
      <c r="AY3969" s="1" t="s">
        <v>4479</v>
      </c>
      <c r="AZ3969" s="1" t="s">
        <v>4479</v>
      </c>
      <c r="BA3969" s="1" t="s">
        <v>4479</v>
      </c>
      <c r="BB3969" s="1" t="s">
        <v>4479</v>
      </c>
      <c r="CW3969" s="1" t="s">
        <v>4479</v>
      </c>
      <c r="DA3969" s="1" t="s">
        <v>4479</v>
      </c>
      <c r="DC3969" s="1" t="s">
        <v>4479</v>
      </c>
      <c r="DE3969" s="1" t="s">
        <v>4479</v>
      </c>
      <c r="DG3969" s="1" t="s">
        <v>4479</v>
      </c>
      <c r="DI3969" s="1" t="s">
        <v>4479</v>
      </c>
      <c r="DK3969" s="1" t="s">
        <v>4479</v>
      </c>
      <c r="DM3969" s="1" t="s">
        <v>4479</v>
      </c>
      <c r="DO3969" s="1" t="s">
        <v>4479</v>
      </c>
      <c r="DQ3969" s="1" t="s">
        <v>4479</v>
      </c>
      <c r="DS3969" s="1" t="s">
        <v>4479</v>
      </c>
      <c r="DU3969" s="1" t="s">
        <v>4479</v>
      </c>
      <c r="DW3969" s="1" t="s">
        <v>4479</v>
      </c>
      <c r="DY3969" s="1" t="s">
        <v>4479</v>
      </c>
      <c r="EA3969" s="1" t="s">
        <v>4479</v>
      </c>
      <c r="EC3969" s="1" t="s">
        <v>4479</v>
      </c>
      <c r="EE3969" s="1" t="s">
        <v>4479</v>
      </c>
      <c r="EG3969" s="1" t="s">
        <v>4479</v>
      </c>
      <c r="EI3969" s="1" t="s">
        <v>4479</v>
      </c>
      <c r="EK3969" s="1" t="s">
        <v>4479</v>
      </c>
      <c r="EM3969" s="1" t="s">
        <v>4479</v>
      </c>
      <c r="EO3969" s="1" t="s">
        <v>4479</v>
      </c>
      <c r="ET3969" s="1" t="s">
        <v>4479</v>
      </c>
    </row>
    <row r="3970" spans="34:150" x14ac:dyDescent="0.25">
      <c r="AH3970" s="1" t="s">
        <v>4480</v>
      </c>
      <c r="AI3970" s="1" t="s">
        <v>4480</v>
      </c>
      <c r="AJ3970" s="1" t="s">
        <v>4480</v>
      </c>
      <c r="AK3970" s="1" t="s">
        <v>4480</v>
      </c>
      <c r="AL3970" s="1" t="s">
        <v>4480</v>
      </c>
      <c r="AM3970" s="1" t="s">
        <v>4480</v>
      </c>
      <c r="AN3970" s="1" t="s">
        <v>4480</v>
      </c>
      <c r="AO3970" s="1" t="s">
        <v>4480</v>
      </c>
      <c r="AP3970" s="1" t="s">
        <v>4480</v>
      </c>
      <c r="AQ3970" s="1" t="s">
        <v>4480</v>
      </c>
      <c r="AR3970" s="1" t="s">
        <v>4480</v>
      </c>
      <c r="AS3970" s="1" t="s">
        <v>4480</v>
      </c>
      <c r="AT3970" s="1" t="s">
        <v>4480</v>
      </c>
      <c r="AU3970" s="1" t="s">
        <v>4480</v>
      </c>
      <c r="AV3970" s="1" t="s">
        <v>4480</v>
      </c>
      <c r="AW3970" s="1" t="s">
        <v>4480</v>
      </c>
      <c r="AX3970" s="1" t="s">
        <v>4480</v>
      </c>
      <c r="AY3970" s="1" t="s">
        <v>4480</v>
      </c>
      <c r="AZ3970" s="1" t="s">
        <v>4480</v>
      </c>
      <c r="BA3970" s="1" t="s">
        <v>4480</v>
      </c>
      <c r="BB3970" s="1" t="s">
        <v>4480</v>
      </c>
      <c r="CW3970" s="1" t="s">
        <v>4480</v>
      </c>
      <c r="DA3970" s="1" t="s">
        <v>4480</v>
      </c>
      <c r="DC3970" s="1" t="s">
        <v>4480</v>
      </c>
      <c r="DE3970" s="1" t="s">
        <v>4480</v>
      </c>
      <c r="DG3970" s="1" t="s">
        <v>4480</v>
      </c>
      <c r="DI3970" s="1" t="s">
        <v>4480</v>
      </c>
      <c r="DK3970" s="1" t="s">
        <v>4480</v>
      </c>
      <c r="DM3970" s="1" t="s">
        <v>4480</v>
      </c>
      <c r="DO3970" s="1" t="s">
        <v>4480</v>
      </c>
      <c r="DQ3970" s="1" t="s">
        <v>4480</v>
      </c>
      <c r="DS3970" s="1" t="s">
        <v>4480</v>
      </c>
      <c r="DU3970" s="1" t="s">
        <v>4480</v>
      </c>
      <c r="DW3970" s="1" t="s">
        <v>4480</v>
      </c>
      <c r="DY3970" s="1" t="s">
        <v>4480</v>
      </c>
      <c r="EA3970" s="1" t="s">
        <v>4480</v>
      </c>
      <c r="EC3970" s="1" t="s">
        <v>4480</v>
      </c>
      <c r="EE3970" s="1" t="s">
        <v>4480</v>
      </c>
      <c r="EG3970" s="1" t="s">
        <v>4480</v>
      </c>
      <c r="EI3970" s="1" t="s">
        <v>4480</v>
      </c>
      <c r="EK3970" s="1" t="s">
        <v>4480</v>
      </c>
      <c r="EM3970" s="1" t="s">
        <v>4480</v>
      </c>
      <c r="EO3970" s="1" t="s">
        <v>4480</v>
      </c>
      <c r="ET3970" s="1" t="s">
        <v>4480</v>
      </c>
    </row>
    <row r="3971" spans="34:150" x14ac:dyDescent="0.25">
      <c r="AH3971" s="1" t="s">
        <v>4481</v>
      </c>
      <c r="AI3971" s="1" t="s">
        <v>4481</v>
      </c>
      <c r="AJ3971" s="1" t="s">
        <v>4481</v>
      </c>
      <c r="AK3971" s="1" t="s">
        <v>4481</v>
      </c>
      <c r="AL3971" s="1" t="s">
        <v>4481</v>
      </c>
      <c r="AM3971" s="1" t="s">
        <v>4481</v>
      </c>
      <c r="AN3971" s="1" t="s">
        <v>4481</v>
      </c>
      <c r="AO3971" s="1" t="s">
        <v>4481</v>
      </c>
      <c r="AP3971" s="1" t="s">
        <v>4481</v>
      </c>
      <c r="AQ3971" s="1" t="s">
        <v>4481</v>
      </c>
      <c r="AR3971" s="1" t="s">
        <v>4481</v>
      </c>
      <c r="AS3971" s="1" t="s">
        <v>4481</v>
      </c>
      <c r="AT3971" s="1" t="s">
        <v>4481</v>
      </c>
      <c r="AU3971" s="1" t="s">
        <v>4481</v>
      </c>
      <c r="AV3971" s="1" t="s">
        <v>4481</v>
      </c>
      <c r="AW3971" s="1" t="s">
        <v>4481</v>
      </c>
      <c r="AX3971" s="1" t="s">
        <v>4481</v>
      </c>
      <c r="AY3971" s="1" t="s">
        <v>4481</v>
      </c>
      <c r="AZ3971" s="1" t="s">
        <v>4481</v>
      </c>
      <c r="BA3971" s="1" t="s">
        <v>4481</v>
      </c>
      <c r="BB3971" s="1" t="s">
        <v>4481</v>
      </c>
      <c r="CW3971" s="1" t="s">
        <v>4481</v>
      </c>
      <c r="DA3971" s="1" t="s">
        <v>4481</v>
      </c>
      <c r="DC3971" s="1" t="s">
        <v>4481</v>
      </c>
      <c r="DE3971" s="1" t="s">
        <v>4481</v>
      </c>
      <c r="DG3971" s="1" t="s">
        <v>4481</v>
      </c>
      <c r="DI3971" s="1" t="s">
        <v>4481</v>
      </c>
      <c r="DK3971" s="1" t="s">
        <v>4481</v>
      </c>
      <c r="DM3971" s="1" t="s">
        <v>4481</v>
      </c>
      <c r="DO3971" s="1" t="s">
        <v>4481</v>
      </c>
      <c r="DQ3971" s="1" t="s">
        <v>4481</v>
      </c>
      <c r="DS3971" s="1" t="s">
        <v>4481</v>
      </c>
      <c r="DU3971" s="1" t="s">
        <v>4481</v>
      </c>
      <c r="DW3971" s="1" t="s">
        <v>4481</v>
      </c>
      <c r="DY3971" s="1" t="s">
        <v>4481</v>
      </c>
      <c r="EA3971" s="1" t="s">
        <v>4481</v>
      </c>
      <c r="EC3971" s="1" t="s">
        <v>4481</v>
      </c>
      <c r="EE3971" s="1" t="s">
        <v>4481</v>
      </c>
      <c r="EG3971" s="1" t="s">
        <v>4481</v>
      </c>
      <c r="EI3971" s="1" t="s">
        <v>4481</v>
      </c>
      <c r="EK3971" s="1" t="s">
        <v>4481</v>
      </c>
      <c r="EM3971" s="1" t="s">
        <v>4481</v>
      </c>
      <c r="EO3971" s="1" t="s">
        <v>4481</v>
      </c>
      <c r="ET3971" s="1" t="s">
        <v>4481</v>
      </c>
    </row>
    <row r="3972" spans="34:150" x14ac:dyDescent="0.25">
      <c r="AH3972" s="1" t="s">
        <v>4482</v>
      </c>
      <c r="AI3972" s="1" t="s">
        <v>4482</v>
      </c>
      <c r="AJ3972" s="1" t="s">
        <v>4482</v>
      </c>
      <c r="AK3972" s="1" t="s">
        <v>4482</v>
      </c>
      <c r="AL3972" s="1" t="s">
        <v>4482</v>
      </c>
      <c r="AM3972" s="1" t="s">
        <v>4482</v>
      </c>
      <c r="AN3972" s="1" t="s">
        <v>4482</v>
      </c>
      <c r="AO3972" s="1" t="s">
        <v>4482</v>
      </c>
      <c r="AP3972" s="1" t="s">
        <v>4482</v>
      </c>
      <c r="AQ3972" s="1" t="s">
        <v>4482</v>
      </c>
      <c r="AR3972" s="1" t="s">
        <v>4482</v>
      </c>
      <c r="AS3972" s="1" t="s">
        <v>4482</v>
      </c>
      <c r="AT3972" s="1" t="s">
        <v>4482</v>
      </c>
      <c r="AU3972" s="1" t="s">
        <v>4482</v>
      </c>
      <c r="AV3972" s="1" t="s">
        <v>4482</v>
      </c>
      <c r="AW3972" s="1" t="s">
        <v>4482</v>
      </c>
      <c r="AX3972" s="1" t="s">
        <v>4482</v>
      </c>
      <c r="AY3972" s="1" t="s">
        <v>4482</v>
      </c>
      <c r="AZ3972" s="1" t="s">
        <v>4482</v>
      </c>
      <c r="BA3972" s="1" t="s">
        <v>4482</v>
      </c>
      <c r="BB3972" s="1" t="s">
        <v>4482</v>
      </c>
      <c r="CW3972" s="1" t="s">
        <v>4482</v>
      </c>
      <c r="DA3972" s="1" t="s">
        <v>4482</v>
      </c>
      <c r="DC3972" s="1" t="s">
        <v>4482</v>
      </c>
      <c r="DE3972" s="1" t="s">
        <v>4482</v>
      </c>
      <c r="DG3972" s="1" t="s">
        <v>4482</v>
      </c>
      <c r="DI3972" s="1" t="s">
        <v>4482</v>
      </c>
      <c r="DK3972" s="1" t="s">
        <v>4482</v>
      </c>
      <c r="DM3972" s="1" t="s">
        <v>4482</v>
      </c>
      <c r="DO3972" s="1" t="s">
        <v>4482</v>
      </c>
      <c r="DQ3972" s="1" t="s">
        <v>4482</v>
      </c>
      <c r="DS3972" s="1" t="s">
        <v>4482</v>
      </c>
      <c r="DU3972" s="1" t="s">
        <v>4482</v>
      </c>
      <c r="DW3972" s="1" t="s">
        <v>4482</v>
      </c>
      <c r="DY3972" s="1" t="s">
        <v>4482</v>
      </c>
      <c r="EA3972" s="1" t="s">
        <v>4482</v>
      </c>
      <c r="EC3972" s="1" t="s">
        <v>4482</v>
      </c>
      <c r="EE3972" s="1" t="s">
        <v>4482</v>
      </c>
      <c r="EG3972" s="1" t="s">
        <v>4482</v>
      </c>
      <c r="EI3972" s="1" t="s">
        <v>4482</v>
      </c>
      <c r="EK3972" s="1" t="s">
        <v>4482</v>
      </c>
      <c r="EM3972" s="1" t="s">
        <v>4482</v>
      </c>
      <c r="EO3972" s="1" t="s">
        <v>4482</v>
      </c>
      <c r="ET3972" s="1" t="s">
        <v>4482</v>
      </c>
    </row>
    <row r="3973" spans="34:150" x14ac:dyDescent="0.25">
      <c r="AH3973" s="1" t="s">
        <v>4483</v>
      </c>
      <c r="AI3973" s="1" t="s">
        <v>4483</v>
      </c>
      <c r="AJ3973" s="1" t="s">
        <v>4483</v>
      </c>
      <c r="AK3973" s="1" t="s">
        <v>4483</v>
      </c>
      <c r="AL3973" s="1" t="s">
        <v>4483</v>
      </c>
      <c r="AM3973" s="1" t="s">
        <v>4483</v>
      </c>
      <c r="AN3973" s="1" t="s">
        <v>4483</v>
      </c>
      <c r="AO3973" s="1" t="s">
        <v>4483</v>
      </c>
      <c r="AP3973" s="1" t="s">
        <v>4483</v>
      </c>
      <c r="AQ3973" s="1" t="s">
        <v>4483</v>
      </c>
      <c r="AR3973" s="1" t="s">
        <v>4483</v>
      </c>
      <c r="AS3973" s="1" t="s">
        <v>4483</v>
      </c>
      <c r="AT3973" s="1" t="s">
        <v>4483</v>
      </c>
      <c r="AU3973" s="1" t="s">
        <v>4483</v>
      </c>
      <c r="AV3973" s="1" t="s">
        <v>4483</v>
      </c>
      <c r="AW3973" s="1" t="s">
        <v>4483</v>
      </c>
      <c r="AX3973" s="1" t="s">
        <v>4483</v>
      </c>
      <c r="AY3973" s="1" t="s">
        <v>4483</v>
      </c>
      <c r="AZ3973" s="1" t="s">
        <v>4483</v>
      </c>
      <c r="BA3973" s="1" t="s">
        <v>4483</v>
      </c>
      <c r="BB3973" s="1" t="s">
        <v>4483</v>
      </c>
      <c r="CW3973" s="1" t="s">
        <v>4483</v>
      </c>
      <c r="DA3973" s="1" t="s">
        <v>4483</v>
      </c>
      <c r="DC3973" s="1" t="s">
        <v>4483</v>
      </c>
      <c r="DE3973" s="1" t="s">
        <v>4483</v>
      </c>
      <c r="DG3973" s="1" t="s">
        <v>4483</v>
      </c>
      <c r="DI3973" s="1" t="s">
        <v>4483</v>
      </c>
      <c r="DK3973" s="1" t="s">
        <v>4483</v>
      </c>
      <c r="DM3973" s="1" t="s">
        <v>4483</v>
      </c>
      <c r="DO3973" s="1" t="s">
        <v>4483</v>
      </c>
      <c r="DQ3973" s="1" t="s">
        <v>4483</v>
      </c>
      <c r="DS3973" s="1" t="s">
        <v>4483</v>
      </c>
      <c r="DU3973" s="1" t="s">
        <v>4483</v>
      </c>
      <c r="DW3973" s="1" t="s">
        <v>4483</v>
      </c>
      <c r="DY3973" s="1" t="s">
        <v>4483</v>
      </c>
      <c r="EA3973" s="1" t="s">
        <v>4483</v>
      </c>
      <c r="EC3973" s="1" t="s">
        <v>4483</v>
      </c>
      <c r="EE3973" s="1" t="s">
        <v>4483</v>
      </c>
      <c r="EG3973" s="1" t="s">
        <v>4483</v>
      </c>
      <c r="EI3973" s="1" t="s">
        <v>4483</v>
      </c>
      <c r="EK3973" s="1" t="s">
        <v>4483</v>
      </c>
      <c r="EM3973" s="1" t="s">
        <v>4483</v>
      </c>
      <c r="EO3973" s="1" t="s">
        <v>4483</v>
      </c>
      <c r="ET3973" s="1" t="s">
        <v>4483</v>
      </c>
    </row>
    <row r="3974" spans="34:150" x14ac:dyDescent="0.25">
      <c r="AH3974" s="1" t="s">
        <v>4484</v>
      </c>
      <c r="AI3974" s="1" t="s">
        <v>4484</v>
      </c>
      <c r="AJ3974" s="1" t="s">
        <v>4484</v>
      </c>
      <c r="AK3974" s="1" t="s">
        <v>4484</v>
      </c>
      <c r="AL3974" s="1" t="s">
        <v>4484</v>
      </c>
      <c r="AM3974" s="1" t="s">
        <v>4484</v>
      </c>
      <c r="AN3974" s="1" t="s">
        <v>4484</v>
      </c>
      <c r="AO3974" s="1" t="s">
        <v>4484</v>
      </c>
      <c r="AP3974" s="1" t="s">
        <v>4484</v>
      </c>
      <c r="AQ3974" s="1" t="s">
        <v>4484</v>
      </c>
      <c r="AR3974" s="1" t="s">
        <v>4484</v>
      </c>
      <c r="AS3974" s="1" t="s">
        <v>4484</v>
      </c>
      <c r="AT3974" s="1" t="s">
        <v>4484</v>
      </c>
      <c r="AU3974" s="1" t="s">
        <v>4484</v>
      </c>
      <c r="AV3974" s="1" t="s">
        <v>4484</v>
      </c>
      <c r="AW3974" s="1" t="s">
        <v>4484</v>
      </c>
      <c r="AX3974" s="1" t="s">
        <v>4484</v>
      </c>
      <c r="AY3974" s="1" t="s">
        <v>4484</v>
      </c>
      <c r="AZ3974" s="1" t="s">
        <v>4484</v>
      </c>
      <c r="BA3974" s="1" t="s">
        <v>4484</v>
      </c>
      <c r="BB3974" s="1" t="s">
        <v>4484</v>
      </c>
      <c r="CW3974" s="1" t="s">
        <v>4484</v>
      </c>
      <c r="DA3974" s="1" t="s">
        <v>4484</v>
      </c>
      <c r="DC3974" s="1" t="s">
        <v>4484</v>
      </c>
      <c r="DE3974" s="1" t="s">
        <v>4484</v>
      </c>
      <c r="DG3974" s="1" t="s">
        <v>4484</v>
      </c>
      <c r="DI3974" s="1" t="s">
        <v>4484</v>
      </c>
      <c r="DK3974" s="1" t="s">
        <v>4484</v>
      </c>
      <c r="DM3974" s="1" t="s">
        <v>4484</v>
      </c>
      <c r="DO3974" s="1" t="s">
        <v>4484</v>
      </c>
      <c r="DQ3974" s="1" t="s">
        <v>4484</v>
      </c>
      <c r="DS3974" s="1" t="s">
        <v>4484</v>
      </c>
      <c r="DU3974" s="1" t="s">
        <v>4484</v>
      </c>
      <c r="DW3974" s="1" t="s">
        <v>4484</v>
      </c>
      <c r="DY3974" s="1" t="s">
        <v>4484</v>
      </c>
      <c r="EA3974" s="1" t="s">
        <v>4484</v>
      </c>
      <c r="EC3974" s="1" t="s">
        <v>4484</v>
      </c>
      <c r="EE3974" s="1" t="s">
        <v>4484</v>
      </c>
      <c r="EG3974" s="1" t="s">
        <v>4484</v>
      </c>
      <c r="EI3974" s="1" t="s">
        <v>4484</v>
      </c>
      <c r="EK3974" s="1" t="s">
        <v>4484</v>
      </c>
      <c r="EM3974" s="1" t="s">
        <v>4484</v>
      </c>
      <c r="EO3974" s="1" t="s">
        <v>4484</v>
      </c>
      <c r="ET3974" s="1" t="s">
        <v>4484</v>
      </c>
    </row>
    <row r="3975" spans="34:150" x14ac:dyDescent="0.25">
      <c r="AH3975" s="1" t="s">
        <v>4485</v>
      </c>
      <c r="AI3975" s="1" t="s">
        <v>4485</v>
      </c>
      <c r="AJ3975" s="1" t="s">
        <v>4485</v>
      </c>
      <c r="AK3975" s="1" t="s">
        <v>4485</v>
      </c>
      <c r="AL3975" s="1" t="s">
        <v>4485</v>
      </c>
      <c r="AM3975" s="1" t="s">
        <v>4485</v>
      </c>
      <c r="AN3975" s="1" t="s">
        <v>4485</v>
      </c>
      <c r="AO3975" s="1" t="s">
        <v>4485</v>
      </c>
      <c r="AP3975" s="1" t="s">
        <v>4485</v>
      </c>
      <c r="AQ3975" s="1" t="s">
        <v>4485</v>
      </c>
      <c r="AR3975" s="1" t="s">
        <v>4485</v>
      </c>
      <c r="AS3975" s="1" t="s">
        <v>4485</v>
      </c>
      <c r="AT3975" s="1" t="s">
        <v>4485</v>
      </c>
      <c r="AU3975" s="1" t="s">
        <v>4485</v>
      </c>
      <c r="AV3975" s="1" t="s">
        <v>4485</v>
      </c>
      <c r="AW3975" s="1" t="s">
        <v>4485</v>
      </c>
      <c r="AX3975" s="1" t="s">
        <v>4485</v>
      </c>
      <c r="AY3975" s="1" t="s">
        <v>4485</v>
      </c>
      <c r="AZ3975" s="1" t="s">
        <v>4485</v>
      </c>
      <c r="BA3975" s="1" t="s">
        <v>4485</v>
      </c>
      <c r="BB3975" s="1" t="s">
        <v>4485</v>
      </c>
      <c r="CW3975" s="1" t="s">
        <v>4485</v>
      </c>
      <c r="DA3975" s="1" t="s">
        <v>4485</v>
      </c>
      <c r="DC3975" s="1" t="s">
        <v>4485</v>
      </c>
      <c r="DE3975" s="1" t="s">
        <v>4485</v>
      </c>
      <c r="DG3975" s="1" t="s">
        <v>4485</v>
      </c>
      <c r="DI3975" s="1" t="s">
        <v>4485</v>
      </c>
      <c r="DK3975" s="1" t="s">
        <v>4485</v>
      </c>
      <c r="DM3975" s="1" t="s">
        <v>4485</v>
      </c>
      <c r="DO3975" s="1" t="s">
        <v>4485</v>
      </c>
      <c r="DQ3975" s="1" t="s">
        <v>4485</v>
      </c>
      <c r="DS3975" s="1" t="s">
        <v>4485</v>
      </c>
      <c r="DU3975" s="1" t="s">
        <v>4485</v>
      </c>
      <c r="DW3975" s="1" t="s">
        <v>4485</v>
      </c>
      <c r="DY3975" s="1" t="s">
        <v>4485</v>
      </c>
      <c r="EA3975" s="1" t="s">
        <v>4485</v>
      </c>
      <c r="EC3975" s="1" t="s">
        <v>4485</v>
      </c>
      <c r="EE3975" s="1" t="s">
        <v>4485</v>
      </c>
      <c r="EG3975" s="1" t="s">
        <v>4485</v>
      </c>
      <c r="EI3975" s="1" t="s">
        <v>4485</v>
      </c>
      <c r="EK3975" s="1" t="s">
        <v>4485</v>
      </c>
      <c r="EM3975" s="1" t="s">
        <v>4485</v>
      </c>
      <c r="EO3975" s="1" t="s">
        <v>4485</v>
      </c>
      <c r="ET3975" s="1" t="s">
        <v>4485</v>
      </c>
    </row>
    <row r="3976" spans="34:150" x14ac:dyDescent="0.25">
      <c r="AH3976" s="1" t="s">
        <v>4486</v>
      </c>
      <c r="AI3976" s="1" t="s">
        <v>4486</v>
      </c>
      <c r="AJ3976" s="1" t="s">
        <v>4486</v>
      </c>
      <c r="AK3976" s="1" t="s">
        <v>4486</v>
      </c>
      <c r="AL3976" s="1" t="s">
        <v>4486</v>
      </c>
      <c r="AM3976" s="1" t="s">
        <v>4486</v>
      </c>
      <c r="AN3976" s="1" t="s">
        <v>4486</v>
      </c>
      <c r="AO3976" s="1" t="s">
        <v>4486</v>
      </c>
      <c r="AP3976" s="1" t="s">
        <v>4486</v>
      </c>
      <c r="AQ3976" s="1" t="s">
        <v>4486</v>
      </c>
      <c r="AR3976" s="1" t="s">
        <v>4486</v>
      </c>
      <c r="AS3976" s="1" t="s">
        <v>4486</v>
      </c>
      <c r="AT3976" s="1" t="s">
        <v>4486</v>
      </c>
      <c r="AU3976" s="1" t="s">
        <v>4486</v>
      </c>
      <c r="AV3976" s="1" t="s">
        <v>4486</v>
      </c>
      <c r="AW3976" s="1" t="s">
        <v>4486</v>
      </c>
      <c r="AX3976" s="1" t="s">
        <v>4486</v>
      </c>
      <c r="AY3976" s="1" t="s">
        <v>4486</v>
      </c>
      <c r="AZ3976" s="1" t="s">
        <v>4486</v>
      </c>
      <c r="BA3976" s="1" t="s">
        <v>4486</v>
      </c>
      <c r="BB3976" s="1" t="s">
        <v>4486</v>
      </c>
      <c r="CW3976" s="1" t="s">
        <v>4486</v>
      </c>
      <c r="DA3976" s="1" t="s">
        <v>4486</v>
      </c>
      <c r="DC3976" s="1" t="s">
        <v>4486</v>
      </c>
      <c r="DE3976" s="1" t="s">
        <v>4486</v>
      </c>
      <c r="DG3976" s="1" t="s">
        <v>4486</v>
      </c>
      <c r="DI3976" s="1" t="s">
        <v>4486</v>
      </c>
      <c r="DK3976" s="1" t="s">
        <v>4486</v>
      </c>
      <c r="DM3976" s="1" t="s">
        <v>4486</v>
      </c>
      <c r="DO3976" s="1" t="s">
        <v>4486</v>
      </c>
      <c r="DQ3976" s="1" t="s">
        <v>4486</v>
      </c>
      <c r="DS3976" s="1" t="s">
        <v>4486</v>
      </c>
      <c r="DU3976" s="1" t="s">
        <v>4486</v>
      </c>
      <c r="DW3976" s="1" t="s">
        <v>4486</v>
      </c>
      <c r="DY3976" s="1" t="s">
        <v>4486</v>
      </c>
      <c r="EA3976" s="1" t="s">
        <v>4486</v>
      </c>
      <c r="EC3976" s="1" t="s">
        <v>4486</v>
      </c>
      <c r="EE3976" s="1" t="s">
        <v>4486</v>
      </c>
      <c r="EG3976" s="1" t="s">
        <v>4486</v>
      </c>
      <c r="EI3976" s="1" t="s">
        <v>4486</v>
      </c>
      <c r="EK3976" s="1" t="s">
        <v>4486</v>
      </c>
      <c r="EM3976" s="1" t="s">
        <v>4486</v>
      </c>
      <c r="EO3976" s="1" t="s">
        <v>4486</v>
      </c>
      <c r="ET3976" s="1" t="s">
        <v>4486</v>
      </c>
    </row>
    <row r="3977" spans="34:150" x14ac:dyDescent="0.25">
      <c r="AH3977" s="1" t="s">
        <v>4487</v>
      </c>
      <c r="AI3977" s="1" t="s">
        <v>4487</v>
      </c>
      <c r="AJ3977" s="1" t="s">
        <v>4487</v>
      </c>
      <c r="AK3977" s="1" t="s">
        <v>4487</v>
      </c>
      <c r="AL3977" s="1" t="s">
        <v>4487</v>
      </c>
      <c r="AM3977" s="1" t="s">
        <v>4487</v>
      </c>
      <c r="AN3977" s="1" t="s">
        <v>4487</v>
      </c>
      <c r="AO3977" s="1" t="s">
        <v>4487</v>
      </c>
      <c r="AP3977" s="1" t="s">
        <v>4487</v>
      </c>
      <c r="AQ3977" s="1" t="s">
        <v>4487</v>
      </c>
      <c r="AR3977" s="1" t="s">
        <v>4487</v>
      </c>
      <c r="AS3977" s="1" t="s">
        <v>4487</v>
      </c>
      <c r="AT3977" s="1" t="s">
        <v>4487</v>
      </c>
      <c r="AU3977" s="1" t="s">
        <v>4487</v>
      </c>
      <c r="AV3977" s="1" t="s">
        <v>4487</v>
      </c>
      <c r="AW3977" s="1" t="s">
        <v>4487</v>
      </c>
      <c r="AX3977" s="1" t="s">
        <v>4487</v>
      </c>
      <c r="AY3977" s="1" t="s">
        <v>4487</v>
      </c>
      <c r="AZ3977" s="1" t="s">
        <v>4487</v>
      </c>
      <c r="BA3977" s="1" t="s">
        <v>4487</v>
      </c>
      <c r="BB3977" s="1" t="s">
        <v>4487</v>
      </c>
      <c r="CW3977" s="1" t="s">
        <v>4487</v>
      </c>
      <c r="DA3977" s="1" t="s">
        <v>4487</v>
      </c>
      <c r="DC3977" s="1" t="s">
        <v>4487</v>
      </c>
      <c r="DE3977" s="1" t="s">
        <v>4487</v>
      </c>
      <c r="DG3977" s="1" t="s">
        <v>4487</v>
      </c>
      <c r="DI3977" s="1" t="s">
        <v>4487</v>
      </c>
      <c r="DK3977" s="1" t="s">
        <v>4487</v>
      </c>
      <c r="DM3977" s="1" t="s">
        <v>4487</v>
      </c>
      <c r="DO3977" s="1" t="s">
        <v>4487</v>
      </c>
      <c r="DQ3977" s="1" t="s">
        <v>4487</v>
      </c>
      <c r="DS3977" s="1" t="s">
        <v>4487</v>
      </c>
      <c r="DU3977" s="1" t="s">
        <v>4487</v>
      </c>
      <c r="DW3977" s="1" t="s">
        <v>4487</v>
      </c>
      <c r="DY3977" s="1" t="s">
        <v>4487</v>
      </c>
      <c r="EA3977" s="1" t="s">
        <v>4487</v>
      </c>
      <c r="EC3977" s="1" t="s">
        <v>4487</v>
      </c>
      <c r="EE3977" s="1" t="s">
        <v>4487</v>
      </c>
      <c r="EG3977" s="1" t="s">
        <v>4487</v>
      </c>
      <c r="EI3977" s="1" t="s">
        <v>4487</v>
      </c>
      <c r="EK3977" s="1" t="s">
        <v>4487</v>
      </c>
      <c r="EM3977" s="1" t="s">
        <v>4487</v>
      </c>
      <c r="EO3977" s="1" t="s">
        <v>4487</v>
      </c>
      <c r="ET3977" s="1" t="s">
        <v>4487</v>
      </c>
    </row>
    <row r="3978" spans="34:150" x14ac:dyDescent="0.25">
      <c r="AH3978" s="1" t="s">
        <v>4488</v>
      </c>
      <c r="AI3978" s="1" t="s">
        <v>4488</v>
      </c>
      <c r="AJ3978" s="1" t="s">
        <v>4488</v>
      </c>
      <c r="AK3978" s="1" t="s">
        <v>4488</v>
      </c>
      <c r="AL3978" s="1" t="s">
        <v>4488</v>
      </c>
      <c r="AM3978" s="1" t="s">
        <v>4488</v>
      </c>
      <c r="AN3978" s="1" t="s">
        <v>4488</v>
      </c>
      <c r="AO3978" s="1" t="s">
        <v>4488</v>
      </c>
      <c r="AP3978" s="1" t="s">
        <v>4488</v>
      </c>
      <c r="AQ3978" s="1" t="s">
        <v>4488</v>
      </c>
      <c r="AR3978" s="1" t="s">
        <v>4488</v>
      </c>
      <c r="AS3978" s="1" t="s">
        <v>4488</v>
      </c>
      <c r="AT3978" s="1" t="s">
        <v>4488</v>
      </c>
      <c r="AU3978" s="1" t="s">
        <v>4488</v>
      </c>
      <c r="AV3978" s="1" t="s">
        <v>4488</v>
      </c>
      <c r="AW3978" s="1" t="s">
        <v>4488</v>
      </c>
      <c r="AX3978" s="1" t="s">
        <v>4488</v>
      </c>
      <c r="AY3978" s="1" t="s">
        <v>4488</v>
      </c>
      <c r="AZ3978" s="1" t="s">
        <v>4488</v>
      </c>
      <c r="BA3978" s="1" t="s">
        <v>4488</v>
      </c>
      <c r="BB3978" s="1" t="s">
        <v>4488</v>
      </c>
      <c r="CW3978" s="1" t="s">
        <v>4488</v>
      </c>
      <c r="DA3978" s="1" t="s">
        <v>4488</v>
      </c>
      <c r="DC3978" s="1" t="s">
        <v>4488</v>
      </c>
      <c r="DE3978" s="1" t="s">
        <v>4488</v>
      </c>
      <c r="DG3978" s="1" t="s">
        <v>4488</v>
      </c>
      <c r="DI3978" s="1" t="s">
        <v>4488</v>
      </c>
      <c r="DK3978" s="1" t="s">
        <v>4488</v>
      </c>
      <c r="DM3978" s="1" t="s">
        <v>4488</v>
      </c>
      <c r="DO3978" s="1" t="s">
        <v>4488</v>
      </c>
      <c r="DQ3978" s="1" t="s">
        <v>4488</v>
      </c>
      <c r="DS3978" s="1" t="s">
        <v>4488</v>
      </c>
      <c r="DU3978" s="1" t="s">
        <v>4488</v>
      </c>
      <c r="DW3978" s="1" t="s">
        <v>4488</v>
      </c>
      <c r="DY3978" s="1" t="s">
        <v>4488</v>
      </c>
      <c r="EA3978" s="1" t="s">
        <v>4488</v>
      </c>
      <c r="EC3978" s="1" t="s">
        <v>4488</v>
      </c>
      <c r="EE3978" s="1" t="s">
        <v>4488</v>
      </c>
      <c r="EG3978" s="1" t="s">
        <v>4488</v>
      </c>
      <c r="EI3978" s="1" t="s">
        <v>4488</v>
      </c>
      <c r="EK3978" s="1" t="s">
        <v>4488</v>
      </c>
      <c r="EM3978" s="1" t="s">
        <v>4488</v>
      </c>
      <c r="EO3978" s="1" t="s">
        <v>4488</v>
      </c>
      <c r="ET3978" s="1" t="s">
        <v>4488</v>
      </c>
    </row>
    <row r="3979" spans="34:150" x14ac:dyDescent="0.25">
      <c r="AH3979" s="1" t="s">
        <v>4489</v>
      </c>
      <c r="AI3979" s="1" t="s">
        <v>4489</v>
      </c>
      <c r="AJ3979" s="1" t="s">
        <v>4489</v>
      </c>
      <c r="AK3979" s="1" t="s">
        <v>4489</v>
      </c>
      <c r="AL3979" s="1" t="s">
        <v>4489</v>
      </c>
      <c r="AM3979" s="1" t="s">
        <v>4489</v>
      </c>
      <c r="AN3979" s="1" t="s">
        <v>4489</v>
      </c>
      <c r="AO3979" s="1" t="s">
        <v>4489</v>
      </c>
      <c r="AP3979" s="1" t="s">
        <v>4489</v>
      </c>
      <c r="AQ3979" s="1" t="s">
        <v>4489</v>
      </c>
      <c r="AR3979" s="1" t="s">
        <v>4489</v>
      </c>
      <c r="AS3979" s="1" t="s">
        <v>4489</v>
      </c>
      <c r="AT3979" s="1" t="s">
        <v>4489</v>
      </c>
      <c r="AU3979" s="1" t="s">
        <v>4489</v>
      </c>
      <c r="AV3979" s="1" t="s">
        <v>4489</v>
      </c>
      <c r="AW3979" s="1" t="s">
        <v>4489</v>
      </c>
      <c r="AX3979" s="1" t="s">
        <v>4489</v>
      </c>
      <c r="AY3979" s="1" t="s">
        <v>4489</v>
      </c>
      <c r="AZ3979" s="1" t="s">
        <v>4489</v>
      </c>
      <c r="BA3979" s="1" t="s">
        <v>4489</v>
      </c>
      <c r="BB3979" s="1" t="s">
        <v>4489</v>
      </c>
      <c r="CW3979" s="1" t="s">
        <v>4489</v>
      </c>
      <c r="DA3979" s="1" t="s">
        <v>4489</v>
      </c>
      <c r="DC3979" s="1" t="s">
        <v>4489</v>
      </c>
      <c r="DE3979" s="1" t="s">
        <v>4489</v>
      </c>
      <c r="DG3979" s="1" t="s">
        <v>4489</v>
      </c>
      <c r="DI3979" s="1" t="s">
        <v>4489</v>
      </c>
      <c r="DK3979" s="1" t="s">
        <v>4489</v>
      </c>
      <c r="DM3979" s="1" t="s">
        <v>4489</v>
      </c>
      <c r="DO3979" s="1" t="s">
        <v>4489</v>
      </c>
      <c r="DQ3979" s="1" t="s">
        <v>4489</v>
      </c>
      <c r="DS3979" s="1" t="s">
        <v>4489</v>
      </c>
      <c r="DU3979" s="1" t="s">
        <v>4489</v>
      </c>
      <c r="DW3979" s="1" t="s">
        <v>4489</v>
      </c>
      <c r="DY3979" s="1" t="s">
        <v>4489</v>
      </c>
      <c r="EA3979" s="1" t="s">
        <v>4489</v>
      </c>
      <c r="EC3979" s="1" t="s">
        <v>4489</v>
      </c>
      <c r="EE3979" s="1" t="s">
        <v>4489</v>
      </c>
      <c r="EG3979" s="1" t="s">
        <v>4489</v>
      </c>
      <c r="EI3979" s="1" t="s">
        <v>4489</v>
      </c>
      <c r="EK3979" s="1" t="s">
        <v>4489</v>
      </c>
      <c r="EM3979" s="1" t="s">
        <v>4489</v>
      </c>
      <c r="EO3979" s="1" t="s">
        <v>4489</v>
      </c>
      <c r="ET3979" s="1" t="s">
        <v>4489</v>
      </c>
    </row>
    <row r="3980" spans="34:150" x14ac:dyDescent="0.25">
      <c r="AH3980" s="1" t="s">
        <v>4490</v>
      </c>
      <c r="AI3980" s="1" t="s">
        <v>4490</v>
      </c>
      <c r="AJ3980" s="1" t="s">
        <v>4490</v>
      </c>
      <c r="AK3980" s="1" t="s">
        <v>4490</v>
      </c>
      <c r="AL3980" s="1" t="s">
        <v>4490</v>
      </c>
      <c r="AM3980" s="1" t="s">
        <v>4490</v>
      </c>
      <c r="AN3980" s="1" t="s">
        <v>4490</v>
      </c>
      <c r="AO3980" s="1" t="s">
        <v>4490</v>
      </c>
      <c r="AP3980" s="1" t="s">
        <v>4490</v>
      </c>
      <c r="AQ3980" s="1" t="s">
        <v>4490</v>
      </c>
      <c r="AR3980" s="1" t="s">
        <v>4490</v>
      </c>
      <c r="AS3980" s="1" t="s">
        <v>4490</v>
      </c>
      <c r="AT3980" s="1" t="s">
        <v>4490</v>
      </c>
      <c r="AU3980" s="1" t="s">
        <v>4490</v>
      </c>
      <c r="AV3980" s="1" t="s">
        <v>4490</v>
      </c>
      <c r="AW3980" s="1" t="s">
        <v>4490</v>
      </c>
      <c r="AX3980" s="1" t="s">
        <v>4490</v>
      </c>
      <c r="AY3980" s="1" t="s">
        <v>4490</v>
      </c>
      <c r="AZ3980" s="1" t="s">
        <v>4490</v>
      </c>
      <c r="BA3980" s="1" t="s">
        <v>4490</v>
      </c>
      <c r="BB3980" s="1" t="s">
        <v>4490</v>
      </c>
      <c r="CW3980" s="1" t="s">
        <v>4490</v>
      </c>
      <c r="DA3980" s="1" t="s">
        <v>4490</v>
      </c>
      <c r="DC3980" s="1" t="s">
        <v>4490</v>
      </c>
      <c r="DE3980" s="1" t="s">
        <v>4490</v>
      </c>
      <c r="DG3980" s="1" t="s">
        <v>4490</v>
      </c>
      <c r="DI3980" s="1" t="s">
        <v>4490</v>
      </c>
      <c r="DK3980" s="1" t="s">
        <v>4490</v>
      </c>
      <c r="DM3980" s="1" t="s">
        <v>4490</v>
      </c>
      <c r="DO3980" s="1" t="s">
        <v>4490</v>
      </c>
      <c r="DQ3980" s="1" t="s">
        <v>4490</v>
      </c>
      <c r="DS3980" s="1" t="s">
        <v>4490</v>
      </c>
      <c r="DU3980" s="1" t="s">
        <v>4490</v>
      </c>
      <c r="DW3980" s="1" t="s">
        <v>4490</v>
      </c>
      <c r="DY3980" s="1" t="s">
        <v>4490</v>
      </c>
      <c r="EA3980" s="1" t="s">
        <v>4490</v>
      </c>
      <c r="EC3980" s="1" t="s">
        <v>4490</v>
      </c>
      <c r="EE3980" s="1" t="s">
        <v>4490</v>
      </c>
      <c r="EG3980" s="1" t="s">
        <v>4490</v>
      </c>
      <c r="EI3980" s="1" t="s">
        <v>4490</v>
      </c>
      <c r="EK3980" s="1" t="s">
        <v>4490</v>
      </c>
      <c r="EM3980" s="1" t="s">
        <v>4490</v>
      </c>
      <c r="EO3980" s="1" t="s">
        <v>4490</v>
      </c>
      <c r="ET3980" s="1" t="s">
        <v>4490</v>
      </c>
    </row>
    <row r="3981" spans="34:150" x14ac:dyDescent="0.25">
      <c r="AH3981" s="1" t="s">
        <v>4491</v>
      </c>
      <c r="AI3981" s="1" t="s">
        <v>4491</v>
      </c>
      <c r="AJ3981" s="1" t="s">
        <v>4491</v>
      </c>
      <c r="AK3981" s="1" t="s">
        <v>4491</v>
      </c>
      <c r="AL3981" s="1" t="s">
        <v>4491</v>
      </c>
      <c r="AM3981" s="1" t="s">
        <v>4491</v>
      </c>
      <c r="AN3981" s="1" t="s">
        <v>4491</v>
      </c>
      <c r="AO3981" s="1" t="s">
        <v>4491</v>
      </c>
      <c r="AP3981" s="1" t="s">
        <v>4491</v>
      </c>
      <c r="AQ3981" s="1" t="s">
        <v>4491</v>
      </c>
      <c r="AR3981" s="1" t="s">
        <v>4491</v>
      </c>
      <c r="AS3981" s="1" t="s">
        <v>4491</v>
      </c>
      <c r="AT3981" s="1" t="s">
        <v>4491</v>
      </c>
      <c r="AU3981" s="1" t="s">
        <v>4491</v>
      </c>
      <c r="AV3981" s="1" t="s">
        <v>4491</v>
      </c>
      <c r="AW3981" s="1" t="s">
        <v>4491</v>
      </c>
      <c r="AX3981" s="1" t="s">
        <v>4491</v>
      </c>
      <c r="AY3981" s="1" t="s">
        <v>4491</v>
      </c>
      <c r="AZ3981" s="1" t="s">
        <v>4491</v>
      </c>
      <c r="BA3981" s="1" t="s">
        <v>4491</v>
      </c>
      <c r="BB3981" s="1" t="s">
        <v>4491</v>
      </c>
      <c r="CW3981" s="1" t="s">
        <v>4491</v>
      </c>
      <c r="DA3981" s="1" t="s">
        <v>4491</v>
      </c>
      <c r="DC3981" s="1" t="s">
        <v>4491</v>
      </c>
      <c r="DE3981" s="1" t="s">
        <v>4491</v>
      </c>
      <c r="DG3981" s="1" t="s">
        <v>4491</v>
      </c>
      <c r="DI3981" s="1" t="s">
        <v>4491</v>
      </c>
      <c r="DK3981" s="1" t="s">
        <v>4491</v>
      </c>
      <c r="DM3981" s="1" t="s">
        <v>4491</v>
      </c>
      <c r="DO3981" s="1" t="s">
        <v>4491</v>
      </c>
      <c r="DQ3981" s="1" t="s">
        <v>4491</v>
      </c>
      <c r="DS3981" s="1" t="s">
        <v>4491</v>
      </c>
      <c r="DU3981" s="1" t="s">
        <v>4491</v>
      </c>
      <c r="DW3981" s="1" t="s">
        <v>4491</v>
      </c>
      <c r="DY3981" s="1" t="s">
        <v>4491</v>
      </c>
      <c r="EA3981" s="1" t="s">
        <v>4491</v>
      </c>
      <c r="EC3981" s="1" t="s">
        <v>4491</v>
      </c>
      <c r="EE3981" s="1" t="s">
        <v>4491</v>
      </c>
      <c r="EG3981" s="1" t="s">
        <v>4491</v>
      </c>
      <c r="EI3981" s="1" t="s">
        <v>4491</v>
      </c>
      <c r="EK3981" s="1" t="s">
        <v>4491</v>
      </c>
      <c r="EM3981" s="1" t="s">
        <v>4491</v>
      </c>
      <c r="EO3981" s="1" t="s">
        <v>4491</v>
      </c>
      <c r="ET3981" s="1" t="s">
        <v>4491</v>
      </c>
    </row>
    <row r="3982" spans="34:150" x14ac:dyDescent="0.25">
      <c r="AH3982" s="1" t="s">
        <v>4492</v>
      </c>
      <c r="AI3982" s="1" t="s">
        <v>4492</v>
      </c>
      <c r="AJ3982" s="1" t="s">
        <v>4492</v>
      </c>
      <c r="AK3982" s="1" t="s">
        <v>4492</v>
      </c>
      <c r="AL3982" s="1" t="s">
        <v>4492</v>
      </c>
      <c r="AM3982" s="1" t="s">
        <v>4492</v>
      </c>
      <c r="AN3982" s="1" t="s">
        <v>4492</v>
      </c>
      <c r="AO3982" s="1" t="s">
        <v>4492</v>
      </c>
      <c r="AP3982" s="1" t="s">
        <v>4492</v>
      </c>
      <c r="AQ3982" s="1" t="s">
        <v>4492</v>
      </c>
      <c r="AR3982" s="1" t="s">
        <v>4492</v>
      </c>
      <c r="AS3982" s="1" t="s">
        <v>4492</v>
      </c>
      <c r="AT3982" s="1" t="s">
        <v>4492</v>
      </c>
      <c r="AU3982" s="1" t="s">
        <v>4492</v>
      </c>
      <c r="AV3982" s="1" t="s">
        <v>4492</v>
      </c>
      <c r="AW3982" s="1" t="s">
        <v>4492</v>
      </c>
      <c r="AX3982" s="1" t="s">
        <v>4492</v>
      </c>
      <c r="AY3982" s="1" t="s">
        <v>4492</v>
      </c>
      <c r="AZ3982" s="1" t="s">
        <v>4492</v>
      </c>
      <c r="BA3982" s="1" t="s">
        <v>4492</v>
      </c>
      <c r="BB3982" s="1" t="s">
        <v>4492</v>
      </c>
      <c r="CW3982" s="1" t="s">
        <v>4492</v>
      </c>
      <c r="DA3982" s="1" t="s">
        <v>4492</v>
      </c>
      <c r="DC3982" s="1" t="s">
        <v>4492</v>
      </c>
      <c r="DE3982" s="1" t="s">
        <v>4492</v>
      </c>
      <c r="DG3982" s="1" t="s">
        <v>4492</v>
      </c>
      <c r="DI3982" s="1" t="s">
        <v>4492</v>
      </c>
      <c r="DK3982" s="1" t="s">
        <v>4492</v>
      </c>
      <c r="DM3982" s="1" t="s">
        <v>4492</v>
      </c>
      <c r="DO3982" s="1" t="s">
        <v>4492</v>
      </c>
      <c r="DQ3982" s="1" t="s">
        <v>4492</v>
      </c>
      <c r="DS3982" s="1" t="s">
        <v>4492</v>
      </c>
      <c r="DU3982" s="1" t="s">
        <v>4492</v>
      </c>
      <c r="DW3982" s="1" t="s">
        <v>4492</v>
      </c>
      <c r="DY3982" s="1" t="s">
        <v>4492</v>
      </c>
      <c r="EA3982" s="1" t="s">
        <v>4492</v>
      </c>
      <c r="EC3982" s="1" t="s">
        <v>4492</v>
      </c>
      <c r="EE3982" s="1" t="s">
        <v>4492</v>
      </c>
      <c r="EG3982" s="1" t="s">
        <v>4492</v>
      </c>
      <c r="EI3982" s="1" t="s">
        <v>4492</v>
      </c>
      <c r="EK3982" s="1" t="s">
        <v>4492</v>
      </c>
      <c r="EM3982" s="1" t="s">
        <v>4492</v>
      </c>
      <c r="EO3982" s="1" t="s">
        <v>4492</v>
      </c>
      <c r="ET3982" s="1" t="s">
        <v>4492</v>
      </c>
    </row>
    <row r="3983" spans="34:150" x14ac:dyDescent="0.25">
      <c r="AH3983" s="1" t="s">
        <v>4493</v>
      </c>
      <c r="AI3983" s="1" t="s">
        <v>4493</v>
      </c>
      <c r="AJ3983" s="1" t="s">
        <v>4493</v>
      </c>
      <c r="AK3983" s="1" t="s">
        <v>4493</v>
      </c>
      <c r="AL3983" s="1" t="s">
        <v>4493</v>
      </c>
      <c r="AM3983" s="1" t="s">
        <v>4493</v>
      </c>
      <c r="AN3983" s="1" t="s">
        <v>4493</v>
      </c>
      <c r="AO3983" s="1" t="s">
        <v>4493</v>
      </c>
      <c r="AP3983" s="1" t="s">
        <v>4493</v>
      </c>
      <c r="AQ3983" s="1" t="s">
        <v>4493</v>
      </c>
      <c r="AR3983" s="1" t="s">
        <v>4493</v>
      </c>
      <c r="AS3983" s="1" t="s">
        <v>4493</v>
      </c>
      <c r="AT3983" s="1" t="s">
        <v>4493</v>
      </c>
      <c r="AU3983" s="1" t="s">
        <v>4493</v>
      </c>
      <c r="AV3983" s="1" t="s">
        <v>4493</v>
      </c>
      <c r="AW3983" s="1" t="s">
        <v>4493</v>
      </c>
      <c r="AX3983" s="1" t="s">
        <v>4493</v>
      </c>
      <c r="AY3983" s="1" t="s">
        <v>4493</v>
      </c>
      <c r="AZ3983" s="1" t="s">
        <v>4493</v>
      </c>
      <c r="BA3983" s="1" t="s">
        <v>4493</v>
      </c>
      <c r="BB3983" s="1" t="s">
        <v>4493</v>
      </c>
      <c r="CW3983" s="1" t="s">
        <v>4493</v>
      </c>
      <c r="DA3983" s="1" t="s">
        <v>4493</v>
      </c>
      <c r="DC3983" s="1" t="s">
        <v>4493</v>
      </c>
      <c r="DE3983" s="1" t="s">
        <v>4493</v>
      </c>
      <c r="DG3983" s="1" t="s">
        <v>4493</v>
      </c>
      <c r="DI3983" s="1" t="s">
        <v>4493</v>
      </c>
      <c r="DK3983" s="1" t="s">
        <v>4493</v>
      </c>
      <c r="DM3983" s="1" t="s">
        <v>4493</v>
      </c>
      <c r="DO3983" s="1" t="s">
        <v>4493</v>
      </c>
      <c r="DQ3983" s="1" t="s">
        <v>4493</v>
      </c>
      <c r="DS3983" s="1" t="s">
        <v>4493</v>
      </c>
      <c r="DU3983" s="1" t="s">
        <v>4493</v>
      </c>
      <c r="DW3983" s="1" t="s">
        <v>4493</v>
      </c>
      <c r="DY3983" s="1" t="s">
        <v>4493</v>
      </c>
      <c r="EA3983" s="1" t="s">
        <v>4493</v>
      </c>
      <c r="EC3983" s="1" t="s">
        <v>4493</v>
      </c>
      <c r="EE3983" s="1" t="s">
        <v>4493</v>
      </c>
      <c r="EG3983" s="1" t="s">
        <v>4493</v>
      </c>
      <c r="EI3983" s="1" t="s">
        <v>4493</v>
      </c>
      <c r="EK3983" s="1" t="s">
        <v>4493</v>
      </c>
      <c r="EM3983" s="1" t="s">
        <v>4493</v>
      </c>
      <c r="EO3983" s="1" t="s">
        <v>4493</v>
      </c>
      <c r="ET3983" s="1" t="s">
        <v>4493</v>
      </c>
    </row>
    <row r="3984" spans="34:150" x14ac:dyDescent="0.25">
      <c r="AH3984" s="1" t="s">
        <v>4494</v>
      </c>
      <c r="AI3984" s="1" t="s">
        <v>4494</v>
      </c>
      <c r="AJ3984" s="1" t="s">
        <v>4494</v>
      </c>
      <c r="AK3984" s="1" t="s">
        <v>4494</v>
      </c>
      <c r="AL3984" s="1" t="s">
        <v>4494</v>
      </c>
      <c r="AM3984" s="1" t="s">
        <v>4494</v>
      </c>
      <c r="AN3984" s="1" t="s">
        <v>4494</v>
      </c>
      <c r="AO3984" s="1" t="s">
        <v>4494</v>
      </c>
      <c r="AP3984" s="1" t="s">
        <v>4494</v>
      </c>
      <c r="AQ3984" s="1" t="s">
        <v>4494</v>
      </c>
      <c r="AR3984" s="1" t="s">
        <v>4494</v>
      </c>
      <c r="AS3984" s="1" t="s">
        <v>4494</v>
      </c>
      <c r="AT3984" s="1" t="s">
        <v>4494</v>
      </c>
      <c r="AU3984" s="1" t="s">
        <v>4494</v>
      </c>
      <c r="AV3984" s="1" t="s">
        <v>4494</v>
      </c>
      <c r="AW3984" s="1" t="s">
        <v>4494</v>
      </c>
      <c r="AX3984" s="1" t="s">
        <v>4494</v>
      </c>
      <c r="AY3984" s="1" t="s">
        <v>4494</v>
      </c>
      <c r="AZ3984" s="1" t="s">
        <v>4494</v>
      </c>
      <c r="BA3984" s="1" t="s">
        <v>4494</v>
      </c>
      <c r="BB3984" s="1" t="s">
        <v>4494</v>
      </c>
      <c r="CW3984" s="1" t="s">
        <v>4494</v>
      </c>
      <c r="DA3984" s="1" t="s">
        <v>4494</v>
      </c>
      <c r="DC3984" s="1" t="s">
        <v>4494</v>
      </c>
      <c r="DE3984" s="1" t="s">
        <v>4494</v>
      </c>
      <c r="DG3984" s="1" t="s">
        <v>4494</v>
      </c>
      <c r="DI3984" s="1" t="s">
        <v>4494</v>
      </c>
      <c r="DK3984" s="1" t="s">
        <v>4494</v>
      </c>
      <c r="DM3984" s="1" t="s">
        <v>4494</v>
      </c>
      <c r="DO3984" s="1" t="s">
        <v>4494</v>
      </c>
      <c r="DQ3984" s="1" t="s">
        <v>4494</v>
      </c>
      <c r="DS3984" s="1" t="s">
        <v>4494</v>
      </c>
      <c r="DU3984" s="1" t="s">
        <v>4494</v>
      </c>
      <c r="DW3984" s="1" t="s">
        <v>4494</v>
      </c>
      <c r="DY3984" s="1" t="s">
        <v>4494</v>
      </c>
      <c r="EA3984" s="1" t="s">
        <v>4494</v>
      </c>
      <c r="EC3984" s="1" t="s">
        <v>4494</v>
      </c>
      <c r="EE3984" s="1" t="s">
        <v>4494</v>
      </c>
      <c r="EG3984" s="1" t="s">
        <v>4494</v>
      </c>
      <c r="EI3984" s="1" t="s">
        <v>4494</v>
      </c>
      <c r="EK3984" s="1" t="s">
        <v>4494</v>
      </c>
      <c r="EM3984" s="1" t="s">
        <v>4494</v>
      </c>
      <c r="EO3984" s="1" t="s">
        <v>4494</v>
      </c>
      <c r="ET3984" s="1" t="s">
        <v>4494</v>
      </c>
    </row>
    <row r="3985" spans="34:150" x14ac:dyDescent="0.25">
      <c r="AH3985" s="1" t="s">
        <v>4495</v>
      </c>
      <c r="AI3985" s="1" t="s">
        <v>4495</v>
      </c>
      <c r="AJ3985" s="1" t="s">
        <v>4495</v>
      </c>
      <c r="AK3985" s="1" t="s">
        <v>4495</v>
      </c>
      <c r="AL3985" s="1" t="s">
        <v>4495</v>
      </c>
      <c r="AM3985" s="1" t="s">
        <v>4495</v>
      </c>
      <c r="AN3985" s="1" t="s">
        <v>4495</v>
      </c>
      <c r="AO3985" s="1" t="s">
        <v>4495</v>
      </c>
      <c r="AP3985" s="1" t="s">
        <v>4495</v>
      </c>
      <c r="AQ3985" s="1" t="s">
        <v>4495</v>
      </c>
      <c r="AR3985" s="1" t="s">
        <v>4495</v>
      </c>
      <c r="AS3985" s="1" t="s">
        <v>4495</v>
      </c>
      <c r="AT3985" s="1" t="s">
        <v>4495</v>
      </c>
      <c r="AU3985" s="1" t="s">
        <v>4495</v>
      </c>
      <c r="AV3985" s="1" t="s">
        <v>4495</v>
      </c>
      <c r="AW3985" s="1" t="s">
        <v>4495</v>
      </c>
      <c r="AX3985" s="1" t="s">
        <v>4495</v>
      </c>
      <c r="AY3985" s="1" t="s">
        <v>4495</v>
      </c>
      <c r="AZ3985" s="1" t="s">
        <v>4495</v>
      </c>
      <c r="BA3985" s="1" t="s">
        <v>4495</v>
      </c>
      <c r="BB3985" s="1" t="s">
        <v>4495</v>
      </c>
      <c r="CW3985" s="1" t="s">
        <v>4495</v>
      </c>
      <c r="DA3985" s="1" t="s">
        <v>4495</v>
      </c>
      <c r="DC3985" s="1" t="s">
        <v>4495</v>
      </c>
      <c r="DE3985" s="1" t="s">
        <v>4495</v>
      </c>
      <c r="DG3985" s="1" t="s">
        <v>4495</v>
      </c>
      <c r="DI3985" s="1" t="s">
        <v>4495</v>
      </c>
      <c r="DK3985" s="1" t="s">
        <v>4495</v>
      </c>
      <c r="DM3985" s="1" t="s">
        <v>4495</v>
      </c>
      <c r="DO3985" s="1" t="s">
        <v>4495</v>
      </c>
      <c r="DQ3985" s="1" t="s">
        <v>4495</v>
      </c>
      <c r="DS3985" s="1" t="s">
        <v>4495</v>
      </c>
      <c r="DU3985" s="1" t="s">
        <v>4495</v>
      </c>
      <c r="DW3985" s="1" t="s">
        <v>4495</v>
      </c>
      <c r="DY3985" s="1" t="s">
        <v>4495</v>
      </c>
      <c r="EA3985" s="1" t="s">
        <v>4495</v>
      </c>
      <c r="EC3985" s="1" t="s">
        <v>4495</v>
      </c>
      <c r="EE3985" s="1" t="s">
        <v>4495</v>
      </c>
      <c r="EG3985" s="1" t="s">
        <v>4495</v>
      </c>
      <c r="EI3985" s="1" t="s">
        <v>4495</v>
      </c>
      <c r="EK3985" s="1" t="s">
        <v>4495</v>
      </c>
      <c r="EM3985" s="1" t="s">
        <v>4495</v>
      </c>
      <c r="EO3985" s="1" t="s">
        <v>4495</v>
      </c>
      <c r="ET3985" s="1" t="s">
        <v>4495</v>
      </c>
    </row>
    <row r="3986" spans="34:150" x14ac:dyDescent="0.25">
      <c r="AH3986" s="1" t="s">
        <v>4496</v>
      </c>
      <c r="AI3986" s="1" t="s">
        <v>4496</v>
      </c>
      <c r="AJ3986" s="1" t="s">
        <v>4496</v>
      </c>
      <c r="AK3986" s="1" t="s">
        <v>4496</v>
      </c>
      <c r="AL3986" s="1" t="s">
        <v>4496</v>
      </c>
      <c r="AM3986" s="1" t="s">
        <v>4496</v>
      </c>
      <c r="AN3986" s="1" t="s">
        <v>4496</v>
      </c>
      <c r="AO3986" s="1" t="s">
        <v>4496</v>
      </c>
      <c r="AP3986" s="1" t="s">
        <v>4496</v>
      </c>
      <c r="AQ3986" s="1" t="s">
        <v>4496</v>
      </c>
      <c r="AR3986" s="1" t="s">
        <v>4496</v>
      </c>
      <c r="AS3986" s="1" t="s">
        <v>4496</v>
      </c>
      <c r="AT3986" s="1" t="s">
        <v>4496</v>
      </c>
      <c r="AU3986" s="1" t="s">
        <v>4496</v>
      </c>
      <c r="AV3986" s="1" t="s">
        <v>4496</v>
      </c>
      <c r="AW3986" s="1" t="s">
        <v>4496</v>
      </c>
      <c r="AX3986" s="1" t="s">
        <v>4496</v>
      </c>
      <c r="AY3986" s="1" t="s">
        <v>4496</v>
      </c>
      <c r="AZ3986" s="1" t="s">
        <v>4496</v>
      </c>
      <c r="BA3986" s="1" t="s">
        <v>4496</v>
      </c>
      <c r="BB3986" s="1" t="s">
        <v>4496</v>
      </c>
      <c r="CW3986" s="1" t="s">
        <v>4496</v>
      </c>
      <c r="DA3986" s="1" t="s">
        <v>4496</v>
      </c>
      <c r="DC3986" s="1" t="s">
        <v>4496</v>
      </c>
      <c r="DE3986" s="1" t="s">
        <v>4496</v>
      </c>
      <c r="DG3986" s="1" t="s">
        <v>4496</v>
      </c>
      <c r="DI3986" s="1" t="s">
        <v>4496</v>
      </c>
      <c r="DK3986" s="1" t="s">
        <v>4496</v>
      </c>
      <c r="DM3986" s="1" t="s">
        <v>4496</v>
      </c>
      <c r="DO3986" s="1" t="s">
        <v>4496</v>
      </c>
      <c r="DQ3986" s="1" t="s">
        <v>4496</v>
      </c>
      <c r="DS3986" s="1" t="s">
        <v>4496</v>
      </c>
      <c r="DU3986" s="1" t="s">
        <v>4496</v>
      </c>
      <c r="DW3986" s="1" t="s">
        <v>4496</v>
      </c>
      <c r="DY3986" s="1" t="s">
        <v>4496</v>
      </c>
      <c r="EA3986" s="1" t="s">
        <v>4496</v>
      </c>
      <c r="EC3986" s="1" t="s">
        <v>4496</v>
      </c>
      <c r="EE3986" s="1" t="s">
        <v>4496</v>
      </c>
      <c r="EG3986" s="1" t="s">
        <v>4496</v>
      </c>
      <c r="EI3986" s="1" t="s">
        <v>4496</v>
      </c>
      <c r="EK3986" s="1" t="s">
        <v>4496</v>
      </c>
      <c r="EM3986" s="1" t="s">
        <v>4496</v>
      </c>
      <c r="EO3986" s="1" t="s">
        <v>4496</v>
      </c>
      <c r="ET3986" s="1" t="s">
        <v>4496</v>
      </c>
    </row>
    <row r="3987" spans="34:150" x14ac:dyDescent="0.25">
      <c r="AH3987" s="1" t="s">
        <v>4497</v>
      </c>
      <c r="AI3987" s="1" t="s">
        <v>4497</v>
      </c>
      <c r="AJ3987" s="1" t="s">
        <v>4497</v>
      </c>
      <c r="AK3987" s="1" t="s">
        <v>4497</v>
      </c>
      <c r="AL3987" s="1" t="s">
        <v>4497</v>
      </c>
      <c r="AM3987" s="1" t="s">
        <v>4497</v>
      </c>
      <c r="AN3987" s="1" t="s">
        <v>4497</v>
      </c>
      <c r="AO3987" s="1" t="s">
        <v>4497</v>
      </c>
      <c r="AP3987" s="1" t="s">
        <v>4497</v>
      </c>
      <c r="AQ3987" s="1" t="s">
        <v>4497</v>
      </c>
      <c r="AR3987" s="1" t="s">
        <v>4497</v>
      </c>
      <c r="AS3987" s="1" t="s">
        <v>4497</v>
      </c>
      <c r="AT3987" s="1" t="s">
        <v>4497</v>
      </c>
      <c r="AU3987" s="1" t="s">
        <v>4497</v>
      </c>
      <c r="AV3987" s="1" t="s">
        <v>4497</v>
      </c>
      <c r="AW3987" s="1" t="s">
        <v>4497</v>
      </c>
      <c r="AX3987" s="1" t="s">
        <v>4497</v>
      </c>
      <c r="AY3987" s="1" t="s">
        <v>4497</v>
      </c>
      <c r="AZ3987" s="1" t="s">
        <v>4497</v>
      </c>
      <c r="BA3987" s="1" t="s">
        <v>4497</v>
      </c>
      <c r="BB3987" s="1" t="s">
        <v>4497</v>
      </c>
      <c r="CW3987" s="1" t="s">
        <v>4497</v>
      </c>
      <c r="DA3987" s="1" t="s">
        <v>4497</v>
      </c>
      <c r="DC3987" s="1" t="s">
        <v>4497</v>
      </c>
      <c r="DE3987" s="1" t="s">
        <v>4497</v>
      </c>
      <c r="DG3987" s="1" t="s">
        <v>4497</v>
      </c>
      <c r="DI3987" s="1" t="s">
        <v>4497</v>
      </c>
      <c r="DK3987" s="1" t="s">
        <v>4497</v>
      </c>
      <c r="DM3987" s="1" t="s">
        <v>4497</v>
      </c>
      <c r="DO3987" s="1" t="s">
        <v>4497</v>
      </c>
      <c r="DQ3987" s="1" t="s">
        <v>4497</v>
      </c>
      <c r="DS3987" s="1" t="s">
        <v>4497</v>
      </c>
      <c r="DU3987" s="1" t="s">
        <v>4497</v>
      </c>
      <c r="DW3987" s="1" t="s">
        <v>4497</v>
      </c>
      <c r="DY3987" s="1" t="s">
        <v>4497</v>
      </c>
      <c r="EA3987" s="1" t="s">
        <v>4497</v>
      </c>
      <c r="EC3987" s="1" t="s">
        <v>4497</v>
      </c>
      <c r="EE3987" s="1" t="s">
        <v>4497</v>
      </c>
      <c r="EG3987" s="1" t="s">
        <v>4497</v>
      </c>
      <c r="EI3987" s="1" t="s">
        <v>4497</v>
      </c>
      <c r="EK3987" s="1" t="s">
        <v>4497</v>
      </c>
      <c r="EM3987" s="1" t="s">
        <v>4497</v>
      </c>
      <c r="EO3987" s="1" t="s">
        <v>4497</v>
      </c>
      <c r="ET3987" s="1" t="s">
        <v>4497</v>
      </c>
    </row>
    <row r="3988" spans="34:150" x14ac:dyDescent="0.25">
      <c r="AH3988" s="1" t="s">
        <v>4498</v>
      </c>
      <c r="AI3988" s="1" t="s">
        <v>4498</v>
      </c>
      <c r="AJ3988" s="1" t="s">
        <v>4498</v>
      </c>
      <c r="AK3988" s="1" t="s">
        <v>4498</v>
      </c>
      <c r="AL3988" s="1" t="s">
        <v>4498</v>
      </c>
      <c r="AM3988" s="1" t="s">
        <v>4498</v>
      </c>
      <c r="AN3988" s="1" t="s">
        <v>4498</v>
      </c>
      <c r="AO3988" s="1" t="s">
        <v>4498</v>
      </c>
      <c r="AP3988" s="1" t="s">
        <v>4498</v>
      </c>
      <c r="AQ3988" s="1" t="s">
        <v>4498</v>
      </c>
      <c r="AR3988" s="1" t="s">
        <v>4498</v>
      </c>
      <c r="AS3988" s="1" t="s">
        <v>4498</v>
      </c>
      <c r="AT3988" s="1" t="s">
        <v>4498</v>
      </c>
      <c r="AU3988" s="1" t="s">
        <v>4498</v>
      </c>
      <c r="AV3988" s="1" t="s">
        <v>4498</v>
      </c>
      <c r="AW3988" s="1" t="s">
        <v>4498</v>
      </c>
      <c r="AX3988" s="1" t="s">
        <v>4498</v>
      </c>
      <c r="AY3988" s="1" t="s">
        <v>4498</v>
      </c>
      <c r="AZ3988" s="1" t="s">
        <v>4498</v>
      </c>
      <c r="BA3988" s="1" t="s">
        <v>4498</v>
      </c>
      <c r="BB3988" s="1" t="s">
        <v>4498</v>
      </c>
      <c r="CW3988" s="1" t="s">
        <v>4498</v>
      </c>
      <c r="DA3988" s="1" t="s">
        <v>4498</v>
      </c>
      <c r="DC3988" s="1" t="s">
        <v>4498</v>
      </c>
      <c r="DE3988" s="1" t="s">
        <v>4498</v>
      </c>
      <c r="DG3988" s="1" t="s">
        <v>4498</v>
      </c>
      <c r="DI3988" s="1" t="s">
        <v>4498</v>
      </c>
      <c r="DK3988" s="1" t="s">
        <v>4498</v>
      </c>
      <c r="DM3988" s="1" t="s">
        <v>4498</v>
      </c>
      <c r="DO3988" s="1" t="s">
        <v>4498</v>
      </c>
      <c r="DQ3988" s="1" t="s">
        <v>4498</v>
      </c>
      <c r="DS3988" s="1" t="s">
        <v>4498</v>
      </c>
      <c r="DU3988" s="1" t="s">
        <v>4498</v>
      </c>
      <c r="DW3988" s="1" t="s">
        <v>4498</v>
      </c>
      <c r="DY3988" s="1" t="s">
        <v>4498</v>
      </c>
      <c r="EA3988" s="1" t="s">
        <v>4498</v>
      </c>
      <c r="EC3988" s="1" t="s">
        <v>4498</v>
      </c>
      <c r="EE3988" s="1" t="s">
        <v>4498</v>
      </c>
      <c r="EG3988" s="1" t="s">
        <v>4498</v>
      </c>
      <c r="EI3988" s="1" t="s">
        <v>4498</v>
      </c>
      <c r="EK3988" s="1" t="s">
        <v>4498</v>
      </c>
      <c r="EM3988" s="1" t="s">
        <v>4498</v>
      </c>
      <c r="EO3988" s="1" t="s">
        <v>4498</v>
      </c>
      <c r="ET3988" s="1" t="s">
        <v>4498</v>
      </c>
    </row>
    <row r="3989" spans="34:150" x14ac:dyDescent="0.25">
      <c r="AH3989" s="1" t="s">
        <v>4499</v>
      </c>
      <c r="AI3989" s="1" t="s">
        <v>4499</v>
      </c>
      <c r="AJ3989" s="1" t="s">
        <v>4499</v>
      </c>
      <c r="AK3989" s="1" t="s">
        <v>4499</v>
      </c>
      <c r="AL3989" s="1" t="s">
        <v>4499</v>
      </c>
      <c r="AM3989" s="1" t="s">
        <v>4499</v>
      </c>
      <c r="AN3989" s="1" t="s">
        <v>4499</v>
      </c>
      <c r="AO3989" s="1" t="s">
        <v>4499</v>
      </c>
      <c r="AP3989" s="1" t="s">
        <v>4499</v>
      </c>
      <c r="AQ3989" s="1" t="s">
        <v>4499</v>
      </c>
      <c r="AR3989" s="1" t="s">
        <v>4499</v>
      </c>
      <c r="AS3989" s="1" t="s">
        <v>4499</v>
      </c>
      <c r="AT3989" s="1" t="s">
        <v>4499</v>
      </c>
      <c r="AU3989" s="1" t="s">
        <v>4499</v>
      </c>
      <c r="AV3989" s="1" t="s">
        <v>4499</v>
      </c>
      <c r="AW3989" s="1" t="s">
        <v>4499</v>
      </c>
      <c r="AX3989" s="1" t="s">
        <v>4499</v>
      </c>
      <c r="AY3989" s="1" t="s">
        <v>4499</v>
      </c>
      <c r="AZ3989" s="1" t="s">
        <v>4499</v>
      </c>
      <c r="BA3989" s="1" t="s">
        <v>4499</v>
      </c>
      <c r="BB3989" s="1" t="s">
        <v>4499</v>
      </c>
      <c r="CW3989" s="1" t="s">
        <v>4499</v>
      </c>
      <c r="DA3989" s="1" t="s">
        <v>4499</v>
      </c>
      <c r="DC3989" s="1" t="s">
        <v>4499</v>
      </c>
      <c r="DE3989" s="1" t="s">
        <v>4499</v>
      </c>
      <c r="DG3989" s="1" t="s">
        <v>4499</v>
      </c>
      <c r="DI3989" s="1" t="s">
        <v>4499</v>
      </c>
      <c r="DK3989" s="1" t="s">
        <v>4499</v>
      </c>
      <c r="DM3989" s="1" t="s">
        <v>4499</v>
      </c>
      <c r="DO3989" s="1" t="s">
        <v>4499</v>
      </c>
      <c r="DQ3989" s="1" t="s">
        <v>4499</v>
      </c>
      <c r="DS3989" s="1" t="s">
        <v>4499</v>
      </c>
      <c r="DU3989" s="1" t="s">
        <v>4499</v>
      </c>
      <c r="DW3989" s="1" t="s">
        <v>4499</v>
      </c>
      <c r="DY3989" s="1" t="s">
        <v>4499</v>
      </c>
      <c r="EA3989" s="1" t="s">
        <v>4499</v>
      </c>
      <c r="EC3989" s="1" t="s">
        <v>4499</v>
      </c>
      <c r="EE3989" s="1" t="s">
        <v>4499</v>
      </c>
      <c r="EG3989" s="1" t="s">
        <v>4499</v>
      </c>
      <c r="EI3989" s="1" t="s">
        <v>4499</v>
      </c>
      <c r="EK3989" s="1" t="s">
        <v>4499</v>
      </c>
      <c r="EM3989" s="1" t="s">
        <v>4499</v>
      </c>
      <c r="EO3989" s="1" t="s">
        <v>4499</v>
      </c>
      <c r="ET3989" s="1" t="s">
        <v>4499</v>
      </c>
    </row>
    <row r="3990" spans="34:150" x14ac:dyDescent="0.25">
      <c r="AH3990" s="1" t="s">
        <v>4500</v>
      </c>
      <c r="AI3990" s="1" t="s">
        <v>4500</v>
      </c>
      <c r="AJ3990" s="1" t="s">
        <v>4500</v>
      </c>
      <c r="AK3990" s="1" t="s">
        <v>4500</v>
      </c>
      <c r="AL3990" s="1" t="s">
        <v>4500</v>
      </c>
      <c r="AM3990" s="1" t="s">
        <v>4500</v>
      </c>
      <c r="AN3990" s="1" t="s">
        <v>4500</v>
      </c>
      <c r="AO3990" s="1" t="s">
        <v>4500</v>
      </c>
      <c r="AP3990" s="1" t="s">
        <v>4500</v>
      </c>
      <c r="AQ3990" s="1" t="s">
        <v>4500</v>
      </c>
      <c r="AR3990" s="1" t="s">
        <v>4500</v>
      </c>
      <c r="AS3990" s="1" t="s">
        <v>4500</v>
      </c>
      <c r="AT3990" s="1" t="s">
        <v>4500</v>
      </c>
      <c r="AU3990" s="1" t="s">
        <v>4500</v>
      </c>
      <c r="AV3990" s="1" t="s">
        <v>4500</v>
      </c>
      <c r="AW3990" s="1" t="s">
        <v>4500</v>
      </c>
      <c r="AX3990" s="1" t="s">
        <v>4500</v>
      </c>
      <c r="AY3990" s="1" t="s">
        <v>4500</v>
      </c>
      <c r="AZ3990" s="1" t="s">
        <v>4500</v>
      </c>
      <c r="BA3990" s="1" t="s">
        <v>4500</v>
      </c>
      <c r="BB3990" s="1" t="s">
        <v>4500</v>
      </c>
      <c r="CW3990" s="1" t="s">
        <v>4500</v>
      </c>
      <c r="DA3990" s="1" t="s">
        <v>4500</v>
      </c>
      <c r="DC3990" s="1" t="s">
        <v>4500</v>
      </c>
      <c r="DE3990" s="1" t="s">
        <v>4500</v>
      </c>
      <c r="DG3990" s="1" t="s">
        <v>4500</v>
      </c>
      <c r="DI3990" s="1" t="s">
        <v>4500</v>
      </c>
      <c r="DK3990" s="1" t="s">
        <v>4500</v>
      </c>
      <c r="DM3990" s="1" t="s">
        <v>4500</v>
      </c>
      <c r="DO3990" s="1" t="s">
        <v>4500</v>
      </c>
      <c r="DQ3990" s="1" t="s">
        <v>4500</v>
      </c>
      <c r="DS3990" s="1" t="s">
        <v>4500</v>
      </c>
      <c r="DU3990" s="1" t="s">
        <v>4500</v>
      </c>
      <c r="DW3990" s="1" t="s">
        <v>4500</v>
      </c>
      <c r="DY3990" s="1" t="s">
        <v>4500</v>
      </c>
      <c r="EA3990" s="1" t="s">
        <v>4500</v>
      </c>
      <c r="EC3990" s="1" t="s">
        <v>4500</v>
      </c>
      <c r="EE3990" s="1" t="s">
        <v>4500</v>
      </c>
      <c r="EG3990" s="1" t="s">
        <v>4500</v>
      </c>
      <c r="EI3990" s="1" t="s">
        <v>4500</v>
      </c>
      <c r="EK3990" s="1" t="s">
        <v>4500</v>
      </c>
      <c r="EM3990" s="1" t="s">
        <v>4500</v>
      </c>
      <c r="EO3990" s="1" t="s">
        <v>4500</v>
      </c>
      <c r="ET3990" s="1" t="s">
        <v>4500</v>
      </c>
    </row>
    <row r="3991" spans="34:150" x14ac:dyDescent="0.25">
      <c r="AH3991" s="1" t="s">
        <v>4501</v>
      </c>
      <c r="AI3991" s="1" t="s">
        <v>4501</v>
      </c>
      <c r="AJ3991" s="1" t="s">
        <v>4501</v>
      </c>
      <c r="AK3991" s="1" t="s">
        <v>4501</v>
      </c>
      <c r="AL3991" s="1" t="s">
        <v>4501</v>
      </c>
      <c r="AM3991" s="1" t="s">
        <v>4501</v>
      </c>
      <c r="AN3991" s="1" t="s">
        <v>4501</v>
      </c>
      <c r="AO3991" s="1" t="s">
        <v>4501</v>
      </c>
      <c r="AP3991" s="1" t="s">
        <v>4501</v>
      </c>
      <c r="AQ3991" s="1" t="s">
        <v>4501</v>
      </c>
      <c r="AR3991" s="1" t="s">
        <v>4501</v>
      </c>
      <c r="AS3991" s="1" t="s">
        <v>4501</v>
      </c>
      <c r="AT3991" s="1" t="s">
        <v>4501</v>
      </c>
      <c r="AU3991" s="1" t="s">
        <v>4501</v>
      </c>
      <c r="AV3991" s="1" t="s">
        <v>4501</v>
      </c>
      <c r="AW3991" s="1" t="s">
        <v>4501</v>
      </c>
      <c r="AX3991" s="1" t="s">
        <v>4501</v>
      </c>
      <c r="AY3991" s="1" t="s">
        <v>4501</v>
      </c>
      <c r="AZ3991" s="1" t="s">
        <v>4501</v>
      </c>
      <c r="BA3991" s="1" t="s">
        <v>4501</v>
      </c>
      <c r="BB3991" s="1" t="s">
        <v>4501</v>
      </c>
      <c r="CW3991" s="1" t="s">
        <v>4501</v>
      </c>
      <c r="DA3991" s="1" t="s">
        <v>4501</v>
      </c>
      <c r="DC3991" s="1" t="s">
        <v>4501</v>
      </c>
      <c r="DE3991" s="1" t="s">
        <v>4501</v>
      </c>
      <c r="DG3991" s="1" t="s">
        <v>4501</v>
      </c>
      <c r="DI3991" s="1" t="s">
        <v>4501</v>
      </c>
      <c r="DK3991" s="1" t="s">
        <v>4501</v>
      </c>
      <c r="DM3991" s="1" t="s">
        <v>4501</v>
      </c>
      <c r="DO3991" s="1" t="s">
        <v>4501</v>
      </c>
      <c r="DQ3991" s="1" t="s">
        <v>4501</v>
      </c>
      <c r="DS3991" s="1" t="s">
        <v>4501</v>
      </c>
      <c r="DU3991" s="1" t="s">
        <v>4501</v>
      </c>
      <c r="DW3991" s="1" t="s">
        <v>4501</v>
      </c>
      <c r="DY3991" s="1" t="s">
        <v>4501</v>
      </c>
      <c r="EA3991" s="1" t="s">
        <v>4501</v>
      </c>
      <c r="EC3991" s="1" t="s">
        <v>4501</v>
      </c>
      <c r="EE3991" s="1" t="s">
        <v>4501</v>
      </c>
      <c r="EG3991" s="1" t="s">
        <v>4501</v>
      </c>
      <c r="EI3991" s="1" t="s">
        <v>4501</v>
      </c>
      <c r="EK3991" s="1" t="s">
        <v>4501</v>
      </c>
      <c r="EM3991" s="1" t="s">
        <v>4501</v>
      </c>
      <c r="EO3991" s="1" t="s">
        <v>4501</v>
      </c>
      <c r="ET3991" s="1" t="s">
        <v>4501</v>
      </c>
    </row>
    <row r="3992" spans="34:150" x14ac:dyDescent="0.25">
      <c r="AH3992" s="1" t="s">
        <v>4502</v>
      </c>
      <c r="AI3992" s="1" t="s">
        <v>4502</v>
      </c>
      <c r="AJ3992" s="1" t="s">
        <v>4502</v>
      </c>
      <c r="AK3992" s="1" t="s">
        <v>4502</v>
      </c>
      <c r="AL3992" s="1" t="s">
        <v>4502</v>
      </c>
      <c r="AM3992" s="1" t="s">
        <v>4502</v>
      </c>
      <c r="AN3992" s="1" t="s">
        <v>4502</v>
      </c>
      <c r="AO3992" s="1" t="s">
        <v>4502</v>
      </c>
      <c r="AP3992" s="1" t="s">
        <v>4502</v>
      </c>
      <c r="AQ3992" s="1" t="s">
        <v>4502</v>
      </c>
      <c r="AR3992" s="1" t="s">
        <v>4502</v>
      </c>
      <c r="AS3992" s="1" t="s">
        <v>4502</v>
      </c>
      <c r="AT3992" s="1" t="s">
        <v>4502</v>
      </c>
      <c r="AU3992" s="1" t="s">
        <v>4502</v>
      </c>
      <c r="AV3992" s="1" t="s">
        <v>4502</v>
      </c>
      <c r="AW3992" s="1" t="s">
        <v>4502</v>
      </c>
      <c r="AX3992" s="1" t="s">
        <v>4502</v>
      </c>
      <c r="AY3992" s="1" t="s">
        <v>4502</v>
      </c>
      <c r="AZ3992" s="1" t="s">
        <v>4502</v>
      </c>
      <c r="BA3992" s="1" t="s">
        <v>4502</v>
      </c>
      <c r="BB3992" s="1" t="s">
        <v>4502</v>
      </c>
      <c r="CW3992" s="1" t="s">
        <v>4502</v>
      </c>
      <c r="DA3992" s="1" t="s">
        <v>4502</v>
      </c>
      <c r="DC3992" s="1" t="s">
        <v>4502</v>
      </c>
      <c r="DE3992" s="1" t="s">
        <v>4502</v>
      </c>
      <c r="DG3992" s="1" t="s">
        <v>4502</v>
      </c>
      <c r="DI3992" s="1" t="s">
        <v>4502</v>
      </c>
      <c r="DK3992" s="1" t="s">
        <v>4502</v>
      </c>
      <c r="DM3992" s="1" t="s">
        <v>4502</v>
      </c>
      <c r="DO3992" s="1" t="s">
        <v>4502</v>
      </c>
      <c r="DQ3992" s="1" t="s">
        <v>4502</v>
      </c>
      <c r="DS3992" s="1" t="s">
        <v>4502</v>
      </c>
      <c r="DU3992" s="1" t="s">
        <v>4502</v>
      </c>
      <c r="DW3992" s="1" t="s">
        <v>4502</v>
      </c>
      <c r="DY3992" s="1" t="s">
        <v>4502</v>
      </c>
      <c r="EA3992" s="1" t="s">
        <v>4502</v>
      </c>
      <c r="EC3992" s="1" t="s">
        <v>4502</v>
      </c>
      <c r="EE3992" s="1" t="s">
        <v>4502</v>
      </c>
      <c r="EG3992" s="1" t="s">
        <v>4502</v>
      </c>
      <c r="EI3992" s="1" t="s">
        <v>4502</v>
      </c>
      <c r="EK3992" s="1" t="s">
        <v>4502</v>
      </c>
      <c r="EM3992" s="1" t="s">
        <v>4502</v>
      </c>
      <c r="EO3992" s="1" t="s">
        <v>4502</v>
      </c>
      <c r="ET3992" s="1" t="s">
        <v>4502</v>
      </c>
    </row>
    <row r="3993" spans="34:150" x14ac:dyDescent="0.25">
      <c r="AH3993" s="1" t="s">
        <v>4503</v>
      </c>
      <c r="AI3993" s="1" t="s">
        <v>4503</v>
      </c>
      <c r="AJ3993" s="1" t="s">
        <v>4503</v>
      </c>
      <c r="AK3993" s="1" t="s">
        <v>4503</v>
      </c>
      <c r="AL3993" s="1" t="s">
        <v>4503</v>
      </c>
      <c r="AM3993" s="1" t="s">
        <v>4503</v>
      </c>
      <c r="AN3993" s="1" t="s">
        <v>4503</v>
      </c>
      <c r="AO3993" s="1" t="s">
        <v>4503</v>
      </c>
      <c r="AP3993" s="1" t="s">
        <v>4503</v>
      </c>
      <c r="AQ3993" s="1" t="s">
        <v>4503</v>
      </c>
      <c r="AR3993" s="1" t="s">
        <v>4503</v>
      </c>
      <c r="AS3993" s="1" t="s">
        <v>4503</v>
      </c>
      <c r="AT3993" s="1" t="s">
        <v>4503</v>
      </c>
      <c r="AU3993" s="1" t="s">
        <v>4503</v>
      </c>
      <c r="AV3993" s="1" t="s">
        <v>4503</v>
      </c>
      <c r="AW3993" s="1" t="s">
        <v>4503</v>
      </c>
      <c r="AX3993" s="1" t="s">
        <v>4503</v>
      </c>
      <c r="AY3993" s="1" t="s">
        <v>4503</v>
      </c>
      <c r="AZ3993" s="1" t="s">
        <v>4503</v>
      </c>
      <c r="BA3993" s="1" t="s">
        <v>4503</v>
      </c>
      <c r="BB3993" s="1" t="s">
        <v>4503</v>
      </c>
      <c r="CW3993" s="1" t="s">
        <v>4503</v>
      </c>
      <c r="DA3993" s="1" t="s">
        <v>4503</v>
      </c>
      <c r="DC3993" s="1" t="s">
        <v>4503</v>
      </c>
      <c r="DE3993" s="1" t="s">
        <v>4503</v>
      </c>
      <c r="DG3993" s="1" t="s">
        <v>4503</v>
      </c>
      <c r="DI3993" s="1" t="s">
        <v>4503</v>
      </c>
      <c r="DK3993" s="1" t="s">
        <v>4503</v>
      </c>
      <c r="DM3993" s="1" t="s">
        <v>4503</v>
      </c>
      <c r="DO3993" s="1" t="s">
        <v>4503</v>
      </c>
      <c r="DQ3993" s="1" t="s">
        <v>4503</v>
      </c>
      <c r="DS3993" s="1" t="s">
        <v>4503</v>
      </c>
      <c r="DU3993" s="1" t="s">
        <v>4503</v>
      </c>
      <c r="DW3993" s="1" t="s">
        <v>4503</v>
      </c>
      <c r="DY3993" s="1" t="s">
        <v>4503</v>
      </c>
      <c r="EA3993" s="1" t="s">
        <v>4503</v>
      </c>
      <c r="EC3993" s="1" t="s">
        <v>4503</v>
      </c>
      <c r="EE3993" s="1" t="s">
        <v>4503</v>
      </c>
      <c r="EG3993" s="1" t="s">
        <v>4503</v>
      </c>
      <c r="EI3993" s="1" t="s">
        <v>4503</v>
      </c>
      <c r="EK3993" s="1" t="s">
        <v>4503</v>
      </c>
      <c r="EM3993" s="1" t="s">
        <v>4503</v>
      </c>
      <c r="EO3993" s="1" t="s">
        <v>4503</v>
      </c>
      <c r="ET3993" s="1" t="s">
        <v>4503</v>
      </c>
    </row>
    <row r="3994" spans="34:150" x14ac:dyDescent="0.25">
      <c r="AH3994" s="1" t="s">
        <v>4504</v>
      </c>
      <c r="AI3994" s="1" t="s">
        <v>4504</v>
      </c>
      <c r="AJ3994" s="1" t="s">
        <v>4504</v>
      </c>
      <c r="AK3994" s="1" t="s">
        <v>4504</v>
      </c>
      <c r="AL3994" s="1" t="s">
        <v>4504</v>
      </c>
      <c r="AM3994" s="1" t="s">
        <v>4504</v>
      </c>
      <c r="AN3994" s="1" t="s">
        <v>4504</v>
      </c>
      <c r="AO3994" s="1" t="s">
        <v>4504</v>
      </c>
      <c r="AP3994" s="1" t="s">
        <v>4504</v>
      </c>
      <c r="AQ3994" s="1" t="s">
        <v>4504</v>
      </c>
      <c r="AR3994" s="1" t="s">
        <v>4504</v>
      </c>
      <c r="AS3994" s="1" t="s">
        <v>4504</v>
      </c>
      <c r="AT3994" s="1" t="s">
        <v>4504</v>
      </c>
      <c r="AU3994" s="1" t="s">
        <v>4504</v>
      </c>
      <c r="AV3994" s="1" t="s">
        <v>4504</v>
      </c>
      <c r="AW3994" s="1" t="s">
        <v>4504</v>
      </c>
      <c r="AX3994" s="1" t="s">
        <v>4504</v>
      </c>
      <c r="AY3994" s="1" t="s">
        <v>4504</v>
      </c>
      <c r="AZ3994" s="1" t="s">
        <v>4504</v>
      </c>
      <c r="BA3994" s="1" t="s">
        <v>4504</v>
      </c>
      <c r="BB3994" s="1" t="s">
        <v>4504</v>
      </c>
      <c r="CW3994" s="1" t="s">
        <v>4504</v>
      </c>
      <c r="DA3994" s="1" t="s">
        <v>4504</v>
      </c>
      <c r="DC3994" s="1" t="s">
        <v>4504</v>
      </c>
      <c r="DE3994" s="1" t="s">
        <v>4504</v>
      </c>
      <c r="DG3994" s="1" t="s">
        <v>4504</v>
      </c>
      <c r="DI3994" s="1" t="s">
        <v>4504</v>
      </c>
      <c r="DK3994" s="1" t="s">
        <v>4504</v>
      </c>
      <c r="DM3994" s="1" t="s">
        <v>4504</v>
      </c>
      <c r="DO3994" s="1" t="s">
        <v>4504</v>
      </c>
      <c r="DQ3994" s="1" t="s">
        <v>4504</v>
      </c>
      <c r="DS3994" s="1" t="s">
        <v>4504</v>
      </c>
      <c r="DU3994" s="1" t="s">
        <v>4504</v>
      </c>
      <c r="DW3994" s="1" t="s">
        <v>4504</v>
      </c>
      <c r="DY3994" s="1" t="s">
        <v>4504</v>
      </c>
      <c r="EA3994" s="1" t="s">
        <v>4504</v>
      </c>
      <c r="EC3994" s="1" t="s">
        <v>4504</v>
      </c>
      <c r="EE3994" s="1" t="s">
        <v>4504</v>
      </c>
      <c r="EG3994" s="1" t="s">
        <v>4504</v>
      </c>
      <c r="EI3994" s="1" t="s">
        <v>4504</v>
      </c>
      <c r="EK3994" s="1" t="s">
        <v>4504</v>
      </c>
      <c r="EM3994" s="1" t="s">
        <v>4504</v>
      </c>
      <c r="EO3994" s="1" t="s">
        <v>4504</v>
      </c>
      <c r="ET3994" s="1" t="s">
        <v>4504</v>
      </c>
    </row>
    <row r="3995" spans="34:150" x14ac:dyDescent="0.25">
      <c r="AH3995" s="1" t="s">
        <v>4505</v>
      </c>
      <c r="AI3995" s="1" t="s">
        <v>4505</v>
      </c>
      <c r="AJ3995" s="1" t="s">
        <v>4505</v>
      </c>
      <c r="AK3995" s="1" t="s">
        <v>4505</v>
      </c>
      <c r="AL3995" s="1" t="s">
        <v>4505</v>
      </c>
      <c r="AM3995" s="1" t="s">
        <v>4505</v>
      </c>
      <c r="AN3995" s="1" t="s">
        <v>4505</v>
      </c>
      <c r="AO3995" s="1" t="s">
        <v>4505</v>
      </c>
      <c r="AP3995" s="1" t="s">
        <v>4505</v>
      </c>
      <c r="AQ3995" s="1" t="s">
        <v>4505</v>
      </c>
      <c r="AR3995" s="1" t="s">
        <v>4505</v>
      </c>
      <c r="AS3995" s="1" t="s">
        <v>4505</v>
      </c>
      <c r="AT3995" s="1" t="s">
        <v>4505</v>
      </c>
      <c r="AU3995" s="1" t="s">
        <v>4505</v>
      </c>
      <c r="AV3995" s="1" t="s">
        <v>4505</v>
      </c>
      <c r="AW3995" s="1" t="s">
        <v>4505</v>
      </c>
      <c r="AX3995" s="1" t="s">
        <v>4505</v>
      </c>
      <c r="AY3995" s="1" t="s">
        <v>4505</v>
      </c>
      <c r="AZ3995" s="1" t="s">
        <v>4505</v>
      </c>
      <c r="BA3995" s="1" t="s">
        <v>4505</v>
      </c>
      <c r="BB3995" s="1" t="s">
        <v>4505</v>
      </c>
      <c r="CW3995" s="1" t="s">
        <v>4505</v>
      </c>
      <c r="DA3995" s="1" t="s">
        <v>4505</v>
      </c>
      <c r="DC3995" s="1" t="s">
        <v>4505</v>
      </c>
      <c r="DE3995" s="1" t="s">
        <v>4505</v>
      </c>
      <c r="DG3995" s="1" t="s">
        <v>4505</v>
      </c>
      <c r="DI3995" s="1" t="s">
        <v>4505</v>
      </c>
      <c r="DK3995" s="1" t="s">
        <v>4505</v>
      </c>
      <c r="DM3995" s="1" t="s">
        <v>4505</v>
      </c>
      <c r="DO3995" s="1" t="s">
        <v>4505</v>
      </c>
      <c r="DQ3995" s="1" t="s">
        <v>4505</v>
      </c>
      <c r="DS3995" s="1" t="s">
        <v>4505</v>
      </c>
      <c r="DU3995" s="1" t="s">
        <v>4505</v>
      </c>
      <c r="DW3995" s="1" t="s">
        <v>4505</v>
      </c>
      <c r="DY3995" s="1" t="s">
        <v>4505</v>
      </c>
      <c r="EA3995" s="1" t="s">
        <v>4505</v>
      </c>
      <c r="EC3995" s="1" t="s">
        <v>4505</v>
      </c>
      <c r="EE3995" s="1" t="s">
        <v>4505</v>
      </c>
      <c r="EG3995" s="1" t="s">
        <v>4505</v>
      </c>
      <c r="EI3995" s="1" t="s">
        <v>4505</v>
      </c>
      <c r="EK3995" s="1" t="s">
        <v>4505</v>
      </c>
      <c r="EM3995" s="1" t="s">
        <v>4505</v>
      </c>
      <c r="EO3995" s="1" t="s">
        <v>4505</v>
      </c>
      <c r="ET3995" s="1" t="s">
        <v>4505</v>
      </c>
    </row>
    <row r="3996" spans="34:150" x14ac:dyDescent="0.25">
      <c r="AH3996" s="1" t="s">
        <v>4506</v>
      </c>
      <c r="AI3996" s="1" t="s">
        <v>4506</v>
      </c>
      <c r="AJ3996" s="1" t="s">
        <v>4506</v>
      </c>
      <c r="AK3996" s="1" t="s">
        <v>4506</v>
      </c>
      <c r="AL3996" s="1" t="s">
        <v>4506</v>
      </c>
      <c r="AM3996" s="1" t="s">
        <v>4506</v>
      </c>
      <c r="AN3996" s="1" t="s">
        <v>4506</v>
      </c>
      <c r="AO3996" s="1" t="s">
        <v>4506</v>
      </c>
      <c r="AP3996" s="1" t="s">
        <v>4506</v>
      </c>
      <c r="AQ3996" s="1" t="s">
        <v>4506</v>
      </c>
      <c r="AR3996" s="1" t="s">
        <v>4506</v>
      </c>
      <c r="AS3996" s="1" t="s">
        <v>4506</v>
      </c>
      <c r="AT3996" s="1" t="s">
        <v>4506</v>
      </c>
      <c r="AU3996" s="1" t="s">
        <v>4506</v>
      </c>
      <c r="AV3996" s="1" t="s">
        <v>4506</v>
      </c>
      <c r="AW3996" s="1" t="s">
        <v>4506</v>
      </c>
      <c r="AX3996" s="1" t="s">
        <v>4506</v>
      </c>
      <c r="AY3996" s="1" t="s">
        <v>4506</v>
      </c>
      <c r="AZ3996" s="1" t="s">
        <v>4506</v>
      </c>
      <c r="BA3996" s="1" t="s">
        <v>4506</v>
      </c>
      <c r="BB3996" s="1" t="s">
        <v>4506</v>
      </c>
      <c r="CW3996" s="1" t="s">
        <v>4506</v>
      </c>
      <c r="DA3996" s="1" t="s">
        <v>4506</v>
      </c>
      <c r="DC3996" s="1" t="s">
        <v>4506</v>
      </c>
      <c r="DE3996" s="1" t="s">
        <v>4506</v>
      </c>
      <c r="DG3996" s="1" t="s">
        <v>4506</v>
      </c>
      <c r="DI3996" s="1" t="s">
        <v>4506</v>
      </c>
      <c r="DK3996" s="1" t="s">
        <v>4506</v>
      </c>
      <c r="DM3996" s="1" t="s">
        <v>4506</v>
      </c>
      <c r="DO3996" s="1" t="s">
        <v>4506</v>
      </c>
      <c r="DQ3996" s="1" t="s">
        <v>4506</v>
      </c>
      <c r="DS3996" s="1" t="s">
        <v>4506</v>
      </c>
      <c r="DU3996" s="1" t="s">
        <v>4506</v>
      </c>
      <c r="DW3996" s="1" t="s">
        <v>4506</v>
      </c>
      <c r="DY3996" s="1" t="s">
        <v>4506</v>
      </c>
      <c r="EA3996" s="1" t="s">
        <v>4506</v>
      </c>
      <c r="EC3996" s="1" t="s">
        <v>4506</v>
      </c>
      <c r="EE3996" s="1" t="s">
        <v>4506</v>
      </c>
      <c r="EG3996" s="1" t="s">
        <v>4506</v>
      </c>
      <c r="EI3996" s="1" t="s">
        <v>4506</v>
      </c>
      <c r="EK3996" s="1" t="s">
        <v>4506</v>
      </c>
      <c r="EM3996" s="1" t="s">
        <v>4506</v>
      </c>
      <c r="EO3996" s="1" t="s">
        <v>4506</v>
      </c>
      <c r="ET3996" s="1" t="s">
        <v>4506</v>
      </c>
    </row>
    <row r="3997" spans="34:150" x14ac:dyDescent="0.25">
      <c r="AH3997" s="1" t="s">
        <v>4507</v>
      </c>
      <c r="AI3997" s="1" t="s">
        <v>4507</v>
      </c>
      <c r="AJ3997" s="1" t="s">
        <v>4507</v>
      </c>
      <c r="AK3997" s="1" t="s">
        <v>4507</v>
      </c>
      <c r="AL3997" s="1" t="s">
        <v>4507</v>
      </c>
      <c r="AM3997" s="1" t="s">
        <v>4507</v>
      </c>
      <c r="AN3997" s="1" t="s">
        <v>4507</v>
      </c>
      <c r="AO3997" s="1" t="s">
        <v>4507</v>
      </c>
      <c r="AP3997" s="1" t="s">
        <v>4507</v>
      </c>
      <c r="AQ3997" s="1" t="s">
        <v>4507</v>
      </c>
      <c r="AR3997" s="1" t="s">
        <v>4507</v>
      </c>
      <c r="AS3997" s="1" t="s">
        <v>4507</v>
      </c>
      <c r="AT3997" s="1" t="s">
        <v>4507</v>
      </c>
      <c r="AU3997" s="1" t="s">
        <v>4507</v>
      </c>
      <c r="AV3997" s="1" t="s">
        <v>4507</v>
      </c>
      <c r="AW3997" s="1" t="s">
        <v>4507</v>
      </c>
      <c r="AX3997" s="1" t="s">
        <v>4507</v>
      </c>
      <c r="AY3997" s="1" t="s">
        <v>4507</v>
      </c>
      <c r="AZ3997" s="1" t="s">
        <v>4507</v>
      </c>
      <c r="BA3997" s="1" t="s">
        <v>4507</v>
      </c>
      <c r="BB3997" s="1" t="s">
        <v>4507</v>
      </c>
      <c r="CW3997" s="1" t="s">
        <v>4507</v>
      </c>
      <c r="DA3997" s="1" t="s">
        <v>4507</v>
      </c>
      <c r="DC3997" s="1" t="s">
        <v>4507</v>
      </c>
      <c r="DE3997" s="1" t="s">
        <v>4507</v>
      </c>
      <c r="DG3997" s="1" t="s">
        <v>4507</v>
      </c>
      <c r="DI3997" s="1" t="s">
        <v>4507</v>
      </c>
      <c r="DK3997" s="1" t="s">
        <v>4507</v>
      </c>
      <c r="DM3997" s="1" t="s">
        <v>4507</v>
      </c>
      <c r="DO3997" s="1" t="s">
        <v>4507</v>
      </c>
      <c r="DQ3997" s="1" t="s">
        <v>4507</v>
      </c>
      <c r="DS3997" s="1" t="s">
        <v>4507</v>
      </c>
      <c r="DU3997" s="1" t="s">
        <v>4507</v>
      </c>
      <c r="DW3997" s="1" t="s">
        <v>4507</v>
      </c>
      <c r="DY3997" s="1" t="s">
        <v>4507</v>
      </c>
      <c r="EA3997" s="1" t="s">
        <v>4507</v>
      </c>
      <c r="EC3997" s="1" t="s">
        <v>4507</v>
      </c>
      <c r="EE3997" s="1" t="s">
        <v>4507</v>
      </c>
      <c r="EG3997" s="1" t="s">
        <v>4507</v>
      </c>
      <c r="EI3997" s="1" t="s">
        <v>4507</v>
      </c>
      <c r="EK3997" s="1" t="s">
        <v>4507</v>
      </c>
      <c r="EM3997" s="1" t="s">
        <v>4507</v>
      </c>
      <c r="EO3997" s="1" t="s">
        <v>4507</v>
      </c>
      <c r="ET3997" s="1" t="s">
        <v>4507</v>
      </c>
    </row>
    <row r="3998" spans="34:150" x14ac:dyDescent="0.25">
      <c r="AH3998" s="1" t="s">
        <v>4508</v>
      </c>
      <c r="AI3998" s="1" t="s">
        <v>4508</v>
      </c>
      <c r="AJ3998" s="1" t="s">
        <v>4508</v>
      </c>
      <c r="AK3998" s="1" t="s">
        <v>4508</v>
      </c>
      <c r="AL3998" s="1" t="s">
        <v>4508</v>
      </c>
      <c r="AM3998" s="1" t="s">
        <v>4508</v>
      </c>
      <c r="AN3998" s="1" t="s">
        <v>4508</v>
      </c>
      <c r="AO3998" s="1" t="s">
        <v>4508</v>
      </c>
      <c r="AP3998" s="1" t="s">
        <v>4508</v>
      </c>
      <c r="AQ3998" s="1" t="s">
        <v>4508</v>
      </c>
      <c r="AR3998" s="1" t="s">
        <v>4508</v>
      </c>
      <c r="AS3998" s="1" t="s">
        <v>4508</v>
      </c>
      <c r="AT3998" s="1" t="s">
        <v>4508</v>
      </c>
      <c r="AU3998" s="1" t="s">
        <v>4508</v>
      </c>
      <c r="AV3998" s="1" t="s">
        <v>4508</v>
      </c>
      <c r="AW3998" s="1" t="s">
        <v>4508</v>
      </c>
      <c r="AX3998" s="1" t="s">
        <v>4508</v>
      </c>
      <c r="AY3998" s="1" t="s">
        <v>4508</v>
      </c>
      <c r="AZ3998" s="1" t="s">
        <v>4508</v>
      </c>
      <c r="BA3998" s="1" t="s">
        <v>4508</v>
      </c>
      <c r="BB3998" s="1" t="s">
        <v>4508</v>
      </c>
      <c r="CW3998" s="1" t="s">
        <v>4508</v>
      </c>
      <c r="DA3998" s="1" t="s">
        <v>4508</v>
      </c>
      <c r="DC3998" s="1" t="s">
        <v>4508</v>
      </c>
      <c r="DE3998" s="1" t="s">
        <v>4508</v>
      </c>
      <c r="DG3998" s="1" t="s">
        <v>4508</v>
      </c>
      <c r="DI3998" s="1" t="s">
        <v>4508</v>
      </c>
      <c r="DK3998" s="1" t="s">
        <v>4508</v>
      </c>
      <c r="DM3998" s="1" t="s">
        <v>4508</v>
      </c>
      <c r="DO3998" s="1" t="s">
        <v>4508</v>
      </c>
      <c r="DQ3998" s="1" t="s">
        <v>4508</v>
      </c>
      <c r="DS3998" s="1" t="s">
        <v>4508</v>
      </c>
      <c r="DU3998" s="1" t="s">
        <v>4508</v>
      </c>
      <c r="DW3998" s="1" t="s">
        <v>4508</v>
      </c>
      <c r="DY3998" s="1" t="s">
        <v>4508</v>
      </c>
      <c r="EA3998" s="1" t="s">
        <v>4508</v>
      </c>
      <c r="EC3998" s="1" t="s">
        <v>4508</v>
      </c>
      <c r="EE3998" s="1" t="s">
        <v>4508</v>
      </c>
      <c r="EG3998" s="1" t="s">
        <v>4508</v>
      </c>
      <c r="EI3998" s="1" t="s">
        <v>4508</v>
      </c>
      <c r="EK3998" s="1" t="s">
        <v>4508</v>
      </c>
      <c r="EM3998" s="1" t="s">
        <v>4508</v>
      </c>
      <c r="EO3998" s="1" t="s">
        <v>4508</v>
      </c>
      <c r="ET3998" s="1" t="s">
        <v>4508</v>
      </c>
    </row>
    <row r="3999" spans="34:150" x14ac:dyDescent="0.25">
      <c r="AH3999" s="1" t="s">
        <v>4509</v>
      </c>
      <c r="AI3999" s="1" t="s">
        <v>4509</v>
      </c>
      <c r="AJ3999" s="1" t="s">
        <v>4509</v>
      </c>
      <c r="AK3999" s="1" t="s">
        <v>4509</v>
      </c>
      <c r="AL3999" s="1" t="s">
        <v>4509</v>
      </c>
      <c r="AM3999" s="1" t="s">
        <v>4509</v>
      </c>
      <c r="AN3999" s="1" t="s">
        <v>4509</v>
      </c>
      <c r="AO3999" s="1" t="s">
        <v>4509</v>
      </c>
      <c r="AP3999" s="1" t="s">
        <v>4509</v>
      </c>
      <c r="AQ3999" s="1" t="s">
        <v>4509</v>
      </c>
      <c r="AR3999" s="1" t="s">
        <v>4509</v>
      </c>
      <c r="AS3999" s="1" t="s">
        <v>4509</v>
      </c>
      <c r="AT3999" s="1" t="s">
        <v>4509</v>
      </c>
      <c r="AU3999" s="1" t="s">
        <v>4509</v>
      </c>
      <c r="AV3999" s="1" t="s">
        <v>4509</v>
      </c>
      <c r="AW3999" s="1" t="s">
        <v>4509</v>
      </c>
      <c r="AX3999" s="1" t="s">
        <v>4509</v>
      </c>
      <c r="AY3999" s="1" t="s">
        <v>4509</v>
      </c>
      <c r="AZ3999" s="1" t="s">
        <v>4509</v>
      </c>
      <c r="BA3999" s="1" t="s">
        <v>4509</v>
      </c>
      <c r="BB3999" s="1" t="s">
        <v>4509</v>
      </c>
      <c r="CW3999" s="1" t="s">
        <v>4509</v>
      </c>
      <c r="DA3999" s="1" t="s">
        <v>4509</v>
      </c>
      <c r="DC3999" s="1" t="s">
        <v>4509</v>
      </c>
      <c r="DE3999" s="1" t="s">
        <v>4509</v>
      </c>
      <c r="DG3999" s="1" t="s">
        <v>4509</v>
      </c>
      <c r="DI3999" s="1" t="s">
        <v>4509</v>
      </c>
      <c r="DK3999" s="1" t="s">
        <v>4509</v>
      </c>
      <c r="DM3999" s="1" t="s">
        <v>4509</v>
      </c>
      <c r="DO3999" s="1" t="s">
        <v>4509</v>
      </c>
      <c r="DQ3999" s="1" t="s">
        <v>4509</v>
      </c>
      <c r="DS3999" s="1" t="s">
        <v>4509</v>
      </c>
      <c r="DU3999" s="1" t="s">
        <v>4509</v>
      </c>
      <c r="DW3999" s="1" t="s">
        <v>4509</v>
      </c>
      <c r="DY3999" s="1" t="s">
        <v>4509</v>
      </c>
      <c r="EA3999" s="1" t="s">
        <v>4509</v>
      </c>
      <c r="EC3999" s="1" t="s">
        <v>4509</v>
      </c>
      <c r="EE3999" s="1" t="s">
        <v>4509</v>
      </c>
      <c r="EG3999" s="1" t="s">
        <v>4509</v>
      </c>
      <c r="EI3999" s="1" t="s">
        <v>4509</v>
      </c>
      <c r="EK3999" s="1" t="s">
        <v>4509</v>
      </c>
      <c r="EM3999" s="1" t="s">
        <v>4509</v>
      </c>
      <c r="EO3999" s="1" t="s">
        <v>4509</v>
      </c>
      <c r="ET3999" s="1" t="s">
        <v>4509</v>
      </c>
    </row>
    <row r="4000" spans="34:150" x14ac:dyDescent="0.25">
      <c r="AH4000" s="1" t="s">
        <v>4510</v>
      </c>
      <c r="AI4000" s="1" t="s">
        <v>4510</v>
      </c>
      <c r="AJ4000" s="1" t="s">
        <v>4510</v>
      </c>
      <c r="AK4000" s="1" t="s">
        <v>4510</v>
      </c>
      <c r="AL4000" s="1" t="s">
        <v>4510</v>
      </c>
      <c r="AM4000" s="1" t="s">
        <v>4510</v>
      </c>
      <c r="AN4000" s="1" t="s">
        <v>4510</v>
      </c>
      <c r="AO4000" s="1" t="s">
        <v>4510</v>
      </c>
      <c r="AP4000" s="1" t="s">
        <v>4510</v>
      </c>
      <c r="AQ4000" s="1" t="s">
        <v>4510</v>
      </c>
      <c r="AR4000" s="1" t="s">
        <v>4510</v>
      </c>
      <c r="AS4000" s="1" t="s">
        <v>4510</v>
      </c>
      <c r="AT4000" s="1" t="s">
        <v>4510</v>
      </c>
      <c r="AU4000" s="1" t="s">
        <v>4510</v>
      </c>
      <c r="AV4000" s="1" t="s">
        <v>4510</v>
      </c>
      <c r="AW4000" s="1" t="s">
        <v>4510</v>
      </c>
      <c r="AX4000" s="1" t="s">
        <v>4510</v>
      </c>
      <c r="AY4000" s="1" t="s">
        <v>4510</v>
      </c>
      <c r="AZ4000" s="1" t="s">
        <v>4510</v>
      </c>
      <c r="BA4000" s="1" t="s">
        <v>4510</v>
      </c>
      <c r="BB4000" s="1" t="s">
        <v>4510</v>
      </c>
      <c r="CW4000" s="1" t="s">
        <v>4510</v>
      </c>
      <c r="DA4000" s="1" t="s">
        <v>4510</v>
      </c>
      <c r="DC4000" s="1" t="s">
        <v>4510</v>
      </c>
      <c r="DE4000" s="1" t="s">
        <v>4510</v>
      </c>
      <c r="DG4000" s="1" t="s">
        <v>4510</v>
      </c>
      <c r="DI4000" s="1" t="s">
        <v>4510</v>
      </c>
      <c r="DK4000" s="1" t="s">
        <v>4510</v>
      </c>
      <c r="DM4000" s="1" t="s">
        <v>4510</v>
      </c>
      <c r="DO4000" s="1" t="s">
        <v>4510</v>
      </c>
      <c r="DQ4000" s="1" t="s">
        <v>4510</v>
      </c>
      <c r="DS4000" s="1" t="s">
        <v>4510</v>
      </c>
      <c r="DU4000" s="1" t="s">
        <v>4510</v>
      </c>
      <c r="DW4000" s="1" t="s">
        <v>4510</v>
      </c>
      <c r="DY4000" s="1" t="s">
        <v>4510</v>
      </c>
      <c r="EA4000" s="1" t="s">
        <v>4510</v>
      </c>
      <c r="EC4000" s="1" t="s">
        <v>4510</v>
      </c>
      <c r="EE4000" s="1" t="s">
        <v>4510</v>
      </c>
      <c r="EG4000" s="1" t="s">
        <v>4510</v>
      </c>
      <c r="EI4000" s="1" t="s">
        <v>4510</v>
      </c>
      <c r="EK4000" s="1" t="s">
        <v>4510</v>
      </c>
      <c r="EM4000" s="1" t="s">
        <v>4510</v>
      </c>
      <c r="EO4000" s="1" t="s">
        <v>4510</v>
      </c>
      <c r="ET4000" s="1" t="s">
        <v>4510</v>
      </c>
    </row>
    <row r="4001" spans="34:150" x14ac:dyDescent="0.25">
      <c r="AH4001" s="1" t="s">
        <v>4511</v>
      </c>
      <c r="AI4001" s="1" t="s">
        <v>4511</v>
      </c>
      <c r="AJ4001" s="1" t="s">
        <v>4511</v>
      </c>
      <c r="AK4001" s="1" t="s">
        <v>4511</v>
      </c>
      <c r="AL4001" s="1" t="s">
        <v>4511</v>
      </c>
      <c r="AM4001" s="1" t="s">
        <v>4511</v>
      </c>
      <c r="AN4001" s="1" t="s">
        <v>4511</v>
      </c>
      <c r="AO4001" s="1" t="s">
        <v>4511</v>
      </c>
      <c r="AP4001" s="1" t="s">
        <v>4511</v>
      </c>
      <c r="AQ4001" s="1" t="s">
        <v>4511</v>
      </c>
      <c r="AR4001" s="1" t="s">
        <v>4511</v>
      </c>
      <c r="AS4001" s="1" t="s">
        <v>4511</v>
      </c>
      <c r="AT4001" s="1" t="s">
        <v>4511</v>
      </c>
      <c r="AU4001" s="1" t="s">
        <v>4511</v>
      </c>
      <c r="AV4001" s="1" t="s">
        <v>4511</v>
      </c>
      <c r="AW4001" s="1" t="s">
        <v>4511</v>
      </c>
      <c r="AX4001" s="1" t="s">
        <v>4511</v>
      </c>
      <c r="AY4001" s="1" t="s">
        <v>4511</v>
      </c>
      <c r="AZ4001" s="1" t="s">
        <v>4511</v>
      </c>
      <c r="BA4001" s="1" t="s">
        <v>4511</v>
      </c>
      <c r="BB4001" s="1" t="s">
        <v>4511</v>
      </c>
      <c r="CW4001" s="1" t="s">
        <v>4511</v>
      </c>
      <c r="DA4001" s="1" t="s">
        <v>4511</v>
      </c>
      <c r="DC4001" s="1" t="s">
        <v>4511</v>
      </c>
      <c r="DE4001" s="1" t="s">
        <v>4511</v>
      </c>
      <c r="DG4001" s="1" t="s">
        <v>4511</v>
      </c>
      <c r="DI4001" s="1" t="s">
        <v>4511</v>
      </c>
      <c r="DK4001" s="1" t="s">
        <v>4511</v>
      </c>
      <c r="DM4001" s="1" t="s">
        <v>4511</v>
      </c>
      <c r="DO4001" s="1" t="s">
        <v>4511</v>
      </c>
      <c r="DQ4001" s="1" t="s">
        <v>4511</v>
      </c>
      <c r="DS4001" s="1" t="s">
        <v>4511</v>
      </c>
      <c r="DU4001" s="1" t="s">
        <v>4511</v>
      </c>
      <c r="DW4001" s="1" t="s">
        <v>4511</v>
      </c>
      <c r="DY4001" s="1" t="s">
        <v>4511</v>
      </c>
      <c r="EA4001" s="1" t="s">
        <v>4511</v>
      </c>
      <c r="EC4001" s="1" t="s">
        <v>4511</v>
      </c>
      <c r="EE4001" s="1" t="s">
        <v>4511</v>
      </c>
      <c r="EG4001" s="1" t="s">
        <v>4511</v>
      </c>
      <c r="EI4001" s="1" t="s">
        <v>4511</v>
      </c>
      <c r="EK4001" s="1" t="s">
        <v>4511</v>
      </c>
      <c r="EM4001" s="1" t="s">
        <v>4511</v>
      </c>
      <c r="EO4001" s="1" t="s">
        <v>4511</v>
      </c>
      <c r="ET4001" s="1" t="s">
        <v>4511</v>
      </c>
    </row>
    <row r="4002" spans="34:150" x14ac:dyDescent="0.25">
      <c r="AH4002" s="1" t="s">
        <v>4512</v>
      </c>
      <c r="AI4002" s="1" t="s">
        <v>4512</v>
      </c>
      <c r="AJ4002" s="1" t="s">
        <v>4512</v>
      </c>
      <c r="AK4002" s="1" t="s">
        <v>4512</v>
      </c>
      <c r="AL4002" s="1" t="s">
        <v>4512</v>
      </c>
      <c r="AM4002" s="1" t="s">
        <v>4512</v>
      </c>
      <c r="AN4002" s="1" t="s">
        <v>4512</v>
      </c>
      <c r="AO4002" s="1" t="s">
        <v>4512</v>
      </c>
      <c r="AP4002" s="1" t="s">
        <v>4512</v>
      </c>
      <c r="AQ4002" s="1" t="s">
        <v>4512</v>
      </c>
      <c r="AR4002" s="1" t="s">
        <v>4512</v>
      </c>
      <c r="AS4002" s="1" t="s">
        <v>4512</v>
      </c>
      <c r="AT4002" s="1" t="s">
        <v>4512</v>
      </c>
      <c r="AU4002" s="1" t="s">
        <v>4512</v>
      </c>
      <c r="AV4002" s="1" t="s">
        <v>4512</v>
      </c>
      <c r="AW4002" s="1" t="s">
        <v>4512</v>
      </c>
      <c r="AX4002" s="1" t="s">
        <v>4512</v>
      </c>
      <c r="AY4002" s="1" t="s">
        <v>4512</v>
      </c>
      <c r="AZ4002" s="1" t="s">
        <v>4512</v>
      </c>
      <c r="BA4002" s="1" t="s">
        <v>4512</v>
      </c>
      <c r="BB4002" s="1" t="s">
        <v>4512</v>
      </c>
      <c r="CW4002" s="1" t="s">
        <v>4512</v>
      </c>
      <c r="DA4002" s="1" t="s">
        <v>4512</v>
      </c>
      <c r="DC4002" s="1" t="s">
        <v>4512</v>
      </c>
      <c r="DE4002" s="1" t="s">
        <v>4512</v>
      </c>
      <c r="DG4002" s="1" t="s">
        <v>4512</v>
      </c>
      <c r="DI4002" s="1" t="s">
        <v>4512</v>
      </c>
      <c r="DK4002" s="1" t="s">
        <v>4512</v>
      </c>
      <c r="DM4002" s="1" t="s">
        <v>4512</v>
      </c>
      <c r="DO4002" s="1" t="s">
        <v>4512</v>
      </c>
      <c r="DQ4002" s="1" t="s">
        <v>4512</v>
      </c>
      <c r="DS4002" s="1" t="s">
        <v>4512</v>
      </c>
      <c r="DU4002" s="1" t="s">
        <v>4512</v>
      </c>
      <c r="DW4002" s="1" t="s">
        <v>4512</v>
      </c>
      <c r="DY4002" s="1" t="s">
        <v>4512</v>
      </c>
      <c r="EA4002" s="1" t="s">
        <v>4512</v>
      </c>
      <c r="EC4002" s="1" t="s">
        <v>4512</v>
      </c>
      <c r="EE4002" s="1" t="s">
        <v>4512</v>
      </c>
      <c r="EG4002" s="1" t="s">
        <v>4512</v>
      </c>
      <c r="EI4002" s="1" t="s">
        <v>4512</v>
      </c>
      <c r="EK4002" s="1" t="s">
        <v>4512</v>
      </c>
      <c r="EM4002" s="1" t="s">
        <v>4512</v>
      </c>
      <c r="EO4002" s="1" t="s">
        <v>4512</v>
      </c>
      <c r="ET4002" s="1" t="s">
        <v>4512</v>
      </c>
    </row>
    <row r="4003" spans="34:150" x14ac:dyDescent="0.25">
      <c r="AH4003" s="1" t="s">
        <v>4513</v>
      </c>
      <c r="AI4003" s="1" t="s">
        <v>4513</v>
      </c>
      <c r="AJ4003" s="1" t="s">
        <v>4513</v>
      </c>
      <c r="AK4003" s="1" t="s">
        <v>4513</v>
      </c>
      <c r="AL4003" s="1" t="s">
        <v>4513</v>
      </c>
      <c r="AM4003" s="1" t="s">
        <v>4513</v>
      </c>
      <c r="AN4003" s="1" t="s">
        <v>4513</v>
      </c>
      <c r="AO4003" s="1" t="s">
        <v>4513</v>
      </c>
      <c r="AP4003" s="1" t="s">
        <v>4513</v>
      </c>
      <c r="AQ4003" s="1" t="s">
        <v>4513</v>
      </c>
      <c r="AR4003" s="1" t="s">
        <v>4513</v>
      </c>
      <c r="AS4003" s="1" t="s">
        <v>4513</v>
      </c>
      <c r="AT4003" s="1" t="s">
        <v>4513</v>
      </c>
      <c r="AU4003" s="1" t="s">
        <v>4513</v>
      </c>
      <c r="AV4003" s="1" t="s">
        <v>4513</v>
      </c>
      <c r="AW4003" s="1" t="s">
        <v>4513</v>
      </c>
      <c r="AX4003" s="1" t="s">
        <v>4513</v>
      </c>
      <c r="AY4003" s="1" t="s">
        <v>4513</v>
      </c>
      <c r="AZ4003" s="1" t="s">
        <v>4513</v>
      </c>
      <c r="BA4003" s="1" t="s">
        <v>4513</v>
      </c>
      <c r="BB4003" s="1" t="s">
        <v>4513</v>
      </c>
      <c r="CW4003" s="1" t="s">
        <v>4513</v>
      </c>
      <c r="DA4003" s="1" t="s">
        <v>4513</v>
      </c>
      <c r="DC4003" s="1" t="s">
        <v>4513</v>
      </c>
      <c r="DE4003" s="1" t="s">
        <v>4513</v>
      </c>
      <c r="DG4003" s="1" t="s">
        <v>4513</v>
      </c>
      <c r="DI4003" s="1" t="s">
        <v>4513</v>
      </c>
      <c r="DK4003" s="1" t="s">
        <v>4513</v>
      </c>
      <c r="DM4003" s="1" t="s">
        <v>4513</v>
      </c>
      <c r="DO4003" s="1" t="s">
        <v>4513</v>
      </c>
      <c r="DQ4003" s="1" t="s">
        <v>4513</v>
      </c>
      <c r="DS4003" s="1" t="s">
        <v>4513</v>
      </c>
      <c r="DU4003" s="1" t="s">
        <v>4513</v>
      </c>
      <c r="DW4003" s="1" t="s">
        <v>4513</v>
      </c>
      <c r="DY4003" s="1" t="s">
        <v>4513</v>
      </c>
      <c r="EA4003" s="1" t="s">
        <v>4513</v>
      </c>
      <c r="EC4003" s="1" t="s">
        <v>4513</v>
      </c>
      <c r="EE4003" s="1" t="s">
        <v>4513</v>
      </c>
      <c r="EG4003" s="1" t="s">
        <v>4513</v>
      </c>
      <c r="EI4003" s="1" t="s">
        <v>4513</v>
      </c>
      <c r="EK4003" s="1" t="s">
        <v>4513</v>
      </c>
      <c r="EM4003" s="1" t="s">
        <v>4513</v>
      </c>
      <c r="EO4003" s="1" t="s">
        <v>4513</v>
      </c>
      <c r="ET4003" s="1" t="s">
        <v>4513</v>
      </c>
    </row>
    <row r="4004" spans="34:150" x14ac:dyDescent="0.25">
      <c r="AH4004" s="1" t="s">
        <v>4514</v>
      </c>
      <c r="AI4004" s="1" t="s">
        <v>4514</v>
      </c>
      <c r="AJ4004" s="1" t="s">
        <v>4514</v>
      </c>
      <c r="AK4004" s="1" t="s">
        <v>4514</v>
      </c>
      <c r="AL4004" s="1" t="s">
        <v>4514</v>
      </c>
      <c r="AM4004" s="1" t="s">
        <v>4514</v>
      </c>
      <c r="AN4004" s="1" t="s">
        <v>4514</v>
      </c>
      <c r="AO4004" s="1" t="s">
        <v>4514</v>
      </c>
      <c r="AP4004" s="1" t="s">
        <v>4514</v>
      </c>
      <c r="AQ4004" s="1" t="s">
        <v>4514</v>
      </c>
      <c r="AR4004" s="1" t="s">
        <v>4514</v>
      </c>
      <c r="AS4004" s="1" t="s">
        <v>4514</v>
      </c>
      <c r="AT4004" s="1" t="s">
        <v>4514</v>
      </c>
      <c r="AU4004" s="1" t="s">
        <v>4514</v>
      </c>
      <c r="AV4004" s="1" t="s">
        <v>4514</v>
      </c>
      <c r="AW4004" s="1" t="s">
        <v>4514</v>
      </c>
      <c r="AX4004" s="1" t="s">
        <v>4514</v>
      </c>
      <c r="AY4004" s="1" t="s">
        <v>4514</v>
      </c>
      <c r="AZ4004" s="1" t="s">
        <v>4514</v>
      </c>
      <c r="BA4004" s="1" t="s">
        <v>4514</v>
      </c>
      <c r="BB4004" s="1" t="s">
        <v>4514</v>
      </c>
      <c r="CW4004" s="1" t="s">
        <v>4514</v>
      </c>
      <c r="DA4004" s="1" t="s">
        <v>4514</v>
      </c>
      <c r="DC4004" s="1" t="s">
        <v>4514</v>
      </c>
      <c r="DE4004" s="1" t="s">
        <v>4514</v>
      </c>
      <c r="DG4004" s="1" t="s">
        <v>4514</v>
      </c>
      <c r="DI4004" s="1" t="s">
        <v>4514</v>
      </c>
      <c r="DK4004" s="1" t="s">
        <v>4514</v>
      </c>
      <c r="DM4004" s="1" t="s">
        <v>4514</v>
      </c>
      <c r="DO4004" s="1" t="s">
        <v>4514</v>
      </c>
      <c r="DQ4004" s="1" t="s">
        <v>4514</v>
      </c>
      <c r="DS4004" s="1" t="s">
        <v>4514</v>
      </c>
      <c r="DU4004" s="1" t="s">
        <v>4514</v>
      </c>
      <c r="DW4004" s="1" t="s">
        <v>4514</v>
      </c>
      <c r="DY4004" s="1" t="s">
        <v>4514</v>
      </c>
      <c r="EA4004" s="1" t="s">
        <v>4514</v>
      </c>
      <c r="EC4004" s="1" t="s">
        <v>4514</v>
      </c>
      <c r="EE4004" s="1" t="s">
        <v>4514</v>
      </c>
      <c r="EG4004" s="1" t="s">
        <v>4514</v>
      </c>
      <c r="EI4004" s="1" t="s">
        <v>4514</v>
      </c>
      <c r="EK4004" s="1" t="s">
        <v>4514</v>
      </c>
      <c r="EM4004" s="1" t="s">
        <v>4514</v>
      </c>
      <c r="EO4004" s="1" t="s">
        <v>4514</v>
      </c>
      <c r="ET4004" s="1" t="s">
        <v>4514</v>
      </c>
    </row>
    <row r="4005" spans="34:150" x14ac:dyDescent="0.25">
      <c r="AH4005" s="1" t="s">
        <v>4515</v>
      </c>
      <c r="AI4005" s="1" t="s">
        <v>4515</v>
      </c>
      <c r="AJ4005" s="1" t="s">
        <v>4515</v>
      </c>
      <c r="AK4005" s="1" t="s">
        <v>4515</v>
      </c>
      <c r="AL4005" s="1" t="s">
        <v>4515</v>
      </c>
      <c r="AM4005" s="1" t="s">
        <v>4515</v>
      </c>
      <c r="AN4005" s="1" t="s">
        <v>4515</v>
      </c>
      <c r="AO4005" s="1" t="s">
        <v>4515</v>
      </c>
      <c r="AP4005" s="1" t="s">
        <v>4515</v>
      </c>
      <c r="AQ4005" s="1" t="s">
        <v>4515</v>
      </c>
      <c r="AR4005" s="1" t="s">
        <v>4515</v>
      </c>
      <c r="AS4005" s="1" t="s">
        <v>4515</v>
      </c>
      <c r="AT4005" s="1" t="s">
        <v>4515</v>
      </c>
      <c r="AU4005" s="1" t="s">
        <v>4515</v>
      </c>
      <c r="AV4005" s="1" t="s">
        <v>4515</v>
      </c>
      <c r="AW4005" s="1" t="s">
        <v>4515</v>
      </c>
      <c r="AX4005" s="1" t="s">
        <v>4515</v>
      </c>
      <c r="AY4005" s="1" t="s">
        <v>4515</v>
      </c>
      <c r="AZ4005" s="1" t="s">
        <v>4515</v>
      </c>
      <c r="BA4005" s="1" t="s">
        <v>4515</v>
      </c>
      <c r="BB4005" s="1" t="s">
        <v>4515</v>
      </c>
      <c r="CW4005" s="1" t="s">
        <v>4515</v>
      </c>
      <c r="DA4005" s="1" t="s">
        <v>4515</v>
      </c>
      <c r="DC4005" s="1" t="s">
        <v>4515</v>
      </c>
      <c r="DE4005" s="1" t="s">
        <v>4515</v>
      </c>
      <c r="DG4005" s="1" t="s">
        <v>4515</v>
      </c>
      <c r="DI4005" s="1" t="s">
        <v>4515</v>
      </c>
      <c r="DK4005" s="1" t="s">
        <v>4515</v>
      </c>
      <c r="DM4005" s="1" t="s">
        <v>4515</v>
      </c>
      <c r="DO4005" s="1" t="s">
        <v>4515</v>
      </c>
      <c r="DQ4005" s="1" t="s">
        <v>4515</v>
      </c>
      <c r="DS4005" s="1" t="s">
        <v>4515</v>
      </c>
      <c r="DU4005" s="1" t="s">
        <v>4515</v>
      </c>
      <c r="DW4005" s="1" t="s">
        <v>4515</v>
      </c>
      <c r="DY4005" s="1" t="s">
        <v>4515</v>
      </c>
      <c r="EA4005" s="1" t="s">
        <v>4515</v>
      </c>
      <c r="EC4005" s="1" t="s">
        <v>4515</v>
      </c>
      <c r="EE4005" s="1" t="s">
        <v>4515</v>
      </c>
      <c r="EG4005" s="1" t="s">
        <v>4515</v>
      </c>
      <c r="EI4005" s="1" t="s">
        <v>4515</v>
      </c>
      <c r="EK4005" s="1" t="s">
        <v>4515</v>
      </c>
      <c r="EM4005" s="1" t="s">
        <v>4515</v>
      </c>
      <c r="EO4005" s="1" t="s">
        <v>4515</v>
      </c>
      <c r="ET4005" s="1" t="s">
        <v>4515</v>
      </c>
    </row>
    <row r="4006" spans="34:150" x14ac:dyDescent="0.25">
      <c r="AH4006" s="1" t="s">
        <v>4516</v>
      </c>
      <c r="AI4006" s="1" t="s">
        <v>4516</v>
      </c>
      <c r="AJ4006" s="1" t="s">
        <v>4516</v>
      </c>
      <c r="AK4006" s="1" t="s">
        <v>4516</v>
      </c>
      <c r="AL4006" s="1" t="s">
        <v>4516</v>
      </c>
      <c r="AM4006" s="1" t="s">
        <v>4516</v>
      </c>
      <c r="AN4006" s="1" t="s">
        <v>4516</v>
      </c>
      <c r="AO4006" s="1" t="s">
        <v>4516</v>
      </c>
      <c r="AP4006" s="1" t="s">
        <v>4516</v>
      </c>
      <c r="AQ4006" s="1" t="s">
        <v>4516</v>
      </c>
      <c r="AR4006" s="1" t="s">
        <v>4516</v>
      </c>
      <c r="AS4006" s="1" t="s">
        <v>4516</v>
      </c>
      <c r="AT4006" s="1" t="s">
        <v>4516</v>
      </c>
      <c r="AU4006" s="1" t="s">
        <v>4516</v>
      </c>
      <c r="AV4006" s="1" t="s">
        <v>4516</v>
      </c>
      <c r="AW4006" s="1" t="s">
        <v>4516</v>
      </c>
      <c r="AX4006" s="1" t="s">
        <v>4516</v>
      </c>
      <c r="AY4006" s="1" t="s">
        <v>4516</v>
      </c>
      <c r="AZ4006" s="1" t="s">
        <v>4516</v>
      </c>
      <c r="BA4006" s="1" t="s">
        <v>4516</v>
      </c>
      <c r="BB4006" s="1" t="s">
        <v>4516</v>
      </c>
      <c r="CW4006" s="1" t="s">
        <v>4516</v>
      </c>
      <c r="DA4006" s="1" t="s">
        <v>4516</v>
      </c>
      <c r="DC4006" s="1" t="s">
        <v>4516</v>
      </c>
      <c r="DE4006" s="1" t="s">
        <v>4516</v>
      </c>
      <c r="DG4006" s="1" t="s">
        <v>4516</v>
      </c>
      <c r="DI4006" s="1" t="s">
        <v>4516</v>
      </c>
      <c r="DK4006" s="1" t="s">
        <v>4516</v>
      </c>
      <c r="DM4006" s="1" t="s">
        <v>4516</v>
      </c>
      <c r="DO4006" s="1" t="s">
        <v>4516</v>
      </c>
      <c r="DQ4006" s="1" t="s">
        <v>4516</v>
      </c>
      <c r="DS4006" s="1" t="s">
        <v>4516</v>
      </c>
      <c r="DU4006" s="1" t="s">
        <v>4516</v>
      </c>
      <c r="DW4006" s="1" t="s">
        <v>4516</v>
      </c>
      <c r="DY4006" s="1" t="s">
        <v>4516</v>
      </c>
      <c r="EA4006" s="1" t="s">
        <v>4516</v>
      </c>
      <c r="EC4006" s="1" t="s">
        <v>4516</v>
      </c>
      <c r="EE4006" s="1" t="s">
        <v>4516</v>
      </c>
      <c r="EG4006" s="1" t="s">
        <v>4516</v>
      </c>
      <c r="EI4006" s="1" t="s">
        <v>4516</v>
      </c>
      <c r="EK4006" s="1" t="s">
        <v>4516</v>
      </c>
      <c r="EM4006" s="1" t="s">
        <v>4516</v>
      </c>
      <c r="EO4006" s="1" t="s">
        <v>4516</v>
      </c>
      <c r="ET4006" s="1" t="s">
        <v>4516</v>
      </c>
    </row>
    <row r="4007" spans="34:150" x14ac:dyDescent="0.25">
      <c r="AH4007" s="1" t="s">
        <v>4517</v>
      </c>
      <c r="AI4007" s="1" t="s">
        <v>4517</v>
      </c>
      <c r="AJ4007" s="1" t="s">
        <v>4517</v>
      </c>
      <c r="AK4007" s="1" t="s">
        <v>4517</v>
      </c>
      <c r="AL4007" s="1" t="s">
        <v>4517</v>
      </c>
      <c r="AM4007" s="1" t="s">
        <v>4517</v>
      </c>
      <c r="AN4007" s="1" t="s">
        <v>4517</v>
      </c>
      <c r="AO4007" s="1" t="s">
        <v>4517</v>
      </c>
      <c r="AP4007" s="1" t="s">
        <v>4517</v>
      </c>
      <c r="AQ4007" s="1" t="s">
        <v>4517</v>
      </c>
      <c r="AR4007" s="1" t="s">
        <v>4517</v>
      </c>
      <c r="AS4007" s="1" t="s">
        <v>4517</v>
      </c>
      <c r="AT4007" s="1" t="s">
        <v>4517</v>
      </c>
      <c r="AU4007" s="1" t="s">
        <v>4517</v>
      </c>
      <c r="AV4007" s="1" t="s">
        <v>4517</v>
      </c>
      <c r="AW4007" s="1" t="s">
        <v>4517</v>
      </c>
      <c r="AX4007" s="1" t="s">
        <v>4517</v>
      </c>
      <c r="AY4007" s="1" t="s">
        <v>4517</v>
      </c>
      <c r="AZ4007" s="1" t="s">
        <v>4517</v>
      </c>
      <c r="BA4007" s="1" t="s">
        <v>4517</v>
      </c>
      <c r="BB4007" s="1" t="s">
        <v>4517</v>
      </c>
      <c r="CW4007" s="1" t="s">
        <v>4517</v>
      </c>
      <c r="DA4007" s="1" t="s">
        <v>4517</v>
      </c>
      <c r="DC4007" s="1" t="s">
        <v>4517</v>
      </c>
      <c r="DE4007" s="1" t="s">
        <v>4517</v>
      </c>
      <c r="DG4007" s="1" t="s">
        <v>4517</v>
      </c>
      <c r="DI4007" s="1" t="s">
        <v>4517</v>
      </c>
      <c r="DK4007" s="1" t="s">
        <v>4517</v>
      </c>
      <c r="DM4007" s="1" t="s">
        <v>4517</v>
      </c>
      <c r="DO4007" s="1" t="s">
        <v>4517</v>
      </c>
      <c r="DQ4007" s="1" t="s">
        <v>4517</v>
      </c>
      <c r="DS4007" s="1" t="s">
        <v>4517</v>
      </c>
      <c r="DU4007" s="1" t="s">
        <v>4517</v>
      </c>
      <c r="DW4007" s="1" t="s">
        <v>4517</v>
      </c>
      <c r="DY4007" s="1" t="s">
        <v>4517</v>
      </c>
      <c r="EA4007" s="1" t="s">
        <v>4517</v>
      </c>
      <c r="EC4007" s="1" t="s">
        <v>4517</v>
      </c>
      <c r="EE4007" s="1" t="s">
        <v>4517</v>
      </c>
      <c r="EG4007" s="1" t="s">
        <v>4517</v>
      </c>
      <c r="EI4007" s="1" t="s">
        <v>4517</v>
      </c>
      <c r="EK4007" s="1" t="s">
        <v>4517</v>
      </c>
      <c r="EM4007" s="1" t="s">
        <v>4517</v>
      </c>
      <c r="EO4007" s="1" t="s">
        <v>4517</v>
      </c>
      <c r="ET4007" s="1" t="s">
        <v>4517</v>
      </c>
    </row>
    <row r="4008" spans="34:150" x14ac:dyDescent="0.25">
      <c r="AH4008" s="1" t="s">
        <v>4518</v>
      </c>
      <c r="AI4008" s="1" t="s">
        <v>4518</v>
      </c>
      <c r="AJ4008" s="1" t="s">
        <v>4518</v>
      </c>
      <c r="AK4008" s="1" t="s">
        <v>4518</v>
      </c>
      <c r="AL4008" s="1" t="s">
        <v>4518</v>
      </c>
      <c r="AM4008" s="1" t="s">
        <v>4518</v>
      </c>
      <c r="AN4008" s="1" t="s">
        <v>4518</v>
      </c>
      <c r="AO4008" s="1" t="s">
        <v>4518</v>
      </c>
      <c r="AP4008" s="1" t="s">
        <v>4518</v>
      </c>
      <c r="AQ4008" s="1" t="s">
        <v>4518</v>
      </c>
      <c r="AR4008" s="1" t="s">
        <v>4518</v>
      </c>
      <c r="AS4008" s="1" t="s">
        <v>4518</v>
      </c>
      <c r="AT4008" s="1" t="s">
        <v>4518</v>
      </c>
      <c r="AU4008" s="1" t="s">
        <v>4518</v>
      </c>
      <c r="AV4008" s="1" t="s">
        <v>4518</v>
      </c>
      <c r="AW4008" s="1" t="s">
        <v>4518</v>
      </c>
      <c r="AX4008" s="1" t="s">
        <v>4518</v>
      </c>
      <c r="AY4008" s="1" t="s">
        <v>4518</v>
      </c>
      <c r="AZ4008" s="1" t="s">
        <v>4518</v>
      </c>
      <c r="BA4008" s="1" t="s">
        <v>4518</v>
      </c>
      <c r="BB4008" s="1" t="s">
        <v>4518</v>
      </c>
      <c r="CW4008" s="1" t="s">
        <v>4518</v>
      </c>
      <c r="DA4008" s="1" t="s">
        <v>4518</v>
      </c>
      <c r="DC4008" s="1" t="s">
        <v>4518</v>
      </c>
      <c r="DE4008" s="1" t="s">
        <v>4518</v>
      </c>
      <c r="DG4008" s="1" t="s">
        <v>4518</v>
      </c>
      <c r="DI4008" s="1" t="s">
        <v>4518</v>
      </c>
      <c r="DK4008" s="1" t="s">
        <v>4518</v>
      </c>
      <c r="DM4008" s="1" t="s">
        <v>4518</v>
      </c>
      <c r="DO4008" s="1" t="s">
        <v>4518</v>
      </c>
      <c r="DQ4008" s="1" t="s">
        <v>4518</v>
      </c>
      <c r="DS4008" s="1" t="s">
        <v>4518</v>
      </c>
      <c r="DU4008" s="1" t="s">
        <v>4518</v>
      </c>
      <c r="DW4008" s="1" t="s">
        <v>4518</v>
      </c>
      <c r="DY4008" s="1" t="s">
        <v>4518</v>
      </c>
      <c r="EA4008" s="1" t="s">
        <v>4518</v>
      </c>
      <c r="EC4008" s="1" t="s">
        <v>4518</v>
      </c>
      <c r="EE4008" s="1" t="s">
        <v>4518</v>
      </c>
      <c r="EG4008" s="1" t="s">
        <v>4518</v>
      </c>
      <c r="EI4008" s="1" t="s">
        <v>4518</v>
      </c>
      <c r="EK4008" s="1" t="s">
        <v>4518</v>
      </c>
      <c r="EM4008" s="1" t="s">
        <v>4518</v>
      </c>
      <c r="EO4008" s="1" t="s">
        <v>4518</v>
      </c>
      <c r="ET4008" s="1" t="s">
        <v>4518</v>
      </c>
    </row>
    <row r="4009" spans="34:150" x14ac:dyDescent="0.25">
      <c r="AH4009" s="1" t="s">
        <v>4519</v>
      </c>
      <c r="AI4009" s="1" t="s">
        <v>4519</v>
      </c>
      <c r="AJ4009" s="1" t="s">
        <v>4519</v>
      </c>
      <c r="AK4009" s="1" t="s">
        <v>4519</v>
      </c>
      <c r="AL4009" s="1" t="s">
        <v>4519</v>
      </c>
      <c r="AM4009" s="1" t="s">
        <v>4519</v>
      </c>
      <c r="AN4009" s="1" t="s">
        <v>4519</v>
      </c>
      <c r="AO4009" s="1" t="s">
        <v>4519</v>
      </c>
      <c r="AP4009" s="1" t="s">
        <v>4519</v>
      </c>
      <c r="AQ4009" s="1" t="s">
        <v>4519</v>
      </c>
      <c r="AR4009" s="1" t="s">
        <v>4519</v>
      </c>
      <c r="AS4009" s="1" t="s">
        <v>4519</v>
      </c>
      <c r="AT4009" s="1" t="s">
        <v>4519</v>
      </c>
      <c r="AU4009" s="1" t="s">
        <v>4519</v>
      </c>
      <c r="AV4009" s="1" t="s">
        <v>4519</v>
      </c>
      <c r="AW4009" s="1" t="s">
        <v>4519</v>
      </c>
      <c r="AX4009" s="1" t="s">
        <v>4519</v>
      </c>
      <c r="AY4009" s="1" t="s">
        <v>4519</v>
      </c>
      <c r="AZ4009" s="1" t="s">
        <v>4519</v>
      </c>
      <c r="BA4009" s="1" t="s">
        <v>4519</v>
      </c>
      <c r="BB4009" s="1" t="s">
        <v>4519</v>
      </c>
      <c r="CW4009" s="1" t="s">
        <v>4519</v>
      </c>
      <c r="DA4009" s="1" t="s">
        <v>4519</v>
      </c>
      <c r="DC4009" s="1" t="s">
        <v>4519</v>
      </c>
      <c r="DE4009" s="1" t="s">
        <v>4519</v>
      </c>
      <c r="DG4009" s="1" t="s">
        <v>4519</v>
      </c>
      <c r="DI4009" s="1" t="s">
        <v>4519</v>
      </c>
      <c r="DK4009" s="1" t="s">
        <v>4519</v>
      </c>
      <c r="DM4009" s="1" t="s">
        <v>4519</v>
      </c>
      <c r="DO4009" s="1" t="s">
        <v>4519</v>
      </c>
      <c r="DQ4009" s="1" t="s">
        <v>4519</v>
      </c>
      <c r="DS4009" s="1" t="s">
        <v>4519</v>
      </c>
      <c r="DU4009" s="1" t="s">
        <v>4519</v>
      </c>
      <c r="DW4009" s="1" t="s">
        <v>4519</v>
      </c>
      <c r="DY4009" s="1" t="s">
        <v>4519</v>
      </c>
      <c r="EA4009" s="1" t="s">
        <v>4519</v>
      </c>
      <c r="EC4009" s="1" t="s">
        <v>4519</v>
      </c>
      <c r="EE4009" s="1" t="s">
        <v>4519</v>
      </c>
      <c r="EG4009" s="1" t="s">
        <v>4519</v>
      </c>
      <c r="EI4009" s="1" t="s">
        <v>4519</v>
      </c>
      <c r="EK4009" s="1" t="s">
        <v>4519</v>
      </c>
      <c r="EM4009" s="1" t="s">
        <v>4519</v>
      </c>
      <c r="EO4009" s="1" t="s">
        <v>4519</v>
      </c>
      <c r="ET4009" s="1" t="s">
        <v>4519</v>
      </c>
    </row>
    <row r="4010" spans="34:150" x14ac:dyDescent="0.25">
      <c r="AH4010" s="1" t="s">
        <v>4520</v>
      </c>
      <c r="AI4010" s="1" t="s">
        <v>4520</v>
      </c>
      <c r="AJ4010" s="1" t="s">
        <v>4520</v>
      </c>
      <c r="AK4010" s="1" t="s">
        <v>4520</v>
      </c>
      <c r="AL4010" s="1" t="s">
        <v>4520</v>
      </c>
      <c r="AM4010" s="1" t="s">
        <v>4520</v>
      </c>
      <c r="AN4010" s="1" t="s">
        <v>4520</v>
      </c>
      <c r="AO4010" s="1" t="s">
        <v>4520</v>
      </c>
      <c r="AP4010" s="1" t="s">
        <v>4520</v>
      </c>
      <c r="AQ4010" s="1" t="s">
        <v>4520</v>
      </c>
      <c r="AR4010" s="1" t="s">
        <v>4520</v>
      </c>
      <c r="AS4010" s="1" t="s">
        <v>4520</v>
      </c>
      <c r="AT4010" s="1" t="s">
        <v>4520</v>
      </c>
      <c r="AU4010" s="1" t="s">
        <v>4520</v>
      </c>
      <c r="AV4010" s="1" t="s">
        <v>4520</v>
      </c>
      <c r="AW4010" s="1" t="s">
        <v>4520</v>
      </c>
      <c r="AX4010" s="1" t="s">
        <v>4520</v>
      </c>
      <c r="AY4010" s="1" t="s">
        <v>4520</v>
      </c>
      <c r="AZ4010" s="1" t="s">
        <v>4520</v>
      </c>
      <c r="BA4010" s="1" t="s">
        <v>4520</v>
      </c>
      <c r="BB4010" s="1" t="s">
        <v>4520</v>
      </c>
      <c r="CW4010" s="1" t="s">
        <v>4520</v>
      </c>
      <c r="DA4010" s="1" t="s">
        <v>4520</v>
      </c>
      <c r="DC4010" s="1" t="s">
        <v>4520</v>
      </c>
      <c r="DE4010" s="1" t="s">
        <v>4520</v>
      </c>
      <c r="DG4010" s="1" t="s">
        <v>4520</v>
      </c>
      <c r="DI4010" s="1" t="s">
        <v>4520</v>
      </c>
      <c r="DK4010" s="1" t="s">
        <v>4520</v>
      </c>
      <c r="DM4010" s="1" t="s">
        <v>4520</v>
      </c>
      <c r="DO4010" s="1" t="s">
        <v>4520</v>
      </c>
      <c r="DQ4010" s="1" t="s">
        <v>4520</v>
      </c>
      <c r="DS4010" s="1" t="s">
        <v>4520</v>
      </c>
      <c r="DU4010" s="1" t="s">
        <v>4520</v>
      </c>
      <c r="DW4010" s="1" t="s">
        <v>4520</v>
      </c>
      <c r="DY4010" s="1" t="s">
        <v>4520</v>
      </c>
      <c r="EA4010" s="1" t="s">
        <v>4520</v>
      </c>
      <c r="EC4010" s="1" t="s">
        <v>4520</v>
      </c>
      <c r="EE4010" s="1" t="s">
        <v>4520</v>
      </c>
      <c r="EG4010" s="1" t="s">
        <v>4520</v>
      </c>
      <c r="EI4010" s="1" t="s">
        <v>4520</v>
      </c>
      <c r="EK4010" s="1" t="s">
        <v>4520</v>
      </c>
      <c r="EM4010" s="1" t="s">
        <v>4520</v>
      </c>
      <c r="EO4010" s="1" t="s">
        <v>4520</v>
      </c>
      <c r="ET4010" s="1" t="s">
        <v>4520</v>
      </c>
    </row>
    <row r="4011" spans="34:150" x14ac:dyDescent="0.25">
      <c r="AH4011" s="1" t="s">
        <v>4521</v>
      </c>
      <c r="AI4011" s="1" t="s">
        <v>4521</v>
      </c>
      <c r="AJ4011" s="1" t="s">
        <v>4521</v>
      </c>
      <c r="AK4011" s="1" t="s">
        <v>4521</v>
      </c>
      <c r="AL4011" s="1" t="s">
        <v>4521</v>
      </c>
      <c r="AM4011" s="1" t="s">
        <v>4521</v>
      </c>
      <c r="AN4011" s="1" t="s">
        <v>4521</v>
      </c>
      <c r="AO4011" s="1" t="s">
        <v>4521</v>
      </c>
      <c r="AP4011" s="1" t="s">
        <v>4521</v>
      </c>
      <c r="AQ4011" s="1" t="s">
        <v>4521</v>
      </c>
      <c r="AR4011" s="1" t="s">
        <v>4521</v>
      </c>
      <c r="AS4011" s="1" t="s">
        <v>4521</v>
      </c>
      <c r="AT4011" s="1" t="s">
        <v>4521</v>
      </c>
      <c r="AU4011" s="1" t="s">
        <v>4521</v>
      </c>
      <c r="AV4011" s="1" t="s">
        <v>4521</v>
      </c>
      <c r="AW4011" s="1" t="s">
        <v>4521</v>
      </c>
      <c r="AX4011" s="1" t="s">
        <v>4521</v>
      </c>
      <c r="AY4011" s="1" t="s">
        <v>4521</v>
      </c>
      <c r="AZ4011" s="1" t="s">
        <v>4521</v>
      </c>
      <c r="BA4011" s="1" t="s">
        <v>4521</v>
      </c>
      <c r="BB4011" s="1" t="s">
        <v>4521</v>
      </c>
      <c r="CW4011" s="1" t="s">
        <v>4521</v>
      </c>
      <c r="DA4011" s="1" t="s">
        <v>4521</v>
      </c>
      <c r="DC4011" s="1" t="s">
        <v>4521</v>
      </c>
      <c r="DE4011" s="1" t="s">
        <v>4521</v>
      </c>
      <c r="DG4011" s="1" t="s">
        <v>4521</v>
      </c>
      <c r="DI4011" s="1" t="s">
        <v>4521</v>
      </c>
      <c r="DK4011" s="1" t="s">
        <v>4521</v>
      </c>
      <c r="DM4011" s="1" t="s">
        <v>4521</v>
      </c>
      <c r="DO4011" s="1" t="s">
        <v>4521</v>
      </c>
      <c r="DQ4011" s="1" t="s">
        <v>4521</v>
      </c>
      <c r="DS4011" s="1" t="s">
        <v>4521</v>
      </c>
      <c r="DU4011" s="1" t="s">
        <v>4521</v>
      </c>
      <c r="DW4011" s="1" t="s">
        <v>4521</v>
      </c>
      <c r="DY4011" s="1" t="s">
        <v>4521</v>
      </c>
      <c r="EA4011" s="1" t="s">
        <v>4521</v>
      </c>
      <c r="EC4011" s="1" t="s">
        <v>4521</v>
      </c>
      <c r="EE4011" s="1" t="s">
        <v>4521</v>
      </c>
      <c r="EG4011" s="1" t="s">
        <v>4521</v>
      </c>
      <c r="EI4011" s="1" t="s">
        <v>4521</v>
      </c>
      <c r="EK4011" s="1" t="s">
        <v>4521</v>
      </c>
      <c r="EM4011" s="1" t="s">
        <v>4521</v>
      </c>
      <c r="EO4011" s="1" t="s">
        <v>4521</v>
      </c>
      <c r="ET4011" s="1" t="s">
        <v>4521</v>
      </c>
    </row>
    <row r="4012" spans="34:150" x14ac:dyDescent="0.25">
      <c r="AH4012" s="1" t="s">
        <v>4522</v>
      </c>
      <c r="AI4012" s="1" t="s">
        <v>4522</v>
      </c>
      <c r="AJ4012" s="1" t="s">
        <v>4522</v>
      </c>
      <c r="AK4012" s="1" t="s">
        <v>4522</v>
      </c>
      <c r="AL4012" s="1" t="s">
        <v>4522</v>
      </c>
      <c r="AM4012" s="1" t="s">
        <v>4522</v>
      </c>
      <c r="AN4012" s="1" t="s">
        <v>4522</v>
      </c>
      <c r="AO4012" s="1" t="s">
        <v>4522</v>
      </c>
      <c r="AP4012" s="1" t="s">
        <v>4522</v>
      </c>
      <c r="AQ4012" s="1" t="s">
        <v>4522</v>
      </c>
      <c r="AR4012" s="1" t="s">
        <v>4522</v>
      </c>
      <c r="AS4012" s="1" t="s">
        <v>4522</v>
      </c>
      <c r="AT4012" s="1" t="s">
        <v>4522</v>
      </c>
      <c r="AU4012" s="1" t="s">
        <v>4522</v>
      </c>
      <c r="AV4012" s="1" t="s">
        <v>4522</v>
      </c>
      <c r="AW4012" s="1" t="s">
        <v>4522</v>
      </c>
      <c r="AX4012" s="1" t="s">
        <v>4522</v>
      </c>
      <c r="AY4012" s="1" t="s">
        <v>4522</v>
      </c>
      <c r="AZ4012" s="1" t="s">
        <v>4522</v>
      </c>
      <c r="BA4012" s="1" t="s">
        <v>4522</v>
      </c>
      <c r="BB4012" s="1" t="s">
        <v>4522</v>
      </c>
      <c r="CW4012" s="1" t="s">
        <v>4522</v>
      </c>
      <c r="DA4012" s="1" t="s">
        <v>4522</v>
      </c>
      <c r="DC4012" s="1" t="s">
        <v>4522</v>
      </c>
      <c r="DE4012" s="1" t="s">
        <v>4522</v>
      </c>
      <c r="DG4012" s="1" t="s">
        <v>4522</v>
      </c>
      <c r="DI4012" s="1" t="s">
        <v>4522</v>
      </c>
      <c r="DK4012" s="1" t="s">
        <v>4522</v>
      </c>
      <c r="DM4012" s="1" t="s">
        <v>4522</v>
      </c>
      <c r="DO4012" s="1" t="s">
        <v>4522</v>
      </c>
      <c r="DQ4012" s="1" t="s">
        <v>4522</v>
      </c>
      <c r="DS4012" s="1" t="s">
        <v>4522</v>
      </c>
      <c r="DU4012" s="1" t="s">
        <v>4522</v>
      </c>
      <c r="DW4012" s="1" t="s">
        <v>4522</v>
      </c>
      <c r="DY4012" s="1" t="s">
        <v>4522</v>
      </c>
      <c r="EA4012" s="1" t="s">
        <v>4522</v>
      </c>
      <c r="EC4012" s="1" t="s">
        <v>4522</v>
      </c>
      <c r="EE4012" s="1" t="s">
        <v>4522</v>
      </c>
      <c r="EG4012" s="1" t="s">
        <v>4522</v>
      </c>
      <c r="EI4012" s="1" t="s">
        <v>4522</v>
      </c>
      <c r="EK4012" s="1" t="s">
        <v>4522</v>
      </c>
      <c r="EM4012" s="1" t="s">
        <v>4522</v>
      </c>
      <c r="EO4012" s="1" t="s">
        <v>4522</v>
      </c>
      <c r="ET4012" s="1" t="s">
        <v>4522</v>
      </c>
    </row>
    <row r="4013" spans="34:150" x14ac:dyDescent="0.25">
      <c r="AH4013" s="1" t="s">
        <v>4523</v>
      </c>
      <c r="AI4013" s="1" t="s">
        <v>4523</v>
      </c>
      <c r="AJ4013" s="1" t="s">
        <v>4523</v>
      </c>
      <c r="AK4013" s="1" t="s">
        <v>4523</v>
      </c>
      <c r="AL4013" s="1" t="s">
        <v>4523</v>
      </c>
      <c r="AM4013" s="1" t="s">
        <v>4523</v>
      </c>
      <c r="AN4013" s="1" t="s">
        <v>4523</v>
      </c>
      <c r="AO4013" s="1" t="s">
        <v>4523</v>
      </c>
      <c r="AP4013" s="1" t="s">
        <v>4523</v>
      </c>
      <c r="AQ4013" s="1" t="s">
        <v>4523</v>
      </c>
      <c r="AR4013" s="1" t="s">
        <v>4523</v>
      </c>
      <c r="AS4013" s="1" t="s">
        <v>4523</v>
      </c>
      <c r="AT4013" s="1" t="s">
        <v>4523</v>
      </c>
      <c r="AU4013" s="1" t="s">
        <v>4523</v>
      </c>
      <c r="AV4013" s="1" t="s">
        <v>4523</v>
      </c>
      <c r="AW4013" s="1" t="s">
        <v>4523</v>
      </c>
      <c r="AX4013" s="1" t="s">
        <v>4523</v>
      </c>
      <c r="AY4013" s="1" t="s">
        <v>4523</v>
      </c>
      <c r="AZ4013" s="1" t="s">
        <v>4523</v>
      </c>
      <c r="BA4013" s="1" t="s">
        <v>4523</v>
      </c>
      <c r="BB4013" s="1" t="s">
        <v>4523</v>
      </c>
      <c r="CW4013" s="1" t="s">
        <v>4523</v>
      </c>
      <c r="DA4013" s="1" t="s">
        <v>4523</v>
      </c>
      <c r="DC4013" s="1" t="s">
        <v>4523</v>
      </c>
      <c r="DE4013" s="1" t="s">
        <v>4523</v>
      </c>
      <c r="DG4013" s="1" t="s">
        <v>4523</v>
      </c>
      <c r="DI4013" s="1" t="s">
        <v>4523</v>
      </c>
      <c r="DK4013" s="1" t="s">
        <v>4523</v>
      </c>
      <c r="DM4013" s="1" t="s">
        <v>4523</v>
      </c>
      <c r="DO4013" s="1" t="s">
        <v>4523</v>
      </c>
      <c r="DQ4013" s="1" t="s">
        <v>4523</v>
      </c>
      <c r="DS4013" s="1" t="s">
        <v>4523</v>
      </c>
      <c r="DU4013" s="1" t="s">
        <v>4523</v>
      </c>
      <c r="DW4013" s="1" t="s">
        <v>4523</v>
      </c>
      <c r="DY4013" s="1" t="s">
        <v>4523</v>
      </c>
      <c r="EA4013" s="1" t="s">
        <v>4523</v>
      </c>
      <c r="EC4013" s="1" t="s">
        <v>4523</v>
      </c>
      <c r="EE4013" s="1" t="s">
        <v>4523</v>
      </c>
      <c r="EG4013" s="1" t="s">
        <v>4523</v>
      </c>
      <c r="EI4013" s="1" t="s">
        <v>4523</v>
      </c>
      <c r="EK4013" s="1" t="s">
        <v>4523</v>
      </c>
      <c r="EM4013" s="1" t="s">
        <v>4523</v>
      </c>
      <c r="EO4013" s="1" t="s">
        <v>4523</v>
      </c>
      <c r="ET4013" s="1" t="s">
        <v>4523</v>
      </c>
    </row>
    <row r="4014" spans="34:150" x14ac:dyDescent="0.25">
      <c r="AH4014" s="1" t="s">
        <v>4524</v>
      </c>
      <c r="AI4014" s="1" t="s">
        <v>4524</v>
      </c>
      <c r="AJ4014" s="1" t="s">
        <v>4524</v>
      </c>
      <c r="AK4014" s="1" t="s">
        <v>4524</v>
      </c>
      <c r="AL4014" s="1" t="s">
        <v>4524</v>
      </c>
      <c r="AM4014" s="1" t="s">
        <v>4524</v>
      </c>
      <c r="AN4014" s="1" t="s">
        <v>4524</v>
      </c>
      <c r="AO4014" s="1" t="s">
        <v>4524</v>
      </c>
      <c r="AP4014" s="1" t="s">
        <v>4524</v>
      </c>
      <c r="AQ4014" s="1" t="s">
        <v>4524</v>
      </c>
      <c r="AR4014" s="1" t="s">
        <v>4524</v>
      </c>
      <c r="AS4014" s="1" t="s">
        <v>4524</v>
      </c>
      <c r="AT4014" s="1" t="s">
        <v>4524</v>
      </c>
      <c r="AU4014" s="1" t="s">
        <v>4524</v>
      </c>
      <c r="AV4014" s="1" t="s">
        <v>4524</v>
      </c>
      <c r="AW4014" s="1" t="s">
        <v>4524</v>
      </c>
      <c r="AX4014" s="1" t="s">
        <v>4524</v>
      </c>
      <c r="AY4014" s="1" t="s">
        <v>4524</v>
      </c>
      <c r="AZ4014" s="1" t="s">
        <v>4524</v>
      </c>
      <c r="BA4014" s="1" t="s">
        <v>4524</v>
      </c>
      <c r="BB4014" s="1" t="s">
        <v>4524</v>
      </c>
      <c r="CW4014" s="1" t="s">
        <v>4524</v>
      </c>
      <c r="DA4014" s="1" t="s">
        <v>4524</v>
      </c>
      <c r="DC4014" s="1" t="s">
        <v>4524</v>
      </c>
      <c r="DE4014" s="1" t="s">
        <v>4524</v>
      </c>
      <c r="DG4014" s="1" t="s">
        <v>4524</v>
      </c>
      <c r="DI4014" s="1" t="s">
        <v>4524</v>
      </c>
      <c r="DK4014" s="1" t="s">
        <v>4524</v>
      </c>
      <c r="DM4014" s="1" t="s">
        <v>4524</v>
      </c>
      <c r="DO4014" s="1" t="s">
        <v>4524</v>
      </c>
      <c r="DQ4014" s="1" t="s">
        <v>4524</v>
      </c>
      <c r="DS4014" s="1" t="s">
        <v>4524</v>
      </c>
      <c r="DU4014" s="1" t="s">
        <v>4524</v>
      </c>
      <c r="DW4014" s="1" t="s">
        <v>4524</v>
      </c>
      <c r="DY4014" s="1" t="s">
        <v>4524</v>
      </c>
      <c r="EA4014" s="1" t="s">
        <v>4524</v>
      </c>
      <c r="EC4014" s="1" t="s">
        <v>4524</v>
      </c>
      <c r="EE4014" s="1" t="s">
        <v>4524</v>
      </c>
      <c r="EG4014" s="1" t="s">
        <v>4524</v>
      </c>
      <c r="EI4014" s="1" t="s">
        <v>4524</v>
      </c>
      <c r="EK4014" s="1" t="s">
        <v>4524</v>
      </c>
      <c r="EM4014" s="1" t="s">
        <v>4524</v>
      </c>
      <c r="EO4014" s="1" t="s">
        <v>4524</v>
      </c>
      <c r="ET4014" s="1" t="s">
        <v>4524</v>
      </c>
    </row>
    <row r="4015" spans="34:150" x14ac:dyDescent="0.25">
      <c r="AH4015" s="1" t="s">
        <v>4525</v>
      </c>
      <c r="AI4015" s="1" t="s">
        <v>4525</v>
      </c>
      <c r="AJ4015" s="1" t="s">
        <v>4525</v>
      </c>
      <c r="AK4015" s="1" t="s">
        <v>4525</v>
      </c>
      <c r="AL4015" s="1" t="s">
        <v>4525</v>
      </c>
      <c r="AM4015" s="1" t="s">
        <v>4525</v>
      </c>
      <c r="AN4015" s="1" t="s">
        <v>4525</v>
      </c>
      <c r="AO4015" s="1" t="s">
        <v>4525</v>
      </c>
      <c r="AP4015" s="1" t="s">
        <v>4525</v>
      </c>
      <c r="AQ4015" s="1" t="s">
        <v>4525</v>
      </c>
      <c r="AR4015" s="1" t="s">
        <v>4525</v>
      </c>
      <c r="AS4015" s="1" t="s">
        <v>4525</v>
      </c>
      <c r="AT4015" s="1" t="s">
        <v>4525</v>
      </c>
      <c r="AU4015" s="1" t="s">
        <v>4525</v>
      </c>
      <c r="AV4015" s="1" t="s">
        <v>4525</v>
      </c>
      <c r="AW4015" s="1" t="s">
        <v>4525</v>
      </c>
      <c r="AX4015" s="1" t="s">
        <v>4525</v>
      </c>
      <c r="AY4015" s="1" t="s">
        <v>4525</v>
      </c>
      <c r="AZ4015" s="1" t="s">
        <v>4525</v>
      </c>
      <c r="BA4015" s="1" t="s">
        <v>4525</v>
      </c>
      <c r="BB4015" s="1" t="s">
        <v>4525</v>
      </c>
      <c r="CW4015" s="1" t="s">
        <v>4525</v>
      </c>
      <c r="DA4015" s="1" t="s">
        <v>4525</v>
      </c>
      <c r="DC4015" s="1" t="s">
        <v>4525</v>
      </c>
      <c r="DE4015" s="1" t="s">
        <v>4525</v>
      </c>
      <c r="DG4015" s="1" t="s">
        <v>4525</v>
      </c>
      <c r="DI4015" s="1" t="s">
        <v>4525</v>
      </c>
      <c r="DK4015" s="1" t="s">
        <v>4525</v>
      </c>
      <c r="DM4015" s="1" t="s">
        <v>4525</v>
      </c>
      <c r="DO4015" s="1" t="s">
        <v>4525</v>
      </c>
      <c r="DQ4015" s="1" t="s">
        <v>4525</v>
      </c>
      <c r="DS4015" s="1" t="s">
        <v>4525</v>
      </c>
      <c r="DU4015" s="1" t="s">
        <v>4525</v>
      </c>
      <c r="DW4015" s="1" t="s">
        <v>4525</v>
      </c>
      <c r="DY4015" s="1" t="s">
        <v>4525</v>
      </c>
      <c r="EA4015" s="1" t="s">
        <v>4525</v>
      </c>
      <c r="EC4015" s="1" t="s">
        <v>4525</v>
      </c>
      <c r="EE4015" s="1" t="s">
        <v>4525</v>
      </c>
      <c r="EG4015" s="1" t="s">
        <v>4525</v>
      </c>
      <c r="EI4015" s="1" t="s">
        <v>4525</v>
      </c>
      <c r="EK4015" s="1" t="s">
        <v>4525</v>
      </c>
      <c r="EM4015" s="1" t="s">
        <v>4525</v>
      </c>
      <c r="EO4015" s="1" t="s">
        <v>4525</v>
      </c>
      <c r="ET4015" s="1" t="s">
        <v>4525</v>
      </c>
    </row>
    <row r="4016" spans="34:150" x14ac:dyDescent="0.25">
      <c r="AH4016" s="1" t="s">
        <v>4526</v>
      </c>
      <c r="AI4016" s="1" t="s">
        <v>4526</v>
      </c>
      <c r="AJ4016" s="1" t="s">
        <v>4526</v>
      </c>
      <c r="AK4016" s="1" t="s">
        <v>4526</v>
      </c>
      <c r="AL4016" s="1" t="s">
        <v>4526</v>
      </c>
      <c r="AM4016" s="1" t="s">
        <v>4526</v>
      </c>
      <c r="AN4016" s="1" t="s">
        <v>4526</v>
      </c>
      <c r="AO4016" s="1" t="s">
        <v>4526</v>
      </c>
      <c r="AP4016" s="1" t="s">
        <v>4526</v>
      </c>
      <c r="AQ4016" s="1" t="s">
        <v>4526</v>
      </c>
      <c r="AR4016" s="1" t="s">
        <v>4526</v>
      </c>
      <c r="AS4016" s="1" t="s">
        <v>4526</v>
      </c>
      <c r="AT4016" s="1" t="s">
        <v>4526</v>
      </c>
      <c r="AU4016" s="1" t="s">
        <v>4526</v>
      </c>
      <c r="AV4016" s="1" t="s">
        <v>4526</v>
      </c>
      <c r="AW4016" s="1" t="s">
        <v>4526</v>
      </c>
      <c r="AX4016" s="1" t="s">
        <v>4526</v>
      </c>
      <c r="AY4016" s="1" t="s">
        <v>4526</v>
      </c>
      <c r="AZ4016" s="1" t="s">
        <v>4526</v>
      </c>
      <c r="BA4016" s="1" t="s">
        <v>4526</v>
      </c>
      <c r="BB4016" s="1" t="s">
        <v>4526</v>
      </c>
      <c r="CW4016" s="1" t="s">
        <v>4526</v>
      </c>
      <c r="DA4016" s="1" t="s">
        <v>4526</v>
      </c>
      <c r="DC4016" s="1" t="s">
        <v>4526</v>
      </c>
      <c r="DE4016" s="1" t="s">
        <v>4526</v>
      </c>
      <c r="DG4016" s="1" t="s">
        <v>4526</v>
      </c>
      <c r="DI4016" s="1" t="s">
        <v>4526</v>
      </c>
      <c r="DK4016" s="1" t="s">
        <v>4526</v>
      </c>
      <c r="DM4016" s="1" t="s">
        <v>4526</v>
      </c>
      <c r="DO4016" s="1" t="s">
        <v>4526</v>
      </c>
      <c r="DQ4016" s="1" t="s">
        <v>4526</v>
      </c>
      <c r="DS4016" s="1" t="s">
        <v>4526</v>
      </c>
      <c r="DU4016" s="1" t="s">
        <v>4526</v>
      </c>
      <c r="DW4016" s="1" t="s">
        <v>4526</v>
      </c>
      <c r="DY4016" s="1" t="s">
        <v>4526</v>
      </c>
      <c r="EA4016" s="1" t="s">
        <v>4526</v>
      </c>
      <c r="EC4016" s="1" t="s">
        <v>4526</v>
      </c>
      <c r="EE4016" s="1" t="s">
        <v>4526</v>
      </c>
      <c r="EG4016" s="1" t="s">
        <v>4526</v>
      </c>
      <c r="EI4016" s="1" t="s">
        <v>4526</v>
      </c>
      <c r="EK4016" s="1" t="s">
        <v>4526</v>
      </c>
      <c r="EM4016" s="1" t="s">
        <v>4526</v>
      </c>
      <c r="EO4016" s="1" t="s">
        <v>4526</v>
      </c>
      <c r="ET4016" s="1" t="s">
        <v>4526</v>
      </c>
    </row>
    <row r="4017" spans="34:150" x14ac:dyDescent="0.25">
      <c r="AH4017" s="1" t="s">
        <v>4527</v>
      </c>
      <c r="AI4017" s="1" t="s">
        <v>4527</v>
      </c>
      <c r="AJ4017" s="1" t="s">
        <v>4527</v>
      </c>
      <c r="AK4017" s="1" t="s">
        <v>4527</v>
      </c>
      <c r="AL4017" s="1" t="s">
        <v>4527</v>
      </c>
      <c r="AM4017" s="1" t="s">
        <v>4527</v>
      </c>
      <c r="AN4017" s="1" t="s">
        <v>4527</v>
      </c>
      <c r="AO4017" s="1" t="s">
        <v>4527</v>
      </c>
      <c r="AP4017" s="1" t="s">
        <v>4527</v>
      </c>
      <c r="AQ4017" s="1" t="s">
        <v>4527</v>
      </c>
      <c r="AR4017" s="1" t="s">
        <v>4527</v>
      </c>
      <c r="AS4017" s="1" t="s">
        <v>4527</v>
      </c>
      <c r="AT4017" s="1" t="s">
        <v>4527</v>
      </c>
      <c r="AU4017" s="1" t="s">
        <v>4527</v>
      </c>
      <c r="AV4017" s="1" t="s">
        <v>4527</v>
      </c>
      <c r="AW4017" s="1" t="s">
        <v>4527</v>
      </c>
      <c r="AX4017" s="1" t="s">
        <v>4527</v>
      </c>
      <c r="AY4017" s="1" t="s">
        <v>4527</v>
      </c>
      <c r="AZ4017" s="1" t="s">
        <v>4527</v>
      </c>
      <c r="BA4017" s="1" t="s">
        <v>4527</v>
      </c>
      <c r="BB4017" s="1" t="s">
        <v>4527</v>
      </c>
      <c r="CW4017" s="1" t="s">
        <v>4527</v>
      </c>
      <c r="DA4017" s="1" t="s">
        <v>4527</v>
      </c>
      <c r="DC4017" s="1" t="s">
        <v>4527</v>
      </c>
      <c r="DE4017" s="1" t="s">
        <v>4527</v>
      </c>
      <c r="DG4017" s="1" t="s">
        <v>4527</v>
      </c>
      <c r="DI4017" s="1" t="s">
        <v>4527</v>
      </c>
      <c r="DK4017" s="1" t="s">
        <v>4527</v>
      </c>
      <c r="DM4017" s="1" t="s">
        <v>4527</v>
      </c>
      <c r="DO4017" s="1" t="s">
        <v>4527</v>
      </c>
      <c r="DQ4017" s="1" t="s">
        <v>4527</v>
      </c>
      <c r="DS4017" s="1" t="s">
        <v>4527</v>
      </c>
      <c r="DU4017" s="1" t="s">
        <v>4527</v>
      </c>
      <c r="DW4017" s="1" t="s">
        <v>4527</v>
      </c>
      <c r="DY4017" s="1" t="s">
        <v>4527</v>
      </c>
      <c r="EA4017" s="1" t="s">
        <v>4527</v>
      </c>
      <c r="EC4017" s="1" t="s">
        <v>4527</v>
      </c>
      <c r="EE4017" s="1" t="s">
        <v>4527</v>
      </c>
      <c r="EG4017" s="1" t="s">
        <v>4527</v>
      </c>
      <c r="EI4017" s="1" t="s">
        <v>4527</v>
      </c>
      <c r="EK4017" s="1" t="s">
        <v>4527</v>
      </c>
      <c r="EM4017" s="1" t="s">
        <v>4527</v>
      </c>
      <c r="EO4017" s="1" t="s">
        <v>4527</v>
      </c>
      <c r="ET4017" s="1" t="s">
        <v>4527</v>
      </c>
    </row>
    <row r="4018" spans="34:150" x14ac:dyDescent="0.25">
      <c r="AH4018" s="1" t="s">
        <v>4528</v>
      </c>
      <c r="AI4018" s="1" t="s">
        <v>4528</v>
      </c>
      <c r="AJ4018" s="1" t="s">
        <v>4528</v>
      </c>
      <c r="AK4018" s="1" t="s">
        <v>4528</v>
      </c>
      <c r="AL4018" s="1" t="s">
        <v>4528</v>
      </c>
      <c r="AM4018" s="1" t="s">
        <v>4528</v>
      </c>
      <c r="AN4018" s="1" t="s">
        <v>4528</v>
      </c>
      <c r="AO4018" s="1" t="s">
        <v>4528</v>
      </c>
      <c r="AP4018" s="1" t="s">
        <v>4528</v>
      </c>
      <c r="AQ4018" s="1" t="s">
        <v>4528</v>
      </c>
      <c r="AR4018" s="1" t="s">
        <v>4528</v>
      </c>
      <c r="AS4018" s="1" t="s">
        <v>4528</v>
      </c>
      <c r="AT4018" s="1" t="s">
        <v>4528</v>
      </c>
      <c r="AU4018" s="1" t="s">
        <v>4528</v>
      </c>
      <c r="AV4018" s="1" t="s">
        <v>4528</v>
      </c>
      <c r="AW4018" s="1" t="s">
        <v>4528</v>
      </c>
      <c r="AX4018" s="1" t="s">
        <v>4528</v>
      </c>
      <c r="AY4018" s="1" t="s">
        <v>4528</v>
      </c>
      <c r="AZ4018" s="1" t="s">
        <v>4528</v>
      </c>
      <c r="BA4018" s="1" t="s">
        <v>4528</v>
      </c>
      <c r="BB4018" s="1" t="s">
        <v>4528</v>
      </c>
      <c r="CW4018" s="1" t="s">
        <v>4528</v>
      </c>
      <c r="DA4018" s="1" t="s">
        <v>4528</v>
      </c>
      <c r="DC4018" s="1" t="s">
        <v>4528</v>
      </c>
      <c r="DE4018" s="1" t="s">
        <v>4528</v>
      </c>
      <c r="DG4018" s="1" t="s">
        <v>4528</v>
      </c>
      <c r="DI4018" s="1" t="s">
        <v>4528</v>
      </c>
      <c r="DK4018" s="1" t="s">
        <v>4528</v>
      </c>
      <c r="DM4018" s="1" t="s">
        <v>4528</v>
      </c>
      <c r="DO4018" s="1" t="s">
        <v>4528</v>
      </c>
      <c r="DQ4018" s="1" t="s">
        <v>4528</v>
      </c>
      <c r="DS4018" s="1" t="s">
        <v>4528</v>
      </c>
      <c r="DU4018" s="1" t="s">
        <v>4528</v>
      </c>
      <c r="DW4018" s="1" t="s">
        <v>4528</v>
      </c>
      <c r="DY4018" s="1" t="s">
        <v>4528</v>
      </c>
      <c r="EA4018" s="1" t="s">
        <v>4528</v>
      </c>
      <c r="EC4018" s="1" t="s">
        <v>4528</v>
      </c>
      <c r="EE4018" s="1" t="s">
        <v>4528</v>
      </c>
      <c r="EG4018" s="1" t="s">
        <v>4528</v>
      </c>
      <c r="EI4018" s="1" t="s">
        <v>4528</v>
      </c>
      <c r="EK4018" s="1" t="s">
        <v>4528</v>
      </c>
      <c r="EM4018" s="1" t="s">
        <v>4528</v>
      </c>
      <c r="EO4018" s="1" t="s">
        <v>4528</v>
      </c>
      <c r="ET4018" s="1" t="s">
        <v>4528</v>
      </c>
    </row>
    <row r="4019" spans="34:150" x14ac:dyDescent="0.25">
      <c r="AH4019" s="1" t="s">
        <v>4529</v>
      </c>
      <c r="AI4019" s="1" t="s">
        <v>4529</v>
      </c>
      <c r="AJ4019" s="1" t="s">
        <v>4529</v>
      </c>
      <c r="AK4019" s="1" t="s">
        <v>4529</v>
      </c>
      <c r="AL4019" s="1" t="s">
        <v>4529</v>
      </c>
      <c r="AM4019" s="1" t="s">
        <v>4529</v>
      </c>
      <c r="AN4019" s="1" t="s">
        <v>4529</v>
      </c>
      <c r="AO4019" s="1" t="s">
        <v>4529</v>
      </c>
      <c r="AP4019" s="1" t="s">
        <v>4529</v>
      </c>
      <c r="AQ4019" s="1" t="s">
        <v>4529</v>
      </c>
      <c r="AR4019" s="1" t="s">
        <v>4529</v>
      </c>
      <c r="AS4019" s="1" t="s">
        <v>4529</v>
      </c>
      <c r="AT4019" s="1" t="s">
        <v>4529</v>
      </c>
      <c r="AU4019" s="1" t="s">
        <v>4529</v>
      </c>
      <c r="AV4019" s="1" t="s">
        <v>4529</v>
      </c>
      <c r="AW4019" s="1" t="s">
        <v>4529</v>
      </c>
      <c r="AX4019" s="1" t="s">
        <v>4529</v>
      </c>
      <c r="AY4019" s="1" t="s">
        <v>4529</v>
      </c>
      <c r="AZ4019" s="1" t="s">
        <v>4529</v>
      </c>
      <c r="BA4019" s="1" t="s">
        <v>4529</v>
      </c>
      <c r="BB4019" s="1" t="s">
        <v>4529</v>
      </c>
      <c r="CW4019" s="1" t="s">
        <v>4529</v>
      </c>
      <c r="DA4019" s="1" t="s">
        <v>4529</v>
      </c>
      <c r="DC4019" s="1" t="s">
        <v>4529</v>
      </c>
      <c r="DE4019" s="1" t="s">
        <v>4529</v>
      </c>
      <c r="DG4019" s="1" t="s">
        <v>4529</v>
      </c>
      <c r="DI4019" s="1" t="s">
        <v>4529</v>
      </c>
      <c r="DK4019" s="1" t="s">
        <v>4529</v>
      </c>
      <c r="DM4019" s="1" t="s">
        <v>4529</v>
      </c>
      <c r="DO4019" s="1" t="s">
        <v>4529</v>
      </c>
      <c r="DQ4019" s="1" t="s">
        <v>4529</v>
      </c>
      <c r="DS4019" s="1" t="s">
        <v>4529</v>
      </c>
      <c r="DU4019" s="1" t="s">
        <v>4529</v>
      </c>
      <c r="DW4019" s="1" t="s">
        <v>4529</v>
      </c>
      <c r="DY4019" s="1" t="s">
        <v>4529</v>
      </c>
      <c r="EA4019" s="1" t="s">
        <v>4529</v>
      </c>
      <c r="EC4019" s="1" t="s">
        <v>4529</v>
      </c>
      <c r="EE4019" s="1" t="s">
        <v>4529</v>
      </c>
      <c r="EG4019" s="1" t="s">
        <v>4529</v>
      </c>
      <c r="EI4019" s="1" t="s">
        <v>4529</v>
      </c>
      <c r="EK4019" s="1" t="s">
        <v>4529</v>
      </c>
      <c r="EM4019" s="1" t="s">
        <v>4529</v>
      </c>
      <c r="EO4019" s="1" t="s">
        <v>4529</v>
      </c>
      <c r="ET4019" s="1" t="s">
        <v>4529</v>
      </c>
    </row>
    <row r="4020" spans="34:150" x14ac:dyDescent="0.25">
      <c r="AH4020" s="1" t="s">
        <v>4530</v>
      </c>
      <c r="AI4020" s="1" t="s">
        <v>4530</v>
      </c>
      <c r="AJ4020" s="1" t="s">
        <v>4530</v>
      </c>
      <c r="AK4020" s="1" t="s">
        <v>4530</v>
      </c>
      <c r="AL4020" s="1" t="s">
        <v>4530</v>
      </c>
      <c r="AM4020" s="1" t="s">
        <v>4530</v>
      </c>
      <c r="AN4020" s="1" t="s">
        <v>4530</v>
      </c>
      <c r="AO4020" s="1" t="s">
        <v>4530</v>
      </c>
      <c r="AP4020" s="1" t="s">
        <v>4530</v>
      </c>
      <c r="AQ4020" s="1" t="s">
        <v>4530</v>
      </c>
      <c r="AR4020" s="1" t="s">
        <v>4530</v>
      </c>
      <c r="AS4020" s="1" t="s">
        <v>4530</v>
      </c>
      <c r="AT4020" s="1" t="s">
        <v>4530</v>
      </c>
      <c r="AU4020" s="1" t="s">
        <v>4530</v>
      </c>
      <c r="AV4020" s="1" t="s">
        <v>4530</v>
      </c>
      <c r="AW4020" s="1" t="s">
        <v>4530</v>
      </c>
      <c r="AX4020" s="1" t="s">
        <v>4530</v>
      </c>
      <c r="AY4020" s="1" t="s">
        <v>4530</v>
      </c>
      <c r="AZ4020" s="1" t="s">
        <v>4530</v>
      </c>
      <c r="BA4020" s="1" t="s">
        <v>4530</v>
      </c>
      <c r="BB4020" s="1" t="s">
        <v>4530</v>
      </c>
      <c r="CW4020" s="1" t="s">
        <v>4530</v>
      </c>
      <c r="DA4020" s="1" t="s">
        <v>4530</v>
      </c>
      <c r="DC4020" s="1" t="s">
        <v>4530</v>
      </c>
      <c r="DE4020" s="1" t="s">
        <v>4530</v>
      </c>
      <c r="DG4020" s="1" t="s">
        <v>4530</v>
      </c>
      <c r="DI4020" s="1" t="s">
        <v>4530</v>
      </c>
      <c r="DK4020" s="1" t="s">
        <v>4530</v>
      </c>
      <c r="DM4020" s="1" t="s">
        <v>4530</v>
      </c>
      <c r="DO4020" s="1" t="s">
        <v>4530</v>
      </c>
      <c r="DQ4020" s="1" t="s">
        <v>4530</v>
      </c>
      <c r="DS4020" s="1" t="s">
        <v>4530</v>
      </c>
      <c r="DU4020" s="1" t="s">
        <v>4530</v>
      </c>
      <c r="DW4020" s="1" t="s">
        <v>4530</v>
      </c>
      <c r="DY4020" s="1" t="s">
        <v>4530</v>
      </c>
      <c r="EA4020" s="1" t="s">
        <v>4530</v>
      </c>
      <c r="EC4020" s="1" t="s">
        <v>4530</v>
      </c>
      <c r="EE4020" s="1" t="s">
        <v>4530</v>
      </c>
      <c r="EG4020" s="1" t="s">
        <v>4530</v>
      </c>
      <c r="EI4020" s="1" t="s">
        <v>4530</v>
      </c>
      <c r="EK4020" s="1" t="s">
        <v>4530</v>
      </c>
      <c r="EM4020" s="1" t="s">
        <v>4530</v>
      </c>
      <c r="EO4020" s="1" t="s">
        <v>4530</v>
      </c>
      <c r="ET4020" s="1" t="s">
        <v>4530</v>
      </c>
    </row>
    <row r="4021" spans="34:150" x14ac:dyDescent="0.25">
      <c r="AH4021" s="1" t="s">
        <v>4531</v>
      </c>
      <c r="AI4021" s="1" t="s">
        <v>4531</v>
      </c>
      <c r="AJ4021" s="1" t="s">
        <v>4531</v>
      </c>
      <c r="AK4021" s="1" t="s">
        <v>4531</v>
      </c>
      <c r="AL4021" s="1" t="s">
        <v>4531</v>
      </c>
      <c r="AM4021" s="1" t="s">
        <v>4531</v>
      </c>
      <c r="AN4021" s="1" t="s">
        <v>4531</v>
      </c>
      <c r="AO4021" s="1" t="s">
        <v>4531</v>
      </c>
      <c r="AP4021" s="1" t="s">
        <v>4531</v>
      </c>
      <c r="AQ4021" s="1" t="s">
        <v>4531</v>
      </c>
      <c r="AR4021" s="1" t="s">
        <v>4531</v>
      </c>
      <c r="AS4021" s="1" t="s">
        <v>4531</v>
      </c>
      <c r="AT4021" s="1" t="s">
        <v>4531</v>
      </c>
      <c r="AU4021" s="1" t="s">
        <v>4531</v>
      </c>
      <c r="AV4021" s="1" t="s">
        <v>4531</v>
      </c>
      <c r="AW4021" s="1" t="s">
        <v>4531</v>
      </c>
      <c r="AX4021" s="1" t="s">
        <v>4531</v>
      </c>
      <c r="AY4021" s="1" t="s">
        <v>4531</v>
      </c>
      <c r="AZ4021" s="1" t="s">
        <v>4531</v>
      </c>
      <c r="BA4021" s="1" t="s">
        <v>4531</v>
      </c>
      <c r="BB4021" s="1" t="s">
        <v>4531</v>
      </c>
      <c r="CW4021" s="1" t="s">
        <v>4531</v>
      </c>
      <c r="DA4021" s="1" t="s">
        <v>4531</v>
      </c>
      <c r="DC4021" s="1" t="s">
        <v>4531</v>
      </c>
      <c r="DE4021" s="1" t="s">
        <v>4531</v>
      </c>
      <c r="DG4021" s="1" t="s">
        <v>4531</v>
      </c>
      <c r="DI4021" s="1" t="s">
        <v>4531</v>
      </c>
      <c r="DK4021" s="1" t="s">
        <v>4531</v>
      </c>
      <c r="DM4021" s="1" t="s">
        <v>4531</v>
      </c>
      <c r="DO4021" s="1" t="s">
        <v>4531</v>
      </c>
      <c r="DQ4021" s="1" t="s">
        <v>4531</v>
      </c>
      <c r="DS4021" s="1" t="s">
        <v>4531</v>
      </c>
      <c r="DU4021" s="1" t="s">
        <v>4531</v>
      </c>
      <c r="DW4021" s="1" t="s">
        <v>4531</v>
      </c>
      <c r="DY4021" s="1" t="s">
        <v>4531</v>
      </c>
      <c r="EA4021" s="1" t="s">
        <v>4531</v>
      </c>
      <c r="EC4021" s="1" t="s">
        <v>4531</v>
      </c>
      <c r="EE4021" s="1" t="s">
        <v>4531</v>
      </c>
      <c r="EG4021" s="1" t="s">
        <v>4531</v>
      </c>
      <c r="EI4021" s="1" t="s">
        <v>4531</v>
      </c>
      <c r="EK4021" s="1" t="s">
        <v>4531</v>
      </c>
      <c r="EM4021" s="1" t="s">
        <v>4531</v>
      </c>
      <c r="EO4021" s="1" t="s">
        <v>4531</v>
      </c>
      <c r="ET4021" s="1" t="s">
        <v>4531</v>
      </c>
    </row>
    <row r="4022" spans="34:150" x14ac:dyDescent="0.25">
      <c r="AH4022" s="1" t="s">
        <v>4532</v>
      </c>
      <c r="AI4022" s="1" t="s">
        <v>4532</v>
      </c>
      <c r="AJ4022" s="1" t="s">
        <v>4532</v>
      </c>
      <c r="AK4022" s="1" t="s">
        <v>4532</v>
      </c>
      <c r="AL4022" s="1" t="s">
        <v>4532</v>
      </c>
      <c r="AM4022" s="1" t="s">
        <v>4532</v>
      </c>
      <c r="AN4022" s="1" t="s">
        <v>4532</v>
      </c>
      <c r="AO4022" s="1" t="s">
        <v>4532</v>
      </c>
      <c r="AP4022" s="1" t="s">
        <v>4532</v>
      </c>
      <c r="AQ4022" s="1" t="s">
        <v>4532</v>
      </c>
      <c r="AR4022" s="1" t="s">
        <v>4532</v>
      </c>
      <c r="AS4022" s="1" t="s">
        <v>4532</v>
      </c>
      <c r="AT4022" s="1" t="s">
        <v>4532</v>
      </c>
      <c r="AU4022" s="1" t="s">
        <v>4532</v>
      </c>
      <c r="AV4022" s="1" t="s">
        <v>4532</v>
      </c>
      <c r="AW4022" s="1" t="s">
        <v>4532</v>
      </c>
      <c r="AX4022" s="1" t="s">
        <v>4532</v>
      </c>
      <c r="AY4022" s="1" t="s">
        <v>4532</v>
      </c>
      <c r="AZ4022" s="1" t="s">
        <v>4532</v>
      </c>
      <c r="BA4022" s="1" t="s">
        <v>4532</v>
      </c>
      <c r="BB4022" s="1" t="s">
        <v>4532</v>
      </c>
      <c r="CW4022" s="1" t="s">
        <v>4532</v>
      </c>
      <c r="DA4022" s="1" t="s">
        <v>4532</v>
      </c>
      <c r="DC4022" s="1" t="s">
        <v>4532</v>
      </c>
      <c r="DE4022" s="1" t="s">
        <v>4532</v>
      </c>
      <c r="DG4022" s="1" t="s">
        <v>4532</v>
      </c>
      <c r="DI4022" s="1" t="s">
        <v>4532</v>
      </c>
      <c r="DK4022" s="1" t="s">
        <v>4532</v>
      </c>
      <c r="DM4022" s="1" t="s">
        <v>4532</v>
      </c>
      <c r="DO4022" s="1" t="s">
        <v>4532</v>
      </c>
      <c r="DQ4022" s="1" t="s">
        <v>4532</v>
      </c>
      <c r="DS4022" s="1" t="s">
        <v>4532</v>
      </c>
      <c r="DU4022" s="1" t="s">
        <v>4532</v>
      </c>
      <c r="DW4022" s="1" t="s">
        <v>4532</v>
      </c>
      <c r="DY4022" s="1" t="s">
        <v>4532</v>
      </c>
      <c r="EA4022" s="1" t="s">
        <v>4532</v>
      </c>
      <c r="EC4022" s="1" t="s">
        <v>4532</v>
      </c>
      <c r="EE4022" s="1" t="s">
        <v>4532</v>
      </c>
      <c r="EG4022" s="1" t="s">
        <v>4532</v>
      </c>
      <c r="EI4022" s="1" t="s">
        <v>4532</v>
      </c>
      <c r="EK4022" s="1" t="s">
        <v>4532</v>
      </c>
      <c r="EM4022" s="1" t="s">
        <v>4532</v>
      </c>
      <c r="EO4022" s="1" t="s">
        <v>4532</v>
      </c>
      <c r="ET4022" s="1" t="s">
        <v>4532</v>
      </c>
    </row>
    <row r="4023" spans="34:150" x14ac:dyDescent="0.25">
      <c r="AH4023" s="1" t="s">
        <v>4533</v>
      </c>
      <c r="AI4023" s="1" t="s">
        <v>4533</v>
      </c>
      <c r="AJ4023" s="1" t="s">
        <v>4533</v>
      </c>
      <c r="AK4023" s="1" t="s">
        <v>4533</v>
      </c>
      <c r="AL4023" s="1" t="s">
        <v>4533</v>
      </c>
      <c r="AM4023" s="1" t="s">
        <v>4533</v>
      </c>
      <c r="AN4023" s="1" t="s">
        <v>4533</v>
      </c>
      <c r="AO4023" s="1" t="s">
        <v>4533</v>
      </c>
      <c r="AP4023" s="1" t="s">
        <v>4533</v>
      </c>
      <c r="AQ4023" s="1" t="s">
        <v>4533</v>
      </c>
      <c r="AR4023" s="1" t="s">
        <v>4533</v>
      </c>
      <c r="AS4023" s="1" t="s">
        <v>4533</v>
      </c>
      <c r="AT4023" s="1" t="s">
        <v>4533</v>
      </c>
      <c r="AU4023" s="1" t="s">
        <v>4533</v>
      </c>
      <c r="AV4023" s="1" t="s">
        <v>4533</v>
      </c>
      <c r="AW4023" s="1" t="s">
        <v>4533</v>
      </c>
      <c r="AX4023" s="1" t="s">
        <v>4533</v>
      </c>
      <c r="AY4023" s="1" t="s">
        <v>4533</v>
      </c>
      <c r="AZ4023" s="1" t="s">
        <v>4533</v>
      </c>
      <c r="BA4023" s="1" t="s">
        <v>4533</v>
      </c>
      <c r="BB4023" s="1" t="s">
        <v>4533</v>
      </c>
      <c r="CW4023" s="1" t="s">
        <v>4533</v>
      </c>
      <c r="DA4023" s="1" t="s">
        <v>4533</v>
      </c>
      <c r="DC4023" s="1" t="s">
        <v>4533</v>
      </c>
      <c r="DE4023" s="1" t="s">
        <v>4533</v>
      </c>
      <c r="DG4023" s="1" t="s">
        <v>4533</v>
      </c>
      <c r="DI4023" s="1" t="s">
        <v>4533</v>
      </c>
      <c r="DK4023" s="1" t="s">
        <v>4533</v>
      </c>
      <c r="DM4023" s="1" t="s">
        <v>4533</v>
      </c>
      <c r="DO4023" s="1" t="s">
        <v>4533</v>
      </c>
      <c r="DQ4023" s="1" t="s">
        <v>4533</v>
      </c>
      <c r="DS4023" s="1" t="s">
        <v>4533</v>
      </c>
      <c r="DU4023" s="1" t="s">
        <v>4533</v>
      </c>
      <c r="DW4023" s="1" t="s">
        <v>4533</v>
      </c>
      <c r="DY4023" s="1" t="s">
        <v>4533</v>
      </c>
      <c r="EA4023" s="1" t="s">
        <v>4533</v>
      </c>
      <c r="EC4023" s="1" t="s">
        <v>4533</v>
      </c>
      <c r="EE4023" s="1" t="s">
        <v>4533</v>
      </c>
      <c r="EG4023" s="1" t="s">
        <v>4533</v>
      </c>
      <c r="EI4023" s="1" t="s">
        <v>4533</v>
      </c>
      <c r="EK4023" s="1" t="s">
        <v>4533</v>
      </c>
      <c r="EM4023" s="1" t="s">
        <v>4533</v>
      </c>
      <c r="EO4023" s="1" t="s">
        <v>4533</v>
      </c>
      <c r="ET4023" s="1" t="s">
        <v>4533</v>
      </c>
    </row>
    <row r="4024" spans="34:150" x14ac:dyDescent="0.25">
      <c r="AH4024" s="1" t="s">
        <v>4534</v>
      </c>
      <c r="AI4024" s="1" t="s">
        <v>4534</v>
      </c>
      <c r="AJ4024" s="1" t="s">
        <v>4534</v>
      </c>
      <c r="AK4024" s="1" t="s">
        <v>4534</v>
      </c>
      <c r="AL4024" s="1" t="s">
        <v>4534</v>
      </c>
      <c r="AM4024" s="1" t="s">
        <v>4534</v>
      </c>
      <c r="AN4024" s="1" t="s">
        <v>4534</v>
      </c>
      <c r="AO4024" s="1" t="s">
        <v>4534</v>
      </c>
      <c r="AP4024" s="1" t="s">
        <v>4534</v>
      </c>
      <c r="AQ4024" s="1" t="s">
        <v>4534</v>
      </c>
      <c r="AR4024" s="1" t="s">
        <v>4534</v>
      </c>
      <c r="AS4024" s="1" t="s">
        <v>4534</v>
      </c>
      <c r="AT4024" s="1" t="s">
        <v>4534</v>
      </c>
      <c r="AU4024" s="1" t="s">
        <v>4534</v>
      </c>
      <c r="AV4024" s="1" t="s">
        <v>4534</v>
      </c>
      <c r="AW4024" s="1" t="s">
        <v>4534</v>
      </c>
      <c r="AX4024" s="1" t="s">
        <v>4534</v>
      </c>
      <c r="AY4024" s="1" t="s">
        <v>4534</v>
      </c>
      <c r="AZ4024" s="1" t="s">
        <v>4534</v>
      </c>
      <c r="BA4024" s="1" t="s">
        <v>4534</v>
      </c>
      <c r="BB4024" s="1" t="s">
        <v>4534</v>
      </c>
      <c r="CW4024" s="1" t="s">
        <v>4534</v>
      </c>
      <c r="DA4024" s="1" t="s">
        <v>4534</v>
      </c>
      <c r="DC4024" s="1" t="s">
        <v>4534</v>
      </c>
      <c r="DE4024" s="1" t="s">
        <v>4534</v>
      </c>
      <c r="DG4024" s="1" t="s">
        <v>4534</v>
      </c>
      <c r="DI4024" s="1" t="s">
        <v>4534</v>
      </c>
      <c r="DK4024" s="1" t="s">
        <v>4534</v>
      </c>
      <c r="DM4024" s="1" t="s">
        <v>4534</v>
      </c>
      <c r="DO4024" s="1" t="s">
        <v>4534</v>
      </c>
      <c r="DQ4024" s="1" t="s">
        <v>4534</v>
      </c>
      <c r="DS4024" s="1" t="s">
        <v>4534</v>
      </c>
      <c r="DU4024" s="1" t="s">
        <v>4534</v>
      </c>
      <c r="DW4024" s="1" t="s">
        <v>4534</v>
      </c>
      <c r="DY4024" s="1" t="s">
        <v>4534</v>
      </c>
      <c r="EA4024" s="1" t="s">
        <v>4534</v>
      </c>
      <c r="EC4024" s="1" t="s">
        <v>4534</v>
      </c>
      <c r="EE4024" s="1" t="s">
        <v>4534</v>
      </c>
      <c r="EG4024" s="1" t="s">
        <v>4534</v>
      </c>
      <c r="EI4024" s="1" t="s">
        <v>4534</v>
      </c>
      <c r="EK4024" s="1" t="s">
        <v>4534</v>
      </c>
      <c r="EM4024" s="1" t="s">
        <v>4534</v>
      </c>
      <c r="EO4024" s="1" t="s">
        <v>4534</v>
      </c>
      <c r="ET4024" s="1" t="s">
        <v>4534</v>
      </c>
    </row>
    <row r="4025" spans="34:150" x14ac:dyDescent="0.25">
      <c r="AH4025" s="1" t="s">
        <v>4535</v>
      </c>
      <c r="AI4025" s="1" t="s">
        <v>4535</v>
      </c>
      <c r="AJ4025" s="1" t="s">
        <v>4535</v>
      </c>
      <c r="AK4025" s="1" t="s">
        <v>4535</v>
      </c>
      <c r="AL4025" s="1" t="s">
        <v>4535</v>
      </c>
      <c r="AM4025" s="1" t="s">
        <v>4535</v>
      </c>
      <c r="AN4025" s="1" t="s">
        <v>4535</v>
      </c>
      <c r="AO4025" s="1" t="s">
        <v>4535</v>
      </c>
      <c r="AP4025" s="1" t="s">
        <v>4535</v>
      </c>
      <c r="AQ4025" s="1" t="s">
        <v>4535</v>
      </c>
      <c r="AR4025" s="1" t="s">
        <v>4535</v>
      </c>
      <c r="AS4025" s="1" t="s">
        <v>4535</v>
      </c>
      <c r="AT4025" s="1" t="s">
        <v>4535</v>
      </c>
      <c r="AU4025" s="1" t="s">
        <v>4535</v>
      </c>
      <c r="AV4025" s="1" t="s">
        <v>4535</v>
      </c>
      <c r="AW4025" s="1" t="s">
        <v>4535</v>
      </c>
      <c r="AX4025" s="1" t="s">
        <v>4535</v>
      </c>
      <c r="AY4025" s="1" t="s">
        <v>4535</v>
      </c>
      <c r="AZ4025" s="1" t="s">
        <v>4535</v>
      </c>
      <c r="BA4025" s="1" t="s">
        <v>4535</v>
      </c>
      <c r="BB4025" s="1" t="s">
        <v>4535</v>
      </c>
      <c r="CW4025" s="1" t="s">
        <v>4535</v>
      </c>
      <c r="DA4025" s="1" t="s">
        <v>4535</v>
      </c>
      <c r="DC4025" s="1" t="s">
        <v>4535</v>
      </c>
      <c r="DE4025" s="1" t="s">
        <v>4535</v>
      </c>
      <c r="DG4025" s="1" t="s">
        <v>4535</v>
      </c>
      <c r="DI4025" s="1" t="s">
        <v>4535</v>
      </c>
      <c r="DK4025" s="1" t="s">
        <v>4535</v>
      </c>
      <c r="DM4025" s="1" t="s">
        <v>4535</v>
      </c>
      <c r="DO4025" s="1" t="s">
        <v>4535</v>
      </c>
      <c r="DQ4025" s="1" t="s">
        <v>4535</v>
      </c>
      <c r="DS4025" s="1" t="s">
        <v>4535</v>
      </c>
      <c r="DU4025" s="1" t="s">
        <v>4535</v>
      </c>
      <c r="DW4025" s="1" t="s">
        <v>4535</v>
      </c>
      <c r="DY4025" s="1" t="s">
        <v>4535</v>
      </c>
      <c r="EA4025" s="1" t="s">
        <v>4535</v>
      </c>
      <c r="EC4025" s="1" t="s">
        <v>4535</v>
      </c>
      <c r="EE4025" s="1" t="s">
        <v>4535</v>
      </c>
      <c r="EG4025" s="1" t="s">
        <v>4535</v>
      </c>
      <c r="EI4025" s="1" t="s">
        <v>4535</v>
      </c>
      <c r="EK4025" s="1" t="s">
        <v>4535</v>
      </c>
      <c r="EM4025" s="1" t="s">
        <v>4535</v>
      </c>
      <c r="EO4025" s="1" t="s">
        <v>4535</v>
      </c>
      <c r="ET4025" s="1" t="s">
        <v>4535</v>
      </c>
    </row>
    <row r="4026" spans="34:150" x14ac:dyDescent="0.25">
      <c r="AH4026" s="1" t="s">
        <v>4536</v>
      </c>
      <c r="AI4026" s="1" t="s">
        <v>4536</v>
      </c>
      <c r="AJ4026" s="1" t="s">
        <v>4536</v>
      </c>
      <c r="AK4026" s="1" t="s">
        <v>4536</v>
      </c>
      <c r="AL4026" s="1" t="s">
        <v>4536</v>
      </c>
      <c r="AM4026" s="1" t="s">
        <v>4536</v>
      </c>
      <c r="AN4026" s="1" t="s">
        <v>4536</v>
      </c>
      <c r="AO4026" s="1" t="s">
        <v>4536</v>
      </c>
      <c r="AP4026" s="1" t="s">
        <v>4536</v>
      </c>
      <c r="AQ4026" s="1" t="s">
        <v>4536</v>
      </c>
      <c r="AR4026" s="1" t="s">
        <v>4536</v>
      </c>
      <c r="AS4026" s="1" t="s">
        <v>4536</v>
      </c>
      <c r="AT4026" s="1" t="s">
        <v>4536</v>
      </c>
      <c r="AU4026" s="1" t="s">
        <v>4536</v>
      </c>
      <c r="AV4026" s="1" t="s">
        <v>4536</v>
      </c>
      <c r="AW4026" s="1" t="s">
        <v>4536</v>
      </c>
      <c r="AX4026" s="1" t="s">
        <v>4536</v>
      </c>
      <c r="AY4026" s="1" t="s">
        <v>4536</v>
      </c>
      <c r="AZ4026" s="1" t="s">
        <v>4536</v>
      </c>
      <c r="BA4026" s="1" t="s">
        <v>4536</v>
      </c>
      <c r="BB4026" s="1" t="s">
        <v>4536</v>
      </c>
      <c r="CW4026" s="1" t="s">
        <v>4536</v>
      </c>
      <c r="DA4026" s="1" t="s">
        <v>4536</v>
      </c>
      <c r="DC4026" s="1" t="s">
        <v>4536</v>
      </c>
      <c r="DE4026" s="1" t="s">
        <v>4536</v>
      </c>
      <c r="DG4026" s="1" t="s">
        <v>4536</v>
      </c>
      <c r="DI4026" s="1" t="s">
        <v>4536</v>
      </c>
      <c r="DK4026" s="1" t="s">
        <v>4536</v>
      </c>
      <c r="DM4026" s="1" t="s">
        <v>4536</v>
      </c>
      <c r="DO4026" s="1" t="s">
        <v>4536</v>
      </c>
      <c r="DQ4026" s="1" t="s">
        <v>4536</v>
      </c>
      <c r="DS4026" s="1" t="s">
        <v>4536</v>
      </c>
      <c r="DU4026" s="1" t="s">
        <v>4536</v>
      </c>
      <c r="DW4026" s="1" t="s">
        <v>4536</v>
      </c>
      <c r="DY4026" s="1" t="s">
        <v>4536</v>
      </c>
      <c r="EA4026" s="1" t="s">
        <v>4536</v>
      </c>
      <c r="EC4026" s="1" t="s">
        <v>4536</v>
      </c>
      <c r="EE4026" s="1" t="s">
        <v>4536</v>
      </c>
      <c r="EG4026" s="1" t="s">
        <v>4536</v>
      </c>
      <c r="EI4026" s="1" t="s">
        <v>4536</v>
      </c>
      <c r="EK4026" s="1" t="s">
        <v>4536</v>
      </c>
      <c r="EM4026" s="1" t="s">
        <v>4536</v>
      </c>
      <c r="EO4026" s="1" t="s">
        <v>4536</v>
      </c>
      <c r="ET4026" s="1" t="s">
        <v>4536</v>
      </c>
    </row>
    <row r="4027" spans="34:150" x14ac:dyDescent="0.25">
      <c r="AH4027" s="1" t="s">
        <v>4537</v>
      </c>
      <c r="AI4027" s="1" t="s">
        <v>4537</v>
      </c>
      <c r="AJ4027" s="1" t="s">
        <v>4537</v>
      </c>
      <c r="AK4027" s="1" t="s">
        <v>4537</v>
      </c>
      <c r="AL4027" s="1" t="s">
        <v>4537</v>
      </c>
      <c r="AM4027" s="1" t="s">
        <v>4537</v>
      </c>
      <c r="AN4027" s="1" t="s">
        <v>4537</v>
      </c>
      <c r="AO4027" s="1" t="s">
        <v>4537</v>
      </c>
      <c r="AP4027" s="1" t="s">
        <v>4537</v>
      </c>
      <c r="AQ4027" s="1" t="s">
        <v>4537</v>
      </c>
      <c r="AR4027" s="1" t="s">
        <v>4537</v>
      </c>
      <c r="AS4027" s="1" t="s">
        <v>4537</v>
      </c>
      <c r="AT4027" s="1" t="s">
        <v>4537</v>
      </c>
      <c r="AU4027" s="1" t="s">
        <v>4537</v>
      </c>
      <c r="AV4027" s="1" t="s">
        <v>4537</v>
      </c>
      <c r="AW4027" s="1" t="s">
        <v>4537</v>
      </c>
      <c r="AX4027" s="1" t="s">
        <v>4537</v>
      </c>
      <c r="AY4027" s="1" t="s">
        <v>4537</v>
      </c>
      <c r="AZ4027" s="1" t="s">
        <v>4537</v>
      </c>
      <c r="BA4027" s="1" t="s">
        <v>4537</v>
      </c>
      <c r="BB4027" s="1" t="s">
        <v>4537</v>
      </c>
      <c r="CW4027" s="1" t="s">
        <v>4537</v>
      </c>
      <c r="DA4027" s="1" t="s">
        <v>4537</v>
      </c>
      <c r="DC4027" s="1" t="s">
        <v>4537</v>
      </c>
      <c r="DE4027" s="1" t="s">
        <v>4537</v>
      </c>
      <c r="DG4027" s="1" t="s">
        <v>4537</v>
      </c>
      <c r="DI4027" s="1" t="s">
        <v>4537</v>
      </c>
      <c r="DK4027" s="1" t="s">
        <v>4537</v>
      </c>
      <c r="DM4027" s="1" t="s">
        <v>4537</v>
      </c>
      <c r="DO4027" s="1" t="s">
        <v>4537</v>
      </c>
      <c r="DQ4027" s="1" t="s">
        <v>4537</v>
      </c>
      <c r="DS4027" s="1" t="s">
        <v>4537</v>
      </c>
      <c r="DU4027" s="1" t="s">
        <v>4537</v>
      </c>
      <c r="DW4027" s="1" t="s">
        <v>4537</v>
      </c>
      <c r="DY4027" s="1" t="s">
        <v>4537</v>
      </c>
      <c r="EA4027" s="1" t="s">
        <v>4537</v>
      </c>
      <c r="EC4027" s="1" t="s">
        <v>4537</v>
      </c>
      <c r="EE4027" s="1" t="s">
        <v>4537</v>
      </c>
      <c r="EG4027" s="1" t="s">
        <v>4537</v>
      </c>
      <c r="EI4027" s="1" t="s">
        <v>4537</v>
      </c>
      <c r="EK4027" s="1" t="s">
        <v>4537</v>
      </c>
      <c r="EM4027" s="1" t="s">
        <v>4537</v>
      </c>
      <c r="EO4027" s="1" t="s">
        <v>4537</v>
      </c>
      <c r="ET4027" s="1" t="s">
        <v>4537</v>
      </c>
    </row>
    <row r="4028" spans="34:150" x14ac:dyDescent="0.25">
      <c r="AH4028" s="1" t="s">
        <v>4538</v>
      </c>
      <c r="AI4028" s="1" t="s">
        <v>4538</v>
      </c>
      <c r="AJ4028" s="1" t="s">
        <v>4538</v>
      </c>
      <c r="AK4028" s="1" t="s">
        <v>4538</v>
      </c>
      <c r="AL4028" s="1" t="s">
        <v>4538</v>
      </c>
      <c r="AM4028" s="1" t="s">
        <v>4538</v>
      </c>
      <c r="AN4028" s="1" t="s">
        <v>4538</v>
      </c>
      <c r="AO4028" s="1" t="s">
        <v>4538</v>
      </c>
      <c r="AP4028" s="1" t="s">
        <v>4538</v>
      </c>
      <c r="AQ4028" s="1" t="s">
        <v>4538</v>
      </c>
      <c r="AR4028" s="1" t="s">
        <v>4538</v>
      </c>
      <c r="AS4028" s="1" t="s">
        <v>4538</v>
      </c>
      <c r="AT4028" s="1" t="s">
        <v>4538</v>
      </c>
      <c r="AU4028" s="1" t="s">
        <v>4538</v>
      </c>
      <c r="AV4028" s="1" t="s">
        <v>4538</v>
      </c>
      <c r="AW4028" s="1" t="s">
        <v>4538</v>
      </c>
      <c r="AX4028" s="1" t="s">
        <v>4538</v>
      </c>
      <c r="AY4028" s="1" t="s">
        <v>4538</v>
      </c>
      <c r="AZ4028" s="1" t="s">
        <v>4538</v>
      </c>
      <c r="BA4028" s="1" t="s">
        <v>4538</v>
      </c>
      <c r="BB4028" s="1" t="s">
        <v>4538</v>
      </c>
      <c r="CW4028" s="1" t="s">
        <v>4538</v>
      </c>
      <c r="DA4028" s="1" t="s">
        <v>4538</v>
      </c>
      <c r="DC4028" s="1" t="s">
        <v>4538</v>
      </c>
      <c r="DE4028" s="1" t="s">
        <v>4538</v>
      </c>
      <c r="DG4028" s="1" t="s">
        <v>4538</v>
      </c>
      <c r="DI4028" s="1" t="s">
        <v>4538</v>
      </c>
      <c r="DK4028" s="1" t="s">
        <v>4538</v>
      </c>
      <c r="DM4028" s="1" t="s">
        <v>4538</v>
      </c>
      <c r="DO4028" s="1" t="s">
        <v>4538</v>
      </c>
      <c r="DQ4028" s="1" t="s">
        <v>4538</v>
      </c>
      <c r="DS4028" s="1" t="s">
        <v>4538</v>
      </c>
      <c r="DU4028" s="1" t="s">
        <v>4538</v>
      </c>
      <c r="DW4028" s="1" t="s">
        <v>4538</v>
      </c>
      <c r="DY4028" s="1" t="s">
        <v>4538</v>
      </c>
      <c r="EA4028" s="1" t="s">
        <v>4538</v>
      </c>
      <c r="EC4028" s="1" t="s">
        <v>4538</v>
      </c>
      <c r="EE4028" s="1" t="s">
        <v>4538</v>
      </c>
      <c r="EG4028" s="1" t="s">
        <v>4538</v>
      </c>
      <c r="EI4028" s="1" t="s">
        <v>4538</v>
      </c>
      <c r="EK4028" s="1" t="s">
        <v>4538</v>
      </c>
      <c r="EM4028" s="1" t="s">
        <v>4538</v>
      </c>
      <c r="EO4028" s="1" t="s">
        <v>4538</v>
      </c>
      <c r="ET4028" s="1" t="s">
        <v>4538</v>
      </c>
    </row>
    <row r="4029" spans="34:150" x14ac:dyDescent="0.25">
      <c r="AH4029" s="1" t="s">
        <v>4539</v>
      </c>
      <c r="AI4029" s="1" t="s">
        <v>4539</v>
      </c>
      <c r="AJ4029" s="1" t="s">
        <v>4539</v>
      </c>
      <c r="AK4029" s="1" t="s">
        <v>4539</v>
      </c>
      <c r="AL4029" s="1" t="s">
        <v>4539</v>
      </c>
      <c r="AM4029" s="1" t="s">
        <v>4539</v>
      </c>
      <c r="AN4029" s="1" t="s">
        <v>4539</v>
      </c>
      <c r="AO4029" s="1" t="s">
        <v>4539</v>
      </c>
      <c r="AP4029" s="1" t="s">
        <v>4539</v>
      </c>
      <c r="AQ4029" s="1" t="s">
        <v>4539</v>
      </c>
      <c r="AR4029" s="1" t="s">
        <v>4539</v>
      </c>
      <c r="AS4029" s="1" t="s">
        <v>4539</v>
      </c>
      <c r="AT4029" s="1" t="s">
        <v>4539</v>
      </c>
      <c r="AU4029" s="1" t="s">
        <v>4539</v>
      </c>
      <c r="AV4029" s="1" t="s">
        <v>4539</v>
      </c>
      <c r="AW4029" s="1" t="s">
        <v>4539</v>
      </c>
      <c r="AX4029" s="1" t="s">
        <v>4539</v>
      </c>
      <c r="AY4029" s="1" t="s">
        <v>4539</v>
      </c>
      <c r="AZ4029" s="1" t="s">
        <v>4539</v>
      </c>
      <c r="BA4029" s="1" t="s">
        <v>4539</v>
      </c>
      <c r="BB4029" s="1" t="s">
        <v>4539</v>
      </c>
      <c r="CW4029" s="1" t="s">
        <v>4539</v>
      </c>
      <c r="DA4029" s="1" t="s">
        <v>4539</v>
      </c>
      <c r="DC4029" s="1" t="s">
        <v>4539</v>
      </c>
      <c r="DE4029" s="1" t="s">
        <v>4539</v>
      </c>
      <c r="DG4029" s="1" t="s">
        <v>4539</v>
      </c>
      <c r="DI4029" s="1" t="s">
        <v>4539</v>
      </c>
      <c r="DK4029" s="1" t="s">
        <v>4539</v>
      </c>
      <c r="DM4029" s="1" t="s">
        <v>4539</v>
      </c>
      <c r="DO4029" s="1" t="s">
        <v>4539</v>
      </c>
      <c r="DQ4029" s="1" t="s">
        <v>4539</v>
      </c>
      <c r="DS4029" s="1" t="s">
        <v>4539</v>
      </c>
      <c r="DU4029" s="1" t="s">
        <v>4539</v>
      </c>
      <c r="DW4029" s="1" t="s">
        <v>4539</v>
      </c>
      <c r="DY4029" s="1" t="s">
        <v>4539</v>
      </c>
      <c r="EA4029" s="1" t="s">
        <v>4539</v>
      </c>
      <c r="EC4029" s="1" t="s">
        <v>4539</v>
      </c>
      <c r="EE4029" s="1" t="s">
        <v>4539</v>
      </c>
      <c r="EG4029" s="1" t="s">
        <v>4539</v>
      </c>
      <c r="EI4029" s="1" t="s">
        <v>4539</v>
      </c>
      <c r="EK4029" s="1" t="s">
        <v>4539</v>
      </c>
      <c r="EM4029" s="1" t="s">
        <v>4539</v>
      </c>
      <c r="EO4029" s="1" t="s">
        <v>4539</v>
      </c>
      <c r="ET4029" s="1" t="s">
        <v>4539</v>
      </c>
    </row>
    <row r="4030" spans="34:150" x14ac:dyDescent="0.25">
      <c r="AH4030" s="1" t="s">
        <v>4540</v>
      </c>
      <c r="AI4030" s="1" t="s">
        <v>4540</v>
      </c>
      <c r="AJ4030" s="1" t="s">
        <v>4540</v>
      </c>
      <c r="AK4030" s="1" t="s">
        <v>4540</v>
      </c>
      <c r="AL4030" s="1" t="s">
        <v>4540</v>
      </c>
      <c r="AM4030" s="1" t="s">
        <v>4540</v>
      </c>
      <c r="AN4030" s="1" t="s">
        <v>4540</v>
      </c>
      <c r="AO4030" s="1" t="s">
        <v>4540</v>
      </c>
      <c r="AP4030" s="1" t="s">
        <v>4540</v>
      </c>
      <c r="AQ4030" s="1" t="s">
        <v>4540</v>
      </c>
      <c r="AR4030" s="1" t="s">
        <v>4540</v>
      </c>
      <c r="AS4030" s="1" t="s">
        <v>4540</v>
      </c>
      <c r="AT4030" s="1" t="s">
        <v>4540</v>
      </c>
      <c r="AU4030" s="1" t="s">
        <v>4540</v>
      </c>
      <c r="AV4030" s="1" t="s">
        <v>4540</v>
      </c>
      <c r="AW4030" s="1" t="s">
        <v>4540</v>
      </c>
      <c r="AX4030" s="1" t="s">
        <v>4540</v>
      </c>
      <c r="AY4030" s="1" t="s">
        <v>4540</v>
      </c>
      <c r="AZ4030" s="1" t="s">
        <v>4540</v>
      </c>
      <c r="BA4030" s="1" t="s">
        <v>4540</v>
      </c>
      <c r="BB4030" s="1" t="s">
        <v>4540</v>
      </c>
      <c r="CW4030" s="1" t="s">
        <v>4540</v>
      </c>
      <c r="DA4030" s="1" t="s">
        <v>4540</v>
      </c>
      <c r="DC4030" s="1" t="s">
        <v>4540</v>
      </c>
      <c r="DE4030" s="1" t="s">
        <v>4540</v>
      </c>
      <c r="DG4030" s="1" t="s">
        <v>4540</v>
      </c>
      <c r="DI4030" s="1" t="s">
        <v>4540</v>
      </c>
      <c r="DK4030" s="1" t="s">
        <v>4540</v>
      </c>
      <c r="DM4030" s="1" t="s">
        <v>4540</v>
      </c>
      <c r="DO4030" s="1" t="s">
        <v>4540</v>
      </c>
      <c r="DQ4030" s="1" t="s">
        <v>4540</v>
      </c>
      <c r="DS4030" s="1" t="s">
        <v>4540</v>
      </c>
      <c r="DU4030" s="1" t="s">
        <v>4540</v>
      </c>
      <c r="DW4030" s="1" t="s">
        <v>4540</v>
      </c>
      <c r="DY4030" s="1" t="s">
        <v>4540</v>
      </c>
      <c r="EA4030" s="1" t="s">
        <v>4540</v>
      </c>
      <c r="EC4030" s="1" t="s">
        <v>4540</v>
      </c>
      <c r="EE4030" s="1" t="s">
        <v>4540</v>
      </c>
      <c r="EG4030" s="1" t="s">
        <v>4540</v>
      </c>
      <c r="EI4030" s="1" t="s">
        <v>4540</v>
      </c>
      <c r="EK4030" s="1" t="s">
        <v>4540</v>
      </c>
      <c r="EM4030" s="1" t="s">
        <v>4540</v>
      </c>
      <c r="EO4030" s="1" t="s">
        <v>4540</v>
      </c>
      <c r="ET4030" s="1" t="s">
        <v>4540</v>
      </c>
    </row>
    <row r="4031" spans="34:150" x14ac:dyDescent="0.25">
      <c r="AH4031" s="1" t="s">
        <v>4541</v>
      </c>
      <c r="AI4031" s="1" t="s">
        <v>4541</v>
      </c>
      <c r="AJ4031" s="1" t="s">
        <v>4541</v>
      </c>
      <c r="AK4031" s="1" t="s">
        <v>4541</v>
      </c>
      <c r="AL4031" s="1" t="s">
        <v>4541</v>
      </c>
      <c r="AM4031" s="1" t="s">
        <v>4541</v>
      </c>
      <c r="AN4031" s="1" t="s">
        <v>4541</v>
      </c>
      <c r="AO4031" s="1" t="s">
        <v>4541</v>
      </c>
      <c r="AP4031" s="1" t="s">
        <v>4541</v>
      </c>
      <c r="AQ4031" s="1" t="s">
        <v>4541</v>
      </c>
      <c r="AR4031" s="1" t="s">
        <v>4541</v>
      </c>
      <c r="AS4031" s="1" t="s">
        <v>4541</v>
      </c>
      <c r="AT4031" s="1" t="s">
        <v>4541</v>
      </c>
      <c r="AU4031" s="1" t="s">
        <v>4541</v>
      </c>
      <c r="AV4031" s="1" t="s">
        <v>4541</v>
      </c>
      <c r="AW4031" s="1" t="s">
        <v>4541</v>
      </c>
      <c r="AX4031" s="1" t="s">
        <v>4541</v>
      </c>
      <c r="AY4031" s="1" t="s">
        <v>4541</v>
      </c>
      <c r="AZ4031" s="1" t="s">
        <v>4541</v>
      </c>
      <c r="BA4031" s="1" t="s">
        <v>4541</v>
      </c>
      <c r="BB4031" s="1" t="s">
        <v>4541</v>
      </c>
      <c r="CW4031" s="1" t="s">
        <v>4541</v>
      </c>
      <c r="DA4031" s="1" t="s">
        <v>4541</v>
      </c>
      <c r="DC4031" s="1" t="s">
        <v>4541</v>
      </c>
      <c r="DE4031" s="1" t="s">
        <v>4541</v>
      </c>
      <c r="DG4031" s="1" t="s">
        <v>4541</v>
      </c>
      <c r="DI4031" s="1" t="s">
        <v>4541</v>
      </c>
      <c r="DK4031" s="1" t="s">
        <v>4541</v>
      </c>
      <c r="DM4031" s="1" t="s">
        <v>4541</v>
      </c>
      <c r="DO4031" s="1" t="s">
        <v>4541</v>
      </c>
      <c r="DQ4031" s="1" t="s">
        <v>4541</v>
      </c>
      <c r="DS4031" s="1" t="s">
        <v>4541</v>
      </c>
      <c r="DU4031" s="1" t="s">
        <v>4541</v>
      </c>
      <c r="DW4031" s="1" t="s">
        <v>4541</v>
      </c>
      <c r="DY4031" s="1" t="s">
        <v>4541</v>
      </c>
      <c r="EA4031" s="1" t="s">
        <v>4541</v>
      </c>
      <c r="EC4031" s="1" t="s">
        <v>4541</v>
      </c>
      <c r="EE4031" s="1" t="s">
        <v>4541</v>
      </c>
      <c r="EG4031" s="1" t="s">
        <v>4541</v>
      </c>
      <c r="EI4031" s="1" t="s">
        <v>4541</v>
      </c>
      <c r="EK4031" s="1" t="s">
        <v>4541</v>
      </c>
      <c r="EM4031" s="1" t="s">
        <v>4541</v>
      </c>
      <c r="EO4031" s="1" t="s">
        <v>4541</v>
      </c>
      <c r="ET4031" s="1" t="s">
        <v>4541</v>
      </c>
    </row>
    <row r="4032" spans="34:150" x14ac:dyDescent="0.25">
      <c r="AH4032" s="1" t="s">
        <v>4542</v>
      </c>
      <c r="AI4032" s="1" t="s">
        <v>4542</v>
      </c>
      <c r="AJ4032" s="1" t="s">
        <v>4542</v>
      </c>
      <c r="AK4032" s="1" t="s">
        <v>4542</v>
      </c>
      <c r="AL4032" s="1" t="s">
        <v>4542</v>
      </c>
      <c r="AM4032" s="1" t="s">
        <v>4542</v>
      </c>
      <c r="AN4032" s="1" t="s">
        <v>4542</v>
      </c>
      <c r="AO4032" s="1" t="s">
        <v>4542</v>
      </c>
      <c r="AP4032" s="1" t="s">
        <v>4542</v>
      </c>
      <c r="AQ4032" s="1" t="s">
        <v>4542</v>
      </c>
      <c r="AR4032" s="1" t="s">
        <v>4542</v>
      </c>
      <c r="AS4032" s="1" t="s">
        <v>4542</v>
      </c>
      <c r="AT4032" s="1" t="s">
        <v>4542</v>
      </c>
      <c r="AU4032" s="1" t="s">
        <v>4542</v>
      </c>
      <c r="AV4032" s="1" t="s">
        <v>4542</v>
      </c>
      <c r="AW4032" s="1" t="s">
        <v>4542</v>
      </c>
      <c r="AX4032" s="1" t="s">
        <v>4542</v>
      </c>
      <c r="AY4032" s="1" t="s">
        <v>4542</v>
      </c>
      <c r="AZ4032" s="1" t="s">
        <v>4542</v>
      </c>
      <c r="BA4032" s="1" t="s">
        <v>4542</v>
      </c>
      <c r="BB4032" s="1" t="s">
        <v>4542</v>
      </c>
      <c r="CW4032" s="1" t="s">
        <v>4542</v>
      </c>
      <c r="DA4032" s="1" t="s">
        <v>4542</v>
      </c>
      <c r="DC4032" s="1" t="s">
        <v>4542</v>
      </c>
      <c r="DE4032" s="1" t="s">
        <v>4542</v>
      </c>
      <c r="DG4032" s="1" t="s">
        <v>4542</v>
      </c>
      <c r="DI4032" s="1" t="s">
        <v>4542</v>
      </c>
      <c r="DK4032" s="1" t="s">
        <v>4542</v>
      </c>
      <c r="DM4032" s="1" t="s">
        <v>4542</v>
      </c>
      <c r="DO4032" s="1" t="s">
        <v>4542</v>
      </c>
      <c r="DQ4032" s="1" t="s">
        <v>4542</v>
      </c>
      <c r="DS4032" s="1" t="s">
        <v>4542</v>
      </c>
      <c r="DU4032" s="1" t="s">
        <v>4542</v>
      </c>
      <c r="DW4032" s="1" t="s">
        <v>4542</v>
      </c>
      <c r="DY4032" s="1" t="s">
        <v>4542</v>
      </c>
      <c r="EA4032" s="1" t="s">
        <v>4542</v>
      </c>
      <c r="EC4032" s="1" t="s">
        <v>4542</v>
      </c>
      <c r="EE4032" s="1" t="s">
        <v>4542</v>
      </c>
      <c r="EG4032" s="1" t="s">
        <v>4542</v>
      </c>
      <c r="EI4032" s="1" t="s">
        <v>4542</v>
      </c>
      <c r="EK4032" s="1" t="s">
        <v>4542</v>
      </c>
      <c r="EM4032" s="1" t="s">
        <v>4542</v>
      </c>
      <c r="EO4032" s="1" t="s">
        <v>4542</v>
      </c>
      <c r="ET4032" s="1" t="s">
        <v>4542</v>
      </c>
    </row>
    <row r="4033" spans="34:150" x14ac:dyDescent="0.25">
      <c r="AH4033" s="1" t="s">
        <v>4543</v>
      </c>
      <c r="AI4033" s="1" t="s">
        <v>4543</v>
      </c>
      <c r="AJ4033" s="1" t="s">
        <v>4543</v>
      </c>
      <c r="AK4033" s="1" t="s">
        <v>4543</v>
      </c>
      <c r="AL4033" s="1" t="s">
        <v>4543</v>
      </c>
      <c r="AM4033" s="1" t="s">
        <v>4543</v>
      </c>
      <c r="AN4033" s="1" t="s">
        <v>4543</v>
      </c>
      <c r="AO4033" s="1" t="s">
        <v>4543</v>
      </c>
      <c r="AP4033" s="1" t="s">
        <v>4543</v>
      </c>
      <c r="AQ4033" s="1" t="s">
        <v>4543</v>
      </c>
      <c r="AR4033" s="1" t="s">
        <v>4543</v>
      </c>
      <c r="AS4033" s="1" t="s">
        <v>4543</v>
      </c>
      <c r="AT4033" s="1" t="s">
        <v>4543</v>
      </c>
      <c r="AU4033" s="1" t="s">
        <v>4543</v>
      </c>
      <c r="AV4033" s="1" t="s">
        <v>4543</v>
      </c>
      <c r="AW4033" s="1" t="s">
        <v>4543</v>
      </c>
      <c r="AX4033" s="1" t="s">
        <v>4543</v>
      </c>
      <c r="AY4033" s="1" t="s">
        <v>4543</v>
      </c>
      <c r="AZ4033" s="1" t="s">
        <v>4543</v>
      </c>
      <c r="BA4033" s="1" t="s">
        <v>4543</v>
      </c>
      <c r="BB4033" s="1" t="s">
        <v>4543</v>
      </c>
      <c r="CW4033" s="1" t="s">
        <v>4543</v>
      </c>
      <c r="DA4033" s="1" t="s">
        <v>4543</v>
      </c>
      <c r="DC4033" s="1" t="s">
        <v>4543</v>
      </c>
      <c r="DE4033" s="1" t="s">
        <v>4543</v>
      </c>
      <c r="DG4033" s="1" t="s">
        <v>4543</v>
      </c>
      <c r="DI4033" s="1" t="s">
        <v>4543</v>
      </c>
      <c r="DK4033" s="1" t="s">
        <v>4543</v>
      </c>
      <c r="DM4033" s="1" t="s">
        <v>4543</v>
      </c>
      <c r="DO4033" s="1" t="s">
        <v>4543</v>
      </c>
      <c r="DQ4033" s="1" t="s">
        <v>4543</v>
      </c>
      <c r="DS4033" s="1" t="s">
        <v>4543</v>
      </c>
      <c r="DU4033" s="1" t="s">
        <v>4543</v>
      </c>
      <c r="DW4033" s="1" t="s">
        <v>4543</v>
      </c>
      <c r="DY4033" s="1" t="s">
        <v>4543</v>
      </c>
      <c r="EA4033" s="1" t="s">
        <v>4543</v>
      </c>
      <c r="EC4033" s="1" t="s">
        <v>4543</v>
      </c>
      <c r="EE4033" s="1" t="s">
        <v>4543</v>
      </c>
      <c r="EG4033" s="1" t="s">
        <v>4543</v>
      </c>
      <c r="EI4033" s="1" t="s">
        <v>4543</v>
      </c>
      <c r="EK4033" s="1" t="s">
        <v>4543</v>
      </c>
      <c r="EM4033" s="1" t="s">
        <v>4543</v>
      </c>
      <c r="EO4033" s="1" t="s">
        <v>4543</v>
      </c>
      <c r="ET4033" s="1" t="s">
        <v>4543</v>
      </c>
    </row>
    <row r="4034" spans="34:150" x14ac:dyDescent="0.25">
      <c r="AH4034" s="1" t="s">
        <v>4544</v>
      </c>
      <c r="AI4034" s="1" t="s">
        <v>4544</v>
      </c>
      <c r="AJ4034" s="1" t="s">
        <v>4544</v>
      </c>
      <c r="AK4034" s="1" t="s">
        <v>4544</v>
      </c>
      <c r="AL4034" s="1" t="s">
        <v>4544</v>
      </c>
      <c r="AM4034" s="1" t="s">
        <v>4544</v>
      </c>
      <c r="AN4034" s="1" t="s">
        <v>4544</v>
      </c>
      <c r="AO4034" s="1" t="s">
        <v>4544</v>
      </c>
      <c r="AP4034" s="1" t="s">
        <v>4544</v>
      </c>
      <c r="AQ4034" s="1" t="s">
        <v>4544</v>
      </c>
      <c r="AR4034" s="1" t="s">
        <v>4544</v>
      </c>
      <c r="AS4034" s="1" t="s">
        <v>4544</v>
      </c>
      <c r="AT4034" s="1" t="s">
        <v>4544</v>
      </c>
      <c r="AU4034" s="1" t="s">
        <v>4544</v>
      </c>
      <c r="AV4034" s="1" t="s">
        <v>4544</v>
      </c>
      <c r="AW4034" s="1" t="s">
        <v>4544</v>
      </c>
      <c r="AX4034" s="1" t="s">
        <v>4544</v>
      </c>
      <c r="AY4034" s="1" t="s">
        <v>4544</v>
      </c>
      <c r="AZ4034" s="1" t="s">
        <v>4544</v>
      </c>
      <c r="BA4034" s="1" t="s">
        <v>4544</v>
      </c>
      <c r="BB4034" s="1" t="s">
        <v>4544</v>
      </c>
      <c r="CW4034" s="1" t="s">
        <v>4544</v>
      </c>
      <c r="DA4034" s="1" t="s">
        <v>4544</v>
      </c>
      <c r="DC4034" s="1" t="s">
        <v>4544</v>
      </c>
      <c r="DE4034" s="1" t="s">
        <v>4544</v>
      </c>
      <c r="DG4034" s="1" t="s">
        <v>4544</v>
      </c>
      <c r="DI4034" s="1" t="s">
        <v>4544</v>
      </c>
      <c r="DK4034" s="1" t="s">
        <v>4544</v>
      </c>
      <c r="DM4034" s="1" t="s">
        <v>4544</v>
      </c>
      <c r="DO4034" s="1" t="s">
        <v>4544</v>
      </c>
      <c r="DQ4034" s="1" t="s">
        <v>4544</v>
      </c>
      <c r="DS4034" s="1" t="s">
        <v>4544</v>
      </c>
      <c r="DU4034" s="1" t="s">
        <v>4544</v>
      </c>
      <c r="DW4034" s="1" t="s">
        <v>4544</v>
      </c>
      <c r="DY4034" s="1" t="s">
        <v>4544</v>
      </c>
      <c r="EA4034" s="1" t="s">
        <v>4544</v>
      </c>
      <c r="EC4034" s="1" t="s">
        <v>4544</v>
      </c>
      <c r="EE4034" s="1" t="s">
        <v>4544</v>
      </c>
      <c r="EG4034" s="1" t="s">
        <v>4544</v>
      </c>
      <c r="EI4034" s="1" t="s">
        <v>4544</v>
      </c>
      <c r="EK4034" s="1" t="s">
        <v>4544</v>
      </c>
      <c r="EM4034" s="1" t="s">
        <v>4544</v>
      </c>
      <c r="EO4034" s="1" t="s">
        <v>4544</v>
      </c>
      <c r="ET4034" s="1" t="s">
        <v>4544</v>
      </c>
    </row>
    <row r="4035" spans="34:150" x14ac:dyDescent="0.25">
      <c r="AH4035" s="1" t="s">
        <v>4545</v>
      </c>
      <c r="AI4035" s="1" t="s">
        <v>4545</v>
      </c>
      <c r="AJ4035" s="1" t="s">
        <v>4545</v>
      </c>
      <c r="AK4035" s="1" t="s">
        <v>4545</v>
      </c>
      <c r="AL4035" s="1" t="s">
        <v>4545</v>
      </c>
      <c r="AM4035" s="1" t="s">
        <v>4545</v>
      </c>
      <c r="AN4035" s="1" t="s">
        <v>4545</v>
      </c>
      <c r="AO4035" s="1" t="s">
        <v>4545</v>
      </c>
      <c r="AP4035" s="1" t="s">
        <v>4545</v>
      </c>
      <c r="AQ4035" s="1" t="s">
        <v>4545</v>
      </c>
      <c r="AR4035" s="1" t="s">
        <v>4545</v>
      </c>
      <c r="AS4035" s="1" t="s">
        <v>4545</v>
      </c>
      <c r="AT4035" s="1" t="s">
        <v>4545</v>
      </c>
      <c r="AU4035" s="1" t="s">
        <v>4545</v>
      </c>
      <c r="AV4035" s="1" t="s">
        <v>4545</v>
      </c>
      <c r="AW4035" s="1" t="s">
        <v>4545</v>
      </c>
      <c r="AX4035" s="1" t="s">
        <v>4545</v>
      </c>
      <c r="AY4035" s="1" t="s">
        <v>4545</v>
      </c>
      <c r="AZ4035" s="1" t="s">
        <v>4545</v>
      </c>
      <c r="BA4035" s="1" t="s">
        <v>4545</v>
      </c>
      <c r="BB4035" s="1" t="s">
        <v>4545</v>
      </c>
      <c r="CW4035" s="1" t="s">
        <v>4545</v>
      </c>
      <c r="DA4035" s="1" t="s">
        <v>4545</v>
      </c>
      <c r="DC4035" s="1" t="s">
        <v>4545</v>
      </c>
      <c r="DE4035" s="1" t="s">
        <v>4545</v>
      </c>
      <c r="DG4035" s="1" t="s">
        <v>4545</v>
      </c>
      <c r="DI4035" s="1" t="s">
        <v>4545</v>
      </c>
      <c r="DK4035" s="1" t="s">
        <v>4545</v>
      </c>
      <c r="DM4035" s="1" t="s">
        <v>4545</v>
      </c>
      <c r="DO4035" s="1" t="s">
        <v>4545</v>
      </c>
      <c r="DQ4035" s="1" t="s">
        <v>4545</v>
      </c>
      <c r="DS4035" s="1" t="s">
        <v>4545</v>
      </c>
      <c r="DU4035" s="1" t="s">
        <v>4545</v>
      </c>
      <c r="DW4035" s="1" t="s">
        <v>4545</v>
      </c>
      <c r="DY4035" s="1" t="s">
        <v>4545</v>
      </c>
      <c r="EA4035" s="1" t="s">
        <v>4545</v>
      </c>
      <c r="EC4035" s="1" t="s">
        <v>4545</v>
      </c>
      <c r="EE4035" s="1" t="s">
        <v>4545</v>
      </c>
      <c r="EG4035" s="1" t="s">
        <v>4545</v>
      </c>
      <c r="EI4035" s="1" t="s">
        <v>4545</v>
      </c>
      <c r="EK4035" s="1" t="s">
        <v>4545</v>
      </c>
      <c r="EM4035" s="1" t="s">
        <v>4545</v>
      </c>
      <c r="EO4035" s="1" t="s">
        <v>4545</v>
      </c>
      <c r="ET4035" s="1" t="s">
        <v>4545</v>
      </c>
    </row>
    <row r="4036" spans="34:150" x14ac:dyDescent="0.25">
      <c r="AH4036" s="1" t="s">
        <v>4546</v>
      </c>
      <c r="AI4036" s="1" t="s">
        <v>4546</v>
      </c>
      <c r="AJ4036" s="1" t="s">
        <v>4546</v>
      </c>
      <c r="AK4036" s="1" t="s">
        <v>4546</v>
      </c>
      <c r="AL4036" s="1" t="s">
        <v>4546</v>
      </c>
      <c r="AM4036" s="1" t="s">
        <v>4546</v>
      </c>
      <c r="AN4036" s="1" t="s">
        <v>4546</v>
      </c>
      <c r="AO4036" s="1" t="s">
        <v>4546</v>
      </c>
      <c r="AP4036" s="1" t="s">
        <v>4546</v>
      </c>
      <c r="AQ4036" s="1" t="s">
        <v>4546</v>
      </c>
      <c r="AR4036" s="1" t="s">
        <v>4546</v>
      </c>
      <c r="AS4036" s="1" t="s">
        <v>4546</v>
      </c>
      <c r="AT4036" s="1" t="s">
        <v>4546</v>
      </c>
      <c r="AU4036" s="1" t="s">
        <v>4546</v>
      </c>
      <c r="AV4036" s="1" t="s">
        <v>4546</v>
      </c>
      <c r="AW4036" s="1" t="s">
        <v>4546</v>
      </c>
      <c r="AX4036" s="1" t="s">
        <v>4546</v>
      </c>
      <c r="AY4036" s="1" t="s">
        <v>4546</v>
      </c>
      <c r="AZ4036" s="1" t="s">
        <v>4546</v>
      </c>
      <c r="BA4036" s="1" t="s">
        <v>4546</v>
      </c>
      <c r="BB4036" s="1" t="s">
        <v>4546</v>
      </c>
      <c r="CW4036" s="1" t="s">
        <v>4546</v>
      </c>
      <c r="DA4036" s="1" t="s">
        <v>4546</v>
      </c>
      <c r="DC4036" s="1" t="s">
        <v>4546</v>
      </c>
      <c r="DE4036" s="1" t="s">
        <v>4546</v>
      </c>
      <c r="DG4036" s="1" t="s">
        <v>4546</v>
      </c>
      <c r="DI4036" s="1" t="s">
        <v>4546</v>
      </c>
      <c r="DK4036" s="1" t="s">
        <v>4546</v>
      </c>
      <c r="DM4036" s="1" t="s">
        <v>4546</v>
      </c>
      <c r="DO4036" s="1" t="s">
        <v>4546</v>
      </c>
      <c r="DQ4036" s="1" t="s">
        <v>4546</v>
      </c>
      <c r="DS4036" s="1" t="s">
        <v>4546</v>
      </c>
      <c r="DU4036" s="1" t="s">
        <v>4546</v>
      </c>
      <c r="DW4036" s="1" t="s">
        <v>4546</v>
      </c>
      <c r="DY4036" s="1" t="s">
        <v>4546</v>
      </c>
      <c r="EA4036" s="1" t="s">
        <v>4546</v>
      </c>
      <c r="EC4036" s="1" t="s">
        <v>4546</v>
      </c>
      <c r="EE4036" s="1" t="s">
        <v>4546</v>
      </c>
      <c r="EG4036" s="1" t="s">
        <v>4546</v>
      </c>
      <c r="EI4036" s="1" t="s">
        <v>4546</v>
      </c>
      <c r="EK4036" s="1" t="s">
        <v>4546</v>
      </c>
      <c r="EM4036" s="1" t="s">
        <v>4546</v>
      </c>
      <c r="EO4036" s="1" t="s">
        <v>4546</v>
      </c>
      <c r="ET4036" s="1" t="s">
        <v>4546</v>
      </c>
    </row>
    <row r="4037" spans="34:150" x14ac:dyDescent="0.25">
      <c r="AH4037" s="1" t="s">
        <v>4547</v>
      </c>
      <c r="AI4037" s="1" t="s">
        <v>4547</v>
      </c>
      <c r="AJ4037" s="1" t="s">
        <v>4547</v>
      </c>
      <c r="AK4037" s="1" t="s">
        <v>4547</v>
      </c>
      <c r="AL4037" s="1" t="s">
        <v>4547</v>
      </c>
      <c r="AM4037" s="1" t="s">
        <v>4547</v>
      </c>
      <c r="AN4037" s="1" t="s">
        <v>4547</v>
      </c>
      <c r="AO4037" s="1" t="s">
        <v>4547</v>
      </c>
      <c r="AP4037" s="1" t="s">
        <v>4547</v>
      </c>
      <c r="AQ4037" s="1" t="s">
        <v>4547</v>
      </c>
      <c r="AR4037" s="1" t="s">
        <v>4547</v>
      </c>
      <c r="AS4037" s="1" t="s">
        <v>4547</v>
      </c>
      <c r="AT4037" s="1" t="s">
        <v>4547</v>
      </c>
      <c r="AU4037" s="1" t="s">
        <v>4547</v>
      </c>
      <c r="AV4037" s="1" t="s">
        <v>4547</v>
      </c>
      <c r="AW4037" s="1" t="s">
        <v>4547</v>
      </c>
      <c r="AX4037" s="1" t="s">
        <v>4547</v>
      </c>
      <c r="AY4037" s="1" t="s">
        <v>4547</v>
      </c>
      <c r="AZ4037" s="1" t="s">
        <v>4547</v>
      </c>
      <c r="BA4037" s="1" t="s">
        <v>4547</v>
      </c>
      <c r="BB4037" s="1" t="s">
        <v>4547</v>
      </c>
      <c r="CW4037" s="1" t="s">
        <v>4547</v>
      </c>
      <c r="DA4037" s="1" t="s">
        <v>4547</v>
      </c>
      <c r="DC4037" s="1" t="s">
        <v>4547</v>
      </c>
      <c r="DE4037" s="1" t="s">
        <v>4547</v>
      </c>
      <c r="DG4037" s="1" t="s">
        <v>4547</v>
      </c>
      <c r="DI4037" s="1" t="s">
        <v>4547</v>
      </c>
      <c r="DK4037" s="1" t="s">
        <v>4547</v>
      </c>
      <c r="DM4037" s="1" t="s">
        <v>4547</v>
      </c>
      <c r="DO4037" s="1" t="s">
        <v>4547</v>
      </c>
      <c r="DQ4037" s="1" t="s">
        <v>4547</v>
      </c>
      <c r="DS4037" s="1" t="s">
        <v>4547</v>
      </c>
      <c r="DU4037" s="1" t="s">
        <v>4547</v>
      </c>
      <c r="DW4037" s="1" t="s">
        <v>4547</v>
      </c>
      <c r="DY4037" s="1" t="s">
        <v>4547</v>
      </c>
      <c r="EA4037" s="1" t="s">
        <v>4547</v>
      </c>
      <c r="EC4037" s="1" t="s">
        <v>4547</v>
      </c>
      <c r="EE4037" s="1" t="s">
        <v>4547</v>
      </c>
      <c r="EG4037" s="1" t="s">
        <v>4547</v>
      </c>
      <c r="EI4037" s="1" t="s">
        <v>4547</v>
      </c>
      <c r="EK4037" s="1" t="s">
        <v>4547</v>
      </c>
      <c r="EM4037" s="1" t="s">
        <v>4547</v>
      </c>
      <c r="EO4037" s="1" t="s">
        <v>4547</v>
      </c>
      <c r="ET4037" s="1" t="s">
        <v>4547</v>
      </c>
    </row>
    <row r="4038" spans="34:150" x14ac:dyDescent="0.25">
      <c r="AH4038" s="1" t="s">
        <v>4548</v>
      </c>
      <c r="AI4038" s="1" t="s">
        <v>4548</v>
      </c>
      <c r="AJ4038" s="1" t="s">
        <v>4548</v>
      </c>
      <c r="AK4038" s="1" t="s">
        <v>4548</v>
      </c>
      <c r="AL4038" s="1" t="s">
        <v>4548</v>
      </c>
      <c r="AM4038" s="1" t="s">
        <v>4548</v>
      </c>
      <c r="AN4038" s="1" t="s">
        <v>4548</v>
      </c>
      <c r="AO4038" s="1" t="s">
        <v>4548</v>
      </c>
      <c r="AP4038" s="1" t="s">
        <v>4548</v>
      </c>
      <c r="AQ4038" s="1" t="s">
        <v>4548</v>
      </c>
      <c r="AR4038" s="1" t="s">
        <v>4548</v>
      </c>
      <c r="AS4038" s="1" t="s">
        <v>4548</v>
      </c>
      <c r="AT4038" s="1" t="s">
        <v>4548</v>
      </c>
      <c r="AU4038" s="1" t="s">
        <v>4548</v>
      </c>
      <c r="AV4038" s="1" t="s">
        <v>4548</v>
      </c>
      <c r="AW4038" s="1" t="s">
        <v>4548</v>
      </c>
      <c r="AX4038" s="1" t="s">
        <v>4548</v>
      </c>
      <c r="AY4038" s="1" t="s">
        <v>4548</v>
      </c>
      <c r="AZ4038" s="1" t="s">
        <v>4548</v>
      </c>
      <c r="BA4038" s="1" t="s">
        <v>4548</v>
      </c>
      <c r="BB4038" s="1" t="s">
        <v>4548</v>
      </c>
      <c r="CW4038" s="1" t="s">
        <v>4548</v>
      </c>
      <c r="DA4038" s="1" t="s">
        <v>4548</v>
      </c>
      <c r="DC4038" s="1" t="s">
        <v>4548</v>
      </c>
      <c r="DE4038" s="1" t="s">
        <v>4548</v>
      </c>
      <c r="DG4038" s="1" t="s">
        <v>4548</v>
      </c>
      <c r="DI4038" s="1" t="s">
        <v>4548</v>
      </c>
      <c r="DK4038" s="1" t="s">
        <v>4548</v>
      </c>
      <c r="DM4038" s="1" t="s">
        <v>4548</v>
      </c>
      <c r="DO4038" s="1" t="s">
        <v>4548</v>
      </c>
      <c r="DQ4038" s="1" t="s">
        <v>4548</v>
      </c>
      <c r="DS4038" s="1" t="s">
        <v>4548</v>
      </c>
      <c r="DU4038" s="1" t="s">
        <v>4548</v>
      </c>
      <c r="DW4038" s="1" t="s">
        <v>4548</v>
      </c>
      <c r="DY4038" s="1" t="s">
        <v>4548</v>
      </c>
      <c r="EA4038" s="1" t="s">
        <v>4548</v>
      </c>
      <c r="EC4038" s="1" t="s">
        <v>4548</v>
      </c>
      <c r="EE4038" s="1" t="s">
        <v>4548</v>
      </c>
      <c r="EG4038" s="1" t="s">
        <v>4548</v>
      </c>
      <c r="EI4038" s="1" t="s">
        <v>4548</v>
      </c>
      <c r="EK4038" s="1" t="s">
        <v>4548</v>
      </c>
      <c r="EM4038" s="1" t="s">
        <v>4548</v>
      </c>
      <c r="EO4038" s="1" t="s">
        <v>4548</v>
      </c>
      <c r="ET4038" s="1" t="s">
        <v>4548</v>
      </c>
    </row>
    <row r="4039" spans="34:150" x14ac:dyDescent="0.25">
      <c r="AH4039" s="1" t="s">
        <v>4549</v>
      </c>
      <c r="AI4039" s="1" t="s">
        <v>4549</v>
      </c>
      <c r="AJ4039" s="1" t="s">
        <v>4549</v>
      </c>
      <c r="AK4039" s="1" t="s">
        <v>4549</v>
      </c>
      <c r="AL4039" s="1" t="s">
        <v>4549</v>
      </c>
      <c r="AM4039" s="1" t="s">
        <v>4549</v>
      </c>
      <c r="AN4039" s="1" t="s">
        <v>4549</v>
      </c>
      <c r="AO4039" s="1" t="s">
        <v>4549</v>
      </c>
      <c r="AP4039" s="1" t="s">
        <v>4549</v>
      </c>
      <c r="AQ4039" s="1" t="s">
        <v>4549</v>
      </c>
      <c r="AR4039" s="1" t="s">
        <v>4549</v>
      </c>
      <c r="AS4039" s="1" t="s">
        <v>4549</v>
      </c>
      <c r="AT4039" s="1" t="s">
        <v>4549</v>
      </c>
      <c r="AU4039" s="1" t="s">
        <v>4549</v>
      </c>
      <c r="AV4039" s="1" t="s">
        <v>4549</v>
      </c>
      <c r="AW4039" s="1" t="s">
        <v>4549</v>
      </c>
      <c r="AX4039" s="1" t="s">
        <v>4549</v>
      </c>
      <c r="AY4039" s="1" t="s">
        <v>4549</v>
      </c>
      <c r="AZ4039" s="1" t="s">
        <v>4549</v>
      </c>
      <c r="BA4039" s="1" t="s">
        <v>4549</v>
      </c>
      <c r="BB4039" s="1" t="s">
        <v>4549</v>
      </c>
      <c r="CW4039" s="1" t="s">
        <v>4549</v>
      </c>
      <c r="DA4039" s="1" t="s">
        <v>4549</v>
      </c>
      <c r="DC4039" s="1" t="s">
        <v>4549</v>
      </c>
      <c r="DE4039" s="1" t="s">
        <v>4549</v>
      </c>
      <c r="DG4039" s="1" t="s">
        <v>4549</v>
      </c>
      <c r="DI4039" s="1" t="s">
        <v>4549</v>
      </c>
      <c r="DK4039" s="1" t="s">
        <v>4549</v>
      </c>
      <c r="DM4039" s="1" t="s">
        <v>4549</v>
      </c>
      <c r="DO4039" s="1" t="s">
        <v>4549</v>
      </c>
      <c r="DQ4039" s="1" t="s">
        <v>4549</v>
      </c>
      <c r="DS4039" s="1" t="s">
        <v>4549</v>
      </c>
      <c r="DU4039" s="1" t="s">
        <v>4549</v>
      </c>
      <c r="DW4039" s="1" t="s">
        <v>4549</v>
      </c>
      <c r="DY4039" s="1" t="s">
        <v>4549</v>
      </c>
      <c r="EA4039" s="1" t="s">
        <v>4549</v>
      </c>
      <c r="EC4039" s="1" t="s">
        <v>4549</v>
      </c>
      <c r="EE4039" s="1" t="s">
        <v>4549</v>
      </c>
      <c r="EG4039" s="1" t="s">
        <v>4549</v>
      </c>
      <c r="EI4039" s="1" t="s">
        <v>4549</v>
      </c>
      <c r="EK4039" s="1" t="s">
        <v>4549</v>
      </c>
      <c r="EM4039" s="1" t="s">
        <v>4549</v>
      </c>
      <c r="EO4039" s="1" t="s">
        <v>4549</v>
      </c>
      <c r="ET4039" s="1" t="s">
        <v>4549</v>
      </c>
    </row>
    <row r="4040" spans="34:150" x14ac:dyDescent="0.25">
      <c r="AH4040" s="1" t="s">
        <v>4550</v>
      </c>
      <c r="AI4040" s="1" t="s">
        <v>4550</v>
      </c>
      <c r="AJ4040" s="1" t="s">
        <v>4550</v>
      </c>
      <c r="AK4040" s="1" t="s">
        <v>4550</v>
      </c>
      <c r="AL4040" s="1" t="s">
        <v>4550</v>
      </c>
      <c r="AM4040" s="1" t="s">
        <v>4550</v>
      </c>
      <c r="AN4040" s="1" t="s">
        <v>4550</v>
      </c>
      <c r="AO4040" s="1" t="s">
        <v>4550</v>
      </c>
      <c r="AP4040" s="1" t="s">
        <v>4550</v>
      </c>
      <c r="AQ4040" s="1" t="s">
        <v>4550</v>
      </c>
      <c r="AR4040" s="1" t="s">
        <v>4550</v>
      </c>
      <c r="AS4040" s="1" t="s">
        <v>4550</v>
      </c>
      <c r="AT4040" s="1" t="s">
        <v>4550</v>
      </c>
      <c r="AU4040" s="1" t="s">
        <v>4550</v>
      </c>
      <c r="AV4040" s="1" t="s">
        <v>4550</v>
      </c>
      <c r="AW4040" s="1" t="s">
        <v>4550</v>
      </c>
      <c r="AX4040" s="1" t="s">
        <v>4550</v>
      </c>
      <c r="AY4040" s="1" t="s">
        <v>4550</v>
      </c>
      <c r="AZ4040" s="1" t="s">
        <v>4550</v>
      </c>
      <c r="BA4040" s="1" t="s">
        <v>4550</v>
      </c>
      <c r="BB4040" s="1" t="s">
        <v>4550</v>
      </c>
      <c r="CW4040" s="1" t="s">
        <v>4550</v>
      </c>
      <c r="DA4040" s="1" t="s">
        <v>4550</v>
      </c>
      <c r="DC4040" s="1" t="s">
        <v>4550</v>
      </c>
      <c r="DE4040" s="1" t="s">
        <v>4550</v>
      </c>
      <c r="DG4040" s="1" t="s">
        <v>4550</v>
      </c>
      <c r="DI4040" s="1" t="s">
        <v>4550</v>
      </c>
      <c r="DK4040" s="1" t="s">
        <v>4550</v>
      </c>
      <c r="DM4040" s="1" t="s">
        <v>4550</v>
      </c>
      <c r="DO4040" s="1" t="s">
        <v>4550</v>
      </c>
      <c r="DQ4040" s="1" t="s">
        <v>4550</v>
      </c>
      <c r="DS4040" s="1" t="s">
        <v>4550</v>
      </c>
      <c r="DU4040" s="1" t="s">
        <v>4550</v>
      </c>
      <c r="DW4040" s="1" t="s">
        <v>4550</v>
      </c>
      <c r="DY4040" s="1" t="s">
        <v>4550</v>
      </c>
      <c r="EA4040" s="1" t="s">
        <v>4550</v>
      </c>
      <c r="EC4040" s="1" t="s">
        <v>4550</v>
      </c>
      <c r="EE4040" s="1" t="s">
        <v>4550</v>
      </c>
      <c r="EG4040" s="1" t="s">
        <v>4550</v>
      </c>
      <c r="EI4040" s="1" t="s">
        <v>4550</v>
      </c>
      <c r="EK4040" s="1" t="s">
        <v>4550</v>
      </c>
      <c r="EM4040" s="1" t="s">
        <v>4550</v>
      </c>
      <c r="EO4040" s="1" t="s">
        <v>4550</v>
      </c>
      <c r="ET4040" s="1" t="s">
        <v>4550</v>
      </c>
    </row>
    <row r="4041" spans="34:150" x14ac:dyDescent="0.25">
      <c r="AH4041" s="1" t="s">
        <v>4551</v>
      </c>
      <c r="AI4041" s="1" t="s">
        <v>4551</v>
      </c>
      <c r="AJ4041" s="1" t="s">
        <v>4551</v>
      </c>
      <c r="AK4041" s="1" t="s">
        <v>4551</v>
      </c>
      <c r="AL4041" s="1" t="s">
        <v>4551</v>
      </c>
      <c r="AM4041" s="1" t="s">
        <v>4551</v>
      </c>
      <c r="AN4041" s="1" t="s">
        <v>4551</v>
      </c>
      <c r="AO4041" s="1" t="s">
        <v>4551</v>
      </c>
      <c r="AP4041" s="1" t="s">
        <v>4551</v>
      </c>
      <c r="AQ4041" s="1" t="s">
        <v>4551</v>
      </c>
      <c r="AR4041" s="1" t="s">
        <v>4551</v>
      </c>
      <c r="AS4041" s="1" t="s">
        <v>4551</v>
      </c>
      <c r="AT4041" s="1" t="s">
        <v>4551</v>
      </c>
      <c r="AU4041" s="1" t="s">
        <v>4551</v>
      </c>
      <c r="AV4041" s="1" t="s">
        <v>4551</v>
      </c>
      <c r="AW4041" s="1" t="s">
        <v>4551</v>
      </c>
      <c r="AX4041" s="1" t="s">
        <v>4551</v>
      </c>
      <c r="AY4041" s="1" t="s">
        <v>4551</v>
      </c>
      <c r="AZ4041" s="1" t="s">
        <v>4551</v>
      </c>
      <c r="BA4041" s="1" t="s">
        <v>4551</v>
      </c>
      <c r="BB4041" s="1" t="s">
        <v>4551</v>
      </c>
      <c r="CW4041" s="1" t="s">
        <v>4551</v>
      </c>
      <c r="DA4041" s="1" t="s">
        <v>4551</v>
      </c>
      <c r="DC4041" s="1" t="s">
        <v>4551</v>
      </c>
      <c r="DE4041" s="1" t="s">
        <v>4551</v>
      </c>
      <c r="DG4041" s="1" t="s">
        <v>4551</v>
      </c>
      <c r="DI4041" s="1" t="s">
        <v>4551</v>
      </c>
      <c r="DK4041" s="1" t="s">
        <v>4551</v>
      </c>
      <c r="DM4041" s="1" t="s">
        <v>4551</v>
      </c>
      <c r="DO4041" s="1" t="s">
        <v>4551</v>
      </c>
      <c r="DQ4041" s="1" t="s">
        <v>4551</v>
      </c>
      <c r="DS4041" s="1" t="s">
        <v>4551</v>
      </c>
      <c r="DU4041" s="1" t="s">
        <v>4551</v>
      </c>
      <c r="DW4041" s="1" t="s">
        <v>4551</v>
      </c>
      <c r="DY4041" s="1" t="s">
        <v>4551</v>
      </c>
      <c r="EA4041" s="1" t="s">
        <v>4551</v>
      </c>
      <c r="EC4041" s="1" t="s">
        <v>4551</v>
      </c>
      <c r="EE4041" s="1" t="s">
        <v>4551</v>
      </c>
      <c r="EG4041" s="1" t="s">
        <v>4551</v>
      </c>
      <c r="EI4041" s="1" t="s">
        <v>4551</v>
      </c>
      <c r="EK4041" s="1" t="s">
        <v>4551</v>
      </c>
      <c r="EM4041" s="1" t="s">
        <v>4551</v>
      </c>
      <c r="EO4041" s="1" t="s">
        <v>4551</v>
      </c>
      <c r="ET4041" s="1" t="s">
        <v>4551</v>
      </c>
    </row>
    <row r="4042" spans="34:150" x14ac:dyDescent="0.25">
      <c r="AH4042" s="1" t="s">
        <v>4552</v>
      </c>
      <c r="AI4042" s="1" t="s">
        <v>4552</v>
      </c>
      <c r="AJ4042" s="1" t="s">
        <v>4552</v>
      </c>
      <c r="AK4042" s="1" t="s">
        <v>4552</v>
      </c>
      <c r="AL4042" s="1" t="s">
        <v>4552</v>
      </c>
      <c r="AM4042" s="1" t="s">
        <v>4552</v>
      </c>
      <c r="AN4042" s="1" t="s">
        <v>4552</v>
      </c>
      <c r="AO4042" s="1" t="s">
        <v>4552</v>
      </c>
      <c r="AP4042" s="1" t="s">
        <v>4552</v>
      </c>
      <c r="AQ4042" s="1" t="s">
        <v>4552</v>
      </c>
      <c r="AR4042" s="1" t="s">
        <v>4552</v>
      </c>
      <c r="AS4042" s="1" t="s">
        <v>4552</v>
      </c>
      <c r="AT4042" s="1" t="s">
        <v>4552</v>
      </c>
      <c r="AU4042" s="1" t="s">
        <v>4552</v>
      </c>
      <c r="AV4042" s="1" t="s">
        <v>4552</v>
      </c>
      <c r="AW4042" s="1" t="s">
        <v>4552</v>
      </c>
      <c r="AX4042" s="1" t="s">
        <v>4552</v>
      </c>
      <c r="AY4042" s="1" t="s">
        <v>4552</v>
      </c>
      <c r="AZ4042" s="1" t="s">
        <v>4552</v>
      </c>
      <c r="BA4042" s="1" t="s">
        <v>4552</v>
      </c>
      <c r="BB4042" s="1" t="s">
        <v>4552</v>
      </c>
      <c r="CW4042" s="1" t="s">
        <v>4552</v>
      </c>
      <c r="DA4042" s="1" t="s">
        <v>4552</v>
      </c>
      <c r="DC4042" s="1" t="s">
        <v>4552</v>
      </c>
      <c r="DE4042" s="1" t="s">
        <v>4552</v>
      </c>
      <c r="DG4042" s="1" t="s">
        <v>4552</v>
      </c>
      <c r="DI4042" s="1" t="s">
        <v>4552</v>
      </c>
      <c r="DK4042" s="1" t="s">
        <v>4552</v>
      </c>
      <c r="DM4042" s="1" t="s">
        <v>4552</v>
      </c>
      <c r="DO4042" s="1" t="s">
        <v>4552</v>
      </c>
      <c r="DQ4042" s="1" t="s">
        <v>4552</v>
      </c>
      <c r="DS4042" s="1" t="s">
        <v>4552</v>
      </c>
      <c r="DU4042" s="1" t="s">
        <v>4552</v>
      </c>
      <c r="DW4042" s="1" t="s">
        <v>4552</v>
      </c>
      <c r="DY4042" s="1" t="s">
        <v>4552</v>
      </c>
      <c r="EA4042" s="1" t="s">
        <v>4552</v>
      </c>
      <c r="EC4042" s="1" t="s">
        <v>4552</v>
      </c>
      <c r="EE4042" s="1" t="s">
        <v>4552</v>
      </c>
      <c r="EG4042" s="1" t="s">
        <v>4552</v>
      </c>
      <c r="EI4042" s="1" t="s">
        <v>4552</v>
      </c>
      <c r="EK4042" s="1" t="s">
        <v>4552</v>
      </c>
      <c r="EM4042" s="1" t="s">
        <v>4552</v>
      </c>
      <c r="EO4042" s="1" t="s">
        <v>4552</v>
      </c>
      <c r="ET4042" s="1" t="s">
        <v>4552</v>
      </c>
    </row>
    <row r="4043" spans="34:150" x14ac:dyDescent="0.25">
      <c r="AH4043" s="1" t="s">
        <v>4553</v>
      </c>
      <c r="AI4043" s="1" t="s">
        <v>4553</v>
      </c>
      <c r="AJ4043" s="1" t="s">
        <v>4553</v>
      </c>
      <c r="AK4043" s="1" t="s">
        <v>4553</v>
      </c>
      <c r="AL4043" s="1" t="s">
        <v>4553</v>
      </c>
      <c r="AM4043" s="1" t="s">
        <v>4553</v>
      </c>
      <c r="AN4043" s="1" t="s">
        <v>4553</v>
      </c>
      <c r="AO4043" s="1" t="s">
        <v>4553</v>
      </c>
      <c r="AP4043" s="1" t="s">
        <v>4553</v>
      </c>
      <c r="AQ4043" s="1" t="s">
        <v>4553</v>
      </c>
      <c r="AR4043" s="1" t="s">
        <v>4553</v>
      </c>
      <c r="AS4043" s="1" t="s">
        <v>4553</v>
      </c>
      <c r="AT4043" s="1" t="s">
        <v>4553</v>
      </c>
      <c r="AU4043" s="1" t="s">
        <v>4553</v>
      </c>
      <c r="AV4043" s="1" t="s">
        <v>4553</v>
      </c>
      <c r="AW4043" s="1" t="s">
        <v>4553</v>
      </c>
      <c r="AX4043" s="1" t="s">
        <v>4553</v>
      </c>
      <c r="AY4043" s="1" t="s">
        <v>4553</v>
      </c>
      <c r="AZ4043" s="1" t="s">
        <v>4553</v>
      </c>
      <c r="BA4043" s="1" t="s">
        <v>4553</v>
      </c>
      <c r="BB4043" s="1" t="s">
        <v>4553</v>
      </c>
      <c r="CW4043" s="1" t="s">
        <v>4553</v>
      </c>
      <c r="DA4043" s="1" t="s">
        <v>4553</v>
      </c>
      <c r="DC4043" s="1" t="s">
        <v>4553</v>
      </c>
      <c r="DE4043" s="1" t="s">
        <v>4553</v>
      </c>
      <c r="DG4043" s="1" t="s">
        <v>4553</v>
      </c>
      <c r="DI4043" s="1" t="s">
        <v>4553</v>
      </c>
      <c r="DK4043" s="1" t="s">
        <v>4553</v>
      </c>
      <c r="DM4043" s="1" t="s">
        <v>4553</v>
      </c>
      <c r="DO4043" s="1" t="s">
        <v>4553</v>
      </c>
      <c r="DQ4043" s="1" t="s">
        <v>4553</v>
      </c>
      <c r="DS4043" s="1" t="s">
        <v>4553</v>
      </c>
      <c r="DU4043" s="1" t="s">
        <v>4553</v>
      </c>
      <c r="DW4043" s="1" t="s">
        <v>4553</v>
      </c>
      <c r="DY4043" s="1" t="s">
        <v>4553</v>
      </c>
      <c r="EA4043" s="1" t="s">
        <v>4553</v>
      </c>
      <c r="EC4043" s="1" t="s">
        <v>4553</v>
      </c>
      <c r="EE4043" s="1" t="s">
        <v>4553</v>
      </c>
      <c r="EG4043" s="1" t="s">
        <v>4553</v>
      </c>
      <c r="EI4043" s="1" t="s">
        <v>4553</v>
      </c>
      <c r="EK4043" s="1" t="s">
        <v>4553</v>
      </c>
      <c r="EM4043" s="1" t="s">
        <v>4553</v>
      </c>
      <c r="EO4043" s="1" t="s">
        <v>4553</v>
      </c>
      <c r="ET4043" s="1" t="s">
        <v>4553</v>
      </c>
    </row>
    <row r="4044" spans="34:150" x14ac:dyDescent="0.25">
      <c r="AH4044" s="1" t="s">
        <v>4554</v>
      </c>
      <c r="AI4044" s="1" t="s">
        <v>4554</v>
      </c>
      <c r="AJ4044" s="1" t="s">
        <v>4554</v>
      </c>
      <c r="AK4044" s="1" t="s">
        <v>4554</v>
      </c>
      <c r="AL4044" s="1" t="s">
        <v>4554</v>
      </c>
      <c r="AM4044" s="1" t="s">
        <v>4554</v>
      </c>
      <c r="AN4044" s="1" t="s">
        <v>4554</v>
      </c>
      <c r="AO4044" s="1" t="s">
        <v>4554</v>
      </c>
      <c r="AP4044" s="1" t="s">
        <v>4554</v>
      </c>
      <c r="AQ4044" s="1" t="s">
        <v>4554</v>
      </c>
      <c r="AR4044" s="1" t="s">
        <v>4554</v>
      </c>
      <c r="AS4044" s="1" t="s">
        <v>4554</v>
      </c>
      <c r="AT4044" s="1" t="s">
        <v>4554</v>
      </c>
      <c r="AU4044" s="1" t="s">
        <v>4554</v>
      </c>
      <c r="AV4044" s="1" t="s">
        <v>4554</v>
      </c>
      <c r="AW4044" s="1" t="s">
        <v>4554</v>
      </c>
      <c r="AX4044" s="1" t="s">
        <v>4554</v>
      </c>
      <c r="AY4044" s="1" t="s">
        <v>4554</v>
      </c>
      <c r="AZ4044" s="1" t="s">
        <v>4554</v>
      </c>
      <c r="BA4044" s="1" t="s">
        <v>4554</v>
      </c>
      <c r="BB4044" s="1" t="s">
        <v>4554</v>
      </c>
      <c r="CW4044" s="1" t="s">
        <v>4554</v>
      </c>
      <c r="DA4044" s="1" t="s">
        <v>4554</v>
      </c>
      <c r="DC4044" s="1" t="s">
        <v>4554</v>
      </c>
      <c r="DE4044" s="1" t="s">
        <v>4554</v>
      </c>
      <c r="DG4044" s="1" t="s">
        <v>4554</v>
      </c>
      <c r="DI4044" s="1" t="s">
        <v>4554</v>
      </c>
      <c r="DK4044" s="1" t="s">
        <v>4554</v>
      </c>
      <c r="DM4044" s="1" t="s">
        <v>4554</v>
      </c>
      <c r="DO4044" s="1" t="s">
        <v>4554</v>
      </c>
      <c r="DQ4044" s="1" t="s">
        <v>4554</v>
      </c>
      <c r="DS4044" s="1" t="s">
        <v>4554</v>
      </c>
      <c r="DU4044" s="1" t="s">
        <v>4554</v>
      </c>
      <c r="DW4044" s="1" t="s">
        <v>4554</v>
      </c>
      <c r="DY4044" s="1" t="s">
        <v>4554</v>
      </c>
      <c r="EA4044" s="1" t="s">
        <v>4554</v>
      </c>
      <c r="EC4044" s="1" t="s">
        <v>4554</v>
      </c>
      <c r="EE4044" s="1" t="s">
        <v>4554</v>
      </c>
      <c r="EG4044" s="1" t="s">
        <v>4554</v>
      </c>
      <c r="EI4044" s="1" t="s">
        <v>4554</v>
      </c>
      <c r="EK4044" s="1" t="s">
        <v>4554</v>
      </c>
      <c r="EM4044" s="1" t="s">
        <v>4554</v>
      </c>
      <c r="EO4044" s="1" t="s">
        <v>4554</v>
      </c>
      <c r="ET4044" s="1" t="s">
        <v>4554</v>
      </c>
    </row>
    <row r="4045" spans="34:150" x14ac:dyDescent="0.25">
      <c r="AH4045" s="1" t="s">
        <v>4555</v>
      </c>
      <c r="AI4045" s="1" t="s">
        <v>4555</v>
      </c>
      <c r="AJ4045" s="1" t="s">
        <v>4555</v>
      </c>
      <c r="AK4045" s="1" t="s">
        <v>4555</v>
      </c>
      <c r="AL4045" s="1" t="s">
        <v>4555</v>
      </c>
      <c r="AM4045" s="1" t="s">
        <v>4555</v>
      </c>
      <c r="AN4045" s="1" t="s">
        <v>4555</v>
      </c>
      <c r="AO4045" s="1" t="s">
        <v>4555</v>
      </c>
      <c r="AP4045" s="1" t="s">
        <v>4555</v>
      </c>
      <c r="AQ4045" s="1" t="s">
        <v>4555</v>
      </c>
      <c r="AR4045" s="1" t="s">
        <v>4555</v>
      </c>
      <c r="AS4045" s="1" t="s">
        <v>4555</v>
      </c>
      <c r="AT4045" s="1" t="s">
        <v>4555</v>
      </c>
      <c r="AU4045" s="1" t="s">
        <v>4555</v>
      </c>
      <c r="AV4045" s="1" t="s">
        <v>4555</v>
      </c>
      <c r="AW4045" s="1" t="s">
        <v>4555</v>
      </c>
      <c r="AX4045" s="1" t="s">
        <v>4555</v>
      </c>
      <c r="AY4045" s="1" t="s">
        <v>4555</v>
      </c>
      <c r="AZ4045" s="1" t="s">
        <v>4555</v>
      </c>
      <c r="BA4045" s="1" t="s">
        <v>4555</v>
      </c>
      <c r="BB4045" s="1" t="s">
        <v>4555</v>
      </c>
      <c r="CW4045" s="1" t="s">
        <v>4555</v>
      </c>
      <c r="DA4045" s="1" t="s">
        <v>4555</v>
      </c>
      <c r="DC4045" s="1" t="s">
        <v>4555</v>
      </c>
      <c r="DE4045" s="1" t="s">
        <v>4555</v>
      </c>
      <c r="DG4045" s="1" t="s">
        <v>4555</v>
      </c>
      <c r="DI4045" s="1" t="s">
        <v>4555</v>
      </c>
      <c r="DK4045" s="1" t="s">
        <v>4555</v>
      </c>
      <c r="DM4045" s="1" t="s">
        <v>4555</v>
      </c>
      <c r="DO4045" s="1" t="s">
        <v>4555</v>
      </c>
      <c r="DQ4045" s="1" t="s">
        <v>4555</v>
      </c>
      <c r="DS4045" s="1" t="s">
        <v>4555</v>
      </c>
      <c r="DU4045" s="1" t="s">
        <v>4555</v>
      </c>
      <c r="DW4045" s="1" t="s">
        <v>4555</v>
      </c>
      <c r="DY4045" s="1" t="s">
        <v>4555</v>
      </c>
      <c r="EA4045" s="1" t="s">
        <v>4555</v>
      </c>
      <c r="EC4045" s="1" t="s">
        <v>4555</v>
      </c>
      <c r="EE4045" s="1" t="s">
        <v>4555</v>
      </c>
      <c r="EG4045" s="1" t="s">
        <v>4555</v>
      </c>
      <c r="EI4045" s="1" t="s">
        <v>4555</v>
      </c>
      <c r="EK4045" s="1" t="s">
        <v>4555</v>
      </c>
      <c r="EM4045" s="1" t="s">
        <v>4555</v>
      </c>
      <c r="EO4045" s="1" t="s">
        <v>4555</v>
      </c>
      <c r="ET4045" s="1" t="s">
        <v>4555</v>
      </c>
    </row>
    <row r="4046" spans="34:150" x14ac:dyDescent="0.25">
      <c r="AH4046" s="1" t="s">
        <v>4556</v>
      </c>
      <c r="AI4046" s="1" t="s">
        <v>4556</v>
      </c>
      <c r="AJ4046" s="1" t="s">
        <v>4556</v>
      </c>
      <c r="AK4046" s="1" t="s">
        <v>4556</v>
      </c>
      <c r="AL4046" s="1" t="s">
        <v>4556</v>
      </c>
      <c r="AM4046" s="1" t="s">
        <v>4556</v>
      </c>
      <c r="AN4046" s="1" t="s">
        <v>4556</v>
      </c>
      <c r="AO4046" s="1" t="s">
        <v>4556</v>
      </c>
      <c r="AP4046" s="1" t="s">
        <v>4556</v>
      </c>
      <c r="AQ4046" s="1" t="s">
        <v>4556</v>
      </c>
      <c r="AR4046" s="1" t="s">
        <v>4556</v>
      </c>
      <c r="AS4046" s="1" t="s">
        <v>4556</v>
      </c>
      <c r="AT4046" s="1" t="s">
        <v>4556</v>
      </c>
      <c r="AU4046" s="1" t="s">
        <v>4556</v>
      </c>
      <c r="AV4046" s="1" t="s">
        <v>4556</v>
      </c>
      <c r="AW4046" s="1" t="s">
        <v>4556</v>
      </c>
      <c r="AX4046" s="1" t="s">
        <v>4556</v>
      </c>
      <c r="AY4046" s="1" t="s">
        <v>4556</v>
      </c>
      <c r="AZ4046" s="1" t="s">
        <v>4556</v>
      </c>
      <c r="BA4046" s="1" t="s">
        <v>4556</v>
      </c>
      <c r="BB4046" s="1" t="s">
        <v>4556</v>
      </c>
      <c r="CW4046" s="1" t="s">
        <v>4556</v>
      </c>
      <c r="DA4046" s="1" t="s">
        <v>4556</v>
      </c>
      <c r="DC4046" s="1" t="s">
        <v>4556</v>
      </c>
      <c r="DE4046" s="1" t="s">
        <v>4556</v>
      </c>
      <c r="DG4046" s="1" t="s">
        <v>4556</v>
      </c>
      <c r="DI4046" s="1" t="s">
        <v>4556</v>
      </c>
      <c r="DK4046" s="1" t="s">
        <v>4556</v>
      </c>
      <c r="DM4046" s="1" t="s">
        <v>4556</v>
      </c>
      <c r="DO4046" s="1" t="s">
        <v>4556</v>
      </c>
      <c r="DQ4046" s="1" t="s">
        <v>4556</v>
      </c>
      <c r="DS4046" s="1" t="s">
        <v>4556</v>
      </c>
      <c r="DU4046" s="1" t="s">
        <v>4556</v>
      </c>
      <c r="DW4046" s="1" t="s">
        <v>4556</v>
      </c>
      <c r="DY4046" s="1" t="s">
        <v>4556</v>
      </c>
      <c r="EA4046" s="1" t="s">
        <v>4556</v>
      </c>
      <c r="EC4046" s="1" t="s">
        <v>4556</v>
      </c>
      <c r="EE4046" s="1" t="s">
        <v>4556</v>
      </c>
      <c r="EG4046" s="1" t="s">
        <v>4556</v>
      </c>
      <c r="EI4046" s="1" t="s">
        <v>4556</v>
      </c>
      <c r="EK4046" s="1" t="s">
        <v>4556</v>
      </c>
      <c r="EM4046" s="1" t="s">
        <v>4556</v>
      </c>
      <c r="EO4046" s="1" t="s">
        <v>4556</v>
      </c>
      <c r="ET4046" s="1" t="s">
        <v>4556</v>
      </c>
    </row>
    <row r="4047" spans="34:150" x14ac:dyDescent="0.25">
      <c r="AH4047" s="1" t="s">
        <v>4557</v>
      </c>
      <c r="AI4047" s="1" t="s">
        <v>4557</v>
      </c>
      <c r="AJ4047" s="1" t="s">
        <v>4557</v>
      </c>
      <c r="AK4047" s="1" t="s">
        <v>4557</v>
      </c>
      <c r="AL4047" s="1" t="s">
        <v>4557</v>
      </c>
      <c r="AM4047" s="1" t="s">
        <v>4557</v>
      </c>
      <c r="AN4047" s="1" t="s">
        <v>4557</v>
      </c>
      <c r="AO4047" s="1" t="s">
        <v>4557</v>
      </c>
      <c r="AP4047" s="1" t="s">
        <v>4557</v>
      </c>
      <c r="AQ4047" s="1" t="s">
        <v>4557</v>
      </c>
      <c r="AR4047" s="1" t="s">
        <v>4557</v>
      </c>
      <c r="AS4047" s="1" t="s">
        <v>4557</v>
      </c>
      <c r="AT4047" s="1" t="s">
        <v>4557</v>
      </c>
      <c r="AU4047" s="1" t="s">
        <v>4557</v>
      </c>
      <c r="AV4047" s="1" t="s">
        <v>4557</v>
      </c>
      <c r="AW4047" s="1" t="s">
        <v>4557</v>
      </c>
      <c r="AX4047" s="1" t="s">
        <v>4557</v>
      </c>
      <c r="AY4047" s="1" t="s">
        <v>4557</v>
      </c>
      <c r="AZ4047" s="1" t="s">
        <v>4557</v>
      </c>
      <c r="BA4047" s="1" t="s">
        <v>4557</v>
      </c>
      <c r="BB4047" s="1" t="s">
        <v>4557</v>
      </c>
      <c r="CW4047" s="1" t="s">
        <v>4557</v>
      </c>
      <c r="DA4047" s="1" t="s">
        <v>4557</v>
      </c>
      <c r="DC4047" s="1" t="s">
        <v>4557</v>
      </c>
      <c r="DE4047" s="1" t="s">
        <v>4557</v>
      </c>
      <c r="DG4047" s="1" t="s">
        <v>4557</v>
      </c>
      <c r="DI4047" s="1" t="s">
        <v>4557</v>
      </c>
      <c r="DK4047" s="1" t="s">
        <v>4557</v>
      </c>
      <c r="DM4047" s="1" t="s">
        <v>4557</v>
      </c>
      <c r="DO4047" s="1" t="s">
        <v>4557</v>
      </c>
      <c r="DQ4047" s="1" t="s">
        <v>4557</v>
      </c>
      <c r="DS4047" s="1" t="s">
        <v>4557</v>
      </c>
      <c r="DU4047" s="1" t="s">
        <v>4557</v>
      </c>
      <c r="DW4047" s="1" t="s">
        <v>4557</v>
      </c>
      <c r="DY4047" s="1" t="s">
        <v>4557</v>
      </c>
      <c r="EA4047" s="1" t="s">
        <v>4557</v>
      </c>
      <c r="EC4047" s="1" t="s">
        <v>4557</v>
      </c>
      <c r="EE4047" s="1" t="s">
        <v>4557</v>
      </c>
      <c r="EG4047" s="1" t="s">
        <v>4557</v>
      </c>
      <c r="EI4047" s="1" t="s">
        <v>4557</v>
      </c>
      <c r="EK4047" s="1" t="s">
        <v>4557</v>
      </c>
      <c r="EM4047" s="1" t="s">
        <v>4557</v>
      </c>
      <c r="EO4047" s="1" t="s">
        <v>4557</v>
      </c>
      <c r="ET4047" s="1" t="s">
        <v>4557</v>
      </c>
    </row>
    <row r="4048" spans="34:150" x14ac:dyDescent="0.25">
      <c r="AH4048" s="1" t="s">
        <v>4558</v>
      </c>
      <c r="AI4048" s="1" t="s">
        <v>4558</v>
      </c>
      <c r="AJ4048" s="1" t="s">
        <v>4558</v>
      </c>
      <c r="AK4048" s="1" t="s">
        <v>4558</v>
      </c>
      <c r="AL4048" s="1" t="s">
        <v>4558</v>
      </c>
      <c r="AM4048" s="1" t="s">
        <v>4558</v>
      </c>
      <c r="AN4048" s="1" t="s">
        <v>4558</v>
      </c>
      <c r="AO4048" s="1" t="s">
        <v>4558</v>
      </c>
      <c r="AP4048" s="1" t="s">
        <v>4558</v>
      </c>
      <c r="AQ4048" s="1" t="s">
        <v>4558</v>
      </c>
      <c r="AR4048" s="1" t="s">
        <v>4558</v>
      </c>
      <c r="AS4048" s="1" t="s">
        <v>4558</v>
      </c>
      <c r="AT4048" s="1" t="s">
        <v>4558</v>
      </c>
      <c r="AU4048" s="1" t="s">
        <v>4558</v>
      </c>
      <c r="AV4048" s="1" t="s">
        <v>4558</v>
      </c>
      <c r="AW4048" s="1" t="s">
        <v>4558</v>
      </c>
      <c r="AX4048" s="1" t="s">
        <v>4558</v>
      </c>
      <c r="AY4048" s="1" t="s">
        <v>4558</v>
      </c>
      <c r="AZ4048" s="1" t="s">
        <v>4558</v>
      </c>
      <c r="BA4048" s="1" t="s">
        <v>4558</v>
      </c>
      <c r="BB4048" s="1" t="s">
        <v>4558</v>
      </c>
      <c r="CW4048" s="1" t="s">
        <v>4558</v>
      </c>
      <c r="DA4048" s="1" t="s">
        <v>4558</v>
      </c>
      <c r="DC4048" s="1" t="s">
        <v>4558</v>
      </c>
      <c r="DE4048" s="1" t="s">
        <v>4558</v>
      </c>
      <c r="DG4048" s="1" t="s">
        <v>4558</v>
      </c>
      <c r="DI4048" s="1" t="s">
        <v>4558</v>
      </c>
      <c r="DK4048" s="1" t="s">
        <v>4558</v>
      </c>
      <c r="DM4048" s="1" t="s">
        <v>4558</v>
      </c>
      <c r="DO4048" s="1" t="s">
        <v>4558</v>
      </c>
      <c r="DQ4048" s="1" t="s">
        <v>4558</v>
      </c>
      <c r="DS4048" s="1" t="s">
        <v>4558</v>
      </c>
      <c r="DU4048" s="1" t="s">
        <v>4558</v>
      </c>
      <c r="DW4048" s="1" t="s">
        <v>4558</v>
      </c>
      <c r="DY4048" s="1" t="s">
        <v>4558</v>
      </c>
      <c r="EA4048" s="1" t="s">
        <v>4558</v>
      </c>
      <c r="EC4048" s="1" t="s">
        <v>4558</v>
      </c>
      <c r="EE4048" s="1" t="s">
        <v>4558</v>
      </c>
      <c r="EG4048" s="1" t="s">
        <v>4558</v>
      </c>
      <c r="EI4048" s="1" t="s">
        <v>4558</v>
      </c>
      <c r="EK4048" s="1" t="s">
        <v>4558</v>
      </c>
      <c r="EM4048" s="1" t="s">
        <v>4558</v>
      </c>
      <c r="EO4048" s="1" t="s">
        <v>4558</v>
      </c>
      <c r="ET4048" s="1" t="s">
        <v>4558</v>
      </c>
    </row>
    <row r="4049" spans="34:150" x14ac:dyDescent="0.25">
      <c r="AH4049" s="1" t="s">
        <v>4559</v>
      </c>
      <c r="AI4049" s="1" t="s">
        <v>4559</v>
      </c>
      <c r="AJ4049" s="1" t="s">
        <v>4559</v>
      </c>
      <c r="AK4049" s="1" t="s">
        <v>4559</v>
      </c>
      <c r="AL4049" s="1" t="s">
        <v>4559</v>
      </c>
      <c r="AM4049" s="1" t="s">
        <v>4559</v>
      </c>
      <c r="AN4049" s="1" t="s">
        <v>4559</v>
      </c>
      <c r="AO4049" s="1" t="s">
        <v>4559</v>
      </c>
      <c r="AP4049" s="1" t="s">
        <v>4559</v>
      </c>
      <c r="AQ4049" s="1" t="s">
        <v>4559</v>
      </c>
      <c r="AR4049" s="1" t="s">
        <v>4559</v>
      </c>
      <c r="AS4049" s="1" t="s">
        <v>4559</v>
      </c>
      <c r="AT4049" s="1" t="s">
        <v>4559</v>
      </c>
      <c r="AU4049" s="1" t="s">
        <v>4559</v>
      </c>
      <c r="AV4049" s="1" t="s">
        <v>4559</v>
      </c>
      <c r="AW4049" s="1" t="s">
        <v>4559</v>
      </c>
      <c r="AX4049" s="1" t="s">
        <v>4559</v>
      </c>
      <c r="AY4049" s="1" t="s">
        <v>4559</v>
      </c>
      <c r="AZ4049" s="1" t="s">
        <v>4559</v>
      </c>
      <c r="BA4049" s="1" t="s">
        <v>4559</v>
      </c>
      <c r="BB4049" s="1" t="s">
        <v>4559</v>
      </c>
      <c r="CW4049" s="1" t="s">
        <v>4559</v>
      </c>
      <c r="DA4049" s="1" t="s">
        <v>4559</v>
      </c>
      <c r="DC4049" s="1" t="s">
        <v>4559</v>
      </c>
      <c r="DE4049" s="1" t="s">
        <v>4559</v>
      </c>
      <c r="DG4049" s="1" t="s">
        <v>4559</v>
      </c>
      <c r="DI4049" s="1" t="s">
        <v>4559</v>
      </c>
      <c r="DK4049" s="1" t="s">
        <v>4559</v>
      </c>
      <c r="DM4049" s="1" t="s">
        <v>4559</v>
      </c>
      <c r="DO4049" s="1" t="s">
        <v>4559</v>
      </c>
      <c r="DQ4049" s="1" t="s">
        <v>4559</v>
      </c>
      <c r="DS4049" s="1" t="s">
        <v>4559</v>
      </c>
      <c r="DU4049" s="1" t="s">
        <v>4559</v>
      </c>
      <c r="DW4049" s="1" t="s">
        <v>4559</v>
      </c>
      <c r="DY4049" s="1" t="s">
        <v>4559</v>
      </c>
      <c r="EA4049" s="1" t="s">
        <v>4559</v>
      </c>
      <c r="EC4049" s="1" t="s">
        <v>4559</v>
      </c>
      <c r="EE4049" s="1" t="s">
        <v>4559</v>
      </c>
      <c r="EG4049" s="1" t="s">
        <v>4559</v>
      </c>
      <c r="EI4049" s="1" t="s">
        <v>4559</v>
      </c>
      <c r="EK4049" s="1" t="s">
        <v>4559</v>
      </c>
      <c r="EM4049" s="1" t="s">
        <v>4559</v>
      </c>
      <c r="EO4049" s="1" t="s">
        <v>4559</v>
      </c>
      <c r="ET4049" s="1" t="s">
        <v>4559</v>
      </c>
    </row>
    <row r="4050" spans="34:150" x14ac:dyDescent="0.25">
      <c r="AH4050" s="1" t="s">
        <v>4560</v>
      </c>
      <c r="AI4050" s="1" t="s">
        <v>4560</v>
      </c>
      <c r="AJ4050" s="1" t="s">
        <v>4560</v>
      </c>
      <c r="AK4050" s="1" t="s">
        <v>4560</v>
      </c>
      <c r="AL4050" s="1" t="s">
        <v>4560</v>
      </c>
      <c r="AM4050" s="1" t="s">
        <v>4560</v>
      </c>
      <c r="AN4050" s="1" t="s">
        <v>4560</v>
      </c>
      <c r="AO4050" s="1" t="s">
        <v>4560</v>
      </c>
      <c r="AP4050" s="1" t="s">
        <v>4560</v>
      </c>
      <c r="AQ4050" s="1" t="s">
        <v>4560</v>
      </c>
      <c r="AR4050" s="1" t="s">
        <v>4560</v>
      </c>
      <c r="AS4050" s="1" t="s">
        <v>4560</v>
      </c>
      <c r="AT4050" s="1" t="s">
        <v>4560</v>
      </c>
      <c r="AU4050" s="1" t="s">
        <v>4560</v>
      </c>
      <c r="AV4050" s="1" t="s">
        <v>4560</v>
      </c>
      <c r="AW4050" s="1" t="s">
        <v>4560</v>
      </c>
      <c r="AX4050" s="1" t="s">
        <v>4560</v>
      </c>
      <c r="AY4050" s="1" t="s">
        <v>4560</v>
      </c>
      <c r="AZ4050" s="1" t="s">
        <v>4560</v>
      </c>
      <c r="BA4050" s="1" t="s">
        <v>4560</v>
      </c>
      <c r="BB4050" s="1" t="s">
        <v>4560</v>
      </c>
      <c r="CW4050" s="1" t="s">
        <v>4560</v>
      </c>
      <c r="DA4050" s="1" t="s">
        <v>4560</v>
      </c>
      <c r="DC4050" s="1" t="s">
        <v>4560</v>
      </c>
      <c r="DE4050" s="1" t="s">
        <v>4560</v>
      </c>
      <c r="DG4050" s="1" t="s">
        <v>4560</v>
      </c>
      <c r="DI4050" s="1" t="s">
        <v>4560</v>
      </c>
      <c r="DK4050" s="1" t="s">
        <v>4560</v>
      </c>
      <c r="DM4050" s="1" t="s">
        <v>4560</v>
      </c>
      <c r="DO4050" s="1" t="s">
        <v>4560</v>
      </c>
      <c r="DQ4050" s="1" t="s">
        <v>4560</v>
      </c>
      <c r="DS4050" s="1" t="s">
        <v>4560</v>
      </c>
      <c r="DU4050" s="1" t="s">
        <v>4560</v>
      </c>
      <c r="DW4050" s="1" t="s">
        <v>4560</v>
      </c>
      <c r="DY4050" s="1" t="s">
        <v>4560</v>
      </c>
      <c r="EA4050" s="1" t="s">
        <v>4560</v>
      </c>
      <c r="EC4050" s="1" t="s">
        <v>4560</v>
      </c>
      <c r="EE4050" s="1" t="s">
        <v>4560</v>
      </c>
      <c r="EG4050" s="1" t="s">
        <v>4560</v>
      </c>
      <c r="EI4050" s="1" t="s">
        <v>4560</v>
      </c>
      <c r="EK4050" s="1" t="s">
        <v>4560</v>
      </c>
      <c r="EM4050" s="1" t="s">
        <v>4560</v>
      </c>
      <c r="EO4050" s="1" t="s">
        <v>4560</v>
      </c>
      <c r="ET4050" s="1" t="s">
        <v>4560</v>
      </c>
    </row>
    <row r="4051" spans="34:150" x14ac:dyDescent="0.25">
      <c r="AH4051" s="1" t="s">
        <v>4561</v>
      </c>
      <c r="AI4051" s="1" t="s">
        <v>4561</v>
      </c>
      <c r="AJ4051" s="1" t="s">
        <v>4561</v>
      </c>
      <c r="AK4051" s="1" t="s">
        <v>4561</v>
      </c>
      <c r="AL4051" s="1" t="s">
        <v>4561</v>
      </c>
      <c r="AM4051" s="1" t="s">
        <v>4561</v>
      </c>
      <c r="AN4051" s="1" t="s">
        <v>4561</v>
      </c>
      <c r="AO4051" s="1" t="s">
        <v>4561</v>
      </c>
      <c r="AP4051" s="1" t="s">
        <v>4561</v>
      </c>
      <c r="AQ4051" s="1" t="s">
        <v>4561</v>
      </c>
      <c r="AR4051" s="1" t="s">
        <v>4561</v>
      </c>
      <c r="AS4051" s="1" t="s">
        <v>4561</v>
      </c>
      <c r="AT4051" s="1" t="s">
        <v>4561</v>
      </c>
      <c r="AU4051" s="1" t="s">
        <v>4561</v>
      </c>
      <c r="AV4051" s="1" t="s">
        <v>4561</v>
      </c>
      <c r="AW4051" s="1" t="s">
        <v>4561</v>
      </c>
      <c r="AX4051" s="1" t="s">
        <v>4561</v>
      </c>
      <c r="AY4051" s="1" t="s">
        <v>4561</v>
      </c>
      <c r="AZ4051" s="1" t="s">
        <v>4561</v>
      </c>
      <c r="BA4051" s="1" t="s">
        <v>4561</v>
      </c>
      <c r="BB4051" s="1" t="s">
        <v>4561</v>
      </c>
      <c r="CW4051" s="1" t="s">
        <v>4561</v>
      </c>
      <c r="DA4051" s="1" t="s">
        <v>4561</v>
      </c>
      <c r="DC4051" s="1" t="s">
        <v>4561</v>
      </c>
      <c r="DE4051" s="1" t="s">
        <v>4561</v>
      </c>
      <c r="DG4051" s="1" t="s">
        <v>4561</v>
      </c>
      <c r="DI4051" s="1" t="s">
        <v>4561</v>
      </c>
      <c r="DK4051" s="1" t="s">
        <v>4561</v>
      </c>
      <c r="DM4051" s="1" t="s">
        <v>4561</v>
      </c>
      <c r="DO4051" s="1" t="s">
        <v>4561</v>
      </c>
      <c r="DQ4051" s="1" t="s">
        <v>4561</v>
      </c>
      <c r="DS4051" s="1" t="s">
        <v>4561</v>
      </c>
      <c r="DU4051" s="1" t="s">
        <v>4561</v>
      </c>
      <c r="DW4051" s="1" t="s">
        <v>4561</v>
      </c>
      <c r="DY4051" s="1" t="s">
        <v>4561</v>
      </c>
      <c r="EA4051" s="1" t="s">
        <v>4561</v>
      </c>
      <c r="EC4051" s="1" t="s">
        <v>4561</v>
      </c>
      <c r="EE4051" s="1" t="s">
        <v>4561</v>
      </c>
      <c r="EG4051" s="1" t="s">
        <v>4561</v>
      </c>
      <c r="EI4051" s="1" t="s">
        <v>4561</v>
      </c>
      <c r="EK4051" s="1" t="s">
        <v>4561</v>
      </c>
      <c r="EM4051" s="1" t="s">
        <v>4561</v>
      </c>
      <c r="EO4051" s="1" t="s">
        <v>4561</v>
      </c>
      <c r="ET4051" s="1" t="s">
        <v>4561</v>
      </c>
    </row>
    <row r="4052" spans="34:150" x14ac:dyDescent="0.25">
      <c r="AH4052" s="1" t="s">
        <v>4562</v>
      </c>
      <c r="AI4052" s="1" t="s">
        <v>4562</v>
      </c>
      <c r="AJ4052" s="1" t="s">
        <v>4562</v>
      </c>
      <c r="AK4052" s="1" t="s">
        <v>4562</v>
      </c>
      <c r="AL4052" s="1" t="s">
        <v>4562</v>
      </c>
      <c r="AM4052" s="1" t="s">
        <v>4562</v>
      </c>
      <c r="AN4052" s="1" t="s">
        <v>4562</v>
      </c>
      <c r="AO4052" s="1" t="s">
        <v>4562</v>
      </c>
      <c r="AP4052" s="1" t="s">
        <v>4562</v>
      </c>
      <c r="AQ4052" s="1" t="s">
        <v>4562</v>
      </c>
      <c r="AR4052" s="1" t="s">
        <v>4562</v>
      </c>
      <c r="AS4052" s="1" t="s">
        <v>4562</v>
      </c>
      <c r="AT4052" s="1" t="s">
        <v>4562</v>
      </c>
      <c r="AU4052" s="1" t="s">
        <v>4562</v>
      </c>
      <c r="AV4052" s="1" t="s">
        <v>4562</v>
      </c>
      <c r="AW4052" s="1" t="s">
        <v>4562</v>
      </c>
      <c r="AX4052" s="1" t="s">
        <v>4562</v>
      </c>
      <c r="AY4052" s="1" t="s">
        <v>4562</v>
      </c>
      <c r="AZ4052" s="1" t="s">
        <v>4562</v>
      </c>
      <c r="BA4052" s="1" t="s">
        <v>4562</v>
      </c>
      <c r="BB4052" s="1" t="s">
        <v>4562</v>
      </c>
      <c r="CW4052" s="1" t="s">
        <v>4562</v>
      </c>
      <c r="DA4052" s="1" t="s">
        <v>4562</v>
      </c>
      <c r="DC4052" s="1" t="s">
        <v>4562</v>
      </c>
      <c r="DE4052" s="1" t="s">
        <v>4562</v>
      </c>
      <c r="DG4052" s="1" t="s">
        <v>4562</v>
      </c>
      <c r="DI4052" s="1" t="s">
        <v>4562</v>
      </c>
      <c r="DK4052" s="1" t="s">
        <v>4562</v>
      </c>
      <c r="DM4052" s="1" t="s">
        <v>4562</v>
      </c>
      <c r="DO4052" s="1" t="s">
        <v>4562</v>
      </c>
      <c r="DQ4052" s="1" t="s">
        <v>4562</v>
      </c>
      <c r="DS4052" s="1" t="s">
        <v>4562</v>
      </c>
      <c r="DU4052" s="1" t="s">
        <v>4562</v>
      </c>
      <c r="DW4052" s="1" t="s">
        <v>4562</v>
      </c>
      <c r="DY4052" s="1" t="s">
        <v>4562</v>
      </c>
      <c r="EA4052" s="1" t="s">
        <v>4562</v>
      </c>
      <c r="EC4052" s="1" t="s">
        <v>4562</v>
      </c>
      <c r="EE4052" s="1" t="s">
        <v>4562</v>
      </c>
      <c r="EG4052" s="1" t="s">
        <v>4562</v>
      </c>
      <c r="EI4052" s="1" t="s">
        <v>4562</v>
      </c>
      <c r="EK4052" s="1" t="s">
        <v>4562</v>
      </c>
      <c r="EM4052" s="1" t="s">
        <v>4562</v>
      </c>
      <c r="EO4052" s="1" t="s">
        <v>4562</v>
      </c>
      <c r="ET4052" s="1" t="s">
        <v>4562</v>
      </c>
    </row>
    <row r="4053" spans="34:150" x14ac:dyDescent="0.25">
      <c r="AH4053" s="1" t="s">
        <v>4563</v>
      </c>
      <c r="AI4053" s="1" t="s">
        <v>4563</v>
      </c>
      <c r="AJ4053" s="1" t="s">
        <v>4563</v>
      </c>
      <c r="AK4053" s="1" t="s">
        <v>4563</v>
      </c>
      <c r="AL4053" s="1" t="s">
        <v>4563</v>
      </c>
      <c r="AM4053" s="1" t="s">
        <v>4563</v>
      </c>
      <c r="AN4053" s="1" t="s">
        <v>4563</v>
      </c>
      <c r="AO4053" s="1" t="s">
        <v>4563</v>
      </c>
      <c r="AP4053" s="1" t="s">
        <v>4563</v>
      </c>
      <c r="AQ4053" s="1" t="s">
        <v>4563</v>
      </c>
      <c r="AR4053" s="1" t="s">
        <v>4563</v>
      </c>
      <c r="AS4053" s="1" t="s">
        <v>4563</v>
      </c>
      <c r="AT4053" s="1" t="s">
        <v>4563</v>
      </c>
      <c r="AU4053" s="1" t="s">
        <v>4563</v>
      </c>
      <c r="AV4053" s="1" t="s">
        <v>4563</v>
      </c>
      <c r="AW4053" s="1" t="s">
        <v>4563</v>
      </c>
      <c r="AX4053" s="1" t="s">
        <v>4563</v>
      </c>
      <c r="AY4053" s="1" t="s">
        <v>4563</v>
      </c>
      <c r="AZ4053" s="1" t="s">
        <v>4563</v>
      </c>
      <c r="BA4053" s="1" t="s">
        <v>4563</v>
      </c>
      <c r="BB4053" s="1" t="s">
        <v>4563</v>
      </c>
      <c r="CW4053" s="1" t="s">
        <v>4563</v>
      </c>
      <c r="DA4053" s="1" t="s">
        <v>4563</v>
      </c>
      <c r="DC4053" s="1" t="s">
        <v>4563</v>
      </c>
      <c r="DE4053" s="1" t="s">
        <v>4563</v>
      </c>
      <c r="DG4053" s="1" t="s">
        <v>4563</v>
      </c>
      <c r="DI4053" s="1" t="s">
        <v>4563</v>
      </c>
      <c r="DK4053" s="1" t="s">
        <v>4563</v>
      </c>
      <c r="DM4053" s="1" t="s">
        <v>4563</v>
      </c>
      <c r="DO4053" s="1" t="s">
        <v>4563</v>
      </c>
      <c r="DQ4053" s="1" t="s">
        <v>4563</v>
      </c>
      <c r="DS4053" s="1" t="s">
        <v>4563</v>
      </c>
      <c r="DU4053" s="1" t="s">
        <v>4563</v>
      </c>
      <c r="DW4053" s="1" t="s">
        <v>4563</v>
      </c>
      <c r="DY4053" s="1" t="s">
        <v>4563</v>
      </c>
      <c r="EA4053" s="1" t="s">
        <v>4563</v>
      </c>
      <c r="EC4053" s="1" t="s">
        <v>4563</v>
      </c>
      <c r="EE4053" s="1" t="s">
        <v>4563</v>
      </c>
      <c r="EG4053" s="1" t="s">
        <v>4563</v>
      </c>
      <c r="EI4053" s="1" t="s">
        <v>4563</v>
      </c>
      <c r="EK4053" s="1" t="s">
        <v>4563</v>
      </c>
      <c r="EM4053" s="1" t="s">
        <v>4563</v>
      </c>
      <c r="EO4053" s="1" t="s">
        <v>4563</v>
      </c>
      <c r="ET4053" s="1" t="s">
        <v>4563</v>
      </c>
    </row>
    <row r="4054" spans="34:150" x14ac:dyDescent="0.25">
      <c r="AH4054" s="1" t="s">
        <v>4564</v>
      </c>
      <c r="AI4054" s="1" t="s">
        <v>4564</v>
      </c>
      <c r="AJ4054" s="1" t="s">
        <v>4564</v>
      </c>
      <c r="AK4054" s="1" t="s">
        <v>4564</v>
      </c>
      <c r="AL4054" s="1" t="s">
        <v>4564</v>
      </c>
      <c r="AM4054" s="1" t="s">
        <v>4564</v>
      </c>
      <c r="AN4054" s="1" t="s">
        <v>4564</v>
      </c>
      <c r="AO4054" s="1" t="s">
        <v>4564</v>
      </c>
      <c r="AP4054" s="1" t="s">
        <v>4564</v>
      </c>
      <c r="AQ4054" s="1" t="s">
        <v>4564</v>
      </c>
      <c r="AR4054" s="1" t="s">
        <v>4564</v>
      </c>
      <c r="AS4054" s="1" t="s">
        <v>4564</v>
      </c>
      <c r="AT4054" s="1" t="s">
        <v>4564</v>
      </c>
      <c r="AU4054" s="1" t="s">
        <v>4564</v>
      </c>
      <c r="AV4054" s="1" t="s">
        <v>4564</v>
      </c>
      <c r="AW4054" s="1" t="s">
        <v>4564</v>
      </c>
      <c r="AX4054" s="1" t="s">
        <v>4564</v>
      </c>
      <c r="AY4054" s="1" t="s">
        <v>4564</v>
      </c>
      <c r="AZ4054" s="1" t="s">
        <v>4564</v>
      </c>
      <c r="BA4054" s="1" t="s">
        <v>4564</v>
      </c>
      <c r="BB4054" s="1" t="s">
        <v>4564</v>
      </c>
      <c r="CW4054" s="1" t="s">
        <v>4564</v>
      </c>
      <c r="DA4054" s="1" t="s">
        <v>4564</v>
      </c>
      <c r="DC4054" s="1" t="s">
        <v>4564</v>
      </c>
      <c r="DE4054" s="1" t="s">
        <v>4564</v>
      </c>
      <c r="DG4054" s="1" t="s">
        <v>4564</v>
      </c>
      <c r="DI4054" s="1" t="s">
        <v>4564</v>
      </c>
      <c r="DK4054" s="1" t="s">
        <v>4564</v>
      </c>
      <c r="DM4054" s="1" t="s">
        <v>4564</v>
      </c>
      <c r="DO4054" s="1" t="s">
        <v>4564</v>
      </c>
      <c r="DQ4054" s="1" t="s">
        <v>4564</v>
      </c>
      <c r="DS4054" s="1" t="s">
        <v>4564</v>
      </c>
      <c r="DU4054" s="1" t="s">
        <v>4564</v>
      </c>
      <c r="DW4054" s="1" t="s">
        <v>4564</v>
      </c>
      <c r="DY4054" s="1" t="s">
        <v>4564</v>
      </c>
      <c r="EA4054" s="1" t="s">
        <v>4564</v>
      </c>
      <c r="EC4054" s="1" t="s">
        <v>4564</v>
      </c>
      <c r="EE4054" s="1" t="s">
        <v>4564</v>
      </c>
      <c r="EG4054" s="1" t="s">
        <v>4564</v>
      </c>
      <c r="EI4054" s="1" t="s">
        <v>4564</v>
      </c>
      <c r="EK4054" s="1" t="s">
        <v>4564</v>
      </c>
      <c r="EM4054" s="1" t="s">
        <v>4564</v>
      </c>
      <c r="EO4054" s="1" t="s">
        <v>4564</v>
      </c>
      <c r="ET4054" s="1" t="s">
        <v>4564</v>
      </c>
    </row>
    <row r="4055" spans="34:150" x14ac:dyDescent="0.25">
      <c r="AH4055" s="1" t="s">
        <v>4565</v>
      </c>
      <c r="AI4055" s="1" t="s">
        <v>4565</v>
      </c>
      <c r="AJ4055" s="1" t="s">
        <v>4565</v>
      </c>
      <c r="AK4055" s="1" t="s">
        <v>4565</v>
      </c>
      <c r="AL4055" s="1" t="s">
        <v>4565</v>
      </c>
      <c r="AM4055" s="1" t="s">
        <v>4565</v>
      </c>
      <c r="AN4055" s="1" t="s">
        <v>4565</v>
      </c>
      <c r="AO4055" s="1" t="s">
        <v>4565</v>
      </c>
      <c r="AP4055" s="1" t="s">
        <v>4565</v>
      </c>
      <c r="AQ4055" s="1" t="s">
        <v>4565</v>
      </c>
      <c r="AR4055" s="1" t="s">
        <v>4565</v>
      </c>
      <c r="AS4055" s="1" t="s">
        <v>4565</v>
      </c>
      <c r="AT4055" s="1" t="s">
        <v>4565</v>
      </c>
      <c r="AU4055" s="1" t="s">
        <v>4565</v>
      </c>
      <c r="AV4055" s="1" t="s">
        <v>4565</v>
      </c>
      <c r="AW4055" s="1" t="s">
        <v>4565</v>
      </c>
      <c r="AX4055" s="1" t="s">
        <v>4565</v>
      </c>
      <c r="AY4055" s="1" t="s">
        <v>4565</v>
      </c>
      <c r="AZ4055" s="1" t="s">
        <v>4565</v>
      </c>
      <c r="BA4055" s="1" t="s">
        <v>4565</v>
      </c>
      <c r="BB4055" s="1" t="s">
        <v>4565</v>
      </c>
      <c r="CW4055" s="1" t="s">
        <v>4565</v>
      </c>
      <c r="DA4055" s="1" t="s">
        <v>4565</v>
      </c>
      <c r="DC4055" s="1" t="s">
        <v>4565</v>
      </c>
      <c r="DE4055" s="1" t="s">
        <v>4565</v>
      </c>
      <c r="DG4055" s="1" t="s">
        <v>4565</v>
      </c>
      <c r="DI4055" s="1" t="s">
        <v>4565</v>
      </c>
      <c r="DK4055" s="1" t="s">
        <v>4565</v>
      </c>
      <c r="DM4055" s="1" t="s">
        <v>4565</v>
      </c>
      <c r="DO4055" s="1" t="s">
        <v>4565</v>
      </c>
      <c r="DQ4055" s="1" t="s">
        <v>4565</v>
      </c>
      <c r="DS4055" s="1" t="s">
        <v>4565</v>
      </c>
      <c r="DU4055" s="1" t="s">
        <v>4565</v>
      </c>
      <c r="DW4055" s="1" t="s">
        <v>4565</v>
      </c>
      <c r="DY4055" s="1" t="s">
        <v>4565</v>
      </c>
      <c r="EA4055" s="1" t="s">
        <v>4565</v>
      </c>
      <c r="EC4055" s="1" t="s">
        <v>4565</v>
      </c>
      <c r="EE4055" s="1" t="s">
        <v>4565</v>
      </c>
      <c r="EG4055" s="1" t="s">
        <v>4565</v>
      </c>
      <c r="EI4055" s="1" t="s">
        <v>4565</v>
      </c>
      <c r="EK4055" s="1" t="s">
        <v>4565</v>
      </c>
      <c r="EM4055" s="1" t="s">
        <v>4565</v>
      </c>
      <c r="EO4055" s="1" t="s">
        <v>4565</v>
      </c>
      <c r="ET4055" s="1" t="s">
        <v>4565</v>
      </c>
    </row>
    <row r="4056" spans="34:150" x14ac:dyDescent="0.25">
      <c r="AH4056" s="1" t="s">
        <v>4566</v>
      </c>
      <c r="AI4056" s="1" t="s">
        <v>4566</v>
      </c>
      <c r="AJ4056" s="1" t="s">
        <v>4566</v>
      </c>
      <c r="AK4056" s="1" t="s">
        <v>4566</v>
      </c>
      <c r="AL4056" s="1" t="s">
        <v>4566</v>
      </c>
      <c r="AM4056" s="1" t="s">
        <v>4566</v>
      </c>
      <c r="AN4056" s="1" t="s">
        <v>4566</v>
      </c>
      <c r="AO4056" s="1" t="s">
        <v>4566</v>
      </c>
      <c r="AP4056" s="1" t="s">
        <v>4566</v>
      </c>
      <c r="AQ4056" s="1" t="s">
        <v>4566</v>
      </c>
      <c r="AR4056" s="1" t="s">
        <v>4566</v>
      </c>
      <c r="AS4056" s="1" t="s">
        <v>4566</v>
      </c>
      <c r="AT4056" s="1" t="s">
        <v>4566</v>
      </c>
      <c r="AU4056" s="1" t="s">
        <v>4566</v>
      </c>
      <c r="AV4056" s="1" t="s">
        <v>4566</v>
      </c>
      <c r="AW4056" s="1" t="s">
        <v>4566</v>
      </c>
      <c r="AX4056" s="1" t="s">
        <v>4566</v>
      </c>
      <c r="AY4056" s="1" t="s">
        <v>4566</v>
      </c>
      <c r="AZ4056" s="1" t="s">
        <v>4566</v>
      </c>
      <c r="BA4056" s="1" t="s">
        <v>4566</v>
      </c>
      <c r="BB4056" s="1" t="s">
        <v>4566</v>
      </c>
      <c r="CW4056" s="1" t="s">
        <v>4566</v>
      </c>
      <c r="DA4056" s="1" t="s">
        <v>4566</v>
      </c>
      <c r="DC4056" s="1" t="s">
        <v>4566</v>
      </c>
      <c r="DE4056" s="1" t="s">
        <v>4566</v>
      </c>
      <c r="DG4056" s="1" t="s">
        <v>4566</v>
      </c>
      <c r="DI4056" s="1" t="s">
        <v>4566</v>
      </c>
      <c r="DK4056" s="1" t="s">
        <v>4566</v>
      </c>
      <c r="DM4056" s="1" t="s">
        <v>4566</v>
      </c>
      <c r="DO4056" s="1" t="s">
        <v>4566</v>
      </c>
      <c r="DQ4056" s="1" t="s">
        <v>4566</v>
      </c>
      <c r="DS4056" s="1" t="s">
        <v>4566</v>
      </c>
      <c r="DU4056" s="1" t="s">
        <v>4566</v>
      </c>
      <c r="DW4056" s="1" t="s">
        <v>4566</v>
      </c>
      <c r="DY4056" s="1" t="s">
        <v>4566</v>
      </c>
      <c r="EA4056" s="1" t="s">
        <v>4566</v>
      </c>
      <c r="EC4056" s="1" t="s">
        <v>4566</v>
      </c>
      <c r="EE4056" s="1" t="s">
        <v>4566</v>
      </c>
      <c r="EG4056" s="1" t="s">
        <v>4566</v>
      </c>
      <c r="EI4056" s="1" t="s">
        <v>4566</v>
      </c>
      <c r="EK4056" s="1" t="s">
        <v>4566</v>
      </c>
      <c r="EM4056" s="1" t="s">
        <v>4566</v>
      </c>
      <c r="EO4056" s="1" t="s">
        <v>4566</v>
      </c>
      <c r="ET4056" s="1" t="s">
        <v>4566</v>
      </c>
    </row>
    <row r="4057" spans="34:150" x14ac:dyDescent="0.25">
      <c r="AH4057" s="1" t="s">
        <v>4567</v>
      </c>
      <c r="AI4057" s="1" t="s">
        <v>4567</v>
      </c>
      <c r="AJ4057" s="1" t="s">
        <v>4567</v>
      </c>
      <c r="AK4057" s="1" t="s">
        <v>4567</v>
      </c>
      <c r="AL4057" s="1" t="s">
        <v>4567</v>
      </c>
      <c r="AM4057" s="1" t="s">
        <v>4567</v>
      </c>
      <c r="AN4057" s="1" t="s">
        <v>4567</v>
      </c>
      <c r="AO4057" s="1" t="s">
        <v>4567</v>
      </c>
      <c r="AP4057" s="1" t="s">
        <v>4567</v>
      </c>
      <c r="AQ4057" s="1" t="s">
        <v>4567</v>
      </c>
      <c r="AR4057" s="1" t="s">
        <v>4567</v>
      </c>
      <c r="AS4057" s="1" t="s">
        <v>4567</v>
      </c>
      <c r="AT4057" s="1" t="s">
        <v>4567</v>
      </c>
      <c r="AU4057" s="1" t="s">
        <v>4567</v>
      </c>
      <c r="AV4057" s="1" t="s">
        <v>4567</v>
      </c>
      <c r="AW4057" s="1" t="s">
        <v>4567</v>
      </c>
      <c r="AX4057" s="1" t="s">
        <v>4567</v>
      </c>
      <c r="AY4057" s="1" t="s">
        <v>4567</v>
      </c>
      <c r="AZ4057" s="1" t="s">
        <v>4567</v>
      </c>
      <c r="BA4057" s="1" t="s">
        <v>4567</v>
      </c>
      <c r="BB4057" s="1" t="s">
        <v>4567</v>
      </c>
      <c r="CW4057" s="1" t="s">
        <v>4567</v>
      </c>
      <c r="DA4057" s="1" t="s">
        <v>4567</v>
      </c>
      <c r="DC4057" s="1" t="s">
        <v>4567</v>
      </c>
      <c r="DE4057" s="1" t="s">
        <v>4567</v>
      </c>
      <c r="DG4057" s="1" t="s">
        <v>4567</v>
      </c>
      <c r="DI4057" s="1" t="s">
        <v>4567</v>
      </c>
      <c r="DK4057" s="1" t="s">
        <v>4567</v>
      </c>
      <c r="DM4057" s="1" t="s">
        <v>4567</v>
      </c>
      <c r="DO4057" s="1" t="s">
        <v>4567</v>
      </c>
      <c r="DQ4057" s="1" t="s">
        <v>4567</v>
      </c>
      <c r="DS4057" s="1" t="s">
        <v>4567</v>
      </c>
      <c r="DU4057" s="1" t="s">
        <v>4567</v>
      </c>
      <c r="DW4057" s="1" t="s">
        <v>4567</v>
      </c>
      <c r="DY4057" s="1" t="s">
        <v>4567</v>
      </c>
      <c r="EA4057" s="1" t="s">
        <v>4567</v>
      </c>
      <c r="EC4057" s="1" t="s">
        <v>4567</v>
      </c>
      <c r="EE4057" s="1" t="s">
        <v>4567</v>
      </c>
      <c r="EG4057" s="1" t="s">
        <v>4567</v>
      </c>
      <c r="EI4057" s="1" t="s">
        <v>4567</v>
      </c>
      <c r="EK4057" s="1" t="s">
        <v>4567</v>
      </c>
      <c r="EM4057" s="1" t="s">
        <v>4567</v>
      </c>
      <c r="EO4057" s="1" t="s">
        <v>4567</v>
      </c>
      <c r="ET4057" s="1" t="s">
        <v>4567</v>
      </c>
    </row>
    <row r="4058" spans="34:150" x14ac:dyDescent="0.25">
      <c r="AH4058" s="1" t="s">
        <v>4568</v>
      </c>
      <c r="AI4058" s="1" t="s">
        <v>4568</v>
      </c>
      <c r="AJ4058" s="1" t="s">
        <v>4568</v>
      </c>
      <c r="AK4058" s="1" t="s">
        <v>4568</v>
      </c>
      <c r="AL4058" s="1" t="s">
        <v>4568</v>
      </c>
      <c r="AM4058" s="1" t="s">
        <v>4568</v>
      </c>
      <c r="AN4058" s="1" t="s">
        <v>4568</v>
      </c>
      <c r="AO4058" s="1" t="s">
        <v>4568</v>
      </c>
      <c r="AP4058" s="1" t="s">
        <v>4568</v>
      </c>
      <c r="AQ4058" s="1" t="s">
        <v>4568</v>
      </c>
      <c r="AR4058" s="1" t="s">
        <v>4568</v>
      </c>
      <c r="AS4058" s="1" t="s">
        <v>4568</v>
      </c>
      <c r="AT4058" s="1" t="s">
        <v>4568</v>
      </c>
      <c r="AU4058" s="1" t="s">
        <v>4568</v>
      </c>
      <c r="AV4058" s="1" t="s">
        <v>4568</v>
      </c>
      <c r="AW4058" s="1" t="s">
        <v>4568</v>
      </c>
      <c r="AX4058" s="1" t="s">
        <v>4568</v>
      </c>
      <c r="AY4058" s="1" t="s">
        <v>4568</v>
      </c>
      <c r="AZ4058" s="1" t="s">
        <v>4568</v>
      </c>
      <c r="BA4058" s="1" t="s">
        <v>4568</v>
      </c>
      <c r="BB4058" s="1" t="s">
        <v>4568</v>
      </c>
      <c r="CW4058" s="1" t="s">
        <v>4568</v>
      </c>
      <c r="DA4058" s="1" t="s">
        <v>4568</v>
      </c>
      <c r="DC4058" s="1" t="s">
        <v>4568</v>
      </c>
      <c r="DE4058" s="1" t="s">
        <v>4568</v>
      </c>
      <c r="DG4058" s="1" t="s">
        <v>4568</v>
      </c>
      <c r="DI4058" s="1" t="s">
        <v>4568</v>
      </c>
      <c r="DK4058" s="1" t="s">
        <v>4568</v>
      </c>
      <c r="DM4058" s="1" t="s">
        <v>4568</v>
      </c>
      <c r="DO4058" s="1" t="s">
        <v>4568</v>
      </c>
      <c r="DQ4058" s="1" t="s">
        <v>4568</v>
      </c>
      <c r="DS4058" s="1" t="s">
        <v>4568</v>
      </c>
      <c r="DU4058" s="1" t="s">
        <v>4568</v>
      </c>
      <c r="DW4058" s="1" t="s">
        <v>4568</v>
      </c>
      <c r="DY4058" s="1" t="s">
        <v>4568</v>
      </c>
      <c r="EA4058" s="1" t="s">
        <v>4568</v>
      </c>
      <c r="EC4058" s="1" t="s">
        <v>4568</v>
      </c>
      <c r="EE4058" s="1" t="s">
        <v>4568</v>
      </c>
      <c r="EG4058" s="1" t="s">
        <v>4568</v>
      </c>
      <c r="EI4058" s="1" t="s">
        <v>4568</v>
      </c>
      <c r="EK4058" s="1" t="s">
        <v>4568</v>
      </c>
      <c r="EM4058" s="1" t="s">
        <v>4568</v>
      </c>
      <c r="EO4058" s="1" t="s">
        <v>4568</v>
      </c>
      <c r="ET4058" s="1" t="s">
        <v>4568</v>
      </c>
    </row>
    <row r="4059" spans="34:150" x14ac:dyDescent="0.25">
      <c r="AH4059" s="1" t="s">
        <v>4569</v>
      </c>
      <c r="AI4059" s="1" t="s">
        <v>4569</v>
      </c>
      <c r="AJ4059" s="1" t="s">
        <v>4569</v>
      </c>
      <c r="AK4059" s="1" t="s">
        <v>4569</v>
      </c>
      <c r="AL4059" s="1" t="s">
        <v>4569</v>
      </c>
      <c r="AM4059" s="1" t="s">
        <v>4569</v>
      </c>
      <c r="AN4059" s="1" t="s">
        <v>4569</v>
      </c>
      <c r="AO4059" s="1" t="s">
        <v>4569</v>
      </c>
      <c r="AP4059" s="1" t="s">
        <v>4569</v>
      </c>
      <c r="AQ4059" s="1" t="s">
        <v>4569</v>
      </c>
      <c r="AR4059" s="1" t="s">
        <v>4569</v>
      </c>
      <c r="AS4059" s="1" t="s">
        <v>4569</v>
      </c>
      <c r="AT4059" s="1" t="s">
        <v>4569</v>
      </c>
      <c r="AU4059" s="1" t="s">
        <v>4569</v>
      </c>
      <c r="AV4059" s="1" t="s">
        <v>4569</v>
      </c>
      <c r="AW4059" s="1" t="s">
        <v>4569</v>
      </c>
      <c r="AX4059" s="1" t="s">
        <v>4569</v>
      </c>
      <c r="AY4059" s="1" t="s">
        <v>4569</v>
      </c>
      <c r="AZ4059" s="1" t="s">
        <v>4569</v>
      </c>
      <c r="BA4059" s="1" t="s">
        <v>4569</v>
      </c>
      <c r="BB4059" s="1" t="s">
        <v>4569</v>
      </c>
      <c r="CW4059" s="1" t="s">
        <v>4569</v>
      </c>
      <c r="DA4059" s="1" t="s">
        <v>4569</v>
      </c>
      <c r="DC4059" s="1" t="s">
        <v>4569</v>
      </c>
      <c r="DE4059" s="1" t="s">
        <v>4569</v>
      </c>
      <c r="DG4059" s="1" t="s">
        <v>4569</v>
      </c>
      <c r="DI4059" s="1" t="s">
        <v>4569</v>
      </c>
      <c r="DK4059" s="1" t="s">
        <v>4569</v>
      </c>
      <c r="DM4059" s="1" t="s">
        <v>4569</v>
      </c>
      <c r="DO4059" s="1" t="s">
        <v>4569</v>
      </c>
      <c r="DQ4059" s="1" t="s">
        <v>4569</v>
      </c>
      <c r="DS4059" s="1" t="s">
        <v>4569</v>
      </c>
      <c r="DU4059" s="1" t="s">
        <v>4569</v>
      </c>
      <c r="DW4059" s="1" t="s">
        <v>4569</v>
      </c>
      <c r="DY4059" s="1" t="s">
        <v>4569</v>
      </c>
      <c r="EA4059" s="1" t="s">
        <v>4569</v>
      </c>
      <c r="EC4059" s="1" t="s">
        <v>4569</v>
      </c>
      <c r="EE4059" s="1" t="s">
        <v>4569</v>
      </c>
      <c r="EG4059" s="1" t="s">
        <v>4569</v>
      </c>
      <c r="EI4059" s="1" t="s">
        <v>4569</v>
      </c>
      <c r="EK4059" s="1" t="s">
        <v>4569</v>
      </c>
      <c r="EM4059" s="1" t="s">
        <v>4569</v>
      </c>
      <c r="EO4059" s="1" t="s">
        <v>4569</v>
      </c>
      <c r="ET4059" s="1" t="s">
        <v>4569</v>
      </c>
    </row>
    <row r="4060" spans="34:150" x14ac:dyDescent="0.25">
      <c r="AH4060" s="1" t="s">
        <v>4570</v>
      </c>
      <c r="AI4060" s="1" t="s">
        <v>4570</v>
      </c>
      <c r="AJ4060" s="1" t="s">
        <v>4570</v>
      </c>
      <c r="AK4060" s="1" t="s">
        <v>4570</v>
      </c>
      <c r="AL4060" s="1" t="s">
        <v>4570</v>
      </c>
      <c r="AM4060" s="1" t="s">
        <v>4570</v>
      </c>
      <c r="AN4060" s="1" t="s">
        <v>4570</v>
      </c>
      <c r="AO4060" s="1" t="s">
        <v>4570</v>
      </c>
      <c r="AP4060" s="1" t="s">
        <v>4570</v>
      </c>
      <c r="AQ4060" s="1" t="s">
        <v>4570</v>
      </c>
      <c r="AR4060" s="1" t="s">
        <v>4570</v>
      </c>
      <c r="AS4060" s="1" t="s">
        <v>4570</v>
      </c>
      <c r="AT4060" s="1" t="s">
        <v>4570</v>
      </c>
      <c r="AU4060" s="1" t="s">
        <v>4570</v>
      </c>
      <c r="AV4060" s="1" t="s">
        <v>4570</v>
      </c>
      <c r="AW4060" s="1" t="s">
        <v>4570</v>
      </c>
      <c r="AX4060" s="1" t="s">
        <v>4570</v>
      </c>
      <c r="AY4060" s="1" t="s">
        <v>4570</v>
      </c>
      <c r="AZ4060" s="1" t="s">
        <v>4570</v>
      </c>
      <c r="BA4060" s="1" t="s">
        <v>4570</v>
      </c>
      <c r="BB4060" s="1" t="s">
        <v>4570</v>
      </c>
      <c r="CW4060" s="1" t="s">
        <v>4570</v>
      </c>
      <c r="DA4060" s="1" t="s">
        <v>4570</v>
      </c>
      <c r="DC4060" s="1" t="s">
        <v>4570</v>
      </c>
      <c r="DE4060" s="1" t="s">
        <v>4570</v>
      </c>
      <c r="DG4060" s="1" t="s">
        <v>4570</v>
      </c>
      <c r="DI4060" s="1" t="s">
        <v>4570</v>
      </c>
      <c r="DK4060" s="1" t="s">
        <v>4570</v>
      </c>
      <c r="DM4060" s="1" t="s">
        <v>4570</v>
      </c>
      <c r="DO4060" s="1" t="s">
        <v>4570</v>
      </c>
      <c r="DQ4060" s="1" t="s">
        <v>4570</v>
      </c>
      <c r="DS4060" s="1" t="s">
        <v>4570</v>
      </c>
      <c r="DU4060" s="1" t="s">
        <v>4570</v>
      </c>
      <c r="DW4060" s="1" t="s">
        <v>4570</v>
      </c>
      <c r="DY4060" s="1" t="s">
        <v>4570</v>
      </c>
      <c r="EA4060" s="1" t="s">
        <v>4570</v>
      </c>
      <c r="EC4060" s="1" t="s">
        <v>4570</v>
      </c>
      <c r="EE4060" s="1" t="s">
        <v>4570</v>
      </c>
      <c r="EG4060" s="1" t="s">
        <v>4570</v>
      </c>
      <c r="EI4060" s="1" t="s">
        <v>4570</v>
      </c>
      <c r="EK4060" s="1" t="s">
        <v>4570</v>
      </c>
      <c r="EM4060" s="1" t="s">
        <v>4570</v>
      </c>
      <c r="EO4060" s="1" t="s">
        <v>4570</v>
      </c>
      <c r="ET4060" s="1" t="s">
        <v>4570</v>
      </c>
    </row>
    <row r="4061" spans="34:150" x14ac:dyDescent="0.25">
      <c r="AH4061" s="1" t="s">
        <v>4571</v>
      </c>
      <c r="AI4061" s="1" t="s">
        <v>4571</v>
      </c>
      <c r="AJ4061" s="1" t="s">
        <v>4571</v>
      </c>
      <c r="AK4061" s="1" t="s">
        <v>4571</v>
      </c>
      <c r="AL4061" s="1" t="s">
        <v>4571</v>
      </c>
      <c r="AM4061" s="1" t="s">
        <v>4571</v>
      </c>
      <c r="AN4061" s="1" t="s">
        <v>4571</v>
      </c>
      <c r="AO4061" s="1" t="s">
        <v>4571</v>
      </c>
      <c r="AP4061" s="1" t="s">
        <v>4571</v>
      </c>
      <c r="AQ4061" s="1" t="s">
        <v>4571</v>
      </c>
      <c r="AR4061" s="1" t="s">
        <v>4571</v>
      </c>
      <c r="AS4061" s="1" t="s">
        <v>4571</v>
      </c>
      <c r="AT4061" s="1" t="s">
        <v>4571</v>
      </c>
      <c r="AU4061" s="1" t="s">
        <v>4571</v>
      </c>
      <c r="AV4061" s="1" t="s">
        <v>4571</v>
      </c>
      <c r="AW4061" s="1" t="s">
        <v>4571</v>
      </c>
      <c r="AX4061" s="1" t="s">
        <v>4571</v>
      </c>
      <c r="AY4061" s="1" t="s">
        <v>4571</v>
      </c>
      <c r="AZ4061" s="1" t="s">
        <v>4571</v>
      </c>
      <c r="BA4061" s="1" t="s">
        <v>4571</v>
      </c>
      <c r="BB4061" s="1" t="s">
        <v>4571</v>
      </c>
      <c r="CW4061" s="1" t="s">
        <v>4571</v>
      </c>
      <c r="DA4061" s="1" t="s">
        <v>4571</v>
      </c>
      <c r="DC4061" s="1" t="s">
        <v>4571</v>
      </c>
      <c r="DE4061" s="1" t="s">
        <v>4571</v>
      </c>
      <c r="DG4061" s="1" t="s">
        <v>4571</v>
      </c>
      <c r="DI4061" s="1" t="s">
        <v>4571</v>
      </c>
      <c r="DK4061" s="1" t="s">
        <v>4571</v>
      </c>
      <c r="DM4061" s="1" t="s">
        <v>4571</v>
      </c>
      <c r="DO4061" s="1" t="s">
        <v>4571</v>
      </c>
      <c r="DQ4061" s="1" t="s">
        <v>4571</v>
      </c>
      <c r="DS4061" s="1" t="s">
        <v>4571</v>
      </c>
      <c r="DU4061" s="1" t="s">
        <v>4571</v>
      </c>
      <c r="DW4061" s="1" t="s">
        <v>4571</v>
      </c>
      <c r="DY4061" s="1" t="s">
        <v>4571</v>
      </c>
      <c r="EA4061" s="1" t="s">
        <v>4571</v>
      </c>
      <c r="EC4061" s="1" t="s">
        <v>4571</v>
      </c>
      <c r="EE4061" s="1" t="s">
        <v>4571</v>
      </c>
      <c r="EG4061" s="1" t="s">
        <v>4571</v>
      </c>
      <c r="EI4061" s="1" t="s">
        <v>4571</v>
      </c>
      <c r="EK4061" s="1" t="s">
        <v>4571</v>
      </c>
      <c r="EM4061" s="1" t="s">
        <v>4571</v>
      </c>
      <c r="EO4061" s="1" t="s">
        <v>4571</v>
      </c>
      <c r="ET4061" s="1" t="s">
        <v>4571</v>
      </c>
    </row>
    <row r="4062" spans="34:150" x14ac:dyDescent="0.25">
      <c r="AH4062" s="1" t="s">
        <v>4572</v>
      </c>
      <c r="AI4062" s="1" t="s">
        <v>4572</v>
      </c>
      <c r="AJ4062" s="1" t="s">
        <v>4572</v>
      </c>
      <c r="AK4062" s="1" t="s">
        <v>4572</v>
      </c>
      <c r="AL4062" s="1" t="s">
        <v>4572</v>
      </c>
      <c r="AM4062" s="1" t="s">
        <v>4572</v>
      </c>
      <c r="AN4062" s="1" t="s">
        <v>4572</v>
      </c>
      <c r="AO4062" s="1" t="s">
        <v>4572</v>
      </c>
      <c r="AP4062" s="1" t="s">
        <v>4572</v>
      </c>
      <c r="AQ4062" s="1" t="s">
        <v>4572</v>
      </c>
      <c r="AR4062" s="1" t="s">
        <v>4572</v>
      </c>
      <c r="AS4062" s="1" t="s">
        <v>4572</v>
      </c>
      <c r="AT4062" s="1" t="s">
        <v>4572</v>
      </c>
      <c r="AU4062" s="1" t="s">
        <v>4572</v>
      </c>
      <c r="AV4062" s="1" t="s">
        <v>4572</v>
      </c>
      <c r="AW4062" s="1" t="s">
        <v>4572</v>
      </c>
      <c r="AX4062" s="1" t="s">
        <v>4572</v>
      </c>
      <c r="AY4062" s="1" t="s">
        <v>4572</v>
      </c>
      <c r="AZ4062" s="1" t="s">
        <v>4572</v>
      </c>
      <c r="BA4062" s="1" t="s">
        <v>4572</v>
      </c>
      <c r="BB4062" s="1" t="s">
        <v>4572</v>
      </c>
      <c r="CW4062" s="1" t="s">
        <v>4572</v>
      </c>
      <c r="DA4062" s="1" t="s">
        <v>4572</v>
      </c>
      <c r="DC4062" s="1" t="s">
        <v>4572</v>
      </c>
      <c r="DE4062" s="1" t="s">
        <v>4572</v>
      </c>
      <c r="DG4062" s="1" t="s">
        <v>4572</v>
      </c>
      <c r="DI4062" s="1" t="s">
        <v>4572</v>
      </c>
      <c r="DK4062" s="1" t="s">
        <v>4572</v>
      </c>
      <c r="DM4062" s="1" t="s">
        <v>4572</v>
      </c>
      <c r="DO4062" s="1" t="s">
        <v>4572</v>
      </c>
      <c r="DQ4062" s="1" t="s">
        <v>4572</v>
      </c>
      <c r="DS4062" s="1" t="s">
        <v>4572</v>
      </c>
      <c r="DU4062" s="1" t="s">
        <v>4572</v>
      </c>
      <c r="DW4062" s="1" t="s">
        <v>4572</v>
      </c>
      <c r="DY4062" s="1" t="s">
        <v>4572</v>
      </c>
      <c r="EA4062" s="1" t="s">
        <v>4572</v>
      </c>
      <c r="EC4062" s="1" t="s">
        <v>4572</v>
      </c>
      <c r="EE4062" s="1" t="s">
        <v>4572</v>
      </c>
      <c r="EG4062" s="1" t="s">
        <v>4572</v>
      </c>
      <c r="EI4062" s="1" t="s">
        <v>4572</v>
      </c>
      <c r="EK4062" s="1" t="s">
        <v>4572</v>
      </c>
      <c r="EM4062" s="1" t="s">
        <v>4572</v>
      </c>
      <c r="EO4062" s="1" t="s">
        <v>4572</v>
      </c>
      <c r="ET4062" s="1" t="s">
        <v>4572</v>
      </c>
    </row>
    <row r="4063" spans="34:150" x14ac:dyDescent="0.25">
      <c r="AH4063" s="1" t="s">
        <v>4573</v>
      </c>
      <c r="AI4063" s="1" t="s">
        <v>4573</v>
      </c>
      <c r="AJ4063" s="1" t="s">
        <v>4573</v>
      </c>
      <c r="AK4063" s="1" t="s">
        <v>4573</v>
      </c>
      <c r="AL4063" s="1" t="s">
        <v>4573</v>
      </c>
      <c r="AM4063" s="1" t="s">
        <v>4573</v>
      </c>
      <c r="AN4063" s="1" t="s">
        <v>4573</v>
      </c>
      <c r="AO4063" s="1" t="s">
        <v>4573</v>
      </c>
      <c r="AP4063" s="1" t="s">
        <v>4573</v>
      </c>
      <c r="AQ4063" s="1" t="s">
        <v>4573</v>
      </c>
      <c r="AR4063" s="1" t="s">
        <v>4573</v>
      </c>
      <c r="AS4063" s="1" t="s">
        <v>4573</v>
      </c>
      <c r="AT4063" s="1" t="s">
        <v>4573</v>
      </c>
      <c r="AU4063" s="1" t="s">
        <v>4573</v>
      </c>
      <c r="AV4063" s="1" t="s">
        <v>4573</v>
      </c>
      <c r="AW4063" s="1" t="s">
        <v>4573</v>
      </c>
      <c r="AX4063" s="1" t="s">
        <v>4573</v>
      </c>
      <c r="AY4063" s="1" t="s">
        <v>4573</v>
      </c>
      <c r="AZ4063" s="1" t="s">
        <v>4573</v>
      </c>
      <c r="BA4063" s="1" t="s">
        <v>4573</v>
      </c>
      <c r="BB4063" s="1" t="s">
        <v>4573</v>
      </c>
      <c r="CW4063" s="1" t="s">
        <v>4573</v>
      </c>
      <c r="DA4063" s="1" t="s">
        <v>4573</v>
      </c>
      <c r="DC4063" s="1" t="s">
        <v>4573</v>
      </c>
      <c r="DE4063" s="1" t="s">
        <v>4573</v>
      </c>
      <c r="DG4063" s="1" t="s">
        <v>4573</v>
      </c>
      <c r="DI4063" s="1" t="s">
        <v>4573</v>
      </c>
      <c r="DK4063" s="1" t="s">
        <v>4573</v>
      </c>
      <c r="DM4063" s="1" t="s">
        <v>4573</v>
      </c>
      <c r="DO4063" s="1" t="s">
        <v>4573</v>
      </c>
      <c r="DQ4063" s="1" t="s">
        <v>4573</v>
      </c>
      <c r="DS4063" s="1" t="s">
        <v>4573</v>
      </c>
      <c r="DU4063" s="1" t="s">
        <v>4573</v>
      </c>
      <c r="DW4063" s="1" t="s">
        <v>4573</v>
      </c>
      <c r="DY4063" s="1" t="s">
        <v>4573</v>
      </c>
      <c r="EA4063" s="1" t="s">
        <v>4573</v>
      </c>
      <c r="EC4063" s="1" t="s">
        <v>4573</v>
      </c>
      <c r="EE4063" s="1" t="s">
        <v>4573</v>
      </c>
      <c r="EG4063" s="1" t="s">
        <v>4573</v>
      </c>
      <c r="EI4063" s="1" t="s">
        <v>4573</v>
      </c>
      <c r="EK4063" s="1" t="s">
        <v>4573</v>
      </c>
      <c r="EM4063" s="1" t="s">
        <v>4573</v>
      </c>
      <c r="EO4063" s="1" t="s">
        <v>4573</v>
      </c>
      <c r="ET4063" s="1" t="s">
        <v>4573</v>
      </c>
    </row>
    <row r="4064" spans="34:150" x14ac:dyDescent="0.25">
      <c r="AH4064" s="1" t="s">
        <v>4574</v>
      </c>
      <c r="AI4064" s="1" t="s">
        <v>4574</v>
      </c>
      <c r="AJ4064" s="1" t="s">
        <v>4574</v>
      </c>
      <c r="AK4064" s="1" t="s">
        <v>4574</v>
      </c>
      <c r="AL4064" s="1" t="s">
        <v>4574</v>
      </c>
      <c r="AM4064" s="1" t="s">
        <v>4574</v>
      </c>
      <c r="AN4064" s="1" t="s">
        <v>4574</v>
      </c>
      <c r="AO4064" s="1" t="s">
        <v>4574</v>
      </c>
      <c r="AP4064" s="1" t="s">
        <v>4574</v>
      </c>
      <c r="AQ4064" s="1" t="s">
        <v>4574</v>
      </c>
      <c r="AR4064" s="1" t="s">
        <v>4574</v>
      </c>
      <c r="AS4064" s="1" t="s">
        <v>4574</v>
      </c>
      <c r="AT4064" s="1" t="s">
        <v>4574</v>
      </c>
      <c r="AU4064" s="1" t="s">
        <v>4574</v>
      </c>
      <c r="AV4064" s="1" t="s">
        <v>4574</v>
      </c>
      <c r="AW4064" s="1" t="s">
        <v>4574</v>
      </c>
      <c r="AX4064" s="1" t="s">
        <v>4574</v>
      </c>
      <c r="AY4064" s="1" t="s">
        <v>4574</v>
      </c>
      <c r="AZ4064" s="1" t="s">
        <v>4574</v>
      </c>
      <c r="BA4064" s="1" t="s">
        <v>4574</v>
      </c>
      <c r="BB4064" s="1" t="s">
        <v>4574</v>
      </c>
      <c r="CW4064" s="1" t="s">
        <v>4574</v>
      </c>
      <c r="DA4064" s="1" t="s">
        <v>4574</v>
      </c>
      <c r="DC4064" s="1" t="s">
        <v>4574</v>
      </c>
      <c r="DE4064" s="1" t="s">
        <v>4574</v>
      </c>
      <c r="DG4064" s="1" t="s">
        <v>4574</v>
      </c>
      <c r="DI4064" s="1" t="s">
        <v>4574</v>
      </c>
      <c r="DK4064" s="1" t="s">
        <v>4574</v>
      </c>
      <c r="DM4064" s="1" t="s">
        <v>4574</v>
      </c>
      <c r="DO4064" s="1" t="s">
        <v>4574</v>
      </c>
      <c r="DQ4064" s="1" t="s">
        <v>4574</v>
      </c>
      <c r="DS4064" s="1" t="s">
        <v>4574</v>
      </c>
      <c r="DU4064" s="1" t="s">
        <v>4574</v>
      </c>
      <c r="DW4064" s="1" t="s">
        <v>4574</v>
      </c>
      <c r="DY4064" s="1" t="s">
        <v>4574</v>
      </c>
      <c r="EA4064" s="1" t="s">
        <v>4574</v>
      </c>
      <c r="EC4064" s="1" t="s">
        <v>4574</v>
      </c>
      <c r="EE4064" s="1" t="s">
        <v>4574</v>
      </c>
      <c r="EG4064" s="1" t="s">
        <v>4574</v>
      </c>
      <c r="EI4064" s="1" t="s">
        <v>4574</v>
      </c>
      <c r="EK4064" s="1" t="s">
        <v>4574</v>
      </c>
      <c r="EM4064" s="1" t="s">
        <v>4574</v>
      </c>
      <c r="EO4064" s="1" t="s">
        <v>4574</v>
      </c>
      <c r="ET4064" s="1" t="s">
        <v>4574</v>
      </c>
    </row>
    <row r="4065" spans="34:150" x14ac:dyDescent="0.25">
      <c r="AH4065" s="1" t="s">
        <v>4575</v>
      </c>
      <c r="AI4065" s="1" t="s">
        <v>4575</v>
      </c>
      <c r="AJ4065" s="1" t="s">
        <v>4575</v>
      </c>
      <c r="AK4065" s="1" t="s">
        <v>4575</v>
      </c>
      <c r="AL4065" s="1" t="s">
        <v>4575</v>
      </c>
      <c r="AM4065" s="1" t="s">
        <v>4575</v>
      </c>
      <c r="AN4065" s="1" t="s">
        <v>4575</v>
      </c>
      <c r="AO4065" s="1" t="s">
        <v>4575</v>
      </c>
      <c r="AP4065" s="1" t="s">
        <v>4575</v>
      </c>
      <c r="AQ4065" s="1" t="s">
        <v>4575</v>
      </c>
      <c r="AR4065" s="1" t="s">
        <v>4575</v>
      </c>
      <c r="AS4065" s="1" t="s">
        <v>4575</v>
      </c>
      <c r="AT4065" s="1" t="s">
        <v>4575</v>
      </c>
      <c r="AU4065" s="1" t="s">
        <v>4575</v>
      </c>
      <c r="AV4065" s="1" t="s">
        <v>4575</v>
      </c>
      <c r="AW4065" s="1" t="s">
        <v>4575</v>
      </c>
      <c r="AX4065" s="1" t="s">
        <v>4575</v>
      </c>
      <c r="AY4065" s="1" t="s">
        <v>4575</v>
      </c>
      <c r="AZ4065" s="1" t="s">
        <v>4575</v>
      </c>
      <c r="BA4065" s="1" t="s">
        <v>4575</v>
      </c>
      <c r="BB4065" s="1" t="s">
        <v>4575</v>
      </c>
      <c r="CW4065" s="1" t="s">
        <v>4575</v>
      </c>
      <c r="DA4065" s="1" t="s">
        <v>4575</v>
      </c>
      <c r="DC4065" s="1" t="s">
        <v>4575</v>
      </c>
      <c r="DE4065" s="1" t="s">
        <v>4575</v>
      </c>
      <c r="DG4065" s="1" t="s">
        <v>4575</v>
      </c>
      <c r="DI4065" s="1" t="s">
        <v>4575</v>
      </c>
      <c r="DK4065" s="1" t="s">
        <v>4575</v>
      </c>
      <c r="DM4065" s="1" t="s">
        <v>4575</v>
      </c>
      <c r="DO4065" s="1" t="s">
        <v>4575</v>
      </c>
      <c r="DQ4065" s="1" t="s">
        <v>4575</v>
      </c>
      <c r="DS4065" s="1" t="s">
        <v>4575</v>
      </c>
      <c r="DU4065" s="1" t="s">
        <v>4575</v>
      </c>
      <c r="DW4065" s="1" t="s">
        <v>4575</v>
      </c>
      <c r="DY4065" s="1" t="s">
        <v>4575</v>
      </c>
      <c r="EA4065" s="1" t="s">
        <v>4575</v>
      </c>
      <c r="EC4065" s="1" t="s">
        <v>4575</v>
      </c>
      <c r="EE4065" s="1" t="s">
        <v>4575</v>
      </c>
      <c r="EG4065" s="1" t="s">
        <v>4575</v>
      </c>
      <c r="EI4065" s="1" t="s">
        <v>4575</v>
      </c>
      <c r="EK4065" s="1" t="s">
        <v>4575</v>
      </c>
      <c r="EM4065" s="1" t="s">
        <v>4575</v>
      </c>
      <c r="EO4065" s="1" t="s">
        <v>4575</v>
      </c>
      <c r="ET4065" s="1" t="s">
        <v>4575</v>
      </c>
    </row>
    <row r="4066" spans="34:150" x14ac:dyDescent="0.25">
      <c r="AH4066" s="1" t="s">
        <v>4576</v>
      </c>
      <c r="AI4066" s="1" t="s">
        <v>4576</v>
      </c>
      <c r="AJ4066" s="1" t="s">
        <v>4576</v>
      </c>
      <c r="AK4066" s="1" t="s">
        <v>4576</v>
      </c>
      <c r="AL4066" s="1" t="s">
        <v>4576</v>
      </c>
      <c r="AM4066" s="1" t="s">
        <v>4576</v>
      </c>
      <c r="AN4066" s="1" t="s">
        <v>4576</v>
      </c>
      <c r="AO4066" s="1" t="s">
        <v>4576</v>
      </c>
      <c r="AP4066" s="1" t="s">
        <v>4576</v>
      </c>
      <c r="AQ4066" s="1" t="s">
        <v>4576</v>
      </c>
      <c r="AR4066" s="1" t="s">
        <v>4576</v>
      </c>
      <c r="AS4066" s="1" t="s">
        <v>4576</v>
      </c>
      <c r="AT4066" s="1" t="s">
        <v>4576</v>
      </c>
      <c r="AU4066" s="1" t="s">
        <v>4576</v>
      </c>
      <c r="AV4066" s="1" t="s">
        <v>4576</v>
      </c>
      <c r="AW4066" s="1" t="s">
        <v>4576</v>
      </c>
      <c r="AX4066" s="1" t="s">
        <v>4576</v>
      </c>
      <c r="AY4066" s="1" t="s">
        <v>4576</v>
      </c>
      <c r="AZ4066" s="1" t="s">
        <v>4576</v>
      </c>
      <c r="BA4066" s="1" t="s">
        <v>4576</v>
      </c>
      <c r="BB4066" s="1" t="s">
        <v>4576</v>
      </c>
      <c r="CW4066" s="1" t="s">
        <v>4576</v>
      </c>
      <c r="DA4066" s="1" t="s">
        <v>4576</v>
      </c>
      <c r="DC4066" s="1" t="s">
        <v>4576</v>
      </c>
      <c r="DE4066" s="1" t="s">
        <v>4576</v>
      </c>
      <c r="DG4066" s="1" t="s">
        <v>4576</v>
      </c>
      <c r="DI4066" s="1" t="s">
        <v>4576</v>
      </c>
      <c r="DK4066" s="1" t="s">
        <v>4576</v>
      </c>
      <c r="DM4066" s="1" t="s">
        <v>4576</v>
      </c>
      <c r="DO4066" s="1" t="s">
        <v>4576</v>
      </c>
      <c r="DQ4066" s="1" t="s">
        <v>4576</v>
      </c>
      <c r="DS4066" s="1" t="s">
        <v>4576</v>
      </c>
      <c r="DU4066" s="1" t="s">
        <v>4576</v>
      </c>
      <c r="DW4066" s="1" t="s">
        <v>4576</v>
      </c>
      <c r="DY4066" s="1" t="s">
        <v>4576</v>
      </c>
      <c r="EA4066" s="1" t="s">
        <v>4576</v>
      </c>
      <c r="EC4066" s="1" t="s">
        <v>4576</v>
      </c>
      <c r="EE4066" s="1" t="s">
        <v>4576</v>
      </c>
      <c r="EG4066" s="1" t="s">
        <v>4576</v>
      </c>
      <c r="EI4066" s="1" t="s">
        <v>4576</v>
      </c>
      <c r="EK4066" s="1" t="s">
        <v>4576</v>
      </c>
      <c r="EM4066" s="1" t="s">
        <v>4576</v>
      </c>
      <c r="EO4066" s="1" t="s">
        <v>4576</v>
      </c>
      <c r="ET4066" s="1" t="s">
        <v>4576</v>
      </c>
    </row>
    <row r="4067" spans="34:150" x14ac:dyDescent="0.25">
      <c r="AH4067" s="1" t="s">
        <v>4577</v>
      </c>
      <c r="AI4067" s="1" t="s">
        <v>4577</v>
      </c>
      <c r="AJ4067" s="1" t="s">
        <v>4577</v>
      </c>
      <c r="AK4067" s="1" t="s">
        <v>4577</v>
      </c>
      <c r="AL4067" s="1" t="s">
        <v>4577</v>
      </c>
      <c r="AM4067" s="1" t="s">
        <v>4577</v>
      </c>
      <c r="AN4067" s="1" t="s">
        <v>4577</v>
      </c>
      <c r="AO4067" s="1" t="s">
        <v>4577</v>
      </c>
      <c r="AP4067" s="1" t="s">
        <v>4577</v>
      </c>
      <c r="AQ4067" s="1" t="s">
        <v>4577</v>
      </c>
      <c r="AR4067" s="1" t="s">
        <v>4577</v>
      </c>
      <c r="AS4067" s="1" t="s">
        <v>4577</v>
      </c>
      <c r="AT4067" s="1" t="s">
        <v>4577</v>
      </c>
      <c r="AU4067" s="1" t="s">
        <v>4577</v>
      </c>
      <c r="AV4067" s="1" t="s">
        <v>4577</v>
      </c>
      <c r="AW4067" s="1" t="s">
        <v>4577</v>
      </c>
      <c r="AX4067" s="1" t="s">
        <v>4577</v>
      </c>
      <c r="AY4067" s="1" t="s">
        <v>4577</v>
      </c>
      <c r="AZ4067" s="1" t="s">
        <v>4577</v>
      </c>
      <c r="BA4067" s="1" t="s">
        <v>4577</v>
      </c>
      <c r="BB4067" s="1" t="s">
        <v>4577</v>
      </c>
      <c r="CW4067" s="1" t="s">
        <v>4577</v>
      </c>
      <c r="DA4067" s="1" t="s">
        <v>4577</v>
      </c>
      <c r="DC4067" s="1" t="s">
        <v>4577</v>
      </c>
      <c r="DE4067" s="1" t="s">
        <v>4577</v>
      </c>
      <c r="DG4067" s="1" t="s">
        <v>4577</v>
      </c>
      <c r="DI4067" s="1" t="s">
        <v>4577</v>
      </c>
      <c r="DK4067" s="1" t="s">
        <v>4577</v>
      </c>
      <c r="DM4067" s="1" t="s">
        <v>4577</v>
      </c>
      <c r="DO4067" s="1" t="s">
        <v>4577</v>
      </c>
      <c r="DQ4067" s="1" t="s">
        <v>4577</v>
      </c>
      <c r="DS4067" s="1" t="s">
        <v>4577</v>
      </c>
      <c r="DU4067" s="1" t="s">
        <v>4577</v>
      </c>
      <c r="DW4067" s="1" t="s">
        <v>4577</v>
      </c>
      <c r="DY4067" s="1" t="s">
        <v>4577</v>
      </c>
      <c r="EA4067" s="1" t="s">
        <v>4577</v>
      </c>
      <c r="EC4067" s="1" t="s">
        <v>4577</v>
      </c>
      <c r="EE4067" s="1" t="s">
        <v>4577</v>
      </c>
      <c r="EG4067" s="1" t="s">
        <v>4577</v>
      </c>
      <c r="EI4067" s="1" t="s">
        <v>4577</v>
      </c>
      <c r="EK4067" s="1" t="s">
        <v>4577</v>
      </c>
      <c r="EM4067" s="1" t="s">
        <v>4577</v>
      </c>
      <c r="EO4067" s="1" t="s">
        <v>4577</v>
      </c>
      <c r="ET4067" s="1" t="s">
        <v>4577</v>
      </c>
    </row>
    <row r="4068" spans="34:150" x14ac:dyDescent="0.25">
      <c r="AH4068" s="1" t="s">
        <v>4578</v>
      </c>
      <c r="AI4068" s="1" t="s">
        <v>4578</v>
      </c>
      <c r="AJ4068" s="1" t="s">
        <v>4578</v>
      </c>
      <c r="AK4068" s="1" t="s">
        <v>4578</v>
      </c>
      <c r="AL4068" s="1" t="s">
        <v>4578</v>
      </c>
      <c r="AM4068" s="1" t="s">
        <v>4578</v>
      </c>
      <c r="AN4068" s="1" t="s">
        <v>4578</v>
      </c>
      <c r="AO4068" s="1" t="s">
        <v>4578</v>
      </c>
      <c r="AP4068" s="1" t="s">
        <v>4578</v>
      </c>
      <c r="AQ4068" s="1" t="s">
        <v>4578</v>
      </c>
      <c r="AR4068" s="1" t="s">
        <v>4578</v>
      </c>
      <c r="AS4068" s="1" t="s">
        <v>4578</v>
      </c>
      <c r="AT4068" s="1" t="s">
        <v>4578</v>
      </c>
      <c r="AU4068" s="1" t="s">
        <v>4578</v>
      </c>
      <c r="AV4068" s="1" t="s">
        <v>4578</v>
      </c>
      <c r="AW4068" s="1" t="s">
        <v>4578</v>
      </c>
      <c r="AX4068" s="1" t="s">
        <v>4578</v>
      </c>
      <c r="AY4068" s="1" t="s">
        <v>4578</v>
      </c>
      <c r="AZ4068" s="1" t="s">
        <v>4578</v>
      </c>
      <c r="BA4068" s="1" t="s">
        <v>4578</v>
      </c>
      <c r="BB4068" s="1" t="s">
        <v>4578</v>
      </c>
      <c r="CW4068" s="1" t="s">
        <v>4578</v>
      </c>
      <c r="DA4068" s="1" t="s">
        <v>4578</v>
      </c>
      <c r="DC4068" s="1" t="s">
        <v>4578</v>
      </c>
      <c r="DE4068" s="1" t="s">
        <v>4578</v>
      </c>
      <c r="DG4068" s="1" t="s">
        <v>4578</v>
      </c>
      <c r="DI4068" s="1" t="s">
        <v>4578</v>
      </c>
      <c r="DK4068" s="1" t="s">
        <v>4578</v>
      </c>
      <c r="DM4068" s="1" t="s">
        <v>4578</v>
      </c>
      <c r="DO4068" s="1" t="s">
        <v>4578</v>
      </c>
      <c r="DQ4068" s="1" t="s">
        <v>4578</v>
      </c>
      <c r="DS4068" s="1" t="s">
        <v>4578</v>
      </c>
      <c r="DU4068" s="1" t="s">
        <v>4578</v>
      </c>
      <c r="DW4068" s="1" t="s">
        <v>4578</v>
      </c>
      <c r="DY4068" s="1" t="s">
        <v>4578</v>
      </c>
      <c r="EA4068" s="1" t="s">
        <v>4578</v>
      </c>
      <c r="EC4068" s="1" t="s">
        <v>4578</v>
      </c>
      <c r="EE4068" s="1" t="s">
        <v>4578</v>
      </c>
      <c r="EG4068" s="1" t="s">
        <v>4578</v>
      </c>
      <c r="EI4068" s="1" t="s">
        <v>4578</v>
      </c>
      <c r="EK4068" s="1" t="s">
        <v>4578</v>
      </c>
      <c r="EM4068" s="1" t="s">
        <v>4578</v>
      </c>
      <c r="EO4068" s="1" t="s">
        <v>4578</v>
      </c>
      <c r="ET4068" s="1" t="s">
        <v>4578</v>
      </c>
    </row>
    <row r="4069" spans="34:150" x14ac:dyDescent="0.25">
      <c r="AH4069" s="1" t="s">
        <v>4579</v>
      </c>
      <c r="AI4069" s="1" t="s">
        <v>4579</v>
      </c>
      <c r="AJ4069" s="1" t="s">
        <v>4579</v>
      </c>
      <c r="AK4069" s="1" t="s">
        <v>4579</v>
      </c>
      <c r="AL4069" s="1" t="s">
        <v>4579</v>
      </c>
      <c r="AM4069" s="1" t="s">
        <v>4579</v>
      </c>
      <c r="AN4069" s="1" t="s">
        <v>4579</v>
      </c>
      <c r="AO4069" s="1" t="s">
        <v>4579</v>
      </c>
      <c r="AP4069" s="1" t="s">
        <v>4579</v>
      </c>
      <c r="AQ4069" s="1" t="s">
        <v>4579</v>
      </c>
      <c r="AR4069" s="1" t="s">
        <v>4579</v>
      </c>
      <c r="AS4069" s="1" t="s">
        <v>4579</v>
      </c>
      <c r="AT4069" s="1" t="s">
        <v>4579</v>
      </c>
      <c r="AU4069" s="1" t="s">
        <v>4579</v>
      </c>
      <c r="AV4069" s="1" t="s">
        <v>4579</v>
      </c>
      <c r="AW4069" s="1" t="s">
        <v>4579</v>
      </c>
      <c r="AX4069" s="1" t="s">
        <v>4579</v>
      </c>
      <c r="AY4069" s="1" t="s">
        <v>4579</v>
      </c>
      <c r="AZ4069" s="1" t="s">
        <v>4579</v>
      </c>
      <c r="BA4069" s="1" t="s">
        <v>4579</v>
      </c>
      <c r="BB4069" s="1" t="s">
        <v>4579</v>
      </c>
      <c r="CW4069" s="1" t="s">
        <v>4579</v>
      </c>
      <c r="DA4069" s="1" t="s">
        <v>4579</v>
      </c>
      <c r="DC4069" s="1" t="s">
        <v>4579</v>
      </c>
      <c r="DE4069" s="1" t="s">
        <v>4579</v>
      </c>
      <c r="DG4069" s="1" t="s">
        <v>4579</v>
      </c>
      <c r="DI4069" s="1" t="s">
        <v>4579</v>
      </c>
      <c r="DK4069" s="1" t="s">
        <v>4579</v>
      </c>
      <c r="DM4069" s="1" t="s">
        <v>4579</v>
      </c>
      <c r="DO4069" s="1" t="s">
        <v>4579</v>
      </c>
      <c r="DQ4069" s="1" t="s">
        <v>4579</v>
      </c>
      <c r="DS4069" s="1" t="s">
        <v>4579</v>
      </c>
      <c r="DU4069" s="1" t="s">
        <v>4579</v>
      </c>
      <c r="DW4069" s="1" t="s">
        <v>4579</v>
      </c>
      <c r="DY4069" s="1" t="s">
        <v>4579</v>
      </c>
      <c r="EA4069" s="1" t="s">
        <v>4579</v>
      </c>
      <c r="EC4069" s="1" t="s">
        <v>4579</v>
      </c>
      <c r="EE4069" s="1" t="s">
        <v>4579</v>
      </c>
      <c r="EG4069" s="1" t="s">
        <v>4579</v>
      </c>
      <c r="EI4069" s="1" t="s">
        <v>4579</v>
      </c>
      <c r="EK4069" s="1" t="s">
        <v>4579</v>
      </c>
      <c r="EM4069" s="1" t="s">
        <v>4579</v>
      </c>
      <c r="EO4069" s="1" t="s">
        <v>4579</v>
      </c>
      <c r="ET4069" s="1" t="s">
        <v>4579</v>
      </c>
    </row>
    <row r="4070" spans="34:150" x14ac:dyDescent="0.25">
      <c r="AH4070" s="1" t="s">
        <v>4580</v>
      </c>
      <c r="AI4070" s="1" t="s">
        <v>4580</v>
      </c>
      <c r="AJ4070" s="1" t="s">
        <v>4580</v>
      </c>
      <c r="AK4070" s="1" t="s">
        <v>4580</v>
      </c>
      <c r="AL4070" s="1" t="s">
        <v>4580</v>
      </c>
      <c r="AM4070" s="1" t="s">
        <v>4580</v>
      </c>
      <c r="AN4070" s="1" t="s">
        <v>4580</v>
      </c>
      <c r="AO4070" s="1" t="s">
        <v>4580</v>
      </c>
      <c r="AP4070" s="1" t="s">
        <v>4580</v>
      </c>
      <c r="AQ4070" s="1" t="s">
        <v>4580</v>
      </c>
      <c r="AR4070" s="1" t="s">
        <v>4580</v>
      </c>
      <c r="AS4070" s="1" t="s">
        <v>4580</v>
      </c>
      <c r="AT4070" s="1" t="s">
        <v>4580</v>
      </c>
      <c r="AU4070" s="1" t="s">
        <v>4580</v>
      </c>
      <c r="AV4070" s="1" t="s">
        <v>4580</v>
      </c>
      <c r="AW4070" s="1" t="s">
        <v>4580</v>
      </c>
      <c r="AX4070" s="1" t="s">
        <v>4580</v>
      </c>
      <c r="AY4070" s="1" t="s">
        <v>4580</v>
      </c>
      <c r="AZ4070" s="1" t="s">
        <v>4580</v>
      </c>
      <c r="BA4070" s="1" t="s">
        <v>4580</v>
      </c>
      <c r="BB4070" s="1" t="s">
        <v>4580</v>
      </c>
      <c r="CW4070" s="1" t="s">
        <v>4580</v>
      </c>
      <c r="DA4070" s="1" t="s">
        <v>4580</v>
      </c>
      <c r="DC4070" s="1" t="s">
        <v>4580</v>
      </c>
      <c r="DE4070" s="1" t="s">
        <v>4580</v>
      </c>
      <c r="DG4070" s="1" t="s">
        <v>4580</v>
      </c>
      <c r="DI4070" s="1" t="s">
        <v>4580</v>
      </c>
      <c r="DK4070" s="1" t="s">
        <v>4580</v>
      </c>
      <c r="DM4070" s="1" t="s">
        <v>4580</v>
      </c>
      <c r="DO4070" s="1" t="s">
        <v>4580</v>
      </c>
      <c r="DQ4070" s="1" t="s">
        <v>4580</v>
      </c>
      <c r="DS4070" s="1" t="s">
        <v>4580</v>
      </c>
      <c r="DU4070" s="1" t="s">
        <v>4580</v>
      </c>
      <c r="DW4070" s="1" t="s">
        <v>4580</v>
      </c>
      <c r="DY4070" s="1" t="s">
        <v>4580</v>
      </c>
      <c r="EA4070" s="1" t="s">
        <v>4580</v>
      </c>
      <c r="EC4070" s="1" t="s">
        <v>4580</v>
      </c>
      <c r="EE4070" s="1" t="s">
        <v>4580</v>
      </c>
      <c r="EG4070" s="1" t="s">
        <v>4580</v>
      </c>
      <c r="EI4070" s="1" t="s">
        <v>4580</v>
      </c>
      <c r="EK4070" s="1" t="s">
        <v>4580</v>
      </c>
      <c r="EM4070" s="1" t="s">
        <v>4580</v>
      </c>
      <c r="EO4070" s="1" t="s">
        <v>4580</v>
      </c>
      <c r="ET4070" s="1" t="s">
        <v>4580</v>
      </c>
    </row>
    <row r="4071" spans="34:150" x14ac:dyDescent="0.25">
      <c r="AH4071" s="1" t="s">
        <v>4581</v>
      </c>
      <c r="AI4071" s="1" t="s">
        <v>4581</v>
      </c>
      <c r="AJ4071" s="1" t="s">
        <v>4581</v>
      </c>
      <c r="AK4071" s="1" t="s">
        <v>4581</v>
      </c>
      <c r="AL4071" s="1" t="s">
        <v>4581</v>
      </c>
      <c r="AM4071" s="1" t="s">
        <v>4581</v>
      </c>
      <c r="AN4071" s="1" t="s">
        <v>4581</v>
      </c>
      <c r="AO4071" s="1" t="s">
        <v>4581</v>
      </c>
      <c r="AP4071" s="1" t="s">
        <v>4581</v>
      </c>
      <c r="AQ4071" s="1" t="s">
        <v>4581</v>
      </c>
      <c r="AR4071" s="1" t="s">
        <v>4581</v>
      </c>
      <c r="AS4071" s="1" t="s">
        <v>4581</v>
      </c>
      <c r="AT4071" s="1" t="s">
        <v>4581</v>
      </c>
      <c r="AU4071" s="1" t="s">
        <v>4581</v>
      </c>
      <c r="AV4071" s="1" t="s">
        <v>4581</v>
      </c>
      <c r="AW4071" s="1" t="s">
        <v>4581</v>
      </c>
      <c r="AX4071" s="1" t="s">
        <v>4581</v>
      </c>
      <c r="AY4071" s="1" t="s">
        <v>4581</v>
      </c>
      <c r="AZ4071" s="1" t="s">
        <v>4581</v>
      </c>
      <c r="BA4071" s="1" t="s">
        <v>4581</v>
      </c>
      <c r="BB4071" s="1" t="s">
        <v>4581</v>
      </c>
      <c r="CW4071" s="1" t="s">
        <v>4581</v>
      </c>
      <c r="DA4071" s="1" t="s">
        <v>4581</v>
      </c>
      <c r="DC4071" s="1" t="s">
        <v>4581</v>
      </c>
      <c r="DE4071" s="1" t="s">
        <v>4581</v>
      </c>
      <c r="DG4071" s="1" t="s">
        <v>4581</v>
      </c>
      <c r="DI4071" s="1" t="s">
        <v>4581</v>
      </c>
      <c r="DK4071" s="1" t="s">
        <v>4581</v>
      </c>
      <c r="DM4071" s="1" t="s">
        <v>4581</v>
      </c>
      <c r="DO4071" s="1" t="s">
        <v>4581</v>
      </c>
      <c r="DQ4071" s="1" t="s">
        <v>4581</v>
      </c>
      <c r="DS4071" s="1" t="s">
        <v>4581</v>
      </c>
      <c r="DU4071" s="1" t="s">
        <v>4581</v>
      </c>
      <c r="DW4071" s="1" t="s">
        <v>4581</v>
      </c>
      <c r="DY4071" s="1" t="s">
        <v>4581</v>
      </c>
      <c r="EA4071" s="1" t="s">
        <v>4581</v>
      </c>
      <c r="EC4071" s="1" t="s">
        <v>4581</v>
      </c>
      <c r="EE4071" s="1" t="s">
        <v>4581</v>
      </c>
      <c r="EG4071" s="1" t="s">
        <v>4581</v>
      </c>
      <c r="EI4071" s="1" t="s">
        <v>4581</v>
      </c>
      <c r="EK4071" s="1" t="s">
        <v>4581</v>
      </c>
      <c r="EM4071" s="1" t="s">
        <v>4581</v>
      </c>
      <c r="EO4071" s="1" t="s">
        <v>4581</v>
      </c>
      <c r="ET4071" s="1" t="s">
        <v>4581</v>
      </c>
    </row>
    <row r="4072" spans="34:150" x14ac:dyDescent="0.25">
      <c r="AH4072" s="1" t="s">
        <v>4582</v>
      </c>
      <c r="AI4072" s="1" t="s">
        <v>4582</v>
      </c>
      <c r="AJ4072" s="1" t="s">
        <v>4582</v>
      </c>
      <c r="AK4072" s="1" t="s">
        <v>4582</v>
      </c>
      <c r="AL4072" s="1" t="s">
        <v>4582</v>
      </c>
      <c r="AM4072" s="1" t="s">
        <v>4582</v>
      </c>
      <c r="AN4072" s="1" t="s">
        <v>4582</v>
      </c>
      <c r="AO4072" s="1" t="s">
        <v>4582</v>
      </c>
      <c r="AP4072" s="1" t="s">
        <v>4582</v>
      </c>
      <c r="AQ4072" s="1" t="s">
        <v>4582</v>
      </c>
      <c r="AR4072" s="1" t="s">
        <v>4582</v>
      </c>
      <c r="AS4072" s="1" t="s">
        <v>4582</v>
      </c>
      <c r="AT4072" s="1" t="s">
        <v>4582</v>
      </c>
      <c r="AU4072" s="1" t="s">
        <v>4582</v>
      </c>
      <c r="AV4072" s="1" t="s">
        <v>4582</v>
      </c>
      <c r="AW4072" s="1" t="s">
        <v>4582</v>
      </c>
      <c r="AX4072" s="1" t="s">
        <v>4582</v>
      </c>
      <c r="AY4072" s="1" t="s">
        <v>4582</v>
      </c>
      <c r="AZ4072" s="1" t="s">
        <v>4582</v>
      </c>
      <c r="BA4072" s="1" t="s">
        <v>4582</v>
      </c>
      <c r="BB4072" s="1" t="s">
        <v>4582</v>
      </c>
      <c r="CW4072" s="1" t="s">
        <v>4582</v>
      </c>
      <c r="DA4072" s="1" t="s">
        <v>4582</v>
      </c>
      <c r="DC4072" s="1" t="s">
        <v>4582</v>
      </c>
      <c r="DE4072" s="1" t="s">
        <v>4582</v>
      </c>
      <c r="DG4072" s="1" t="s">
        <v>4582</v>
      </c>
      <c r="DI4072" s="1" t="s">
        <v>4582</v>
      </c>
      <c r="DK4072" s="1" t="s">
        <v>4582</v>
      </c>
      <c r="DM4072" s="1" t="s">
        <v>4582</v>
      </c>
      <c r="DO4072" s="1" t="s">
        <v>4582</v>
      </c>
      <c r="DQ4072" s="1" t="s">
        <v>4582</v>
      </c>
      <c r="DS4072" s="1" t="s">
        <v>4582</v>
      </c>
      <c r="DU4072" s="1" t="s">
        <v>4582</v>
      </c>
      <c r="DW4072" s="1" t="s">
        <v>4582</v>
      </c>
      <c r="DY4072" s="1" t="s">
        <v>4582</v>
      </c>
      <c r="EA4072" s="1" t="s">
        <v>4582</v>
      </c>
      <c r="EC4072" s="1" t="s">
        <v>4582</v>
      </c>
      <c r="EE4072" s="1" t="s">
        <v>4582</v>
      </c>
      <c r="EG4072" s="1" t="s">
        <v>4582</v>
      </c>
      <c r="EI4072" s="1" t="s">
        <v>4582</v>
      </c>
      <c r="EK4072" s="1" t="s">
        <v>4582</v>
      </c>
      <c r="EM4072" s="1" t="s">
        <v>4582</v>
      </c>
      <c r="EO4072" s="1" t="s">
        <v>4582</v>
      </c>
      <c r="ET4072" s="1" t="s">
        <v>4582</v>
      </c>
    </row>
    <row r="4073" spans="34:150" x14ac:dyDescent="0.25">
      <c r="AH4073" s="1" t="s">
        <v>4583</v>
      </c>
      <c r="AI4073" s="1" t="s">
        <v>4583</v>
      </c>
      <c r="AJ4073" s="1" t="s">
        <v>4583</v>
      </c>
      <c r="AK4073" s="1" t="s">
        <v>4583</v>
      </c>
      <c r="AL4073" s="1" t="s">
        <v>4583</v>
      </c>
      <c r="AM4073" s="1" t="s">
        <v>4583</v>
      </c>
      <c r="AN4073" s="1" t="s">
        <v>4583</v>
      </c>
      <c r="AO4073" s="1" t="s">
        <v>4583</v>
      </c>
      <c r="AP4073" s="1" t="s">
        <v>4583</v>
      </c>
      <c r="AQ4073" s="1" t="s">
        <v>4583</v>
      </c>
      <c r="AR4073" s="1" t="s">
        <v>4583</v>
      </c>
      <c r="AS4073" s="1" t="s">
        <v>4583</v>
      </c>
      <c r="AT4073" s="1" t="s">
        <v>4583</v>
      </c>
      <c r="AU4073" s="1" t="s">
        <v>4583</v>
      </c>
      <c r="AV4073" s="1" t="s">
        <v>4583</v>
      </c>
      <c r="AW4073" s="1" t="s">
        <v>4583</v>
      </c>
      <c r="AX4073" s="1" t="s">
        <v>4583</v>
      </c>
      <c r="AY4073" s="1" t="s">
        <v>4583</v>
      </c>
      <c r="AZ4073" s="1" t="s">
        <v>4583</v>
      </c>
      <c r="BA4073" s="1" t="s">
        <v>4583</v>
      </c>
      <c r="BB4073" s="1" t="s">
        <v>4583</v>
      </c>
      <c r="CW4073" s="1" t="s">
        <v>4583</v>
      </c>
      <c r="DA4073" s="1" t="s">
        <v>4583</v>
      </c>
      <c r="DC4073" s="1" t="s">
        <v>4583</v>
      </c>
      <c r="DE4073" s="1" t="s">
        <v>4583</v>
      </c>
      <c r="DG4073" s="1" t="s">
        <v>4583</v>
      </c>
      <c r="DI4073" s="1" t="s">
        <v>4583</v>
      </c>
      <c r="DK4073" s="1" t="s">
        <v>4583</v>
      </c>
      <c r="DM4073" s="1" t="s">
        <v>4583</v>
      </c>
      <c r="DO4073" s="1" t="s">
        <v>4583</v>
      </c>
      <c r="DQ4073" s="1" t="s">
        <v>4583</v>
      </c>
      <c r="DS4073" s="1" t="s">
        <v>4583</v>
      </c>
      <c r="DU4073" s="1" t="s">
        <v>4583</v>
      </c>
      <c r="DW4073" s="1" t="s">
        <v>4583</v>
      </c>
      <c r="DY4073" s="1" t="s">
        <v>4583</v>
      </c>
      <c r="EA4073" s="1" t="s">
        <v>4583</v>
      </c>
      <c r="EC4073" s="1" t="s">
        <v>4583</v>
      </c>
      <c r="EE4073" s="1" t="s">
        <v>4583</v>
      </c>
      <c r="EG4073" s="1" t="s">
        <v>4583</v>
      </c>
      <c r="EI4073" s="1" t="s">
        <v>4583</v>
      </c>
      <c r="EK4073" s="1" t="s">
        <v>4583</v>
      </c>
      <c r="EM4073" s="1" t="s">
        <v>4583</v>
      </c>
      <c r="EO4073" s="1" t="s">
        <v>4583</v>
      </c>
      <c r="ET4073" s="1" t="s">
        <v>4583</v>
      </c>
    </row>
    <row r="4074" spans="34:150" x14ac:dyDescent="0.25">
      <c r="AH4074" s="1" t="s">
        <v>4584</v>
      </c>
      <c r="AI4074" s="1" t="s">
        <v>4584</v>
      </c>
      <c r="AJ4074" s="1" t="s">
        <v>4584</v>
      </c>
      <c r="AK4074" s="1" t="s">
        <v>4584</v>
      </c>
      <c r="AL4074" s="1" t="s">
        <v>4584</v>
      </c>
      <c r="AM4074" s="1" t="s">
        <v>4584</v>
      </c>
      <c r="AN4074" s="1" t="s">
        <v>4584</v>
      </c>
      <c r="AO4074" s="1" t="s">
        <v>4584</v>
      </c>
      <c r="AP4074" s="1" t="s">
        <v>4584</v>
      </c>
      <c r="AQ4074" s="1" t="s">
        <v>4584</v>
      </c>
      <c r="AR4074" s="1" t="s">
        <v>4584</v>
      </c>
      <c r="AS4074" s="1" t="s">
        <v>4584</v>
      </c>
      <c r="AT4074" s="1" t="s">
        <v>4584</v>
      </c>
      <c r="AU4074" s="1" t="s">
        <v>4584</v>
      </c>
      <c r="AV4074" s="1" t="s">
        <v>4584</v>
      </c>
      <c r="AW4074" s="1" t="s">
        <v>4584</v>
      </c>
      <c r="AX4074" s="1" t="s">
        <v>4584</v>
      </c>
      <c r="AY4074" s="1" t="s">
        <v>4584</v>
      </c>
      <c r="AZ4074" s="1" t="s">
        <v>4584</v>
      </c>
      <c r="BA4074" s="1" t="s">
        <v>4584</v>
      </c>
      <c r="BB4074" s="1" t="s">
        <v>4584</v>
      </c>
      <c r="CW4074" s="1" t="s">
        <v>4584</v>
      </c>
      <c r="DA4074" s="1" t="s">
        <v>4584</v>
      </c>
      <c r="DC4074" s="1" t="s">
        <v>4584</v>
      </c>
      <c r="DE4074" s="1" t="s">
        <v>4584</v>
      </c>
      <c r="DG4074" s="1" t="s">
        <v>4584</v>
      </c>
      <c r="DI4074" s="1" t="s">
        <v>4584</v>
      </c>
      <c r="DK4074" s="1" t="s">
        <v>4584</v>
      </c>
      <c r="DM4074" s="1" t="s">
        <v>4584</v>
      </c>
      <c r="DO4074" s="1" t="s">
        <v>4584</v>
      </c>
      <c r="DQ4074" s="1" t="s">
        <v>4584</v>
      </c>
      <c r="DS4074" s="1" t="s">
        <v>4584</v>
      </c>
      <c r="DU4074" s="1" t="s">
        <v>4584</v>
      </c>
      <c r="DW4074" s="1" t="s">
        <v>4584</v>
      </c>
      <c r="DY4074" s="1" t="s">
        <v>4584</v>
      </c>
      <c r="EA4074" s="1" t="s">
        <v>4584</v>
      </c>
      <c r="EC4074" s="1" t="s">
        <v>4584</v>
      </c>
      <c r="EE4074" s="1" t="s">
        <v>4584</v>
      </c>
      <c r="EG4074" s="1" t="s">
        <v>4584</v>
      </c>
      <c r="EI4074" s="1" t="s">
        <v>4584</v>
      </c>
      <c r="EK4074" s="1" t="s">
        <v>4584</v>
      </c>
      <c r="EM4074" s="1" t="s">
        <v>4584</v>
      </c>
      <c r="EO4074" s="1" t="s">
        <v>4584</v>
      </c>
      <c r="ET4074" s="1" t="s">
        <v>4584</v>
      </c>
    </row>
    <row r="4075" spans="34:150" x14ac:dyDescent="0.25">
      <c r="AH4075" s="1" t="s">
        <v>4585</v>
      </c>
      <c r="AI4075" s="1" t="s">
        <v>4585</v>
      </c>
      <c r="AJ4075" s="1" t="s">
        <v>4585</v>
      </c>
      <c r="AK4075" s="1" t="s">
        <v>4585</v>
      </c>
      <c r="AL4075" s="1" t="s">
        <v>4585</v>
      </c>
      <c r="AM4075" s="1" t="s">
        <v>4585</v>
      </c>
      <c r="AN4075" s="1" t="s">
        <v>4585</v>
      </c>
      <c r="AO4075" s="1" t="s">
        <v>4585</v>
      </c>
      <c r="AP4075" s="1" t="s">
        <v>4585</v>
      </c>
      <c r="AQ4075" s="1" t="s">
        <v>4585</v>
      </c>
      <c r="AR4075" s="1" t="s">
        <v>4585</v>
      </c>
      <c r="AS4075" s="1" t="s">
        <v>4585</v>
      </c>
      <c r="AT4075" s="1" t="s">
        <v>4585</v>
      </c>
      <c r="AU4075" s="1" t="s">
        <v>4585</v>
      </c>
      <c r="AV4075" s="1" t="s">
        <v>4585</v>
      </c>
      <c r="AW4075" s="1" t="s">
        <v>4585</v>
      </c>
      <c r="AX4075" s="1" t="s">
        <v>4585</v>
      </c>
      <c r="AY4075" s="1" t="s">
        <v>4585</v>
      </c>
      <c r="AZ4075" s="1" t="s">
        <v>4585</v>
      </c>
      <c r="BA4075" s="1" t="s">
        <v>4585</v>
      </c>
      <c r="BB4075" s="1" t="s">
        <v>4585</v>
      </c>
      <c r="CW4075" s="1" t="s">
        <v>4585</v>
      </c>
      <c r="DA4075" s="1" t="s">
        <v>4585</v>
      </c>
      <c r="DC4075" s="1" t="s">
        <v>4585</v>
      </c>
      <c r="DE4075" s="1" t="s">
        <v>4585</v>
      </c>
      <c r="DG4075" s="1" t="s">
        <v>4585</v>
      </c>
      <c r="DI4075" s="1" t="s">
        <v>4585</v>
      </c>
      <c r="DK4075" s="1" t="s">
        <v>4585</v>
      </c>
      <c r="DM4075" s="1" t="s">
        <v>4585</v>
      </c>
      <c r="DO4075" s="1" t="s">
        <v>4585</v>
      </c>
      <c r="DQ4075" s="1" t="s">
        <v>4585</v>
      </c>
      <c r="DS4075" s="1" t="s">
        <v>4585</v>
      </c>
      <c r="DU4075" s="1" t="s">
        <v>4585</v>
      </c>
      <c r="DW4075" s="1" t="s">
        <v>4585</v>
      </c>
      <c r="DY4075" s="1" t="s">
        <v>4585</v>
      </c>
      <c r="EA4075" s="1" t="s">
        <v>4585</v>
      </c>
      <c r="EC4075" s="1" t="s">
        <v>4585</v>
      </c>
      <c r="EE4075" s="1" t="s">
        <v>4585</v>
      </c>
      <c r="EG4075" s="1" t="s">
        <v>4585</v>
      </c>
      <c r="EI4075" s="1" t="s">
        <v>4585</v>
      </c>
      <c r="EK4075" s="1" t="s">
        <v>4585</v>
      </c>
      <c r="EM4075" s="1" t="s">
        <v>4585</v>
      </c>
      <c r="EO4075" s="1" t="s">
        <v>4585</v>
      </c>
      <c r="ET4075" s="1" t="s">
        <v>4585</v>
      </c>
    </row>
    <row r="4076" spans="34:150" x14ac:dyDescent="0.25">
      <c r="AH4076" s="1" t="s">
        <v>4586</v>
      </c>
      <c r="AI4076" s="1" t="s">
        <v>4586</v>
      </c>
      <c r="AJ4076" s="1" t="s">
        <v>4586</v>
      </c>
      <c r="AK4076" s="1" t="s">
        <v>4586</v>
      </c>
      <c r="AL4076" s="1" t="s">
        <v>4586</v>
      </c>
      <c r="AM4076" s="1" t="s">
        <v>4586</v>
      </c>
      <c r="AN4076" s="1" t="s">
        <v>4586</v>
      </c>
      <c r="AO4076" s="1" t="s">
        <v>4586</v>
      </c>
      <c r="AP4076" s="1" t="s">
        <v>4586</v>
      </c>
      <c r="AQ4076" s="1" t="s">
        <v>4586</v>
      </c>
      <c r="AR4076" s="1" t="s">
        <v>4586</v>
      </c>
      <c r="AS4076" s="1" t="s">
        <v>4586</v>
      </c>
      <c r="AT4076" s="1" t="s">
        <v>4586</v>
      </c>
      <c r="AU4076" s="1" t="s">
        <v>4586</v>
      </c>
      <c r="AV4076" s="1" t="s">
        <v>4586</v>
      </c>
      <c r="AW4076" s="1" t="s">
        <v>4586</v>
      </c>
      <c r="AX4076" s="1" t="s">
        <v>4586</v>
      </c>
      <c r="AY4076" s="1" t="s">
        <v>4586</v>
      </c>
      <c r="AZ4076" s="1" t="s">
        <v>4586</v>
      </c>
      <c r="BA4076" s="1" t="s">
        <v>4586</v>
      </c>
      <c r="BB4076" s="1" t="s">
        <v>4586</v>
      </c>
      <c r="CW4076" s="1" t="s">
        <v>4586</v>
      </c>
      <c r="DA4076" s="1" t="s">
        <v>4586</v>
      </c>
      <c r="DC4076" s="1" t="s">
        <v>4586</v>
      </c>
      <c r="DE4076" s="1" t="s">
        <v>4586</v>
      </c>
      <c r="DG4076" s="1" t="s">
        <v>4586</v>
      </c>
      <c r="DI4076" s="1" t="s">
        <v>4586</v>
      </c>
      <c r="DK4076" s="1" t="s">
        <v>4586</v>
      </c>
      <c r="DM4076" s="1" t="s">
        <v>4586</v>
      </c>
      <c r="DO4076" s="1" t="s">
        <v>4586</v>
      </c>
      <c r="DQ4076" s="1" t="s">
        <v>4586</v>
      </c>
      <c r="DS4076" s="1" t="s">
        <v>4586</v>
      </c>
      <c r="DU4076" s="1" t="s">
        <v>4586</v>
      </c>
      <c r="DW4076" s="1" t="s">
        <v>4586</v>
      </c>
      <c r="DY4076" s="1" t="s">
        <v>4586</v>
      </c>
      <c r="EA4076" s="1" t="s">
        <v>4586</v>
      </c>
      <c r="EC4076" s="1" t="s">
        <v>4586</v>
      </c>
      <c r="EE4076" s="1" t="s">
        <v>4586</v>
      </c>
      <c r="EG4076" s="1" t="s">
        <v>4586</v>
      </c>
      <c r="EI4076" s="1" t="s">
        <v>4586</v>
      </c>
      <c r="EK4076" s="1" t="s">
        <v>4586</v>
      </c>
      <c r="EM4076" s="1" t="s">
        <v>4586</v>
      </c>
      <c r="EO4076" s="1" t="s">
        <v>4586</v>
      </c>
      <c r="ET4076" s="1" t="s">
        <v>4586</v>
      </c>
    </row>
    <row r="4077" spans="34:150" x14ac:dyDescent="0.25">
      <c r="AH4077" s="1" t="s">
        <v>4587</v>
      </c>
      <c r="AI4077" s="1" t="s">
        <v>4587</v>
      </c>
      <c r="AJ4077" s="1" t="s">
        <v>4587</v>
      </c>
      <c r="AK4077" s="1" t="s">
        <v>4587</v>
      </c>
      <c r="AL4077" s="1" t="s">
        <v>4587</v>
      </c>
      <c r="AM4077" s="1" t="s">
        <v>4587</v>
      </c>
      <c r="AN4077" s="1" t="s">
        <v>4587</v>
      </c>
      <c r="AO4077" s="1" t="s">
        <v>4587</v>
      </c>
      <c r="AP4077" s="1" t="s">
        <v>4587</v>
      </c>
      <c r="AQ4077" s="1" t="s">
        <v>4587</v>
      </c>
      <c r="AR4077" s="1" t="s">
        <v>4587</v>
      </c>
      <c r="AS4077" s="1" t="s">
        <v>4587</v>
      </c>
      <c r="AT4077" s="1" t="s">
        <v>4587</v>
      </c>
      <c r="AU4077" s="1" t="s">
        <v>4587</v>
      </c>
      <c r="AV4077" s="1" t="s">
        <v>4587</v>
      </c>
      <c r="AW4077" s="1" t="s">
        <v>4587</v>
      </c>
      <c r="AX4077" s="1" t="s">
        <v>4587</v>
      </c>
      <c r="AY4077" s="1" t="s">
        <v>4587</v>
      </c>
      <c r="AZ4077" s="1" t="s">
        <v>4587</v>
      </c>
      <c r="BA4077" s="1" t="s">
        <v>4587</v>
      </c>
      <c r="BB4077" s="1" t="s">
        <v>4587</v>
      </c>
      <c r="CW4077" s="1" t="s">
        <v>4587</v>
      </c>
      <c r="DA4077" s="1" t="s">
        <v>4587</v>
      </c>
      <c r="DC4077" s="1" t="s">
        <v>4587</v>
      </c>
      <c r="DE4077" s="1" t="s">
        <v>4587</v>
      </c>
      <c r="DG4077" s="1" t="s">
        <v>4587</v>
      </c>
      <c r="DI4077" s="1" t="s">
        <v>4587</v>
      </c>
      <c r="DK4077" s="1" t="s">
        <v>4587</v>
      </c>
      <c r="DM4077" s="1" t="s">
        <v>4587</v>
      </c>
      <c r="DO4077" s="1" t="s">
        <v>4587</v>
      </c>
      <c r="DQ4077" s="1" t="s">
        <v>4587</v>
      </c>
      <c r="DS4077" s="1" t="s">
        <v>4587</v>
      </c>
      <c r="DU4077" s="1" t="s">
        <v>4587</v>
      </c>
      <c r="DW4077" s="1" t="s">
        <v>4587</v>
      </c>
      <c r="DY4077" s="1" t="s">
        <v>4587</v>
      </c>
      <c r="EA4077" s="1" t="s">
        <v>4587</v>
      </c>
      <c r="EC4077" s="1" t="s">
        <v>4587</v>
      </c>
      <c r="EE4077" s="1" t="s">
        <v>4587</v>
      </c>
      <c r="EG4077" s="1" t="s">
        <v>4587</v>
      </c>
      <c r="EI4077" s="1" t="s">
        <v>4587</v>
      </c>
      <c r="EK4077" s="1" t="s">
        <v>4587</v>
      </c>
      <c r="EM4077" s="1" t="s">
        <v>4587</v>
      </c>
      <c r="EO4077" s="1" t="s">
        <v>4587</v>
      </c>
      <c r="ET4077" s="1" t="s">
        <v>4587</v>
      </c>
    </row>
    <row r="4078" spans="34:150" x14ac:dyDescent="0.25">
      <c r="AH4078" s="1" t="s">
        <v>4588</v>
      </c>
      <c r="AI4078" s="1" t="s">
        <v>4588</v>
      </c>
      <c r="AJ4078" s="1" t="s">
        <v>4588</v>
      </c>
      <c r="AK4078" s="1" t="s">
        <v>4588</v>
      </c>
      <c r="AL4078" s="1" t="s">
        <v>4588</v>
      </c>
      <c r="AM4078" s="1" t="s">
        <v>4588</v>
      </c>
      <c r="AN4078" s="1" t="s">
        <v>4588</v>
      </c>
      <c r="AO4078" s="1" t="s">
        <v>4588</v>
      </c>
      <c r="AP4078" s="1" t="s">
        <v>4588</v>
      </c>
      <c r="AQ4078" s="1" t="s">
        <v>4588</v>
      </c>
      <c r="AR4078" s="1" t="s">
        <v>4588</v>
      </c>
      <c r="AS4078" s="1" t="s">
        <v>4588</v>
      </c>
      <c r="AT4078" s="1" t="s">
        <v>4588</v>
      </c>
      <c r="AU4078" s="1" t="s">
        <v>4588</v>
      </c>
      <c r="AV4078" s="1" t="s">
        <v>4588</v>
      </c>
      <c r="AW4078" s="1" t="s">
        <v>4588</v>
      </c>
      <c r="AX4078" s="1" t="s">
        <v>4588</v>
      </c>
      <c r="AY4078" s="1" t="s">
        <v>4588</v>
      </c>
      <c r="AZ4078" s="1" t="s">
        <v>4588</v>
      </c>
      <c r="BA4078" s="1" t="s">
        <v>4588</v>
      </c>
      <c r="BB4078" s="1" t="s">
        <v>4588</v>
      </c>
      <c r="CW4078" s="1" t="s">
        <v>4588</v>
      </c>
      <c r="DA4078" s="1" t="s">
        <v>4588</v>
      </c>
      <c r="DC4078" s="1" t="s">
        <v>4588</v>
      </c>
      <c r="DE4078" s="1" t="s">
        <v>4588</v>
      </c>
      <c r="DG4078" s="1" t="s">
        <v>4588</v>
      </c>
      <c r="DI4078" s="1" t="s">
        <v>4588</v>
      </c>
      <c r="DK4078" s="1" t="s">
        <v>4588</v>
      </c>
      <c r="DM4078" s="1" t="s">
        <v>4588</v>
      </c>
      <c r="DO4078" s="1" t="s">
        <v>4588</v>
      </c>
      <c r="DQ4078" s="1" t="s">
        <v>4588</v>
      </c>
      <c r="DS4078" s="1" t="s">
        <v>4588</v>
      </c>
      <c r="DU4078" s="1" t="s">
        <v>4588</v>
      </c>
      <c r="DW4078" s="1" t="s">
        <v>4588</v>
      </c>
      <c r="DY4078" s="1" t="s">
        <v>4588</v>
      </c>
      <c r="EA4078" s="1" t="s">
        <v>4588</v>
      </c>
      <c r="EC4078" s="1" t="s">
        <v>4588</v>
      </c>
      <c r="EE4078" s="1" t="s">
        <v>4588</v>
      </c>
      <c r="EG4078" s="1" t="s">
        <v>4588</v>
      </c>
      <c r="EI4078" s="1" t="s">
        <v>4588</v>
      </c>
      <c r="EK4078" s="1" t="s">
        <v>4588</v>
      </c>
      <c r="EM4078" s="1" t="s">
        <v>4588</v>
      </c>
      <c r="EO4078" s="1" t="s">
        <v>4588</v>
      </c>
      <c r="ET4078" s="1" t="s">
        <v>4588</v>
      </c>
    </row>
    <row r="4079" spans="34:150" x14ac:dyDescent="0.25">
      <c r="AH4079" s="1" t="s">
        <v>4589</v>
      </c>
      <c r="AI4079" s="1" t="s">
        <v>4589</v>
      </c>
      <c r="AJ4079" s="1" t="s">
        <v>4589</v>
      </c>
      <c r="AK4079" s="1" t="s">
        <v>4589</v>
      </c>
      <c r="AL4079" s="1" t="s">
        <v>4589</v>
      </c>
      <c r="AM4079" s="1" t="s">
        <v>4589</v>
      </c>
      <c r="AN4079" s="1" t="s">
        <v>4589</v>
      </c>
      <c r="AO4079" s="1" t="s">
        <v>4589</v>
      </c>
      <c r="AP4079" s="1" t="s">
        <v>4589</v>
      </c>
      <c r="AQ4079" s="1" t="s">
        <v>4589</v>
      </c>
      <c r="AR4079" s="1" t="s">
        <v>4589</v>
      </c>
      <c r="AS4079" s="1" t="s">
        <v>4589</v>
      </c>
      <c r="AT4079" s="1" t="s">
        <v>4589</v>
      </c>
      <c r="AU4079" s="1" t="s">
        <v>4589</v>
      </c>
      <c r="AV4079" s="1" t="s">
        <v>4589</v>
      </c>
      <c r="AW4079" s="1" t="s">
        <v>4589</v>
      </c>
      <c r="AX4079" s="1" t="s">
        <v>4589</v>
      </c>
      <c r="AY4079" s="1" t="s">
        <v>4589</v>
      </c>
      <c r="AZ4079" s="1" t="s">
        <v>4589</v>
      </c>
      <c r="BA4079" s="1" t="s">
        <v>4589</v>
      </c>
      <c r="BB4079" s="1" t="s">
        <v>4589</v>
      </c>
      <c r="CW4079" s="1" t="s">
        <v>4589</v>
      </c>
      <c r="DA4079" s="1" t="s">
        <v>4589</v>
      </c>
      <c r="DC4079" s="1" t="s">
        <v>4589</v>
      </c>
      <c r="DE4079" s="1" t="s">
        <v>4589</v>
      </c>
      <c r="DG4079" s="1" t="s">
        <v>4589</v>
      </c>
      <c r="DI4079" s="1" t="s">
        <v>4589</v>
      </c>
      <c r="DK4079" s="1" t="s">
        <v>4589</v>
      </c>
      <c r="DM4079" s="1" t="s">
        <v>4589</v>
      </c>
      <c r="DO4079" s="1" t="s">
        <v>4589</v>
      </c>
      <c r="DQ4079" s="1" t="s">
        <v>4589</v>
      </c>
      <c r="DS4079" s="1" t="s">
        <v>4589</v>
      </c>
      <c r="DU4079" s="1" t="s">
        <v>4589</v>
      </c>
      <c r="DW4079" s="1" t="s">
        <v>4589</v>
      </c>
      <c r="DY4079" s="1" t="s">
        <v>4589</v>
      </c>
      <c r="EA4079" s="1" t="s">
        <v>4589</v>
      </c>
      <c r="EC4079" s="1" t="s">
        <v>4589</v>
      </c>
      <c r="EE4079" s="1" t="s">
        <v>4589</v>
      </c>
      <c r="EG4079" s="1" t="s">
        <v>4589</v>
      </c>
      <c r="EI4079" s="1" t="s">
        <v>4589</v>
      </c>
      <c r="EK4079" s="1" t="s">
        <v>4589</v>
      </c>
      <c r="EM4079" s="1" t="s">
        <v>4589</v>
      </c>
      <c r="EO4079" s="1" t="s">
        <v>4589</v>
      </c>
      <c r="ET4079" s="1" t="s">
        <v>4589</v>
      </c>
    </row>
    <row r="4080" spans="34:150" x14ac:dyDescent="0.25">
      <c r="AH4080" s="1" t="s">
        <v>4590</v>
      </c>
      <c r="AI4080" s="1" t="s">
        <v>4590</v>
      </c>
      <c r="AJ4080" s="1" t="s">
        <v>4590</v>
      </c>
      <c r="AK4080" s="1" t="s">
        <v>4590</v>
      </c>
      <c r="AL4080" s="1" t="s">
        <v>4590</v>
      </c>
      <c r="AM4080" s="1" t="s">
        <v>4590</v>
      </c>
      <c r="AN4080" s="1" t="s">
        <v>4590</v>
      </c>
      <c r="AO4080" s="1" t="s">
        <v>4590</v>
      </c>
      <c r="AP4080" s="1" t="s">
        <v>4590</v>
      </c>
      <c r="AQ4080" s="1" t="s">
        <v>4590</v>
      </c>
      <c r="AR4080" s="1" t="s">
        <v>4590</v>
      </c>
      <c r="AS4080" s="1" t="s">
        <v>4590</v>
      </c>
      <c r="AT4080" s="1" t="s">
        <v>4590</v>
      </c>
      <c r="AU4080" s="1" t="s">
        <v>4590</v>
      </c>
      <c r="AV4080" s="1" t="s">
        <v>4590</v>
      </c>
      <c r="AW4080" s="1" t="s">
        <v>4590</v>
      </c>
      <c r="AX4080" s="1" t="s">
        <v>4590</v>
      </c>
      <c r="AY4080" s="1" t="s">
        <v>4590</v>
      </c>
      <c r="AZ4080" s="1" t="s">
        <v>4590</v>
      </c>
      <c r="BA4080" s="1" t="s">
        <v>4590</v>
      </c>
      <c r="BB4080" s="1" t="s">
        <v>4590</v>
      </c>
      <c r="CW4080" s="1" t="s">
        <v>4590</v>
      </c>
      <c r="DA4080" s="1" t="s">
        <v>4590</v>
      </c>
      <c r="DC4080" s="1" t="s">
        <v>4590</v>
      </c>
      <c r="DE4080" s="1" t="s">
        <v>4590</v>
      </c>
      <c r="DG4080" s="1" t="s">
        <v>4590</v>
      </c>
      <c r="DI4080" s="1" t="s">
        <v>4590</v>
      </c>
      <c r="DK4080" s="1" t="s">
        <v>4590</v>
      </c>
      <c r="DM4080" s="1" t="s">
        <v>4590</v>
      </c>
      <c r="DO4080" s="1" t="s">
        <v>4590</v>
      </c>
      <c r="DQ4080" s="1" t="s">
        <v>4590</v>
      </c>
      <c r="DS4080" s="1" t="s">
        <v>4590</v>
      </c>
      <c r="DU4080" s="1" t="s">
        <v>4590</v>
      </c>
      <c r="DW4080" s="1" t="s">
        <v>4590</v>
      </c>
      <c r="DY4080" s="1" t="s">
        <v>4590</v>
      </c>
      <c r="EA4080" s="1" t="s">
        <v>4590</v>
      </c>
      <c r="EC4080" s="1" t="s">
        <v>4590</v>
      </c>
      <c r="EE4080" s="1" t="s">
        <v>4590</v>
      </c>
      <c r="EG4080" s="1" t="s">
        <v>4590</v>
      </c>
      <c r="EI4080" s="1" t="s">
        <v>4590</v>
      </c>
      <c r="EK4080" s="1" t="s">
        <v>4590</v>
      </c>
      <c r="EM4080" s="1" t="s">
        <v>4590</v>
      </c>
      <c r="EO4080" s="1" t="s">
        <v>4590</v>
      </c>
      <c r="ET4080" s="1" t="s">
        <v>4590</v>
      </c>
    </row>
    <row r="4081" spans="34:150" x14ac:dyDescent="0.25">
      <c r="AH4081" s="1" t="s">
        <v>4591</v>
      </c>
      <c r="AI4081" s="1" t="s">
        <v>4591</v>
      </c>
      <c r="AJ4081" s="1" t="s">
        <v>4591</v>
      </c>
      <c r="AK4081" s="1" t="s">
        <v>4591</v>
      </c>
      <c r="AL4081" s="1" t="s">
        <v>4591</v>
      </c>
      <c r="AM4081" s="1" t="s">
        <v>4591</v>
      </c>
      <c r="AN4081" s="1" t="s">
        <v>4591</v>
      </c>
      <c r="AO4081" s="1" t="s">
        <v>4591</v>
      </c>
      <c r="AP4081" s="1" t="s">
        <v>4591</v>
      </c>
      <c r="AQ4081" s="1" t="s">
        <v>4591</v>
      </c>
      <c r="AR4081" s="1" t="s">
        <v>4591</v>
      </c>
      <c r="AS4081" s="1" t="s">
        <v>4591</v>
      </c>
      <c r="AT4081" s="1" t="s">
        <v>4591</v>
      </c>
      <c r="AU4081" s="1" t="s">
        <v>4591</v>
      </c>
      <c r="AV4081" s="1" t="s">
        <v>4591</v>
      </c>
      <c r="AW4081" s="1" t="s">
        <v>4591</v>
      </c>
      <c r="AX4081" s="1" t="s">
        <v>4591</v>
      </c>
      <c r="AY4081" s="1" t="s">
        <v>4591</v>
      </c>
      <c r="AZ4081" s="1" t="s">
        <v>4591</v>
      </c>
      <c r="BA4081" s="1" t="s">
        <v>4591</v>
      </c>
      <c r="BB4081" s="1" t="s">
        <v>4591</v>
      </c>
      <c r="CW4081" s="1" t="s">
        <v>4591</v>
      </c>
      <c r="DA4081" s="1" t="s">
        <v>4591</v>
      </c>
      <c r="DC4081" s="1" t="s">
        <v>4591</v>
      </c>
      <c r="DE4081" s="1" t="s">
        <v>4591</v>
      </c>
      <c r="DG4081" s="1" t="s">
        <v>4591</v>
      </c>
      <c r="DI4081" s="1" t="s">
        <v>4591</v>
      </c>
      <c r="DK4081" s="1" t="s">
        <v>4591</v>
      </c>
      <c r="DM4081" s="1" t="s">
        <v>4591</v>
      </c>
      <c r="DO4081" s="1" t="s">
        <v>4591</v>
      </c>
      <c r="DQ4081" s="1" t="s">
        <v>4591</v>
      </c>
      <c r="DS4081" s="1" t="s">
        <v>4591</v>
      </c>
      <c r="DU4081" s="1" t="s">
        <v>4591</v>
      </c>
      <c r="DW4081" s="1" t="s">
        <v>4591</v>
      </c>
      <c r="DY4081" s="1" t="s">
        <v>4591</v>
      </c>
      <c r="EA4081" s="1" t="s">
        <v>4591</v>
      </c>
      <c r="EC4081" s="1" t="s">
        <v>4591</v>
      </c>
      <c r="EE4081" s="1" t="s">
        <v>4591</v>
      </c>
      <c r="EG4081" s="1" t="s">
        <v>4591</v>
      </c>
      <c r="EI4081" s="1" t="s">
        <v>4591</v>
      </c>
      <c r="EK4081" s="1" t="s">
        <v>4591</v>
      </c>
      <c r="EM4081" s="1" t="s">
        <v>4591</v>
      </c>
      <c r="EO4081" s="1" t="s">
        <v>4591</v>
      </c>
      <c r="ET4081" s="1" t="s">
        <v>4591</v>
      </c>
    </row>
    <row r="4082" spans="34:150" x14ac:dyDescent="0.25">
      <c r="AH4082" s="1" t="s">
        <v>4592</v>
      </c>
      <c r="AI4082" s="1" t="s">
        <v>4592</v>
      </c>
      <c r="AJ4082" s="1" t="s">
        <v>4592</v>
      </c>
      <c r="AK4082" s="1" t="s">
        <v>4592</v>
      </c>
      <c r="AL4082" s="1" t="s">
        <v>4592</v>
      </c>
      <c r="AM4082" s="1" t="s">
        <v>4592</v>
      </c>
      <c r="AN4082" s="1" t="s">
        <v>4592</v>
      </c>
      <c r="AO4082" s="1" t="s">
        <v>4592</v>
      </c>
      <c r="AP4082" s="1" t="s">
        <v>4592</v>
      </c>
      <c r="AQ4082" s="1" t="s">
        <v>4592</v>
      </c>
      <c r="AR4082" s="1" t="s">
        <v>4592</v>
      </c>
      <c r="AS4082" s="1" t="s">
        <v>4592</v>
      </c>
      <c r="AT4082" s="1" t="s">
        <v>4592</v>
      </c>
      <c r="AU4082" s="1" t="s">
        <v>4592</v>
      </c>
      <c r="AV4082" s="1" t="s">
        <v>4592</v>
      </c>
      <c r="AW4082" s="1" t="s">
        <v>4592</v>
      </c>
      <c r="AX4082" s="1" t="s">
        <v>4592</v>
      </c>
      <c r="AY4082" s="1" t="s">
        <v>4592</v>
      </c>
      <c r="AZ4082" s="1" t="s">
        <v>4592</v>
      </c>
      <c r="BA4082" s="1" t="s">
        <v>4592</v>
      </c>
      <c r="BB4082" s="1" t="s">
        <v>4592</v>
      </c>
      <c r="CW4082" s="1" t="s">
        <v>4592</v>
      </c>
      <c r="DA4082" s="1" t="s">
        <v>4592</v>
      </c>
      <c r="DC4082" s="1" t="s">
        <v>4592</v>
      </c>
      <c r="DE4082" s="1" t="s">
        <v>4592</v>
      </c>
      <c r="DG4082" s="1" t="s">
        <v>4592</v>
      </c>
      <c r="DI4082" s="1" t="s">
        <v>4592</v>
      </c>
      <c r="DK4082" s="1" t="s">
        <v>4592</v>
      </c>
      <c r="DM4082" s="1" t="s">
        <v>4592</v>
      </c>
      <c r="DO4082" s="1" t="s">
        <v>4592</v>
      </c>
      <c r="DQ4082" s="1" t="s">
        <v>4592</v>
      </c>
      <c r="DS4082" s="1" t="s">
        <v>4592</v>
      </c>
      <c r="DU4082" s="1" t="s">
        <v>4592</v>
      </c>
      <c r="DW4082" s="1" t="s">
        <v>4592</v>
      </c>
      <c r="DY4082" s="1" t="s">
        <v>4592</v>
      </c>
      <c r="EA4082" s="1" t="s">
        <v>4592</v>
      </c>
      <c r="EC4082" s="1" t="s">
        <v>4592</v>
      </c>
      <c r="EE4082" s="1" t="s">
        <v>4592</v>
      </c>
      <c r="EG4082" s="1" t="s">
        <v>4592</v>
      </c>
      <c r="EI4082" s="1" t="s">
        <v>4592</v>
      </c>
      <c r="EK4082" s="1" t="s">
        <v>4592</v>
      </c>
      <c r="EM4082" s="1" t="s">
        <v>4592</v>
      </c>
      <c r="EO4082" s="1" t="s">
        <v>4592</v>
      </c>
      <c r="ET4082" s="1" t="s">
        <v>4592</v>
      </c>
    </row>
    <row r="4083" spans="34:150" x14ac:dyDescent="0.25">
      <c r="AH4083" s="1" t="s">
        <v>4593</v>
      </c>
      <c r="AI4083" s="1" t="s">
        <v>4593</v>
      </c>
      <c r="AJ4083" s="1" t="s">
        <v>4593</v>
      </c>
      <c r="AK4083" s="1" t="s">
        <v>4593</v>
      </c>
      <c r="AL4083" s="1" t="s">
        <v>4593</v>
      </c>
      <c r="AM4083" s="1" t="s">
        <v>4593</v>
      </c>
      <c r="AN4083" s="1" t="s">
        <v>4593</v>
      </c>
      <c r="AO4083" s="1" t="s">
        <v>4593</v>
      </c>
      <c r="AP4083" s="1" t="s">
        <v>4593</v>
      </c>
      <c r="AQ4083" s="1" t="s">
        <v>4593</v>
      </c>
      <c r="AR4083" s="1" t="s">
        <v>4593</v>
      </c>
      <c r="AS4083" s="1" t="s">
        <v>4593</v>
      </c>
      <c r="AT4083" s="1" t="s">
        <v>4593</v>
      </c>
      <c r="AU4083" s="1" t="s">
        <v>4593</v>
      </c>
      <c r="AV4083" s="1" t="s">
        <v>4593</v>
      </c>
      <c r="AW4083" s="1" t="s">
        <v>4593</v>
      </c>
      <c r="AX4083" s="1" t="s">
        <v>4593</v>
      </c>
      <c r="AY4083" s="1" t="s">
        <v>4593</v>
      </c>
      <c r="AZ4083" s="1" t="s">
        <v>4593</v>
      </c>
      <c r="BA4083" s="1" t="s">
        <v>4593</v>
      </c>
      <c r="BB4083" s="1" t="s">
        <v>4593</v>
      </c>
      <c r="CW4083" s="1" t="s">
        <v>4593</v>
      </c>
      <c r="DA4083" s="1" t="s">
        <v>4593</v>
      </c>
      <c r="DC4083" s="1" t="s">
        <v>4593</v>
      </c>
      <c r="DE4083" s="1" t="s">
        <v>4593</v>
      </c>
      <c r="DG4083" s="1" t="s">
        <v>4593</v>
      </c>
      <c r="DI4083" s="1" t="s">
        <v>4593</v>
      </c>
      <c r="DK4083" s="1" t="s">
        <v>4593</v>
      </c>
      <c r="DM4083" s="1" t="s">
        <v>4593</v>
      </c>
      <c r="DO4083" s="1" t="s">
        <v>4593</v>
      </c>
      <c r="DQ4083" s="1" t="s">
        <v>4593</v>
      </c>
      <c r="DS4083" s="1" t="s">
        <v>4593</v>
      </c>
      <c r="DU4083" s="1" t="s">
        <v>4593</v>
      </c>
      <c r="DW4083" s="1" t="s">
        <v>4593</v>
      </c>
      <c r="DY4083" s="1" t="s">
        <v>4593</v>
      </c>
      <c r="EA4083" s="1" t="s">
        <v>4593</v>
      </c>
      <c r="EC4083" s="1" t="s">
        <v>4593</v>
      </c>
      <c r="EE4083" s="1" t="s">
        <v>4593</v>
      </c>
      <c r="EG4083" s="1" t="s">
        <v>4593</v>
      </c>
      <c r="EI4083" s="1" t="s">
        <v>4593</v>
      </c>
      <c r="EK4083" s="1" t="s">
        <v>4593</v>
      </c>
      <c r="EM4083" s="1" t="s">
        <v>4593</v>
      </c>
      <c r="EO4083" s="1" t="s">
        <v>4593</v>
      </c>
      <c r="ET4083" s="1" t="s">
        <v>4593</v>
      </c>
    </row>
    <row r="4084" spans="34:150" x14ac:dyDescent="0.25">
      <c r="AH4084" s="1" t="s">
        <v>4594</v>
      </c>
      <c r="AI4084" s="1" t="s">
        <v>4594</v>
      </c>
      <c r="AJ4084" s="1" t="s">
        <v>4594</v>
      </c>
      <c r="AK4084" s="1" t="s">
        <v>4594</v>
      </c>
      <c r="AL4084" s="1" t="s">
        <v>4594</v>
      </c>
      <c r="AM4084" s="1" t="s">
        <v>4594</v>
      </c>
      <c r="AN4084" s="1" t="s">
        <v>4594</v>
      </c>
      <c r="AO4084" s="1" t="s">
        <v>4594</v>
      </c>
      <c r="AP4084" s="1" t="s">
        <v>4594</v>
      </c>
      <c r="AQ4084" s="1" t="s">
        <v>4594</v>
      </c>
      <c r="AR4084" s="1" t="s">
        <v>4594</v>
      </c>
      <c r="AS4084" s="1" t="s">
        <v>4594</v>
      </c>
      <c r="AT4084" s="1" t="s">
        <v>4594</v>
      </c>
      <c r="AU4084" s="1" t="s">
        <v>4594</v>
      </c>
      <c r="AV4084" s="1" t="s">
        <v>4594</v>
      </c>
      <c r="AW4084" s="1" t="s">
        <v>4594</v>
      </c>
      <c r="AX4084" s="1" t="s">
        <v>4594</v>
      </c>
      <c r="AY4084" s="1" t="s">
        <v>4594</v>
      </c>
      <c r="AZ4084" s="1" t="s">
        <v>4594</v>
      </c>
      <c r="BA4084" s="1" t="s">
        <v>4594</v>
      </c>
      <c r="BB4084" s="1" t="s">
        <v>4594</v>
      </c>
      <c r="CW4084" s="1" t="s">
        <v>4594</v>
      </c>
      <c r="DA4084" s="1" t="s">
        <v>4594</v>
      </c>
      <c r="DC4084" s="1" t="s">
        <v>4594</v>
      </c>
      <c r="DE4084" s="1" t="s">
        <v>4594</v>
      </c>
      <c r="DG4084" s="1" t="s">
        <v>4594</v>
      </c>
      <c r="DI4084" s="1" t="s">
        <v>4594</v>
      </c>
      <c r="DK4084" s="1" t="s">
        <v>4594</v>
      </c>
      <c r="DM4084" s="1" t="s">
        <v>4594</v>
      </c>
      <c r="DO4084" s="1" t="s">
        <v>4594</v>
      </c>
      <c r="DQ4084" s="1" t="s">
        <v>4594</v>
      </c>
      <c r="DS4084" s="1" t="s">
        <v>4594</v>
      </c>
      <c r="DU4084" s="1" t="s">
        <v>4594</v>
      </c>
      <c r="DW4084" s="1" t="s">
        <v>4594</v>
      </c>
      <c r="DY4084" s="1" t="s">
        <v>4594</v>
      </c>
      <c r="EA4084" s="1" t="s">
        <v>4594</v>
      </c>
      <c r="EC4084" s="1" t="s">
        <v>4594</v>
      </c>
      <c r="EE4084" s="1" t="s">
        <v>4594</v>
      </c>
      <c r="EG4084" s="1" t="s">
        <v>4594</v>
      </c>
      <c r="EI4084" s="1" t="s">
        <v>4594</v>
      </c>
      <c r="EK4084" s="1" t="s">
        <v>4594</v>
      </c>
      <c r="EM4084" s="1" t="s">
        <v>4594</v>
      </c>
      <c r="EO4084" s="1" t="s">
        <v>4594</v>
      </c>
      <c r="ET4084" s="1" t="s">
        <v>4594</v>
      </c>
    </row>
    <row r="4085" spans="34:150" x14ac:dyDescent="0.25">
      <c r="AH4085" s="1" t="s">
        <v>4595</v>
      </c>
      <c r="AI4085" s="1" t="s">
        <v>4595</v>
      </c>
      <c r="AJ4085" s="1" t="s">
        <v>4595</v>
      </c>
      <c r="AK4085" s="1" t="s">
        <v>4595</v>
      </c>
      <c r="AL4085" s="1" t="s">
        <v>4595</v>
      </c>
      <c r="AM4085" s="1" t="s">
        <v>4595</v>
      </c>
      <c r="AN4085" s="1" t="s">
        <v>4595</v>
      </c>
      <c r="AO4085" s="1" t="s">
        <v>4595</v>
      </c>
      <c r="AP4085" s="1" t="s">
        <v>4595</v>
      </c>
      <c r="AQ4085" s="1" t="s">
        <v>4595</v>
      </c>
      <c r="AR4085" s="1" t="s">
        <v>4595</v>
      </c>
      <c r="AS4085" s="1" t="s">
        <v>4595</v>
      </c>
      <c r="AT4085" s="1" t="s">
        <v>4595</v>
      </c>
      <c r="AU4085" s="1" t="s">
        <v>4595</v>
      </c>
      <c r="AV4085" s="1" t="s">
        <v>4595</v>
      </c>
      <c r="AW4085" s="1" t="s">
        <v>4595</v>
      </c>
      <c r="AX4085" s="1" t="s">
        <v>4595</v>
      </c>
      <c r="AY4085" s="1" t="s">
        <v>4595</v>
      </c>
      <c r="AZ4085" s="1" t="s">
        <v>4595</v>
      </c>
      <c r="BA4085" s="1" t="s">
        <v>4595</v>
      </c>
      <c r="BB4085" s="1" t="s">
        <v>4595</v>
      </c>
      <c r="CW4085" s="1" t="s">
        <v>4595</v>
      </c>
      <c r="DA4085" s="1" t="s">
        <v>4595</v>
      </c>
      <c r="DC4085" s="1" t="s">
        <v>4595</v>
      </c>
      <c r="DE4085" s="1" t="s">
        <v>4595</v>
      </c>
      <c r="DG4085" s="1" t="s">
        <v>4595</v>
      </c>
      <c r="DI4085" s="1" t="s">
        <v>4595</v>
      </c>
      <c r="DK4085" s="1" t="s">
        <v>4595</v>
      </c>
      <c r="DM4085" s="1" t="s">
        <v>4595</v>
      </c>
      <c r="DO4085" s="1" t="s">
        <v>4595</v>
      </c>
      <c r="DQ4085" s="1" t="s">
        <v>4595</v>
      </c>
      <c r="DS4085" s="1" t="s">
        <v>4595</v>
      </c>
      <c r="DU4085" s="1" t="s">
        <v>4595</v>
      </c>
      <c r="DW4085" s="1" t="s">
        <v>4595</v>
      </c>
      <c r="DY4085" s="1" t="s">
        <v>4595</v>
      </c>
      <c r="EA4085" s="1" t="s">
        <v>4595</v>
      </c>
      <c r="EC4085" s="1" t="s">
        <v>4595</v>
      </c>
      <c r="EE4085" s="1" t="s">
        <v>4595</v>
      </c>
      <c r="EG4085" s="1" t="s">
        <v>4595</v>
      </c>
      <c r="EI4085" s="1" t="s">
        <v>4595</v>
      </c>
      <c r="EK4085" s="1" t="s">
        <v>4595</v>
      </c>
      <c r="EM4085" s="1" t="s">
        <v>4595</v>
      </c>
      <c r="EO4085" s="1" t="s">
        <v>4595</v>
      </c>
      <c r="ET4085" s="1" t="s">
        <v>4595</v>
      </c>
    </row>
    <row r="4086" spans="34:150" x14ac:dyDescent="0.25">
      <c r="AH4086" s="1" t="s">
        <v>4596</v>
      </c>
      <c r="AI4086" s="1" t="s">
        <v>4596</v>
      </c>
      <c r="AJ4086" s="1" t="s">
        <v>4596</v>
      </c>
      <c r="AK4086" s="1" t="s">
        <v>4596</v>
      </c>
      <c r="AL4086" s="1" t="s">
        <v>4596</v>
      </c>
      <c r="AM4086" s="1" t="s">
        <v>4596</v>
      </c>
      <c r="AN4086" s="1" t="s">
        <v>4596</v>
      </c>
      <c r="AO4086" s="1" t="s">
        <v>4596</v>
      </c>
      <c r="AP4086" s="1" t="s">
        <v>4596</v>
      </c>
      <c r="AQ4086" s="1" t="s">
        <v>4596</v>
      </c>
      <c r="AR4086" s="1" t="s">
        <v>4596</v>
      </c>
      <c r="AS4086" s="1" t="s">
        <v>4596</v>
      </c>
      <c r="AT4086" s="1" t="s">
        <v>4596</v>
      </c>
      <c r="AU4086" s="1" t="s">
        <v>4596</v>
      </c>
      <c r="AV4086" s="1" t="s">
        <v>4596</v>
      </c>
      <c r="AW4086" s="1" t="s">
        <v>4596</v>
      </c>
      <c r="AX4086" s="1" t="s">
        <v>4596</v>
      </c>
      <c r="AY4086" s="1" t="s">
        <v>4596</v>
      </c>
      <c r="AZ4086" s="1" t="s">
        <v>4596</v>
      </c>
      <c r="BA4086" s="1" t="s">
        <v>4596</v>
      </c>
      <c r="BB4086" s="1" t="s">
        <v>4596</v>
      </c>
      <c r="CW4086" s="1" t="s">
        <v>4596</v>
      </c>
      <c r="DA4086" s="1" t="s">
        <v>4596</v>
      </c>
      <c r="DC4086" s="1" t="s">
        <v>4596</v>
      </c>
      <c r="DE4086" s="1" t="s">
        <v>4596</v>
      </c>
      <c r="DG4086" s="1" t="s">
        <v>4596</v>
      </c>
      <c r="DI4086" s="1" t="s">
        <v>4596</v>
      </c>
      <c r="DK4086" s="1" t="s">
        <v>4596</v>
      </c>
      <c r="DM4086" s="1" t="s">
        <v>4596</v>
      </c>
      <c r="DO4086" s="1" t="s">
        <v>4596</v>
      </c>
      <c r="DQ4086" s="1" t="s">
        <v>4596</v>
      </c>
      <c r="DS4086" s="1" t="s">
        <v>4596</v>
      </c>
      <c r="DU4086" s="1" t="s">
        <v>4596</v>
      </c>
      <c r="DW4086" s="1" t="s">
        <v>4596</v>
      </c>
      <c r="DY4086" s="1" t="s">
        <v>4596</v>
      </c>
      <c r="EA4086" s="1" t="s">
        <v>4596</v>
      </c>
      <c r="EC4086" s="1" t="s">
        <v>4596</v>
      </c>
      <c r="EE4086" s="1" t="s">
        <v>4596</v>
      </c>
      <c r="EG4086" s="1" t="s">
        <v>4596</v>
      </c>
      <c r="EI4086" s="1" t="s">
        <v>4596</v>
      </c>
      <c r="EK4086" s="1" t="s">
        <v>4596</v>
      </c>
      <c r="EM4086" s="1" t="s">
        <v>4596</v>
      </c>
      <c r="EO4086" s="1" t="s">
        <v>4596</v>
      </c>
      <c r="ET4086" s="1" t="s">
        <v>4596</v>
      </c>
    </row>
    <row r="4087" spans="34:150" x14ac:dyDescent="0.25">
      <c r="AH4087" s="1" t="s">
        <v>4597</v>
      </c>
      <c r="AI4087" s="1" t="s">
        <v>4597</v>
      </c>
      <c r="AJ4087" s="1" t="s">
        <v>4597</v>
      </c>
      <c r="AK4087" s="1" t="s">
        <v>4597</v>
      </c>
      <c r="AL4087" s="1" t="s">
        <v>4597</v>
      </c>
      <c r="AM4087" s="1" t="s">
        <v>4597</v>
      </c>
      <c r="AN4087" s="1" t="s">
        <v>4597</v>
      </c>
      <c r="AO4087" s="1" t="s">
        <v>4597</v>
      </c>
      <c r="AP4087" s="1" t="s">
        <v>4597</v>
      </c>
      <c r="AQ4087" s="1" t="s">
        <v>4597</v>
      </c>
      <c r="AR4087" s="1" t="s">
        <v>4597</v>
      </c>
      <c r="AS4087" s="1" t="s">
        <v>4597</v>
      </c>
      <c r="AT4087" s="1" t="s">
        <v>4597</v>
      </c>
      <c r="AU4087" s="1" t="s">
        <v>4597</v>
      </c>
      <c r="AV4087" s="1" t="s">
        <v>4597</v>
      </c>
      <c r="AW4087" s="1" t="s">
        <v>4597</v>
      </c>
      <c r="AX4087" s="1" t="s">
        <v>4597</v>
      </c>
      <c r="AY4087" s="1" t="s">
        <v>4597</v>
      </c>
      <c r="AZ4087" s="1" t="s">
        <v>4597</v>
      </c>
      <c r="BA4087" s="1" t="s">
        <v>4597</v>
      </c>
      <c r="BB4087" s="1" t="s">
        <v>4597</v>
      </c>
      <c r="CW4087" s="1" t="s">
        <v>4597</v>
      </c>
      <c r="DA4087" s="1" t="s">
        <v>4597</v>
      </c>
      <c r="DC4087" s="1" t="s">
        <v>4597</v>
      </c>
      <c r="DE4087" s="1" t="s">
        <v>4597</v>
      </c>
      <c r="DG4087" s="1" t="s">
        <v>4597</v>
      </c>
      <c r="DI4087" s="1" t="s">
        <v>4597</v>
      </c>
      <c r="DK4087" s="1" t="s">
        <v>4597</v>
      </c>
      <c r="DM4087" s="1" t="s">
        <v>4597</v>
      </c>
      <c r="DO4087" s="1" t="s">
        <v>4597</v>
      </c>
      <c r="DQ4087" s="1" t="s">
        <v>4597</v>
      </c>
      <c r="DS4087" s="1" t="s">
        <v>4597</v>
      </c>
      <c r="DU4087" s="1" t="s">
        <v>4597</v>
      </c>
      <c r="DW4087" s="1" t="s">
        <v>4597</v>
      </c>
      <c r="DY4087" s="1" t="s">
        <v>4597</v>
      </c>
      <c r="EA4087" s="1" t="s">
        <v>4597</v>
      </c>
      <c r="EC4087" s="1" t="s">
        <v>4597</v>
      </c>
      <c r="EE4087" s="1" t="s">
        <v>4597</v>
      </c>
      <c r="EG4087" s="1" t="s">
        <v>4597</v>
      </c>
      <c r="EI4087" s="1" t="s">
        <v>4597</v>
      </c>
      <c r="EK4087" s="1" t="s">
        <v>4597</v>
      </c>
      <c r="EM4087" s="1" t="s">
        <v>4597</v>
      </c>
      <c r="EO4087" s="1" t="s">
        <v>4597</v>
      </c>
      <c r="ET4087" s="1" t="s">
        <v>4597</v>
      </c>
    </row>
    <row r="4088" spans="34:150" x14ac:dyDescent="0.25">
      <c r="AH4088" s="1" t="s">
        <v>4598</v>
      </c>
      <c r="AI4088" s="1" t="s">
        <v>4598</v>
      </c>
      <c r="AJ4088" s="1" t="s">
        <v>4598</v>
      </c>
      <c r="AK4088" s="1" t="s">
        <v>4598</v>
      </c>
      <c r="AL4088" s="1" t="s">
        <v>4598</v>
      </c>
      <c r="AM4088" s="1" t="s">
        <v>4598</v>
      </c>
      <c r="AN4088" s="1" t="s">
        <v>4598</v>
      </c>
      <c r="AO4088" s="1" t="s">
        <v>4598</v>
      </c>
      <c r="AP4088" s="1" t="s">
        <v>4598</v>
      </c>
      <c r="AQ4088" s="1" t="s">
        <v>4598</v>
      </c>
      <c r="AR4088" s="1" t="s">
        <v>4598</v>
      </c>
      <c r="AS4088" s="1" t="s">
        <v>4598</v>
      </c>
      <c r="AT4088" s="1" t="s">
        <v>4598</v>
      </c>
      <c r="AU4088" s="1" t="s">
        <v>4598</v>
      </c>
      <c r="AV4088" s="1" t="s">
        <v>4598</v>
      </c>
      <c r="AW4088" s="1" t="s">
        <v>4598</v>
      </c>
      <c r="AX4088" s="1" t="s">
        <v>4598</v>
      </c>
      <c r="AY4088" s="1" t="s">
        <v>4598</v>
      </c>
      <c r="AZ4088" s="1" t="s">
        <v>4598</v>
      </c>
      <c r="BA4088" s="1" t="s">
        <v>4598</v>
      </c>
      <c r="BB4088" s="1" t="s">
        <v>4598</v>
      </c>
      <c r="CW4088" s="1" t="s">
        <v>4598</v>
      </c>
      <c r="DA4088" s="1" t="s">
        <v>4598</v>
      </c>
      <c r="DC4088" s="1" t="s">
        <v>4598</v>
      </c>
      <c r="DE4088" s="1" t="s">
        <v>4598</v>
      </c>
      <c r="DG4088" s="1" t="s">
        <v>4598</v>
      </c>
      <c r="DI4088" s="1" t="s">
        <v>4598</v>
      </c>
      <c r="DK4088" s="1" t="s">
        <v>4598</v>
      </c>
      <c r="DM4088" s="1" t="s">
        <v>4598</v>
      </c>
      <c r="DO4088" s="1" t="s">
        <v>4598</v>
      </c>
      <c r="DQ4088" s="1" t="s">
        <v>4598</v>
      </c>
      <c r="DS4088" s="1" t="s">
        <v>4598</v>
      </c>
      <c r="DU4088" s="1" t="s">
        <v>4598</v>
      </c>
      <c r="DW4088" s="1" t="s">
        <v>4598</v>
      </c>
      <c r="DY4088" s="1" t="s">
        <v>4598</v>
      </c>
      <c r="EA4088" s="1" t="s">
        <v>4598</v>
      </c>
      <c r="EC4088" s="1" t="s">
        <v>4598</v>
      </c>
      <c r="EE4088" s="1" t="s">
        <v>4598</v>
      </c>
      <c r="EG4088" s="1" t="s">
        <v>4598</v>
      </c>
      <c r="EI4088" s="1" t="s">
        <v>4598</v>
      </c>
      <c r="EK4088" s="1" t="s">
        <v>4598</v>
      </c>
      <c r="EM4088" s="1" t="s">
        <v>4598</v>
      </c>
      <c r="EO4088" s="1" t="s">
        <v>4598</v>
      </c>
      <c r="ET4088" s="1" t="s">
        <v>4598</v>
      </c>
    </row>
    <row r="4089" spans="34:150" x14ac:dyDescent="0.25">
      <c r="AH4089" s="1" t="s">
        <v>4599</v>
      </c>
      <c r="AI4089" s="1" t="s">
        <v>4599</v>
      </c>
      <c r="AJ4089" s="1" t="s">
        <v>4599</v>
      </c>
      <c r="AK4089" s="1" t="s">
        <v>4599</v>
      </c>
      <c r="AL4089" s="1" t="s">
        <v>4599</v>
      </c>
      <c r="AM4089" s="1" t="s">
        <v>4599</v>
      </c>
      <c r="AN4089" s="1" t="s">
        <v>4599</v>
      </c>
      <c r="AO4089" s="1" t="s">
        <v>4599</v>
      </c>
      <c r="AP4089" s="1" t="s">
        <v>4599</v>
      </c>
      <c r="AQ4089" s="1" t="s">
        <v>4599</v>
      </c>
      <c r="AR4089" s="1" t="s">
        <v>4599</v>
      </c>
      <c r="AS4089" s="1" t="s">
        <v>4599</v>
      </c>
      <c r="AT4089" s="1" t="s">
        <v>4599</v>
      </c>
      <c r="AU4089" s="1" t="s">
        <v>4599</v>
      </c>
      <c r="AV4089" s="1" t="s">
        <v>4599</v>
      </c>
      <c r="AW4089" s="1" t="s">
        <v>4599</v>
      </c>
      <c r="AX4089" s="1" t="s">
        <v>4599</v>
      </c>
      <c r="AY4089" s="1" t="s">
        <v>4599</v>
      </c>
      <c r="AZ4089" s="1" t="s">
        <v>4599</v>
      </c>
      <c r="BA4089" s="1" t="s">
        <v>4599</v>
      </c>
      <c r="BB4089" s="1" t="s">
        <v>4599</v>
      </c>
      <c r="CW4089" s="1" t="s">
        <v>4599</v>
      </c>
      <c r="DA4089" s="1" t="s">
        <v>4599</v>
      </c>
      <c r="DC4089" s="1" t="s">
        <v>4599</v>
      </c>
      <c r="DE4089" s="1" t="s">
        <v>4599</v>
      </c>
      <c r="DG4089" s="1" t="s">
        <v>4599</v>
      </c>
      <c r="DI4089" s="1" t="s">
        <v>4599</v>
      </c>
      <c r="DK4089" s="1" t="s">
        <v>4599</v>
      </c>
      <c r="DM4089" s="1" t="s">
        <v>4599</v>
      </c>
      <c r="DO4089" s="1" t="s">
        <v>4599</v>
      </c>
      <c r="DQ4089" s="1" t="s">
        <v>4599</v>
      </c>
      <c r="DS4089" s="1" t="s">
        <v>4599</v>
      </c>
      <c r="DU4089" s="1" t="s">
        <v>4599</v>
      </c>
      <c r="DW4089" s="1" t="s">
        <v>4599</v>
      </c>
      <c r="DY4089" s="1" t="s">
        <v>4599</v>
      </c>
      <c r="EA4089" s="1" t="s">
        <v>4599</v>
      </c>
      <c r="EC4089" s="1" t="s">
        <v>4599</v>
      </c>
      <c r="EE4089" s="1" t="s">
        <v>4599</v>
      </c>
      <c r="EG4089" s="1" t="s">
        <v>4599</v>
      </c>
      <c r="EI4089" s="1" t="s">
        <v>4599</v>
      </c>
      <c r="EK4089" s="1" t="s">
        <v>4599</v>
      </c>
      <c r="EM4089" s="1" t="s">
        <v>4599</v>
      </c>
      <c r="EO4089" s="1" t="s">
        <v>4599</v>
      </c>
      <c r="ET4089" s="1" t="s">
        <v>4599</v>
      </c>
    </row>
    <row r="4090" spans="34:150" x14ac:dyDescent="0.25">
      <c r="AH4090" s="1" t="s">
        <v>4600</v>
      </c>
      <c r="AI4090" s="1" t="s">
        <v>4600</v>
      </c>
      <c r="AJ4090" s="1" t="s">
        <v>4600</v>
      </c>
      <c r="AK4090" s="1" t="s">
        <v>4600</v>
      </c>
      <c r="AL4090" s="1" t="s">
        <v>4600</v>
      </c>
      <c r="AM4090" s="1" t="s">
        <v>4600</v>
      </c>
      <c r="AN4090" s="1" t="s">
        <v>4600</v>
      </c>
      <c r="AO4090" s="1" t="s">
        <v>4600</v>
      </c>
      <c r="AP4090" s="1" t="s">
        <v>4600</v>
      </c>
      <c r="AQ4090" s="1" t="s">
        <v>4600</v>
      </c>
      <c r="AR4090" s="1" t="s">
        <v>4600</v>
      </c>
      <c r="AS4090" s="1" t="s">
        <v>4600</v>
      </c>
      <c r="AT4090" s="1" t="s">
        <v>4600</v>
      </c>
      <c r="AU4090" s="1" t="s">
        <v>4600</v>
      </c>
      <c r="AV4090" s="1" t="s">
        <v>4600</v>
      </c>
      <c r="AW4090" s="1" t="s">
        <v>4600</v>
      </c>
      <c r="AX4090" s="1" t="s">
        <v>4600</v>
      </c>
      <c r="AY4090" s="1" t="s">
        <v>4600</v>
      </c>
      <c r="AZ4090" s="1" t="s">
        <v>4600</v>
      </c>
      <c r="BA4090" s="1" t="s">
        <v>4600</v>
      </c>
      <c r="BB4090" s="1" t="s">
        <v>4600</v>
      </c>
      <c r="CW4090" s="1" t="s">
        <v>4600</v>
      </c>
      <c r="DA4090" s="1" t="s">
        <v>4600</v>
      </c>
      <c r="DC4090" s="1" t="s">
        <v>4600</v>
      </c>
      <c r="DE4090" s="1" t="s">
        <v>4600</v>
      </c>
      <c r="DG4090" s="1" t="s">
        <v>4600</v>
      </c>
      <c r="DI4090" s="1" t="s">
        <v>4600</v>
      </c>
      <c r="DK4090" s="1" t="s">
        <v>4600</v>
      </c>
      <c r="DM4090" s="1" t="s">
        <v>4600</v>
      </c>
      <c r="DO4090" s="1" t="s">
        <v>4600</v>
      </c>
      <c r="DQ4090" s="1" t="s">
        <v>4600</v>
      </c>
      <c r="DS4090" s="1" t="s">
        <v>4600</v>
      </c>
      <c r="DU4090" s="1" t="s">
        <v>4600</v>
      </c>
      <c r="DW4090" s="1" t="s">
        <v>4600</v>
      </c>
      <c r="DY4090" s="1" t="s">
        <v>4600</v>
      </c>
      <c r="EA4090" s="1" t="s">
        <v>4600</v>
      </c>
      <c r="EC4090" s="1" t="s">
        <v>4600</v>
      </c>
      <c r="EE4090" s="1" t="s">
        <v>4600</v>
      </c>
      <c r="EG4090" s="1" t="s">
        <v>4600</v>
      </c>
      <c r="EI4090" s="1" t="s">
        <v>4600</v>
      </c>
      <c r="EK4090" s="1" t="s">
        <v>4600</v>
      </c>
      <c r="EM4090" s="1" t="s">
        <v>4600</v>
      </c>
      <c r="EO4090" s="1" t="s">
        <v>4600</v>
      </c>
      <c r="ET4090" s="1" t="s">
        <v>4600</v>
      </c>
    </row>
    <row r="4091" spans="34:150" x14ac:dyDescent="0.25">
      <c r="AH4091" s="1" t="s">
        <v>4601</v>
      </c>
      <c r="AI4091" s="1" t="s">
        <v>4601</v>
      </c>
      <c r="AJ4091" s="1" t="s">
        <v>4601</v>
      </c>
      <c r="AK4091" s="1" t="s">
        <v>4601</v>
      </c>
      <c r="AL4091" s="1" t="s">
        <v>4601</v>
      </c>
      <c r="AM4091" s="1" t="s">
        <v>4601</v>
      </c>
      <c r="AN4091" s="1" t="s">
        <v>4601</v>
      </c>
      <c r="AO4091" s="1" t="s">
        <v>4601</v>
      </c>
      <c r="AP4091" s="1" t="s">
        <v>4601</v>
      </c>
      <c r="AQ4091" s="1" t="s">
        <v>4601</v>
      </c>
      <c r="AR4091" s="1" t="s">
        <v>4601</v>
      </c>
      <c r="AS4091" s="1" t="s">
        <v>4601</v>
      </c>
      <c r="AT4091" s="1" t="s">
        <v>4601</v>
      </c>
      <c r="AU4091" s="1" t="s">
        <v>4601</v>
      </c>
      <c r="AV4091" s="1" t="s">
        <v>4601</v>
      </c>
      <c r="AW4091" s="1" t="s">
        <v>4601</v>
      </c>
      <c r="AX4091" s="1" t="s">
        <v>4601</v>
      </c>
      <c r="AY4091" s="1" t="s">
        <v>4601</v>
      </c>
      <c r="AZ4091" s="1" t="s">
        <v>4601</v>
      </c>
      <c r="BA4091" s="1" t="s">
        <v>4601</v>
      </c>
      <c r="BB4091" s="1" t="s">
        <v>4601</v>
      </c>
      <c r="CW4091" s="1" t="s">
        <v>4601</v>
      </c>
      <c r="DA4091" s="1" t="s">
        <v>4601</v>
      </c>
      <c r="DC4091" s="1" t="s">
        <v>4601</v>
      </c>
      <c r="DE4091" s="1" t="s">
        <v>4601</v>
      </c>
      <c r="DG4091" s="1" t="s">
        <v>4601</v>
      </c>
      <c r="DI4091" s="1" t="s">
        <v>4601</v>
      </c>
      <c r="DK4091" s="1" t="s">
        <v>4601</v>
      </c>
      <c r="DM4091" s="1" t="s">
        <v>4601</v>
      </c>
      <c r="DO4091" s="1" t="s">
        <v>4601</v>
      </c>
      <c r="DQ4091" s="1" t="s">
        <v>4601</v>
      </c>
      <c r="DS4091" s="1" t="s">
        <v>4601</v>
      </c>
      <c r="DU4091" s="1" t="s">
        <v>4601</v>
      </c>
      <c r="DW4091" s="1" t="s">
        <v>4601</v>
      </c>
      <c r="DY4091" s="1" t="s">
        <v>4601</v>
      </c>
      <c r="EA4091" s="1" t="s">
        <v>4601</v>
      </c>
      <c r="EC4091" s="1" t="s">
        <v>4601</v>
      </c>
      <c r="EE4091" s="1" t="s">
        <v>4601</v>
      </c>
      <c r="EG4091" s="1" t="s">
        <v>4601</v>
      </c>
      <c r="EI4091" s="1" t="s">
        <v>4601</v>
      </c>
      <c r="EK4091" s="1" t="s">
        <v>4601</v>
      </c>
      <c r="EM4091" s="1" t="s">
        <v>4601</v>
      </c>
      <c r="EO4091" s="1" t="s">
        <v>4601</v>
      </c>
      <c r="ET4091" s="1" t="s">
        <v>4601</v>
      </c>
    </row>
    <row r="4092" spans="34:150" x14ac:dyDescent="0.25">
      <c r="AH4092" s="1" t="s">
        <v>4602</v>
      </c>
      <c r="AI4092" s="1" t="s">
        <v>4602</v>
      </c>
      <c r="AJ4092" s="1" t="s">
        <v>4602</v>
      </c>
      <c r="AK4092" s="1" t="s">
        <v>4602</v>
      </c>
      <c r="AL4092" s="1" t="s">
        <v>4602</v>
      </c>
      <c r="AM4092" s="1" t="s">
        <v>4602</v>
      </c>
      <c r="AN4092" s="1" t="s">
        <v>4602</v>
      </c>
      <c r="AO4092" s="1" t="s">
        <v>4602</v>
      </c>
      <c r="AP4092" s="1" t="s">
        <v>4602</v>
      </c>
      <c r="AQ4092" s="1" t="s">
        <v>4602</v>
      </c>
      <c r="AR4092" s="1" t="s">
        <v>4602</v>
      </c>
      <c r="AS4092" s="1" t="s">
        <v>4602</v>
      </c>
      <c r="AT4092" s="1" t="s">
        <v>4602</v>
      </c>
      <c r="AU4092" s="1" t="s">
        <v>4602</v>
      </c>
      <c r="AV4092" s="1" t="s">
        <v>4602</v>
      </c>
      <c r="AW4092" s="1" t="s">
        <v>4602</v>
      </c>
      <c r="AX4092" s="1" t="s">
        <v>4602</v>
      </c>
      <c r="AY4092" s="1" t="s">
        <v>4602</v>
      </c>
      <c r="AZ4092" s="1" t="s">
        <v>4602</v>
      </c>
      <c r="BA4092" s="1" t="s">
        <v>4602</v>
      </c>
      <c r="BB4092" s="1" t="s">
        <v>4602</v>
      </c>
      <c r="CW4092" s="1" t="s">
        <v>4602</v>
      </c>
      <c r="DA4092" s="1" t="s">
        <v>4602</v>
      </c>
      <c r="DC4092" s="1" t="s">
        <v>4602</v>
      </c>
      <c r="DE4092" s="1" t="s">
        <v>4602</v>
      </c>
      <c r="DG4092" s="1" t="s">
        <v>4602</v>
      </c>
      <c r="DI4092" s="1" t="s">
        <v>4602</v>
      </c>
      <c r="DK4092" s="1" t="s">
        <v>4602</v>
      </c>
      <c r="DM4092" s="1" t="s">
        <v>4602</v>
      </c>
      <c r="DO4092" s="1" t="s">
        <v>4602</v>
      </c>
      <c r="DQ4092" s="1" t="s">
        <v>4602</v>
      </c>
      <c r="DS4092" s="1" t="s">
        <v>4602</v>
      </c>
      <c r="DU4092" s="1" t="s">
        <v>4602</v>
      </c>
      <c r="DW4092" s="1" t="s">
        <v>4602</v>
      </c>
      <c r="DY4092" s="1" t="s">
        <v>4602</v>
      </c>
      <c r="EA4092" s="1" t="s">
        <v>4602</v>
      </c>
      <c r="EC4092" s="1" t="s">
        <v>4602</v>
      </c>
      <c r="EE4092" s="1" t="s">
        <v>4602</v>
      </c>
      <c r="EG4092" s="1" t="s">
        <v>4602</v>
      </c>
      <c r="EI4092" s="1" t="s">
        <v>4602</v>
      </c>
      <c r="EK4092" s="1" t="s">
        <v>4602</v>
      </c>
      <c r="EM4092" s="1" t="s">
        <v>4602</v>
      </c>
      <c r="EO4092" s="1" t="s">
        <v>4602</v>
      </c>
      <c r="ET4092" s="1" t="s">
        <v>4602</v>
      </c>
    </row>
    <row r="4093" spans="34:150" x14ac:dyDescent="0.25">
      <c r="AH4093" s="1" t="s">
        <v>4603</v>
      </c>
      <c r="AI4093" s="1" t="s">
        <v>4603</v>
      </c>
      <c r="AJ4093" s="1" t="s">
        <v>4603</v>
      </c>
      <c r="AK4093" s="1" t="s">
        <v>4603</v>
      </c>
      <c r="AL4093" s="1" t="s">
        <v>4603</v>
      </c>
      <c r="AM4093" s="1" t="s">
        <v>4603</v>
      </c>
      <c r="AN4093" s="1" t="s">
        <v>4603</v>
      </c>
      <c r="AO4093" s="1" t="s">
        <v>4603</v>
      </c>
      <c r="AP4093" s="1" t="s">
        <v>4603</v>
      </c>
      <c r="AQ4093" s="1" t="s">
        <v>4603</v>
      </c>
      <c r="AR4093" s="1" t="s">
        <v>4603</v>
      </c>
      <c r="AS4093" s="1" t="s">
        <v>4603</v>
      </c>
      <c r="AT4093" s="1" t="s">
        <v>4603</v>
      </c>
      <c r="AU4093" s="1" t="s">
        <v>4603</v>
      </c>
      <c r="AV4093" s="1" t="s">
        <v>4603</v>
      </c>
      <c r="AW4093" s="1" t="s">
        <v>4603</v>
      </c>
      <c r="AX4093" s="1" t="s">
        <v>4603</v>
      </c>
      <c r="AY4093" s="1" t="s">
        <v>4603</v>
      </c>
      <c r="AZ4093" s="1" t="s">
        <v>4603</v>
      </c>
      <c r="BA4093" s="1" t="s">
        <v>4603</v>
      </c>
      <c r="BB4093" s="1" t="s">
        <v>4603</v>
      </c>
      <c r="CW4093" s="1" t="s">
        <v>4603</v>
      </c>
      <c r="DA4093" s="1" t="s">
        <v>4603</v>
      </c>
      <c r="DC4093" s="1" t="s">
        <v>4603</v>
      </c>
      <c r="DE4093" s="1" t="s">
        <v>4603</v>
      </c>
      <c r="DG4093" s="1" t="s">
        <v>4603</v>
      </c>
      <c r="DI4093" s="1" t="s">
        <v>4603</v>
      </c>
      <c r="DK4093" s="1" t="s">
        <v>4603</v>
      </c>
      <c r="DM4093" s="1" t="s">
        <v>4603</v>
      </c>
      <c r="DO4093" s="1" t="s">
        <v>4603</v>
      </c>
      <c r="DQ4093" s="1" t="s">
        <v>4603</v>
      </c>
      <c r="DS4093" s="1" t="s">
        <v>4603</v>
      </c>
      <c r="DU4093" s="1" t="s">
        <v>4603</v>
      </c>
      <c r="DW4093" s="1" t="s">
        <v>4603</v>
      </c>
      <c r="DY4093" s="1" t="s">
        <v>4603</v>
      </c>
      <c r="EA4093" s="1" t="s">
        <v>4603</v>
      </c>
      <c r="EC4093" s="1" t="s">
        <v>4603</v>
      </c>
      <c r="EE4093" s="1" t="s">
        <v>4603</v>
      </c>
      <c r="EG4093" s="1" t="s">
        <v>4603</v>
      </c>
      <c r="EI4093" s="1" t="s">
        <v>4603</v>
      </c>
      <c r="EK4093" s="1" t="s">
        <v>4603</v>
      </c>
      <c r="EM4093" s="1" t="s">
        <v>4603</v>
      </c>
      <c r="EO4093" s="1" t="s">
        <v>4603</v>
      </c>
      <c r="ET4093" s="1" t="s">
        <v>4603</v>
      </c>
    </row>
    <row r="4094" spans="34:150" x14ac:dyDescent="0.25">
      <c r="AH4094" s="1" t="s">
        <v>4604</v>
      </c>
      <c r="AI4094" s="1" t="s">
        <v>4604</v>
      </c>
      <c r="AJ4094" s="1" t="s">
        <v>4604</v>
      </c>
      <c r="AK4094" s="1" t="s">
        <v>4604</v>
      </c>
      <c r="AL4094" s="1" t="s">
        <v>4604</v>
      </c>
      <c r="AM4094" s="1" t="s">
        <v>4604</v>
      </c>
      <c r="AN4094" s="1" t="s">
        <v>4604</v>
      </c>
      <c r="AO4094" s="1" t="s">
        <v>4604</v>
      </c>
      <c r="AP4094" s="1" t="s">
        <v>4604</v>
      </c>
      <c r="AQ4094" s="1" t="s">
        <v>4604</v>
      </c>
      <c r="AR4094" s="1" t="s">
        <v>4604</v>
      </c>
      <c r="AS4094" s="1" t="s">
        <v>4604</v>
      </c>
      <c r="AT4094" s="1" t="s">
        <v>4604</v>
      </c>
      <c r="AU4094" s="1" t="s">
        <v>4604</v>
      </c>
      <c r="AV4094" s="1" t="s">
        <v>4604</v>
      </c>
      <c r="AW4094" s="1" t="s">
        <v>4604</v>
      </c>
      <c r="AX4094" s="1" t="s">
        <v>4604</v>
      </c>
      <c r="AY4094" s="1" t="s">
        <v>4604</v>
      </c>
      <c r="AZ4094" s="1" t="s">
        <v>4604</v>
      </c>
      <c r="BA4094" s="1" t="s">
        <v>4604</v>
      </c>
      <c r="BB4094" s="1" t="s">
        <v>4604</v>
      </c>
      <c r="CW4094" s="1" t="s">
        <v>4604</v>
      </c>
      <c r="DA4094" s="1" t="s">
        <v>4604</v>
      </c>
      <c r="DC4094" s="1" t="s">
        <v>4604</v>
      </c>
      <c r="DE4094" s="1" t="s">
        <v>4604</v>
      </c>
      <c r="DG4094" s="1" t="s">
        <v>4604</v>
      </c>
      <c r="DI4094" s="1" t="s">
        <v>4604</v>
      </c>
      <c r="DK4094" s="1" t="s">
        <v>4604</v>
      </c>
      <c r="DM4094" s="1" t="s">
        <v>4604</v>
      </c>
      <c r="DO4094" s="1" t="s">
        <v>4604</v>
      </c>
      <c r="DQ4094" s="1" t="s">
        <v>4604</v>
      </c>
      <c r="DS4094" s="1" t="s">
        <v>4604</v>
      </c>
      <c r="DU4094" s="1" t="s">
        <v>4604</v>
      </c>
      <c r="DW4094" s="1" t="s">
        <v>4604</v>
      </c>
      <c r="DY4094" s="1" t="s">
        <v>4604</v>
      </c>
      <c r="EA4094" s="1" t="s">
        <v>4604</v>
      </c>
      <c r="EC4094" s="1" t="s">
        <v>4604</v>
      </c>
      <c r="EE4094" s="1" t="s">
        <v>4604</v>
      </c>
      <c r="EG4094" s="1" t="s">
        <v>4604</v>
      </c>
      <c r="EI4094" s="1" t="s">
        <v>4604</v>
      </c>
      <c r="EK4094" s="1" t="s">
        <v>4604</v>
      </c>
      <c r="EM4094" s="1" t="s">
        <v>4604</v>
      </c>
      <c r="EO4094" s="1" t="s">
        <v>4604</v>
      </c>
      <c r="ET4094" s="1" t="s">
        <v>4604</v>
      </c>
    </row>
    <row r="4095" spans="34:150" x14ac:dyDescent="0.25">
      <c r="AH4095" s="1" t="s">
        <v>4605</v>
      </c>
      <c r="AI4095" s="1" t="s">
        <v>4605</v>
      </c>
      <c r="AJ4095" s="1" t="s">
        <v>4605</v>
      </c>
      <c r="AK4095" s="1" t="s">
        <v>4605</v>
      </c>
      <c r="AL4095" s="1" t="s">
        <v>4605</v>
      </c>
      <c r="AM4095" s="1" t="s">
        <v>4605</v>
      </c>
      <c r="AN4095" s="1" t="s">
        <v>4605</v>
      </c>
      <c r="AO4095" s="1" t="s">
        <v>4605</v>
      </c>
      <c r="AP4095" s="1" t="s">
        <v>4605</v>
      </c>
      <c r="AQ4095" s="1" t="s">
        <v>4605</v>
      </c>
      <c r="AR4095" s="1" t="s">
        <v>4605</v>
      </c>
      <c r="AS4095" s="1" t="s">
        <v>4605</v>
      </c>
      <c r="AT4095" s="1" t="s">
        <v>4605</v>
      </c>
      <c r="AU4095" s="1" t="s">
        <v>4605</v>
      </c>
      <c r="AV4095" s="1" t="s">
        <v>4605</v>
      </c>
      <c r="AW4095" s="1" t="s">
        <v>4605</v>
      </c>
      <c r="AX4095" s="1" t="s">
        <v>4605</v>
      </c>
      <c r="AY4095" s="1" t="s">
        <v>4605</v>
      </c>
      <c r="AZ4095" s="1" t="s">
        <v>4605</v>
      </c>
      <c r="BA4095" s="1" t="s">
        <v>4605</v>
      </c>
      <c r="BB4095" s="1" t="s">
        <v>4605</v>
      </c>
      <c r="CW4095" s="1" t="s">
        <v>4605</v>
      </c>
      <c r="DA4095" s="1" t="s">
        <v>4605</v>
      </c>
      <c r="DC4095" s="1" t="s">
        <v>4605</v>
      </c>
      <c r="DE4095" s="1" t="s">
        <v>4605</v>
      </c>
      <c r="DG4095" s="1" t="s">
        <v>4605</v>
      </c>
      <c r="DI4095" s="1" t="s">
        <v>4605</v>
      </c>
      <c r="DK4095" s="1" t="s">
        <v>4605</v>
      </c>
      <c r="DM4095" s="1" t="s">
        <v>4605</v>
      </c>
      <c r="DO4095" s="1" t="s">
        <v>4605</v>
      </c>
      <c r="DQ4095" s="1" t="s">
        <v>4605</v>
      </c>
      <c r="DS4095" s="1" t="s">
        <v>4605</v>
      </c>
      <c r="DU4095" s="1" t="s">
        <v>4605</v>
      </c>
      <c r="DW4095" s="1" t="s">
        <v>4605</v>
      </c>
      <c r="DY4095" s="1" t="s">
        <v>4605</v>
      </c>
      <c r="EA4095" s="1" t="s">
        <v>4605</v>
      </c>
      <c r="EC4095" s="1" t="s">
        <v>4605</v>
      </c>
      <c r="EE4095" s="1" t="s">
        <v>4605</v>
      </c>
      <c r="EG4095" s="1" t="s">
        <v>4605</v>
      </c>
      <c r="EI4095" s="1" t="s">
        <v>4605</v>
      </c>
      <c r="EK4095" s="1" t="s">
        <v>4605</v>
      </c>
      <c r="EM4095" s="1" t="s">
        <v>4605</v>
      </c>
      <c r="EO4095" s="1" t="s">
        <v>4605</v>
      </c>
      <c r="ET4095" s="1" t="s">
        <v>4605</v>
      </c>
    </row>
    <row r="4096" spans="34:150" x14ac:dyDescent="0.25">
      <c r="AH4096" s="1" t="s">
        <v>4606</v>
      </c>
      <c r="AI4096" s="1" t="s">
        <v>4606</v>
      </c>
      <c r="AJ4096" s="1" t="s">
        <v>4606</v>
      </c>
      <c r="AK4096" s="1" t="s">
        <v>4606</v>
      </c>
      <c r="AL4096" s="1" t="s">
        <v>4606</v>
      </c>
      <c r="AM4096" s="1" t="s">
        <v>4606</v>
      </c>
      <c r="AN4096" s="1" t="s">
        <v>4606</v>
      </c>
      <c r="AO4096" s="1" t="s">
        <v>4606</v>
      </c>
      <c r="AP4096" s="1" t="s">
        <v>4606</v>
      </c>
      <c r="AQ4096" s="1" t="s">
        <v>4606</v>
      </c>
      <c r="AR4096" s="1" t="s">
        <v>4606</v>
      </c>
      <c r="AS4096" s="1" t="s">
        <v>4606</v>
      </c>
      <c r="AT4096" s="1" t="s">
        <v>4606</v>
      </c>
      <c r="AU4096" s="1" t="s">
        <v>4606</v>
      </c>
      <c r="AV4096" s="1" t="s">
        <v>4606</v>
      </c>
      <c r="AW4096" s="1" t="s">
        <v>4606</v>
      </c>
      <c r="AX4096" s="1" t="s">
        <v>4606</v>
      </c>
      <c r="AY4096" s="1" t="s">
        <v>4606</v>
      </c>
      <c r="AZ4096" s="1" t="s">
        <v>4606</v>
      </c>
      <c r="BA4096" s="1" t="s">
        <v>4606</v>
      </c>
      <c r="BB4096" s="1" t="s">
        <v>4606</v>
      </c>
      <c r="CW4096" s="1" t="s">
        <v>4606</v>
      </c>
      <c r="DA4096" s="1" t="s">
        <v>4606</v>
      </c>
      <c r="DC4096" s="1" t="s">
        <v>4606</v>
      </c>
      <c r="DE4096" s="1" t="s">
        <v>4606</v>
      </c>
      <c r="DG4096" s="1" t="s">
        <v>4606</v>
      </c>
      <c r="DI4096" s="1" t="s">
        <v>4606</v>
      </c>
      <c r="DK4096" s="1" t="s">
        <v>4606</v>
      </c>
      <c r="DM4096" s="1" t="s">
        <v>4606</v>
      </c>
      <c r="DO4096" s="1" t="s">
        <v>4606</v>
      </c>
      <c r="DQ4096" s="1" t="s">
        <v>4606</v>
      </c>
      <c r="DS4096" s="1" t="s">
        <v>4606</v>
      </c>
      <c r="DU4096" s="1" t="s">
        <v>4606</v>
      </c>
      <c r="DW4096" s="1" t="s">
        <v>4606</v>
      </c>
      <c r="DY4096" s="1" t="s">
        <v>4606</v>
      </c>
      <c r="EA4096" s="1" t="s">
        <v>4606</v>
      </c>
      <c r="EC4096" s="1" t="s">
        <v>4606</v>
      </c>
      <c r="EE4096" s="1" t="s">
        <v>4606</v>
      </c>
      <c r="EG4096" s="1" t="s">
        <v>4606</v>
      </c>
      <c r="EI4096" s="1" t="s">
        <v>4606</v>
      </c>
      <c r="EK4096" s="1" t="s">
        <v>4606</v>
      </c>
      <c r="EM4096" s="1" t="s">
        <v>4606</v>
      </c>
      <c r="EO4096" s="1" t="s">
        <v>4606</v>
      </c>
      <c r="ET4096" s="1" t="s">
        <v>4606</v>
      </c>
    </row>
    <row r="4097" spans="34:150" x14ac:dyDescent="0.25">
      <c r="AH4097" s="1" t="s">
        <v>4607</v>
      </c>
      <c r="AI4097" s="1" t="s">
        <v>4607</v>
      </c>
      <c r="AJ4097" s="1" t="s">
        <v>4607</v>
      </c>
      <c r="AK4097" s="1" t="s">
        <v>4607</v>
      </c>
      <c r="AL4097" s="1" t="s">
        <v>4607</v>
      </c>
      <c r="AM4097" s="1" t="s">
        <v>4607</v>
      </c>
      <c r="AN4097" s="1" t="s">
        <v>4607</v>
      </c>
      <c r="AO4097" s="1" t="s">
        <v>4607</v>
      </c>
      <c r="AP4097" s="1" t="s">
        <v>4607</v>
      </c>
      <c r="AQ4097" s="1" t="s">
        <v>4607</v>
      </c>
      <c r="AR4097" s="1" t="s">
        <v>4607</v>
      </c>
      <c r="AS4097" s="1" t="s">
        <v>4607</v>
      </c>
      <c r="AT4097" s="1" t="s">
        <v>4607</v>
      </c>
      <c r="AU4097" s="1" t="s">
        <v>4607</v>
      </c>
      <c r="AV4097" s="1" t="s">
        <v>4607</v>
      </c>
      <c r="AW4097" s="1" t="s">
        <v>4607</v>
      </c>
      <c r="AX4097" s="1" t="s">
        <v>4607</v>
      </c>
      <c r="AY4097" s="1" t="s">
        <v>4607</v>
      </c>
      <c r="AZ4097" s="1" t="s">
        <v>4607</v>
      </c>
      <c r="BA4097" s="1" t="s">
        <v>4607</v>
      </c>
      <c r="BB4097" s="1" t="s">
        <v>4607</v>
      </c>
      <c r="CW4097" s="1" t="s">
        <v>4607</v>
      </c>
      <c r="DA4097" s="1" t="s">
        <v>4607</v>
      </c>
      <c r="DC4097" s="1" t="s">
        <v>4607</v>
      </c>
      <c r="DE4097" s="1" t="s">
        <v>4607</v>
      </c>
      <c r="DG4097" s="1" t="s">
        <v>4607</v>
      </c>
      <c r="DI4097" s="1" t="s">
        <v>4607</v>
      </c>
      <c r="DK4097" s="1" t="s">
        <v>4607</v>
      </c>
      <c r="DM4097" s="1" t="s">
        <v>4607</v>
      </c>
      <c r="DO4097" s="1" t="s">
        <v>4607</v>
      </c>
      <c r="DQ4097" s="1" t="s">
        <v>4607</v>
      </c>
      <c r="DS4097" s="1" t="s">
        <v>4607</v>
      </c>
      <c r="DU4097" s="1" t="s">
        <v>4607</v>
      </c>
      <c r="DW4097" s="1" t="s">
        <v>4607</v>
      </c>
      <c r="DY4097" s="1" t="s">
        <v>4607</v>
      </c>
      <c r="EA4097" s="1" t="s">
        <v>4607</v>
      </c>
      <c r="EC4097" s="1" t="s">
        <v>4607</v>
      </c>
      <c r="EE4097" s="1" t="s">
        <v>4607</v>
      </c>
      <c r="EG4097" s="1" t="s">
        <v>4607</v>
      </c>
      <c r="EI4097" s="1" t="s">
        <v>4607</v>
      </c>
      <c r="EK4097" s="1" t="s">
        <v>4607</v>
      </c>
      <c r="EM4097" s="1" t="s">
        <v>4607</v>
      </c>
      <c r="EO4097" s="1" t="s">
        <v>4607</v>
      </c>
      <c r="ET4097" s="1" t="s">
        <v>4607</v>
      </c>
    </row>
    <row r="4098" spans="34:150" x14ac:dyDescent="0.25">
      <c r="AH4098" s="1" t="s">
        <v>4608</v>
      </c>
      <c r="AI4098" s="1" t="s">
        <v>4608</v>
      </c>
      <c r="AJ4098" s="1" t="s">
        <v>4608</v>
      </c>
      <c r="AK4098" s="1" t="s">
        <v>4608</v>
      </c>
      <c r="AL4098" s="1" t="s">
        <v>4608</v>
      </c>
      <c r="AM4098" s="1" t="s">
        <v>4608</v>
      </c>
      <c r="AN4098" s="1" t="s">
        <v>4608</v>
      </c>
      <c r="AO4098" s="1" t="s">
        <v>4608</v>
      </c>
      <c r="AP4098" s="1" t="s">
        <v>4608</v>
      </c>
      <c r="AQ4098" s="1" t="s">
        <v>4608</v>
      </c>
      <c r="AR4098" s="1" t="s">
        <v>4608</v>
      </c>
      <c r="AS4098" s="1" t="s">
        <v>4608</v>
      </c>
      <c r="AT4098" s="1" t="s">
        <v>4608</v>
      </c>
      <c r="AU4098" s="1" t="s">
        <v>4608</v>
      </c>
      <c r="AV4098" s="1" t="s">
        <v>4608</v>
      </c>
      <c r="AW4098" s="1" t="s">
        <v>4608</v>
      </c>
      <c r="AX4098" s="1" t="s">
        <v>4608</v>
      </c>
      <c r="AY4098" s="1" t="s">
        <v>4608</v>
      </c>
      <c r="AZ4098" s="1" t="s">
        <v>4608</v>
      </c>
      <c r="BA4098" s="1" t="s">
        <v>4608</v>
      </c>
      <c r="BB4098" s="1" t="s">
        <v>4608</v>
      </c>
      <c r="CW4098" s="1" t="s">
        <v>4608</v>
      </c>
      <c r="DA4098" s="1" t="s">
        <v>4608</v>
      </c>
      <c r="DC4098" s="1" t="s">
        <v>4608</v>
      </c>
      <c r="DE4098" s="1" t="s">
        <v>4608</v>
      </c>
      <c r="DG4098" s="1" t="s">
        <v>4608</v>
      </c>
      <c r="DI4098" s="1" t="s">
        <v>4608</v>
      </c>
      <c r="DK4098" s="1" t="s">
        <v>4608</v>
      </c>
      <c r="DM4098" s="1" t="s">
        <v>4608</v>
      </c>
      <c r="DO4098" s="1" t="s">
        <v>4608</v>
      </c>
      <c r="DQ4098" s="1" t="s">
        <v>4608</v>
      </c>
      <c r="DS4098" s="1" t="s">
        <v>4608</v>
      </c>
      <c r="DU4098" s="1" t="s">
        <v>4608</v>
      </c>
      <c r="DW4098" s="1" t="s">
        <v>4608</v>
      </c>
      <c r="DY4098" s="1" t="s">
        <v>4608</v>
      </c>
      <c r="EA4098" s="1" t="s">
        <v>4608</v>
      </c>
      <c r="EC4098" s="1" t="s">
        <v>4608</v>
      </c>
      <c r="EE4098" s="1" t="s">
        <v>4608</v>
      </c>
      <c r="EG4098" s="1" t="s">
        <v>4608</v>
      </c>
      <c r="EI4098" s="1" t="s">
        <v>4608</v>
      </c>
      <c r="EK4098" s="1" t="s">
        <v>4608</v>
      </c>
      <c r="EM4098" s="1" t="s">
        <v>4608</v>
      </c>
      <c r="EO4098" s="1" t="s">
        <v>4608</v>
      </c>
      <c r="ET4098" s="1" t="s">
        <v>4608</v>
      </c>
    </row>
    <row r="4099" spans="34:150" x14ac:dyDescent="0.25">
      <c r="AH4099" s="1" t="s">
        <v>4609</v>
      </c>
      <c r="AI4099" s="1" t="s">
        <v>4609</v>
      </c>
      <c r="AJ4099" s="1" t="s">
        <v>4609</v>
      </c>
      <c r="AK4099" s="1" t="s">
        <v>4609</v>
      </c>
      <c r="AL4099" s="1" t="s">
        <v>4609</v>
      </c>
      <c r="AM4099" s="1" t="s">
        <v>4609</v>
      </c>
      <c r="AN4099" s="1" t="s">
        <v>4609</v>
      </c>
      <c r="AO4099" s="1" t="s">
        <v>4609</v>
      </c>
      <c r="AP4099" s="1" t="s">
        <v>4609</v>
      </c>
      <c r="AQ4099" s="1" t="s">
        <v>4609</v>
      </c>
      <c r="AR4099" s="1" t="s">
        <v>4609</v>
      </c>
      <c r="AS4099" s="1" t="s">
        <v>4609</v>
      </c>
      <c r="AT4099" s="1" t="s">
        <v>4609</v>
      </c>
      <c r="AU4099" s="1" t="s">
        <v>4609</v>
      </c>
      <c r="AV4099" s="1" t="s">
        <v>4609</v>
      </c>
      <c r="AW4099" s="1" t="s">
        <v>4609</v>
      </c>
      <c r="AX4099" s="1" t="s">
        <v>4609</v>
      </c>
      <c r="AY4099" s="1" t="s">
        <v>4609</v>
      </c>
      <c r="AZ4099" s="1" t="s">
        <v>4609</v>
      </c>
      <c r="BA4099" s="1" t="s">
        <v>4609</v>
      </c>
      <c r="BB4099" s="1" t="s">
        <v>4609</v>
      </c>
      <c r="CW4099" s="1" t="s">
        <v>4609</v>
      </c>
      <c r="DA4099" s="1" t="s">
        <v>4609</v>
      </c>
      <c r="DC4099" s="1" t="s">
        <v>4609</v>
      </c>
      <c r="DE4099" s="1" t="s">
        <v>4609</v>
      </c>
      <c r="DG4099" s="1" t="s">
        <v>4609</v>
      </c>
      <c r="DI4099" s="1" t="s">
        <v>4609</v>
      </c>
      <c r="DK4099" s="1" t="s">
        <v>4609</v>
      </c>
      <c r="DM4099" s="1" t="s">
        <v>4609</v>
      </c>
      <c r="DO4099" s="1" t="s">
        <v>4609</v>
      </c>
      <c r="DQ4099" s="1" t="s">
        <v>4609</v>
      </c>
      <c r="DS4099" s="1" t="s">
        <v>4609</v>
      </c>
      <c r="DU4099" s="1" t="s">
        <v>4609</v>
      </c>
      <c r="DW4099" s="1" t="s">
        <v>4609</v>
      </c>
      <c r="DY4099" s="1" t="s">
        <v>4609</v>
      </c>
      <c r="EA4099" s="1" t="s">
        <v>4609</v>
      </c>
      <c r="EC4099" s="1" t="s">
        <v>4609</v>
      </c>
      <c r="EE4099" s="1" t="s">
        <v>4609</v>
      </c>
      <c r="EG4099" s="1" t="s">
        <v>4609</v>
      </c>
      <c r="EI4099" s="1" t="s">
        <v>4609</v>
      </c>
      <c r="EK4099" s="1" t="s">
        <v>4609</v>
      </c>
      <c r="EM4099" s="1" t="s">
        <v>4609</v>
      </c>
      <c r="EO4099" s="1" t="s">
        <v>4609</v>
      </c>
      <c r="ET4099" s="1" t="s">
        <v>4609</v>
      </c>
    </row>
    <row r="4100" spans="34:150" x14ac:dyDescent="0.25">
      <c r="AH4100" s="1" t="s">
        <v>4610</v>
      </c>
      <c r="AI4100" s="1" t="s">
        <v>4610</v>
      </c>
      <c r="AJ4100" s="1" t="s">
        <v>4610</v>
      </c>
      <c r="AK4100" s="1" t="s">
        <v>4610</v>
      </c>
      <c r="AL4100" s="1" t="s">
        <v>4610</v>
      </c>
      <c r="AM4100" s="1" t="s">
        <v>4610</v>
      </c>
      <c r="AN4100" s="1" t="s">
        <v>4610</v>
      </c>
      <c r="AO4100" s="1" t="s">
        <v>4610</v>
      </c>
      <c r="AP4100" s="1" t="s">
        <v>4610</v>
      </c>
      <c r="AQ4100" s="1" t="s">
        <v>4610</v>
      </c>
      <c r="AR4100" s="1" t="s">
        <v>4610</v>
      </c>
      <c r="AS4100" s="1" t="s">
        <v>4610</v>
      </c>
      <c r="AT4100" s="1" t="s">
        <v>4610</v>
      </c>
      <c r="AU4100" s="1" t="s">
        <v>4610</v>
      </c>
      <c r="AV4100" s="1" t="s">
        <v>4610</v>
      </c>
      <c r="AW4100" s="1" t="s">
        <v>4610</v>
      </c>
      <c r="AX4100" s="1" t="s">
        <v>4610</v>
      </c>
      <c r="AY4100" s="1" t="s">
        <v>4610</v>
      </c>
      <c r="AZ4100" s="1" t="s">
        <v>4610</v>
      </c>
      <c r="BA4100" s="1" t="s">
        <v>4610</v>
      </c>
      <c r="BB4100" s="1" t="s">
        <v>4610</v>
      </c>
      <c r="CW4100" s="1" t="s">
        <v>4610</v>
      </c>
      <c r="DA4100" s="1" t="s">
        <v>4610</v>
      </c>
      <c r="DC4100" s="1" t="s">
        <v>4610</v>
      </c>
      <c r="DE4100" s="1" t="s">
        <v>4610</v>
      </c>
      <c r="DG4100" s="1" t="s">
        <v>4610</v>
      </c>
      <c r="DI4100" s="1" t="s">
        <v>4610</v>
      </c>
      <c r="DK4100" s="1" t="s">
        <v>4610</v>
      </c>
      <c r="DM4100" s="1" t="s">
        <v>4610</v>
      </c>
      <c r="DO4100" s="1" t="s">
        <v>4610</v>
      </c>
      <c r="DQ4100" s="1" t="s">
        <v>4610</v>
      </c>
      <c r="DS4100" s="1" t="s">
        <v>4610</v>
      </c>
      <c r="DU4100" s="1" t="s">
        <v>4610</v>
      </c>
      <c r="DW4100" s="1" t="s">
        <v>4610</v>
      </c>
      <c r="DY4100" s="1" t="s">
        <v>4610</v>
      </c>
      <c r="EA4100" s="1" t="s">
        <v>4610</v>
      </c>
      <c r="EC4100" s="1" t="s">
        <v>4610</v>
      </c>
      <c r="EE4100" s="1" t="s">
        <v>4610</v>
      </c>
      <c r="EG4100" s="1" t="s">
        <v>4610</v>
      </c>
      <c r="EI4100" s="1" t="s">
        <v>4610</v>
      </c>
      <c r="EK4100" s="1" t="s">
        <v>4610</v>
      </c>
      <c r="EM4100" s="1" t="s">
        <v>4610</v>
      </c>
      <c r="EO4100" s="1" t="s">
        <v>4610</v>
      </c>
      <c r="ET4100" s="1" t="s">
        <v>4610</v>
      </c>
    </row>
    <row r="4101" spans="34:150" x14ac:dyDescent="0.25">
      <c r="AH4101" s="1" t="s">
        <v>4611</v>
      </c>
      <c r="AI4101" s="1" t="s">
        <v>4611</v>
      </c>
      <c r="AJ4101" s="1" t="s">
        <v>4611</v>
      </c>
      <c r="AK4101" s="1" t="s">
        <v>4611</v>
      </c>
      <c r="AL4101" s="1" t="s">
        <v>4611</v>
      </c>
      <c r="AM4101" s="1" t="s">
        <v>4611</v>
      </c>
      <c r="AN4101" s="1" t="s">
        <v>4611</v>
      </c>
      <c r="AO4101" s="1" t="s">
        <v>4611</v>
      </c>
      <c r="AP4101" s="1" t="s">
        <v>4611</v>
      </c>
      <c r="AQ4101" s="1" t="s">
        <v>4611</v>
      </c>
      <c r="AR4101" s="1" t="s">
        <v>4611</v>
      </c>
      <c r="AS4101" s="1" t="s">
        <v>4611</v>
      </c>
      <c r="AT4101" s="1" t="s">
        <v>4611</v>
      </c>
      <c r="AU4101" s="1" t="s">
        <v>4611</v>
      </c>
      <c r="AV4101" s="1" t="s">
        <v>4611</v>
      </c>
      <c r="AW4101" s="1" t="s">
        <v>4611</v>
      </c>
      <c r="AX4101" s="1" t="s">
        <v>4611</v>
      </c>
      <c r="AY4101" s="1" t="s">
        <v>4611</v>
      </c>
      <c r="AZ4101" s="1" t="s">
        <v>4611</v>
      </c>
      <c r="BA4101" s="1" t="s">
        <v>4611</v>
      </c>
      <c r="BB4101" s="1" t="s">
        <v>4611</v>
      </c>
      <c r="CW4101" s="1" t="s">
        <v>4611</v>
      </c>
      <c r="DA4101" s="1" t="s">
        <v>4611</v>
      </c>
      <c r="DC4101" s="1" t="s">
        <v>4611</v>
      </c>
      <c r="DE4101" s="1" t="s">
        <v>4611</v>
      </c>
      <c r="DG4101" s="1" t="s">
        <v>4611</v>
      </c>
      <c r="DI4101" s="1" t="s">
        <v>4611</v>
      </c>
      <c r="DK4101" s="1" t="s">
        <v>4611</v>
      </c>
      <c r="DM4101" s="1" t="s">
        <v>4611</v>
      </c>
      <c r="DO4101" s="1" t="s">
        <v>4611</v>
      </c>
      <c r="DQ4101" s="1" t="s">
        <v>4611</v>
      </c>
      <c r="DS4101" s="1" t="s">
        <v>4611</v>
      </c>
      <c r="DU4101" s="1" t="s">
        <v>4611</v>
      </c>
      <c r="DW4101" s="1" t="s">
        <v>4611</v>
      </c>
      <c r="DY4101" s="1" t="s">
        <v>4611</v>
      </c>
      <c r="EA4101" s="1" t="s">
        <v>4611</v>
      </c>
      <c r="EC4101" s="1" t="s">
        <v>4611</v>
      </c>
      <c r="EE4101" s="1" t="s">
        <v>4611</v>
      </c>
      <c r="EG4101" s="1" t="s">
        <v>4611</v>
      </c>
      <c r="EI4101" s="1" t="s">
        <v>4611</v>
      </c>
      <c r="EK4101" s="1" t="s">
        <v>4611</v>
      </c>
      <c r="EM4101" s="1" t="s">
        <v>4611</v>
      </c>
      <c r="EO4101" s="1" t="s">
        <v>4611</v>
      </c>
      <c r="ET4101" s="1" t="s">
        <v>4611</v>
      </c>
    </row>
    <row r="4102" spans="34:150" x14ac:dyDescent="0.25">
      <c r="AH4102" s="1" t="s">
        <v>4612</v>
      </c>
      <c r="AI4102" s="1" t="s">
        <v>4612</v>
      </c>
      <c r="AJ4102" s="1" t="s">
        <v>4612</v>
      </c>
      <c r="AK4102" s="1" t="s">
        <v>4612</v>
      </c>
      <c r="AL4102" s="1" t="s">
        <v>4612</v>
      </c>
      <c r="AM4102" s="1" t="s">
        <v>4612</v>
      </c>
      <c r="AN4102" s="1" t="s">
        <v>4612</v>
      </c>
      <c r="AO4102" s="1" t="s">
        <v>4612</v>
      </c>
      <c r="AP4102" s="1" t="s">
        <v>4612</v>
      </c>
      <c r="AQ4102" s="1" t="s">
        <v>4612</v>
      </c>
      <c r="AR4102" s="1" t="s">
        <v>4612</v>
      </c>
      <c r="AS4102" s="1" t="s">
        <v>4612</v>
      </c>
      <c r="AT4102" s="1" t="s">
        <v>4612</v>
      </c>
      <c r="AU4102" s="1" t="s">
        <v>4612</v>
      </c>
      <c r="AV4102" s="1" t="s">
        <v>4612</v>
      </c>
      <c r="AW4102" s="1" t="s">
        <v>4612</v>
      </c>
      <c r="AX4102" s="1" t="s">
        <v>4612</v>
      </c>
      <c r="AY4102" s="1" t="s">
        <v>4612</v>
      </c>
      <c r="AZ4102" s="1" t="s">
        <v>4612</v>
      </c>
      <c r="BA4102" s="1" t="s">
        <v>4612</v>
      </c>
      <c r="BB4102" s="1" t="s">
        <v>4612</v>
      </c>
      <c r="CW4102" s="1" t="s">
        <v>4612</v>
      </c>
      <c r="DA4102" s="1" t="s">
        <v>4612</v>
      </c>
      <c r="DC4102" s="1" t="s">
        <v>4612</v>
      </c>
      <c r="DE4102" s="1" t="s">
        <v>4612</v>
      </c>
      <c r="DG4102" s="1" t="s">
        <v>4612</v>
      </c>
      <c r="DI4102" s="1" t="s">
        <v>4612</v>
      </c>
      <c r="DK4102" s="1" t="s">
        <v>4612</v>
      </c>
      <c r="DM4102" s="1" t="s">
        <v>4612</v>
      </c>
      <c r="DO4102" s="1" t="s">
        <v>4612</v>
      </c>
      <c r="DQ4102" s="1" t="s">
        <v>4612</v>
      </c>
      <c r="DS4102" s="1" t="s">
        <v>4612</v>
      </c>
      <c r="DU4102" s="1" t="s">
        <v>4612</v>
      </c>
      <c r="DW4102" s="1" t="s">
        <v>4612</v>
      </c>
      <c r="DY4102" s="1" t="s">
        <v>4612</v>
      </c>
      <c r="EA4102" s="1" t="s">
        <v>4612</v>
      </c>
      <c r="EC4102" s="1" t="s">
        <v>4612</v>
      </c>
      <c r="EE4102" s="1" t="s">
        <v>4612</v>
      </c>
      <c r="EG4102" s="1" t="s">
        <v>4612</v>
      </c>
      <c r="EI4102" s="1" t="s">
        <v>4612</v>
      </c>
      <c r="EK4102" s="1" t="s">
        <v>4612</v>
      </c>
      <c r="EM4102" s="1" t="s">
        <v>4612</v>
      </c>
      <c r="EO4102" s="1" t="s">
        <v>4612</v>
      </c>
      <c r="ET4102" s="1" t="s">
        <v>4612</v>
      </c>
    </row>
    <row r="4103" spans="34:150" x14ac:dyDescent="0.25">
      <c r="AH4103" s="1" t="s">
        <v>4613</v>
      </c>
      <c r="AI4103" s="1" t="s">
        <v>4613</v>
      </c>
      <c r="AJ4103" s="1" t="s">
        <v>4613</v>
      </c>
      <c r="AK4103" s="1" t="s">
        <v>4613</v>
      </c>
      <c r="AL4103" s="1" t="s">
        <v>4613</v>
      </c>
      <c r="AM4103" s="1" t="s">
        <v>4613</v>
      </c>
      <c r="AN4103" s="1" t="s">
        <v>4613</v>
      </c>
      <c r="AO4103" s="1" t="s">
        <v>4613</v>
      </c>
      <c r="AP4103" s="1" t="s">
        <v>4613</v>
      </c>
      <c r="AQ4103" s="1" t="s">
        <v>4613</v>
      </c>
      <c r="AR4103" s="1" t="s">
        <v>4613</v>
      </c>
      <c r="AS4103" s="1" t="s">
        <v>4613</v>
      </c>
      <c r="AT4103" s="1" t="s">
        <v>4613</v>
      </c>
      <c r="AU4103" s="1" t="s">
        <v>4613</v>
      </c>
      <c r="AV4103" s="1" t="s">
        <v>4613</v>
      </c>
      <c r="AW4103" s="1" t="s">
        <v>4613</v>
      </c>
      <c r="AX4103" s="1" t="s">
        <v>4613</v>
      </c>
      <c r="AY4103" s="1" t="s">
        <v>4613</v>
      </c>
      <c r="AZ4103" s="1" t="s">
        <v>4613</v>
      </c>
      <c r="BA4103" s="1" t="s">
        <v>4613</v>
      </c>
      <c r="BB4103" s="1" t="s">
        <v>4613</v>
      </c>
      <c r="CW4103" s="1" t="s">
        <v>4613</v>
      </c>
      <c r="DA4103" s="1" t="s">
        <v>4613</v>
      </c>
      <c r="DC4103" s="1" t="s">
        <v>4613</v>
      </c>
      <c r="DE4103" s="1" t="s">
        <v>4613</v>
      </c>
      <c r="DG4103" s="1" t="s">
        <v>4613</v>
      </c>
      <c r="DI4103" s="1" t="s">
        <v>4613</v>
      </c>
      <c r="DK4103" s="1" t="s">
        <v>4613</v>
      </c>
      <c r="DM4103" s="1" t="s">
        <v>4613</v>
      </c>
      <c r="DO4103" s="1" t="s">
        <v>4613</v>
      </c>
      <c r="DQ4103" s="1" t="s">
        <v>4613</v>
      </c>
      <c r="DS4103" s="1" t="s">
        <v>4613</v>
      </c>
      <c r="DU4103" s="1" t="s">
        <v>4613</v>
      </c>
      <c r="DW4103" s="1" t="s">
        <v>4613</v>
      </c>
      <c r="DY4103" s="1" t="s">
        <v>4613</v>
      </c>
      <c r="EA4103" s="1" t="s">
        <v>4613</v>
      </c>
      <c r="EC4103" s="1" t="s">
        <v>4613</v>
      </c>
      <c r="EE4103" s="1" t="s">
        <v>4613</v>
      </c>
      <c r="EG4103" s="1" t="s">
        <v>4613</v>
      </c>
      <c r="EI4103" s="1" t="s">
        <v>4613</v>
      </c>
      <c r="EK4103" s="1" t="s">
        <v>4613</v>
      </c>
      <c r="EM4103" s="1" t="s">
        <v>4613</v>
      </c>
      <c r="EO4103" s="1" t="s">
        <v>4613</v>
      </c>
      <c r="ET4103" s="1" t="s">
        <v>4613</v>
      </c>
    </row>
    <row r="4104" spans="34:150" x14ac:dyDescent="0.25">
      <c r="AH4104" s="1" t="s">
        <v>4614</v>
      </c>
      <c r="AI4104" s="1" t="s">
        <v>4614</v>
      </c>
      <c r="AJ4104" s="1" t="s">
        <v>4614</v>
      </c>
      <c r="AK4104" s="1" t="s">
        <v>4614</v>
      </c>
      <c r="AL4104" s="1" t="s">
        <v>4614</v>
      </c>
      <c r="AM4104" s="1" t="s">
        <v>4614</v>
      </c>
      <c r="AN4104" s="1" t="s">
        <v>4614</v>
      </c>
      <c r="AO4104" s="1" t="s">
        <v>4614</v>
      </c>
      <c r="AP4104" s="1" t="s">
        <v>4614</v>
      </c>
      <c r="AQ4104" s="1" t="s">
        <v>4614</v>
      </c>
      <c r="AR4104" s="1" t="s">
        <v>4614</v>
      </c>
      <c r="AS4104" s="1" t="s">
        <v>4614</v>
      </c>
      <c r="AT4104" s="1" t="s">
        <v>4614</v>
      </c>
      <c r="AU4104" s="1" t="s">
        <v>4614</v>
      </c>
      <c r="AV4104" s="1" t="s">
        <v>4614</v>
      </c>
      <c r="AW4104" s="1" t="s">
        <v>4614</v>
      </c>
      <c r="AX4104" s="1" t="s">
        <v>4614</v>
      </c>
      <c r="AY4104" s="1" t="s">
        <v>4614</v>
      </c>
      <c r="AZ4104" s="1" t="s">
        <v>4614</v>
      </c>
      <c r="BA4104" s="1" t="s">
        <v>4614</v>
      </c>
      <c r="BB4104" s="1" t="s">
        <v>4614</v>
      </c>
      <c r="CW4104" s="1" t="s">
        <v>4614</v>
      </c>
      <c r="DA4104" s="1" t="s">
        <v>4614</v>
      </c>
      <c r="DC4104" s="1" t="s">
        <v>4614</v>
      </c>
      <c r="DE4104" s="1" t="s">
        <v>4614</v>
      </c>
      <c r="DG4104" s="1" t="s">
        <v>4614</v>
      </c>
      <c r="DI4104" s="1" t="s">
        <v>4614</v>
      </c>
      <c r="DK4104" s="1" t="s">
        <v>4614</v>
      </c>
      <c r="DM4104" s="1" t="s">
        <v>4614</v>
      </c>
      <c r="DO4104" s="1" t="s">
        <v>4614</v>
      </c>
      <c r="DQ4104" s="1" t="s">
        <v>4614</v>
      </c>
      <c r="DS4104" s="1" t="s">
        <v>4614</v>
      </c>
      <c r="DU4104" s="1" t="s">
        <v>4614</v>
      </c>
      <c r="DW4104" s="1" t="s">
        <v>4614</v>
      </c>
      <c r="DY4104" s="1" t="s">
        <v>4614</v>
      </c>
      <c r="EA4104" s="1" t="s">
        <v>4614</v>
      </c>
      <c r="EC4104" s="1" t="s">
        <v>4614</v>
      </c>
      <c r="EE4104" s="1" t="s">
        <v>4614</v>
      </c>
      <c r="EG4104" s="1" t="s">
        <v>4614</v>
      </c>
      <c r="EI4104" s="1" t="s">
        <v>4614</v>
      </c>
      <c r="EK4104" s="1" t="s">
        <v>4614</v>
      </c>
      <c r="EM4104" s="1" t="s">
        <v>4614</v>
      </c>
      <c r="EO4104" s="1" t="s">
        <v>4614</v>
      </c>
      <c r="ET4104" s="1" t="s">
        <v>4614</v>
      </c>
    </row>
    <row r="4105" spans="34:150" x14ac:dyDescent="0.25">
      <c r="AH4105" s="1" t="s">
        <v>4615</v>
      </c>
      <c r="AI4105" s="1" t="s">
        <v>4615</v>
      </c>
      <c r="AJ4105" s="1" t="s">
        <v>4615</v>
      </c>
      <c r="AK4105" s="1" t="s">
        <v>4615</v>
      </c>
      <c r="AL4105" s="1" t="s">
        <v>4615</v>
      </c>
      <c r="AM4105" s="1" t="s">
        <v>4615</v>
      </c>
      <c r="AN4105" s="1" t="s">
        <v>4615</v>
      </c>
      <c r="AO4105" s="1" t="s">
        <v>4615</v>
      </c>
      <c r="AP4105" s="1" t="s">
        <v>4615</v>
      </c>
      <c r="AQ4105" s="1" t="s">
        <v>4615</v>
      </c>
      <c r="AR4105" s="1" t="s">
        <v>4615</v>
      </c>
      <c r="AS4105" s="1" t="s">
        <v>4615</v>
      </c>
      <c r="AT4105" s="1" t="s">
        <v>4615</v>
      </c>
      <c r="AU4105" s="1" t="s">
        <v>4615</v>
      </c>
      <c r="AV4105" s="1" t="s">
        <v>4615</v>
      </c>
      <c r="AW4105" s="1" t="s">
        <v>4615</v>
      </c>
      <c r="AX4105" s="1" t="s">
        <v>4615</v>
      </c>
      <c r="AY4105" s="1" t="s">
        <v>4615</v>
      </c>
      <c r="AZ4105" s="1" t="s">
        <v>4615</v>
      </c>
      <c r="BA4105" s="1" t="s">
        <v>4615</v>
      </c>
      <c r="BB4105" s="1" t="s">
        <v>4615</v>
      </c>
      <c r="CW4105" s="1" t="s">
        <v>4615</v>
      </c>
      <c r="DA4105" s="1" t="s">
        <v>4615</v>
      </c>
      <c r="DC4105" s="1" t="s">
        <v>4615</v>
      </c>
      <c r="DE4105" s="1" t="s">
        <v>4615</v>
      </c>
      <c r="DG4105" s="1" t="s">
        <v>4615</v>
      </c>
      <c r="DI4105" s="1" t="s">
        <v>4615</v>
      </c>
      <c r="DK4105" s="1" t="s">
        <v>4615</v>
      </c>
      <c r="DM4105" s="1" t="s">
        <v>4615</v>
      </c>
      <c r="DO4105" s="1" t="s">
        <v>4615</v>
      </c>
      <c r="DQ4105" s="1" t="s">
        <v>4615</v>
      </c>
      <c r="DS4105" s="1" t="s">
        <v>4615</v>
      </c>
      <c r="DU4105" s="1" t="s">
        <v>4615</v>
      </c>
      <c r="DW4105" s="1" t="s">
        <v>4615</v>
      </c>
      <c r="DY4105" s="1" t="s">
        <v>4615</v>
      </c>
      <c r="EA4105" s="1" t="s">
        <v>4615</v>
      </c>
      <c r="EC4105" s="1" t="s">
        <v>4615</v>
      </c>
      <c r="EE4105" s="1" t="s">
        <v>4615</v>
      </c>
      <c r="EG4105" s="1" t="s">
        <v>4615</v>
      </c>
      <c r="EI4105" s="1" t="s">
        <v>4615</v>
      </c>
      <c r="EK4105" s="1" t="s">
        <v>4615</v>
      </c>
      <c r="EM4105" s="1" t="s">
        <v>4615</v>
      </c>
      <c r="EO4105" s="1" t="s">
        <v>4615</v>
      </c>
      <c r="ET4105" s="1" t="s">
        <v>4615</v>
      </c>
    </row>
    <row r="4106" spans="34:150" x14ac:dyDescent="0.25">
      <c r="AH4106" s="1" t="s">
        <v>4616</v>
      </c>
      <c r="AI4106" s="1" t="s">
        <v>4616</v>
      </c>
      <c r="AJ4106" s="1" t="s">
        <v>4616</v>
      </c>
      <c r="AK4106" s="1" t="s">
        <v>4616</v>
      </c>
      <c r="AL4106" s="1" t="s">
        <v>4616</v>
      </c>
      <c r="AM4106" s="1" t="s">
        <v>4616</v>
      </c>
      <c r="AN4106" s="1" t="s">
        <v>4616</v>
      </c>
      <c r="AO4106" s="1" t="s">
        <v>4616</v>
      </c>
      <c r="AP4106" s="1" t="s">
        <v>4616</v>
      </c>
      <c r="AQ4106" s="1" t="s">
        <v>4616</v>
      </c>
      <c r="AR4106" s="1" t="s">
        <v>4616</v>
      </c>
      <c r="AS4106" s="1" t="s">
        <v>4616</v>
      </c>
      <c r="AT4106" s="1" t="s">
        <v>4616</v>
      </c>
      <c r="AU4106" s="1" t="s">
        <v>4616</v>
      </c>
      <c r="AV4106" s="1" t="s">
        <v>4616</v>
      </c>
      <c r="AW4106" s="1" t="s">
        <v>4616</v>
      </c>
      <c r="AX4106" s="1" t="s">
        <v>4616</v>
      </c>
      <c r="AY4106" s="1" t="s">
        <v>4616</v>
      </c>
      <c r="AZ4106" s="1" t="s">
        <v>4616</v>
      </c>
      <c r="BA4106" s="1" t="s">
        <v>4616</v>
      </c>
      <c r="BB4106" s="1" t="s">
        <v>4616</v>
      </c>
      <c r="CW4106" s="1" t="s">
        <v>4616</v>
      </c>
      <c r="DA4106" s="1" t="s">
        <v>4616</v>
      </c>
      <c r="DC4106" s="1" t="s">
        <v>4616</v>
      </c>
      <c r="DE4106" s="1" t="s">
        <v>4616</v>
      </c>
      <c r="DG4106" s="1" t="s">
        <v>4616</v>
      </c>
      <c r="DI4106" s="1" t="s">
        <v>4616</v>
      </c>
      <c r="DK4106" s="1" t="s">
        <v>4616</v>
      </c>
      <c r="DM4106" s="1" t="s">
        <v>4616</v>
      </c>
      <c r="DO4106" s="1" t="s">
        <v>4616</v>
      </c>
      <c r="DQ4106" s="1" t="s">
        <v>4616</v>
      </c>
      <c r="DS4106" s="1" t="s">
        <v>4616</v>
      </c>
      <c r="DU4106" s="1" t="s">
        <v>4616</v>
      </c>
      <c r="DW4106" s="1" t="s">
        <v>4616</v>
      </c>
      <c r="DY4106" s="1" t="s">
        <v>4616</v>
      </c>
      <c r="EA4106" s="1" t="s">
        <v>4616</v>
      </c>
      <c r="EC4106" s="1" t="s">
        <v>4616</v>
      </c>
      <c r="EE4106" s="1" t="s">
        <v>4616</v>
      </c>
      <c r="EG4106" s="1" t="s">
        <v>4616</v>
      </c>
      <c r="EI4106" s="1" t="s">
        <v>4616</v>
      </c>
      <c r="EK4106" s="1" t="s">
        <v>4616</v>
      </c>
      <c r="EM4106" s="1" t="s">
        <v>4616</v>
      </c>
      <c r="EO4106" s="1" t="s">
        <v>4616</v>
      </c>
      <c r="ET4106" s="1" t="s">
        <v>4616</v>
      </c>
    </row>
    <row r="4107" spans="34:150" x14ac:dyDescent="0.25">
      <c r="AH4107" s="1" t="s">
        <v>4617</v>
      </c>
      <c r="AI4107" s="1" t="s">
        <v>4617</v>
      </c>
      <c r="AJ4107" s="1" t="s">
        <v>4617</v>
      </c>
      <c r="AK4107" s="1" t="s">
        <v>4617</v>
      </c>
      <c r="AL4107" s="1" t="s">
        <v>4617</v>
      </c>
      <c r="AM4107" s="1" t="s">
        <v>4617</v>
      </c>
      <c r="AN4107" s="1" t="s">
        <v>4617</v>
      </c>
      <c r="AO4107" s="1" t="s">
        <v>4617</v>
      </c>
      <c r="AP4107" s="1" t="s">
        <v>4617</v>
      </c>
      <c r="AQ4107" s="1" t="s">
        <v>4617</v>
      </c>
      <c r="AR4107" s="1" t="s">
        <v>4617</v>
      </c>
      <c r="AS4107" s="1" t="s">
        <v>4617</v>
      </c>
      <c r="AT4107" s="1" t="s">
        <v>4617</v>
      </c>
      <c r="AU4107" s="1" t="s">
        <v>4617</v>
      </c>
      <c r="AV4107" s="1" t="s">
        <v>4617</v>
      </c>
      <c r="AW4107" s="1" t="s">
        <v>4617</v>
      </c>
      <c r="AX4107" s="1" t="s">
        <v>4617</v>
      </c>
      <c r="AY4107" s="1" t="s">
        <v>4617</v>
      </c>
      <c r="AZ4107" s="1" t="s">
        <v>4617</v>
      </c>
      <c r="BA4107" s="1" t="s">
        <v>4617</v>
      </c>
      <c r="BB4107" s="1" t="s">
        <v>4617</v>
      </c>
      <c r="CW4107" s="1" t="s">
        <v>4617</v>
      </c>
      <c r="DA4107" s="1" t="s">
        <v>4617</v>
      </c>
      <c r="DC4107" s="1" t="s">
        <v>4617</v>
      </c>
      <c r="DE4107" s="1" t="s">
        <v>4617</v>
      </c>
      <c r="DG4107" s="1" t="s">
        <v>4617</v>
      </c>
      <c r="DI4107" s="1" t="s">
        <v>4617</v>
      </c>
      <c r="DK4107" s="1" t="s">
        <v>4617</v>
      </c>
      <c r="DM4107" s="1" t="s">
        <v>4617</v>
      </c>
      <c r="DO4107" s="1" t="s">
        <v>4617</v>
      </c>
      <c r="DQ4107" s="1" t="s">
        <v>4617</v>
      </c>
      <c r="DS4107" s="1" t="s">
        <v>4617</v>
      </c>
      <c r="DU4107" s="1" t="s">
        <v>4617</v>
      </c>
      <c r="DW4107" s="1" t="s">
        <v>4617</v>
      </c>
      <c r="DY4107" s="1" t="s">
        <v>4617</v>
      </c>
      <c r="EA4107" s="1" t="s">
        <v>4617</v>
      </c>
      <c r="EC4107" s="1" t="s">
        <v>4617</v>
      </c>
      <c r="EE4107" s="1" t="s">
        <v>4617</v>
      </c>
      <c r="EG4107" s="1" t="s">
        <v>4617</v>
      </c>
      <c r="EI4107" s="1" t="s">
        <v>4617</v>
      </c>
      <c r="EK4107" s="1" t="s">
        <v>4617</v>
      </c>
      <c r="EM4107" s="1" t="s">
        <v>4617</v>
      </c>
      <c r="EO4107" s="1" t="s">
        <v>4617</v>
      </c>
      <c r="ET4107" s="1" t="s">
        <v>4617</v>
      </c>
    </row>
    <row r="4108" spans="34:150" x14ac:dyDescent="0.25">
      <c r="AH4108" s="1" t="s">
        <v>4618</v>
      </c>
      <c r="AI4108" s="1" t="s">
        <v>4618</v>
      </c>
      <c r="AJ4108" s="1" t="s">
        <v>4618</v>
      </c>
      <c r="AK4108" s="1" t="s">
        <v>4618</v>
      </c>
      <c r="AL4108" s="1" t="s">
        <v>4618</v>
      </c>
      <c r="AM4108" s="1" t="s">
        <v>4618</v>
      </c>
      <c r="AN4108" s="1" t="s">
        <v>4618</v>
      </c>
      <c r="AO4108" s="1" t="s">
        <v>4618</v>
      </c>
      <c r="AP4108" s="1" t="s">
        <v>4618</v>
      </c>
      <c r="AQ4108" s="1" t="s">
        <v>4618</v>
      </c>
      <c r="AR4108" s="1" t="s">
        <v>4618</v>
      </c>
      <c r="AS4108" s="1" t="s">
        <v>4618</v>
      </c>
      <c r="AT4108" s="1" t="s">
        <v>4618</v>
      </c>
      <c r="AU4108" s="1" t="s">
        <v>4618</v>
      </c>
      <c r="AV4108" s="1" t="s">
        <v>4618</v>
      </c>
      <c r="AW4108" s="1" t="s">
        <v>4618</v>
      </c>
      <c r="AX4108" s="1" t="s">
        <v>4618</v>
      </c>
      <c r="AY4108" s="1" t="s">
        <v>4618</v>
      </c>
      <c r="AZ4108" s="1" t="s">
        <v>4618</v>
      </c>
      <c r="BA4108" s="1" t="s">
        <v>4618</v>
      </c>
      <c r="BB4108" s="1" t="s">
        <v>4618</v>
      </c>
      <c r="CW4108" s="1" t="s">
        <v>4618</v>
      </c>
      <c r="DA4108" s="1" t="s">
        <v>4618</v>
      </c>
      <c r="DC4108" s="1" t="s">
        <v>4618</v>
      </c>
      <c r="DE4108" s="1" t="s">
        <v>4618</v>
      </c>
      <c r="DG4108" s="1" t="s">
        <v>4618</v>
      </c>
      <c r="DI4108" s="1" t="s">
        <v>4618</v>
      </c>
      <c r="DK4108" s="1" t="s">
        <v>4618</v>
      </c>
      <c r="DM4108" s="1" t="s">
        <v>4618</v>
      </c>
      <c r="DO4108" s="1" t="s">
        <v>4618</v>
      </c>
      <c r="DQ4108" s="1" t="s">
        <v>4618</v>
      </c>
      <c r="DS4108" s="1" t="s">
        <v>4618</v>
      </c>
      <c r="DU4108" s="1" t="s">
        <v>4618</v>
      </c>
      <c r="DW4108" s="1" t="s">
        <v>4618</v>
      </c>
      <c r="DY4108" s="1" t="s">
        <v>4618</v>
      </c>
      <c r="EA4108" s="1" t="s">
        <v>4618</v>
      </c>
      <c r="EC4108" s="1" t="s">
        <v>4618</v>
      </c>
      <c r="EE4108" s="1" t="s">
        <v>4618</v>
      </c>
      <c r="EG4108" s="1" t="s">
        <v>4618</v>
      </c>
      <c r="EI4108" s="1" t="s">
        <v>4618</v>
      </c>
      <c r="EK4108" s="1" t="s">
        <v>4618</v>
      </c>
      <c r="EM4108" s="1" t="s">
        <v>4618</v>
      </c>
      <c r="EO4108" s="1" t="s">
        <v>4618</v>
      </c>
      <c r="ET4108" s="1" t="s">
        <v>4618</v>
      </c>
    </row>
    <row r="4109" spans="34:150" x14ac:dyDescent="0.25">
      <c r="AH4109" s="1" t="s">
        <v>4619</v>
      </c>
      <c r="AI4109" s="1" t="s">
        <v>4619</v>
      </c>
      <c r="AJ4109" s="1" t="s">
        <v>4619</v>
      </c>
      <c r="AK4109" s="1" t="s">
        <v>4619</v>
      </c>
      <c r="AL4109" s="1" t="s">
        <v>4619</v>
      </c>
      <c r="AM4109" s="1" t="s">
        <v>4619</v>
      </c>
      <c r="AN4109" s="1" t="s">
        <v>4619</v>
      </c>
      <c r="AO4109" s="1" t="s">
        <v>4619</v>
      </c>
      <c r="AP4109" s="1" t="s">
        <v>4619</v>
      </c>
      <c r="AQ4109" s="1" t="s">
        <v>4619</v>
      </c>
      <c r="AR4109" s="1" t="s">
        <v>4619</v>
      </c>
      <c r="AS4109" s="1" t="s">
        <v>4619</v>
      </c>
      <c r="AT4109" s="1" t="s">
        <v>4619</v>
      </c>
      <c r="AU4109" s="1" t="s">
        <v>4619</v>
      </c>
      <c r="AV4109" s="1" t="s">
        <v>4619</v>
      </c>
      <c r="AW4109" s="1" t="s">
        <v>4619</v>
      </c>
      <c r="AX4109" s="1" t="s">
        <v>4619</v>
      </c>
      <c r="AY4109" s="1" t="s">
        <v>4619</v>
      </c>
      <c r="AZ4109" s="1" t="s">
        <v>4619</v>
      </c>
      <c r="BA4109" s="1" t="s">
        <v>4619</v>
      </c>
      <c r="BB4109" s="1" t="s">
        <v>4619</v>
      </c>
      <c r="CW4109" s="1" t="s">
        <v>4619</v>
      </c>
      <c r="DA4109" s="1" t="s">
        <v>4619</v>
      </c>
      <c r="DC4109" s="1" t="s">
        <v>4619</v>
      </c>
      <c r="DE4109" s="1" t="s">
        <v>4619</v>
      </c>
      <c r="DG4109" s="1" t="s">
        <v>4619</v>
      </c>
      <c r="DI4109" s="1" t="s">
        <v>4619</v>
      </c>
      <c r="DK4109" s="1" t="s">
        <v>4619</v>
      </c>
      <c r="DM4109" s="1" t="s">
        <v>4619</v>
      </c>
      <c r="DO4109" s="1" t="s">
        <v>4619</v>
      </c>
      <c r="DQ4109" s="1" t="s">
        <v>4619</v>
      </c>
      <c r="DS4109" s="1" t="s">
        <v>4619</v>
      </c>
      <c r="DU4109" s="1" t="s">
        <v>4619</v>
      </c>
      <c r="DW4109" s="1" t="s">
        <v>4619</v>
      </c>
      <c r="DY4109" s="1" t="s">
        <v>4619</v>
      </c>
      <c r="EA4109" s="1" t="s">
        <v>4619</v>
      </c>
      <c r="EC4109" s="1" t="s">
        <v>4619</v>
      </c>
      <c r="EE4109" s="1" t="s">
        <v>4619</v>
      </c>
      <c r="EG4109" s="1" t="s">
        <v>4619</v>
      </c>
      <c r="EI4109" s="1" t="s">
        <v>4619</v>
      </c>
      <c r="EK4109" s="1" t="s">
        <v>4619</v>
      </c>
      <c r="EM4109" s="1" t="s">
        <v>4619</v>
      </c>
      <c r="EO4109" s="1" t="s">
        <v>4619</v>
      </c>
      <c r="ET4109" s="1" t="s">
        <v>4619</v>
      </c>
    </row>
    <row r="4110" spans="34:150" x14ac:dyDescent="0.25">
      <c r="AH4110" s="1" t="s">
        <v>4620</v>
      </c>
      <c r="AI4110" s="1" t="s">
        <v>4620</v>
      </c>
      <c r="AJ4110" s="1" t="s">
        <v>4620</v>
      </c>
      <c r="AK4110" s="1" t="s">
        <v>4620</v>
      </c>
      <c r="AL4110" s="1" t="s">
        <v>4620</v>
      </c>
      <c r="AM4110" s="1" t="s">
        <v>4620</v>
      </c>
      <c r="AN4110" s="1" t="s">
        <v>4620</v>
      </c>
      <c r="AO4110" s="1" t="s">
        <v>4620</v>
      </c>
      <c r="AP4110" s="1" t="s">
        <v>4620</v>
      </c>
      <c r="AQ4110" s="1" t="s">
        <v>4620</v>
      </c>
      <c r="AR4110" s="1" t="s">
        <v>4620</v>
      </c>
      <c r="AS4110" s="1" t="s">
        <v>4620</v>
      </c>
      <c r="AT4110" s="1" t="s">
        <v>4620</v>
      </c>
      <c r="AU4110" s="1" t="s">
        <v>4620</v>
      </c>
      <c r="AV4110" s="1" t="s">
        <v>4620</v>
      </c>
      <c r="AW4110" s="1" t="s">
        <v>4620</v>
      </c>
      <c r="AX4110" s="1" t="s">
        <v>4620</v>
      </c>
      <c r="AY4110" s="1" t="s">
        <v>4620</v>
      </c>
      <c r="AZ4110" s="1" t="s">
        <v>4620</v>
      </c>
      <c r="BA4110" s="1" t="s">
        <v>4620</v>
      </c>
      <c r="BB4110" s="1" t="s">
        <v>4620</v>
      </c>
      <c r="CW4110" s="1" t="s">
        <v>4620</v>
      </c>
      <c r="DA4110" s="1" t="s">
        <v>4620</v>
      </c>
      <c r="DC4110" s="1" t="s">
        <v>4620</v>
      </c>
      <c r="DE4110" s="1" t="s">
        <v>4620</v>
      </c>
      <c r="DG4110" s="1" t="s">
        <v>4620</v>
      </c>
      <c r="DI4110" s="1" t="s">
        <v>4620</v>
      </c>
      <c r="DK4110" s="1" t="s">
        <v>4620</v>
      </c>
      <c r="DM4110" s="1" t="s">
        <v>4620</v>
      </c>
      <c r="DO4110" s="1" t="s">
        <v>4620</v>
      </c>
      <c r="DQ4110" s="1" t="s">
        <v>4620</v>
      </c>
      <c r="DS4110" s="1" t="s">
        <v>4620</v>
      </c>
      <c r="DU4110" s="1" t="s">
        <v>4620</v>
      </c>
      <c r="DW4110" s="1" t="s">
        <v>4620</v>
      </c>
      <c r="DY4110" s="1" t="s">
        <v>4620</v>
      </c>
      <c r="EA4110" s="1" t="s">
        <v>4620</v>
      </c>
      <c r="EC4110" s="1" t="s">
        <v>4620</v>
      </c>
      <c r="EE4110" s="1" t="s">
        <v>4620</v>
      </c>
      <c r="EG4110" s="1" t="s">
        <v>4620</v>
      </c>
      <c r="EI4110" s="1" t="s">
        <v>4620</v>
      </c>
      <c r="EK4110" s="1" t="s">
        <v>4620</v>
      </c>
      <c r="EM4110" s="1" t="s">
        <v>4620</v>
      </c>
      <c r="EO4110" s="1" t="s">
        <v>4620</v>
      </c>
      <c r="ET4110" s="1" t="s">
        <v>4620</v>
      </c>
    </row>
    <row r="4111" spans="34:150" x14ac:dyDescent="0.25">
      <c r="AH4111" s="1" t="s">
        <v>4621</v>
      </c>
      <c r="AI4111" s="1" t="s">
        <v>4621</v>
      </c>
      <c r="AJ4111" s="1" t="s">
        <v>4621</v>
      </c>
      <c r="AK4111" s="1" t="s">
        <v>4621</v>
      </c>
      <c r="AL4111" s="1" t="s">
        <v>4621</v>
      </c>
      <c r="AM4111" s="1" t="s">
        <v>4621</v>
      </c>
      <c r="AN4111" s="1" t="s">
        <v>4621</v>
      </c>
      <c r="AO4111" s="1" t="s">
        <v>4621</v>
      </c>
      <c r="AP4111" s="1" t="s">
        <v>4621</v>
      </c>
      <c r="AQ4111" s="1" t="s">
        <v>4621</v>
      </c>
      <c r="AR4111" s="1" t="s">
        <v>4621</v>
      </c>
      <c r="AS4111" s="1" t="s">
        <v>4621</v>
      </c>
      <c r="AT4111" s="1" t="s">
        <v>4621</v>
      </c>
      <c r="AU4111" s="1" t="s">
        <v>4621</v>
      </c>
      <c r="AV4111" s="1" t="s">
        <v>4621</v>
      </c>
      <c r="AW4111" s="1" t="s">
        <v>4621</v>
      </c>
      <c r="AX4111" s="1" t="s">
        <v>4621</v>
      </c>
      <c r="AY4111" s="1" t="s">
        <v>4621</v>
      </c>
      <c r="AZ4111" s="1" t="s">
        <v>4621</v>
      </c>
      <c r="BA4111" s="1" t="s">
        <v>4621</v>
      </c>
      <c r="BB4111" s="1" t="s">
        <v>4621</v>
      </c>
      <c r="CW4111" s="1" t="s">
        <v>4621</v>
      </c>
      <c r="DA4111" s="1" t="s">
        <v>4621</v>
      </c>
      <c r="DC4111" s="1" t="s">
        <v>4621</v>
      </c>
      <c r="DE4111" s="1" t="s">
        <v>4621</v>
      </c>
      <c r="DG4111" s="1" t="s">
        <v>4621</v>
      </c>
      <c r="DI4111" s="1" t="s">
        <v>4621</v>
      </c>
      <c r="DK4111" s="1" t="s">
        <v>4621</v>
      </c>
      <c r="DM4111" s="1" t="s">
        <v>4621</v>
      </c>
      <c r="DO4111" s="1" t="s">
        <v>4621</v>
      </c>
      <c r="DQ4111" s="1" t="s">
        <v>4621</v>
      </c>
      <c r="DS4111" s="1" t="s">
        <v>4621</v>
      </c>
      <c r="DU4111" s="1" t="s">
        <v>4621</v>
      </c>
      <c r="DW4111" s="1" t="s">
        <v>4621</v>
      </c>
      <c r="DY4111" s="1" t="s">
        <v>4621</v>
      </c>
      <c r="EA4111" s="1" t="s">
        <v>4621</v>
      </c>
      <c r="EC4111" s="1" t="s">
        <v>4621</v>
      </c>
      <c r="EE4111" s="1" t="s">
        <v>4621</v>
      </c>
      <c r="EG4111" s="1" t="s">
        <v>4621</v>
      </c>
      <c r="EI4111" s="1" t="s">
        <v>4621</v>
      </c>
      <c r="EK4111" s="1" t="s">
        <v>4621</v>
      </c>
      <c r="EM4111" s="1" t="s">
        <v>4621</v>
      </c>
      <c r="EO4111" s="1" t="s">
        <v>4621</v>
      </c>
      <c r="ET4111" s="1" t="s">
        <v>4621</v>
      </c>
    </row>
    <row r="4112" spans="34:150" x14ac:dyDescent="0.25">
      <c r="AH4112" s="1" t="s">
        <v>4622</v>
      </c>
      <c r="AI4112" s="1" t="s">
        <v>4622</v>
      </c>
      <c r="AJ4112" s="1" t="s">
        <v>4622</v>
      </c>
      <c r="AK4112" s="1" t="s">
        <v>4622</v>
      </c>
      <c r="AL4112" s="1" t="s">
        <v>4622</v>
      </c>
      <c r="AM4112" s="1" t="s">
        <v>4622</v>
      </c>
      <c r="AN4112" s="1" t="s">
        <v>4622</v>
      </c>
      <c r="AO4112" s="1" t="s">
        <v>4622</v>
      </c>
      <c r="AP4112" s="1" t="s">
        <v>4622</v>
      </c>
      <c r="AQ4112" s="1" t="s">
        <v>4622</v>
      </c>
      <c r="AR4112" s="1" t="s">
        <v>4622</v>
      </c>
      <c r="AS4112" s="1" t="s">
        <v>4622</v>
      </c>
      <c r="AT4112" s="1" t="s">
        <v>4622</v>
      </c>
      <c r="AU4112" s="1" t="s">
        <v>4622</v>
      </c>
      <c r="AV4112" s="1" t="s">
        <v>4622</v>
      </c>
      <c r="AW4112" s="1" t="s">
        <v>4622</v>
      </c>
      <c r="AX4112" s="1" t="s">
        <v>4622</v>
      </c>
      <c r="AY4112" s="1" t="s">
        <v>4622</v>
      </c>
      <c r="AZ4112" s="1" t="s">
        <v>4622</v>
      </c>
      <c r="BA4112" s="1" t="s">
        <v>4622</v>
      </c>
      <c r="BB4112" s="1" t="s">
        <v>4622</v>
      </c>
      <c r="CW4112" s="1" t="s">
        <v>4622</v>
      </c>
      <c r="DA4112" s="1" t="s">
        <v>4622</v>
      </c>
      <c r="DC4112" s="1" t="s">
        <v>4622</v>
      </c>
      <c r="DE4112" s="1" t="s">
        <v>4622</v>
      </c>
      <c r="DG4112" s="1" t="s">
        <v>4622</v>
      </c>
      <c r="DI4112" s="1" t="s">
        <v>4622</v>
      </c>
      <c r="DK4112" s="1" t="s">
        <v>4622</v>
      </c>
      <c r="DM4112" s="1" t="s">
        <v>4622</v>
      </c>
      <c r="DO4112" s="1" t="s">
        <v>4622</v>
      </c>
      <c r="DQ4112" s="1" t="s">
        <v>4622</v>
      </c>
      <c r="DS4112" s="1" t="s">
        <v>4622</v>
      </c>
      <c r="DU4112" s="1" t="s">
        <v>4622</v>
      </c>
      <c r="DW4112" s="1" t="s">
        <v>4622</v>
      </c>
      <c r="DY4112" s="1" t="s">
        <v>4622</v>
      </c>
      <c r="EA4112" s="1" t="s">
        <v>4622</v>
      </c>
      <c r="EC4112" s="1" t="s">
        <v>4622</v>
      </c>
      <c r="EE4112" s="1" t="s">
        <v>4622</v>
      </c>
      <c r="EG4112" s="1" t="s">
        <v>4622</v>
      </c>
      <c r="EI4112" s="1" t="s">
        <v>4622</v>
      </c>
      <c r="EK4112" s="1" t="s">
        <v>4622</v>
      </c>
      <c r="EM4112" s="1" t="s">
        <v>4622</v>
      </c>
      <c r="EO4112" s="1" t="s">
        <v>4622</v>
      </c>
      <c r="ET4112" s="1" t="s">
        <v>4622</v>
      </c>
    </row>
    <row r="4113" spans="34:150" x14ac:dyDescent="0.25">
      <c r="AH4113" s="1" t="s">
        <v>4623</v>
      </c>
      <c r="AI4113" s="1" t="s">
        <v>4623</v>
      </c>
      <c r="AJ4113" s="1" t="s">
        <v>4623</v>
      </c>
      <c r="AK4113" s="1" t="s">
        <v>4623</v>
      </c>
      <c r="AL4113" s="1" t="s">
        <v>4623</v>
      </c>
      <c r="AM4113" s="1" t="s">
        <v>4623</v>
      </c>
      <c r="AN4113" s="1" t="s">
        <v>4623</v>
      </c>
      <c r="AO4113" s="1" t="s">
        <v>4623</v>
      </c>
      <c r="AP4113" s="1" t="s">
        <v>4623</v>
      </c>
      <c r="AQ4113" s="1" t="s">
        <v>4623</v>
      </c>
      <c r="AR4113" s="1" t="s">
        <v>4623</v>
      </c>
      <c r="AS4113" s="1" t="s">
        <v>4623</v>
      </c>
      <c r="AT4113" s="1" t="s">
        <v>4623</v>
      </c>
      <c r="AU4113" s="1" t="s">
        <v>4623</v>
      </c>
      <c r="AV4113" s="1" t="s">
        <v>4623</v>
      </c>
      <c r="AW4113" s="1" t="s">
        <v>4623</v>
      </c>
      <c r="AX4113" s="1" t="s">
        <v>4623</v>
      </c>
      <c r="AY4113" s="1" t="s">
        <v>4623</v>
      </c>
      <c r="AZ4113" s="1" t="s">
        <v>4623</v>
      </c>
      <c r="BA4113" s="1" t="s">
        <v>4623</v>
      </c>
      <c r="BB4113" s="1" t="s">
        <v>4623</v>
      </c>
      <c r="CW4113" s="1" t="s">
        <v>4623</v>
      </c>
      <c r="DA4113" s="1" t="s">
        <v>4623</v>
      </c>
      <c r="DC4113" s="1" t="s">
        <v>4623</v>
      </c>
      <c r="DE4113" s="1" t="s">
        <v>4623</v>
      </c>
      <c r="DG4113" s="1" t="s">
        <v>4623</v>
      </c>
      <c r="DI4113" s="1" t="s">
        <v>4623</v>
      </c>
      <c r="DK4113" s="1" t="s">
        <v>4623</v>
      </c>
      <c r="DM4113" s="1" t="s">
        <v>4623</v>
      </c>
      <c r="DO4113" s="1" t="s">
        <v>4623</v>
      </c>
      <c r="DQ4113" s="1" t="s">
        <v>4623</v>
      </c>
      <c r="DS4113" s="1" t="s">
        <v>4623</v>
      </c>
      <c r="DU4113" s="1" t="s">
        <v>4623</v>
      </c>
      <c r="DW4113" s="1" t="s">
        <v>4623</v>
      </c>
      <c r="DY4113" s="1" t="s">
        <v>4623</v>
      </c>
      <c r="EA4113" s="1" t="s">
        <v>4623</v>
      </c>
      <c r="EC4113" s="1" t="s">
        <v>4623</v>
      </c>
      <c r="EE4113" s="1" t="s">
        <v>4623</v>
      </c>
      <c r="EG4113" s="1" t="s">
        <v>4623</v>
      </c>
      <c r="EI4113" s="1" t="s">
        <v>4623</v>
      </c>
      <c r="EK4113" s="1" t="s">
        <v>4623</v>
      </c>
      <c r="EM4113" s="1" t="s">
        <v>4623</v>
      </c>
      <c r="EO4113" s="1" t="s">
        <v>4623</v>
      </c>
      <c r="ET4113" s="1" t="s">
        <v>4623</v>
      </c>
    </row>
    <row r="4114" spans="34:150" x14ac:dyDescent="0.25">
      <c r="AH4114" s="1" t="s">
        <v>4624</v>
      </c>
      <c r="AI4114" s="1" t="s">
        <v>4624</v>
      </c>
      <c r="AJ4114" s="1" t="s">
        <v>4624</v>
      </c>
      <c r="AK4114" s="1" t="s">
        <v>4624</v>
      </c>
      <c r="AL4114" s="1" t="s">
        <v>4624</v>
      </c>
      <c r="AM4114" s="1" t="s">
        <v>4624</v>
      </c>
      <c r="AN4114" s="1" t="s">
        <v>4624</v>
      </c>
      <c r="AO4114" s="1" t="s">
        <v>4624</v>
      </c>
      <c r="AP4114" s="1" t="s">
        <v>4624</v>
      </c>
      <c r="AQ4114" s="1" t="s">
        <v>4624</v>
      </c>
      <c r="AR4114" s="1" t="s">
        <v>4624</v>
      </c>
      <c r="AS4114" s="1" t="s">
        <v>4624</v>
      </c>
      <c r="AT4114" s="1" t="s">
        <v>4624</v>
      </c>
      <c r="AU4114" s="1" t="s">
        <v>4624</v>
      </c>
      <c r="AV4114" s="1" t="s">
        <v>4624</v>
      </c>
      <c r="AW4114" s="1" t="s">
        <v>4624</v>
      </c>
      <c r="AX4114" s="1" t="s">
        <v>4624</v>
      </c>
      <c r="AY4114" s="1" t="s">
        <v>4624</v>
      </c>
      <c r="AZ4114" s="1" t="s">
        <v>4624</v>
      </c>
      <c r="BA4114" s="1" t="s">
        <v>4624</v>
      </c>
      <c r="BB4114" s="1" t="s">
        <v>4624</v>
      </c>
      <c r="CW4114" s="1" t="s">
        <v>4624</v>
      </c>
      <c r="DA4114" s="1" t="s">
        <v>4624</v>
      </c>
      <c r="DC4114" s="1" t="s">
        <v>4624</v>
      </c>
      <c r="DE4114" s="1" t="s">
        <v>4624</v>
      </c>
      <c r="DG4114" s="1" t="s">
        <v>4624</v>
      </c>
      <c r="DI4114" s="1" t="s">
        <v>4624</v>
      </c>
      <c r="DK4114" s="1" t="s">
        <v>4624</v>
      </c>
      <c r="DM4114" s="1" t="s">
        <v>4624</v>
      </c>
      <c r="DO4114" s="1" t="s">
        <v>4624</v>
      </c>
      <c r="DQ4114" s="1" t="s">
        <v>4624</v>
      </c>
      <c r="DS4114" s="1" t="s">
        <v>4624</v>
      </c>
      <c r="DU4114" s="1" t="s">
        <v>4624</v>
      </c>
      <c r="DW4114" s="1" t="s">
        <v>4624</v>
      </c>
      <c r="DY4114" s="1" t="s">
        <v>4624</v>
      </c>
      <c r="EA4114" s="1" t="s">
        <v>4624</v>
      </c>
      <c r="EC4114" s="1" t="s">
        <v>4624</v>
      </c>
      <c r="EE4114" s="1" t="s">
        <v>4624</v>
      </c>
      <c r="EG4114" s="1" t="s">
        <v>4624</v>
      </c>
      <c r="EI4114" s="1" t="s">
        <v>4624</v>
      </c>
      <c r="EK4114" s="1" t="s">
        <v>4624</v>
      </c>
      <c r="EM4114" s="1" t="s">
        <v>4624</v>
      </c>
      <c r="EO4114" s="1" t="s">
        <v>4624</v>
      </c>
      <c r="ET4114" s="1" t="s">
        <v>4624</v>
      </c>
    </row>
    <row r="4115" spans="34:150" x14ac:dyDescent="0.25">
      <c r="AH4115" s="1" t="s">
        <v>4625</v>
      </c>
      <c r="AI4115" s="1" t="s">
        <v>4625</v>
      </c>
      <c r="AJ4115" s="1" t="s">
        <v>4625</v>
      </c>
      <c r="AK4115" s="1" t="s">
        <v>4625</v>
      </c>
      <c r="AL4115" s="1" t="s">
        <v>4625</v>
      </c>
      <c r="AM4115" s="1" t="s">
        <v>4625</v>
      </c>
      <c r="AN4115" s="1" t="s">
        <v>4625</v>
      </c>
      <c r="AO4115" s="1" t="s">
        <v>4625</v>
      </c>
      <c r="AP4115" s="1" t="s">
        <v>4625</v>
      </c>
      <c r="AQ4115" s="1" t="s">
        <v>4625</v>
      </c>
      <c r="AR4115" s="1" t="s">
        <v>4625</v>
      </c>
      <c r="AS4115" s="1" t="s">
        <v>4625</v>
      </c>
      <c r="AT4115" s="1" t="s">
        <v>4625</v>
      </c>
      <c r="AU4115" s="1" t="s">
        <v>4625</v>
      </c>
      <c r="AV4115" s="1" t="s">
        <v>4625</v>
      </c>
      <c r="AW4115" s="1" t="s">
        <v>4625</v>
      </c>
      <c r="AX4115" s="1" t="s">
        <v>4625</v>
      </c>
      <c r="AY4115" s="1" t="s">
        <v>4625</v>
      </c>
      <c r="AZ4115" s="1" t="s">
        <v>4625</v>
      </c>
      <c r="BA4115" s="1" t="s">
        <v>4625</v>
      </c>
      <c r="BB4115" s="1" t="s">
        <v>4625</v>
      </c>
      <c r="CW4115" s="1" t="s">
        <v>4625</v>
      </c>
      <c r="DA4115" s="1" t="s">
        <v>4625</v>
      </c>
      <c r="DC4115" s="1" t="s">
        <v>4625</v>
      </c>
      <c r="DE4115" s="1" t="s">
        <v>4625</v>
      </c>
      <c r="DG4115" s="1" t="s">
        <v>4625</v>
      </c>
      <c r="DI4115" s="1" t="s">
        <v>4625</v>
      </c>
      <c r="DK4115" s="1" t="s">
        <v>4625</v>
      </c>
      <c r="DM4115" s="1" t="s">
        <v>4625</v>
      </c>
      <c r="DO4115" s="1" t="s">
        <v>4625</v>
      </c>
      <c r="DQ4115" s="1" t="s">
        <v>4625</v>
      </c>
      <c r="DS4115" s="1" t="s">
        <v>4625</v>
      </c>
      <c r="DU4115" s="1" t="s">
        <v>4625</v>
      </c>
      <c r="DW4115" s="1" t="s">
        <v>4625</v>
      </c>
      <c r="DY4115" s="1" t="s">
        <v>4625</v>
      </c>
      <c r="EA4115" s="1" t="s">
        <v>4625</v>
      </c>
      <c r="EC4115" s="1" t="s">
        <v>4625</v>
      </c>
      <c r="EE4115" s="1" t="s">
        <v>4625</v>
      </c>
      <c r="EG4115" s="1" t="s">
        <v>4625</v>
      </c>
      <c r="EI4115" s="1" t="s">
        <v>4625</v>
      </c>
      <c r="EK4115" s="1" t="s">
        <v>4625</v>
      </c>
      <c r="EM4115" s="1" t="s">
        <v>4625</v>
      </c>
      <c r="EO4115" s="1" t="s">
        <v>4625</v>
      </c>
      <c r="ET4115" s="1" t="s">
        <v>4625</v>
      </c>
    </row>
    <row r="4116" spans="34:150" x14ac:dyDescent="0.25">
      <c r="AH4116" s="1" t="s">
        <v>4626</v>
      </c>
      <c r="AI4116" s="1" t="s">
        <v>4626</v>
      </c>
      <c r="AJ4116" s="1" t="s">
        <v>4626</v>
      </c>
      <c r="AK4116" s="1" t="s">
        <v>4626</v>
      </c>
      <c r="AL4116" s="1" t="s">
        <v>4626</v>
      </c>
      <c r="AM4116" s="1" t="s">
        <v>4626</v>
      </c>
      <c r="AN4116" s="1" t="s">
        <v>4626</v>
      </c>
      <c r="AO4116" s="1" t="s">
        <v>4626</v>
      </c>
      <c r="AP4116" s="1" t="s">
        <v>4626</v>
      </c>
      <c r="AQ4116" s="1" t="s">
        <v>4626</v>
      </c>
      <c r="AR4116" s="1" t="s">
        <v>4626</v>
      </c>
      <c r="AS4116" s="1" t="s">
        <v>4626</v>
      </c>
      <c r="AT4116" s="1" t="s">
        <v>4626</v>
      </c>
      <c r="AU4116" s="1" t="s">
        <v>4626</v>
      </c>
      <c r="AV4116" s="1" t="s">
        <v>4626</v>
      </c>
      <c r="AW4116" s="1" t="s">
        <v>4626</v>
      </c>
      <c r="AX4116" s="1" t="s">
        <v>4626</v>
      </c>
      <c r="AY4116" s="1" t="s">
        <v>4626</v>
      </c>
      <c r="AZ4116" s="1" t="s">
        <v>4626</v>
      </c>
      <c r="BA4116" s="1" t="s">
        <v>4626</v>
      </c>
      <c r="BB4116" s="1" t="s">
        <v>4626</v>
      </c>
      <c r="CW4116" s="1" t="s">
        <v>4626</v>
      </c>
      <c r="DA4116" s="1" t="s">
        <v>4626</v>
      </c>
      <c r="DC4116" s="1" t="s">
        <v>4626</v>
      </c>
      <c r="DE4116" s="1" t="s">
        <v>4626</v>
      </c>
      <c r="DG4116" s="1" t="s">
        <v>4626</v>
      </c>
      <c r="DI4116" s="1" t="s">
        <v>4626</v>
      </c>
      <c r="DK4116" s="1" t="s">
        <v>4626</v>
      </c>
      <c r="DM4116" s="1" t="s">
        <v>4626</v>
      </c>
      <c r="DO4116" s="1" t="s">
        <v>4626</v>
      </c>
      <c r="DQ4116" s="1" t="s">
        <v>4626</v>
      </c>
      <c r="DS4116" s="1" t="s">
        <v>4626</v>
      </c>
      <c r="DU4116" s="1" t="s">
        <v>4626</v>
      </c>
      <c r="DW4116" s="1" t="s">
        <v>4626</v>
      </c>
      <c r="DY4116" s="1" t="s">
        <v>4626</v>
      </c>
      <c r="EA4116" s="1" t="s">
        <v>4626</v>
      </c>
      <c r="EC4116" s="1" t="s">
        <v>4626</v>
      </c>
      <c r="EE4116" s="1" t="s">
        <v>4626</v>
      </c>
      <c r="EG4116" s="1" t="s">
        <v>4626</v>
      </c>
      <c r="EI4116" s="1" t="s">
        <v>4626</v>
      </c>
      <c r="EK4116" s="1" t="s">
        <v>4626</v>
      </c>
      <c r="EM4116" s="1" t="s">
        <v>4626</v>
      </c>
      <c r="EO4116" s="1" t="s">
        <v>4626</v>
      </c>
      <c r="ET4116" s="1" t="s">
        <v>4626</v>
      </c>
    </row>
    <row r="4117" spans="34:150" x14ac:dyDescent="0.25">
      <c r="AH4117" s="1" t="s">
        <v>4627</v>
      </c>
      <c r="AI4117" s="1" t="s">
        <v>4627</v>
      </c>
      <c r="AJ4117" s="1" t="s">
        <v>4627</v>
      </c>
      <c r="AK4117" s="1" t="s">
        <v>4627</v>
      </c>
      <c r="AL4117" s="1" t="s">
        <v>4627</v>
      </c>
      <c r="AM4117" s="1" t="s">
        <v>4627</v>
      </c>
      <c r="AN4117" s="1" t="s">
        <v>4627</v>
      </c>
      <c r="AO4117" s="1" t="s">
        <v>4627</v>
      </c>
      <c r="AP4117" s="1" t="s">
        <v>4627</v>
      </c>
      <c r="AQ4117" s="1" t="s">
        <v>4627</v>
      </c>
      <c r="AR4117" s="1" t="s">
        <v>4627</v>
      </c>
      <c r="AS4117" s="1" t="s">
        <v>4627</v>
      </c>
      <c r="AT4117" s="1" t="s">
        <v>4627</v>
      </c>
      <c r="AU4117" s="1" t="s">
        <v>4627</v>
      </c>
      <c r="AV4117" s="1" t="s">
        <v>4627</v>
      </c>
      <c r="AW4117" s="1" t="s">
        <v>4627</v>
      </c>
      <c r="AX4117" s="1" t="s">
        <v>4627</v>
      </c>
      <c r="AY4117" s="1" t="s">
        <v>4627</v>
      </c>
      <c r="AZ4117" s="1" t="s">
        <v>4627</v>
      </c>
      <c r="BA4117" s="1" t="s">
        <v>4627</v>
      </c>
      <c r="BB4117" s="1" t="s">
        <v>4627</v>
      </c>
      <c r="CW4117" s="1" t="s">
        <v>4627</v>
      </c>
      <c r="DA4117" s="1" t="s">
        <v>4627</v>
      </c>
      <c r="DC4117" s="1" t="s">
        <v>4627</v>
      </c>
      <c r="DE4117" s="1" t="s">
        <v>4627</v>
      </c>
      <c r="DG4117" s="1" t="s">
        <v>4627</v>
      </c>
      <c r="DI4117" s="1" t="s">
        <v>4627</v>
      </c>
      <c r="DK4117" s="1" t="s">
        <v>4627</v>
      </c>
      <c r="DM4117" s="1" t="s">
        <v>4627</v>
      </c>
      <c r="DO4117" s="1" t="s">
        <v>4627</v>
      </c>
      <c r="DQ4117" s="1" t="s">
        <v>4627</v>
      </c>
      <c r="DS4117" s="1" t="s">
        <v>4627</v>
      </c>
      <c r="DU4117" s="1" t="s">
        <v>4627</v>
      </c>
      <c r="DW4117" s="1" t="s">
        <v>4627</v>
      </c>
      <c r="DY4117" s="1" t="s">
        <v>4627</v>
      </c>
      <c r="EA4117" s="1" t="s">
        <v>4627</v>
      </c>
      <c r="EC4117" s="1" t="s">
        <v>4627</v>
      </c>
      <c r="EE4117" s="1" t="s">
        <v>4627</v>
      </c>
      <c r="EG4117" s="1" t="s">
        <v>4627</v>
      </c>
      <c r="EI4117" s="1" t="s">
        <v>4627</v>
      </c>
      <c r="EK4117" s="1" t="s">
        <v>4627</v>
      </c>
      <c r="EM4117" s="1" t="s">
        <v>4627</v>
      </c>
      <c r="EO4117" s="1" t="s">
        <v>4627</v>
      </c>
      <c r="ET4117" s="1" t="s">
        <v>4627</v>
      </c>
    </row>
    <row r="4118" spans="34:150" x14ac:dyDescent="0.25">
      <c r="AH4118" s="1" t="s">
        <v>4628</v>
      </c>
      <c r="AI4118" s="1" t="s">
        <v>4628</v>
      </c>
      <c r="AJ4118" s="1" t="s">
        <v>4628</v>
      </c>
      <c r="AK4118" s="1" t="s">
        <v>4628</v>
      </c>
      <c r="AL4118" s="1" t="s">
        <v>4628</v>
      </c>
      <c r="AM4118" s="1" t="s">
        <v>4628</v>
      </c>
      <c r="AN4118" s="1" t="s">
        <v>4628</v>
      </c>
      <c r="AO4118" s="1" t="s">
        <v>4628</v>
      </c>
      <c r="AP4118" s="1" t="s">
        <v>4628</v>
      </c>
      <c r="AQ4118" s="1" t="s">
        <v>4628</v>
      </c>
      <c r="AR4118" s="1" t="s">
        <v>4628</v>
      </c>
      <c r="AS4118" s="1" t="s">
        <v>4628</v>
      </c>
      <c r="AT4118" s="1" t="s">
        <v>4628</v>
      </c>
      <c r="AU4118" s="1" t="s">
        <v>4628</v>
      </c>
      <c r="AV4118" s="1" t="s">
        <v>4628</v>
      </c>
      <c r="AW4118" s="1" t="s">
        <v>4628</v>
      </c>
      <c r="AX4118" s="1" t="s">
        <v>4628</v>
      </c>
      <c r="AY4118" s="1" t="s">
        <v>4628</v>
      </c>
      <c r="AZ4118" s="1" t="s">
        <v>4628</v>
      </c>
      <c r="BA4118" s="1" t="s">
        <v>4628</v>
      </c>
      <c r="BB4118" s="1" t="s">
        <v>4628</v>
      </c>
      <c r="CW4118" s="1" t="s">
        <v>4628</v>
      </c>
      <c r="DA4118" s="1" t="s">
        <v>4628</v>
      </c>
      <c r="DC4118" s="1" t="s">
        <v>4628</v>
      </c>
      <c r="DE4118" s="1" t="s">
        <v>4628</v>
      </c>
      <c r="DG4118" s="1" t="s">
        <v>4628</v>
      </c>
      <c r="DI4118" s="1" t="s">
        <v>4628</v>
      </c>
      <c r="DK4118" s="1" t="s">
        <v>4628</v>
      </c>
      <c r="DM4118" s="1" t="s">
        <v>4628</v>
      </c>
      <c r="DO4118" s="1" t="s">
        <v>4628</v>
      </c>
      <c r="DQ4118" s="1" t="s">
        <v>4628</v>
      </c>
      <c r="DS4118" s="1" t="s">
        <v>4628</v>
      </c>
      <c r="DU4118" s="1" t="s">
        <v>4628</v>
      </c>
      <c r="DW4118" s="1" t="s">
        <v>4628</v>
      </c>
      <c r="DY4118" s="1" t="s">
        <v>4628</v>
      </c>
      <c r="EA4118" s="1" t="s">
        <v>4628</v>
      </c>
      <c r="EC4118" s="1" t="s">
        <v>4628</v>
      </c>
      <c r="EE4118" s="1" t="s">
        <v>4628</v>
      </c>
      <c r="EG4118" s="1" t="s">
        <v>4628</v>
      </c>
      <c r="EI4118" s="1" t="s">
        <v>4628</v>
      </c>
      <c r="EK4118" s="1" t="s">
        <v>4628</v>
      </c>
      <c r="EM4118" s="1" t="s">
        <v>4628</v>
      </c>
      <c r="EO4118" s="1" t="s">
        <v>4628</v>
      </c>
      <c r="ET4118" s="1" t="s">
        <v>4628</v>
      </c>
    </row>
    <row r="4119" spans="34:150" x14ac:dyDescent="0.25">
      <c r="AH4119" s="1" t="s">
        <v>4629</v>
      </c>
      <c r="AI4119" s="1" t="s">
        <v>4629</v>
      </c>
      <c r="AJ4119" s="1" t="s">
        <v>4629</v>
      </c>
      <c r="AK4119" s="1" t="s">
        <v>4629</v>
      </c>
      <c r="AL4119" s="1" t="s">
        <v>4629</v>
      </c>
      <c r="AM4119" s="1" t="s">
        <v>4629</v>
      </c>
      <c r="AN4119" s="1" t="s">
        <v>4629</v>
      </c>
      <c r="AO4119" s="1" t="s">
        <v>4629</v>
      </c>
      <c r="AP4119" s="1" t="s">
        <v>4629</v>
      </c>
      <c r="AQ4119" s="1" t="s">
        <v>4629</v>
      </c>
      <c r="AR4119" s="1" t="s">
        <v>4629</v>
      </c>
      <c r="AS4119" s="1" t="s">
        <v>4629</v>
      </c>
      <c r="AT4119" s="1" t="s">
        <v>4629</v>
      </c>
      <c r="AU4119" s="1" t="s">
        <v>4629</v>
      </c>
      <c r="AV4119" s="1" t="s">
        <v>4629</v>
      </c>
      <c r="AW4119" s="1" t="s">
        <v>4629</v>
      </c>
      <c r="AX4119" s="1" t="s">
        <v>4629</v>
      </c>
      <c r="AY4119" s="1" t="s">
        <v>4629</v>
      </c>
      <c r="AZ4119" s="1" t="s">
        <v>4629</v>
      </c>
      <c r="BA4119" s="1" t="s">
        <v>4629</v>
      </c>
      <c r="BB4119" s="1" t="s">
        <v>4629</v>
      </c>
      <c r="CW4119" s="1" t="s">
        <v>4629</v>
      </c>
      <c r="DA4119" s="1" t="s">
        <v>4629</v>
      </c>
      <c r="DC4119" s="1" t="s">
        <v>4629</v>
      </c>
      <c r="DE4119" s="1" t="s">
        <v>4629</v>
      </c>
      <c r="DG4119" s="1" t="s">
        <v>4629</v>
      </c>
      <c r="DI4119" s="1" t="s">
        <v>4629</v>
      </c>
      <c r="DK4119" s="1" t="s">
        <v>4629</v>
      </c>
      <c r="DM4119" s="1" t="s">
        <v>4629</v>
      </c>
      <c r="DO4119" s="1" t="s">
        <v>4629</v>
      </c>
      <c r="DQ4119" s="1" t="s">
        <v>4629</v>
      </c>
      <c r="DS4119" s="1" t="s">
        <v>4629</v>
      </c>
      <c r="DU4119" s="1" t="s">
        <v>4629</v>
      </c>
      <c r="DW4119" s="1" t="s">
        <v>4629</v>
      </c>
      <c r="DY4119" s="1" t="s">
        <v>4629</v>
      </c>
      <c r="EA4119" s="1" t="s">
        <v>4629</v>
      </c>
      <c r="EC4119" s="1" t="s">
        <v>4629</v>
      </c>
      <c r="EE4119" s="1" t="s">
        <v>4629</v>
      </c>
      <c r="EG4119" s="1" t="s">
        <v>4629</v>
      </c>
      <c r="EI4119" s="1" t="s">
        <v>4629</v>
      </c>
      <c r="EK4119" s="1" t="s">
        <v>4629</v>
      </c>
      <c r="EM4119" s="1" t="s">
        <v>4629</v>
      </c>
      <c r="EO4119" s="1" t="s">
        <v>4629</v>
      </c>
      <c r="ET4119" s="1" t="s">
        <v>4629</v>
      </c>
    </row>
    <row r="4120" spans="34:150" x14ac:dyDescent="0.25">
      <c r="AH4120" s="1" t="s">
        <v>4630</v>
      </c>
      <c r="AI4120" s="1" t="s">
        <v>4630</v>
      </c>
      <c r="AJ4120" s="1" t="s">
        <v>4630</v>
      </c>
      <c r="AK4120" s="1" t="s">
        <v>4630</v>
      </c>
      <c r="AL4120" s="1" t="s">
        <v>4630</v>
      </c>
      <c r="AM4120" s="1" t="s">
        <v>4630</v>
      </c>
      <c r="AN4120" s="1" t="s">
        <v>4630</v>
      </c>
      <c r="AO4120" s="1" t="s">
        <v>4630</v>
      </c>
      <c r="AP4120" s="1" t="s">
        <v>4630</v>
      </c>
      <c r="AQ4120" s="1" t="s">
        <v>4630</v>
      </c>
      <c r="AR4120" s="1" t="s">
        <v>4630</v>
      </c>
      <c r="AS4120" s="1" t="s">
        <v>4630</v>
      </c>
      <c r="AT4120" s="1" t="s">
        <v>4630</v>
      </c>
      <c r="AU4120" s="1" t="s">
        <v>4630</v>
      </c>
      <c r="AV4120" s="1" t="s">
        <v>4630</v>
      </c>
      <c r="AW4120" s="1" t="s">
        <v>4630</v>
      </c>
      <c r="AX4120" s="1" t="s">
        <v>4630</v>
      </c>
      <c r="AY4120" s="1" t="s">
        <v>4630</v>
      </c>
      <c r="AZ4120" s="1" t="s">
        <v>4630</v>
      </c>
      <c r="BA4120" s="1" t="s">
        <v>4630</v>
      </c>
      <c r="BB4120" s="1" t="s">
        <v>4630</v>
      </c>
      <c r="CW4120" s="1" t="s">
        <v>4630</v>
      </c>
      <c r="DA4120" s="1" t="s">
        <v>4630</v>
      </c>
      <c r="DC4120" s="1" t="s">
        <v>4630</v>
      </c>
      <c r="DE4120" s="1" t="s">
        <v>4630</v>
      </c>
      <c r="DG4120" s="1" t="s">
        <v>4630</v>
      </c>
      <c r="DI4120" s="1" t="s">
        <v>4630</v>
      </c>
      <c r="DK4120" s="1" t="s">
        <v>4630</v>
      </c>
      <c r="DM4120" s="1" t="s">
        <v>4630</v>
      </c>
      <c r="DO4120" s="1" t="s">
        <v>4630</v>
      </c>
      <c r="DQ4120" s="1" t="s">
        <v>4630</v>
      </c>
      <c r="DS4120" s="1" t="s">
        <v>4630</v>
      </c>
      <c r="DU4120" s="1" t="s">
        <v>4630</v>
      </c>
      <c r="DW4120" s="1" t="s">
        <v>4630</v>
      </c>
      <c r="DY4120" s="1" t="s">
        <v>4630</v>
      </c>
      <c r="EA4120" s="1" t="s">
        <v>4630</v>
      </c>
      <c r="EC4120" s="1" t="s">
        <v>4630</v>
      </c>
      <c r="EE4120" s="1" t="s">
        <v>4630</v>
      </c>
      <c r="EG4120" s="1" t="s">
        <v>4630</v>
      </c>
      <c r="EI4120" s="1" t="s">
        <v>4630</v>
      </c>
      <c r="EK4120" s="1" t="s">
        <v>4630</v>
      </c>
      <c r="EM4120" s="1" t="s">
        <v>4630</v>
      </c>
      <c r="EO4120" s="1" t="s">
        <v>4630</v>
      </c>
      <c r="ET4120" s="1" t="s">
        <v>4630</v>
      </c>
    </row>
    <row r="4121" spans="34:150" x14ac:dyDescent="0.25">
      <c r="AH4121" s="1" t="s">
        <v>4631</v>
      </c>
      <c r="AI4121" s="1" t="s">
        <v>4631</v>
      </c>
      <c r="AJ4121" s="1" t="s">
        <v>4631</v>
      </c>
      <c r="AK4121" s="1" t="s">
        <v>4631</v>
      </c>
      <c r="AL4121" s="1" t="s">
        <v>4631</v>
      </c>
      <c r="AM4121" s="1" t="s">
        <v>4631</v>
      </c>
      <c r="AN4121" s="1" t="s">
        <v>4631</v>
      </c>
      <c r="AO4121" s="1" t="s">
        <v>4631</v>
      </c>
      <c r="AP4121" s="1" t="s">
        <v>4631</v>
      </c>
      <c r="AQ4121" s="1" t="s">
        <v>4631</v>
      </c>
      <c r="AR4121" s="1" t="s">
        <v>4631</v>
      </c>
      <c r="AS4121" s="1" t="s">
        <v>4631</v>
      </c>
      <c r="AT4121" s="1" t="s">
        <v>4631</v>
      </c>
      <c r="AU4121" s="1" t="s">
        <v>4631</v>
      </c>
      <c r="AV4121" s="1" t="s">
        <v>4631</v>
      </c>
      <c r="AW4121" s="1" t="s">
        <v>4631</v>
      </c>
      <c r="AX4121" s="1" t="s">
        <v>4631</v>
      </c>
      <c r="AY4121" s="1" t="s">
        <v>4631</v>
      </c>
      <c r="AZ4121" s="1" t="s">
        <v>4631</v>
      </c>
      <c r="BA4121" s="1" t="s">
        <v>4631</v>
      </c>
      <c r="BB4121" s="1" t="s">
        <v>4631</v>
      </c>
      <c r="CW4121" s="1" t="s">
        <v>4631</v>
      </c>
      <c r="DA4121" s="1" t="s">
        <v>4631</v>
      </c>
      <c r="DC4121" s="1" t="s">
        <v>4631</v>
      </c>
      <c r="DE4121" s="1" t="s">
        <v>4631</v>
      </c>
      <c r="DG4121" s="1" t="s">
        <v>4631</v>
      </c>
      <c r="DI4121" s="1" t="s">
        <v>4631</v>
      </c>
      <c r="DK4121" s="1" t="s">
        <v>4631</v>
      </c>
      <c r="DM4121" s="1" t="s">
        <v>4631</v>
      </c>
      <c r="DO4121" s="1" t="s">
        <v>4631</v>
      </c>
      <c r="DQ4121" s="1" t="s">
        <v>4631</v>
      </c>
      <c r="DS4121" s="1" t="s">
        <v>4631</v>
      </c>
      <c r="DU4121" s="1" t="s">
        <v>4631</v>
      </c>
      <c r="DW4121" s="1" t="s">
        <v>4631</v>
      </c>
      <c r="DY4121" s="1" t="s">
        <v>4631</v>
      </c>
      <c r="EA4121" s="1" t="s">
        <v>4631</v>
      </c>
      <c r="EC4121" s="1" t="s">
        <v>4631</v>
      </c>
      <c r="EE4121" s="1" t="s">
        <v>4631</v>
      </c>
      <c r="EG4121" s="1" t="s">
        <v>4631</v>
      </c>
      <c r="EI4121" s="1" t="s">
        <v>4631</v>
      </c>
      <c r="EK4121" s="1" t="s">
        <v>4631</v>
      </c>
      <c r="EM4121" s="1" t="s">
        <v>4631</v>
      </c>
      <c r="EO4121" s="1" t="s">
        <v>4631</v>
      </c>
      <c r="ET4121" s="1" t="s">
        <v>4631</v>
      </c>
    </row>
    <row r="4122" spans="34:150" x14ac:dyDescent="0.25">
      <c r="AH4122" s="1" t="s">
        <v>4632</v>
      </c>
      <c r="AI4122" s="1" t="s">
        <v>4632</v>
      </c>
      <c r="AJ4122" s="1" t="s">
        <v>4632</v>
      </c>
      <c r="AK4122" s="1" t="s">
        <v>4632</v>
      </c>
      <c r="AL4122" s="1" t="s">
        <v>4632</v>
      </c>
      <c r="AM4122" s="1" t="s">
        <v>4632</v>
      </c>
      <c r="AN4122" s="1" t="s">
        <v>4632</v>
      </c>
      <c r="AO4122" s="1" t="s">
        <v>4632</v>
      </c>
      <c r="AP4122" s="1" t="s">
        <v>4632</v>
      </c>
      <c r="AQ4122" s="1" t="s">
        <v>4632</v>
      </c>
      <c r="AR4122" s="1" t="s">
        <v>4632</v>
      </c>
      <c r="AS4122" s="1" t="s">
        <v>4632</v>
      </c>
      <c r="AT4122" s="1" t="s">
        <v>4632</v>
      </c>
      <c r="AU4122" s="1" t="s">
        <v>4632</v>
      </c>
      <c r="AV4122" s="1" t="s">
        <v>4632</v>
      </c>
      <c r="AW4122" s="1" t="s">
        <v>4632</v>
      </c>
      <c r="AX4122" s="1" t="s">
        <v>4632</v>
      </c>
      <c r="AY4122" s="1" t="s">
        <v>4632</v>
      </c>
      <c r="AZ4122" s="1" t="s">
        <v>4632</v>
      </c>
      <c r="BA4122" s="1" t="s">
        <v>4632</v>
      </c>
      <c r="BB4122" s="1" t="s">
        <v>4632</v>
      </c>
      <c r="CW4122" s="1" t="s">
        <v>4632</v>
      </c>
      <c r="DA4122" s="1" t="s">
        <v>4632</v>
      </c>
      <c r="DC4122" s="1" t="s">
        <v>4632</v>
      </c>
      <c r="DE4122" s="1" t="s">
        <v>4632</v>
      </c>
      <c r="DG4122" s="1" t="s">
        <v>4632</v>
      </c>
      <c r="DI4122" s="1" t="s">
        <v>4632</v>
      </c>
      <c r="DK4122" s="1" t="s">
        <v>4632</v>
      </c>
      <c r="DM4122" s="1" t="s">
        <v>4632</v>
      </c>
      <c r="DO4122" s="1" t="s">
        <v>4632</v>
      </c>
      <c r="DQ4122" s="1" t="s">
        <v>4632</v>
      </c>
      <c r="DS4122" s="1" t="s">
        <v>4632</v>
      </c>
      <c r="DU4122" s="1" t="s">
        <v>4632</v>
      </c>
      <c r="DW4122" s="1" t="s">
        <v>4632</v>
      </c>
      <c r="DY4122" s="1" t="s">
        <v>4632</v>
      </c>
      <c r="EA4122" s="1" t="s">
        <v>4632</v>
      </c>
      <c r="EC4122" s="1" t="s">
        <v>4632</v>
      </c>
      <c r="EE4122" s="1" t="s">
        <v>4632</v>
      </c>
      <c r="EG4122" s="1" t="s">
        <v>4632</v>
      </c>
      <c r="EI4122" s="1" t="s">
        <v>4632</v>
      </c>
      <c r="EK4122" s="1" t="s">
        <v>4632</v>
      </c>
      <c r="EM4122" s="1" t="s">
        <v>4632</v>
      </c>
      <c r="EO4122" s="1" t="s">
        <v>4632</v>
      </c>
      <c r="ET4122" s="1" t="s">
        <v>4632</v>
      </c>
    </row>
    <row r="4123" spans="34:150" x14ac:dyDescent="0.25">
      <c r="AH4123" s="1" t="s">
        <v>4633</v>
      </c>
      <c r="AI4123" s="1" t="s">
        <v>4633</v>
      </c>
      <c r="AJ4123" s="1" t="s">
        <v>4633</v>
      </c>
      <c r="AK4123" s="1" t="s">
        <v>4633</v>
      </c>
      <c r="AL4123" s="1" t="s">
        <v>4633</v>
      </c>
      <c r="AM4123" s="1" t="s">
        <v>4633</v>
      </c>
      <c r="AN4123" s="1" t="s">
        <v>4633</v>
      </c>
      <c r="AO4123" s="1" t="s">
        <v>4633</v>
      </c>
      <c r="AP4123" s="1" t="s">
        <v>4633</v>
      </c>
      <c r="AQ4123" s="1" t="s">
        <v>4633</v>
      </c>
      <c r="AR4123" s="1" t="s">
        <v>4633</v>
      </c>
      <c r="AS4123" s="1" t="s">
        <v>4633</v>
      </c>
      <c r="AT4123" s="1" t="s">
        <v>4633</v>
      </c>
      <c r="AU4123" s="1" t="s">
        <v>4633</v>
      </c>
      <c r="AV4123" s="1" t="s">
        <v>4633</v>
      </c>
      <c r="AW4123" s="1" t="s">
        <v>4633</v>
      </c>
      <c r="AX4123" s="1" t="s">
        <v>4633</v>
      </c>
      <c r="AY4123" s="1" t="s">
        <v>4633</v>
      </c>
      <c r="AZ4123" s="1" t="s">
        <v>4633</v>
      </c>
      <c r="BA4123" s="1" t="s">
        <v>4633</v>
      </c>
      <c r="BB4123" s="1" t="s">
        <v>4633</v>
      </c>
      <c r="CW4123" s="1" t="s">
        <v>4633</v>
      </c>
      <c r="DA4123" s="1" t="s">
        <v>4633</v>
      </c>
      <c r="DC4123" s="1" t="s">
        <v>4633</v>
      </c>
      <c r="DE4123" s="1" t="s">
        <v>4633</v>
      </c>
      <c r="DG4123" s="1" t="s">
        <v>4633</v>
      </c>
      <c r="DI4123" s="1" t="s">
        <v>4633</v>
      </c>
      <c r="DK4123" s="1" t="s">
        <v>4633</v>
      </c>
      <c r="DM4123" s="1" t="s">
        <v>4633</v>
      </c>
      <c r="DO4123" s="1" t="s">
        <v>4633</v>
      </c>
      <c r="DQ4123" s="1" t="s">
        <v>4633</v>
      </c>
      <c r="DS4123" s="1" t="s">
        <v>4633</v>
      </c>
      <c r="DU4123" s="1" t="s">
        <v>4633</v>
      </c>
      <c r="DW4123" s="1" t="s">
        <v>4633</v>
      </c>
      <c r="DY4123" s="1" t="s">
        <v>4633</v>
      </c>
      <c r="EA4123" s="1" t="s">
        <v>4633</v>
      </c>
      <c r="EC4123" s="1" t="s">
        <v>4633</v>
      </c>
      <c r="EE4123" s="1" t="s">
        <v>4633</v>
      </c>
      <c r="EG4123" s="1" t="s">
        <v>4633</v>
      </c>
      <c r="EI4123" s="1" t="s">
        <v>4633</v>
      </c>
      <c r="EK4123" s="1" t="s">
        <v>4633</v>
      </c>
      <c r="EM4123" s="1" t="s">
        <v>4633</v>
      </c>
      <c r="EO4123" s="1" t="s">
        <v>4633</v>
      </c>
      <c r="ET4123" s="1" t="s">
        <v>4633</v>
      </c>
    </row>
    <row r="4124" spans="34:150" x14ac:dyDescent="0.25">
      <c r="AH4124" s="1" t="s">
        <v>4634</v>
      </c>
      <c r="AI4124" s="1" t="s">
        <v>4634</v>
      </c>
      <c r="AJ4124" s="1" t="s">
        <v>4634</v>
      </c>
      <c r="AK4124" s="1" t="s">
        <v>4634</v>
      </c>
      <c r="AL4124" s="1" t="s">
        <v>4634</v>
      </c>
      <c r="AM4124" s="1" t="s">
        <v>4634</v>
      </c>
      <c r="AN4124" s="1" t="s">
        <v>4634</v>
      </c>
      <c r="AO4124" s="1" t="s">
        <v>4634</v>
      </c>
      <c r="AP4124" s="1" t="s">
        <v>4634</v>
      </c>
      <c r="AQ4124" s="1" t="s">
        <v>4634</v>
      </c>
      <c r="AR4124" s="1" t="s">
        <v>4634</v>
      </c>
      <c r="AS4124" s="1" t="s">
        <v>4634</v>
      </c>
      <c r="AT4124" s="1" t="s">
        <v>4634</v>
      </c>
      <c r="AU4124" s="1" t="s">
        <v>4634</v>
      </c>
      <c r="AV4124" s="1" t="s">
        <v>4634</v>
      </c>
      <c r="AW4124" s="1" t="s">
        <v>4634</v>
      </c>
      <c r="AX4124" s="1" t="s">
        <v>4634</v>
      </c>
      <c r="AY4124" s="1" t="s">
        <v>4634</v>
      </c>
      <c r="AZ4124" s="1" t="s">
        <v>4634</v>
      </c>
      <c r="BA4124" s="1" t="s">
        <v>4634</v>
      </c>
      <c r="BB4124" s="1" t="s">
        <v>4634</v>
      </c>
      <c r="CW4124" s="1" t="s">
        <v>4634</v>
      </c>
      <c r="DA4124" s="1" t="s">
        <v>4634</v>
      </c>
      <c r="DC4124" s="1" t="s">
        <v>4634</v>
      </c>
      <c r="DE4124" s="1" t="s">
        <v>4634</v>
      </c>
      <c r="DG4124" s="1" t="s">
        <v>4634</v>
      </c>
      <c r="DI4124" s="1" t="s">
        <v>4634</v>
      </c>
      <c r="DK4124" s="1" t="s">
        <v>4634</v>
      </c>
      <c r="DM4124" s="1" t="s">
        <v>4634</v>
      </c>
      <c r="DO4124" s="1" t="s">
        <v>4634</v>
      </c>
      <c r="DQ4124" s="1" t="s">
        <v>4634</v>
      </c>
      <c r="DS4124" s="1" t="s">
        <v>4634</v>
      </c>
      <c r="DU4124" s="1" t="s">
        <v>4634</v>
      </c>
      <c r="DW4124" s="1" t="s">
        <v>4634</v>
      </c>
      <c r="DY4124" s="1" t="s">
        <v>4634</v>
      </c>
      <c r="EA4124" s="1" t="s">
        <v>4634</v>
      </c>
      <c r="EC4124" s="1" t="s">
        <v>4634</v>
      </c>
      <c r="EE4124" s="1" t="s">
        <v>4634</v>
      </c>
      <c r="EG4124" s="1" t="s">
        <v>4634</v>
      </c>
      <c r="EI4124" s="1" t="s">
        <v>4634</v>
      </c>
      <c r="EK4124" s="1" t="s">
        <v>4634</v>
      </c>
      <c r="EM4124" s="1" t="s">
        <v>4634</v>
      </c>
      <c r="EO4124" s="1" t="s">
        <v>4634</v>
      </c>
      <c r="ET4124" s="1" t="s">
        <v>4634</v>
      </c>
    </row>
    <row r="4125" spans="34:150" x14ac:dyDescent="0.25">
      <c r="AH4125" s="1" t="s">
        <v>4635</v>
      </c>
      <c r="AI4125" s="1" t="s">
        <v>4635</v>
      </c>
      <c r="AJ4125" s="1" t="s">
        <v>4635</v>
      </c>
      <c r="AK4125" s="1" t="s">
        <v>4635</v>
      </c>
      <c r="AL4125" s="1" t="s">
        <v>4635</v>
      </c>
      <c r="AM4125" s="1" t="s">
        <v>4635</v>
      </c>
      <c r="AN4125" s="1" t="s">
        <v>4635</v>
      </c>
      <c r="AO4125" s="1" t="s">
        <v>4635</v>
      </c>
      <c r="AP4125" s="1" t="s">
        <v>4635</v>
      </c>
      <c r="AQ4125" s="1" t="s">
        <v>4635</v>
      </c>
      <c r="AR4125" s="1" t="s">
        <v>4635</v>
      </c>
      <c r="AS4125" s="1" t="s">
        <v>4635</v>
      </c>
      <c r="AT4125" s="1" t="s">
        <v>4635</v>
      </c>
      <c r="AU4125" s="1" t="s">
        <v>4635</v>
      </c>
      <c r="AV4125" s="1" t="s">
        <v>4635</v>
      </c>
      <c r="AW4125" s="1" t="s">
        <v>4635</v>
      </c>
      <c r="AX4125" s="1" t="s">
        <v>4635</v>
      </c>
      <c r="AY4125" s="1" t="s">
        <v>4635</v>
      </c>
      <c r="AZ4125" s="1" t="s">
        <v>4635</v>
      </c>
      <c r="BA4125" s="1" t="s">
        <v>4635</v>
      </c>
      <c r="BB4125" s="1" t="s">
        <v>4635</v>
      </c>
      <c r="CW4125" s="1" t="s">
        <v>4635</v>
      </c>
      <c r="DA4125" s="1" t="s">
        <v>4635</v>
      </c>
      <c r="DC4125" s="1" t="s">
        <v>4635</v>
      </c>
      <c r="DE4125" s="1" t="s">
        <v>4635</v>
      </c>
      <c r="DG4125" s="1" t="s">
        <v>4635</v>
      </c>
      <c r="DI4125" s="1" t="s">
        <v>4635</v>
      </c>
      <c r="DK4125" s="1" t="s">
        <v>4635</v>
      </c>
      <c r="DM4125" s="1" t="s">
        <v>4635</v>
      </c>
      <c r="DO4125" s="1" t="s">
        <v>4635</v>
      </c>
      <c r="DQ4125" s="1" t="s">
        <v>4635</v>
      </c>
      <c r="DS4125" s="1" t="s">
        <v>4635</v>
      </c>
      <c r="DU4125" s="1" t="s">
        <v>4635</v>
      </c>
      <c r="DW4125" s="1" t="s">
        <v>4635</v>
      </c>
      <c r="DY4125" s="1" t="s">
        <v>4635</v>
      </c>
      <c r="EA4125" s="1" t="s">
        <v>4635</v>
      </c>
      <c r="EC4125" s="1" t="s">
        <v>4635</v>
      </c>
      <c r="EE4125" s="1" t="s">
        <v>4635</v>
      </c>
      <c r="EG4125" s="1" t="s">
        <v>4635</v>
      </c>
      <c r="EI4125" s="1" t="s">
        <v>4635</v>
      </c>
      <c r="EK4125" s="1" t="s">
        <v>4635</v>
      </c>
      <c r="EM4125" s="1" t="s">
        <v>4635</v>
      </c>
      <c r="EO4125" s="1" t="s">
        <v>4635</v>
      </c>
      <c r="ET4125" s="1" t="s">
        <v>4635</v>
      </c>
    </row>
    <row r="4126" spans="34:150" x14ac:dyDescent="0.25">
      <c r="AH4126" s="1" t="s">
        <v>4636</v>
      </c>
      <c r="AI4126" s="1" t="s">
        <v>4636</v>
      </c>
      <c r="AJ4126" s="1" t="s">
        <v>4636</v>
      </c>
      <c r="AK4126" s="1" t="s">
        <v>4636</v>
      </c>
      <c r="AL4126" s="1" t="s">
        <v>4636</v>
      </c>
      <c r="AM4126" s="1" t="s">
        <v>4636</v>
      </c>
      <c r="AN4126" s="1" t="s">
        <v>4636</v>
      </c>
      <c r="AO4126" s="1" t="s">
        <v>4636</v>
      </c>
      <c r="AP4126" s="1" t="s">
        <v>4636</v>
      </c>
      <c r="AQ4126" s="1" t="s">
        <v>4636</v>
      </c>
      <c r="AR4126" s="1" t="s">
        <v>4636</v>
      </c>
      <c r="AS4126" s="1" t="s">
        <v>4636</v>
      </c>
      <c r="AT4126" s="1" t="s">
        <v>4636</v>
      </c>
      <c r="AU4126" s="1" t="s">
        <v>4636</v>
      </c>
      <c r="AV4126" s="1" t="s">
        <v>4636</v>
      </c>
      <c r="AW4126" s="1" t="s">
        <v>4636</v>
      </c>
      <c r="AX4126" s="1" t="s">
        <v>4636</v>
      </c>
      <c r="AY4126" s="1" t="s">
        <v>4636</v>
      </c>
      <c r="AZ4126" s="1" t="s">
        <v>4636</v>
      </c>
      <c r="BA4126" s="1" t="s">
        <v>4636</v>
      </c>
      <c r="BB4126" s="1" t="s">
        <v>4636</v>
      </c>
      <c r="CW4126" s="1" t="s">
        <v>4636</v>
      </c>
      <c r="DA4126" s="1" t="s">
        <v>4636</v>
      </c>
      <c r="DC4126" s="1" t="s">
        <v>4636</v>
      </c>
      <c r="DE4126" s="1" t="s">
        <v>4636</v>
      </c>
      <c r="DG4126" s="1" t="s">
        <v>4636</v>
      </c>
      <c r="DI4126" s="1" t="s">
        <v>4636</v>
      </c>
      <c r="DK4126" s="1" t="s">
        <v>4636</v>
      </c>
      <c r="DM4126" s="1" t="s">
        <v>4636</v>
      </c>
      <c r="DO4126" s="1" t="s">
        <v>4636</v>
      </c>
      <c r="DQ4126" s="1" t="s">
        <v>4636</v>
      </c>
      <c r="DS4126" s="1" t="s">
        <v>4636</v>
      </c>
      <c r="DU4126" s="1" t="s">
        <v>4636</v>
      </c>
      <c r="DW4126" s="1" t="s">
        <v>4636</v>
      </c>
      <c r="DY4126" s="1" t="s">
        <v>4636</v>
      </c>
      <c r="EA4126" s="1" t="s">
        <v>4636</v>
      </c>
      <c r="EC4126" s="1" t="s">
        <v>4636</v>
      </c>
      <c r="EE4126" s="1" t="s">
        <v>4636</v>
      </c>
      <c r="EG4126" s="1" t="s">
        <v>4636</v>
      </c>
      <c r="EI4126" s="1" t="s">
        <v>4636</v>
      </c>
      <c r="EK4126" s="1" t="s">
        <v>4636</v>
      </c>
      <c r="EM4126" s="1" t="s">
        <v>4636</v>
      </c>
      <c r="EO4126" s="1" t="s">
        <v>4636</v>
      </c>
      <c r="ET4126" s="1" t="s">
        <v>4636</v>
      </c>
    </row>
    <row r="4127" spans="34:150" x14ac:dyDescent="0.25">
      <c r="AH4127" s="1" t="s">
        <v>4637</v>
      </c>
      <c r="AI4127" s="1" t="s">
        <v>4637</v>
      </c>
      <c r="AJ4127" s="1" t="s">
        <v>4637</v>
      </c>
      <c r="AK4127" s="1" t="s">
        <v>4637</v>
      </c>
      <c r="AL4127" s="1" t="s">
        <v>4637</v>
      </c>
      <c r="AM4127" s="1" t="s">
        <v>4637</v>
      </c>
      <c r="AN4127" s="1" t="s">
        <v>4637</v>
      </c>
      <c r="AO4127" s="1" t="s">
        <v>4637</v>
      </c>
      <c r="AP4127" s="1" t="s">
        <v>4637</v>
      </c>
      <c r="AQ4127" s="1" t="s">
        <v>4637</v>
      </c>
      <c r="AR4127" s="1" t="s">
        <v>4637</v>
      </c>
      <c r="AS4127" s="1" t="s">
        <v>4637</v>
      </c>
      <c r="AT4127" s="1" t="s">
        <v>4637</v>
      </c>
      <c r="AU4127" s="1" t="s">
        <v>4637</v>
      </c>
      <c r="AV4127" s="1" t="s">
        <v>4637</v>
      </c>
      <c r="AW4127" s="1" t="s">
        <v>4637</v>
      </c>
      <c r="AX4127" s="1" t="s">
        <v>4637</v>
      </c>
      <c r="AY4127" s="1" t="s">
        <v>4637</v>
      </c>
      <c r="AZ4127" s="1" t="s">
        <v>4637</v>
      </c>
      <c r="BA4127" s="1" t="s">
        <v>4637</v>
      </c>
      <c r="BB4127" s="1" t="s">
        <v>4637</v>
      </c>
      <c r="CW4127" s="1" t="s">
        <v>4637</v>
      </c>
      <c r="DA4127" s="1" t="s">
        <v>4637</v>
      </c>
      <c r="DC4127" s="1" t="s">
        <v>4637</v>
      </c>
      <c r="DE4127" s="1" t="s">
        <v>4637</v>
      </c>
      <c r="DG4127" s="1" t="s">
        <v>4637</v>
      </c>
      <c r="DI4127" s="1" t="s">
        <v>4637</v>
      </c>
      <c r="DK4127" s="1" t="s">
        <v>4637</v>
      </c>
      <c r="DM4127" s="1" t="s">
        <v>4637</v>
      </c>
      <c r="DO4127" s="1" t="s">
        <v>4637</v>
      </c>
      <c r="DQ4127" s="1" t="s">
        <v>4637</v>
      </c>
      <c r="DS4127" s="1" t="s">
        <v>4637</v>
      </c>
      <c r="DU4127" s="1" t="s">
        <v>4637</v>
      </c>
      <c r="DW4127" s="1" t="s">
        <v>4637</v>
      </c>
      <c r="DY4127" s="1" t="s">
        <v>4637</v>
      </c>
      <c r="EA4127" s="1" t="s">
        <v>4637</v>
      </c>
      <c r="EC4127" s="1" t="s">
        <v>4637</v>
      </c>
      <c r="EE4127" s="1" t="s">
        <v>4637</v>
      </c>
      <c r="EG4127" s="1" t="s">
        <v>4637</v>
      </c>
      <c r="EI4127" s="1" t="s">
        <v>4637</v>
      </c>
      <c r="EK4127" s="1" t="s">
        <v>4637</v>
      </c>
      <c r="EM4127" s="1" t="s">
        <v>4637</v>
      </c>
      <c r="EO4127" s="1" t="s">
        <v>4637</v>
      </c>
      <c r="ET4127" s="1" t="s">
        <v>4637</v>
      </c>
    </row>
    <row r="4128" spans="34:150" x14ac:dyDescent="0.25">
      <c r="AH4128" s="1" t="s">
        <v>4638</v>
      </c>
      <c r="AI4128" s="1" t="s">
        <v>4638</v>
      </c>
      <c r="AJ4128" s="1" t="s">
        <v>4638</v>
      </c>
      <c r="AK4128" s="1" t="s">
        <v>4638</v>
      </c>
      <c r="AL4128" s="1" t="s">
        <v>4638</v>
      </c>
      <c r="AM4128" s="1" t="s">
        <v>4638</v>
      </c>
      <c r="AN4128" s="1" t="s">
        <v>4638</v>
      </c>
      <c r="AO4128" s="1" t="s">
        <v>4638</v>
      </c>
      <c r="AP4128" s="1" t="s">
        <v>4638</v>
      </c>
      <c r="AQ4128" s="1" t="s">
        <v>4638</v>
      </c>
      <c r="AR4128" s="1" t="s">
        <v>4638</v>
      </c>
      <c r="AS4128" s="1" t="s">
        <v>4638</v>
      </c>
      <c r="AT4128" s="1" t="s">
        <v>4638</v>
      </c>
      <c r="AU4128" s="1" t="s">
        <v>4638</v>
      </c>
      <c r="AV4128" s="1" t="s">
        <v>4638</v>
      </c>
      <c r="AW4128" s="1" t="s">
        <v>4638</v>
      </c>
      <c r="AX4128" s="1" t="s">
        <v>4638</v>
      </c>
      <c r="AY4128" s="1" t="s">
        <v>4638</v>
      </c>
      <c r="AZ4128" s="1" t="s">
        <v>4638</v>
      </c>
      <c r="BA4128" s="1" t="s">
        <v>4638</v>
      </c>
      <c r="BB4128" s="1" t="s">
        <v>4638</v>
      </c>
      <c r="CW4128" s="1" t="s">
        <v>4638</v>
      </c>
      <c r="DA4128" s="1" t="s">
        <v>4638</v>
      </c>
      <c r="DC4128" s="1" t="s">
        <v>4638</v>
      </c>
      <c r="DE4128" s="1" t="s">
        <v>4638</v>
      </c>
      <c r="DG4128" s="1" t="s">
        <v>4638</v>
      </c>
      <c r="DI4128" s="1" t="s">
        <v>4638</v>
      </c>
      <c r="DK4128" s="1" t="s">
        <v>4638</v>
      </c>
      <c r="DM4128" s="1" t="s">
        <v>4638</v>
      </c>
      <c r="DO4128" s="1" t="s">
        <v>4638</v>
      </c>
      <c r="DQ4128" s="1" t="s">
        <v>4638</v>
      </c>
      <c r="DS4128" s="1" t="s">
        <v>4638</v>
      </c>
      <c r="DU4128" s="1" t="s">
        <v>4638</v>
      </c>
      <c r="DW4128" s="1" t="s">
        <v>4638</v>
      </c>
      <c r="DY4128" s="1" t="s">
        <v>4638</v>
      </c>
      <c r="EA4128" s="1" t="s">
        <v>4638</v>
      </c>
      <c r="EC4128" s="1" t="s">
        <v>4638</v>
      </c>
      <c r="EE4128" s="1" t="s">
        <v>4638</v>
      </c>
      <c r="EG4128" s="1" t="s">
        <v>4638</v>
      </c>
      <c r="EI4128" s="1" t="s">
        <v>4638</v>
      </c>
      <c r="EK4128" s="1" t="s">
        <v>4638</v>
      </c>
      <c r="EM4128" s="1" t="s">
        <v>4638</v>
      </c>
      <c r="EO4128" s="1" t="s">
        <v>4638</v>
      </c>
      <c r="ET4128" s="1" t="s">
        <v>4638</v>
      </c>
    </row>
    <row r="4129" spans="34:150" x14ac:dyDescent="0.25">
      <c r="AH4129" s="1" t="s">
        <v>4639</v>
      </c>
      <c r="AI4129" s="1" t="s">
        <v>4639</v>
      </c>
      <c r="AJ4129" s="1" t="s">
        <v>4639</v>
      </c>
      <c r="AK4129" s="1" t="s">
        <v>4639</v>
      </c>
      <c r="AL4129" s="1" t="s">
        <v>4639</v>
      </c>
      <c r="AM4129" s="1" t="s">
        <v>4639</v>
      </c>
      <c r="AN4129" s="1" t="s">
        <v>4639</v>
      </c>
      <c r="AO4129" s="1" t="s">
        <v>4639</v>
      </c>
      <c r="AP4129" s="1" t="s">
        <v>4639</v>
      </c>
      <c r="AQ4129" s="1" t="s">
        <v>4639</v>
      </c>
      <c r="AR4129" s="1" t="s">
        <v>4639</v>
      </c>
      <c r="AS4129" s="1" t="s">
        <v>4639</v>
      </c>
      <c r="AT4129" s="1" t="s">
        <v>4639</v>
      </c>
      <c r="AU4129" s="1" t="s">
        <v>4639</v>
      </c>
      <c r="AV4129" s="1" t="s">
        <v>4639</v>
      </c>
      <c r="AW4129" s="1" t="s">
        <v>4639</v>
      </c>
      <c r="AX4129" s="1" t="s">
        <v>4639</v>
      </c>
      <c r="AY4129" s="1" t="s">
        <v>4639</v>
      </c>
      <c r="AZ4129" s="1" t="s">
        <v>4639</v>
      </c>
      <c r="BA4129" s="1" t="s">
        <v>4639</v>
      </c>
      <c r="BB4129" s="1" t="s">
        <v>4639</v>
      </c>
      <c r="CW4129" s="1" t="s">
        <v>4639</v>
      </c>
      <c r="DA4129" s="1" t="s">
        <v>4639</v>
      </c>
      <c r="DC4129" s="1" t="s">
        <v>4639</v>
      </c>
      <c r="DE4129" s="1" t="s">
        <v>4639</v>
      </c>
      <c r="DG4129" s="1" t="s">
        <v>4639</v>
      </c>
      <c r="DI4129" s="1" t="s">
        <v>4639</v>
      </c>
      <c r="DK4129" s="1" t="s">
        <v>4639</v>
      </c>
      <c r="DM4129" s="1" t="s">
        <v>4639</v>
      </c>
      <c r="DO4129" s="1" t="s">
        <v>4639</v>
      </c>
      <c r="DQ4129" s="1" t="s">
        <v>4639</v>
      </c>
      <c r="DS4129" s="1" t="s">
        <v>4639</v>
      </c>
      <c r="DU4129" s="1" t="s">
        <v>4639</v>
      </c>
      <c r="DW4129" s="1" t="s">
        <v>4639</v>
      </c>
      <c r="DY4129" s="1" t="s">
        <v>4639</v>
      </c>
      <c r="EA4129" s="1" t="s">
        <v>4639</v>
      </c>
      <c r="EC4129" s="1" t="s">
        <v>4639</v>
      </c>
      <c r="EE4129" s="1" t="s">
        <v>4639</v>
      </c>
      <c r="EG4129" s="1" t="s">
        <v>4639</v>
      </c>
      <c r="EI4129" s="1" t="s">
        <v>4639</v>
      </c>
      <c r="EK4129" s="1" t="s">
        <v>4639</v>
      </c>
      <c r="EM4129" s="1" t="s">
        <v>4639</v>
      </c>
      <c r="EO4129" s="1" t="s">
        <v>4639</v>
      </c>
      <c r="ET4129" s="1" t="s">
        <v>4639</v>
      </c>
    </row>
    <row r="4130" spans="34:150" x14ac:dyDescent="0.25">
      <c r="AH4130" s="1" t="s">
        <v>4640</v>
      </c>
      <c r="AI4130" s="1" t="s">
        <v>4640</v>
      </c>
      <c r="AJ4130" s="1" t="s">
        <v>4640</v>
      </c>
      <c r="AK4130" s="1" t="s">
        <v>4640</v>
      </c>
      <c r="AL4130" s="1" t="s">
        <v>4640</v>
      </c>
      <c r="AM4130" s="1" t="s">
        <v>4640</v>
      </c>
      <c r="AN4130" s="1" t="s">
        <v>4640</v>
      </c>
      <c r="AO4130" s="1" t="s">
        <v>4640</v>
      </c>
      <c r="AP4130" s="1" t="s">
        <v>4640</v>
      </c>
      <c r="AQ4130" s="1" t="s">
        <v>4640</v>
      </c>
      <c r="AR4130" s="1" t="s">
        <v>4640</v>
      </c>
      <c r="AS4130" s="1" t="s">
        <v>4640</v>
      </c>
      <c r="AT4130" s="1" t="s">
        <v>4640</v>
      </c>
      <c r="AU4130" s="1" t="s">
        <v>4640</v>
      </c>
      <c r="AV4130" s="1" t="s">
        <v>4640</v>
      </c>
      <c r="AW4130" s="1" t="s">
        <v>4640</v>
      </c>
      <c r="AX4130" s="1" t="s">
        <v>4640</v>
      </c>
      <c r="AY4130" s="1" t="s">
        <v>4640</v>
      </c>
      <c r="AZ4130" s="1" t="s">
        <v>4640</v>
      </c>
      <c r="BA4130" s="1" t="s">
        <v>4640</v>
      </c>
      <c r="BB4130" s="1" t="s">
        <v>4640</v>
      </c>
      <c r="CW4130" s="1" t="s">
        <v>4640</v>
      </c>
      <c r="DA4130" s="1" t="s">
        <v>4640</v>
      </c>
      <c r="DC4130" s="1" t="s">
        <v>4640</v>
      </c>
      <c r="DE4130" s="1" t="s">
        <v>4640</v>
      </c>
      <c r="DG4130" s="1" t="s">
        <v>4640</v>
      </c>
      <c r="DI4130" s="1" t="s">
        <v>4640</v>
      </c>
      <c r="DK4130" s="1" t="s">
        <v>4640</v>
      </c>
      <c r="DM4130" s="1" t="s">
        <v>4640</v>
      </c>
      <c r="DO4130" s="1" t="s">
        <v>4640</v>
      </c>
      <c r="DQ4130" s="1" t="s">
        <v>4640</v>
      </c>
      <c r="DS4130" s="1" t="s">
        <v>4640</v>
      </c>
      <c r="DU4130" s="1" t="s">
        <v>4640</v>
      </c>
      <c r="DW4130" s="1" t="s">
        <v>4640</v>
      </c>
      <c r="DY4130" s="1" t="s">
        <v>4640</v>
      </c>
      <c r="EA4130" s="1" t="s">
        <v>4640</v>
      </c>
      <c r="EC4130" s="1" t="s">
        <v>4640</v>
      </c>
      <c r="EE4130" s="1" t="s">
        <v>4640</v>
      </c>
      <c r="EG4130" s="1" t="s">
        <v>4640</v>
      </c>
      <c r="EI4130" s="1" t="s">
        <v>4640</v>
      </c>
      <c r="EK4130" s="1" t="s">
        <v>4640</v>
      </c>
      <c r="EM4130" s="1" t="s">
        <v>4640</v>
      </c>
      <c r="EO4130" s="1" t="s">
        <v>4640</v>
      </c>
      <c r="ET4130" s="1" t="s">
        <v>4640</v>
      </c>
    </row>
    <row r="4131" spans="34:150" x14ac:dyDescent="0.25">
      <c r="AH4131" s="1" t="s">
        <v>4641</v>
      </c>
      <c r="AI4131" s="1" t="s">
        <v>4641</v>
      </c>
      <c r="AJ4131" s="1" t="s">
        <v>4641</v>
      </c>
      <c r="AK4131" s="1" t="s">
        <v>4641</v>
      </c>
      <c r="AL4131" s="1" t="s">
        <v>4641</v>
      </c>
      <c r="AM4131" s="1" t="s">
        <v>4641</v>
      </c>
      <c r="AN4131" s="1" t="s">
        <v>4641</v>
      </c>
      <c r="AO4131" s="1" t="s">
        <v>4641</v>
      </c>
      <c r="AP4131" s="1" t="s">
        <v>4641</v>
      </c>
      <c r="AQ4131" s="1" t="s">
        <v>4641</v>
      </c>
      <c r="AR4131" s="1" t="s">
        <v>4641</v>
      </c>
      <c r="AS4131" s="1" t="s">
        <v>4641</v>
      </c>
      <c r="AT4131" s="1" t="s">
        <v>4641</v>
      </c>
      <c r="AU4131" s="1" t="s">
        <v>4641</v>
      </c>
      <c r="AV4131" s="1" t="s">
        <v>4641</v>
      </c>
      <c r="AW4131" s="1" t="s">
        <v>4641</v>
      </c>
      <c r="AX4131" s="1" t="s">
        <v>4641</v>
      </c>
      <c r="AY4131" s="1" t="s">
        <v>4641</v>
      </c>
      <c r="AZ4131" s="1" t="s">
        <v>4641</v>
      </c>
      <c r="BA4131" s="1" t="s">
        <v>4641</v>
      </c>
      <c r="BB4131" s="1" t="s">
        <v>4641</v>
      </c>
      <c r="CW4131" s="1" t="s">
        <v>4641</v>
      </c>
      <c r="DA4131" s="1" t="s">
        <v>4641</v>
      </c>
      <c r="DC4131" s="1" t="s">
        <v>4641</v>
      </c>
      <c r="DE4131" s="1" t="s">
        <v>4641</v>
      </c>
      <c r="DG4131" s="1" t="s">
        <v>4641</v>
      </c>
      <c r="DI4131" s="1" t="s">
        <v>4641</v>
      </c>
      <c r="DK4131" s="1" t="s">
        <v>4641</v>
      </c>
      <c r="DM4131" s="1" t="s">
        <v>4641</v>
      </c>
      <c r="DO4131" s="1" t="s">
        <v>4641</v>
      </c>
      <c r="DQ4131" s="1" t="s">
        <v>4641</v>
      </c>
      <c r="DS4131" s="1" t="s">
        <v>4641</v>
      </c>
      <c r="DU4131" s="1" t="s">
        <v>4641</v>
      </c>
      <c r="DW4131" s="1" t="s">
        <v>4641</v>
      </c>
      <c r="DY4131" s="1" t="s">
        <v>4641</v>
      </c>
      <c r="EA4131" s="1" t="s">
        <v>4641</v>
      </c>
      <c r="EC4131" s="1" t="s">
        <v>4641</v>
      </c>
      <c r="EE4131" s="1" t="s">
        <v>4641</v>
      </c>
      <c r="EG4131" s="1" t="s">
        <v>4641</v>
      </c>
      <c r="EI4131" s="1" t="s">
        <v>4641</v>
      </c>
      <c r="EK4131" s="1" t="s">
        <v>4641</v>
      </c>
      <c r="EM4131" s="1" t="s">
        <v>4641</v>
      </c>
      <c r="EO4131" s="1" t="s">
        <v>4641</v>
      </c>
      <c r="ET4131" s="1" t="s">
        <v>4641</v>
      </c>
    </row>
    <row r="4132" spans="34:150" x14ac:dyDescent="0.25">
      <c r="AH4132" s="1" t="s">
        <v>4642</v>
      </c>
      <c r="AI4132" s="1" t="s">
        <v>4642</v>
      </c>
      <c r="AJ4132" s="1" t="s">
        <v>4642</v>
      </c>
      <c r="AK4132" s="1" t="s">
        <v>4642</v>
      </c>
      <c r="AL4132" s="1" t="s">
        <v>4642</v>
      </c>
      <c r="AM4132" s="1" t="s">
        <v>4642</v>
      </c>
      <c r="AN4132" s="1" t="s">
        <v>4642</v>
      </c>
      <c r="AO4132" s="1" t="s">
        <v>4642</v>
      </c>
      <c r="AP4132" s="1" t="s">
        <v>4642</v>
      </c>
      <c r="AQ4132" s="1" t="s">
        <v>4642</v>
      </c>
      <c r="AR4132" s="1" t="s">
        <v>4642</v>
      </c>
      <c r="AS4132" s="1" t="s">
        <v>4642</v>
      </c>
      <c r="AT4132" s="1" t="s">
        <v>4642</v>
      </c>
      <c r="AU4132" s="1" t="s">
        <v>4642</v>
      </c>
      <c r="AV4132" s="1" t="s">
        <v>4642</v>
      </c>
      <c r="AW4132" s="1" t="s">
        <v>4642</v>
      </c>
      <c r="AX4132" s="1" t="s">
        <v>4642</v>
      </c>
      <c r="AY4132" s="1" t="s">
        <v>4642</v>
      </c>
      <c r="AZ4132" s="1" t="s">
        <v>4642</v>
      </c>
      <c r="BA4132" s="1" t="s">
        <v>4642</v>
      </c>
      <c r="BB4132" s="1" t="s">
        <v>4642</v>
      </c>
      <c r="CW4132" s="1" t="s">
        <v>4642</v>
      </c>
      <c r="DA4132" s="1" t="s">
        <v>4642</v>
      </c>
      <c r="DC4132" s="1" t="s">
        <v>4642</v>
      </c>
      <c r="DE4132" s="1" t="s">
        <v>4642</v>
      </c>
      <c r="DG4132" s="1" t="s">
        <v>4642</v>
      </c>
      <c r="DI4132" s="1" t="s">
        <v>4642</v>
      </c>
      <c r="DK4132" s="1" t="s">
        <v>4642</v>
      </c>
      <c r="DM4132" s="1" t="s">
        <v>4642</v>
      </c>
      <c r="DO4132" s="1" t="s">
        <v>4642</v>
      </c>
      <c r="DQ4132" s="1" t="s">
        <v>4642</v>
      </c>
      <c r="DS4132" s="1" t="s">
        <v>4642</v>
      </c>
      <c r="DU4132" s="1" t="s">
        <v>4642</v>
      </c>
      <c r="DW4132" s="1" t="s">
        <v>4642</v>
      </c>
      <c r="DY4132" s="1" t="s">
        <v>4642</v>
      </c>
      <c r="EA4132" s="1" t="s">
        <v>4642</v>
      </c>
      <c r="EC4132" s="1" t="s">
        <v>4642</v>
      </c>
      <c r="EE4132" s="1" t="s">
        <v>4642</v>
      </c>
      <c r="EG4132" s="1" t="s">
        <v>4642</v>
      </c>
      <c r="EI4132" s="1" t="s">
        <v>4642</v>
      </c>
      <c r="EK4132" s="1" t="s">
        <v>4642</v>
      </c>
      <c r="EM4132" s="1" t="s">
        <v>4642</v>
      </c>
      <c r="EO4132" s="1" t="s">
        <v>4642</v>
      </c>
      <c r="ET4132" s="1" t="s">
        <v>4642</v>
      </c>
    </row>
    <row r="4133" spans="34:150" x14ac:dyDescent="0.25">
      <c r="AH4133" s="1" t="s">
        <v>4643</v>
      </c>
      <c r="AI4133" s="1" t="s">
        <v>4643</v>
      </c>
      <c r="AJ4133" s="1" t="s">
        <v>4643</v>
      </c>
      <c r="AK4133" s="1" t="s">
        <v>4643</v>
      </c>
      <c r="AL4133" s="1" t="s">
        <v>4643</v>
      </c>
      <c r="AM4133" s="1" t="s">
        <v>4643</v>
      </c>
      <c r="AN4133" s="1" t="s">
        <v>4643</v>
      </c>
      <c r="AO4133" s="1" t="s">
        <v>4643</v>
      </c>
      <c r="AP4133" s="1" t="s">
        <v>4643</v>
      </c>
      <c r="AQ4133" s="1" t="s">
        <v>4643</v>
      </c>
      <c r="AR4133" s="1" t="s">
        <v>4643</v>
      </c>
      <c r="AS4133" s="1" t="s">
        <v>4643</v>
      </c>
      <c r="AT4133" s="1" t="s">
        <v>4643</v>
      </c>
      <c r="AU4133" s="1" t="s">
        <v>4643</v>
      </c>
      <c r="AV4133" s="1" t="s">
        <v>4643</v>
      </c>
      <c r="AW4133" s="1" t="s">
        <v>4643</v>
      </c>
      <c r="AX4133" s="1" t="s">
        <v>4643</v>
      </c>
      <c r="AY4133" s="1" t="s">
        <v>4643</v>
      </c>
      <c r="AZ4133" s="1" t="s">
        <v>4643</v>
      </c>
      <c r="BA4133" s="1" t="s">
        <v>4643</v>
      </c>
      <c r="BB4133" s="1" t="s">
        <v>4643</v>
      </c>
      <c r="CW4133" s="1" t="s">
        <v>4643</v>
      </c>
      <c r="DA4133" s="1" t="s">
        <v>4643</v>
      </c>
      <c r="DC4133" s="1" t="s">
        <v>4643</v>
      </c>
      <c r="DE4133" s="1" t="s">
        <v>4643</v>
      </c>
      <c r="DG4133" s="1" t="s">
        <v>4643</v>
      </c>
      <c r="DI4133" s="1" t="s">
        <v>4643</v>
      </c>
      <c r="DK4133" s="1" t="s">
        <v>4643</v>
      </c>
      <c r="DM4133" s="1" t="s">
        <v>4643</v>
      </c>
      <c r="DO4133" s="1" t="s">
        <v>4643</v>
      </c>
      <c r="DQ4133" s="1" t="s">
        <v>4643</v>
      </c>
      <c r="DS4133" s="1" t="s">
        <v>4643</v>
      </c>
      <c r="DU4133" s="1" t="s">
        <v>4643</v>
      </c>
      <c r="DW4133" s="1" t="s">
        <v>4643</v>
      </c>
      <c r="DY4133" s="1" t="s">
        <v>4643</v>
      </c>
      <c r="EA4133" s="1" t="s">
        <v>4643</v>
      </c>
      <c r="EC4133" s="1" t="s">
        <v>4643</v>
      </c>
      <c r="EE4133" s="1" t="s">
        <v>4643</v>
      </c>
      <c r="EG4133" s="1" t="s">
        <v>4643</v>
      </c>
      <c r="EI4133" s="1" t="s">
        <v>4643</v>
      </c>
      <c r="EK4133" s="1" t="s">
        <v>4643</v>
      </c>
      <c r="EM4133" s="1" t="s">
        <v>4643</v>
      </c>
      <c r="EO4133" s="1" t="s">
        <v>4643</v>
      </c>
      <c r="ET4133" s="1" t="s">
        <v>4643</v>
      </c>
    </row>
    <row r="4134" spans="34:150" x14ac:dyDescent="0.25">
      <c r="AH4134" s="1" t="s">
        <v>4644</v>
      </c>
      <c r="AI4134" s="1" t="s">
        <v>4644</v>
      </c>
      <c r="AJ4134" s="1" t="s">
        <v>4644</v>
      </c>
      <c r="AK4134" s="1" t="s">
        <v>4644</v>
      </c>
      <c r="AL4134" s="1" t="s">
        <v>4644</v>
      </c>
      <c r="AM4134" s="1" t="s">
        <v>4644</v>
      </c>
      <c r="AN4134" s="1" t="s">
        <v>4644</v>
      </c>
      <c r="AO4134" s="1" t="s">
        <v>4644</v>
      </c>
      <c r="AP4134" s="1" t="s">
        <v>4644</v>
      </c>
      <c r="AQ4134" s="1" t="s">
        <v>4644</v>
      </c>
      <c r="AR4134" s="1" t="s">
        <v>4644</v>
      </c>
      <c r="AS4134" s="1" t="s">
        <v>4644</v>
      </c>
      <c r="AT4134" s="1" t="s">
        <v>4644</v>
      </c>
      <c r="AU4134" s="1" t="s">
        <v>4644</v>
      </c>
      <c r="AV4134" s="1" t="s">
        <v>4644</v>
      </c>
      <c r="AW4134" s="1" t="s">
        <v>4644</v>
      </c>
      <c r="AX4134" s="1" t="s">
        <v>4644</v>
      </c>
      <c r="AY4134" s="1" t="s">
        <v>4644</v>
      </c>
      <c r="AZ4134" s="1" t="s">
        <v>4644</v>
      </c>
      <c r="BA4134" s="1" t="s">
        <v>4644</v>
      </c>
      <c r="BB4134" s="1" t="s">
        <v>4644</v>
      </c>
      <c r="CW4134" s="1" t="s">
        <v>4644</v>
      </c>
      <c r="DA4134" s="1" t="s">
        <v>4644</v>
      </c>
      <c r="DC4134" s="1" t="s">
        <v>4644</v>
      </c>
      <c r="DE4134" s="1" t="s">
        <v>4644</v>
      </c>
      <c r="DG4134" s="1" t="s">
        <v>4644</v>
      </c>
      <c r="DI4134" s="1" t="s">
        <v>4644</v>
      </c>
      <c r="DK4134" s="1" t="s">
        <v>4644</v>
      </c>
      <c r="DM4134" s="1" t="s">
        <v>4644</v>
      </c>
      <c r="DO4134" s="1" t="s">
        <v>4644</v>
      </c>
      <c r="DQ4134" s="1" t="s">
        <v>4644</v>
      </c>
      <c r="DS4134" s="1" t="s">
        <v>4644</v>
      </c>
      <c r="DU4134" s="1" t="s">
        <v>4644</v>
      </c>
      <c r="DW4134" s="1" t="s">
        <v>4644</v>
      </c>
      <c r="DY4134" s="1" t="s">
        <v>4644</v>
      </c>
      <c r="EA4134" s="1" t="s">
        <v>4644</v>
      </c>
      <c r="EC4134" s="1" t="s">
        <v>4644</v>
      </c>
      <c r="EE4134" s="1" t="s">
        <v>4644</v>
      </c>
      <c r="EG4134" s="1" t="s">
        <v>4644</v>
      </c>
      <c r="EI4134" s="1" t="s">
        <v>4644</v>
      </c>
      <c r="EK4134" s="1" t="s">
        <v>4644</v>
      </c>
      <c r="EM4134" s="1" t="s">
        <v>4644</v>
      </c>
      <c r="EO4134" s="1" t="s">
        <v>4644</v>
      </c>
      <c r="ET4134" s="1" t="s">
        <v>4644</v>
      </c>
    </row>
    <row r="4135" spans="34:150" x14ac:dyDescent="0.25">
      <c r="AH4135" s="1" t="s">
        <v>4645</v>
      </c>
      <c r="AI4135" s="1" t="s">
        <v>4645</v>
      </c>
      <c r="AJ4135" s="1" t="s">
        <v>4645</v>
      </c>
      <c r="AK4135" s="1" t="s">
        <v>4645</v>
      </c>
      <c r="AL4135" s="1" t="s">
        <v>4645</v>
      </c>
      <c r="AM4135" s="1" t="s">
        <v>4645</v>
      </c>
      <c r="AN4135" s="1" t="s">
        <v>4645</v>
      </c>
      <c r="AO4135" s="1" t="s">
        <v>4645</v>
      </c>
      <c r="AP4135" s="1" t="s">
        <v>4645</v>
      </c>
      <c r="AQ4135" s="1" t="s">
        <v>4645</v>
      </c>
      <c r="AR4135" s="1" t="s">
        <v>4645</v>
      </c>
      <c r="AS4135" s="1" t="s">
        <v>4645</v>
      </c>
      <c r="AT4135" s="1" t="s">
        <v>4645</v>
      </c>
      <c r="AU4135" s="1" t="s">
        <v>4645</v>
      </c>
      <c r="AV4135" s="1" t="s">
        <v>4645</v>
      </c>
      <c r="AW4135" s="1" t="s">
        <v>4645</v>
      </c>
      <c r="AX4135" s="1" t="s">
        <v>4645</v>
      </c>
      <c r="AY4135" s="1" t="s">
        <v>4645</v>
      </c>
      <c r="AZ4135" s="1" t="s">
        <v>4645</v>
      </c>
      <c r="BA4135" s="1" t="s">
        <v>4645</v>
      </c>
      <c r="BB4135" s="1" t="s">
        <v>4645</v>
      </c>
      <c r="CW4135" s="1" t="s">
        <v>4645</v>
      </c>
      <c r="DA4135" s="1" t="s">
        <v>4645</v>
      </c>
      <c r="DC4135" s="1" t="s">
        <v>4645</v>
      </c>
      <c r="DE4135" s="1" t="s">
        <v>4645</v>
      </c>
      <c r="DG4135" s="1" t="s">
        <v>4645</v>
      </c>
      <c r="DI4135" s="1" t="s">
        <v>4645</v>
      </c>
      <c r="DK4135" s="1" t="s">
        <v>4645</v>
      </c>
      <c r="DM4135" s="1" t="s">
        <v>4645</v>
      </c>
      <c r="DO4135" s="1" t="s">
        <v>4645</v>
      </c>
      <c r="DQ4135" s="1" t="s">
        <v>4645</v>
      </c>
      <c r="DS4135" s="1" t="s">
        <v>4645</v>
      </c>
      <c r="DU4135" s="1" t="s">
        <v>4645</v>
      </c>
      <c r="DW4135" s="1" t="s">
        <v>4645</v>
      </c>
      <c r="DY4135" s="1" t="s">
        <v>4645</v>
      </c>
      <c r="EA4135" s="1" t="s">
        <v>4645</v>
      </c>
      <c r="EC4135" s="1" t="s">
        <v>4645</v>
      </c>
      <c r="EE4135" s="1" t="s">
        <v>4645</v>
      </c>
      <c r="EG4135" s="1" t="s">
        <v>4645</v>
      </c>
      <c r="EI4135" s="1" t="s">
        <v>4645</v>
      </c>
      <c r="EK4135" s="1" t="s">
        <v>4645</v>
      </c>
      <c r="EM4135" s="1" t="s">
        <v>4645</v>
      </c>
      <c r="EO4135" s="1" t="s">
        <v>4645</v>
      </c>
      <c r="ET4135" s="1" t="s">
        <v>4645</v>
      </c>
    </row>
    <row r="4136" spans="34:150" x14ac:dyDescent="0.25">
      <c r="AH4136" s="1" t="s">
        <v>4646</v>
      </c>
      <c r="AI4136" s="1" t="s">
        <v>4646</v>
      </c>
      <c r="AJ4136" s="1" t="s">
        <v>4646</v>
      </c>
      <c r="AK4136" s="1" t="s">
        <v>4646</v>
      </c>
      <c r="AL4136" s="1" t="s">
        <v>4646</v>
      </c>
      <c r="AM4136" s="1" t="s">
        <v>4646</v>
      </c>
      <c r="AN4136" s="1" t="s">
        <v>4646</v>
      </c>
      <c r="AO4136" s="1" t="s">
        <v>4646</v>
      </c>
      <c r="AP4136" s="1" t="s">
        <v>4646</v>
      </c>
      <c r="AQ4136" s="1" t="s">
        <v>4646</v>
      </c>
      <c r="AR4136" s="1" t="s">
        <v>4646</v>
      </c>
      <c r="AS4136" s="1" t="s">
        <v>4646</v>
      </c>
      <c r="AT4136" s="1" t="s">
        <v>4646</v>
      </c>
      <c r="AU4136" s="1" t="s">
        <v>4646</v>
      </c>
      <c r="AV4136" s="1" t="s">
        <v>4646</v>
      </c>
      <c r="AW4136" s="1" t="s">
        <v>4646</v>
      </c>
      <c r="AX4136" s="1" t="s">
        <v>4646</v>
      </c>
      <c r="AY4136" s="1" t="s">
        <v>4646</v>
      </c>
      <c r="AZ4136" s="1" t="s">
        <v>4646</v>
      </c>
      <c r="BA4136" s="1" t="s">
        <v>4646</v>
      </c>
      <c r="BB4136" s="1" t="s">
        <v>4646</v>
      </c>
      <c r="CW4136" s="1" t="s">
        <v>4646</v>
      </c>
      <c r="DA4136" s="1" t="s">
        <v>4646</v>
      </c>
      <c r="DC4136" s="1" t="s">
        <v>4646</v>
      </c>
      <c r="DE4136" s="1" t="s">
        <v>4646</v>
      </c>
      <c r="DG4136" s="1" t="s">
        <v>4646</v>
      </c>
      <c r="DI4136" s="1" t="s">
        <v>4646</v>
      </c>
      <c r="DK4136" s="1" t="s">
        <v>4646</v>
      </c>
      <c r="DM4136" s="1" t="s">
        <v>4646</v>
      </c>
      <c r="DO4136" s="1" t="s">
        <v>4646</v>
      </c>
      <c r="DQ4136" s="1" t="s">
        <v>4646</v>
      </c>
      <c r="DS4136" s="1" t="s">
        <v>4646</v>
      </c>
      <c r="DU4136" s="1" t="s">
        <v>4646</v>
      </c>
      <c r="DW4136" s="1" t="s">
        <v>4646</v>
      </c>
      <c r="DY4136" s="1" t="s">
        <v>4646</v>
      </c>
      <c r="EA4136" s="1" t="s">
        <v>4646</v>
      </c>
      <c r="EC4136" s="1" t="s">
        <v>4646</v>
      </c>
      <c r="EE4136" s="1" t="s">
        <v>4646</v>
      </c>
      <c r="EG4136" s="1" t="s">
        <v>4646</v>
      </c>
      <c r="EI4136" s="1" t="s">
        <v>4646</v>
      </c>
      <c r="EK4136" s="1" t="s">
        <v>4646</v>
      </c>
      <c r="EM4136" s="1" t="s">
        <v>4646</v>
      </c>
      <c r="EO4136" s="1" t="s">
        <v>4646</v>
      </c>
      <c r="ET4136" s="1" t="s">
        <v>4646</v>
      </c>
    </row>
    <row r="4137" spans="34:150" x14ac:dyDescent="0.25">
      <c r="AH4137" s="1" t="s">
        <v>4647</v>
      </c>
      <c r="AI4137" s="1" t="s">
        <v>4647</v>
      </c>
      <c r="AJ4137" s="1" t="s">
        <v>4647</v>
      </c>
      <c r="AK4137" s="1" t="s">
        <v>4647</v>
      </c>
      <c r="AL4137" s="1" t="s">
        <v>4647</v>
      </c>
      <c r="AM4137" s="1" t="s">
        <v>4647</v>
      </c>
      <c r="AN4137" s="1" t="s">
        <v>4647</v>
      </c>
      <c r="AO4137" s="1" t="s">
        <v>4647</v>
      </c>
      <c r="AP4137" s="1" t="s">
        <v>4647</v>
      </c>
      <c r="AQ4137" s="1" t="s">
        <v>4647</v>
      </c>
      <c r="AR4137" s="1" t="s">
        <v>4647</v>
      </c>
      <c r="AS4137" s="1" t="s">
        <v>4647</v>
      </c>
      <c r="AT4137" s="1" t="s">
        <v>4647</v>
      </c>
      <c r="AU4137" s="1" t="s">
        <v>4647</v>
      </c>
      <c r="AV4137" s="1" t="s">
        <v>4647</v>
      </c>
      <c r="AW4137" s="1" t="s">
        <v>4647</v>
      </c>
      <c r="AX4137" s="1" t="s">
        <v>4647</v>
      </c>
      <c r="AY4137" s="1" t="s">
        <v>4647</v>
      </c>
      <c r="AZ4137" s="1" t="s">
        <v>4647</v>
      </c>
      <c r="BA4137" s="1" t="s">
        <v>4647</v>
      </c>
      <c r="BB4137" s="1" t="s">
        <v>4647</v>
      </c>
      <c r="CW4137" s="1" t="s">
        <v>4647</v>
      </c>
      <c r="DA4137" s="1" t="s">
        <v>4647</v>
      </c>
      <c r="DC4137" s="1" t="s">
        <v>4647</v>
      </c>
      <c r="DE4137" s="1" t="s">
        <v>4647</v>
      </c>
      <c r="DG4137" s="1" t="s">
        <v>4647</v>
      </c>
      <c r="DI4137" s="1" t="s">
        <v>4647</v>
      </c>
      <c r="DK4137" s="1" t="s">
        <v>4647</v>
      </c>
      <c r="DM4137" s="1" t="s">
        <v>4647</v>
      </c>
      <c r="DO4137" s="1" t="s">
        <v>4647</v>
      </c>
      <c r="DQ4137" s="1" t="s">
        <v>4647</v>
      </c>
      <c r="DS4137" s="1" t="s">
        <v>4647</v>
      </c>
      <c r="DU4137" s="1" t="s">
        <v>4647</v>
      </c>
      <c r="DW4137" s="1" t="s">
        <v>4647</v>
      </c>
      <c r="DY4137" s="1" t="s">
        <v>4647</v>
      </c>
      <c r="EA4137" s="1" t="s">
        <v>4647</v>
      </c>
      <c r="EC4137" s="1" t="s">
        <v>4647</v>
      </c>
      <c r="EE4137" s="1" t="s">
        <v>4647</v>
      </c>
      <c r="EG4137" s="1" t="s">
        <v>4647</v>
      </c>
      <c r="EI4137" s="1" t="s">
        <v>4647</v>
      </c>
      <c r="EK4137" s="1" t="s">
        <v>4647</v>
      </c>
      <c r="EM4137" s="1" t="s">
        <v>4647</v>
      </c>
      <c r="EO4137" s="1" t="s">
        <v>4647</v>
      </c>
      <c r="ET4137" s="1" t="s">
        <v>4647</v>
      </c>
    </row>
    <row r="4138" spans="34:150" x14ac:dyDescent="0.25">
      <c r="AH4138" s="1" t="s">
        <v>4648</v>
      </c>
      <c r="AI4138" s="1" t="s">
        <v>4648</v>
      </c>
      <c r="AJ4138" s="1" t="s">
        <v>4648</v>
      </c>
      <c r="AK4138" s="1" t="s">
        <v>4648</v>
      </c>
      <c r="AL4138" s="1" t="s">
        <v>4648</v>
      </c>
      <c r="AM4138" s="1" t="s">
        <v>4648</v>
      </c>
      <c r="AN4138" s="1" t="s">
        <v>4648</v>
      </c>
      <c r="AO4138" s="1" t="s">
        <v>4648</v>
      </c>
      <c r="AP4138" s="1" t="s">
        <v>4648</v>
      </c>
      <c r="AQ4138" s="1" t="s">
        <v>4648</v>
      </c>
      <c r="AR4138" s="1" t="s">
        <v>4648</v>
      </c>
      <c r="AS4138" s="1" t="s">
        <v>4648</v>
      </c>
      <c r="AT4138" s="1" t="s">
        <v>4648</v>
      </c>
      <c r="AU4138" s="1" t="s">
        <v>4648</v>
      </c>
      <c r="AV4138" s="1" t="s">
        <v>4648</v>
      </c>
      <c r="AW4138" s="1" t="s">
        <v>4648</v>
      </c>
      <c r="AX4138" s="1" t="s">
        <v>4648</v>
      </c>
      <c r="AY4138" s="1" t="s">
        <v>4648</v>
      </c>
      <c r="AZ4138" s="1" t="s">
        <v>4648</v>
      </c>
      <c r="BA4138" s="1" t="s">
        <v>4648</v>
      </c>
      <c r="BB4138" s="1" t="s">
        <v>4648</v>
      </c>
      <c r="CW4138" s="1" t="s">
        <v>4648</v>
      </c>
      <c r="DA4138" s="1" t="s">
        <v>4648</v>
      </c>
      <c r="DC4138" s="1" t="s">
        <v>4648</v>
      </c>
      <c r="DE4138" s="1" t="s">
        <v>4648</v>
      </c>
      <c r="DG4138" s="1" t="s">
        <v>4648</v>
      </c>
      <c r="DI4138" s="1" t="s">
        <v>4648</v>
      </c>
      <c r="DK4138" s="1" t="s">
        <v>4648</v>
      </c>
      <c r="DM4138" s="1" t="s">
        <v>4648</v>
      </c>
      <c r="DO4138" s="1" t="s">
        <v>4648</v>
      </c>
      <c r="DQ4138" s="1" t="s">
        <v>4648</v>
      </c>
      <c r="DS4138" s="1" t="s">
        <v>4648</v>
      </c>
      <c r="DU4138" s="1" t="s">
        <v>4648</v>
      </c>
      <c r="DW4138" s="1" t="s">
        <v>4648</v>
      </c>
      <c r="DY4138" s="1" t="s">
        <v>4648</v>
      </c>
      <c r="EA4138" s="1" t="s">
        <v>4648</v>
      </c>
      <c r="EC4138" s="1" t="s">
        <v>4648</v>
      </c>
      <c r="EE4138" s="1" t="s">
        <v>4648</v>
      </c>
      <c r="EG4138" s="1" t="s">
        <v>4648</v>
      </c>
      <c r="EI4138" s="1" t="s">
        <v>4648</v>
      </c>
      <c r="EK4138" s="1" t="s">
        <v>4648</v>
      </c>
      <c r="EM4138" s="1" t="s">
        <v>4648</v>
      </c>
      <c r="EO4138" s="1" t="s">
        <v>4648</v>
      </c>
      <c r="ET4138" s="1" t="s">
        <v>4648</v>
      </c>
    </row>
    <row r="4139" spans="34:150" x14ac:dyDescent="0.25">
      <c r="AH4139" s="1" t="s">
        <v>4649</v>
      </c>
      <c r="AI4139" s="1" t="s">
        <v>4649</v>
      </c>
      <c r="AJ4139" s="1" t="s">
        <v>4649</v>
      </c>
      <c r="AK4139" s="1" t="s">
        <v>4649</v>
      </c>
      <c r="AL4139" s="1" t="s">
        <v>4649</v>
      </c>
      <c r="AM4139" s="1" t="s">
        <v>4649</v>
      </c>
      <c r="AN4139" s="1" t="s">
        <v>4649</v>
      </c>
      <c r="AO4139" s="1" t="s">
        <v>4649</v>
      </c>
      <c r="AP4139" s="1" t="s">
        <v>4649</v>
      </c>
      <c r="AQ4139" s="1" t="s">
        <v>4649</v>
      </c>
      <c r="AR4139" s="1" t="s">
        <v>4649</v>
      </c>
      <c r="AS4139" s="1" t="s">
        <v>4649</v>
      </c>
      <c r="AT4139" s="1" t="s">
        <v>4649</v>
      </c>
      <c r="AU4139" s="1" t="s">
        <v>4649</v>
      </c>
      <c r="AV4139" s="1" t="s">
        <v>4649</v>
      </c>
      <c r="AW4139" s="1" t="s">
        <v>4649</v>
      </c>
      <c r="AX4139" s="1" t="s">
        <v>4649</v>
      </c>
      <c r="AY4139" s="1" t="s">
        <v>4649</v>
      </c>
      <c r="AZ4139" s="1" t="s">
        <v>4649</v>
      </c>
      <c r="BA4139" s="1" t="s">
        <v>4649</v>
      </c>
      <c r="BB4139" s="1" t="s">
        <v>4649</v>
      </c>
      <c r="CW4139" s="1" t="s">
        <v>4649</v>
      </c>
      <c r="DA4139" s="1" t="s">
        <v>4649</v>
      </c>
      <c r="DC4139" s="1" t="s">
        <v>4649</v>
      </c>
      <c r="DE4139" s="1" t="s">
        <v>4649</v>
      </c>
      <c r="DG4139" s="1" t="s">
        <v>4649</v>
      </c>
      <c r="DI4139" s="1" t="s">
        <v>4649</v>
      </c>
      <c r="DK4139" s="1" t="s">
        <v>4649</v>
      </c>
      <c r="DM4139" s="1" t="s">
        <v>4649</v>
      </c>
      <c r="DO4139" s="1" t="s">
        <v>4649</v>
      </c>
      <c r="DQ4139" s="1" t="s">
        <v>4649</v>
      </c>
      <c r="DS4139" s="1" t="s">
        <v>4649</v>
      </c>
      <c r="DU4139" s="1" t="s">
        <v>4649</v>
      </c>
      <c r="DW4139" s="1" t="s">
        <v>4649</v>
      </c>
      <c r="DY4139" s="1" t="s">
        <v>4649</v>
      </c>
      <c r="EA4139" s="1" t="s">
        <v>4649</v>
      </c>
      <c r="EC4139" s="1" t="s">
        <v>4649</v>
      </c>
      <c r="EE4139" s="1" t="s">
        <v>4649</v>
      </c>
      <c r="EG4139" s="1" t="s">
        <v>4649</v>
      </c>
      <c r="EI4139" s="1" t="s">
        <v>4649</v>
      </c>
      <c r="EK4139" s="1" t="s">
        <v>4649</v>
      </c>
      <c r="EM4139" s="1" t="s">
        <v>4649</v>
      </c>
      <c r="EO4139" s="1" t="s">
        <v>4649</v>
      </c>
      <c r="ET4139" s="1" t="s">
        <v>4649</v>
      </c>
    </row>
    <row r="4140" spans="34:150" x14ac:dyDescent="0.25">
      <c r="AH4140" s="1" t="s">
        <v>4650</v>
      </c>
      <c r="AI4140" s="1" t="s">
        <v>4650</v>
      </c>
      <c r="AJ4140" s="1" t="s">
        <v>4650</v>
      </c>
      <c r="AK4140" s="1" t="s">
        <v>4650</v>
      </c>
      <c r="AL4140" s="1" t="s">
        <v>4650</v>
      </c>
      <c r="AM4140" s="1" t="s">
        <v>4650</v>
      </c>
      <c r="AN4140" s="1" t="s">
        <v>4650</v>
      </c>
      <c r="AO4140" s="1" t="s">
        <v>4650</v>
      </c>
      <c r="AP4140" s="1" t="s">
        <v>4650</v>
      </c>
      <c r="AQ4140" s="1" t="s">
        <v>4650</v>
      </c>
      <c r="AR4140" s="1" t="s">
        <v>4650</v>
      </c>
      <c r="AS4140" s="1" t="s">
        <v>4650</v>
      </c>
      <c r="AT4140" s="1" t="s">
        <v>4650</v>
      </c>
      <c r="AU4140" s="1" t="s">
        <v>4650</v>
      </c>
      <c r="AV4140" s="1" t="s">
        <v>4650</v>
      </c>
      <c r="AW4140" s="1" t="s">
        <v>4650</v>
      </c>
      <c r="AX4140" s="1" t="s">
        <v>4650</v>
      </c>
      <c r="AY4140" s="1" t="s">
        <v>4650</v>
      </c>
      <c r="AZ4140" s="1" t="s">
        <v>4650</v>
      </c>
      <c r="BA4140" s="1" t="s">
        <v>4650</v>
      </c>
      <c r="BB4140" s="1" t="s">
        <v>4650</v>
      </c>
      <c r="CW4140" s="1" t="s">
        <v>4650</v>
      </c>
      <c r="DA4140" s="1" t="s">
        <v>4650</v>
      </c>
      <c r="DC4140" s="1" t="s">
        <v>4650</v>
      </c>
      <c r="DE4140" s="1" t="s">
        <v>4650</v>
      </c>
      <c r="DG4140" s="1" t="s">
        <v>4650</v>
      </c>
      <c r="DI4140" s="1" t="s">
        <v>4650</v>
      </c>
      <c r="DK4140" s="1" t="s">
        <v>4650</v>
      </c>
      <c r="DM4140" s="1" t="s">
        <v>4650</v>
      </c>
      <c r="DO4140" s="1" t="s">
        <v>4650</v>
      </c>
      <c r="DQ4140" s="1" t="s">
        <v>4650</v>
      </c>
      <c r="DS4140" s="1" t="s">
        <v>4650</v>
      </c>
      <c r="DU4140" s="1" t="s">
        <v>4650</v>
      </c>
      <c r="DW4140" s="1" t="s">
        <v>4650</v>
      </c>
      <c r="DY4140" s="1" t="s">
        <v>4650</v>
      </c>
      <c r="EA4140" s="1" t="s">
        <v>4650</v>
      </c>
      <c r="EC4140" s="1" t="s">
        <v>4650</v>
      </c>
      <c r="EE4140" s="1" t="s">
        <v>4650</v>
      </c>
      <c r="EG4140" s="1" t="s">
        <v>4650</v>
      </c>
      <c r="EI4140" s="1" t="s">
        <v>4650</v>
      </c>
      <c r="EK4140" s="1" t="s">
        <v>4650</v>
      </c>
      <c r="EM4140" s="1" t="s">
        <v>4650</v>
      </c>
      <c r="EO4140" s="1" t="s">
        <v>4650</v>
      </c>
      <c r="ET4140" s="1" t="s">
        <v>4650</v>
      </c>
    </row>
    <row r="4141" spans="34:150" x14ac:dyDescent="0.25">
      <c r="AH4141" s="1" t="s">
        <v>4651</v>
      </c>
      <c r="AI4141" s="1" t="s">
        <v>4651</v>
      </c>
      <c r="AJ4141" s="1" t="s">
        <v>4651</v>
      </c>
      <c r="AK4141" s="1" t="s">
        <v>4651</v>
      </c>
      <c r="AL4141" s="1" t="s">
        <v>4651</v>
      </c>
      <c r="AM4141" s="1" t="s">
        <v>4651</v>
      </c>
      <c r="AN4141" s="1" t="s">
        <v>4651</v>
      </c>
      <c r="AO4141" s="1" t="s">
        <v>4651</v>
      </c>
      <c r="AP4141" s="1" t="s">
        <v>4651</v>
      </c>
      <c r="AQ4141" s="1" t="s">
        <v>4651</v>
      </c>
      <c r="AR4141" s="1" t="s">
        <v>4651</v>
      </c>
      <c r="AS4141" s="1" t="s">
        <v>4651</v>
      </c>
      <c r="AT4141" s="1" t="s">
        <v>4651</v>
      </c>
      <c r="AU4141" s="1" t="s">
        <v>4651</v>
      </c>
      <c r="AV4141" s="1" t="s">
        <v>4651</v>
      </c>
      <c r="AW4141" s="1" t="s">
        <v>4651</v>
      </c>
      <c r="AX4141" s="1" t="s">
        <v>4651</v>
      </c>
      <c r="AY4141" s="1" t="s">
        <v>4651</v>
      </c>
      <c r="AZ4141" s="1" t="s">
        <v>4651</v>
      </c>
      <c r="BA4141" s="1" t="s">
        <v>4651</v>
      </c>
      <c r="BB4141" s="1" t="s">
        <v>4651</v>
      </c>
      <c r="CW4141" s="1" t="s">
        <v>4651</v>
      </c>
      <c r="DA4141" s="1" t="s">
        <v>4651</v>
      </c>
      <c r="DC4141" s="1" t="s">
        <v>4651</v>
      </c>
      <c r="DE4141" s="1" t="s">
        <v>4651</v>
      </c>
      <c r="DG4141" s="1" t="s">
        <v>4651</v>
      </c>
      <c r="DI4141" s="1" t="s">
        <v>4651</v>
      </c>
      <c r="DK4141" s="1" t="s">
        <v>4651</v>
      </c>
      <c r="DM4141" s="1" t="s">
        <v>4651</v>
      </c>
      <c r="DO4141" s="1" t="s">
        <v>4651</v>
      </c>
      <c r="DQ4141" s="1" t="s">
        <v>4651</v>
      </c>
      <c r="DS4141" s="1" t="s">
        <v>4651</v>
      </c>
      <c r="DU4141" s="1" t="s">
        <v>4651</v>
      </c>
      <c r="DW4141" s="1" t="s">
        <v>4651</v>
      </c>
      <c r="DY4141" s="1" t="s">
        <v>4651</v>
      </c>
      <c r="EA4141" s="1" t="s">
        <v>4651</v>
      </c>
      <c r="EC4141" s="1" t="s">
        <v>4651</v>
      </c>
      <c r="EE4141" s="1" t="s">
        <v>4651</v>
      </c>
      <c r="EG4141" s="1" t="s">
        <v>4651</v>
      </c>
      <c r="EI4141" s="1" t="s">
        <v>4651</v>
      </c>
      <c r="EK4141" s="1" t="s">
        <v>4651</v>
      </c>
      <c r="EM4141" s="1" t="s">
        <v>4651</v>
      </c>
      <c r="EO4141" s="1" t="s">
        <v>4651</v>
      </c>
      <c r="ET4141" s="1" t="s">
        <v>4651</v>
      </c>
    </row>
    <row r="4142" spans="34:150" x14ac:dyDescent="0.25">
      <c r="AH4142" s="1" t="s">
        <v>4652</v>
      </c>
      <c r="AI4142" s="1" t="s">
        <v>4652</v>
      </c>
      <c r="AJ4142" s="1" t="s">
        <v>4652</v>
      </c>
      <c r="AK4142" s="1" t="s">
        <v>4652</v>
      </c>
      <c r="AL4142" s="1" t="s">
        <v>4652</v>
      </c>
      <c r="AM4142" s="1" t="s">
        <v>4652</v>
      </c>
      <c r="AN4142" s="1" t="s">
        <v>4652</v>
      </c>
      <c r="AO4142" s="1" t="s">
        <v>4652</v>
      </c>
      <c r="AP4142" s="1" t="s">
        <v>4652</v>
      </c>
      <c r="AQ4142" s="1" t="s">
        <v>4652</v>
      </c>
      <c r="AR4142" s="1" t="s">
        <v>4652</v>
      </c>
      <c r="AS4142" s="1" t="s">
        <v>4652</v>
      </c>
      <c r="AT4142" s="1" t="s">
        <v>4652</v>
      </c>
      <c r="AU4142" s="1" t="s">
        <v>4652</v>
      </c>
      <c r="AV4142" s="1" t="s">
        <v>4652</v>
      </c>
      <c r="AW4142" s="1" t="s">
        <v>4652</v>
      </c>
      <c r="AX4142" s="1" t="s">
        <v>4652</v>
      </c>
      <c r="AY4142" s="1" t="s">
        <v>4652</v>
      </c>
      <c r="AZ4142" s="1" t="s">
        <v>4652</v>
      </c>
      <c r="BA4142" s="1" t="s">
        <v>4652</v>
      </c>
      <c r="BB4142" s="1" t="s">
        <v>4652</v>
      </c>
      <c r="CW4142" s="1" t="s">
        <v>4652</v>
      </c>
      <c r="DA4142" s="1" t="s">
        <v>4652</v>
      </c>
      <c r="DC4142" s="1" t="s">
        <v>4652</v>
      </c>
      <c r="DE4142" s="1" t="s">
        <v>4652</v>
      </c>
      <c r="DG4142" s="1" t="s">
        <v>4652</v>
      </c>
      <c r="DI4142" s="1" t="s">
        <v>4652</v>
      </c>
      <c r="DK4142" s="1" t="s">
        <v>4652</v>
      </c>
      <c r="DM4142" s="1" t="s">
        <v>4652</v>
      </c>
      <c r="DO4142" s="1" t="s">
        <v>4652</v>
      </c>
      <c r="DQ4142" s="1" t="s">
        <v>4652</v>
      </c>
      <c r="DS4142" s="1" t="s">
        <v>4652</v>
      </c>
      <c r="DU4142" s="1" t="s">
        <v>4652</v>
      </c>
      <c r="DW4142" s="1" t="s">
        <v>4652</v>
      </c>
      <c r="DY4142" s="1" t="s">
        <v>4652</v>
      </c>
      <c r="EA4142" s="1" t="s">
        <v>4652</v>
      </c>
      <c r="EC4142" s="1" t="s">
        <v>4652</v>
      </c>
      <c r="EE4142" s="1" t="s">
        <v>4652</v>
      </c>
      <c r="EG4142" s="1" t="s">
        <v>4652</v>
      </c>
      <c r="EI4142" s="1" t="s">
        <v>4652</v>
      </c>
      <c r="EK4142" s="1" t="s">
        <v>4652</v>
      </c>
      <c r="EM4142" s="1" t="s">
        <v>4652</v>
      </c>
      <c r="EO4142" s="1" t="s">
        <v>4652</v>
      </c>
      <c r="ET4142" s="1" t="s">
        <v>4652</v>
      </c>
    </row>
    <row r="4143" spans="34:150" x14ac:dyDescent="0.25">
      <c r="AH4143" s="1" t="s">
        <v>4653</v>
      </c>
      <c r="AI4143" s="1" t="s">
        <v>4653</v>
      </c>
      <c r="AJ4143" s="1" t="s">
        <v>4653</v>
      </c>
      <c r="AK4143" s="1" t="s">
        <v>4653</v>
      </c>
      <c r="AL4143" s="1" t="s">
        <v>4653</v>
      </c>
      <c r="AM4143" s="1" t="s">
        <v>4653</v>
      </c>
      <c r="AN4143" s="1" t="s">
        <v>4653</v>
      </c>
      <c r="AO4143" s="1" t="s">
        <v>4653</v>
      </c>
      <c r="AP4143" s="1" t="s">
        <v>4653</v>
      </c>
      <c r="AQ4143" s="1" t="s">
        <v>4653</v>
      </c>
      <c r="AR4143" s="1" t="s">
        <v>4653</v>
      </c>
      <c r="AS4143" s="1" t="s">
        <v>4653</v>
      </c>
      <c r="AT4143" s="1" t="s">
        <v>4653</v>
      </c>
      <c r="AU4143" s="1" t="s">
        <v>4653</v>
      </c>
      <c r="AV4143" s="1" t="s">
        <v>4653</v>
      </c>
      <c r="AW4143" s="1" t="s">
        <v>4653</v>
      </c>
      <c r="AX4143" s="1" t="s">
        <v>4653</v>
      </c>
      <c r="AY4143" s="1" t="s">
        <v>4653</v>
      </c>
      <c r="AZ4143" s="1" t="s">
        <v>4653</v>
      </c>
      <c r="BA4143" s="1" t="s">
        <v>4653</v>
      </c>
      <c r="BB4143" s="1" t="s">
        <v>4653</v>
      </c>
      <c r="CW4143" s="1" t="s">
        <v>4653</v>
      </c>
      <c r="DA4143" s="1" t="s">
        <v>4653</v>
      </c>
      <c r="DC4143" s="1" t="s">
        <v>4653</v>
      </c>
      <c r="DE4143" s="1" t="s">
        <v>4653</v>
      </c>
      <c r="DG4143" s="1" t="s">
        <v>4653</v>
      </c>
      <c r="DI4143" s="1" t="s">
        <v>4653</v>
      </c>
      <c r="DK4143" s="1" t="s">
        <v>4653</v>
      </c>
      <c r="DM4143" s="1" t="s">
        <v>4653</v>
      </c>
      <c r="DO4143" s="1" t="s">
        <v>4653</v>
      </c>
      <c r="DQ4143" s="1" t="s">
        <v>4653</v>
      </c>
      <c r="DS4143" s="1" t="s">
        <v>4653</v>
      </c>
      <c r="DU4143" s="1" t="s">
        <v>4653</v>
      </c>
      <c r="DW4143" s="1" t="s">
        <v>4653</v>
      </c>
      <c r="DY4143" s="1" t="s">
        <v>4653</v>
      </c>
      <c r="EA4143" s="1" t="s">
        <v>4653</v>
      </c>
      <c r="EC4143" s="1" t="s">
        <v>4653</v>
      </c>
      <c r="EE4143" s="1" t="s">
        <v>4653</v>
      </c>
      <c r="EG4143" s="1" t="s">
        <v>4653</v>
      </c>
      <c r="EI4143" s="1" t="s">
        <v>4653</v>
      </c>
      <c r="EK4143" s="1" t="s">
        <v>4653</v>
      </c>
      <c r="EM4143" s="1" t="s">
        <v>4653</v>
      </c>
      <c r="EO4143" s="1" t="s">
        <v>4653</v>
      </c>
      <c r="ET4143" s="1" t="s">
        <v>4653</v>
      </c>
    </row>
    <row r="4144" spans="34:150" x14ac:dyDescent="0.25">
      <c r="AH4144" s="1" t="s">
        <v>4654</v>
      </c>
      <c r="AI4144" s="1" t="s">
        <v>4654</v>
      </c>
      <c r="AJ4144" s="1" t="s">
        <v>4654</v>
      </c>
      <c r="AK4144" s="1" t="s">
        <v>4654</v>
      </c>
      <c r="AL4144" s="1" t="s">
        <v>4654</v>
      </c>
      <c r="AM4144" s="1" t="s">
        <v>4654</v>
      </c>
      <c r="AN4144" s="1" t="s">
        <v>4654</v>
      </c>
      <c r="AO4144" s="1" t="s">
        <v>4654</v>
      </c>
      <c r="AP4144" s="1" t="s">
        <v>4654</v>
      </c>
      <c r="AQ4144" s="1" t="s">
        <v>4654</v>
      </c>
      <c r="AR4144" s="1" t="s">
        <v>4654</v>
      </c>
      <c r="AS4144" s="1" t="s">
        <v>4654</v>
      </c>
      <c r="AT4144" s="1" t="s">
        <v>4654</v>
      </c>
      <c r="AU4144" s="1" t="s">
        <v>4654</v>
      </c>
      <c r="AV4144" s="1" t="s">
        <v>4654</v>
      </c>
      <c r="AW4144" s="1" t="s">
        <v>4654</v>
      </c>
      <c r="AX4144" s="1" t="s">
        <v>4654</v>
      </c>
      <c r="AY4144" s="1" t="s">
        <v>4654</v>
      </c>
      <c r="AZ4144" s="1" t="s">
        <v>4654</v>
      </c>
      <c r="BA4144" s="1" t="s">
        <v>4654</v>
      </c>
      <c r="BB4144" s="1" t="s">
        <v>4654</v>
      </c>
      <c r="CW4144" s="1" t="s">
        <v>4654</v>
      </c>
      <c r="DA4144" s="1" t="s">
        <v>4654</v>
      </c>
      <c r="DC4144" s="1" t="s">
        <v>4654</v>
      </c>
      <c r="DE4144" s="1" t="s">
        <v>4654</v>
      </c>
      <c r="DG4144" s="1" t="s">
        <v>4654</v>
      </c>
      <c r="DI4144" s="1" t="s">
        <v>4654</v>
      </c>
      <c r="DK4144" s="1" t="s">
        <v>4654</v>
      </c>
      <c r="DM4144" s="1" t="s">
        <v>4654</v>
      </c>
      <c r="DO4144" s="1" t="s">
        <v>4654</v>
      </c>
      <c r="DQ4144" s="1" t="s">
        <v>4654</v>
      </c>
      <c r="DS4144" s="1" t="s">
        <v>4654</v>
      </c>
      <c r="DU4144" s="1" t="s">
        <v>4654</v>
      </c>
      <c r="DW4144" s="1" t="s">
        <v>4654</v>
      </c>
      <c r="DY4144" s="1" t="s">
        <v>4654</v>
      </c>
      <c r="EA4144" s="1" t="s">
        <v>4654</v>
      </c>
      <c r="EC4144" s="1" t="s">
        <v>4654</v>
      </c>
      <c r="EE4144" s="1" t="s">
        <v>4654</v>
      </c>
      <c r="EG4144" s="1" t="s">
        <v>4654</v>
      </c>
      <c r="EI4144" s="1" t="s">
        <v>4654</v>
      </c>
      <c r="EK4144" s="1" t="s">
        <v>4654</v>
      </c>
      <c r="EM4144" s="1" t="s">
        <v>4654</v>
      </c>
      <c r="EO4144" s="1" t="s">
        <v>4654</v>
      </c>
      <c r="ET4144" s="1" t="s">
        <v>4654</v>
      </c>
    </row>
    <row r="4145" spans="34:150" x14ac:dyDescent="0.25">
      <c r="AH4145" s="1" t="s">
        <v>4655</v>
      </c>
      <c r="AI4145" s="1" t="s">
        <v>4655</v>
      </c>
      <c r="AJ4145" s="1" t="s">
        <v>4655</v>
      </c>
      <c r="AK4145" s="1" t="s">
        <v>4655</v>
      </c>
      <c r="AL4145" s="1" t="s">
        <v>4655</v>
      </c>
      <c r="AM4145" s="1" t="s">
        <v>4655</v>
      </c>
      <c r="AN4145" s="1" t="s">
        <v>4655</v>
      </c>
      <c r="AO4145" s="1" t="s">
        <v>4655</v>
      </c>
      <c r="AP4145" s="1" t="s">
        <v>4655</v>
      </c>
      <c r="AQ4145" s="1" t="s">
        <v>4655</v>
      </c>
      <c r="AR4145" s="1" t="s">
        <v>4655</v>
      </c>
      <c r="AS4145" s="1" t="s">
        <v>4655</v>
      </c>
      <c r="AT4145" s="1" t="s">
        <v>4655</v>
      </c>
      <c r="AU4145" s="1" t="s">
        <v>4655</v>
      </c>
      <c r="AV4145" s="1" t="s">
        <v>4655</v>
      </c>
      <c r="AW4145" s="1" t="s">
        <v>4655</v>
      </c>
      <c r="AX4145" s="1" t="s">
        <v>4655</v>
      </c>
      <c r="AY4145" s="1" t="s">
        <v>4655</v>
      </c>
      <c r="AZ4145" s="1" t="s">
        <v>4655</v>
      </c>
      <c r="BA4145" s="1" t="s">
        <v>4655</v>
      </c>
      <c r="BB4145" s="1" t="s">
        <v>4655</v>
      </c>
      <c r="CW4145" s="1" t="s">
        <v>4655</v>
      </c>
      <c r="DA4145" s="1" t="s">
        <v>4655</v>
      </c>
      <c r="DC4145" s="1" t="s">
        <v>4655</v>
      </c>
      <c r="DE4145" s="1" t="s">
        <v>4655</v>
      </c>
      <c r="DG4145" s="1" t="s">
        <v>4655</v>
      </c>
      <c r="DI4145" s="1" t="s">
        <v>4655</v>
      </c>
      <c r="DK4145" s="1" t="s">
        <v>4655</v>
      </c>
      <c r="DM4145" s="1" t="s">
        <v>4655</v>
      </c>
      <c r="DO4145" s="1" t="s">
        <v>4655</v>
      </c>
      <c r="DQ4145" s="1" t="s">
        <v>4655</v>
      </c>
      <c r="DS4145" s="1" t="s">
        <v>4655</v>
      </c>
      <c r="DU4145" s="1" t="s">
        <v>4655</v>
      </c>
      <c r="DW4145" s="1" t="s">
        <v>4655</v>
      </c>
      <c r="DY4145" s="1" t="s">
        <v>4655</v>
      </c>
      <c r="EA4145" s="1" t="s">
        <v>4655</v>
      </c>
      <c r="EC4145" s="1" t="s">
        <v>4655</v>
      </c>
      <c r="EE4145" s="1" t="s">
        <v>4655</v>
      </c>
      <c r="EG4145" s="1" t="s">
        <v>4655</v>
      </c>
      <c r="EI4145" s="1" t="s">
        <v>4655</v>
      </c>
      <c r="EK4145" s="1" t="s">
        <v>4655</v>
      </c>
      <c r="EM4145" s="1" t="s">
        <v>4655</v>
      </c>
      <c r="EO4145" s="1" t="s">
        <v>4655</v>
      </c>
      <c r="ET4145" s="1" t="s">
        <v>4655</v>
      </c>
    </row>
    <row r="4146" spans="34:150" x14ac:dyDescent="0.25">
      <c r="AH4146" s="1" t="s">
        <v>4656</v>
      </c>
      <c r="AI4146" s="1" t="s">
        <v>4656</v>
      </c>
      <c r="AJ4146" s="1" t="s">
        <v>4656</v>
      </c>
      <c r="AK4146" s="1" t="s">
        <v>4656</v>
      </c>
      <c r="AL4146" s="1" t="s">
        <v>4656</v>
      </c>
      <c r="AM4146" s="1" t="s">
        <v>4656</v>
      </c>
      <c r="AN4146" s="1" t="s">
        <v>4656</v>
      </c>
      <c r="AO4146" s="1" t="s">
        <v>4656</v>
      </c>
      <c r="AP4146" s="1" t="s">
        <v>4656</v>
      </c>
      <c r="AQ4146" s="1" t="s">
        <v>4656</v>
      </c>
      <c r="AR4146" s="1" t="s">
        <v>4656</v>
      </c>
      <c r="AS4146" s="1" t="s">
        <v>4656</v>
      </c>
      <c r="AT4146" s="1" t="s">
        <v>4656</v>
      </c>
      <c r="AU4146" s="1" t="s">
        <v>4656</v>
      </c>
      <c r="AV4146" s="1" t="s">
        <v>4656</v>
      </c>
      <c r="AW4146" s="1" t="s">
        <v>4656</v>
      </c>
      <c r="AX4146" s="1" t="s">
        <v>4656</v>
      </c>
      <c r="AY4146" s="1" t="s">
        <v>4656</v>
      </c>
      <c r="AZ4146" s="1" t="s">
        <v>4656</v>
      </c>
      <c r="BA4146" s="1" t="s">
        <v>4656</v>
      </c>
      <c r="BB4146" s="1" t="s">
        <v>4656</v>
      </c>
      <c r="CW4146" s="1" t="s">
        <v>4656</v>
      </c>
      <c r="DA4146" s="1" t="s">
        <v>4656</v>
      </c>
      <c r="DC4146" s="1" t="s">
        <v>4656</v>
      </c>
      <c r="DE4146" s="1" t="s">
        <v>4656</v>
      </c>
      <c r="DG4146" s="1" t="s">
        <v>4656</v>
      </c>
      <c r="DI4146" s="1" t="s">
        <v>4656</v>
      </c>
      <c r="DK4146" s="1" t="s">
        <v>4656</v>
      </c>
      <c r="DM4146" s="1" t="s">
        <v>4656</v>
      </c>
      <c r="DO4146" s="1" t="s">
        <v>4656</v>
      </c>
      <c r="DQ4146" s="1" t="s">
        <v>4656</v>
      </c>
      <c r="DS4146" s="1" t="s">
        <v>4656</v>
      </c>
      <c r="DU4146" s="1" t="s">
        <v>4656</v>
      </c>
      <c r="DW4146" s="1" t="s">
        <v>4656</v>
      </c>
      <c r="DY4146" s="1" t="s">
        <v>4656</v>
      </c>
      <c r="EA4146" s="1" t="s">
        <v>4656</v>
      </c>
      <c r="EC4146" s="1" t="s">
        <v>4656</v>
      </c>
      <c r="EE4146" s="1" t="s">
        <v>4656</v>
      </c>
      <c r="EG4146" s="1" t="s">
        <v>4656</v>
      </c>
      <c r="EI4146" s="1" t="s">
        <v>4656</v>
      </c>
      <c r="EK4146" s="1" t="s">
        <v>4656</v>
      </c>
      <c r="EM4146" s="1" t="s">
        <v>4656</v>
      </c>
      <c r="EO4146" s="1" t="s">
        <v>4656</v>
      </c>
      <c r="ET4146" s="1" t="s">
        <v>4656</v>
      </c>
    </row>
    <row r="4147" spans="34:150" x14ac:dyDescent="0.25">
      <c r="AH4147" s="1" t="s">
        <v>4657</v>
      </c>
      <c r="AI4147" s="1" t="s">
        <v>4657</v>
      </c>
      <c r="AJ4147" s="1" t="s">
        <v>4657</v>
      </c>
      <c r="AK4147" s="1" t="s">
        <v>4657</v>
      </c>
      <c r="AL4147" s="1" t="s">
        <v>4657</v>
      </c>
      <c r="AM4147" s="1" t="s">
        <v>4657</v>
      </c>
      <c r="AN4147" s="1" t="s">
        <v>4657</v>
      </c>
      <c r="AO4147" s="1" t="s">
        <v>4657</v>
      </c>
      <c r="AP4147" s="1" t="s">
        <v>4657</v>
      </c>
      <c r="AQ4147" s="1" t="s">
        <v>4657</v>
      </c>
      <c r="AR4147" s="1" t="s">
        <v>4657</v>
      </c>
      <c r="AS4147" s="1" t="s">
        <v>4657</v>
      </c>
      <c r="AT4147" s="1" t="s">
        <v>4657</v>
      </c>
      <c r="AU4147" s="1" t="s">
        <v>4657</v>
      </c>
      <c r="AV4147" s="1" t="s">
        <v>4657</v>
      </c>
      <c r="AW4147" s="1" t="s">
        <v>4657</v>
      </c>
      <c r="AX4147" s="1" t="s">
        <v>4657</v>
      </c>
      <c r="AY4147" s="1" t="s">
        <v>4657</v>
      </c>
      <c r="AZ4147" s="1" t="s">
        <v>4657</v>
      </c>
      <c r="BA4147" s="1" t="s">
        <v>4657</v>
      </c>
      <c r="BB4147" s="1" t="s">
        <v>4657</v>
      </c>
      <c r="CW4147" s="1" t="s">
        <v>4657</v>
      </c>
      <c r="DA4147" s="1" t="s">
        <v>4657</v>
      </c>
      <c r="DC4147" s="1" t="s">
        <v>4657</v>
      </c>
      <c r="DE4147" s="1" t="s">
        <v>4657</v>
      </c>
      <c r="DG4147" s="1" t="s">
        <v>4657</v>
      </c>
      <c r="DI4147" s="1" t="s">
        <v>4657</v>
      </c>
      <c r="DK4147" s="1" t="s">
        <v>4657</v>
      </c>
      <c r="DM4147" s="1" t="s">
        <v>4657</v>
      </c>
      <c r="DO4147" s="1" t="s">
        <v>4657</v>
      </c>
      <c r="DQ4147" s="1" t="s">
        <v>4657</v>
      </c>
      <c r="DS4147" s="1" t="s">
        <v>4657</v>
      </c>
      <c r="DU4147" s="1" t="s">
        <v>4657</v>
      </c>
      <c r="DW4147" s="1" t="s">
        <v>4657</v>
      </c>
      <c r="DY4147" s="1" t="s">
        <v>4657</v>
      </c>
      <c r="EA4147" s="1" t="s">
        <v>4657</v>
      </c>
      <c r="EC4147" s="1" t="s">
        <v>4657</v>
      </c>
      <c r="EE4147" s="1" t="s">
        <v>4657</v>
      </c>
      <c r="EG4147" s="1" t="s">
        <v>4657</v>
      </c>
      <c r="EI4147" s="1" t="s">
        <v>4657</v>
      </c>
      <c r="EK4147" s="1" t="s">
        <v>4657</v>
      </c>
      <c r="EM4147" s="1" t="s">
        <v>4657</v>
      </c>
      <c r="EO4147" s="1" t="s">
        <v>4657</v>
      </c>
      <c r="ET4147" s="1" t="s">
        <v>4657</v>
      </c>
    </row>
    <row r="4148" spans="34:150" x14ac:dyDescent="0.25">
      <c r="AH4148" s="1" t="s">
        <v>4658</v>
      </c>
      <c r="AI4148" s="1" t="s">
        <v>4658</v>
      </c>
      <c r="AJ4148" s="1" t="s">
        <v>4658</v>
      </c>
      <c r="AK4148" s="1" t="s">
        <v>4658</v>
      </c>
      <c r="AL4148" s="1" t="s">
        <v>4658</v>
      </c>
      <c r="AM4148" s="1" t="s">
        <v>4658</v>
      </c>
      <c r="AN4148" s="1" t="s">
        <v>4658</v>
      </c>
      <c r="AO4148" s="1" t="s">
        <v>4658</v>
      </c>
      <c r="AP4148" s="1" t="s">
        <v>4658</v>
      </c>
      <c r="AQ4148" s="1" t="s">
        <v>4658</v>
      </c>
      <c r="AR4148" s="1" t="s">
        <v>4658</v>
      </c>
      <c r="AS4148" s="1" t="s">
        <v>4658</v>
      </c>
      <c r="AT4148" s="1" t="s">
        <v>4658</v>
      </c>
      <c r="AU4148" s="1" t="s">
        <v>4658</v>
      </c>
      <c r="AV4148" s="1" t="s">
        <v>4658</v>
      </c>
      <c r="AW4148" s="1" t="s">
        <v>4658</v>
      </c>
      <c r="AX4148" s="1" t="s">
        <v>4658</v>
      </c>
      <c r="AY4148" s="1" t="s">
        <v>4658</v>
      </c>
      <c r="AZ4148" s="1" t="s">
        <v>4658</v>
      </c>
      <c r="BA4148" s="1" t="s">
        <v>4658</v>
      </c>
      <c r="BB4148" s="1" t="s">
        <v>4658</v>
      </c>
      <c r="CW4148" s="1" t="s">
        <v>4658</v>
      </c>
      <c r="DA4148" s="1" t="s">
        <v>4658</v>
      </c>
      <c r="DC4148" s="1" t="s">
        <v>4658</v>
      </c>
      <c r="DE4148" s="1" t="s">
        <v>4658</v>
      </c>
      <c r="DG4148" s="1" t="s">
        <v>4658</v>
      </c>
      <c r="DI4148" s="1" t="s">
        <v>4658</v>
      </c>
      <c r="DK4148" s="1" t="s">
        <v>4658</v>
      </c>
      <c r="DM4148" s="1" t="s">
        <v>4658</v>
      </c>
      <c r="DO4148" s="1" t="s">
        <v>4658</v>
      </c>
      <c r="DQ4148" s="1" t="s">
        <v>4658</v>
      </c>
      <c r="DS4148" s="1" t="s">
        <v>4658</v>
      </c>
      <c r="DU4148" s="1" t="s">
        <v>4658</v>
      </c>
      <c r="DW4148" s="1" t="s">
        <v>4658</v>
      </c>
      <c r="DY4148" s="1" t="s">
        <v>4658</v>
      </c>
      <c r="EA4148" s="1" t="s">
        <v>4658</v>
      </c>
      <c r="EC4148" s="1" t="s">
        <v>4658</v>
      </c>
      <c r="EE4148" s="1" t="s">
        <v>4658</v>
      </c>
      <c r="EG4148" s="1" t="s">
        <v>4658</v>
      </c>
      <c r="EI4148" s="1" t="s">
        <v>4658</v>
      </c>
      <c r="EK4148" s="1" t="s">
        <v>4658</v>
      </c>
      <c r="EM4148" s="1" t="s">
        <v>4658</v>
      </c>
      <c r="EO4148" s="1" t="s">
        <v>4658</v>
      </c>
      <c r="ET4148" s="1" t="s">
        <v>4658</v>
      </c>
    </row>
    <row r="4149" spans="34:150" x14ac:dyDescent="0.25">
      <c r="AH4149" s="1" t="s">
        <v>4659</v>
      </c>
      <c r="AI4149" s="1" t="s">
        <v>4659</v>
      </c>
      <c r="AJ4149" s="1" t="s">
        <v>4659</v>
      </c>
      <c r="AK4149" s="1" t="s">
        <v>4659</v>
      </c>
      <c r="AL4149" s="1" t="s">
        <v>4659</v>
      </c>
      <c r="AM4149" s="1" t="s">
        <v>4659</v>
      </c>
      <c r="AN4149" s="1" t="s">
        <v>4659</v>
      </c>
      <c r="AO4149" s="1" t="s">
        <v>4659</v>
      </c>
      <c r="AP4149" s="1" t="s">
        <v>4659</v>
      </c>
      <c r="AQ4149" s="1" t="s">
        <v>4659</v>
      </c>
      <c r="AR4149" s="1" t="s">
        <v>4659</v>
      </c>
      <c r="AS4149" s="1" t="s">
        <v>4659</v>
      </c>
      <c r="AT4149" s="1" t="s">
        <v>4659</v>
      </c>
      <c r="AU4149" s="1" t="s">
        <v>4659</v>
      </c>
      <c r="AV4149" s="1" t="s">
        <v>4659</v>
      </c>
      <c r="AW4149" s="1" t="s">
        <v>4659</v>
      </c>
      <c r="AX4149" s="1" t="s">
        <v>4659</v>
      </c>
      <c r="AY4149" s="1" t="s">
        <v>4659</v>
      </c>
      <c r="AZ4149" s="1" t="s">
        <v>4659</v>
      </c>
      <c r="BA4149" s="1" t="s">
        <v>4659</v>
      </c>
      <c r="BB4149" s="1" t="s">
        <v>4659</v>
      </c>
      <c r="CW4149" s="1" t="s">
        <v>4659</v>
      </c>
      <c r="DA4149" s="1" t="s">
        <v>4659</v>
      </c>
      <c r="DC4149" s="1" t="s">
        <v>4659</v>
      </c>
      <c r="DE4149" s="1" t="s">
        <v>4659</v>
      </c>
      <c r="DG4149" s="1" t="s">
        <v>4659</v>
      </c>
      <c r="DI4149" s="1" t="s">
        <v>4659</v>
      </c>
      <c r="DK4149" s="1" t="s">
        <v>4659</v>
      </c>
      <c r="DM4149" s="1" t="s">
        <v>4659</v>
      </c>
      <c r="DO4149" s="1" t="s">
        <v>4659</v>
      </c>
      <c r="DQ4149" s="1" t="s">
        <v>4659</v>
      </c>
      <c r="DS4149" s="1" t="s">
        <v>4659</v>
      </c>
      <c r="DU4149" s="1" t="s">
        <v>4659</v>
      </c>
      <c r="DW4149" s="1" t="s">
        <v>4659</v>
      </c>
      <c r="DY4149" s="1" t="s">
        <v>4659</v>
      </c>
      <c r="EA4149" s="1" t="s">
        <v>4659</v>
      </c>
      <c r="EC4149" s="1" t="s">
        <v>4659</v>
      </c>
      <c r="EE4149" s="1" t="s">
        <v>4659</v>
      </c>
      <c r="EG4149" s="1" t="s">
        <v>4659</v>
      </c>
      <c r="EI4149" s="1" t="s">
        <v>4659</v>
      </c>
      <c r="EK4149" s="1" t="s">
        <v>4659</v>
      </c>
      <c r="EM4149" s="1" t="s">
        <v>4659</v>
      </c>
      <c r="EO4149" s="1" t="s">
        <v>4659</v>
      </c>
      <c r="ET4149" s="1" t="s">
        <v>4659</v>
      </c>
    </row>
    <row r="4150" spans="34:150" x14ac:dyDescent="0.25">
      <c r="AH4150" s="1" t="s">
        <v>4660</v>
      </c>
      <c r="AI4150" s="1" t="s">
        <v>4660</v>
      </c>
      <c r="AJ4150" s="1" t="s">
        <v>4660</v>
      </c>
      <c r="AK4150" s="1" t="s">
        <v>4660</v>
      </c>
      <c r="AL4150" s="1" t="s">
        <v>4660</v>
      </c>
      <c r="AM4150" s="1" t="s">
        <v>4660</v>
      </c>
      <c r="AN4150" s="1" t="s">
        <v>4660</v>
      </c>
      <c r="AO4150" s="1" t="s">
        <v>4660</v>
      </c>
      <c r="AP4150" s="1" t="s">
        <v>4660</v>
      </c>
      <c r="AQ4150" s="1" t="s">
        <v>4660</v>
      </c>
      <c r="AR4150" s="1" t="s">
        <v>4660</v>
      </c>
      <c r="AS4150" s="1" t="s">
        <v>4660</v>
      </c>
      <c r="AT4150" s="1" t="s">
        <v>4660</v>
      </c>
      <c r="AU4150" s="1" t="s">
        <v>4660</v>
      </c>
      <c r="AV4150" s="1" t="s">
        <v>4660</v>
      </c>
      <c r="AW4150" s="1" t="s">
        <v>4660</v>
      </c>
      <c r="AX4150" s="1" t="s">
        <v>4660</v>
      </c>
      <c r="AY4150" s="1" t="s">
        <v>4660</v>
      </c>
      <c r="AZ4150" s="1" t="s">
        <v>4660</v>
      </c>
      <c r="BA4150" s="1" t="s">
        <v>4660</v>
      </c>
      <c r="BB4150" s="1" t="s">
        <v>4660</v>
      </c>
      <c r="CW4150" s="1" t="s">
        <v>4660</v>
      </c>
      <c r="DA4150" s="1" t="s">
        <v>4660</v>
      </c>
      <c r="DC4150" s="1" t="s">
        <v>4660</v>
      </c>
      <c r="DE4150" s="1" t="s">
        <v>4660</v>
      </c>
      <c r="DG4150" s="1" t="s">
        <v>4660</v>
      </c>
      <c r="DI4150" s="1" t="s">
        <v>4660</v>
      </c>
      <c r="DK4150" s="1" t="s">
        <v>4660</v>
      </c>
      <c r="DM4150" s="1" t="s">
        <v>4660</v>
      </c>
      <c r="DO4150" s="1" t="s">
        <v>4660</v>
      </c>
      <c r="DQ4150" s="1" t="s">
        <v>4660</v>
      </c>
      <c r="DS4150" s="1" t="s">
        <v>4660</v>
      </c>
      <c r="DU4150" s="1" t="s">
        <v>4660</v>
      </c>
      <c r="DW4150" s="1" t="s">
        <v>4660</v>
      </c>
      <c r="DY4150" s="1" t="s">
        <v>4660</v>
      </c>
      <c r="EA4150" s="1" t="s">
        <v>4660</v>
      </c>
      <c r="EC4150" s="1" t="s">
        <v>4660</v>
      </c>
      <c r="EE4150" s="1" t="s">
        <v>4660</v>
      </c>
      <c r="EG4150" s="1" t="s">
        <v>4660</v>
      </c>
      <c r="EI4150" s="1" t="s">
        <v>4660</v>
      </c>
      <c r="EK4150" s="1" t="s">
        <v>4660</v>
      </c>
      <c r="EM4150" s="1" t="s">
        <v>4660</v>
      </c>
      <c r="EO4150" s="1" t="s">
        <v>4660</v>
      </c>
      <c r="ET4150" s="1" t="s">
        <v>4660</v>
      </c>
    </row>
    <row r="4151" spans="34:150" x14ac:dyDescent="0.25">
      <c r="AH4151" s="1" t="s">
        <v>4661</v>
      </c>
      <c r="AI4151" s="1" t="s">
        <v>4661</v>
      </c>
      <c r="AJ4151" s="1" t="s">
        <v>4661</v>
      </c>
      <c r="AK4151" s="1" t="s">
        <v>4661</v>
      </c>
      <c r="AL4151" s="1" t="s">
        <v>4661</v>
      </c>
      <c r="AM4151" s="1" t="s">
        <v>4661</v>
      </c>
      <c r="AN4151" s="1" t="s">
        <v>4661</v>
      </c>
      <c r="AO4151" s="1" t="s">
        <v>4661</v>
      </c>
      <c r="AP4151" s="1" t="s">
        <v>4661</v>
      </c>
      <c r="AQ4151" s="1" t="s">
        <v>4661</v>
      </c>
      <c r="AR4151" s="1" t="s">
        <v>4661</v>
      </c>
      <c r="AS4151" s="1" t="s">
        <v>4661</v>
      </c>
      <c r="AT4151" s="1" t="s">
        <v>4661</v>
      </c>
      <c r="AU4151" s="1" t="s">
        <v>4661</v>
      </c>
      <c r="AV4151" s="1" t="s">
        <v>4661</v>
      </c>
      <c r="AW4151" s="1" t="s">
        <v>4661</v>
      </c>
      <c r="AX4151" s="1" t="s">
        <v>4661</v>
      </c>
      <c r="AY4151" s="1" t="s">
        <v>4661</v>
      </c>
      <c r="AZ4151" s="1" t="s">
        <v>4661</v>
      </c>
      <c r="BA4151" s="1" t="s">
        <v>4661</v>
      </c>
      <c r="BB4151" s="1" t="s">
        <v>4661</v>
      </c>
      <c r="CW4151" s="1" t="s">
        <v>4661</v>
      </c>
      <c r="DA4151" s="1" t="s">
        <v>4661</v>
      </c>
      <c r="DC4151" s="1" t="s">
        <v>4661</v>
      </c>
      <c r="DE4151" s="1" t="s">
        <v>4661</v>
      </c>
      <c r="DG4151" s="1" t="s">
        <v>4661</v>
      </c>
      <c r="DI4151" s="1" t="s">
        <v>4661</v>
      </c>
      <c r="DK4151" s="1" t="s">
        <v>4661</v>
      </c>
      <c r="DM4151" s="1" t="s">
        <v>4661</v>
      </c>
      <c r="DO4151" s="1" t="s">
        <v>4661</v>
      </c>
      <c r="DQ4151" s="1" t="s">
        <v>4661</v>
      </c>
      <c r="DS4151" s="1" t="s">
        <v>4661</v>
      </c>
      <c r="DU4151" s="1" t="s">
        <v>4661</v>
      </c>
      <c r="DW4151" s="1" t="s">
        <v>4661</v>
      </c>
      <c r="DY4151" s="1" t="s">
        <v>4661</v>
      </c>
      <c r="EA4151" s="1" t="s">
        <v>4661</v>
      </c>
      <c r="EC4151" s="1" t="s">
        <v>4661</v>
      </c>
      <c r="EE4151" s="1" t="s">
        <v>4661</v>
      </c>
      <c r="EG4151" s="1" t="s">
        <v>4661</v>
      </c>
      <c r="EI4151" s="1" t="s">
        <v>4661</v>
      </c>
      <c r="EK4151" s="1" t="s">
        <v>4661</v>
      </c>
      <c r="EM4151" s="1" t="s">
        <v>4661</v>
      </c>
      <c r="EO4151" s="1" t="s">
        <v>4661</v>
      </c>
      <c r="ET4151" s="1" t="s">
        <v>4661</v>
      </c>
    </row>
    <row r="4152" spans="34:150" x14ac:dyDescent="0.25">
      <c r="AH4152" s="1" t="s">
        <v>4662</v>
      </c>
      <c r="AI4152" s="1" t="s">
        <v>4662</v>
      </c>
      <c r="AJ4152" s="1" t="s">
        <v>4662</v>
      </c>
      <c r="AK4152" s="1" t="s">
        <v>4662</v>
      </c>
      <c r="AL4152" s="1" t="s">
        <v>4662</v>
      </c>
      <c r="AM4152" s="1" t="s">
        <v>4662</v>
      </c>
      <c r="AN4152" s="1" t="s">
        <v>4662</v>
      </c>
      <c r="AO4152" s="1" t="s">
        <v>4662</v>
      </c>
      <c r="AP4152" s="1" t="s">
        <v>4662</v>
      </c>
      <c r="AQ4152" s="1" t="s">
        <v>4662</v>
      </c>
      <c r="AR4152" s="1" t="s">
        <v>4662</v>
      </c>
      <c r="AS4152" s="1" t="s">
        <v>4662</v>
      </c>
      <c r="AT4152" s="1" t="s">
        <v>4662</v>
      </c>
      <c r="AU4152" s="1" t="s">
        <v>4662</v>
      </c>
      <c r="AV4152" s="1" t="s">
        <v>4662</v>
      </c>
      <c r="AW4152" s="1" t="s">
        <v>4662</v>
      </c>
      <c r="AX4152" s="1" t="s">
        <v>4662</v>
      </c>
      <c r="AY4152" s="1" t="s">
        <v>4662</v>
      </c>
      <c r="AZ4152" s="1" t="s">
        <v>4662</v>
      </c>
      <c r="BA4152" s="1" t="s">
        <v>4662</v>
      </c>
      <c r="BB4152" s="1" t="s">
        <v>4662</v>
      </c>
      <c r="CW4152" s="1" t="s">
        <v>4662</v>
      </c>
      <c r="DA4152" s="1" t="s">
        <v>4662</v>
      </c>
      <c r="DC4152" s="1" t="s">
        <v>4662</v>
      </c>
      <c r="DE4152" s="1" t="s">
        <v>4662</v>
      </c>
      <c r="DG4152" s="1" t="s">
        <v>4662</v>
      </c>
      <c r="DI4152" s="1" t="s">
        <v>4662</v>
      </c>
      <c r="DK4152" s="1" t="s">
        <v>4662</v>
      </c>
      <c r="DM4152" s="1" t="s">
        <v>4662</v>
      </c>
      <c r="DO4152" s="1" t="s">
        <v>4662</v>
      </c>
      <c r="DQ4152" s="1" t="s">
        <v>4662</v>
      </c>
      <c r="DS4152" s="1" t="s">
        <v>4662</v>
      </c>
      <c r="DU4152" s="1" t="s">
        <v>4662</v>
      </c>
      <c r="DW4152" s="1" t="s">
        <v>4662</v>
      </c>
      <c r="DY4152" s="1" t="s">
        <v>4662</v>
      </c>
      <c r="EA4152" s="1" t="s">
        <v>4662</v>
      </c>
      <c r="EC4152" s="1" t="s">
        <v>4662</v>
      </c>
      <c r="EE4152" s="1" t="s">
        <v>4662</v>
      </c>
      <c r="EG4152" s="1" t="s">
        <v>4662</v>
      </c>
      <c r="EI4152" s="1" t="s">
        <v>4662</v>
      </c>
      <c r="EK4152" s="1" t="s">
        <v>4662</v>
      </c>
      <c r="EM4152" s="1" t="s">
        <v>4662</v>
      </c>
      <c r="EO4152" s="1" t="s">
        <v>4662</v>
      </c>
      <c r="ET4152" s="1" t="s">
        <v>4662</v>
      </c>
    </row>
    <row r="4153" spans="34:150" x14ac:dyDescent="0.25">
      <c r="AH4153" s="1" t="s">
        <v>4663</v>
      </c>
      <c r="AI4153" s="1" t="s">
        <v>4663</v>
      </c>
      <c r="AJ4153" s="1" t="s">
        <v>4663</v>
      </c>
      <c r="AK4153" s="1" t="s">
        <v>4663</v>
      </c>
      <c r="AL4153" s="1" t="s">
        <v>4663</v>
      </c>
      <c r="AM4153" s="1" t="s">
        <v>4663</v>
      </c>
      <c r="AN4153" s="1" t="s">
        <v>4663</v>
      </c>
      <c r="AO4153" s="1" t="s">
        <v>4663</v>
      </c>
      <c r="AP4153" s="1" t="s">
        <v>4663</v>
      </c>
      <c r="AQ4153" s="1" t="s">
        <v>4663</v>
      </c>
      <c r="AR4153" s="1" t="s">
        <v>4663</v>
      </c>
      <c r="AS4153" s="1" t="s">
        <v>4663</v>
      </c>
      <c r="AT4153" s="1" t="s">
        <v>4663</v>
      </c>
      <c r="AU4153" s="1" t="s">
        <v>4663</v>
      </c>
      <c r="AV4153" s="1" t="s">
        <v>4663</v>
      </c>
      <c r="AW4153" s="1" t="s">
        <v>4663</v>
      </c>
      <c r="AX4153" s="1" t="s">
        <v>4663</v>
      </c>
      <c r="AY4153" s="1" t="s">
        <v>4663</v>
      </c>
      <c r="AZ4153" s="1" t="s">
        <v>4663</v>
      </c>
      <c r="BA4153" s="1" t="s">
        <v>4663</v>
      </c>
      <c r="BB4153" s="1" t="s">
        <v>4663</v>
      </c>
      <c r="CW4153" s="1" t="s">
        <v>4663</v>
      </c>
      <c r="DA4153" s="1" t="s">
        <v>4663</v>
      </c>
      <c r="DC4153" s="1" t="s">
        <v>4663</v>
      </c>
      <c r="DE4153" s="1" t="s">
        <v>4663</v>
      </c>
      <c r="DG4153" s="1" t="s">
        <v>4663</v>
      </c>
      <c r="DI4153" s="1" t="s">
        <v>4663</v>
      </c>
      <c r="DK4153" s="1" t="s">
        <v>4663</v>
      </c>
      <c r="DM4153" s="1" t="s">
        <v>4663</v>
      </c>
      <c r="DO4153" s="1" t="s">
        <v>4663</v>
      </c>
      <c r="DQ4153" s="1" t="s">
        <v>4663</v>
      </c>
      <c r="DS4153" s="1" t="s">
        <v>4663</v>
      </c>
      <c r="DU4153" s="1" t="s">
        <v>4663</v>
      </c>
      <c r="DW4153" s="1" t="s">
        <v>4663</v>
      </c>
      <c r="DY4153" s="1" t="s">
        <v>4663</v>
      </c>
      <c r="EA4153" s="1" t="s">
        <v>4663</v>
      </c>
      <c r="EC4153" s="1" t="s">
        <v>4663</v>
      </c>
      <c r="EE4153" s="1" t="s">
        <v>4663</v>
      </c>
      <c r="EG4153" s="1" t="s">
        <v>4663</v>
      </c>
      <c r="EI4153" s="1" t="s">
        <v>4663</v>
      </c>
      <c r="EK4153" s="1" t="s">
        <v>4663</v>
      </c>
      <c r="EM4153" s="1" t="s">
        <v>4663</v>
      </c>
      <c r="EO4153" s="1" t="s">
        <v>4663</v>
      </c>
      <c r="ET4153" s="1" t="s">
        <v>4663</v>
      </c>
    </row>
    <row r="4154" spans="34:150" x14ac:dyDescent="0.25">
      <c r="AH4154" s="1" t="s">
        <v>4664</v>
      </c>
      <c r="AI4154" s="1" t="s">
        <v>4664</v>
      </c>
      <c r="AJ4154" s="1" t="s">
        <v>4664</v>
      </c>
      <c r="AK4154" s="1" t="s">
        <v>4664</v>
      </c>
      <c r="AL4154" s="1" t="s">
        <v>4664</v>
      </c>
      <c r="AM4154" s="1" t="s">
        <v>4664</v>
      </c>
      <c r="AN4154" s="1" t="s">
        <v>4664</v>
      </c>
      <c r="AO4154" s="1" t="s">
        <v>4664</v>
      </c>
      <c r="AP4154" s="1" t="s">
        <v>4664</v>
      </c>
      <c r="AQ4154" s="1" t="s">
        <v>4664</v>
      </c>
      <c r="AR4154" s="1" t="s">
        <v>4664</v>
      </c>
      <c r="AS4154" s="1" t="s">
        <v>4664</v>
      </c>
      <c r="AT4154" s="1" t="s">
        <v>4664</v>
      </c>
      <c r="AU4154" s="1" t="s">
        <v>4664</v>
      </c>
      <c r="AV4154" s="1" t="s">
        <v>4664</v>
      </c>
      <c r="AW4154" s="1" t="s">
        <v>4664</v>
      </c>
      <c r="AX4154" s="1" t="s">
        <v>4664</v>
      </c>
      <c r="AY4154" s="1" t="s">
        <v>4664</v>
      </c>
      <c r="AZ4154" s="1" t="s">
        <v>4664</v>
      </c>
      <c r="BA4154" s="1" t="s">
        <v>4664</v>
      </c>
      <c r="BB4154" s="1" t="s">
        <v>4664</v>
      </c>
      <c r="CW4154" s="1" t="s">
        <v>4664</v>
      </c>
      <c r="DA4154" s="1" t="s">
        <v>4664</v>
      </c>
      <c r="DC4154" s="1" t="s">
        <v>4664</v>
      </c>
      <c r="DE4154" s="1" t="s">
        <v>4664</v>
      </c>
      <c r="DG4154" s="1" t="s">
        <v>4664</v>
      </c>
      <c r="DI4154" s="1" t="s">
        <v>4664</v>
      </c>
      <c r="DK4154" s="1" t="s">
        <v>4664</v>
      </c>
      <c r="DM4154" s="1" t="s">
        <v>4664</v>
      </c>
      <c r="DO4154" s="1" t="s">
        <v>4664</v>
      </c>
      <c r="DQ4154" s="1" t="s">
        <v>4664</v>
      </c>
      <c r="DS4154" s="1" t="s">
        <v>4664</v>
      </c>
      <c r="DU4154" s="1" t="s">
        <v>4664</v>
      </c>
      <c r="DW4154" s="1" t="s">
        <v>4664</v>
      </c>
      <c r="DY4154" s="1" t="s">
        <v>4664</v>
      </c>
      <c r="EA4154" s="1" t="s">
        <v>4664</v>
      </c>
      <c r="EC4154" s="1" t="s">
        <v>4664</v>
      </c>
      <c r="EE4154" s="1" t="s">
        <v>4664</v>
      </c>
      <c r="EG4154" s="1" t="s">
        <v>4664</v>
      </c>
      <c r="EI4154" s="1" t="s">
        <v>4664</v>
      </c>
      <c r="EK4154" s="1" t="s">
        <v>4664</v>
      </c>
      <c r="EM4154" s="1" t="s">
        <v>4664</v>
      </c>
      <c r="EO4154" s="1" t="s">
        <v>4664</v>
      </c>
      <c r="ET4154" s="1" t="s">
        <v>4664</v>
      </c>
    </row>
    <row r="4155" spans="34:150" x14ac:dyDescent="0.25">
      <c r="AH4155" s="1" t="s">
        <v>4665</v>
      </c>
      <c r="AI4155" s="1" t="s">
        <v>4665</v>
      </c>
      <c r="AJ4155" s="1" t="s">
        <v>4665</v>
      </c>
      <c r="AK4155" s="1" t="s">
        <v>4665</v>
      </c>
      <c r="AL4155" s="1" t="s">
        <v>4665</v>
      </c>
      <c r="AM4155" s="1" t="s">
        <v>4665</v>
      </c>
      <c r="AN4155" s="1" t="s">
        <v>4665</v>
      </c>
      <c r="AO4155" s="1" t="s">
        <v>4665</v>
      </c>
      <c r="AP4155" s="1" t="s">
        <v>4665</v>
      </c>
      <c r="AQ4155" s="1" t="s">
        <v>4665</v>
      </c>
      <c r="AR4155" s="1" t="s">
        <v>4665</v>
      </c>
      <c r="AS4155" s="1" t="s">
        <v>4665</v>
      </c>
      <c r="AT4155" s="1" t="s">
        <v>4665</v>
      </c>
      <c r="AU4155" s="1" t="s">
        <v>4665</v>
      </c>
      <c r="AV4155" s="1" t="s">
        <v>4665</v>
      </c>
      <c r="AW4155" s="1" t="s">
        <v>4665</v>
      </c>
      <c r="AX4155" s="1" t="s">
        <v>4665</v>
      </c>
      <c r="AY4155" s="1" t="s">
        <v>4665</v>
      </c>
      <c r="AZ4155" s="1" t="s">
        <v>4665</v>
      </c>
      <c r="BA4155" s="1" t="s">
        <v>4665</v>
      </c>
      <c r="BB4155" s="1" t="s">
        <v>4665</v>
      </c>
      <c r="CW4155" s="1" t="s">
        <v>4665</v>
      </c>
      <c r="DA4155" s="1" t="s">
        <v>4665</v>
      </c>
      <c r="DC4155" s="1" t="s">
        <v>4665</v>
      </c>
      <c r="DE4155" s="1" t="s">
        <v>4665</v>
      </c>
      <c r="DG4155" s="1" t="s">
        <v>4665</v>
      </c>
      <c r="DI4155" s="1" t="s">
        <v>4665</v>
      </c>
      <c r="DK4155" s="1" t="s">
        <v>4665</v>
      </c>
      <c r="DM4155" s="1" t="s">
        <v>4665</v>
      </c>
      <c r="DO4155" s="1" t="s">
        <v>4665</v>
      </c>
      <c r="DQ4155" s="1" t="s">
        <v>4665</v>
      </c>
      <c r="DS4155" s="1" t="s">
        <v>4665</v>
      </c>
      <c r="DU4155" s="1" t="s">
        <v>4665</v>
      </c>
      <c r="DW4155" s="1" t="s">
        <v>4665</v>
      </c>
      <c r="DY4155" s="1" t="s">
        <v>4665</v>
      </c>
      <c r="EA4155" s="1" t="s">
        <v>4665</v>
      </c>
      <c r="EC4155" s="1" t="s">
        <v>4665</v>
      </c>
      <c r="EE4155" s="1" t="s">
        <v>4665</v>
      </c>
      <c r="EG4155" s="1" t="s">
        <v>4665</v>
      </c>
      <c r="EI4155" s="1" t="s">
        <v>4665</v>
      </c>
      <c r="EK4155" s="1" t="s">
        <v>4665</v>
      </c>
      <c r="EM4155" s="1" t="s">
        <v>4665</v>
      </c>
      <c r="EO4155" s="1" t="s">
        <v>4665</v>
      </c>
      <c r="ET4155" s="1" t="s">
        <v>4665</v>
      </c>
    </row>
    <row r="4156" spans="34:150" x14ac:dyDescent="0.25">
      <c r="AH4156" s="1" t="s">
        <v>4666</v>
      </c>
      <c r="AI4156" s="1" t="s">
        <v>4666</v>
      </c>
      <c r="AJ4156" s="1" t="s">
        <v>4666</v>
      </c>
      <c r="AK4156" s="1" t="s">
        <v>4666</v>
      </c>
      <c r="AL4156" s="1" t="s">
        <v>4666</v>
      </c>
      <c r="AM4156" s="1" t="s">
        <v>4666</v>
      </c>
      <c r="AN4156" s="1" t="s">
        <v>4666</v>
      </c>
      <c r="AO4156" s="1" t="s">
        <v>4666</v>
      </c>
      <c r="AP4156" s="1" t="s">
        <v>4666</v>
      </c>
      <c r="AQ4156" s="1" t="s">
        <v>4666</v>
      </c>
      <c r="AR4156" s="1" t="s">
        <v>4666</v>
      </c>
      <c r="AS4156" s="1" t="s">
        <v>4666</v>
      </c>
      <c r="AT4156" s="1" t="s">
        <v>4666</v>
      </c>
      <c r="AU4156" s="1" t="s">
        <v>4666</v>
      </c>
      <c r="AV4156" s="1" t="s">
        <v>4666</v>
      </c>
      <c r="AW4156" s="1" t="s">
        <v>4666</v>
      </c>
      <c r="AX4156" s="1" t="s">
        <v>4666</v>
      </c>
      <c r="AY4156" s="1" t="s">
        <v>4666</v>
      </c>
      <c r="AZ4156" s="1" t="s">
        <v>4666</v>
      </c>
      <c r="BA4156" s="1" t="s">
        <v>4666</v>
      </c>
      <c r="BB4156" s="1" t="s">
        <v>4666</v>
      </c>
      <c r="CW4156" s="1" t="s">
        <v>4666</v>
      </c>
      <c r="DA4156" s="1" t="s">
        <v>4666</v>
      </c>
      <c r="DC4156" s="1" t="s">
        <v>4666</v>
      </c>
      <c r="DE4156" s="1" t="s">
        <v>4666</v>
      </c>
      <c r="DG4156" s="1" t="s">
        <v>4666</v>
      </c>
      <c r="DI4156" s="1" t="s">
        <v>4666</v>
      </c>
      <c r="DK4156" s="1" t="s">
        <v>4666</v>
      </c>
      <c r="DM4156" s="1" t="s">
        <v>4666</v>
      </c>
      <c r="DO4156" s="1" t="s">
        <v>4666</v>
      </c>
      <c r="DQ4156" s="1" t="s">
        <v>4666</v>
      </c>
      <c r="DS4156" s="1" t="s">
        <v>4666</v>
      </c>
      <c r="DU4156" s="1" t="s">
        <v>4666</v>
      </c>
      <c r="DW4156" s="1" t="s">
        <v>4666</v>
      </c>
      <c r="DY4156" s="1" t="s">
        <v>4666</v>
      </c>
      <c r="EA4156" s="1" t="s">
        <v>4666</v>
      </c>
      <c r="EC4156" s="1" t="s">
        <v>4666</v>
      </c>
      <c r="EE4156" s="1" t="s">
        <v>4666</v>
      </c>
      <c r="EG4156" s="1" t="s">
        <v>4666</v>
      </c>
      <c r="EI4156" s="1" t="s">
        <v>4666</v>
      </c>
      <c r="EK4156" s="1" t="s">
        <v>4666</v>
      </c>
      <c r="EM4156" s="1" t="s">
        <v>4666</v>
      </c>
      <c r="EO4156" s="1" t="s">
        <v>4666</v>
      </c>
      <c r="ET4156" s="1" t="s">
        <v>4666</v>
      </c>
    </row>
    <row r="4157" spans="34:150" x14ac:dyDescent="0.25">
      <c r="AH4157" s="1" t="s">
        <v>4667</v>
      </c>
      <c r="AI4157" s="1" t="s">
        <v>4667</v>
      </c>
      <c r="AJ4157" s="1" t="s">
        <v>4667</v>
      </c>
      <c r="AK4157" s="1" t="s">
        <v>4667</v>
      </c>
      <c r="AL4157" s="1" t="s">
        <v>4667</v>
      </c>
      <c r="AM4157" s="1" t="s">
        <v>4667</v>
      </c>
      <c r="AN4157" s="1" t="s">
        <v>4667</v>
      </c>
      <c r="AO4157" s="1" t="s">
        <v>4667</v>
      </c>
      <c r="AP4157" s="1" t="s">
        <v>4667</v>
      </c>
      <c r="AQ4157" s="1" t="s">
        <v>4667</v>
      </c>
      <c r="AR4157" s="1" t="s">
        <v>4667</v>
      </c>
      <c r="AS4157" s="1" t="s">
        <v>4667</v>
      </c>
      <c r="AT4157" s="1" t="s">
        <v>4667</v>
      </c>
      <c r="AU4157" s="1" t="s">
        <v>4667</v>
      </c>
      <c r="AV4157" s="1" t="s">
        <v>4667</v>
      </c>
      <c r="AW4157" s="1" t="s">
        <v>4667</v>
      </c>
      <c r="AX4157" s="1" t="s">
        <v>4667</v>
      </c>
      <c r="AY4157" s="1" t="s">
        <v>4667</v>
      </c>
      <c r="AZ4157" s="1" t="s">
        <v>4667</v>
      </c>
      <c r="BA4157" s="1" t="s">
        <v>4667</v>
      </c>
      <c r="BB4157" s="1" t="s">
        <v>4667</v>
      </c>
      <c r="CW4157" s="1" t="s">
        <v>4667</v>
      </c>
      <c r="DA4157" s="1" t="s">
        <v>4667</v>
      </c>
      <c r="DC4157" s="1" t="s">
        <v>4667</v>
      </c>
      <c r="DE4157" s="1" t="s">
        <v>4667</v>
      </c>
      <c r="DG4157" s="1" t="s">
        <v>4667</v>
      </c>
      <c r="DI4157" s="1" t="s">
        <v>4667</v>
      </c>
      <c r="DK4157" s="1" t="s">
        <v>4667</v>
      </c>
      <c r="DM4157" s="1" t="s">
        <v>4667</v>
      </c>
      <c r="DO4157" s="1" t="s">
        <v>4667</v>
      </c>
      <c r="DQ4157" s="1" t="s">
        <v>4667</v>
      </c>
      <c r="DS4157" s="1" t="s">
        <v>4667</v>
      </c>
      <c r="DU4157" s="1" t="s">
        <v>4667</v>
      </c>
      <c r="DW4157" s="1" t="s">
        <v>4667</v>
      </c>
      <c r="DY4157" s="1" t="s">
        <v>4667</v>
      </c>
      <c r="EA4157" s="1" t="s">
        <v>4667</v>
      </c>
      <c r="EC4157" s="1" t="s">
        <v>4667</v>
      </c>
      <c r="EE4157" s="1" t="s">
        <v>4667</v>
      </c>
      <c r="EG4157" s="1" t="s">
        <v>4667</v>
      </c>
      <c r="EI4157" s="1" t="s">
        <v>4667</v>
      </c>
      <c r="EK4157" s="1" t="s">
        <v>4667</v>
      </c>
      <c r="EM4157" s="1" t="s">
        <v>4667</v>
      </c>
      <c r="EO4157" s="1" t="s">
        <v>4667</v>
      </c>
      <c r="ET4157" s="1" t="s">
        <v>4667</v>
      </c>
    </row>
    <row r="4158" spans="34:150" x14ac:dyDescent="0.25">
      <c r="AH4158" s="1" t="s">
        <v>4668</v>
      </c>
      <c r="AI4158" s="1" t="s">
        <v>4668</v>
      </c>
      <c r="AJ4158" s="1" t="s">
        <v>4668</v>
      </c>
      <c r="AK4158" s="1" t="s">
        <v>4668</v>
      </c>
      <c r="AL4158" s="1" t="s">
        <v>4668</v>
      </c>
      <c r="AM4158" s="1" t="s">
        <v>4668</v>
      </c>
      <c r="AN4158" s="1" t="s">
        <v>4668</v>
      </c>
      <c r="AO4158" s="1" t="s">
        <v>4668</v>
      </c>
      <c r="AP4158" s="1" t="s">
        <v>4668</v>
      </c>
      <c r="AQ4158" s="1" t="s">
        <v>4668</v>
      </c>
      <c r="AR4158" s="1" t="s">
        <v>4668</v>
      </c>
      <c r="AS4158" s="1" t="s">
        <v>4668</v>
      </c>
      <c r="AT4158" s="1" t="s">
        <v>4668</v>
      </c>
      <c r="AU4158" s="1" t="s">
        <v>4668</v>
      </c>
      <c r="AV4158" s="1" t="s">
        <v>4668</v>
      </c>
      <c r="AW4158" s="1" t="s">
        <v>4668</v>
      </c>
      <c r="AX4158" s="1" t="s">
        <v>4668</v>
      </c>
      <c r="AY4158" s="1" t="s">
        <v>4668</v>
      </c>
      <c r="AZ4158" s="1" t="s">
        <v>4668</v>
      </c>
      <c r="BA4158" s="1" t="s">
        <v>4668</v>
      </c>
      <c r="BB4158" s="1" t="s">
        <v>4668</v>
      </c>
      <c r="CW4158" s="1" t="s">
        <v>4668</v>
      </c>
      <c r="DA4158" s="1" t="s">
        <v>4668</v>
      </c>
      <c r="DC4158" s="1" t="s">
        <v>4668</v>
      </c>
      <c r="DE4158" s="1" t="s">
        <v>4668</v>
      </c>
      <c r="DG4158" s="1" t="s">
        <v>4668</v>
      </c>
      <c r="DI4158" s="1" t="s">
        <v>4668</v>
      </c>
      <c r="DK4158" s="1" t="s">
        <v>4668</v>
      </c>
      <c r="DM4158" s="1" t="s">
        <v>4668</v>
      </c>
      <c r="DO4158" s="1" t="s">
        <v>4668</v>
      </c>
      <c r="DQ4158" s="1" t="s">
        <v>4668</v>
      </c>
      <c r="DS4158" s="1" t="s">
        <v>4668</v>
      </c>
      <c r="DU4158" s="1" t="s">
        <v>4668</v>
      </c>
      <c r="DW4158" s="1" t="s">
        <v>4668</v>
      </c>
      <c r="DY4158" s="1" t="s">
        <v>4668</v>
      </c>
      <c r="EA4158" s="1" t="s">
        <v>4668</v>
      </c>
      <c r="EC4158" s="1" t="s">
        <v>4668</v>
      </c>
      <c r="EE4158" s="1" t="s">
        <v>4668</v>
      </c>
      <c r="EG4158" s="1" t="s">
        <v>4668</v>
      </c>
      <c r="EI4158" s="1" t="s">
        <v>4668</v>
      </c>
      <c r="EK4158" s="1" t="s">
        <v>4668</v>
      </c>
      <c r="EM4158" s="1" t="s">
        <v>4668</v>
      </c>
      <c r="EO4158" s="1" t="s">
        <v>4668</v>
      </c>
      <c r="ET4158" s="1" t="s">
        <v>4668</v>
      </c>
    </row>
    <row r="4159" spans="34:150" x14ac:dyDescent="0.25">
      <c r="AH4159" s="1" t="s">
        <v>4669</v>
      </c>
      <c r="AI4159" s="1" t="s">
        <v>4669</v>
      </c>
      <c r="AJ4159" s="1" t="s">
        <v>4669</v>
      </c>
      <c r="AK4159" s="1" t="s">
        <v>4669</v>
      </c>
      <c r="AL4159" s="1" t="s">
        <v>4669</v>
      </c>
      <c r="AM4159" s="1" t="s">
        <v>4669</v>
      </c>
      <c r="AN4159" s="1" t="s">
        <v>4669</v>
      </c>
      <c r="AO4159" s="1" t="s">
        <v>4669</v>
      </c>
      <c r="AP4159" s="1" t="s">
        <v>4669</v>
      </c>
      <c r="AQ4159" s="1" t="s">
        <v>4669</v>
      </c>
      <c r="AR4159" s="1" t="s">
        <v>4669</v>
      </c>
      <c r="AS4159" s="1" t="s">
        <v>4669</v>
      </c>
      <c r="AT4159" s="1" t="s">
        <v>4669</v>
      </c>
      <c r="AU4159" s="1" t="s">
        <v>4669</v>
      </c>
      <c r="AV4159" s="1" t="s">
        <v>4669</v>
      </c>
      <c r="AW4159" s="1" t="s">
        <v>4669</v>
      </c>
      <c r="AX4159" s="1" t="s">
        <v>4669</v>
      </c>
      <c r="AY4159" s="1" t="s">
        <v>4669</v>
      </c>
      <c r="AZ4159" s="1" t="s">
        <v>4669</v>
      </c>
      <c r="BA4159" s="1" t="s">
        <v>4669</v>
      </c>
      <c r="BB4159" s="1" t="s">
        <v>4669</v>
      </c>
      <c r="CW4159" s="1" t="s">
        <v>4669</v>
      </c>
      <c r="DA4159" s="1" t="s">
        <v>4669</v>
      </c>
      <c r="DC4159" s="1" t="s">
        <v>4669</v>
      </c>
      <c r="DE4159" s="1" t="s">
        <v>4669</v>
      </c>
      <c r="DG4159" s="1" t="s">
        <v>4669</v>
      </c>
      <c r="DI4159" s="1" t="s">
        <v>4669</v>
      </c>
      <c r="DK4159" s="1" t="s">
        <v>4669</v>
      </c>
      <c r="DM4159" s="1" t="s">
        <v>4669</v>
      </c>
      <c r="DO4159" s="1" t="s">
        <v>4669</v>
      </c>
      <c r="DQ4159" s="1" t="s">
        <v>4669</v>
      </c>
      <c r="DS4159" s="1" t="s">
        <v>4669</v>
      </c>
      <c r="DU4159" s="1" t="s">
        <v>4669</v>
      </c>
      <c r="DW4159" s="1" t="s">
        <v>4669</v>
      </c>
      <c r="DY4159" s="1" t="s">
        <v>4669</v>
      </c>
      <c r="EA4159" s="1" t="s">
        <v>4669</v>
      </c>
      <c r="EC4159" s="1" t="s">
        <v>4669</v>
      </c>
      <c r="EE4159" s="1" t="s">
        <v>4669</v>
      </c>
      <c r="EG4159" s="1" t="s">
        <v>4669</v>
      </c>
      <c r="EI4159" s="1" t="s">
        <v>4669</v>
      </c>
      <c r="EK4159" s="1" t="s">
        <v>4669</v>
      </c>
      <c r="EM4159" s="1" t="s">
        <v>4669</v>
      </c>
      <c r="EO4159" s="1" t="s">
        <v>4669</v>
      </c>
      <c r="ET4159" s="1" t="s">
        <v>4669</v>
      </c>
    </row>
    <row r="4160" spans="34:150" x14ac:dyDescent="0.25">
      <c r="AH4160" s="1" t="s">
        <v>4670</v>
      </c>
      <c r="AI4160" s="1" t="s">
        <v>4670</v>
      </c>
      <c r="AJ4160" s="1" t="s">
        <v>4670</v>
      </c>
      <c r="AK4160" s="1" t="s">
        <v>4670</v>
      </c>
      <c r="AL4160" s="1" t="s">
        <v>4670</v>
      </c>
      <c r="AM4160" s="1" t="s">
        <v>4670</v>
      </c>
      <c r="AN4160" s="1" t="s">
        <v>4670</v>
      </c>
      <c r="AO4160" s="1" t="s">
        <v>4670</v>
      </c>
      <c r="AP4160" s="1" t="s">
        <v>4670</v>
      </c>
      <c r="AQ4160" s="1" t="s">
        <v>4670</v>
      </c>
      <c r="AR4160" s="1" t="s">
        <v>4670</v>
      </c>
      <c r="AS4160" s="1" t="s">
        <v>4670</v>
      </c>
      <c r="AT4160" s="1" t="s">
        <v>4670</v>
      </c>
      <c r="AU4160" s="1" t="s">
        <v>4670</v>
      </c>
      <c r="AV4160" s="1" t="s">
        <v>4670</v>
      </c>
      <c r="AW4160" s="1" t="s">
        <v>4670</v>
      </c>
      <c r="AX4160" s="1" t="s">
        <v>4670</v>
      </c>
      <c r="AY4160" s="1" t="s">
        <v>4670</v>
      </c>
      <c r="AZ4160" s="1" t="s">
        <v>4670</v>
      </c>
      <c r="BA4160" s="1" t="s">
        <v>4670</v>
      </c>
      <c r="BB4160" s="1" t="s">
        <v>4670</v>
      </c>
      <c r="CW4160" s="1" t="s">
        <v>4670</v>
      </c>
      <c r="DA4160" s="1" t="s">
        <v>4670</v>
      </c>
      <c r="DC4160" s="1" t="s">
        <v>4670</v>
      </c>
      <c r="DE4160" s="1" t="s">
        <v>4670</v>
      </c>
      <c r="DG4160" s="1" t="s">
        <v>4670</v>
      </c>
      <c r="DI4160" s="1" t="s">
        <v>4670</v>
      </c>
      <c r="DK4160" s="1" t="s">
        <v>4670</v>
      </c>
      <c r="DM4160" s="1" t="s">
        <v>4670</v>
      </c>
      <c r="DO4160" s="1" t="s">
        <v>4670</v>
      </c>
      <c r="DQ4160" s="1" t="s">
        <v>4670</v>
      </c>
      <c r="DS4160" s="1" t="s">
        <v>4670</v>
      </c>
      <c r="DU4160" s="1" t="s">
        <v>4670</v>
      </c>
      <c r="DW4160" s="1" t="s">
        <v>4670</v>
      </c>
      <c r="DY4160" s="1" t="s">
        <v>4670</v>
      </c>
      <c r="EA4160" s="1" t="s">
        <v>4670</v>
      </c>
      <c r="EC4160" s="1" t="s">
        <v>4670</v>
      </c>
      <c r="EE4160" s="1" t="s">
        <v>4670</v>
      </c>
      <c r="EG4160" s="1" t="s">
        <v>4670</v>
      </c>
      <c r="EI4160" s="1" t="s">
        <v>4670</v>
      </c>
      <c r="EK4160" s="1" t="s">
        <v>4670</v>
      </c>
      <c r="EM4160" s="1" t="s">
        <v>4670</v>
      </c>
      <c r="EO4160" s="1" t="s">
        <v>4670</v>
      </c>
      <c r="ET4160" s="1" t="s">
        <v>4670</v>
      </c>
    </row>
    <row r="4161" spans="34:150" x14ac:dyDescent="0.25">
      <c r="AH4161" s="1" t="s">
        <v>4671</v>
      </c>
      <c r="AI4161" s="1" t="s">
        <v>4671</v>
      </c>
      <c r="AJ4161" s="1" t="s">
        <v>4671</v>
      </c>
      <c r="AK4161" s="1" t="s">
        <v>4671</v>
      </c>
      <c r="AL4161" s="1" t="s">
        <v>4671</v>
      </c>
      <c r="AM4161" s="1" t="s">
        <v>4671</v>
      </c>
      <c r="AN4161" s="1" t="s">
        <v>4671</v>
      </c>
      <c r="AO4161" s="1" t="s">
        <v>4671</v>
      </c>
      <c r="AP4161" s="1" t="s">
        <v>4671</v>
      </c>
      <c r="AQ4161" s="1" t="s">
        <v>4671</v>
      </c>
      <c r="AR4161" s="1" t="s">
        <v>4671</v>
      </c>
      <c r="AS4161" s="1" t="s">
        <v>4671</v>
      </c>
      <c r="AT4161" s="1" t="s">
        <v>4671</v>
      </c>
      <c r="AU4161" s="1" t="s">
        <v>4671</v>
      </c>
      <c r="AV4161" s="1" t="s">
        <v>4671</v>
      </c>
      <c r="AW4161" s="1" t="s">
        <v>4671</v>
      </c>
      <c r="AX4161" s="1" t="s">
        <v>4671</v>
      </c>
      <c r="AY4161" s="1" t="s">
        <v>4671</v>
      </c>
      <c r="AZ4161" s="1" t="s">
        <v>4671</v>
      </c>
      <c r="BA4161" s="1" t="s">
        <v>4671</v>
      </c>
      <c r="BB4161" s="1" t="s">
        <v>4671</v>
      </c>
      <c r="CW4161" s="1" t="s">
        <v>4671</v>
      </c>
      <c r="DA4161" s="1" t="s">
        <v>4671</v>
      </c>
      <c r="DC4161" s="1" t="s">
        <v>4671</v>
      </c>
      <c r="DE4161" s="1" t="s">
        <v>4671</v>
      </c>
      <c r="DG4161" s="1" t="s">
        <v>4671</v>
      </c>
      <c r="DI4161" s="1" t="s">
        <v>4671</v>
      </c>
      <c r="DK4161" s="1" t="s">
        <v>4671</v>
      </c>
      <c r="DM4161" s="1" t="s">
        <v>4671</v>
      </c>
      <c r="DO4161" s="1" t="s">
        <v>4671</v>
      </c>
      <c r="DQ4161" s="1" t="s">
        <v>4671</v>
      </c>
      <c r="DS4161" s="1" t="s">
        <v>4671</v>
      </c>
      <c r="DU4161" s="1" t="s">
        <v>4671</v>
      </c>
      <c r="DW4161" s="1" t="s">
        <v>4671</v>
      </c>
      <c r="DY4161" s="1" t="s">
        <v>4671</v>
      </c>
      <c r="EA4161" s="1" t="s">
        <v>4671</v>
      </c>
      <c r="EC4161" s="1" t="s">
        <v>4671</v>
      </c>
      <c r="EE4161" s="1" t="s">
        <v>4671</v>
      </c>
      <c r="EG4161" s="1" t="s">
        <v>4671</v>
      </c>
      <c r="EI4161" s="1" t="s">
        <v>4671</v>
      </c>
      <c r="EK4161" s="1" t="s">
        <v>4671</v>
      </c>
      <c r="EM4161" s="1" t="s">
        <v>4671</v>
      </c>
      <c r="EO4161" s="1" t="s">
        <v>4671</v>
      </c>
      <c r="ET4161" s="1" t="s">
        <v>4671</v>
      </c>
    </row>
    <row r="4162" spans="34:150" x14ac:dyDescent="0.25">
      <c r="AH4162" s="1" t="s">
        <v>4672</v>
      </c>
      <c r="AI4162" s="1" t="s">
        <v>4672</v>
      </c>
      <c r="AJ4162" s="1" t="s">
        <v>4672</v>
      </c>
      <c r="AK4162" s="1" t="s">
        <v>4672</v>
      </c>
      <c r="AL4162" s="1" t="s">
        <v>4672</v>
      </c>
      <c r="AM4162" s="1" t="s">
        <v>4672</v>
      </c>
      <c r="AN4162" s="1" t="s">
        <v>4672</v>
      </c>
      <c r="AO4162" s="1" t="s">
        <v>4672</v>
      </c>
      <c r="AP4162" s="1" t="s">
        <v>4672</v>
      </c>
      <c r="AQ4162" s="1" t="s">
        <v>4672</v>
      </c>
      <c r="AR4162" s="1" t="s">
        <v>4672</v>
      </c>
      <c r="AS4162" s="1" t="s">
        <v>4672</v>
      </c>
      <c r="AT4162" s="1" t="s">
        <v>4672</v>
      </c>
      <c r="AU4162" s="1" t="s">
        <v>4672</v>
      </c>
      <c r="AV4162" s="1" t="s">
        <v>4672</v>
      </c>
      <c r="AW4162" s="1" t="s">
        <v>4672</v>
      </c>
      <c r="AX4162" s="1" t="s">
        <v>4672</v>
      </c>
      <c r="AY4162" s="1" t="s">
        <v>4672</v>
      </c>
      <c r="AZ4162" s="1" t="s">
        <v>4672</v>
      </c>
      <c r="BA4162" s="1" t="s">
        <v>4672</v>
      </c>
      <c r="BB4162" s="1" t="s">
        <v>4672</v>
      </c>
      <c r="CW4162" s="1" t="s">
        <v>4672</v>
      </c>
      <c r="DA4162" s="1" t="s">
        <v>4672</v>
      </c>
      <c r="DC4162" s="1" t="s">
        <v>4672</v>
      </c>
      <c r="DE4162" s="1" t="s">
        <v>4672</v>
      </c>
      <c r="DG4162" s="1" t="s">
        <v>4672</v>
      </c>
      <c r="DI4162" s="1" t="s">
        <v>4672</v>
      </c>
      <c r="DK4162" s="1" t="s">
        <v>4672</v>
      </c>
      <c r="DM4162" s="1" t="s">
        <v>4672</v>
      </c>
      <c r="DO4162" s="1" t="s">
        <v>4672</v>
      </c>
      <c r="DQ4162" s="1" t="s">
        <v>4672</v>
      </c>
      <c r="DS4162" s="1" t="s">
        <v>4672</v>
      </c>
      <c r="DU4162" s="1" t="s">
        <v>4672</v>
      </c>
      <c r="DW4162" s="1" t="s">
        <v>4672</v>
      </c>
      <c r="DY4162" s="1" t="s">
        <v>4672</v>
      </c>
      <c r="EA4162" s="1" t="s">
        <v>4672</v>
      </c>
      <c r="EC4162" s="1" t="s">
        <v>4672</v>
      </c>
      <c r="EE4162" s="1" t="s">
        <v>4672</v>
      </c>
      <c r="EG4162" s="1" t="s">
        <v>4672</v>
      </c>
      <c r="EI4162" s="1" t="s">
        <v>4672</v>
      </c>
      <c r="EK4162" s="1" t="s">
        <v>4672</v>
      </c>
      <c r="EM4162" s="1" t="s">
        <v>4672</v>
      </c>
      <c r="EO4162" s="1" t="s">
        <v>4672</v>
      </c>
      <c r="ET4162" s="1" t="s">
        <v>4672</v>
      </c>
    </row>
    <row r="4163" spans="34:150" x14ac:dyDescent="0.25">
      <c r="AH4163" s="1" t="s">
        <v>4673</v>
      </c>
      <c r="AI4163" s="1" t="s">
        <v>4673</v>
      </c>
      <c r="AJ4163" s="1" t="s">
        <v>4673</v>
      </c>
      <c r="AK4163" s="1" t="s">
        <v>4673</v>
      </c>
      <c r="AL4163" s="1" t="s">
        <v>4673</v>
      </c>
      <c r="AM4163" s="1" t="s">
        <v>4673</v>
      </c>
      <c r="AN4163" s="1" t="s">
        <v>4673</v>
      </c>
      <c r="AO4163" s="1" t="s">
        <v>4673</v>
      </c>
      <c r="AP4163" s="1" t="s">
        <v>4673</v>
      </c>
      <c r="AQ4163" s="1" t="s">
        <v>4673</v>
      </c>
      <c r="AR4163" s="1" t="s">
        <v>4673</v>
      </c>
      <c r="AS4163" s="1" t="s">
        <v>4673</v>
      </c>
      <c r="AT4163" s="1" t="s">
        <v>4673</v>
      </c>
      <c r="AU4163" s="1" t="s">
        <v>4673</v>
      </c>
      <c r="AV4163" s="1" t="s">
        <v>4673</v>
      </c>
      <c r="AW4163" s="1" t="s">
        <v>4673</v>
      </c>
      <c r="AX4163" s="1" t="s">
        <v>4673</v>
      </c>
      <c r="AY4163" s="1" t="s">
        <v>4673</v>
      </c>
      <c r="AZ4163" s="1" t="s">
        <v>4673</v>
      </c>
      <c r="BA4163" s="1" t="s">
        <v>4673</v>
      </c>
      <c r="BB4163" s="1" t="s">
        <v>4673</v>
      </c>
      <c r="CW4163" s="1" t="s">
        <v>4673</v>
      </c>
      <c r="DA4163" s="1" t="s">
        <v>4673</v>
      </c>
      <c r="DC4163" s="1" t="s">
        <v>4673</v>
      </c>
      <c r="DE4163" s="1" t="s">
        <v>4673</v>
      </c>
      <c r="DG4163" s="1" t="s">
        <v>4673</v>
      </c>
      <c r="DI4163" s="1" t="s">
        <v>4673</v>
      </c>
      <c r="DK4163" s="1" t="s">
        <v>4673</v>
      </c>
      <c r="DM4163" s="1" t="s">
        <v>4673</v>
      </c>
      <c r="DO4163" s="1" t="s">
        <v>4673</v>
      </c>
      <c r="DQ4163" s="1" t="s">
        <v>4673</v>
      </c>
      <c r="DS4163" s="1" t="s">
        <v>4673</v>
      </c>
      <c r="DU4163" s="1" t="s">
        <v>4673</v>
      </c>
      <c r="DW4163" s="1" t="s">
        <v>4673</v>
      </c>
      <c r="DY4163" s="1" t="s">
        <v>4673</v>
      </c>
      <c r="EA4163" s="1" t="s">
        <v>4673</v>
      </c>
      <c r="EC4163" s="1" t="s">
        <v>4673</v>
      </c>
      <c r="EE4163" s="1" t="s">
        <v>4673</v>
      </c>
      <c r="EG4163" s="1" t="s">
        <v>4673</v>
      </c>
      <c r="EI4163" s="1" t="s">
        <v>4673</v>
      </c>
      <c r="EK4163" s="1" t="s">
        <v>4673</v>
      </c>
      <c r="EM4163" s="1" t="s">
        <v>4673</v>
      </c>
      <c r="EO4163" s="1" t="s">
        <v>4673</v>
      </c>
      <c r="ET4163" s="1" t="s">
        <v>4673</v>
      </c>
    </row>
    <row r="4164" spans="34:150" x14ac:dyDescent="0.25">
      <c r="AH4164" s="1" t="s">
        <v>4674</v>
      </c>
      <c r="AI4164" s="1" t="s">
        <v>4674</v>
      </c>
      <c r="AJ4164" s="1" t="s">
        <v>4674</v>
      </c>
      <c r="AK4164" s="1" t="s">
        <v>4674</v>
      </c>
      <c r="AL4164" s="1" t="s">
        <v>4674</v>
      </c>
      <c r="AM4164" s="1" t="s">
        <v>4674</v>
      </c>
      <c r="AN4164" s="1" t="s">
        <v>4674</v>
      </c>
      <c r="AO4164" s="1" t="s">
        <v>4674</v>
      </c>
      <c r="AP4164" s="1" t="s">
        <v>4674</v>
      </c>
      <c r="AQ4164" s="1" t="s">
        <v>4674</v>
      </c>
      <c r="AR4164" s="1" t="s">
        <v>4674</v>
      </c>
      <c r="AS4164" s="1" t="s">
        <v>4674</v>
      </c>
      <c r="AT4164" s="1" t="s">
        <v>4674</v>
      </c>
      <c r="AU4164" s="1" t="s">
        <v>4674</v>
      </c>
      <c r="AV4164" s="1" t="s">
        <v>4674</v>
      </c>
      <c r="AW4164" s="1" t="s">
        <v>4674</v>
      </c>
      <c r="AX4164" s="1" t="s">
        <v>4674</v>
      </c>
      <c r="AY4164" s="1" t="s">
        <v>4674</v>
      </c>
      <c r="AZ4164" s="1" t="s">
        <v>4674</v>
      </c>
      <c r="BA4164" s="1" t="s">
        <v>4674</v>
      </c>
      <c r="BB4164" s="1" t="s">
        <v>4674</v>
      </c>
      <c r="CW4164" s="1" t="s">
        <v>4674</v>
      </c>
      <c r="DA4164" s="1" t="s">
        <v>4674</v>
      </c>
      <c r="DC4164" s="1" t="s">
        <v>4674</v>
      </c>
      <c r="DE4164" s="1" t="s">
        <v>4674</v>
      </c>
      <c r="DG4164" s="1" t="s">
        <v>4674</v>
      </c>
      <c r="DI4164" s="1" t="s">
        <v>4674</v>
      </c>
      <c r="DK4164" s="1" t="s">
        <v>4674</v>
      </c>
      <c r="DM4164" s="1" t="s">
        <v>4674</v>
      </c>
      <c r="DO4164" s="1" t="s">
        <v>4674</v>
      </c>
      <c r="DQ4164" s="1" t="s">
        <v>4674</v>
      </c>
      <c r="DS4164" s="1" t="s">
        <v>4674</v>
      </c>
      <c r="DU4164" s="1" t="s">
        <v>4674</v>
      </c>
      <c r="DW4164" s="1" t="s">
        <v>4674</v>
      </c>
      <c r="DY4164" s="1" t="s">
        <v>4674</v>
      </c>
      <c r="EA4164" s="1" t="s">
        <v>4674</v>
      </c>
      <c r="EC4164" s="1" t="s">
        <v>4674</v>
      </c>
      <c r="EE4164" s="1" t="s">
        <v>4674</v>
      </c>
      <c r="EG4164" s="1" t="s">
        <v>4674</v>
      </c>
      <c r="EI4164" s="1" t="s">
        <v>4674</v>
      </c>
      <c r="EK4164" s="1" t="s">
        <v>4674</v>
      </c>
      <c r="EM4164" s="1" t="s">
        <v>4674</v>
      </c>
      <c r="EO4164" s="1" t="s">
        <v>4674</v>
      </c>
      <c r="ET4164" s="1" t="s">
        <v>4674</v>
      </c>
    </row>
    <row r="4165" spans="34:150" x14ac:dyDescent="0.25">
      <c r="AH4165" s="1" t="s">
        <v>4675</v>
      </c>
      <c r="AI4165" s="1" t="s">
        <v>4675</v>
      </c>
      <c r="AJ4165" s="1" t="s">
        <v>4675</v>
      </c>
      <c r="AK4165" s="1" t="s">
        <v>4675</v>
      </c>
      <c r="AL4165" s="1" t="s">
        <v>4675</v>
      </c>
      <c r="AM4165" s="1" t="s">
        <v>4675</v>
      </c>
      <c r="AN4165" s="1" t="s">
        <v>4675</v>
      </c>
      <c r="AO4165" s="1" t="s">
        <v>4675</v>
      </c>
      <c r="AP4165" s="1" t="s">
        <v>4675</v>
      </c>
      <c r="AQ4165" s="1" t="s">
        <v>4675</v>
      </c>
      <c r="AR4165" s="1" t="s">
        <v>4675</v>
      </c>
      <c r="AS4165" s="1" t="s">
        <v>4675</v>
      </c>
      <c r="AT4165" s="1" t="s">
        <v>4675</v>
      </c>
      <c r="AU4165" s="1" t="s">
        <v>4675</v>
      </c>
      <c r="AV4165" s="1" t="s">
        <v>4675</v>
      </c>
      <c r="AW4165" s="1" t="s">
        <v>4675</v>
      </c>
      <c r="AX4165" s="1" t="s">
        <v>4675</v>
      </c>
      <c r="AY4165" s="1" t="s">
        <v>4675</v>
      </c>
      <c r="AZ4165" s="1" t="s">
        <v>4675</v>
      </c>
      <c r="BA4165" s="1" t="s">
        <v>4675</v>
      </c>
      <c r="BB4165" s="1" t="s">
        <v>4675</v>
      </c>
      <c r="CW4165" s="1" t="s">
        <v>4675</v>
      </c>
      <c r="DA4165" s="1" t="s">
        <v>4675</v>
      </c>
      <c r="DC4165" s="1" t="s">
        <v>4675</v>
      </c>
      <c r="DE4165" s="1" t="s">
        <v>4675</v>
      </c>
      <c r="DG4165" s="1" t="s">
        <v>4675</v>
      </c>
      <c r="DI4165" s="1" t="s">
        <v>4675</v>
      </c>
      <c r="DK4165" s="1" t="s">
        <v>4675</v>
      </c>
      <c r="DM4165" s="1" t="s">
        <v>4675</v>
      </c>
      <c r="DO4165" s="1" t="s">
        <v>4675</v>
      </c>
      <c r="DQ4165" s="1" t="s">
        <v>4675</v>
      </c>
      <c r="DS4165" s="1" t="s">
        <v>4675</v>
      </c>
      <c r="DU4165" s="1" t="s">
        <v>4675</v>
      </c>
      <c r="DW4165" s="1" t="s">
        <v>4675</v>
      </c>
      <c r="DY4165" s="1" t="s">
        <v>4675</v>
      </c>
      <c r="EA4165" s="1" t="s">
        <v>4675</v>
      </c>
      <c r="EC4165" s="1" t="s">
        <v>4675</v>
      </c>
      <c r="EE4165" s="1" t="s">
        <v>4675</v>
      </c>
      <c r="EG4165" s="1" t="s">
        <v>4675</v>
      </c>
      <c r="EI4165" s="1" t="s">
        <v>4675</v>
      </c>
      <c r="EK4165" s="1" t="s">
        <v>4675</v>
      </c>
      <c r="EM4165" s="1" t="s">
        <v>4675</v>
      </c>
      <c r="EO4165" s="1" t="s">
        <v>4675</v>
      </c>
      <c r="ET4165" s="1" t="s">
        <v>4675</v>
      </c>
    </row>
    <row r="4166" spans="34:150" x14ac:dyDescent="0.25">
      <c r="AH4166" s="1" t="s">
        <v>4676</v>
      </c>
      <c r="AI4166" s="1" t="s">
        <v>4676</v>
      </c>
      <c r="AJ4166" s="1" t="s">
        <v>4676</v>
      </c>
      <c r="AK4166" s="1" t="s">
        <v>4676</v>
      </c>
      <c r="AL4166" s="1" t="s">
        <v>4676</v>
      </c>
      <c r="AM4166" s="1" t="s">
        <v>4676</v>
      </c>
      <c r="AN4166" s="1" t="s">
        <v>4676</v>
      </c>
      <c r="AO4166" s="1" t="s">
        <v>4676</v>
      </c>
      <c r="AP4166" s="1" t="s">
        <v>4676</v>
      </c>
      <c r="AQ4166" s="1" t="s">
        <v>4676</v>
      </c>
      <c r="AR4166" s="1" t="s">
        <v>4676</v>
      </c>
      <c r="AS4166" s="1" t="s">
        <v>4676</v>
      </c>
      <c r="AT4166" s="1" t="s">
        <v>4676</v>
      </c>
      <c r="AU4166" s="1" t="s">
        <v>4676</v>
      </c>
      <c r="AV4166" s="1" t="s">
        <v>4676</v>
      </c>
      <c r="AW4166" s="1" t="s">
        <v>4676</v>
      </c>
      <c r="AX4166" s="1" t="s">
        <v>4676</v>
      </c>
      <c r="AY4166" s="1" t="s">
        <v>4676</v>
      </c>
      <c r="AZ4166" s="1" t="s">
        <v>4676</v>
      </c>
      <c r="BA4166" s="1" t="s">
        <v>4676</v>
      </c>
      <c r="BB4166" s="1" t="s">
        <v>4676</v>
      </c>
      <c r="CW4166" s="1" t="s">
        <v>4676</v>
      </c>
      <c r="DA4166" s="1" t="s">
        <v>4676</v>
      </c>
      <c r="DC4166" s="1" t="s">
        <v>4676</v>
      </c>
      <c r="DE4166" s="1" t="s">
        <v>4676</v>
      </c>
      <c r="DG4166" s="1" t="s">
        <v>4676</v>
      </c>
      <c r="DI4166" s="1" t="s">
        <v>4676</v>
      </c>
      <c r="DK4166" s="1" t="s">
        <v>4676</v>
      </c>
      <c r="DM4166" s="1" t="s">
        <v>4676</v>
      </c>
      <c r="DO4166" s="1" t="s">
        <v>4676</v>
      </c>
      <c r="DQ4166" s="1" t="s">
        <v>4676</v>
      </c>
      <c r="DS4166" s="1" t="s">
        <v>4676</v>
      </c>
      <c r="DU4166" s="1" t="s">
        <v>4676</v>
      </c>
      <c r="DW4166" s="1" t="s">
        <v>4676</v>
      </c>
      <c r="DY4166" s="1" t="s">
        <v>4676</v>
      </c>
      <c r="EA4166" s="1" t="s">
        <v>4676</v>
      </c>
      <c r="EC4166" s="1" t="s">
        <v>4676</v>
      </c>
      <c r="EE4166" s="1" t="s">
        <v>4676</v>
      </c>
      <c r="EG4166" s="1" t="s">
        <v>4676</v>
      </c>
      <c r="EI4166" s="1" t="s">
        <v>4676</v>
      </c>
      <c r="EK4166" s="1" t="s">
        <v>4676</v>
      </c>
      <c r="EM4166" s="1" t="s">
        <v>4676</v>
      </c>
      <c r="EO4166" s="1" t="s">
        <v>4676</v>
      </c>
      <c r="ET4166" s="1" t="s">
        <v>4676</v>
      </c>
    </row>
    <row r="4167" spans="34:150" x14ac:dyDescent="0.25">
      <c r="AH4167" s="1" t="s">
        <v>4677</v>
      </c>
      <c r="AI4167" s="1" t="s">
        <v>4677</v>
      </c>
      <c r="AJ4167" s="1" t="s">
        <v>4677</v>
      </c>
      <c r="AK4167" s="1" t="s">
        <v>4677</v>
      </c>
      <c r="AL4167" s="1" t="s">
        <v>4677</v>
      </c>
      <c r="AM4167" s="1" t="s">
        <v>4677</v>
      </c>
      <c r="AN4167" s="1" t="s">
        <v>4677</v>
      </c>
      <c r="AO4167" s="1" t="s">
        <v>4677</v>
      </c>
      <c r="AP4167" s="1" t="s">
        <v>4677</v>
      </c>
      <c r="AQ4167" s="1" t="s">
        <v>4677</v>
      </c>
      <c r="AR4167" s="1" t="s">
        <v>4677</v>
      </c>
      <c r="AS4167" s="1" t="s">
        <v>4677</v>
      </c>
      <c r="AT4167" s="1" t="s">
        <v>4677</v>
      </c>
      <c r="AU4167" s="1" t="s">
        <v>4677</v>
      </c>
      <c r="AV4167" s="1" t="s">
        <v>4677</v>
      </c>
      <c r="AW4167" s="1" t="s">
        <v>4677</v>
      </c>
      <c r="AX4167" s="1" t="s">
        <v>4677</v>
      </c>
      <c r="AY4167" s="1" t="s">
        <v>4677</v>
      </c>
      <c r="AZ4167" s="1" t="s">
        <v>4677</v>
      </c>
      <c r="BA4167" s="1" t="s">
        <v>4677</v>
      </c>
      <c r="BB4167" s="1" t="s">
        <v>4677</v>
      </c>
      <c r="CW4167" s="1" t="s">
        <v>4677</v>
      </c>
      <c r="DA4167" s="1" t="s">
        <v>4677</v>
      </c>
      <c r="DC4167" s="1" t="s">
        <v>4677</v>
      </c>
      <c r="DE4167" s="1" t="s">
        <v>4677</v>
      </c>
      <c r="DG4167" s="1" t="s">
        <v>4677</v>
      </c>
      <c r="DI4167" s="1" t="s">
        <v>4677</v>
      </c>
      <c r="DK4167" s="1" t="s">
        <v>4677</v>
      </c>
      <c r="DM4167" s="1" t="s">
        <v>4677</v>
      </c>
      <c r="DO4167" s="1" t="s">
        <v>4677</v>
      </c>
      <c r="DQ4167" s="1" t="s">
        <v>4677</v>
      </c>
      <c r="DS4167" s="1" t="s">
        <v>4677</v>
      </c>
      <c r="DU4167" s="1" t="s">
        <v>4677</v>
      </c>
      <c r="DW4167" s="1" t="s">
        <v>4677</v>
      </c>
      <c r="DY4167" s="1" t="s">
        <v>4677</v>
      </c>
      <c r="EA4167" s="1" t="s">
        <v>4677</v>
      </c>
      <c r="EC4167" s="1" t="s">
        <v>4677</v>
      </c>
      <c r="EE4167" s="1" t="s">
        <v>4677</v>
      </c>
      <c r="EG4167" s="1" t="s">
        <v>4677</v>
      </c>
      <c r="EI4167" s="1" t="s">
        <v>4677</v>
      </c>
      <c r="EK4167" s="1" t="s">
        <v>4677</v>
      </c>
      <c r="EM4167" s="1" t="s">
        <v>4677</v>
      </c>
      <c r="EO4167" s="1" t="s">
        <v>4677</v>
      </c>
      <c r="ET4167" s="1" t="s">
        <v>4677</v>
      </c>
    </row>
    <row r="4168" spans="34:150" x14ac:dyDescent="0.25">
      <c r="AH4168" s="1" t="s">
        <v>4678</v>
      </c>
      <c r="AI4168" s="1" t="s">
        <v>4678</v>
      </c>
      <c r="AJ4168" s="1" t="s">
        <v>4678</v>
      </c>
      <c r="AK4168" s="1" t="s">
        <v>4678</v>
      </c>
      <c r="AL4168" s="1" t="s">
        <v>4678</v>
      </c>
      <c r="AM4168" s="1" t="s">
        <v>4678</v>
      </c>
      <c r="AN4168" s="1" t="s">
        <v>4678</v>
      </c>
      <c r="AO4168" s="1" t="s">
        <v>4678</v>
      </c>
      <c r="AP4168" s="1" t="s">
        <v>4678</v>
      </c>
      <c r="AQ4168" s="1" t="s">
        <v>4678</v>
      </c>
      <c r="AR4168" s="1" t="s">
        <v>4678</v>
      </c>
      <c r="AS4168" s="1" t="s">
        <v>4678</v>
      </c>
      <c r="AT4168" s="1" t="s">
        <v>4678</v>
      </c>
      <c r="AU4168" s="1" t="s">
        <v>4678</v>
      </c>
      <c r="AV4168" s="1" t="s">
        <v>4678</v>
      </c>
      <c r="AW4168" s="1" t="s">
        <v>4678</v>
      </c>
      <c r="AX4168" s="1" t="s">
        <v>4678</v>
      </c>
      <c r="AY4168" s="1" t="s">
        <v>4678</v>
      </c>
      <c r="AZ4168" s="1" t="s">
        <v>4678</v>
      </c>
      <c r="BA4168" s="1" t="s">
        <v>4678</v>
      </c>
      <c r="BB4168" s="1" t="s">
        <v>4678</v>
      </c>
      <c r="CW4168" s="1" t="s">
        <v>4678</v>
      </c>
      <c r="DA4168" s="1" t="s">
        <v>4678</v>
      </c>
      <c r="DC4168" s="1" t="s">
        <v>4678</v>
      </c>
      <c r="DE4168" s="1" t="s">
        <v>4678</v>
      </c>
      <c r="DG4168" s="1" t="s">
        <v>4678</v>
      </c>
      <c r="DI4168" s="1" t="s">
        <v>4678</v>
      </c>
      <c r="DK4168" s="1" t="s">
        <v>4678</v>
      </c>
      <c r="DM4168" s="1" t="s">
        <v>4678</v>
      </c>
      <c r="DO4168" s="1" t="s">
        <v>4678</v>
      </c>
      <c r="DQ4168" s="1" t="s">
        <v>4678</v>
      </c>
      <c r="DS4168" s="1" t="s">
        <v>4678</v>
      </c>
      <c r="DU4168" s="1" t="s">
        <v>4678</v>
      </c>
      <c r="DW4168" s="1" t="s">
        <v>4678</v>
      </c>
      <c r="DY4168" s="1" t="s">
        <v>4678</v>
      </c>
      <c r="EA4168" s="1" t="s">
        <v>4678</v>
      </c>
      <c r="EC4168" s="1" t="s">
        <v>4678</v>
      </c>
      <c r="EE4168" s="1" t="s">
        <v>4678</v>
      </c>
      <c r="EG4168" s="1" t="s">
        <v>4678</v>
      </c>
      <c r="EI4168" s="1" t="s">
        <v>4678</v>
      </c>
      <c r="EK4168" s="1" t="s">
        <v>4678</v>
      </c>
      <c r="EM4168" s="1" t="s">
        <v>4678</v>
      </c>
      <c r="EO4168" s="1" t="s">
        <v>4678</v>
      </c>
      <c r="ET4168" s="1" t="s">
        <v>4678</v>
      </c>
    </row>
    <row r="4169" spans="34:150" x14ac:dyDescent="0.25">
      <c r="AH4169" s="1" t="s">
        <v>4679</v>
      </c>
      <c r="AI4169" s="1" t="s">
        <v>4679</v>
      </c>
      <c r="AJ4169" s="1" t="s">
        <v>4679</v>
      </c>
      <c r="AK4169" s="1" t="s">
        <v>4679</v>
      </c>
      <c r="AL4169" s="1" t="s">
        <v>4679</v>
      </c>
      <c r="AM4169" s="1" t="s">
        <v>4679</v>
      </c>
      <c r="AN4169" s="1" t="s">
        <v>4679</v>
      </c>
      <c r="AO4169" s="1" t="s">
        <v>4679</v>
      </c>
      <c r="AP4169" s="1" t="s">
        <v>4679</v>
      </c>
      <c r="AQ4169" s="1" t="s">
        <v>4679</v>
      </c>
      <c r="AR4169" s="1" t="s">
        <v>4679</v>
      </c>
      <c r="AS4169" s="1" t="s">
        <v>4679</v>
      </c>
      <c r="AT4169" s="1" t="s">
        <v>4679</v>
      </c>
      <c r="AU4169" s="1" t="s">
        <v>4679</v>
      </c>
      <c r="AV4169" s="1" t="s">
        <v>4679</v>
      </c>
      <c r="AW4169" s="1" t="s">
        <v>4679</v>
      </c>
      <c r="AX4169" s="1" t="s">
        <v>4679</v>
      </c>
      <c r="AY4169" s="1" t="s">
        <v>4679</v>
      </c>
      <c r="AZ4169" s="1" t="s">
        <v>4679</v>
      </c>
      <c r="BA4169" s="1" t="s">
        <v>4679</v>
      </c>
      <c r="BB4169" s="1" t="s">
        <v>4679</v>
      </c>
      <c r="CW4169" s="1" t="s">
        <v>4679</v>
      </c>
      <c r="DA4169" s="1" t="s">
        <v>4679</v>
      </c>
      <c r="DC4169" s="1" t="s">
        <v>4679</v>
      </c>
      <c r="DE4169" s="1" t="s">
        <v>4679</v>
      </c>
      <c r="DG4169" s="1" t="s">
        <v>4679</v>
      </c>
      <c r="DI4169" s="1" t="s">
        <v>4679</v>
      </c>
      <c r="DK4169" s="1" t="s">
        <v>4679</v>
      </c>
      <c r="DM4169" s="1" t="s">
        <v>4679</v>
      </c>
      <c r="DO4169" s="1" t="s">
        <v>4679</v>
      </c>
      <c r="DQ4169" s="1" t="s">
        <v>4679</v>
      </c>
      <c r="DS4169" s="1" t="s">
        <v>4679</v>
      </c>
      <c r="DU4169" s="1" t="s">
        <v>4679</v>
      </c>
      <c r="DW4169" s="1" t="s">
        <v>4679</v>
      </c>
      <c r="DY4169" s="1" t="s">
        <v>4679</v>
      </c>
      <c r="EA4169" s="1" t="s">
        <v>4679</v>
      </c>
      <c r="EC4169" s="1" t="s">
        <v>4679</v>
      </c>
      <c r="EE4169" s="1" t="s">
        <v>4679</v>
      </c>
      <c r="EG4169" s="1" t="s">
        <v>4679</v>
      </c>
      <c r="EI4169" s="1" t="s">
        <v>4679</v>
      </c>
      <c r="EK4169" s="1" t="s">
        <v>4679</v>
      </c>
      <c r="EM4169" s="1" t="s">
        <v>4679</v>
      </c>
      <c r="EO4169" s="1" t="s">
        <v>4679</v>
      </c>
      <c r="ET4169" s="1" t="s">
        <v>4679</v>
      </c>
    </row>
    <row r="4170" spans="34:150" x14ac:dyDescent="0.25">
      <c r="AH4170" s="1" t="s">
        <v>4680</v>
      </c>
      <c r="AI4170" s="1" t="s">
        <v>4680</v>
      </c>
      <c r="AJ4170" s="1" t="s">
        <v>4680</v>
      </c>
      <c r="AK4170" s="1" t="s">
        <v>4680</v>
      </c>
      <c r="AL4170" s="1" t="s">
        <v>4680</v>
      </c>
      <c r="AM4170" s="1" t="s">
        <v>4680</v>
      </c>
      <c r="AN4170" s="1" t="s">
        <v>4680</v>
      </c>
      <c r="AO4170" s="1" t="s">
        <v>4680</v>
      </c>
      <c r="AP4170" s="1" t="s">
        <v>4680</v>
      </c>
      <c r="AQ4170" s="1" t="s">
        <v>4680</v>
      </c>
      <c r="AR4170" s="1" t="s">
        <v>4680</v>
      </c>
      <c r="AS4170" s="1" t="s">
        <v>4680</v>
      </c>
      <c r="AT4170" s="1" t="s">
        <v>4680</v>
      </c>
      <c r="AU4170" s="1" t="s">
        <v>4680</v>
      </c>
      <c r="AV4170" s="1" t="s">
        <v>4680</v>
      </c>
      <c r="AW4170" s="1" t="s">
        <v>4680</v>
      </c>
      <c r="AX4170" s="1" t="s">
        <v>4680</v>
      </c>
      <c r="AY4170" s="1" t="s">
        <v>4680</v>
      </c>
      <c r="AZ4170" s="1" t="s">
        <v>4680</v>
      </c>
      <c r="BA4170" s="1" t="s">
        <v>4680</v>
      </c>
      <c r="BB4170" s="1" t="s">
        <v>4680</v>
      </c>
      <c r="CW4170" s="1" t="s">
        <v>4680</v>
      </c>
      <c r="DA4170" s="1" t="s">
        <v>4680</v>
      </c>
      <c r="DC4170" s="1" t="s">
        <v>4680</v>
      </c>
      <c r="DE4170" s="1" t="s">
        <v>4680</v>
      </c>
      <c r="DG4170" s="1" t="s">
        <v>4680</v>
      </c>
      <c r="DI4170" s="1" t="s">
        <v>4680</v>
      </c>
      <c r="DK4170" s="1" t="s">
        <v>4680</v>
      </c>
      <c r="DM4170" s="1" t="s">
        <v>4680</v>
      </c>
      <c r="DO4170" s="1" t="s">
        <v>4680</v>
      </c>
      <c r="DQ4170" s="1" t="s">
        <v>4680</v>
      </c>
      <c r="DS4170" s="1" t="s">
        <v>4680</v>
      </c>
      <c r="DU4170" s="1" t="s">
        <v>4680</v>
      </c>
      <c r="DW4170" s="1" t="s">
        <v>4680</v>
      </c>
      <c r="DY4170" s="1" t="s">
        <v>4680</v>
      </c>
      <c r="EA4170" s="1" t="s">
        <v>4680</v>
      </c>
      <c r="EC4170" s="1" t="s">
        <v>4680</v>
      </c>
      <c r="EE4170" s="1" t="s">
        <v>4680</v>
      </c>
      <c r="EG4170" s="1" t="s">
        <v>4680</v>
      </c>
      <c r="EI4170" s="1" t="s">
        <v>4680</v>
      </c>
      <c r="EK4170" s="1" t="s">
        <v>4680</v>
      </c>
      <c r="EM4170" s="1" t="s">
        <v>4680</v>
      </c>
      <c r="EO4170" s="1" t="s">
        <v>4680</v>
      </c>
      <c r="ET4170" s="1" t="s">
        <v>4680</v>
      </c>
    </row>
    <row r="4171" spans="34:150" x14ac:dyDescent="0.25">
      <c r="AH4171" s="1" t="s">
        <v>4681</v>
      </c>
      <c r="AI4171" s="1" t="s">
        <v>4681</v>
      </c>
      <c r="AJ4171" s="1" t="s">
        <v>4681</v>
      </c>
      <c r="AK4171" s="1" t="s">
        <v>4681</v>
      </c>
      <c r="AL4171" s="1" t="s">
        <v>4681</v>
      </c>
      <c r="AM4171" s="1" t="s">
        <v>4681</v>
      </c>
      <c r="AN4171" s="1" t="s">
        <v>4681</v>
      </c>
      <c r="AO4171" s="1" t="s">
        <v>4681</v>
      </c>
      <c r="AP4171" s="1" t="s">
        <v>4681</v>
      </c>
      <c r="AQ4171" s="1" t="s">
        <v>4681</v>
      </c>
      <c r="AR4171" s="1" t="s">
        <v>4681</v>
      </c>
      <c r="AS4171" s="1" t="s">
        <v>4681</v>
      </c>
      <c r="AT4171" s="1" t="s">
        <v>4681</v>
      </c>
      <c r="AU4171" s="1" t="s">
        <v>4681</v>
      </c>
      <c r="AV4171" s="1" t="s">
        <v>4681</v>
      </c>
      <c r="AW4171" s="1" t="s">
        <v>4681</v>
      </c>
      <c r="AX4171" s="1" t="s">
        <v>4681</v>
      </c>
      <c r="AY4171" s="1" t="s">
        <v>4681</v>
      </c>
      <c r="AZ4171" s="1" t="s">
        <v>4681</v>
      </c>
      <c r="BA4171" s="1" t="s">
        <v>4681</v>
      </c>
      <c r="BB4171" s="1" t="s">
        <v>4681</v>
      </c>
      <c r="CW4171" s="1" t="s">
        <v>4681</v>
      </c>
      <c r="DA4171" s="1" t="s">
        <v>4681</v>
      </c>
      <c r="DC4171" s="1" t="s">
        <v>4681</v>
      </c>
      <c r="DE4171" s="1" t="s">
        <v>4681</v>
      </c>
      <c r="DG4171" s="1" t="s">
        <v>4681</v>
      </c>
      <c r="DI4171" s="1" t="s">
        <v>4681</v>
      </c>
      <c r="DK4171" s="1" t="s">
        <v>4681</v>
      </c>
      <c r="DM4171" s="1" t="s">
        <v>4681</v>
      </c>
      <c r="DO4171" s="1" t="s">
        <v>4681</v>
      </c>
      <c r="DQ4171" s="1" t="s">
        <v>4681</v>
      </c>
      <c r="DS4171" s="1" t="s">
        <v>4681</v>
      </c>
      <c r="DU4171" s="1" t="s">
        <v>4681</v>
      </c>
      <c r="DW4171" s="1" t="s">
        <v>4681</v>
      </c>
      <c r="DY4171" s="1" t="s">
        <v>4681</v>
      </c>
      <c r="EA4171" s="1" t="s">
        <v>4681</v>
      </c>
      <c r="EC4171" s="1" t="s">
        <v>4681</v>
      </c>
      <c r="EE4171" s="1" t="s">
        <v>4681</v>
      </c>
      <c r="EG4171" s="1" t="s">
        <v>4681</v>
      </c>
      <c r="EI4171" s="1" t="s">
        <v>4681</v>
      </c>
      <c r="EK4171" s="1" t="s">
        <v>4681</v>
      </c>
      <c r="EM4171" s="1" t="s">
        <v>4681</v>
      </c>
      <c r="EO4171" s="1" t="s">
        <v>4681</v>
      </c>
      <c r="ET4171" s="1" t="s">
        <v>4681</v>
      </c>
    </row>
    <row r="4172" spans="34:150" x14ac:dyDescent="0.25">
      <c r="AH4172" s="1" t="s">
        <v>4682</v>
      </c>
      <c r="AI4172" s="1" t="s">
        <v>4682</v>
      </c>
      <c r="AJ4172" s="1" t="s">
        <v>4682</v>
      </c>
      <c r="AK4172" s="1" t="s">
        <v>4682</v>
      </c>
      <c r="AL4172" s="1" t="s">
        <v>4682</v>
      </c>
      <c r="AM4172" s="1" t="s">
        <v>4682</v>
      </c>
      <c r="AN4172" s="1" t="s">
        <v>4682</v>
      </c>
      <c r="AO4172" s="1" t="s">
        <v>4682</v>
      </c>
      <c r="AP4172" s="1" t="s">
        <v>4682</v>
      </c>
      <c r="AQ4172" s="1" t="s">
        <v>4682</v>
      </c>
      <c r="AR4172" s="1" t="s">
        <v>4682</v>
      </c>
      <c r="AS4172" s="1" t="s">
        <v>4682</v>
      </c>
      <c r="AT4172" s="1" t="s">
        <v>4682</v>
      </c>
      <c r="AU4172" s="1" t="s">
        <v>4682</v>
      </c>
      <c r="AV4172" s="1" t="s">
        <v>4682</v>
      </c>
      <c r="AW4172" s="1" t="s">
        <v>4682</v>
      </c>
      <c r="AX4172" s="1" t="s">
        <v>4682</v>
      </c>
      <c r="AY4172" s="1" t="s">
        <v>4682</v>
      </c>
      <c r="AZ4172" s="1" t="s">
        <v>4682</v>
      </c>
      <c r="BA4172" s="1" t="s">
        <v>4682</v>
      </c>
      <c r="BB4172" s="1" t="s">
        <v>4682</v>
      </c>
      <c r="CW4172" s="1" t="s">
        <v>4682</v>
      </c>
      <c r="DA4172" s="1" t="s">
        <v>4682</v>
      </c>
      <c r="DC4172" s="1" t="s">
        <v>4682</v>
      </c>
      <c r="DE4172" s="1" t="s">
        <v>4682</v>
      </c>
      <c r="DG4172" s="1" t="s">
        <v>4682</v>
      </c>
      <c r="DI4172" s="1" t="s">
        <v>4682</v>
      </c>
      <c r="DK4172" s="1" t="s">
        <v>4682</v>
      </c>
      <c r="DM4172" s="1" t="s">
        <v>4682</v>
      </c>
      <c r="DO4172" s="1" t="s">
        <v>4682</v>
      </c>
      <c r="DQ4172" s="1" t="s">
        <v>4682</v>
      </c>
      <c r="DS4172" s="1" t="s">
        <v>4682</v>
      </c>
      <c r="DU4172" s="1" t="s">
        <v>4682</v>
      </c>
      <c r="DW4172" s="1" t="s">
        <v>4682</v>
      </c>
      <c r="DY4172" s="1" t="s">
        <v>4682</v>
      </c>
      <c r="EA4172" s="1" t="s">
        <v>4682</v>
      </c>
      <c r="EC4172" s="1" t="s">
        <v>4682</v>
      </c>
      <c r="EE4172" s="1" t="s">
        <v>4682</v>
      </c>
      <c r="EG4172" s="1" t="s">
        <v>4682</v>
      </c>
      <c r="EI4172" s="1" t="s">
        <v>4682</v>
      </c>
      <c r="EK4172" s="1" t="s">
        <v>4682</v>
      </c>
      <c r="EM4172" s="1" t="s">
        <v>4682</v>
      </c>
      <c r="EO4172" s="1" t="s">
        <v>4682</v>
      </c>
      <c r="ET4172" s="1" t="s">
        <v>4682</v>
      </c>
    </row>
    <row r="4173" spans="34:150" x14ac:dyDescent="0.25">
      <c r="AH4173" s="1" t="s">
        <v>4683</v>
      </c>
      <c r="AI4173" s="1" t="s">
        <v>4683</v>
      </c>
      <c r="AJ4173" s="1" t="s">
        <v>4683</v>
      </c>
      <c r="AK4173" s="1" t="s">
        <v>4683</v>
      </c>
      <c r="AL4173" s="1" t="s">
        <v>4683</v>
      </c>
      <c r="AM4173" s="1" t="s">
        <v>4683</v>
      </c>
      <c r="AN4173" s="1" t="s">
        <v>4683</v>
      </c>
      <c r="AO4173" s="1" t="s">
        <v>4683</v>
      </c>
      <c r="AP4173" s="1" t="s">
        <v>4683</v>
      </c>
      <c r="AQ4173" s="1" t="s">
        <v>4683</v>
      </c>
      <c r="AR4173" s="1" t="s">
        <v>4683</v>
      </c>
      <c r="AS4173" s="1" t="s">
        <v>4683</v>
      </c>
      <c r="AT4173" s="1" t="s">
        <v>4683</v>
      </c>
      <c r="AU4173" s="1" t="s">
        <v>4683</v>
      </c>
      <c r="AV4173" s="1" t="s">
        <v>4683</v>
      </c>
      <c r="AW4173" s="1" t="s">
        <v>4683</v>
      </c>
      <c r="AX4173" s="1" t="s">
        <v>4683</v>
      </c>
      <c r="AY4173" s="1" t="s">
        <v>4683</v>
      </c>
      <c r="AZ4173" s="1" t="s">
        <v>4683</v>
      </c>
      <c r="BA4173" s="1" t="s">
        <v>4683</v>
      </c>
      <c r="BB4173" s="1" t="s">
        <v>4683</v>
      </c>
      <c r="CW4173" s="1" t="s">
        <v>4683</v>
      </c>
      <c r="DA4173" s="1" t="s">
        <v>4683</v>
      </c>
      <c r="DC4173" s="1" t="s">
        <v>4683</v>
      </c>
      <c r="DE4173" s="1" t="s">
        <v>4683</v>
      </c>
      <c r="DG4173" s="1" t="s">
        <v>4683</v>
      </c>
      <c r="DI4173" s="1" t="s">
        <v>4683</v>
      </c>
      <c r="DK4173" s="1" t="s">
        <v>4683</v>
      </c>
      <c r="DM4173" s="1" t="s">
        <v>4683</v>
      </c>
      <c r="DO4173" s="1" t="s">
        <v>4683</v>
      </c>
      <c r="DQ4173" s="1" t="s">
        <v>4683</v>
      </c>
      <c r="DS4173" s="1" t="s">
        <v>4683</v>
      </c>
      <c r="DU4173" s="1" t="s">
        <v>4683</v>
      </c>
      <c r="DW4173" s="1" t="s">
        <v>4683</v>
      </c>
      <c r="DY4173" s="1" t="s">
        <v>4683</v>
      </c>
      <c r="EA4173" s="1" t="s">
        <v>4683</v>
      </c>
      <c r="EC4173" s="1" t="s">
        <v>4683</v>
      </c>
      <c r="EE4173" s="1" t="s">
        <v>4683</v>
      </c>
      <c r="EG4173" s="1" t="s">
        <v>4683</v>
      </c>
      <c r="EI4173" s="1" t="s">
        <v>4683</v>
      </c>
      <c r="EK4173" s="1" t="s">
        <v>4683</v>
      </c>
      <c r="EM4173" s="1" t="s">
        <v>4683</v>
      </c>
      <c r="EO4173" s="1" t="s">
        <v>4683</v>
      </c>
      <c r="ET4173" s="1" t="s">
        <v>4683</v>
      </c>
    </row>
    <row r="4174" spans="34:150" x14ac:dyDescent="0.25">
      <c r="AH4174" s="1" t="s">
        <v>4684</v>
      </c>
      <c r="AI4174" s="1" t="s">
        <v>4684</v>
      </c>
      <c r="AJ4174" s="1" t="s">
        <v>4684</v>
      </c>
      <c r="AK4174" s="1" t="s">
        <v>4684</v>
      </c>
      <c r="AL4174" s="1" t="s">
        <v>4684</v>
      </c>
      <c r="AM4174" s="1" t="s">
        <v>4684</v>
      </c>
      <c r="AN4174" s="1" t="s">
        <v>4684</v>
      </c>
      <c r="AO4174" s="1" t="s">
        <v>4684</v>
      </c>
      <c r="AP4174" s="1" t="s">
        <v>4684</v>
      </c>
      <c r="AQ4174" s="1" t="s">
        <v>4684</v>
      </c>
      <c r="AR4174" s="1" t="s">
        <v>4684</v>
      </c>
      <c r="AS4174" s="1" t="s">
        <v>4684</v>
      </c>
      <c r="AT4174" s="1" t="s">
        <v>4684</v>
      </c>
      <c r="AU4174" s="1" t="s">
        <v>4684</v>
      </c>
      <c r="AV4174" s="1" t="s">
        <v>4684</v>
      </c>
      <c r="AW4174" s="1" t="s">
        <v>4684</v>
      </c>
      <c r="AX4174" s="1" t="s">
        <v>4684</v>
      </c>
      <c r="AY4174" s="1" t="s">
        <v>4684</v>
      </c>
      <c r="AZ4174" s="1" t="s">
        <v>4684</v>
      </c>
      <c r="BA4174" s="1" t="s">
        <v>4684</v>
      </c>
      <c r="BB4174" s="1" t="s">
        <v>4684</v>
      </c>
      <c r="CW4174" s="1" t="s">
        <v>4684</v>
      </c>
      <c r="DA4174" s="1" t="s">
        <v>4684</v>
      </c>
      <c r="DC4174" s="1" t="s">
        <v>4684</v>
      </c>
      <c r="DE4174" s="1" t="s">
        <v>4684</v>
      </c>
      <c r="DG4174" s="1" t="s">
        <v>4684</v>
      </c>
      <c r="DI4174" s="1" t="s">
        <v>4684</v>
      </c>
      <c r="DK4174" s="1" t="s">
        <v>4684</v>
      </c>
      <c r="DM4174" s="1" t="s">
        <v>4684</v>
      </c>
      <c r="DO4174" s="1" t="s">
        <v>4684</v>
      </c>
      <c r="DQ4174" s="1" t="s">
        <v>4684</v>
      </c>
      <c r="DS4174" s="1" t="s">
        <v>4684</v>
      </c>
      <c r="DU4174" s="1" t="s">
        <v>4684</v>
      </c>
      <c r="DW4174" s="1" t="s">
        <v>4684</v>
      </c>
      <c r="DY4174" s="1" t="s">
        <v>4684</v>
      </c>
      <c r="EA4174" s="1" t="s">
        <v>4684</v>
      </c>
      <c r="EC4174" s="1" t="s">
        <v>4684</v>
      </c>
      <c r="EE4174" s="1" t="s">
        <v>4684</v>
      </c>
      <c r="EG4174" s="1" t="s">
        <v>4684</v>
      </c>
      <c r="EI4174" s="1" t="s">
        <v>4684</v>
      </c>
      <c r="EK4174" s="1" t="s">
        <v>4684</v>
      </c>
      <c r="EM4174" s="1" t="s">
        <v>4684</v>
      </c>
      <c r="EO4174" s="1" t="s">
        <v>4684</v>
      </c>
      <c r="ET4174" s="1" t="s">
        <v>4684</v>
      </c>
    </row>
    <row r="4175" spans="34:150" x14ac:dyDescent="0.25">
      <c r="AH4175" s="1" t="s">
        <v>4685</v>
      </c>
      <c r="AI4175" s="1" t="s">
        <v>4685</v>
      </c>
      <c r="AJ4175" s="1" t="s">
        <v>4685</v>
      </c>
      <c r="AK4175" s="1" t="s">
        <v>4685</v>
      </c>
      <c r="AL4175" s="1" t="s">
        <v>4685</v>
      </c>
      <c r="AM4175" s="1" t="s">
        <v>4685</v>
      </c>
      <c r="AN4175" s="1" t="s">
        <v>4685</v>
      </c>
      <c r="AO4175" s="1" t="s">
        <v>4685</v>
      </c>
      <c r="AP4175" s="1" t="s">
        <v>4685</v>
      </c>
      <c r="AQ4175" s="1" t="s">
        <v>4685</v>
      </c>
      <c r="AR4175" s="1" t="s">
        <v>4685</v>
      </c>
      <c r="AS4175" s="1" t="s">
        <v>4685</v>
      </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DC4175" s="1" t="s">
        <v>4685</v>
      </c>
      <c r="DE4175" s="1" t="s">
        <v>4685</v>
      </c>
      <c r="DG4175" s="1" t="s">
        <v>4685</v>
      </c>
      <c r="DI4175" s="1" t="s">
        <v>4685</v>
      </c>
      <c r="DK4175" s="1" t="s">
        <v>4685</v>
      </c>
      <c r="DM4175" s="1" t="s">
        <v>4685</v>
      </c>
      <c r="DO4175" s="1" t="s">
        <v>4685</v>
      </c>
      <c r="DQ4175" s="1" t="s">
        <v>4685</v>
      </c>
      <c r="DS4175" s="1" t="s">
        <v>4685</v>
      </c>
      <c r="DU4175" s="1" t="s">
        <v>4685</v>
      </c>
      <c r="DW4175" s="1" t="s">
        <v>4685</v>
      </c>
      <c r="DY4175" s="1" t="s">
        <v>4685</v>
      </c>
      <c r="EA4175" s="1" t="s">
        <v>4685</v>
      </c>
      <c r="EC4175" s="1" t="s">
        <v>4685</v>
      </c>
      <c r="EE4175" s="1" t="s">
        <v>4685</v>
      </c>
      <c r="EG4175" s="1" t="s">
        <v>4685</v>
      </c>
      <c r="EI4175" s="1" t="s">
        <v>4685</v>
      </c>
      <c r="EK4175" s="1" t="s">
        <v>4685</v>
      </c>
      <c r="EM4175" s="1" t="s">
        <v>4685</v>
      </c>
      <c r="EO4175" s="1" t="s">
        <v>4685</v>
      </c>
      <c r="ET4175" s="1" t="s">
        <v>4685</v>
      </c>
    </row>
    <row r="4176" spans="34:150" x14ac:dyDescent="0.25">
      <c r="AH4176" s="1" t="s">
        <v>4686</v>
      </c>
      <c r="AI4176" s="1" t="s">
        <v>4686</v>
      </c>
      <c r="AJ4176" s="1" t="s">
        <v>4686</v>
      </c>
      <c r="AK4176" s="1" t="s">
        <v>4686</v>
      </c>
      <c r="AL4176" s="1" t="s">
        <v>4686</v>
      </c>
      <c r="AM4176" s="1" t="s">
        <v>4686</v>
      </c>
      <c r="AN4176" s="1" t="s">
        <v>4686</v>
      </c>
      <c r="AO4176" s="1" t="s">
        <v>4686</v>
      </c>
      <c r="AP4176" s="1" t="s">
        <v>4686</v>
      </c>
      <c r="AQ4176" s="1" t="s">
        <v>4686</v>
      </c>
      <c r="AR4176" s="1" t="s">
        <v>4686</v>
      </c>
      <c r="AS4176" s="1" t="s">
        <v>4686</v>
      </c>
      <c r="AT4176" s="1" t="s">
        <v>4686</v>
      </c>
      <c r="AU4176" s="1" t="s">
        <v>4686</v>
      </c>
      <c r="AV4176" s="1" t="s">
        <v>4686</v>
      </c>
      <c r="AW4176" s="1" t="s">
        <v>4686</v>
      </c>
      <c r="AX4176" s="1" t="s">
        <v>4686</v>
      </c>
      <c r="AY4176" s="1" t="s">
        <v>4686</v>
      </c>
      <c r="AZ4176" s="1" t="s">
        <v>4686</v>
      </c>
      <c r="BA4176" s="1" t="s">
        <v>4686</v>
      </c>
      <c r="BB4176" s="1" t="s">
        <v>4686</v>
      </c>
      <c r="CW4176" s="1" t="s">
        <v>4686</v>
      </c>
      <c r="DA4176" s="1" t="s">
        <v>4686</v>
      </c>
      <c r="DC4176" s="1" t="s">
        <v>4686</v>
      </c>
      <c r="DE4176" s="1" t="s">
        <v>4686</v>
      </c>
      <c r="DG4176" s="1" t="s">
        <v>4686</v>
      </c>
      <c r="DI4176" s="1" t="s">
        <v>4686</v>
      </c>
      <c r="DK4176" s="1" t="s">
        <v>4686</v>
      </c>
      <c r="DM4176" s="1" t="s">
        <v>4686</v>
      </c>
      <c r="DO4176" s="1" t="s">
        <v>4686</v>
      </c>
      <c r="DQ4176" s="1" t="s">
        <v>4686</v>
      </c>
      <c r="DS4176" s="1" t="s">
        <v>4686</v>
      </c>
      <c r="DU4176" s="1" t="s">
        <v>4686</v>
      </c>
      <c r="DW4176" s="1" t="s">
        <v>4686</v>
      </c>
      <c r="DY4176" s="1" t="s">
        <v>4686</v>
      </c>
      <c r="EA4176" s="1" t="s">
        <v>4686</v>
      </c>
      <c r="EC4176" s="1" t="s">
        <v>4686</v>
      </c>
      <c r="EE4176" s="1" t="s">
        <v>4686</v>
      </c>
      <c r="EG4176" s="1" t="s">
        <v>4686</v>
      </c>
      <c r="EI4176" s="1" t="s">
        <v>4686</v>
      </c>
      <c r="EK4176" s="1" t="s">
        <v>4686</v>
      </c>
      <c r="EM4176" s="1" t="s">
        <v>4686</v>
      </c>
      <c r="EO4176" s="1" t="s">
        <v>4686</v>
      </c>
      <c r="ET4176" s="1" t="s">
        <v>4686</v>
      </c>
    </row>
    <row r="4177" spans="34:150" x14ac:dyDescent="0.25">
      <c r="AH4177" s="1" t="s">
        <v>4687</v>
      </c>
      <c r="AI4177" s="1" t="s">
        <v>4687</v>
      </c>
      <c r="AJ4177" s="1" t="s">
        <v>4687</v>
      </c>
      <c r="AK4177" s="1" t="s">
        <v>4687</v>
      </c>
      <c r="AL4177" s="1" t="s">
        <v>4687</v>
      </c>
      <c r="AM4177" s="1" t="s">
        <v>4687</v>
      </c>
      <c r="AN4177" s="1" t="s">
        <v>4687</v>
      </c>
      <c r="AO4177" s="1" t="s">
        <v>4687</v>
      </c>
      <c r="AP4177" s="1" t="s">
        <v>4687</v>
      </c>
      <c r="AQ4177" s="1" t="s">
        <v>4687</v>
      </c>
      <c r="AR4177" s="1" t="s">
        <v>4687</v>
      </c>
      <c r="AS4177" s="1" t="s">
        <v>4687</v>
      </c>
      <c r="AT4177" s="1" t="s">
        <v>4687</v>
      </c>
      <c r="AU4177" s="1" t="s">
        <v>4687</v>
      </c>
      <c r="AV4177" s="1" t="s">
        <v>4687</v>
      </c>
      <c r="AW4177" s="1" t="s">
        <v>4687</v>
      </c>
      <c r="AX4177" s="1" t="s">
        <v>4687</v>
      </c>
      <c r="AY4177" s="1" t="s">
        <v>4687</v>
      </c>
      <c r="AZ4177" s="1" t="s">
        <v>4687</v>
      </c>
      <c r="BA4177" s="1" t="s">
        <v>4687</v>
      </c>
      <c r="BB4177" s="1" t="s">
        <v>4687</v>
      </c>
      <c r="CW4177" s="1" t="s">
        <v>4687</v>
      </c>
      <c r="DA4177" s="1" t="s">
        <v>4687</v>
      </c>
      <c r="DC4177" s="1" t="s">
        <v>4687</v>
      </c>
      <c r="DE4177" s="1" t="s">
        <v>4687</v>
      </c>
      <c r="DG4177" s="1" t="s">
        <v>4687</v>
      </c>
      <c r="DI4177" s="1" t="s">
        <v>4687</v>
      </c>
      <c r="DK4177" s="1" t="s">
        <v>4687</v>
      </c>
      <c r="DM4177" s="1" t="s">
        <v>4687</v>
      </c>
      <c r="DO4177" s="1" t="s">
        <v>4687</v>
      </c>
      <c r="DQ4177" s="1" t="s">
        <v>4687</v>
      </c>
      <c r="DS4177" s="1" t="s">
        <v>4687</v>
      </c>
      <c r="DU4177" s="1" t="s">
        <v>4687</v>
      </c>
      <c r="DW4177" s="1" t="s">
        <v>4687</v>
      </c>
      <c r="DY4177" s="1" t="s">
        <v>4687</v>
      </c>
      <c r="EA4177" s="1" t="s">
        <v>4687</v>
      </c>
      <c r="EC4177" s="1" t="s">
        <v>4687</v>
      </c>
      <c r="EE4177" s="1" t="s">
        <v>4687</v>
      </c>
      <c r="EG4177" s="1" t="s">
        <v>4687</v>
      </c>
      <c r="EI4177" s="1" t="s">
        <v>4687</v>
      </c>
      <c r="EK4177" s="1" t="s">
        <v>4687</v>
      </c>
      <c r="EM4177" s="1" t="s">
        <v>4687</v>
      </c>
      <c r="EO4177" s="1" t="s">
        <v>4687</v>
      </c>
      <c r="ET4177" s="1" t="s">
        <v>4687</v>
      </c>
    </row>
    <row r="4178" spans="34:150" x14ac:dyDescent="0.25">
      <c r="AH4178" s="1" t="s">
        <v>4688</v>
      </c>
      <c r="AI4178" s="1" t="s">
        <v>4688</v>
      </c>
      <c r="AJ4178" s="1" t="s">
        <v>4688</v>
      </c>
      <c r="AK4178" s="1" t="s">
        <v>4688</v>
      </c>
      <c r="AL4178" s="1" t="s">
        <v>4688</v>
      </c>
      <c r="AM4178" s="1" t="s">
        <v>4688</v>
      </c>
      <c r="AN4178" s="1" t="s">
        <v>4688</v>
      </c>
      <c r="AO4178" s="1" t="s">
        <v>4688</v>
      </c>
      <c r="AP4178" s="1" t="s">
        <v>4688</v>
      </c>
      <c r="AQ4178" s="1" t="s">
        <v>4688</v>
      </c>
      <c r="AR4178" s="1" t="s">
        <v>4688</v>
      </c>
      <c r="AS4178" s="1" t="s">
        <v>4688</v>
      </c>
      <c r="AT4178" s="1" t="s">
        <v>4688</v>
      </c>
      <c r="AU4178" s="1" t="s">
        <v>4688</v>
      </c>
      <c r="AV4178" s="1" t="s">
        <v>4688</v>
      </c>
      <c r="AW4178" s="1" t="s">
        <v>4688</v>
      </c>
      <c r="AX4178" s="1" t="s">
        <v>4688</v>
      </c>
      <c r="AY4178" s="1" t="s">
        <v>4688</v>
      </c>
      <c r="AZ4178" s="1" t="s">
        <v>4688</v>
      </c>
      <c r="BA4178" s="1" t="s">
        <v>4688</v>
      </c>
      <c r="BB4178" s="1" t="s">
        <v>4688</v>
      </c>
      <c r="CW4178" s="1" t="s">
        <v>4688</v>
      </c>
      <c r="DA4178" s="1" t="s">
        <v>4688</v>
      </c>
      <c r="DC4178" s="1" t="s">
        <v>4688</v>
      </c>
      <c r="DE4178" s="1" t="s">
        <v>4688</v>
      </c>
      <c r="DG4178" s="1" t="s">
        <v>4688</v>
      </c>
      <c r="DI4178" s="1" t="s">
        <v>4688</v>
      </c>
      <c r="DK4178" s="1" t="s">
        <v>4688</v>
      </c>
      <c r="DM4178" s="1" t="s">
        <v>4688</v>
      </c>
      <c r="DO4178" s="1" t="s">
        <v>4688</v>
      </c>
      <c r="DQ4178" s="1" t="s">
        <v>4688</v>
      </c>
      <c r="DS4178" s="1" t="s">
        <v>4688</v>
      </c>
      <c r="DU4178" s="1" t="s">
        <v>4688</v>
      </c>
      <c r="DW4178" s="1" t="s">
        <v>4688</v>
      </c>
      <c r="DY4178" s="1" t="s">
        <v>4688</v>
      </c>
      <c r="EA4178" s="1" t="s">
        <v>4688</v>
      </c>
      <c r="EC4178" s="1" t="s">
        <v>4688</v>
      </c>
      <c r="EE4178" s="1" t="s">
        <v>4688</v>
      </c>
      <c r="EG4178" s="1" t="s">
        <v>4688</v>
      </c>
      <c r="EI4178" s="1" t="s">
        <v>4688</v>
      </c>
      <c r="EK4178" s="1" t="s">
        <v>4688</v>
      </c>
      <c r="EM4178" s="1" t="s">
        <v>4688</v>
      </c>
      <c r="EO4178" s="1" t="s">
        <v>4688</v>
      </c>
      <c r="ET4178" s="1" t="s">
        <v>4688</v>
      </c>
    </row>
    <row r="4179" spans="34:150" x14ac:dyDescent="0.25">
      <c r="AH4179" s="1" t="s">
        <v>4689</v>
      </c>
      <c r="AI4179" s="1" t="s">
        <v>4689</v>
      </c>
      <c r="AJ4179" s="1" t="s">
        <v>4689</v>
      </c>
      <c r="AK4179" s="1" t="s">
        <v>4689</v>
      </c>
      <c r="AL4179" s="1" t="s">
        <v>4689</v>
      </c>
      <c r="AM4179" s="1" t="s">
        <v>4689</v>
      </c>
      <c r="AN4179" s="1" t="s">
        <v>4689</v>
      </c>
      <c r="AO4179" s="1" t="s">
        <v>4689</v>
      </c>
      <c r="AP4179" s="1" t="s">
        <v>4689</v>
      </c>
      <c r="AQ4179" s="1" t="s">
        <v>4689</v>
      </c>
      <c r="AR4179" s="1" t="s">
        <v>4689</v>
      </c>
      <c r="AS4179" s="1" t="s">
        <v>4689</v>
      </c>
      <c r="AT4179" s="1" t="s">
        <v>4689</v>
      </c>
      <c r="AU4179" s="1" t="s">
        <v>4689</v>
      </c>
      <c r="AV4179" s="1" t="s">
        <v>4689</v>
      </c>
      <c r="AW4179" s="1" t="s">
        <v>4689</v>
      </c>
      <c r="AX4179" s="1" t="s">
        <v>4689</v>
      </c>
      <c r="AY4179" s="1" t="s">
        <v>4689</v>
      </c>
      <c r="AZ4179" s="1" t="s">
        <v>4689</v>
      </c>
      <c r="BA4179" s="1" t="s">
        <v>4689</v>
      </c>
      <c r="BB4179" s="1" t="s">
        <v>4689</v>
      </c>
      <c r="CW4179" s="1" t="s">
        <v>4689</v>
      </c>
      <c r="DA4179" s="1" t="s">
        <v>4689</v>
      </c>
      <c r="DC4179" s="1" t="s">
        <v>4689</v>
      </c>
      <c r="DE4179" s="1" t="s">
        <v>4689</v>
      </c>
      <c r="DG4179" s="1" t="s">
        <v>4689</v>
      </c>
      <c r="DI4179" s="1" t="s">
        <v>4689</v>
      </c>
      <c r="DK4179" s="1" t="s">
        <v>4689</v>
      </c>
      <c r="DM4179" s="1" t="s">
        <v>4689</v>
      </c>
      <c r="DO4179" s="1" t="s">
        <v>4689</v>
      </c>
      <c r="DQ4179" s="1" t="s">
        <v>4689</v>
      </c>
      <c r="DS4179" s="1" t="s">
        <v>4689</v>
      </c>
      <c r="DU4179" s="1" t="s">
        <v>4689</v>
      </c>
      <c r="DW4179" s="1" t="s">
        <v>4689</v>
      </c>
      <c r="DY4179" s="1" t="s">
        <v>4689</v>
      </c>
      <c r="EA4179" s="1" t="s">
        <v>4689</v>
      </c>
      <c r="EC4179" s="1" t="s">
        <v>4689</v>
      </c>
      <c r="EE4179" s="1" t="s">
        <v>4689</v>
      </c>
      <c r="EG4179" s="1" t="s">
        <v>4689</v>
      </c>
      <c r="EI4179" s="1" t="s">
        <v>4689</v>
      </c>
      <c r="EK4179" s="1" t="s">
        <v>4689</v>
      </c>
      <c r="EM4179" s="1" t="s">
        <v>4689</v>
      </c>
      <c r="EO4179" s="1" t="s">
        <v>4689</v>
      </c>
      <c r="ET4179" s="1" t="s">
        <v>4689</v>
      </c>
    </row>
    <row r="4180" spans="34:150" x14ac:dyDescent="0.25">
      <c r="AH4180" s="1" t="s">
        <v>4690</v>
      </c>
      <c r="AI4180" s="1" t="s">
        <v>4690</v>
      </c>
      <c r="AJ4180" s="1" t="s">
        <v>4690</v>
      </c>
      <c r="AK4180" s="1" t="s">
        <v>4690</v>
      </c>
      <c r="AL4180" s="1" t="s">
        <v>4690</v>
      </c>
      <c r="AM4180" s="1" t="s">
        <v>4690</v>
      </c>
      <c r="AN4180" s="1" t="s">
        <v>4690</v>
      </c>
      <c r="AO4180" s="1" t="s">
        <v>4690</v>
      </c>
      <c r="AP4180" s="1" t="s">
        <v>4690</v>
      </c>
      <c r="AQ4180" s="1" t="s">
        <v>4690</v>
      </c>
      <c r="AR4180" s="1" t="s">
        <v>4690</v>
      </c>
      <c r="AS4180" s="1" t="s">
        <v>4690</v>
      </c>
      <c r="AT4180" s="1" t="s">
        <v>4690</v>
      </c>
      <c r="AU4180" s="1" t="s">
        <v>4690</v>
      </c>
      <c r="AV4180" s="1" t="s">
        <v>4690</v>
      </c>
      <c r="AW4180" s="1" t="s">
        <v>4690</v>
      </c>
      <c r="AX4180" s="1" t="s">
        <v>4690</v>
      </c>
      <c r="AY4180" s="1" t="s">
        <v>4690</v>
      </c>
      <c r="AZ4180" s="1" t="s">
        <v>4690</v>
      </c>
      <c r="BA4180" s="1" t="s">
        <v>4690</v>
      </c>
      <c r="BB4180" s="1" t="s">
        <v>4690</v>
      </c>
      <c r="CW4180" s="1" t="s">
        <v>4690</v>
      </c>
      <c r="DA4180" s="1" t="s">
        <v>4690</v>
      </c>
      <c r="DC4180" s="1" t="s">
        <v>4690</v>
      </c>
      <c r="DE4180" s="1" t="s">
        <v>4690</v>
      </c>
      <c r="DG4180" s="1" t="s">
        <v>4690</v>
      </c>
      <c r="DI4180" s="1" t="s">
        <v>4690</v>
      </c>
      <c r="DK4180" s="1" t="s">
        <v>4690</v>
      </c>
      <c r="DM4180" s="1" t="s">
        <v>4690</v>
      </c>
      <c r="DO4180" s="1" t="s">
        <v>4690</v>
      </c>
      <c r="DQ4180" s="1" t="s">
        <v>4690</v>
      </c>
      <c r="DS4180" s="1" t="s">
        <v>4690</v>
      </c>
      <c r="DU4180" s="1" t="s">
        <v>4690</v>
      </c>
      <c r="DW4180" s="1" t="s">
        <v>4690</v>
      </c>
      <c r="DY4180" s="1" t="s">
        <v>4690</v>
      </c>
      <c r="EA4180" s="1" t="s">
        <v>4690</v>
      </c>
      <c r="EC4180" s="1" t="s">
        <v>4690</v>
      </c>
      <c r="EE4180" s="1" t="s">
        <v>4690</v>
      </c>
      <c r="EG4180" s="1" t="s">
        <v>4690</v>
      </c>
      <c r="EI4180" s="1" t="s">
        <v>4690</v>
      </c>
      <c r="EK4180" s="1" t="s">
        <v>4690</v>
      </c>
      <c r="EM4180" s="1" t="s">
        <v>4690</v>
      </c>
      <c r="EO4180" s="1" t="s">
        <v>4690</v>
      </c>
      <c r="ET4180" s="1" t="s">
        <v>4690</v>
      </c>
    </row>
    <row r="4181" spans="34:150" x14ac:dyDescent="0.25">
      <c r="AH4181" s="1" t="s">
        <v>4691</v>
      </c>
      <c r="AI4181" s="1" t="s">
        <v>4691</v>
      </c>
      <c r="AJ4181" s="1" t="s">
        <v>4691</v>
      </c>
      <c r="AK4181" s="1" t="s">
        <v>4691</v>
      </c>
      <c r="AL4181" s="1" t="s">
        <v>4691</v>
      </c>
      <c r="AM4181" s="1" t="s">
        <v>4691</v>
      </c>
      <c r="AN4181" s="1" t="s">
        <v>4691</v>
      </c>
      <c r="AO4181" s="1" t="s">
        <v>4691</v>
      </c>
      <c r="AP4181" s="1" t="s">
        <v>4691</v>
      </c>
      <c r="AQ4181" s="1" t="s">
        <v>4691</v>
      </c>
      <c r="AR4181" s="1" t="s">
        <v>4691</v>
      </c>
      <c r="AS4181" s="1" t="s">
        <v>4691</v>
      </c>
      <c r="AT4181" s="1" t="s">
        <v>4691</v>
      </c>
      <c r="AU4181" s="1" t="s">
        <v>4691</v>
      </c>
      <c r="AV4181" s="1" t="s">
        <v>4691</v>
      </c>
      <c r="AW4181" s="1" t="s">
        <v>4691</v>
      </c>
      <c r="AX4181" s="1" t="s">
        <v>4691</v>
      </c>
      <c r="AY4181" s="1" t="s">
        <v>4691</v>
      </c>
      <c r="AZ4181" s="1" t="s">
        <v>4691</v>
      </c>
      <c r="BA4181" s="1" t="s">
        <v>4691</v>
      </c>
      <c r="BB4181" s="1" t="s">
        <v>4691</v>
      </c>
      <c r="CW4181" s="1" t="s">
        <v>4691</v>
      </c>
      <c r="DA4181" s="1" t="s">
        <v>4691</v>
      </c>
      <c r="DC4181" s="1" t="s">
        <v>4691</v>
      </c>
      <c r="DE4181" s="1" t="s">
        <v>4691</v>
      </c>
      <c r="DG4181" s="1" t="s">
        <v>4691</v>
      </c>
      <c r="DI4181" s="1" t="s">
        <v>4691</v>
      </c>
      <c r="DK4181" s="1" t="s">
        <v>4691</v>
      </c>
      <c r="DM4181" s="1" t="s">
        <v>4691</v>
      </c>
      <c r="DO4181" s="1" t="s">
        <v>4691</v>
      </c>
      <c r="DQ4181" s="1" t="s">
        <v>4691</v>
      </c>
      <c r="DS4181" s="1" t="s">
        <v>4691</v>
      </c>
      <c r="DU4181" s="1" t="s">
        <v>4691</v>
      </c>
      <c r="DW4181" s="1" t="s">
        <v>4691</v>
      </c>
      <c r="DY4181" s="1" t="s">
        <v>4691</v>
      </c>
      <c r="EA4181" s="1" t="s">
        <v>4691</v>
      </c>
      <c r="EC4181" s="1" t="s">
        <v>4691</v>
      </c>
      <c r="EE4181" s="1" t="s">
        <v>4691</v>
      </c>
      <c r="EG4181" s="1" t="s">
        <v>4691</v>
      </c>
      <c r="EI4181" s="1" t="s">
        <v>4691</v>
      </c>
      <c r="EK4181" s="1" t="s">
        <v>4691</v>
      </c>
      <c r="EM4181" s="1" t="s">
        <v>4691</v>
      </c>
      <c r="EO4181" s="1" t="s">
        <v>4691</v>
      </c>
      <c r="ET4181" s="1" t="s">
        <v>4691</v>
      </c>
    </row>
    <row r="4182" spans="34:150" x14ac:dyDescent="0.25">
      <c r="AH4182" s="1" t="s">
        <v>4692</v>
      </c>
      <c r="AI4182" s="1" t="s">
        <v>4692</v>
      </c>
      <c r="AJ4182" s="1" t="s">
        <v>4692</v>
      </c>
      <c r="AK4182" s="1" t="s">
        <v>4692</v>
      </c>
      <c r="AL4182" s="1" t="s">
        <v>4692</v>
      </c>
      <c r="AM4182" s="1" t="s">
        <v>4692</v>
      </c>
      <c r="AN4182" s="1" t="s">
        <v>4692</v>
      </c>
      <c r="AO4182" s="1" t="s">
        <v>4692</v>
      </c>
      <c r="AP4182" s="1" t="s">
        <v>4692</v>
      </c>
      <c r="AQ4182" s="1" t="s">
        <v>4692</v>
      </c>
      <c r="AR4182" s="1" t="s">
        <v>4692</v>
      </c>
      <c r="AS4182" s="1" t="s">
        <v>4692</v>
      </c>
      <c r="AT4182" s="1" t="s">
        <v>4692</v>
      </c>
      <c r="AU4182" s="1" t="s">
        <v>4692</v>
      </c>
      <c r="AV4182" s="1" t="s">
        <v>4692</v>
      </c>
      <c r="AW4182" s="1" t="s">
        <v>4692</v>
      </c>
      <c r="AX4182" s="1" t="s">
        <v>4692</v>
      </c>
      <c r="AY4182" s="1" t="s">
        <v>4692</v>
      </c>
      <c r="AZ4182" s="1" t="s">
        <v>4692</v>
      </c>
      <c r="BA4182" s="1" t="s">
        <v>4692</v>
      </c>
      <c r="BB4182" s="1" t="s">
        <v>4692</v>
      </c>
      <c r="CW4182" s="1" t="s">
        <v>4692</v>
      </c>
      <c r="DA4182" s="1" t="s">
        <v>4692</v>
      </c>
      <c r="DC4182" s="1" t="s">
        <v>4692</v>
      </c>
      <c r="DE4182" s="1" t="s">
        <v>4692</v>
      </c>
      <c r="DG4182" s="1" t="s">
        <v>4692</v>
      </c>
      <c r="DI4182" s="1" t="s">
        <v>4692</v>
      </c>
      <c r="DK4182" s="1" t="s">
        <v>4692</v>
      </c>
      <c r="DM4182" s="1" t="s">
        <v>4692</v>
      </c>
      <c r="DO4182" s="1" t="s">
        <v>4692</v>
      </c>
      <c r="DQ4182" s="1" t="s">
        <v>4692</v>
      </c>
      <c r="DS4182" s="1" t="s">
        <v>4692</v>
      </c>
      <c r="DU4182" s="1" t="s">
        <v>4692</v>
      </c>
      <c r="DW4182" s="1" t="s">
        <v>4692</v>
      </c>
      <c r="DY4182" s="1" t="s">
        <v>4692</v>
      </c>
      <c r="EA4182" s="1" t="s">
        <v>4692</v>
      </c>
      <c r="EC4182" s="1" t="s">
        <v>4692</v>
      </c>
      <c r="EE4182" s="1" t="s">
        <v>4692</v>
      </c>
      <c r="EG4182" s="1" t="s">
        <v>4692</v>
      </c>
      <c r="EI4182" s="1" t="s">
        <v>4692</v>
      </c>
      <c r="EK4182" s="1" t="s">
        <v>4692</v>
      </c>
      <c r="EM4182" s="1" t="s">
        <v>4692</v>
      </c>
      <c r="EO4182" s="1" t="s">
        <v>4692</v>
      </c>
      <c r="ET4182" s="1" t="s">
        <v>4692</v>
      </c>
    </row>
    <row r="4183" spans="34:150" x14ac:dyDescent="0.25">
      <c r="AH4183" s="1" t="s">
        <v>4693</v>
      </c>
      <c r="AI4183" s="1" t="s">
        <v>4693</v>
      </c>
      <c r="AJ4183" s="1" t="s">
        <v>4693</v>
      </c>
      <c r="AK4183" s="1" t="s">
        <v>4693</v>
      </c>
      <c r="AL4183" s="1" t="s">
        <v>4693</v>
      </c>
      <c r="AM4183" s="1" t="s">
        <v>4693</v>
      </c>
      <c r="AN4183" s="1" t="s">
        <v>4693</v>
      </c>
      <c r="AO4183" s="1" t="s">
        <v>4693</v>
      </c>
      <c r="AP4183" s="1" t="s">
        <v>4693</v>
      </c>
      <c r="AQ4183" s="1" t="s">
        <v>4693</v>
      </c>
      <c r="AR4183" s="1" t="s">
        <v>4693</v>
      </c>
      <c r="AS4183" s="1" t="s">
        <v>4693</v>
      </c>
      <c r="AT4183" s="1" t="s">
        <v>4693</v>
      </c>
      <c r="AU4183" s="1" t="s">
        <v>4693</v>
      </c>
      <c r="AV4183" s="1" t="s">
        <v>4693</v>
      </c>
      <c r="AW4183" s="1" t="s">
        <v>4693</v>
      </c>
      <c r="AX4183" s="1" t="s">
        <v>4693</v>
      </c>
      <c r="AY4183" s="1" t="s">
        <v>4693</v>
      </c>
      <c r="AZ4183" s="1" t="s">
        <v>4693</v>
      </c>
      <c r="BA4183" s="1" t="s">
        <v>4693</v>
      </c>
      <c r="BB4183" s="1" t="s">
        <v>4693</v>
      </c>
      <c r="CW4183" s="1" t="s">
        <v>4693</v>
      </c>
      <c r="DA4183" s="1" t="s">
        <v>4693</v>
      </c>
      <c r="DC4183" s="1" t="s">
        <v>4693</v>
      </c>
      <c r="DE4183" s="1" t="s">
        <v>4693</v>
      </c>
      <c r="DG4183" s="1" t="s">
        <v>4693</v>
      </c>
      <c r="DI4183" s="1" t="s">
        <v>4693</v>
      </c>
      <c r="DK4183" s="1" t="s">
        <v>4693</v>
      </c>
      <c r="DM4183" s="1" t="s">
        <v>4693</v>
      </c>
      <c r="DO4183" s="1" t="s">
        <v>4693</v>
      </c>
      <c r="DQ4183" s="1" t="s">
        <v>4693</v>
      </c>
      <c r="DS4183" s="1" t="s">
        <v>4693</v>
      </c>
      <c r="DU4183" s="1" t="s">
        <v>4693</v>
      </c>
      <c r="DW4183" s="1" t="s">
        <v>4693</v>
      </c>
      <c r="DY4183" s="1" t="s">
        <v>4693</v>
      </c>
      <c r="EA4183" s="1" t="s">
        <v>4693</v>
      </c>
      <c r="EC4183" s="1" t="s">
        <v>4693</v>
      </c>
      <c r="EE4183" s="1" t="s">
        <v>4693</v>
      </c>
      <c r="EG4183" s="1" t="s">
        <v>4693</v>
      </c>
      <c r="EI4183" s="1" t="s">
        <v>4693</v>
      </c>
      <c r="EK4183" s="1" t="s">
        <v>4693</v>
      </c>
      <c r="EM4183" s="1" t="s">
        <v>4693</v>
      </c>
      <c r="EO4183" s="1" t="s">
        <v>4693</v>
      </c>
      <c r="ET4183" s="1" t="s">
        <v>4693</v>
      </c>
    </row>
    <row r="4184" spans="34:150" x14ac:dyDescent="0.25">
      <c r="AH4184" s="1" t="s">
        <v>4694</v>
      </c>
      <c r="AI4184" s="1" t="s">
        <v>4694</v>
      </c>
      <c r="AJ4184" s="1" t="s">
        <v>4694</v>
      </c>
      <c r="AK4184" s="1" t="s">
        <v>4694</v>
      </c>
      <c r="AL4184" s="1" t="s">
        <v>4694</v>
      </c>
      <c r="AM4184" s="1" t="s">
        <v>4694</v>
      </c>
      <c r="AN4184" s="1" t="s">
        <v>4694</v>
      </c>
      <c r="AO4184" s="1" t="s">
        <v>4694</v>
      </c>
      <c r="AP4184" s="1" t="s">
        <v>4694</v>
      </c>
      <c r="AQ4184" s="1" t="s">
        <v>4694</v>
      </c>
      <c r="AR4184" s="1" t="s">
        <v>4694</v>
      </c>
      <c r="AS4184" s="1" t="s">
        <v>4694</v>
      </c>
      <c r="AT4184" s="1" t="s">
        <v>4694</v>
      </c>
      <c r="AU4184" s="1" t="s">
        <v>4694</v>
      </c>
      <c r="AV4184" s="1" t="s">
        <v>4694</v>
      </c>
      <c r="AW4184" s="1" t="s">
        <v>4694</v>
      </c>
      <c r="AX4184" s="1" t="s">
        <v>4694</v>
      </c>
      <c r="AY4184" s="1" t="s">
        <v>4694</v>
      </c>
      <c r="AZ4184" s="1" t="s">
        <v>4694</v>
      </c>
      <c r="BA4184" s="1" t="s">
        <v>4694</v>
      </c>
      <c r="BB4184" s="1" t="s">
        <v>4694</v>
      </c>
      <c r="CW4184" s="1" t="s">
        <v>4694</v>
      </c>
      <c r="DA4184" s="1" t="s">
        <v>4694</v>
      </c>
      <c r="DC4184" s="1" t="s">
        <v>4694</v>
      </c>
      <c r="DE4184" s="1" t="s">
        <v>4694</v>
      </c>
      <c r="DG4184" s="1" t="s">
        <v>4694</v>
      </c>
      <c r="DI4184" s="1" t="s">
        <v>4694</v>
      </c>
      <c r="DK4184" s="1" t="s">
        <v>4694</v>
      </c>
      <c r="DM4184" s="1" t="s">
        <v>4694</v>
      </c>
      <c r="DO4184" s="1" t="s">
        <v>4694</v>
      </c>
      <c r="DQ4184" s="1" t="s">
        <v>4694</v>
      </c>
      <c r="DS4184" s="1" t="s">
        <v>4694</v>
      </c>
      <c r="DU4184" s="1" t="s">
        <v>4694</v>
      </c>
      <c r="DW4184" s="1" t="s">
        <v>4694</v>
      </c>
      <c r="DY4184" s="1" t="s">
        <v>4694</v>
      </c>
      <c r="EA4184" s="1" t="s">
        <v>4694</v>
      </c>
      <c r="EC4184" s="1" t="s">
        <v>4694</v>
      </c>
      <c r="EE4184" s="1" t="s">
        <v>4694</v>
      </c>
      <c r="EG4184" s="1" t="s">
        <v>4694</v>
      </c>
      <c r="EI4184" s="1" t="s">
        <v>4694</v>
      </c>
      <c r="EK4184" s="1" t="s">
        <v>4694</v>
      </c>
      <c r="EM4184" s="1" t="s">
        <v>4694</v>
      </c>
      <c r="EO4184" s="1" t="s">
        <v>4694</v>
      </c>
      <c r="ET4184" s="1" t="s">
        <v>4694</v>
      </c>
    </row>
    <row r="4185" spans="34:150" x14ac:dyDescent="0.25">
      <c r="AH4185" s="1" t="s">
        <v>4695</v>
      </c>
      <c r="AI4185" s="1" t="s">
        <v>4695</v>
      </c>
      <c r="AJ4185" s="1" t="s">
        <v>4695</v>
      </c>
      <c r="AK4185" s="1" t="s">
        <v>4695</v>
      </c>
      <c r="AL4185" s="1" t="s">
        <v>4695</v>
      </c>
      <c r="AM4185" s="1" t="s">
        <v>4695</v>
      </c>
      <c r="AN4185" s="1" t="s">
        <v>4695</v>
      </c>
      <c r="AO4185" s="1" t="s">
        <v>4695</v>
      </c>
      <c r="AP4185" s="1" t="s">
        <v>4695</v>
      </c>
      <c r="AQ4185" s="1" t="s">
        <v>4695</v>
      </c>
      <c r="AR4185" s="1" t="s">
        <v>4695</v>
      </c>
      <c r="AS4185" s="1" t="s">
        <v>4695</v>
      </c>
      <c r="AT4185" s="1" t="s">
        <v>4695</v>
      </c>
      <c r="AU4185" s="1" t="s">
        <v>4695</v>
      </c>
      <c r="AV4185" s="1" t="s">
        <v>4695</v>
      </c>
      <c r="AW4185" s="1" t="s">
        <v>4695</v>
      </c>
      <c r="AX4185" s="1" t="s">
        <v>4695</v>
      </c>
      <c r="AY4185" s="1" t="s">
        <v>4695</v>
      </c>
      <c r="AZ4185" s="1" t="s">
        <v>4695</v>
      </c>
      <c r="BA4185" s="1" t="s">
        <v>4695</v>
      </c>
      <c r="BB4185" s="1" t="s">
        <v>4695</v>
      </c>
      <c r="CW4185" s="1" t="s">
        <v>4695</v>
      </c>
      <c r="DA4185" s="1" t="s">
        <v>4695</v>
      </c>
      <c r="DC4185" s="1" t="s">
        <v>4695</v>
      </c>
      <c r="DE4185" s="1" t="s">
        <v>4695</v>
      </c>
      <c r="DG4185" s="1" t="s">
        <v>4695</v>
      </c>
      <c r="DI4185" s="1" t="s">
        <v>4695</v>
      </c>
      <c r="DK4185" s="1" t="s">
        <v>4695</v>
      </c>
      <c r="DM4185" s="1" t="s">
        <v>4695</v>
      </c>
      <c r="DO4185" s="1" t="s">
        <v>4695</v>
      </c>
      <c r="DQ4185" s="1" t="s">
        <v>4695</v>
      </c>
      <c r="DS4185" s="1" t="s">
        <v>4695</v>
      </c>
      <c r="DU4185" s="1" t="s">
        <v>4695</v>
      </c>
      <c r="DW4185" s="1" t="s">
        <v>4695</v>
      </c>
      <c r="DY4185" s="1" t="s">
        <v>4695</v>
      </c>
      <c r="EA4185" s="1" t="s">
        <v>4695</v>
      </c>
      <c r="EC4185" s="1" t="s">
        <v>4695</v>
      </c>
      <c r="EE4185" s="1" t="s">
        <v>4695</v>
      </c>
      <c r="EG4185" s="1" t="s">
        <v>4695</v>
      </c>
      <c r="EI4185" s="1" t="s">
        <v>4695</v>
      </c>
      <c r="EK4185" s="1" t="s">
        <v>4695</v>
      </c>
      <c r="EM4185" s="1" t="s">
        <v>4695</v>
      </c>
      <c r="EO4185" s="1" t="s">
        <v>4695</v>
      </c>
      <c r="ET4185" s="1" t="s">
        <v>4695</v>
      </c>
    </row>
    <row r="4186" spans="34:150" x14ac:dyDescent="0.25">
      <c r="AH4186" s="1" t="s">
        <v>4696</v>
      </c>
      <c r="AI4186" s="1" t="s">
        <v>4696</v>
      </c>
      <c r="AJ4186" s="1" t="s">
        <v>4696</v>
      </c>
      <c r="AK4186" s="1" t="s">
        <v>4696</v>
      </c>
      <c r="AL4186" s="1" t="s">
        <v>4696</v>
      </c>
      <c r="AM4186" s="1" t="s">
        <v>4696</v>
      </c>
      <c r="AN4186" s="1" t="s">
        <v>4696</v>
      </c>
      <c r="AO4186" s="1" t="s">
        <v>4696</v>
      </c>
      <c r="AP4186" s="1" t="s">
        <v>4696</v>
      </c>
      <c r="AQ4186" s="1" t="s">
        <v>4696</v>
      </c>
      <c r="AR4186" s="1" t="s">
        <v>4696</v>
      </c>
      <c r="AS4186" s="1" t="s">
        <v>4696</v>
      </c>
      <c r="AT4186" s="1" t="s">
        <v>4696</v>
      </c>
      <c r="AU4186" s="1" t="s">
        <v>4696</v>
      </c>
      <c r="AV4186" s="1" t="s">
        <v>4696</v>
      </c>
      <c r="AW4186" s="1" t="s">
        <v>4696</v>
      </c>
      <c r="AX4186" s="1" t="s">
        <v>4696</v>
      </c>
      <c r="AY4186" s="1" t="s">
        <v>4696</v>
      </c>
      <c r="AZ4186" s="1" t="s">
        <v>4696</v>
      </c>
      <c r="BA4186" s="1" t="s">
        <v>4696</v>
      </c>
      <c r="BB4186" s="1" t="s">
        <v>4696</v>
      </c>
      <c r="CW4186" s="1" t="s">
        <v>4696</v>
      </c>
      <c r="DA4186" s="1" t="s">
        <v>4696</v>
      </c>
      <c r="DC4186" s="1" t="s">
        <v>4696</v>
      </c>
      <c r="DE4186" s="1" t="s">
        <v>4696</v>
      </c>
      <c r="DG4186" s="1" t="s">
        <v>4696</v>
      </c>
      <c r="DI4186" s="1" t="s">
        <v>4696</v>
      </c>
      <c r="DK4186" s="1" t="s">
        <v>4696</v>
      </c>
      <c r="DM4186" s="1" t="s">
        <v>4696</v>
      </c>
      <c r="DO4186" s="1" t="s">
        <v>4696</v>
      </c>
      <c r="DQ4186" s="1" t="s">
        <v>4696</v>
      </c>
      <c r="DS4186" s="1" t="s">
        <v>4696</v>
      </c>
      <c r="DU4186" s="1" t="s">
        <v>4696</v>
      </c>
      <c r="DW4186" s="1" t="s">
        <v>4696</v>
      </c>
      <c r="DY4186" s="1" t="s">
        <v>4696</v>
      </c>
      <c r="EA4186" s="1" t="s">
        <v>4696</v>
      </c>
      <c r="EC4186" s="1" t="s">
        <v>4696</v>
      </c>
      <c r="EE4186" s="1" t="s">
        <v>4696</v>
      </c>
      <c r="EG4186" s="1" t="s">
        <v>4696</v>
      </c>
      <c r="EI4186" s="1" t="s">
        <v>4696</v>
      </c>
      <c r="EK4186" s="1" t="s">
        <v>4696</v>
      </c>
      <c r="EM4186" s="1" t="s">
        <v>4696</v>
      </c>
      <c r="EO4186" s="1" t="s">
        <v>4696</v>
      </c>
      <c r="ET4186" s="1" t="s">
        <v>4696</v>
      </c>
    </row>
    <row r="4187" spans="34:150" x14ac:dyDescent="0.25">
      <c r="AH4187" s="1" t="s">
        <v>4697</v>
      </c>
      <c r="AI4187" s="1" t="s">
        <v>4697</v>
      </c>
      <c r="AJ4187" s="1" t="s">
        <v>4697</v>
      </c>
      <c r="AK4187" s="1" t="s">
        <v>4697</v>
      </c>
      <c r="AL4187" s="1" t="s">
        <v>4697</v>
      </c>
      <c r="AM4187" s="1" t="s">
        <v>4697</v>
      </c>
      <c r="AN4187" s="1" t="s">
        <v>4697</v>
      </c>
      <c r="AO4187" s="1" t="s">
        <v>4697</v>
      </c>
      <c r="AP4187" s="1" t="s">
        <v>4697</v>
      </c>
      <c r="AQ4187" s="1" t="s">
        <v>4697</v>
      </c>
      <c r="AR4187" s="1" t="s">
        <v>4697</v>
      </c>
      <c r="AS4187" s="1" t="s">
        <v>4697</v>
      </c>
      <c r="AT4187" s="1" t="s">
        <v>4697</v>
      </c>
      <c r="AU4187" s="1" t="s">
        <v>4697</v>
      </c>
      <c r="AV4187" s="1" t="s">
        <v>4697</v>
      </c>
      <c r="AW4187" s="1" t="s">
        <v>4697</v>
      </c>
      <c r="AX4187" s="1" t="s">
        <v>4697</v>
      </c>
      <c r="AY4187" s="1" t="s">
        <v>4697</v>
      </c>
      <c r="AZ4187" s="1" t="s">
        <v>4697</v>
      </c>
      <c r="BA4187" s="1" t="s">
        <v>4697</v>
      </c>
      <c r="BB4187" s="1" t="s">
        <v>4697</v>
      </c>
      <c r="CW4187" s="1" t="s">
        <v>4697</v>
      </c>
      <c r="DA4187" s="1" t="s">
        <v>4697</v>
      </c>
      <c r="DC4187" s="1" t="s">
        <v>4697</v>
      </c>
      <c r="DE4187" s="1" t="s">
        <v>4697</v>
      </c>
      <c r="DG4187" s="1" t="s">
        <v>4697</v>
      </c>
      <c r="DI4187" s="1" t="s">
        <v>4697</v>
      </c>
      <c r="DK4187" s="1" t="s">
        <v>4697</v>
      </c>
      <c r="DM4187" s="1" t="s">
        <v>4697</v>
      </c>
      <c r="DO4187" s="1" t="s">
        <v>4697</v>
      </c>
      <c r="DQ4187" s="1" t="s">
        <v>4697</v>
      </c>
      <c r="DS4187" s="1" t="s">
        <v>4697</v>
      </c>
      <c r="DU4187" s="1" t="s">
        <v>4697</v>
      </c>
      <c r="DW4187" s="1" t="s">
        <v>4697</v>
      </c>
      <c r="DY4187" s="1" t="s">
        <v>4697</v>
      </c>
      <c r="EA4187" s="1" t="s">
        <v>4697</v>
      </c>
      <c r="EC4187" s="1" t="s">
        <v>4697</v>
      </c>
      <c r="EE4187" s="1" t="s">
        <v>4697</v>
      </c>
      <c r="EG4187" s="1" t="s">
        <v>4697</v>
      </c>
      <c r="EI4187" s="1" t="s">
        <v>4697</v>
      </c>
      <c r="EK4187" s="1" t="s">
        <v>4697</v>
      </c>
      <c r="EM4187" s="1" t="s">
        <v>4697</v>
      </c>
      <c r="EO4187" s="1" t="s">
        <v>4697</v>
      </c>
      <c r="ET4187" s="1" t="s">
        <v>4697</v>
      </c>
    </row>
    <row r="4188" spans="34:150" x14ac:dyDescent="0.25">
      <c r="AH4188" s="1" t="s">
        <v>4698</v>
      </c>
      <c r="AI4188" s="1" t="s">
        <v>4698</v>
      </c>
      <c r="AJ4188" s="1" t="s">
        <v>4698</v>
      </c>
      <c r="AK4188" s="1" t="s">
        <v>4698</v>
      </c>
      <c r="AL4188" s="1" t="s">
        <v>4698</v>
      </c>
      <c r="AM4188" s="1" t="s">
        <v>4698</v>
      </c>
      <c r="AN4188" s="1" t="s">
        <v>4698</v>
      </c>
      <c r="AO4188" s="1" t="s">
        <v>4698</v>
      </c>
      <c r="AP4188" s="1" t="s">
        <v>4698</v>
      </c>
      <c r="AQ4188" s="1" t="s">
        <v>4698</v>
      </c>
      <c r="AR4188" s="1" t="s">
        <v>4698</v>
      </c>
      <c r="AS4188" s="1" t="s">
        <v>4698</v>
      </c>
      <c r="AT4188" s="1" t="s">
        <v>4698</v>
      </c>
      <c r="AU4188" s="1" t="s">
        <v>4698</v>
      </c>
      <c r="AV4188" s="1" t="s">
        <v>4698</v>
      </c>
      <c r="AW4188" s="1" t="s">
        <v>4698</v>
      </c>
      <c r="AX4188" s="1" t="s">
        <v>4698</v>
      </c>
      <c r="AY4188" s="1" t="s">
        <v>4698</v>
      </c>
      <c r="AZ4188" s="1" t="s">
        <v>4698</v>
      </c>
      <c r="BA4188" s="1" t="s">
        <v>4698</v>
      </c>
      <c r="BB4188" s="1" t="s">
        <v>4698</v>
      </c>
      <c r="CW4188" s="1" t="s">
        <v>4698</v>
      </c>
      <c r="DA4188" s="1" t="s">
        <v>4698</v>
      </c>
      <c r="DC4188" s="1" t="s">
        <v>4698</v>
      </c>
      <c r="DE4188" s="1" t="s">
        <v>4698</v>
      </c>
      <c r="DG4188" s="1" t="s">
        <v>4698</v>
      </c>
      <c r="DI4188" s="1" t="s">
        <v>4698</v>
      </c>
      <c r="DK4188" s="1" t="s">
        <v>4698</v>
      </c>
      <c r="DM4188" s="1" t="s">
        <v>4698</v>
      </c>
      <c r="DO4188" s="1" t="s">
        <v>4698</v>
      </c>
      <c r="DQ4188" s="1" t="s">
        <v>4698</v>
      </c>
      <c r="DS4188" s="1" t="s">
        <v>4698</v>
      </c>
      <c r="DU4188" s="1" t="s">
        <v>4698</v>
      </c>
      <c r="DW4188" s="1" t="s">
        <v>4698</v>
      </c>
      <c r="DY4188" s="1" t="s">
        <v>4698</v>
      </c>
      <c r="EA4188" s="1" t="s">
        <v>4698</v>
      </c>
      <c r="EC4188" s="1" t="s">
        <v>4698</v>
      </c>
      <c r="EE4188" s="1" t="s">
        <v>4698</v>
      </c>
      <c r="EG4188" s="1" t="s">
        <v>4698</v>
      </c>
      <c r="EI4188" s="1" t="s">
        <v>4698</v>
      </c>
      <c r="EK4188" s="1" t="s">
        <v>4698</v>
      </c>
      <c r="EM4188" s="1" t="s">
        <v>4698</v>
      </c>
      <c r="EO4188" s="1" t="s">
        <v>4698</v>
      </c>
      <c r="ET4188" s="1" t="s">
        <v>4698</v>
      </c>
    </row>
    <row r="4189" spans="34:150" x14ac:dyDescent="0.25">
      <c r="AH4189" s="1" t="s">
        <v>4699</v>
      </c>
      <c r="AI4189" s="1" t="s">
        <v>4699</v>
      </c>
      <c r="AJ4189" s="1" t="s">
        <v>4699</v>
      </c>
      <c r="AK4189" s="1" t="s">
        <v>4699</v>
      </c>
      <c r="AL4189" s="1" t="s">
        <v>4699</v>
      </c>
      <c r="AM4189" s="1" t="s">
        <v>4699</v>
      </c>
      <c r="AN4189" s="1" t="s">
        <v>4699</v>
      </c>
      <c r="AO4189" s="1" t="s">
        <v>4699</v>
      </c>
      <c r="AP4189" s="1" t="s">
        <v>4699</v>
      </c>
      <c r="AQ4189" s="1" t="s">
        <v>4699</v>
      </c>
      <c r="AR4189" s="1" t="s">
        <v>4699</v>
      </c>
      <c r="AS4189" s="1" t="s">
        <v>4699</v>
      </c>
      <c r="AT4189" s="1" t="s">
        <v>4699</v>
      </c>
      <c r="AU4189" s="1" t="s">
        <v>4699</v>
      </c>
      <c r="AV4189" s="1" t="s">
        <v>4699</v>
      </c>
      <c r="AW4189" s="1" t="s">
        <v>4699</v>
      </c>
      <c r="AX4189" s="1" t="s">
        <v>4699</v>
      </c>
      <c r="AY4189" s="1" t="s">
        <v>4699</v>
      </c>
      <c r="AZ4189" s="1" t="s">
        <v>4699</v>
      </c>
      <c r="BA4189" s="1" t="s">
        <v>4699</v>
      </c>
      <c r="BB4189" s="1" t="s">
        <v>4699</v>
      </c>
      <c r="CW4189" s="1" t="s">
        <v>4699</v>
      </c>
      <c r="DA4189" s="1" t="s">
        <v>4699</v>
      </c>
      <c r="DC4189" s="1" t="s">
        <v>4699</v>
      </c>
      <c r="DE4189" s="1" t="s">
        <v>4699</v>
      </c>
      <c r="DG4189" s="1" t="s">
        <v>4699</v>
      </c>
      <c r="DI4189" s="1" t="s">
        <v>4699</v>
      </c>
      <c r="DK4189" s="1" t="s">
        <v>4699</v>
      </c>
      <c r="DM4189" s="1" t="s">
        <v>4699</v>
      </c>
      <c r="DO4189" s="1" t="s">
        <v>4699</v>
      </c>
      <c r="DQ4189" s="1" t="s">
        <v>4699</v>
      </c>
      <c r="DS4189" s="1" t="s">
        <v>4699</v>
      </c>
      <c r="DU4189" s="1" t="s">
        <v>4699</v>
      </c>
      <c r="DW4189" s="1" t="s">
        <v>4699</v>
      </c>
      <c r="DY4189" s="1" t="s">
        <v>4699</v>
      </c>
      <c r="EA4189" s="1" t="s">
        <v>4699</v>
      </c>
      <c r="EC4189" s="1" t="s">
        <v>4699</v>
      </c>
      <c r="EE4189" s="1" t="s">
        <v>4699</v>
      </c>
      <c r="EG4189" s="1" t="s">
        <v>4699</v>
      </c>
      <c r="EI4189" s="1" t="s">
        <v>4699</v>
      </c>
      <c r="EK4189" s="1" t="s">
        <v>4699</v>
      </c>
      <c r="EM4189" s="1" t="s">
        <v>4699</v>
      </c>
      <c r="EO4189" s="1" t="s">
        <v>4699</v>
      </c>
      <c r="ET4189" s="1" t="s">
        <v>4699</v>
      </c>
    </row>
    <row r="4190" spans="34:150" x14ac:dyDescent="0.25">
      <c r="AH4190" s="1" t="s">
        <v>4700</v>
      </c>
      <c r="AI4190" s="1" t="s">
        <v>4700</v>
      </c>
      <c r="AJ4190" s="1" t="s">
        <v>4700</v>
      </c>
      <c r="AK4190" s="1" t="s">
        <v>4700</v>
      </c>
      <c r="AL4190" s="1" t="s">
        <v>4700</v>
      </c>
      <c r="AM4190" s="1" t="s">
        <v>4700</v>
      </c>
      <c r="AN4190" s="1" t="s">
        <v>4700</v>
      </c>
      <c r="AO4190" s="1" t="s">
        <v>4700</v>
      </c>
      <c r="AP4190" s="1" t="s">
        <v>4700</v>
      </c>
      <c r="AQ4190" s="1" t="s">
        <v>4700</v>
      </c>
      <c r="AR4190" s="1" t="s">
        <v>4700</v>
      </c>
      <c r="AS4190" s="1" t="s">
        <v>4700</v>
      </c>
      <c r="AT4190" s="1" t="s">
        <v>4700</v>
      </c>
      <c r="AU4190" s="1" t="s">
        <v>4700</v>
      </c>
      <c r="AV4190" s="1" t="s">
        <v>4700</v>
      </c>
      <c r="AW4190" s="1" t="s">
        <v>4700</v>
      </c>
      <c r="AX4190" s="1" t="s">
        <v>4700</v>
      </c>
      <c r="AY4190" s="1" t="s">
        <v>4700</v>
      </c>
      <c r="AZ4190" s="1" t="s">
        <v>4700</v>
      </c>
      <c r="BA4190" s="1" t="s">
        <v>4700</v>
      </c>
      <c r="BB4190" s="1" t="s">
        <v>4700</v>
      </c>
      <c r="CW4190" s="1" t="s">
        <v>4700</v>
      </c>
      <c r="DA4190" s="1" t="s">
        <v>4700</v>
      </c>
      <c r="DC4190" s="1" t="s">
        <v>4700</v>
      </c>
      <c r="DE4190" s="1" t="s">
        <v>4700</v>
      </c>
      <c r="DG4190" s="1" t="s">
        <v>4700</v>
      </c>
      <c r="DI4190" s="1" t="s">
        <v>4700</v>
      </c>
      <c r="DK4190" s="1" t="s">
        <v>4700</v>
      </c>
      <c r="DM4190" s="1" t="s">
        <v>4700</v>
      </c>
      <c r="DO4190" s="1" t="s">
        <v>4700</v>
      </c>
      <c r="DQ4190" s="1" t="s">
        <v>4700</v>
      </c>
      <c r="DS4190" s="1" t="s">
        <v>4700</v>
      </c>
      <c r="DU4190" s="1" t="s">
        <v>4700</v>
      </c>
      <c r="DW4190" s="1" t="s">
        <v>4700</v>
      </c>
      <c r="DY4190" s="1" t="s">
        <v>4700</v>
      </c>
      <c r="EA4190" s="1" t="s">
        <v>4700</v>
      </c>
      <c r="EC4190" s="1" t="s">
        <v>4700</v>
      </c>
      <c r="EE4190" s="1" t="s">
        <v>4700</v>
      </c>
      <c r="EG4190" s="1" t="s">
        <v>4700</v>
      </c>
      <c r="EI4190" s="1" t="s">
        <v>4700</v>
      </c>
      <c r="EK4190" s="1" t="s">
        <v>4700</v>
      </c>
      <c r="EM4190" s="1" t="s">
        <v>4700</v>
      </c>
      <c r="EO4190" s="1" t="s">
        <v>4700</v>
      </c>
      <c r="ET4190" s="1" t="s">
        <v>4700</v>
      </c>
    </row>
    <row r="4191" spans="34:150" x14ac:dyDescent="0.25">
      <c r="AH4191" s="1" t="s">
        <v>4701</v>
      </c>
      <c r="AI4191" s="1" t="s">
        <v>4701</v>
      </c>
      <c r="AJ4191" s="1" t="s">
        <v>4701</v>
      </c>
      <c r="AK4191" s="1" t="s">
        <v>4701</v>
      </c>
      <c r="AL4191" s="1" t="s">
        <v>4701</v>
      </c>
      <c r="AM4191" s="1" t="s">
        <v>4701</v>
      </c>
      <c r="AN4191" s="1" t="s">
        <v>4701</v>
      </c>
      <c r="AO4191" s="1" t="s">
        <v>4701</v>
      </c>
      <c r="AP4191" s="1" t="s">
        <v>4701</v>
      </c>
      <c r="AQ4191" s="1" t="s">
        <v>4701</v>
      </c>
      <c r="AR4191" s="1" t="s">
        <v>4701</v>
      </c>
      <c r="AS4191" s="1" t="s">
        <v>4701</v>
      </c>
      <c r="AT4191" s="1" t="s">
        <v>4701</v>
      </c>
      <c r="AU4191" s="1" t="s">
        <v>4701</v>
      </c>
      <c r="AV4191" s="1" t="s">
        <v>4701</v>
      </c>
      <c r="AW4191" s="1" t="s">
        <v>4701</v>
      </c>
      <c r="AX4191" s="1" t="s">
        <v>4701</v>
      </c>
      <c r="AY4191" s="1" t="s">
        <v>4701</v>
      </c>
      <c r="AZ4191" s="1" t="s">
        <v>4701</v>
      </c>
      <c r="BA4191" s="1" t="s">
        <v>4701</v>
      </c>
      <c r="BB4191" s="1" t="s">
        <v>4701</v>
      </c>
      <c r="CW4191" s="1" t="s">
        <v>4701</v>
      </c>
      <c r="DA4191" s="1" t="s">
        <v>4701</v>
      </c>
      <c r="DC4191" s="1" t="s">
        <v>4701</v>
      </c>
      <c r="DE4191" s="1" t="s">
        <v>4701</v>
      </c>
      <c r="DG4191" s="1" t="s">
        <v>4701</v>
      </c>
      <c r="DI4191" s="1" t="s">
        <v>4701</v>
      </c>
      <c r="DK4191" s="1" t="s">
        <v>4701</v>
      </c>
      <c r="DM4191" s="1" t="s">
        <v>4701</v>
      </c>
      <c r="DO4191" s="1" t="s">
        <v>4701</v>
      </c>
      <c r="DQ4191" s="1" t="s">
        <v>4701</v>
      </c>
      <c r="DS4191" s="1" t="s">
        <v>4701</v>
      </c>
      <c r="DU4191" s="1" t="s">
        <v>4701</v>
      </c>
      <c r="DW4191" s="1" t="s">
        <v>4701</v>
      </c>
      <c r="DY4191" s="1" t="s">
        <v>4701</v>
      </c>
      <c r="EA4191" s="1" t="s">
        <v>4701</v>
      </c>
      <c r="EC4191" s="1" t="s">
        <v>4701</v>
      </c>
      <c r="EE4191" s="1" t="s">
        <v>4701</v>
      </c>
      <c r="EG4191" s="1" t="s">
        <v>4701</v>
      </c>
      <c r="EI4191" s="1" t="s">
        <v>4701</v>
      </c>
      <c r="EK4191" s="1" t="s">
        <v>4701</v>
      </c>
      <c r="EM4191" s="1" t="s">
        <v>4701</v>
      </c>
      <c r="EO4191" s="1" t="s">
        <v>4701</v>
      </c>
      <c r="ET4191" s="1" t="s">
        <v>4701</v>
      </c>
    </row>
    <row r="4192" spans="34:150" x14ac:dyDescent="0.25">
      <c r="AH4192" s="1" t="s">
        <v>4702</v>
      </c>
      <c r="AI4192" s="1" t="s">
        <v>4702</v>
      </c>
      <c r="AJ4192" s="1" t="s">
        <v>4702</v>
      </c>
      <c r="AK4192" s="1" t="s">
        <v>4702</v>
      </c>
      <c r="AL4192" s="1" t="s">
        <v>4702</v>
      </c>
      <c r="AM4192" s="1" t="s">
        <v>4702</v>
      </c>
      <c r="AN4192" s="1" t="s">
        <v>4702</v>
      </c>
      <c r="AO4192" s="1" t="s">
        <v>4702</v>
      </c>
      <c r="AP4192" s="1" t="s">
        <v>4702</v>
      </c>
      <c r="AQ4192" s="1" t="s">
        <v>4702</v>
      </c>
      <c r="AR4192" s="1" t="s">
        <v>4702</v>
      </c>
      <c r="AS4192" s="1" t="s">
        <v>4702</v>
      </c>
      <c r="AT4192" s="1" t="s">
        <v>4702</v>
      </c>
      <c r="AU4192" s="1" t="s">
        <v>4702</v>
      </c>
      <c r="AV4192" s="1" t="s">
        <v>4702</v>
      </c>
      <c r="AW4192" s="1" t="s">
        <v>4702</v>
      </c>
      <c r="AX4192" s="1" t="s">
        <v>4702</v>
      </c>
      <c r="AY4192" s="1" t="s">
        <v>4702</v>
      </c>
      <c r="AZ4192" s="1" t="s">
        <v>4702</v>
      </c>
      <c r="BA4192" s="1" t="s">
        <v>4702</v>
      </c>
      <c r="BB4192" s="1" t="s">
        <v>4702</v>
      </c>
      <c r="CW4192" s="1" t="s">
        <v>4702</v>
      </c>
      <c r="DA4192" s="1" t="s">
        <v>4702</v>
      </c>
      <c r="DC4192" s="1" t="s">
        <v>4702</v>
      </c>
      <c r="DE4192" s="1" t="s">
        <v>4702</v>
      </c>
      <c r="DG4192" s="1" t="s">
        <v>4702</v>
      </c>
      <c r="DI4192" s="1" t="s">
        <v>4702</v>
      </c>
      <c r="DK4192" s="1" t="s">
        <v>4702</v>
      </c>
      <c r="DM4192" s="1" t="s">
        <v>4702</v>
      </c>
      <c r="DO4192" s="1" t="s">
        <v>4702</v>
      </c>
      <c r="DQ4192" s="1" t="s">
        <v>4702</v>
      </c>
      <c r="DS4192" s="1" t="s">
        <v>4702</v>
      </c>
      <c r="DU4192" s="1" t="s">
        <v>4702</v>
      </c>
      <c r="DW4192" s="1" t="s">
        <v>4702</v>
      </c>
      <c r="DY4192" s="1" t="s">
        <v>4702</v>
      </c>
      <c r="EA4192" s="1" t="s">
        <v>4702</v>
      </c>
      <c r="EC4192" s="1" t="s">
        <v>4702</v>
      </c>
      <c r="EE4192" s="1" t="s">
        <v>4702</v>
      </c>
      <c r="EG4192" s="1" t="s">
        <v>4702</v>
      </c>
      <c r="EI4192" s="1" t="s">
        <v>4702</v>
      </c>
      <c r="EK4192" s="1" t="s">
        <v>4702</v>
      </c>
      <c r="EM4192" s="1" t="s">
        <v>4702</v>
      </c>
      <c r="EO4192" s="1" t="s">
        <v>4702</v>
      </c>
      <c r="ET4192" s="1" t="s">
        <v>4702</v>
      </c>
    </row>
    <row r="4193" spans="34:150" x14ac:dyDescent="0.25">
      <c r="AH4193" s="1" t="s">
        <v>4703</v>
      </c>
      <c r="AI4193" s="1" t="s">
        <v>4703</v>
      </c>
      <c r="AJ4193" s="1" t="s">
        <v>4703</v>
      </c>
      <c r="AK4193" s="1" t="s">
        <v>4703</v>
      </c>
      <c r="AL4193" s="1" t="s">
        <v>4703</v>
      </c>
      <c r="AM4193" s="1" t="s">
        <v>4703</v>
      </c>
      <c r="AN4193" s="1" t="s">
        <v>4703</v>
      </c>
      <c r="AO4193" s="1" t="s">
        <v>4703</v>
      </c>
      <c r="AP4193" s="1" t="s">
        <v>4703</v>
      </c>
      <c r="AQ4193" s="1" t="s">
        <v>4703</v>
      </c>
      <c r="AR4193" s="1" t="s">
        <v>4703</v>
      </c>
      <c r="AS4193" s="1" t="s">
        <v>4703</v>
      </c>
      <c r="AT4193" s="1" t="s">
        <v>4703</v>
      </c>
      <c r="AU4193" s="1" t="s">
        <v>4703</v>
      </c>
      <c r="AV4193" s="1" t="s">
        <v>4703</v>
      </c>
      <c r="AW4193" s="1" t="s">
        <v>4703</v>
      </c>
      <c r="AX4193" s="1" t="s">
        <v>4703</v>
      </c>
      <c r="AY4193" s="1" t="s">
        <v>4703</v>
      </c>
      <c r="AZ4193" s="1" t="s">
        <v>4703</v>
      </c>
      <c r="BA4193" s="1" t="s">
        <v>4703</v>
      </c>
      <c r="BB4193" s="1" t="s">
        <v>4703</v>
      </c>
      <c r="CW4193" s="1" t="s">
        <v>4703</v>
      </c>
      <c r="DA4193" s="1" t="s">
        <v>4703</v>
      </c>
      <c r="DC4193" s="1" t="s">
        <v>4703</v>
      </c>
      <c r="DE4193" s="1" t="s">
        <v>4703</v>
      </c>
      <c r="DG4193" s="1" t="s">
        <v>4703</v>
      </c>
      <c r="DI4193" s="1" t="s">
        <v>4703</v>
      </c>
      <c r="DK4193" s="1" t="s">
        <v>4703</v>
      </c>
      <c r="DM4193" s="1" t="s">
        <v>4703</v>
      </c>
      <c r="DO4193" s="1" t="s">
        <v>4703</v>
      </c>
      <c r="DQ4193" s="1" t="s">
        <v>4703</v>
      </c>
      <c r="DS4193" s="1" t="s">
        <v>4703</v>
      </c>
      <c r="DU4193" s="1" t="s">
        <v>4703</v>
      </c>
      <c r="DW4193" s="1" t="s">
        <v>4703</v>
      </c>
      <c r="DY4193" s="1" t="s">
        <v>4703</v>
      </c>
      <c r="EA4193" s="1" t="s">
        <v>4703</v>
      </c>
      <c r="EC4193" s="1" t="s">
        <v>4703</v>
      </c>
      <c r="EE4193" s="1" t="s">
        <v>4703</v>
      </c>
      <c r="EG4193" s="1" t="s">
        <v>4703</v>
      </c>
      <c r="EI4193" s="1" t="s">
        <v>4703</v>
      </c>
      <c r="EK4193" s="1" t="s">
        <v>4703</v>
      </c>
      <c r="EM4193" s="1" t="s">
        <v>4703</v>
      </c>
      <c r="EO4193" s="1" t="s">
        <v>4703</v>
      </c>
      <c r="ET4193" s="1" t="s">
        <v>4703</v>
      </c>
    </row>
    <row r="4194" spans="34:150" x14ac:dyDescent="0.25">
      <c r="AH4194" s="1" t="s">
        <v>4704</v>
      </c>
      <c r="AI4194" s="1" t="s">
        <v>4704</v>
      </c>
      <c r="AJ4194" s="1" t="s">
        <v>4704</v>
      </c>
      <c r="AK4194" s="1" t="s">
        <v>4704</v>
      </c>
      <c r="AL4194" s="1" t="s">
        <v>4704</v>
      </c>
      <c r="AM4194" s="1" t="s">
        <v>4704</v>
      </c>
      <c r="AN4194" s="1" t="s">
        <v>4704</v>
      </c>
      <c r="AO4194" s="1" t="s">
        <v>4704</v>
      </c>
      <c r="AP4194" s="1" t="s">
        <v>4704</v>
      </c>
      <c r="AQ4194" s="1" t="s">
        <v>4704</v>
      </c>
      <c r="AR4194" s="1" t="s">
        <v>4704</v>
      </c>
      <c r="AS4194" s="1" t="s">
        <v>4704</v>
      </c>
      <c r="AT4194" s="1" t="s">
        <v>4704</v>
      </c>
      <c r="AU4194" s="1" t="s">
        <v>4704</v>
      </c>
      <c r="AV4194" s="1" t="s">
        <v>4704</v>
      </c>
      <c r="AW4194" s="1" t="s">
        <v>4704</v>
      </c>
      <c r="AX4194" s="1" t="s">
        <v>4704</v>
      </c>
      <c r="AY4194" s="1" t="s">
        <v>4704</v>
      </c>
      <c r="AZ4194" s="1" t="s">
        <v>4704</v>
      </c>
      <c r="BA4194" s="1" t="s">
        <v>4704</v>
      </c>
      <c r="BB4194" s="1" t="s">
        <v>4704</v>
      </c>
      <c r="CW4194" s="1" t="s">
        <v>4704</v>
      </c>
      <c r="DA4194" s="1" t="s">
        <v>4704</v>
      </c>
      <c r="DC4194" s="1" t="s">
        <v>4704</v>
      </c>
      <c r="DE4194" s="1" t="s">
        <v>4704</v>
      </c>
      <c r="DG4194" s="1" t="s">
        <v>4704</v>
      </c>
      <c r="DI4194" s="1" t="s">
        <v>4704</v>
      </c>
      <c r="DK4194" s="1" t="s">
        <v>4704</v>
      </c>
      <c r="DM4194" s="1" t="s">
        <v>4704</v>
      </c>
      <c r="DO4194" s="1" t="s">
        <v>4704</v>
      </c>
      <c r="DQ4194" s="1" t="s">
        <v>4704</v>
      </c>
      <c r="DS4194" s="1" t="s">
        <v>4704</v>
      </c>
      <c r="DU4194" s="1" t="s">
        <v>4704</v>
      </c>
      <c r="DW4194" s="1" t="s">
        <v>4704</v>
      </c>
      <c r="DY4194" s="1" t="s">
        <v>4704</v>
      </c>
      <c r="EA4194" s="1" t="s">
        <v>4704</v>
      </c>
      <c r="EC4194" s="1" t="s">
        <v>4704</v>
      </c>
      <c r="EE4194" s="1" t="s">
        <v>4704</v>
      </c>
      <c r="EG4194" s="1" t="s">
        <v>4704</v>
      </c>
      <c r="EI4194" s="1" t="s">
        <v>4704</v>
      </c>
      <c r="EK4194" s="1" t="s">
        <v>4704</v>
      </c>
      <c r="EM4194" s="1" t="s">
        <v>4704</v>
      </c>
      <c r="EO4194" s="1" t="s">
        <v>4704</v>
      </c>
      <c r="ET4194" s="1" t="s">
        <v>4704</v>
      </c>
    </row>
    <row r="4195" spans="34:150" x14ac:dyDescent="0.25">
      <c r="AH4195" s="1" t="s">
        <v>4705</v>
      </c>
      <c r="AI4195" s="1" t="s">
        <v>4705</v>
      </c>
      <c r="AJ4195" s="1" t="s">
        <v>4705</v>
      </c>
      <c r="AK4195" s="1" t="s">
        <v>4705</v>
      </c>
      <c r="AL4195" s="1" t="s">
        <v>4705</v>
      </c>
      <c r="AM4195" s="1" t="s">
        <v>4705</v>
      </c>
      <c r="AN4195" s="1" t="s">
        <v>4705</v>
      </c>
      <c r="AO4195" s="1" t="s">
        <v>4705</v>
      </c>
      <c r="AP4195" s="1" t="s">
        <v>4705</v>
      </c>
      <c r="AQ4195" s="1" t="s">
        <v>4705</v>
      </c>
      <c r="AR4195" s="1" t="s">
        <v>4705</v>
      </c>
      <c r="AS4195" s="1" t="s">
        <v>4705</v>
      </c>
      <c r="AT4195" s="1" t="s">
        <v>4705</v>
      </c>
      <c r="AU4195" s="1" t="s">
        <v>4705</v>
      </c>
      <c r="AV4195" s="1" t="s">
        <v>4705</v>
      </c>
      <c r="AW4195" s="1" t="s">
        <v>4705</v>
      </c>
      <c r="AX4195" s="1" t="s">
        <v>4705</v>
      </c>
      <c r="AY4195" s="1" t="s">
        <v>4705</v>
      </c>
      <c r="AZ4195" s="1" t="s">
        <v>4705</v>
      </c>
      <c r="BA4195" s="1" t="s">
        <v>4705</v>
      </c>
      <c r="BB4195" s="1" t="s">
        <v>4705</v>
      </c>
      <c r="CW4195" s="1" t="s">
        <v>4705</v>
      </c>
      <c r="DA4195" s="1" t="s">
        <v>4705</v>
      </c>
      <c r="DC4195" s="1" t="s">
        <v>4705</v>
      </c>
      <c r="DE4195" s="1" t="s">
        <v>4705</v>
      </c>
      <c r="DG4195" s="1" t="s">
        <v>4705</v>
      </c>
      <c r="DI4195" s="1" t="s">
        <v>4705</v>
      </c>
      <c r="DK4195" s="1" t="s">
        <v>4705</v>
      </c>
      <c r="DM4195" s="1" t="s">
        <v>4705</v>
      </c>
      <c r="DO4195" s="1" t="s">
        <v>4705</v>
      </c>
      <c r="DQ4195" s="1" t="s">
        <v>4705</v>
      </c>
      <c r="DS4195" s="1" t="s">
        <v>4705</v>
      </c>
      <c r="DU4195" s="1" t="s">
        <v>4705</v>
      </c>
      <c r="DW4195" s="1" t="s">
        <v>4705</v>
      </c>
      <c r="DY4195" s="1" t="s">
        <v>4705</v>
      </c>
      <c r="EA4195" s="1" t="s">
        <v>4705</v>
      </c>
      <c r="EC4195" s="1" t="s">
        <v>4705</v>
      </c>
      <c r="EE4195" s="1" t="s">
        <v>4705</v>
      </c>
      <c r="EG4195" s="1" t="s">
        <v>4705</v>
      </c>
      <c r="EI4195" s="1" t="s">
        <v>4705</v>
      </c>
      <c r="EK4195" s="1" t="s">
        <v>4705</v>
      </c>
      <c r="EM4195" s="1" t="s">
        <v>4705</v>
      </c>
      <c r="EO4195" s="1" t="s">
        <v>4705</v>
      </c>
      <c r="ET4195" s="1" t="s">
        <v>4705</v>
      </c>
    </row>
    <row r="4196" spans="34:150" x14ac:dyDescent="0.25">
      <c r="AH4196" s="1" t="s">
        <v>4706</v>
      </c>
      <c r="AI4196" s="1" t="s">
        <v>4706</v>
      </c>
      <c r="AJ4196" s="1" t="s">
        <v>4706</v>
      </c>
      <c r="AK4196" s="1" t="s">
        <v>4706</v>
      </c>
      <c r="AL4196" s="1" t="s">
        <v>4706</v>
      </c>
      <c r="AM4196" s="1" t="s">
        <v>4706</v>
      </c>
      <c r="AN4196" s="1" t="s">
        <v>4706</v>
      </c>
      <c r="AO4196" s="1" t="s">
        <v>4706</v>
      </c>
      <c r="AP4196" s="1" t="s">
        <v>4706</v>
      </c>
      <c r="AQ4196" s="1" t="s">
        <v>4706</v>
      </c>
      <c r="AR4196" s="1" t="s">
        <v>4706</v>
      </c>
      <c r="AS4196" s="1" t="s">
        <v>4706</v>
      </c>
      <c r="AT4196" s="1" t="s">
        <v>4706</v>
      </c>
      <c r="AU4196" s="1" t="s">
        <v>4706</v>
      </c>
      <c r="AV4196" s="1" t="s">
        <v>4706</v>
      </c>
      <c r="AW4196" s="1" t="s">
        <v>4706</v>
      </c>
      <c r="AX4196" s="1" t="s">
        <v>4706</v>
      </c>
      <c r="AY4196" s="1" t="s">
        <v>4706</v>
      </c>
      <c r="AZ4196" s="1" t="s">
        <v>4706</v>
      </c>
      <c r="BA4196" s="1" t="s">
        <v>4706</v>
      </c>
      <c r="BB4196" s="1" t="s">
        <v>4706</v>
      </c>
      <c r="CW4196" s="1" t="s">
        <v>4706</v>
      </c>
      <c r="DA4196" s="1" t="s">
        <v>4706</v>
      </c>
      <c r="DC4196" s="1" t="s">
        <v>4706</v>
      </c>
      <c r="DE4196" s="1" t="s">
        <v>4706</v>
      </c>
      <c r="DG4196" s="1" t="s">
        <v>4706</v>
      </c>
      <c r="DI4196" s="1" t="s">
        <v>4706</v>
      </c>
      <c r="DK4196" s="1" t="s">
        <v>4706</v>
      </c>
      <c r="DM4196" s="1" t="s">
        <v>4706</v>
      </c>
      <c r="DO4196" s="1" t="s">
        <v>4706</v>
      </c>
      <c r="DQ4196" s="1" t="s">
        <v>4706</v>
      </c>
      <c r="DS4196" s="1" t="s">
        <v>4706</v>
      </c>
      <c r="DU4196" s="1" t="s">
        <v>4706</v>
      </c>
      <c r="DW4196" s="1" t="s">
        <v>4706</v>
      </c>
      <c r="DY4196" s="1" t="s">
        <v>4706</v>
      </c>
      <c r="EA4196" s="1" t="s">
        <v>4706</v>
      </c>
      <c r="EC4196" s="1" t="s">
        <v>4706</v>
      </c>
      <c r="EE4196" s="1" t="s">
        <v>4706</v>
      </c>
      <c r="EG4196" s="1" t="s">
        <v>4706</v>
      </c>
      <c r="EI4196" s="1" t="s">
        <v>4706</v>
      </c>
      <c r="EK4196" s="1" t="s">
        <v>4706</v>
      </c>
      <c r="EM4196" s="1" t="s">
        <v>4706</v>
      </c>
      <c r="EO4196" s="1" t="s">
        <v>4706</v>
      </c>
      <c r="ET4196" s="1" t="s">
        <v>4706</v>
      </c>
    </row>
    <row r="4197" spans="34:150" x14ac:dyDescent="0.25">
      <c r="AH4197" s="1" t="s">
        <v>4707</v>
      </c>
      <c r="AI4197" s="1" t="s">
        <v>4707</v>
      </c>
      <c r="AJ4197" s="1" t="s">
        <v>4707</v>
      </c>
      <c r="AK4197" s="1" t="s">
        <v>4707</v>
      </c>
      <c r="AL4197" s="1" t="s">
        <v>4707</v>
      </c>
      <c r="AM4197" s="1" t="s">
        <v>4707</v>
      </c>
      <c r="AN4197" s="1" t="s">
        <v>4707</v>
      </c>
      <c r="AO4197" s="1" t="s">
        <v>4707</v>
      </c>
      <c r="AP4197" s="1" t="s">
        <v>4707</v>
      </c>
      <c r="AQ4197" s="1" t="s">
        <v>4707</v>
      </c>
      <c r="AR4197" s="1" t="s">
        <v>4707</v>
      </c>
      <c r="AS4197" s="1" t="s">
        <v>4707</v>
      </c>
      <c r="AT4197" s="1" t="s">
        <v>4707</v>
      </c>
      <c r="AU4197" s="1" t="s">
        <v>4707</v>
      </c>
      <c r="AV4197" s="1" t="s">
        <v>4707</v>
      </c>
      <c r="AW4197" s="1" t="s">
        <v>4707</v>
      </c>
      <c r="AX4197" s="1" t="s">
        <v>4707</v>
      </c>
      <c r="AY4197" s="1" t="s">
        <v>4707</v>
      </c>
      <c r="AZ4197" s="1" t="s">
        <v>4707</v>
      </c>
      <c r="BA4197" s="1" t="s">
        <v>4707</v>
      </c>
      <c r="BB4197" s="1" t="s">
        <v>4707</v>
      </c>
      <c r="CW4197" s="1" t="s">
        <v>4707</v>
      </c>
      <c r="DA4197" s="1" t="s">
        <v>4707</v>
      </c>
      <c r="DC4197" s="1" t="s">
        <v>4707</v>
      </c>
      <c r="DE4197" s="1" t="s">
        <v>4707</v>
      </c>
      <c r="DG4197" s="1" t="s">
        <v>4707</v>
      </c>
      <c r="DI4197" s="1" t="s">
        <v>4707</v>
      </c>
      <c r="DK4197" s="1" t="s">
        <v>4707</v>
      </c>
      <c r="DM4197" s="1" t="s">
        <v>4707</v>
      </c>
      <c r="DO4197" s="1" t="s">
        <v>4707</v>
      </c>
      <c r="DQ4197" s="1" t="s">
        <v>4707</v>
      </c>
      <c r="DS4197" s="1" t="s">
        <v>4707</v>
      </c>
      <c r="DU4197" s="1" t="s">
        <v>4707</v>
      </c>
      <c r="DW4197" s="1" t="s">
        <v>4707</v>
      </c>
      <c r="DY4197" s="1" t="s">
        <v>4707</v>
      </c>
      <c r="EA4197" s="1" t="s">
        <v>4707</v>
      </c>
      <c r="EC4197" s="1" t="s">
        <v>4707</v>
      </c>
      <c r="EE4197" s="1" t="s">
        <v>4707</v>
      </c>
      <c r="EG4197" s="1" t="s">
        <v>4707</v>
      </c>
      <c r="EI4197" s="1" t="s">
        <v>4707</v>
      </c>
      <c r="EK4197" s="1" t="s">
        <v>4707</v>
      </c>
      <c r="EM4197" s="1" t="s">
        <v>4707</v>
      </c>
      <c r="EO4197" s="1" t="s">
        <v>4707</v>
      </c>
      <c r="ET4197" s="1" t="s">
        <v>4707</v>
      </c>
    </row>
    <row r="4198" spans="34:150" x14ac:dyDescent="0.25">
      <c r="AH4198" s="1" t="s">
        <v>4708</v>
      </c>
      <c r="AI4198" s="1" t="s">
        <v>4708</v>
      </c>
      <c r="AJ4198" s="1" t="s">
        <v>4708</v>
      </c>
      <c r="AK4198" s="1" t="s">
        <v>4708</v>
      </c>
      <c r="AL4198" s="1" t="s">
        <v>4708</v>
      </c>
      <c r="AM4198" s="1" t="s">
        <v>4708</v>
      </c>
      <c r="AN4198" s="1" t="s">
        <v>4708</v>
      </c>
      <c r="AO4198" s="1" t="s">
        <v>4708</v>
      </c>
      <c r="AP4198" s="1" t="s">
        <v>4708</v>
      </c>
      <c r="AQ4198" s="1" t="s">
        <v>4708</v>
      </c>
      <c r="AR4198" s="1" t="s">
        <v>4708</v>
      </c>
      <c r="AS4198" s="1" t="s">
        <v>4708</v>
      </c>
      <c r="AT4198" s="1" t="s">
        <v>4708</v>
      </c>
      <c r="AU4198" s="1" t="s">
        <v>4708</v>
      </c>
      <c r="AV4198" s="1" t="s">
        <v>4708</v>
      </c>
      <c r="AW4198" s="1" t="s">
        <v>4708</v>
      </c>
      <c r="AX4198" s="1" t="s">
        <v>4708</v>
      </c>
      <c r="AY4198" s="1" t="s">
        <v>4708</v>
      </c>
      <c r="AZ4198" s="1" t="s">
        <v>4708</v>
      </c>
      <c r="BA4198" s="1" t="s">
        <v>4708</v>
      </c>
      <c r="BB4198" s="1" t="s">
        <v>4708</v>
      </c>
      <c r="CW4198" s="1" t="s">
        <v>4708</v>
      </c>
      <c r="DA4198" s="1" t="s">
        <v>4708</v>
      </c>
      <c r="DC4198" s="1" t="s">
        <v>4708</v>
      </c>
      <c r="DE4198" s="1" t="s">
        <v>4708</v>
      </c>
      <c r="DG4198" s="1" t="s">
        <v>4708</v>
      </c>
      <c r="DI4198" s="1" t="s">
        <v>4708</v>
      </c>
      <c r="DK4198" s="1" t="s">
        <v>4708</v>
      </c>
      <c r="DM4198" s="1" t="s">
        <v>4708</v>
      </c>
      <c r="DO4198" s="1" t="s">
        <v>4708</v>
      </c>
      <c r="DQ4198" s="1" t="s">
        <v>4708</v>
      </c>
      <c r="DS4198" s="1" t="s">
        <v>4708</v>
      </c>
      <c r="DU4198" s="1" t="s">
        <v>4708</v>
      </c>
      <c r="DW4198" s="1" t="s">
        <v>4708</v>
      </c>
      <c r="DY4198" s="1" t="s">
        <v>4708</v>
      </c>
      <c r="EA4198" s="1" t="s">
        <v>4708</v>
      </c>
      <c r="EC4198" s="1" t="s">
        <v>4708</v>
      </c>
      <c r="EE4198" s="1" t="s">
        <v>4708</v>
      </c>
      <c r="EG4198" s="1" t="s">
        <v>4708</v>
      </c>
      <c r="EI4198" s="1" t="s">
        <v>4708</v>
      </c>
      <c r="EK4198" s="1" t="s">
        <v>4708</v>
      </c>
      <c r="EM4198" s="1" t="s">
        <v>4708</v>
      </c>
      <c r="EO4198" s="1" t="s">
        <v>4708</v>
      </c>
      <c r="ET4198" s="1" t="s">
        <v>4708</v>
      </c>
    </row>
    <row r="4199" spans="34:150" x14ac:dyDescent="0.25">
      <c r="AH4199" s="1" t="s">
        <v>4709</v>
      </c>
      <c r="AI4199" s="1" t="s">
        <v>4709</v>
      </c>
      <c r="AJ4199" s="1" t="s">
        <v>4709</v>
      </c>
      <c r="AK4199" s="1" t="s">
        <v>4709</v>
      </c>
      <c r="AL4199" s="1" t="s">
        <v>4709</v>
      </c>
      <c r="AM4199" s="1" t="s">
        <v>4709</v>
      </c>
      <c r="AN4199" s="1" t="s">
        <v>4709</v>
      </c>
      <c r="AO4199" s="1" t="s">
        <v>4709</v>
      </c>
      <c r="AP4199" s="1" t="s">
        <v>4709</v>
      </c>
      <c r="AQ4199" s="1" t="s">
        <v>4709</v>
      </c>
      <c r="AR4199" s="1" t="s">
        <v>4709</v>
      </c>
      <c r="AS4199" s="1" t="s">
        <v>4709</v>
      </c>
      <c r="AT4199" s="1" t="s">
        <v>4709</v>
      </c>
      <c r="AU4199" s="1" t="s">
        <v>4709</v>
      </c>
      <c r="AV4199" s="1" t="s">
        <v>4709</v>
      </c>
      <c r="AW4199" s="1" t="s">
        <v>4709</v>
      </c>
      <c r="AX4199" s="1" t="s">
        <v>4709</v>
      </c>
      <c r="AY4199" s="1" t="s">
        <v>4709</v>
      </c>
      <c r="AZ4199" s="1" t="s">
        <v>4709</v>
      </c>
      <c r="BA4199" s="1" t="s">
        <v>4709</v>
      </c>
      <c r="BB4199" s="1" t="s">
        <v>4709</v>
      </c>
      <c r="CW4199" s="1" t="s">
        <v>4709</v>
      </c>
      <c r="DA4199" s="1" t="s">
        <v>4709</v>
      </c>
      <c r="DC4199" s="1" t="s">
        <v>4709</v>
      </c>
      <c r="DE4199" s="1" t="s">
        <v>4709</v>
      </c>
      <c r="DG4199" s="1" t="s">
        <v>4709</v>
      </c>
      <c r="DI4199" s="1" t="s">
        <v>4709</v>
      </c>
      <c r="DK4199" s="1" t="s">
        <v>4709</v>
      </c>
      <c r="DM4199" s="1" t="s">
        <v>4709</v>
      </c>
      <c r="DO4199" s="1" t="s">
        <v>4709</v>
      </c>
      <c r="DQ4199" s="1" t="s">
        <v>4709</v>
      </c>
      <c r="DS4199" s="1" t="s">
        <v>4709</v>
      </c>
      <c r="DU4199" s="1" t="s">
        <v>4709</v>
      </c>
      <c r="DW4199" s="1" t="s">
        <v>4709</v>
      </c>
      <c r="DY4199" s="1" t="s">
        <v>4709</v>
      </c>
      <c r="EA4199" s="1" t="s">
        <v>4709</v>
      </c>
      <c r="EC4199" s="1" t="s">
        <v>4709</v>
      </c>
      <c r="EE4199" s="1" t="s">
        <v>4709</v>
      </c>
      <c r="EG4199" s="1" t="s">
        <v>4709</v>
      </c>
      <c r="EI4199" s="1" t="s">
        <v>4709</v>
      </c>
      <c r="EK4199" s="1" t="s">
        <v>4709</v>
      </c>
      <c r="EM4199" s="1" t="s">
        <v>4709</v>
      </c>
      <c r="EO4199" s="1" t="s">
        <v>4709</v>
      </c>
      <c r="ET4199" s="1" t="s">
        <v>4709</v>
      </c>
    </row>
    <row r="4200" spans="34:150" x14ac:dyDescent="0.25">
      <c r="AH4200" s="1" t="s">
        <v>4710</v>
      </c>
      <c r="AI4200" s="1" t="s">
        <v>4710</v>
      </c>
      <c r="AJ4200" s="1" t="s">
        <v>4710</v>
      </c>
      <c r="AK4200" s="1" t="s">
        <v>4710</v>
      </c>
      <c r="AL4200" s="1" t="s">
        <v>4710</v>
      </c>
      <c r="AM4200" s="1" t="s">
        <v>4710</v>
      </c>
      <c r="AN4200" s="1" t="s">
        <v>4710</v>
      </c>
      <c r="AO4200" s="1" t="s">
        <v>4710</v>
      </c>
      <c r="AP4200" s="1" t="s">
        <v>4710</v>
      </c>
      <c r="AQ4200" s="1" t="s">
        <v>4710</v>
      </c>
      <c r="AR4200" s="1" t="s">
        <v>4710</v>
      </c>
      <c r="AS4200" s="1" t="s">
        <v>4710</v>
      </c>
      <c r="AT4200" s="1" t="s">
        <v>4710</v>
      </c>
      <c r="AU4200" s="1" t="s">
        <v>4710</v>
      </c>
      <c r="AV4200" s="1" t="s">
        <v>4710</v>
      </c>
      <c r="AW4200" s="1" t="s">
        <v>4710</v>
      </c>
      <c r="AX4200" s="1" t="s">
        <v>4710</v>
      </c>
      <c r="AY4200" s="1" t="s">
        <v>4710</v>
      </c>
      <c r="AZ4200" s="1" t="s">
        <v>4710</v>
      </c>
      <c r="BA4200" s="1" t="s">
        <v>4710</v>
      </c>
      <c r="BB4200" s="1" t="s">
        <v>4710</v>
      </c>
      <c r="CW4200" s="1" t="s">
        <v>4710</v>
      </c>
      <c r="DA4200" s="1" t="s">
        <v>4710</v>
      </c>
      <c r="DC4200" s="1" t="s">
        <v>4710</v>
      </c>
      <c r="DE4200" s="1" t="s">
        <v>4710</v>
      </c>
      <c r="DG4200" s="1" t="s">
        <v>4710</v>
      </c>
      <c r="DI4200" s="1" t="s">
        <v>4710</v>
      </c>
      <c r="DK4200" s="1" t="s">
        <v>4710</v>
      </c>
      <c r="DM4200" s="1" t="s">
        <v>4710</v>
      </c>
      <c r="DO4200" s="1" t="s">
        <v>4710</v>
      </c>
      <c r="DQ4200" s="1" t="s">
        <v>4710</v>
      </c>
      <c r="DS4200" s="1" t="s">
        <v>4710</v>
      </c>
      <c r="DU4200" s="1" t="s">
        <v>4710</v>
      </c>
      <c r="DW4200" s="1" t="s">
        <v>4710</v>
      </c>
      <c r="DY4200" s="1" t="s">
        <v>4710</v>
      </c>
      <c r="EA4200" s="1" t="s">
        <v>4710</v>
      </c>
      <c r="EC4200" s="1" t="s">
        <v>4710</v>
      </c>
      <c r="EE4200" s="1" t="s">
        <v>4710</v>
      </c>
      <c r="EG4200" s="1" t="s">
        <v>4710</v>
      </c>
      <c r="EI4200" s="1" t="s">
        <v>4710</v>
      </c>
      <c r="EK4200" s="1" t="s">
        <v>4710</v>
      </c>
      <c r="EM4200" s="1" t="s">
        <v>4710</v>
      </c>
      <c r="EO4200" s="1" t="s">
        <v>4710</v>
      </c>
      <c r="ET4200" s="1" t="s">
        <v>4710</v>
      </c>
    </row>
    <row r="4201" spans="34:150" x14ac:dyDescent="0.25">
      <c r="AH4201" s="1" t="s">
        <v>4711</v>
      </c>
      <c r="AI4201" s="1" t="s">
        <v>4711</v>
      </c>
      <c r="AJ4201" s="1" t="s">
        <v>4711</v>
      </c>
      <c r="AK4201" s="1" t="s">
        <v>4711</v>
      </c>
      <c r="AL4201" s="1" t="s">
        <v>4711</v>
      </c>
      <c r="AM4201" s="1" t="s">
        <v>4711</v>
      </c>
      <c r="AN4201" s="1" t="s">
        <v>4711</v>
      </c>
      <c r="AO4201" s="1" t="s">
        <v>4711</v>
      </c>
      <c r="AP4201" s="1" t="s">
        <v>4711</v>
      </c>
      <c r="AQ4201" s="1" t="s">
        <v>4711</v>
      </c>
      <c r="AR4201" s="1" t="s">
        <v>4711</v>
      </c>
      <c r="AS4201" s="1" t="s">
        <v>4711</v>
      </c>
      <c r="AT4201" s="1" t="s">
        <v>4711</v>
      </c>
      <c r="AU4201" s="1" t="s">
        <v>4711</v>
      </c>
      <c r="AV4201" s="1" t="s">
        <v>4711</v>
      </c>
      <c r="AW4201" s="1" t="s">
        <v>4711</v>
      </c>
      <c r="AX4201" s="1" t="s">
        <v>4711</v>
      </c>
      <c r="AY4201" s="1" t="s">
        <v>4711</v>
      </c>
      <c r="AZ4201" s="1" t="s">
        <v>4711</v>
      </c>
      <c r="BA4201" s="1" t="s">
        <v>4711</v>
      </c>
      <c r="BB4201" s="1" t="s">
        <v>4711</v>
      </c>
      <c r="CW4201" s="1" t="s">
        <v>4711</v>
      </c>
      <c r="DA4201" s="1" t="s">
        <v>4711</v>
      </c>
      <c r="DC4201" s="1" t="s">
        <v>4711</v>
      </c>
      <c r="DE4201" s="1" t="s">
        <v>4711</v>
      </c>
      <c r="DG4201" s="1" t="s">
        <v>4711</v>
      </c>
      <c r="DI4201" s="1" t="s">
        <v>4711</v>
      </c>
      <c r="DK4201" s="1" t="s">
        <v>4711</v>
      </c>
      <c r="DM4201" s="1" t="s">
        <v>4711</v>
      </c>
      <c r="DO4201" s="1" t="s">
        <v>4711</v>
      </c>
      <c r="DQ4201" s="1" t="s">
        <v>4711</v>
      </c>
      <c r="DS4201" s="1" t="s">
        <v>4711</v>
      </c>
      <c r="DU4201" s="1" t="s">
        <v>4711</v>
      </c>
      <c r="DW4201" s="1" t="s">
        <v>4711</v>
      </c>
      <c r="DY4201" s="1" t="s">
        <v>4711</v>
      </c>
      <c r="EA4201" s="1" t="s">
        <v>4711</v>
      </c>
      <c r="EC4201" s="1" t="s">
        <v>4711</v>
      </c>
      <c r="EE4201" s="1" t="s">
        <v>4711</v>
      </c>
      <c r="EG4201" s="1" t="s">
        <v>4711</v>
      </c>
      <c r="EI4201" s="1" t="s">
        <v>4711</v>
      </c>
      <c r="EK4201" s="1" t="s">
        <v>4711</v>
      </c>
      <c r="EM4201" s="1" t="s">
        <v>4711</v>
      </c>
      <c r="EO4201" s="1" t="s">
        <v>4711</v>
      </c>
      <c r="ET4201" s="1" t="s">
        <v>4711</v>
      </c>
    </row>
    <row r="4202" spans="34:150" x14ac:dyDescent="0.25">
      <c r="AH4202" s="1" t="s">
        <v>4712</v>
      </c>
      <c r="AI4202" s="1" t="s">
        <v>4712</v>
      </c>
      <c r="AJ4202" s="1" t="s">
        <v>4712</v>
      </c>
      <c r="AK4202" s="1" t="s">
        <v>4712</v>
      </c>
      <c r="AL4202" s="1" t="s">
        <v>4712</v>
      </c>
      <c r="AM4202" s="1" t="s">
        <v>4712</v>
      </c>
      <c r="AN4202" s="1" t="s">
        <v>4712</v>
      </c>
      <c r="AO4202" s="1" t="s">
        <v>4712</v>
      </c>
      <c r="AP4202" s="1" t="s">
        <v>4712</v>
      </c>
      <c r="AQ4202" s="1" t="s">
        <v>4712</v>
      </c>
      <c r="AR4202" s="1" t="s">
        <v>4712</v>
      </c>
      <c r="AS4202" s="1" t="s">
        <v>4712</v>
      </c>
      <c r="AT4202" s="1" t="s">
        <v>4712</v>
      </c>
      <c r="AU4202" s="1" t="s">
        <v>4712</v>
      </c>
      <c r="AV4202" s="1" t="s">
        <v>4712</v>
      </c>
      <c r="AW4202" s="1" t="s">
        <v>4712</v>
      </c>
      <c r="AX4202" s="1" t="s">
        <v>4712</v>
      </c>
      <c r="AY4202" s="1" t="s">
        <v>4712</v>
      </c>
      <c r="AZ4202" s="1" t="s">
        <v>4712</v>
      </c>
      <c r="BA4202" s="1" t="s">
        <v>4712</v>
      </c>
      <c r="BB4202" s="1" t="s">
        <v>4712</v>
      </c>
      <c r="CW4202" s="1" t="s">
        <v>4712</v>
      </c>
      <c r="DA4202" s="1" t="s">
        <v>4712</v>
      </c>
      <c r="DC4202" s="1" t="s">
        <v>4712</v>
      </c>
      <c r="DE4202" s="1" t="s">
        <v>4712</v>
      </c>
      <c r="DG4202" s="1" t="s">
        <v>4712</v>
      </c>
      <c r="DI4202" s="1" t="s">
        <v>4712</v>
      </c>
      <c r="DK4202" s="1" t="s">
        <v>4712</v>
      </c>
      <c r="DM4202" s="1" t="s">
        <v>4712</v>
      </c>
      <c r="DO4202" s="1" t="s">
        <v>4712</v>
      </c>
      <c r="DQ4202" s="1" t="s">
        <v>4712</v>
      </c>
      <c r="DS4202" s="1" t="s">
        <v>4712</v>
      </c>
      <c r="DU4202" s="1" t="s">
        <v>4712</v>
      </c>
      <c r="DW4202" s="1" t="s">
        <v>4712</v>
      </c>
      <c r="DY4202" s="1" t="s">
        <v>4712</v>
      </c>
      <c r="EA4202" s="1" t="s">
        <v>4712</v>
      </c>
      <c r="EC4202" s="1" t="s">
        <v>4712</v>
      </c>
      <c r="EE4202" s="1" t="s">
        <v>4712</v>
      </c>
      <c r="EG4202" s="1" t="s">
        <v>4712</v>
      </c>
      <c r="EI4202" s="1" t="s">
        <v>4712</v>
      </c>
      <c r="EK4202" s="1" t="s">
        <v>4712</v>
      </c>
      <c r="EM4202" s="1" t="s">
        <v>4712</v>
      </c>
      <c r="EO4202" s="1" t="s">
        <v>4712</v>
      </c>
      <c r="ET4202" s="1" t="s">
        <v>4712</v>
      </c>
    </row>
    <row r="4203" spans="34:150" x14ac:dyDescent="0.25">
      <c r="AH4203" s="1" t="s">
        <v>4713</v>
      </c>
      <c r="AI4203" s="1" t="s">
        <v>4713</v>
      </c>
      <c r="AJ4203" s="1" t="s">
        <v>4713</v>
      </c>
      <c r="AK4203" s="1" t="s">
        <v>4713</v>
      </c>
      <c r="AL4203" s="1" t="s">
        <v>4713</v>
      </c>
      <c r="AM4203" s="1" t="s">
        <v>4713</v>
      </c>
      <c r="AN4203" s="1" t="s">
        <v>4713</v>
      </c>
      <c r="AO4203" s="1" t="s">
        <v>4713</v>
      </c>
      <c r="AP4203" s="1" t="s">
        <v>4713</v>
      </c>
      <c r="AQ4203" s="1" t="s">
        <v>4713</v>
      </c>
      <c r="AR4203" s="1" t="s">
        <v>4713</v>
      </c>
      <c r="AS4203" s="1" t="s">
        <v>4713</v>
      </c>
      <c r="AT4203" s="1" t="s">
        <v>4713</v>
      </c>
      <c r="AU4203" s="1" t="s">
        <v>4713</v>
      </c>
      <c r="AV4203" s="1" t="s">
        <v>4713</v>
      </c>
      <c r="AW4203" s="1" t="s">
        <v>4713</v>
      </c>
      <c r="AX4203" s="1" t="s">
        <v>4713</v>
      </c>
      <c r="AY4203" s="1" t="s">
        <v>4713</v>
      </c>
      <c r="AZ4203" s="1" t="s">
        <v>4713</v>
      </c>
      <c r="BA4203" s="1" t="s">
        <v>4713</v>
      </c>
      <c r="BB4203" s="1" t="s">
        <v>4713</v>
      </c>
      <c r="CW4203" s="1" t="s">
        <v>4713</v>
      </c>
      <c r="DA4203" s="1" t="s">
        <v>4713</v>
      </c>
      <c r="DC4203" s="1" t="s">
        <v>4713</v>
      </c>
      <c r="DE4203" s="1" t="s">
        <v>4713</v>
      </c>
      <c r="DG4203" s="1" t="s">
        <v>4713</v>
      </c>
      <c r="DI4203" s="1" t="s">
        <v>4713</v>
      </c>
      <c r="DK4203" s="1" t="s">
        <v>4713</v>
      </c>
      <c r="DM4203" s="1" t="s">
        <v>4713</v>
      </c>
      <c r="DO4203" s="1" t="s">
        <v>4713</v>
      </c>
      <c r="DQ4203" s="1" t="s">
        <v>4713</v>
      </c>
      <c r="DS4203" s="1" t="s">
        <v>4713</v>
      </c>
      <c r="DU4203" s="1" t="s">
        <v>4713</v>
      </c>
      <c r="DW4203" s="1" t="s">
        <v>4713</v>
      </c>
      <c r="DY4203" s="1" t="s">
        <v>4713</v>
      </c>
      <c r="EA4203" s="1" t="s">
        <v>4713</v>
      </c>
      <c r="EC4203" s="1" t="s">
        <v>4713</v>
      </c>
      <c r="EE4203" s="1" t="s">
        <v>4713</v>
      </c>
      <c r="EG4203" s="1" t="s">
        <v>4713</v>
      </c>
      <c r="EI4203" s="1" t="s">
        <v>4713</v>
      </c>
      <c r="EK4203" s="1" t="s">
        <v>4713</v>
      </c>
      <c r="EM4203" s="1" t="s">
        <v>4713</v>
      </c>
      <c r="EO4203" s="1" t="s">
        <v>4713</v>
      </c>
      <c r="ET4203" s="1" t="s">
        <v>4713</v>
      </c>
    </row>
    <row r="4204" spans="34:150" x14ac:dyDescent="0.25">
      <c r="AH4204" s="1" t="s">
        <v>4714</v>
      </c>
      <c r="AI4204" s="1" t="s">
        <v>4714</v>
      </c>
      <c r="AJ4204" s="1" t="s">
        <v>4714</v>
      </c>
      <c r="AK4204" s="1" t="s">
        <v>4714</v>
      </c>
      <c r="AL4204" s="1" t="s">
        <v>4714</v>
      </c>
      <c r="AM4204" s="1" t="s">
        <v>4714</v>
      </c>
      <c r="AN4204" s="1" t="s">
        <v>4714</v>
      </c>
      <c r="AO4204" s="1" t="s">
        <v>4714</v>
      </c>
      <c r="AP4204" s="1" t="s">
        <v>4714</v>
      </c>
      <c r="AQ4204" s="1" t="s">
        <v>4714</v>
      </c>
      <c r="AR4204" s="1" t="s">
        <v>4714</v>
      </c>
      <c r="AS4204" s="1" t="s">
        <v>4714</v>
      </c>
      <c r="AT4204" s="1" t="s">
        <v>4714</v>
      </c>
      <c r="AU4204" s="1" t="s">
        <v>4714</v>
      </c>
      <c r="AV4204" s="1" t="s">
        <v>4714</v>
      </c>
      <c r="AW4204" s="1" t="s">
        <v>4714</v>
      </c>
      <c r="AX4204" s="1" t="s">
        <v>4714</v>
      </c>
      <c r="AY4204" s="1" t="s">
        <v>4714</v>
      </c>
      <c r="AZ4204" s="1" t="s">
        <v>4714</v>
      </c>
      <c r="BA4204" s="1" t="s">
        <v>4714</v>
      </c>
      <c r="BB4204" s="1" t="s">
        <v>4714</v>
      </c>
      <c r="CW4204" s="1" t="s">
        <v>4714</v>
      </c>
      <c r="DA4204" s="1" t="s">
        <v>4714</v>
      </c>
      <c r="DC4204" s="1" t="s">
        <v>4714</v>
      </c>
      <c r="DE4204" s="1" t="s">
        <v>4714</v>
      </c>
      <c r="DG4204" s="1" t="s">
        <v>4714</v>
      </c>
      <c r="DI4204" s="1" t="s">
        <v>4714</v>
      </c>
      <c r="DK4204" s="1" t="s">
        <v>4714</v>
      </c>
      <c r="DM4204" s="1" t="s">
        <v>4714</v>
      </c>
      <c r="DO4204" s="1" t="s">
        <v>4714</v>
      </c>
      <c r="DQ4204" s="1" t="s">
        <v>4714</v>
      </c>
      <c r="DS4204" s="1" t="s">
        <v>4714</v>
      </c>
      <c r="DU4204" s="1" t="s">
        <v>4714</v>
      </c>
      <c r="DW4204" s="1" t="s">
        <v>4714</v>
      </c>
      <c r="DY4204" s="1" t="s">
        <v>4714</v>
      </c>
      <c r="EA4204" s="1" t="s">
        <v>4714</v>
      </c>
      <c r="EC4204" s="1" t="s">
        <v>4714</v>
      </c>
      <c r="EE4204" s="1" t="s">
        <v>4714</v>
      </c>
      <c r="EG4204" s="1" t="s">
        <v>4714</v>
      </c>
      <c r="EI4204" s="1" t="s">
        <v>4714</v>
      </c>
      <c r="EK4204" s="1" t="s">
        <v>4714</v>
      </c>
      <c r="EM4204" s="1" t="s">
        <v>4714</v>
      </c>
      <c r="EO4204" s="1" t="s">
        <v>4714</v>
      </c>
      <c r="ET4204" s="1" t="s">
        <v>4714</v>
      </c>
    </row>
    <row r="4205" spans="34:150" x14ac:dyDescent="0.25">
      <c r="AH4205" s="1" t="s">
        <v>4715</v>
      </c>
      <c r="AI4205" s="1" t="s">
        <v>4715</v>
      </c>
      <c r="AJ4205" s="1" t="s">
        <v>4715</v>
      </c>
      <c r="AK4205" s="1" t="s">
        <v>4715</v>
      </c>
      <c r="AL4205" s="1" t="s">
        <v>4715</v>
      </c>
      <c r="AM4205" s="1" t="s">
        <v>4715</v>
      </c>
      <c r="AN4205" s="1" t="s">
        <v>4715</v>
      </c>
      <c r="AO4205" s="1" t="s">
        <v>4715</v>
      </c>
      <c r="AP4205" s="1" t="s">
        <v>4715</v>
      </c>
      <c r="AQ4205" s="1" t="s">
        <v>4715</v>
      </c>
      <c r="AR4205" s="1" t="s">
        <v>4715</v>
      </c>
      <c r="AS4205" s="1" t="s">
        <v>4715</v>
      </c>
      <c r="AT4205" s="1" t="s">
        <v>4715</v>
      </c>
      <c r="AU4205" s="1" t="s">
        <v>4715</v>
      </c>
      <c r="AV4205" s="1" t="s">
        <v>4715</v>
      </c>
      <c r="AW4205" s="1" t="s">
        <v>4715</v>
      </c>
      <c r="AX4205" s="1" t="s">
        <v>4715</v>
      </c>
      <c r="AY4205" s="1" t="s">
        <v>4715</v>
      </c>
      <c r="AZ4205" s="1" t="s">
        <v>4715</v>
      </c>
      <c r="BA4205" s="1" t="s">
        <v>4715</v>
      </c>
      <c r="BB4205" s="1" t="s">
        <v>4715</v>
      </c>
      <c r="CW4205" s="1" t="s">
        <v>4715</v>
      </c>
      <c r="DA4205" s="1" t="s">
        <v>4715</v>
      </c>
      <c r="DC4205" s="1" t="s">
        <v>4715</v>
      </c>
      <c r="DE4205" s="1" t="s">
        <v>4715</v>
      </c>
      <c r="DG4205" s="1" t="s">
        <v>4715</v>
      </c>
      <c r="DI4205" s="1" t="s">
        <v>4715</v>
      </c>
      <c r="DK4205" s="1" t="s">
        <v>4715</v>
      </c>
      <c r="DM4205" s="1" t="s">
        <v>4715</v>
      </c>
      <c r="DO4205" s="1" t="s">
        <v>4715</v>
      </c>
      <c r="DQ4205" s="1" t="s">
        <v>4715</v>
      </c>
      <c r="DS4205" s="1" t="s">
        <v>4715</v>
      </c>
      <c r="DU4205" s="1" t="s">
        <v>4715</v>
      </c>
      <c r="DW4205" s="1" t="s">
        <v>4715</v>
      </c>
      <c r="DY4205" s="1" t="s">
        <v>4715</v>
      </c>
      <c r="EA4205" s="1" t="s">
        <v>4715</v>
      </c>
      <c r="EC4205" s="1" t="s">
        <v>4715</v>
      </c>
      <c r="EE4205" s="1" t="s">
        <v>4715</v>
      </c>
      <c r="EG4205" s="1" t="s">
        <v>4715</v>
      </c>
      <c r="EI4205" s="1" t="s">
        <v>4715</v>
      </c>
      <c r="EK4205" s="1" t="s">
        <v>4715</v>
      </c>
      <c r="EM4205" s="1" t="s">
        <v>4715</v>
      </c>
      <c r="EO4205" s="1" t="s">
        <v>4715</v>
      </c>
      <c r="ET4205" s="1" t="s">
        <v>4715</v>
      </c>
    </row>
    <row r="4206" spans="34:150" x14ac:dyDescent="0.25">
      <c r="AH4206" s="1" t="s">
        <v>4716</v>
      </c>
      <c r="AI4206" s="1" t="s">
        <v>4716</v>
      </c>
      <c r="AJ4206" s="1" t="s">
        <v>4716</v>
      </c>
      <c r="AK4206" s="1" t="s">
        <v>4716</v>
      </c>
      <c r="AL4206" s="1" t="s">
        <v>4716</v>
      </c>
      <c r="AM4206" s="1" t="s">
        <v>4716</v>
      </c>
      <c r="AN4206" s="1" t="s">
        <v>4716</v>
      </c>
      <c r="AO4206" s="1" t="s">
        <v>4716</v>
      </c>
      <c r="AP4206" s="1" t="s">
        <v>4716</v>
      </c>
      <c r="AQ4206" s="1" t="s">
        <v>4716</v>
      </c>
      <c r="AR4206" s="1" t="s">
        <v>4716</v>
      </c>
      <c r="AS4206" s="1" t="s">
        <v>4716</v>
      </c>
      <c r="AT4206" s="1" t="s">
        <v>4716</v>
      </c>
      <c r="AU4206" s="1" t="s">
        <v>4716</v>
      </c>
      <c r="AV4206" s="1" t="s">
        <v>4716</v>
      </c>
      <c r="AW4206" s="1" t="s">
        <v>4716</v>
      </c>
      <c r="AX4206" s="1" t="s">
        <v>4716</v>
      </c>
      <c r="AY4206" s="1" t="s">
        <v>4716</v>
      </c>
      <c r="AZ4206" s="1" t="s">
        <v>4716</v>
      </c>
      <c r="BA4206" s="1" t="s">
        <v>4716</v>
      </c>
      <c r="BB4206" s="1" t="s">
        <v>4716</v>
      </c>
      <c r="CW4206" s="1" t="s">
        <v>4716</v>
      </c>
      <c r="DA4206" s="1" t="s">
        <v>4716</v>
      </c>
      <c r="DC4206" s="1" t="s">
        <v>4716</v>
      </c>
      <c r="DE4206" s="1" t="s">
        <v>4716</v>
      </c>
      <c r="DG4206" s="1" t="s">
        <v>4716</v>
      </c>
      <c r="DI4206" s="1" t="s">
        <v>4716</v>
      </c>
      <c r="DK4206" s="1" t="s">
        <v>4716</v>
      </c>
      <c r="DM4206" s="1" t="s">
        <v>4716</v>
      </c>
      <c r="DO4206" s="1" t="s">
        <v>4716</v>
      </c>
      <c r="DQ4206" s="1" t="s">
        <v>4716</v>
      </c>
      <c r="DS4206" s="1" t="s">
        <v>4716</v>
      </c>
      <c r="DU4206" s="1" t="s">
        <v>4716</v>
      </c>
      <c r="DW4206" s="1" t="s">
        <v>4716</v>
      </c>
      <c r="DY4206" s="1" t="s">
        <v>4716</v>
      </c>
      <c r="EA4206" s="1" t="s">
        <v>4716</v>
      </c>
      <c r="EC4206" s="1" t="s">
        <v>4716</v>
      </c>
      <c r="EE4206" s="1" t="s">
        <v>4716</v>
      </c>
      <c r="EG4206" s="1" t="s">
        <v>4716</v>
      </c>
      <c r="EI4206" s="1" t="s">
        <v>4716</v>
      </c>
      <c r="EK4206" s="1" t="s">
        <v>4716</v>
      </c>
      <c r="EM4206" s="1" t="s">
        <v>4716</v>
      </c>
      <c r="EO4206" s="1" t="s">
        <v>4716</v>
      </c>
      <c r="ET4206" s="1" t="s">
        <v>4716</v>
      </c>
    </row>
    <row r="4207" spans="34:150" x14ac:dyDescent="0.25">
      <c r="AH4207" s="1" t="s">
        <v>4717</v>
      </c>
      <c r="AI4207" s="1" t="s">
        <v>4717</v>
      </c>
      <c r="AJ4207" s="1" t="s">
        <v>4717</v>
      </c>
      <c r="AK4207" s="1" t="s">
        <v>4717</v>
      </c>
      <c r="AL4207" s="1" t="s">
        <v>4717</v>
      </c>
      <c r="AM4207" s="1" t="s">
        <v>4717</v>
      </c>
      <c r="AN4207" s="1" t="s">
        <v>4717</v>
      </c>
      <c r="AO4207" s="1" t="s">
        <v>4717</v>
      </c>
      <c r="AP4207" s="1" t="s">
        <v>4717</v>
      </c>
      <c r="AQ4207" s="1" t="s">
        <v>4717</v>
      </c>
      <c r="AR4207" s="1" t="s">
        <v>4717</v>
      </c>
      <c r="AS4207" s="1" t="s">
        <v>4717</v>
      </c>
      <c r="AT4207" s="1" t="s">
        <v>4717</v>
      </c>
      <c r="AU4207" s="1" t="s">
        <v>4717</v>
      </c>
      <c r="AV4207" s="1" t="s">
        <v>4717</v>
      </c>
      <c r="AW4207" s="1" t="s">
        <v>4717</v>
      </c>
      <c r="AX4207" s="1" t="s">
        <v>4717</v>
      </c>
      <c r="AY4207" s="1" t="s">
        <v>4717</v>
      </c>
      <c r="AZ4207" s="1" t="s">
        <v>4717</v>
      </c>
      <c r="BA4207" s="1" t="s">
        <v>4717</v>
      </c>
      <c r="BB4207" s="1" t="s">
        <v>4717</v>
      </c>
      <c r="CW4207" s="1" t="s">
        <v>4717</v>
      </c>
      <c r="DA4207" s="1" t="s">
        <v>4717</v>
      </c>
      <c r="DC4207" s="1" t="s">
        <v>4717</v>
      </c>
      <c r="DE4207" s="1" t="s">
        <v>4717</v>
      </c>
      <c r="DG4207" s="1" t="s">
        <v>4717</v>
      </c>
      <c r="DI4207" s="1" t="s">
        <v>4717</v>
      </c>
      <c r="DK4207" s="1" t="s">
        <v>4717</v>
      </c>
      <c r="DM4207" s="1" t="s">
        <v>4717</v>
      </c>
      <c r="DO4207" s="1" t="s">
        <v>4717</v>
      </c>
      <c r="DQ4207" s="1" t="s">
        <v>4717</v>
      </c>
      <c r="DS4207" s="1" t="s">
        <v>4717</v>
      </c>
      <c r="DU4207" s="1" t="s">
        <v>4717</v>
      </c>
      <c r="DW4207" s="1" t="s">
        <v>4717</v>
      </c>
      <c r="DY4207" s="1" t="s">
        <v>4717</v>
      </c>
      <c r="EA4207" s="1" t="s">
        <v>4717</v>
      </c>
      <c r="EC4207" s="1" t="s">
        <v>4717</v>
      </c>
      <c r="EE4207" s="1" t="s">
        <v>4717</v>
      </c>
      <c r="EG4207" s="1" t="s">
        <v>4717</v>
      </c>
      <c r="EI4207" s="1" t="s">
        <v>4717</v>
      </c>
      <c r="EK4207" s="1" t="s">
        <v>4717</v>
      </c>
      <c r="EM4207" s="1" t="s">
        <v>4717</v>
      </c>
      <c r="EO4207" s="1" t="s">
        <v>4717</v>
      </c>
      <c r="ET4207" s="1" t="s">
        <v>4717</v>
      </c>
    </row>
    <row r="4208" spans="34:150" x14ac:dyDescent="0.25">
      <c r="AH4208" s="1" t="s">
        <v>4718</v>
      </c>
      <c r="AI4208" s="1" t="s">
        <v>4718</v>
      </c>
      <c r="AJ4208" s="1" t="s">
        <v>4718</v>
      </c>
      <c r="AK4208" s="1" t="s">
        <v>4718</v>
      </c>
      <c r="AL4208" s="1" t="s">
        <v>4718</v>
      </c>
      <c r="AM4208" s="1" t="s">
        <v>4718</v>
      </c>
      <c r="AN4208" s="1" t="s">
        <v>4718</v>
      </c>
      <c r="AO4208" s="1" t="s">
        <v>4718</v>
      </c>
      <c r="AP4208" s="1" t="s">
        <v>4718</v>
      </c>
      <c r="AQ4208" s="1" t="s">
        <v>4718</v>
      </c>
      <c r="AR4208" s="1" t="s">
        <v>4718</v>
      </c>
      <c r="AS4208" s="1" t="s">
        <v>4718</v>
      </c>
      <c r="AT4208" s="1" t="s">
        <v>4718</v>
      </c>
      <c r="AU4208" s="1" t="s">
        <v>4718</v>
      </c>
      <c r="AV4208" s="1" t="s">
        <v>4718</v>
      </c>
      <c r="AW4208" s="1" t="s">
        <v>4718</v>
      </c>
      <c r="AX4208" s="1" t="s">
        <v>4718</v>
      </c>
      <c r="AY4208" s="1" t="s">
        <v>4718</v>
      </c>
      <c r="AZ4208" s="1" t="s">
        <v>4718</v>
      </c>
      <c r="BA4208" s="1" t="s">
        <v>4718</v>
      </c>
      <c r="BB4208" s="1" t="s">
        <v>4718</v>
      </c>
      <c r="CW4208" s="1" t="s">
        <v>4718</v>
      </c>
      <c r="DA4208" s="1" t="s">
        <v>4718</v>
      </c>
      <c r="DC4208" s="1" t="s">
        <v>4718</v>
      </c>
      <c r="DE4208" s="1" t="s">
        <v>4718</v>
      </c>
      <c r="DG4208" s="1" t="s">
        <v>4718</v>
      </c>
      <c r="DI4208" s="1" t="s">
        <v>4718</v>
      </c>
      <c r="DK4208" s="1" t="s">
        <v>4718</v>
      </c>
      <c r="DM4208" s="1" t="s">
        <v>4718</v>
      </c>
      <c r="DO4208" s="1" t="s">
        <v>4718</v>
      </c>
      <c r="DQ4208" s="1" t="s">
        <v>4718</v>
      </c>
      <c r="DS4208" s="1" t="s">
        <v>4718</v>
      </c>
      <c r="DU4208" s="1" t="s">
        <v>4718</v>
      </c>
      <c r="DW4208" s="1" t="s">
        <v>4718</v>
      </c>
      <c r="DY4208" s="1" t="s">
        <v>4718</v>
      </c>
      <c r="EA4208" s="1" t="s">
        <v>4718</v>
      </c>
      <c r="EC4208" s="1" t="s">
        <v>4718</v>
      </c>
      <c r="EE4208" s="1" t="s">
        <v>4718</v>
      </c>
      <c r="EG4208" s="1" t="s">
        <v>4718</v>
      </c>
      <c r="EI4208" s="1" t="s">
        <v>4718</v>
      </c>
      <c r="EK4208" s="1" t="s">
        <v>4718</v>
      </c>
      <c r="EM4208" s="1" t="s">
        <v>4718</v>
      </c>
      <c r="EO4208" s="1" t="s">
        <v>4718</v>
      </c>
      <c r="ET4208" s="1" t="s">
        <v>4718</v>
      </c>
    </row>
    <row r="4209" spans="34:150" x14ac:dyDescent="0.25">
      <c r="AH4209" s="1" t="s">
        <v>4719</v>
      </c>
      <c r="AI4209" s="1" t="s">
        <v>4719</v>
      </c>
      <c r="AJ4209" s="1" t="s">
        <v>4719</v>
      </c>
      <c r="AK4209" s="1" t="s">
        <v>4719</v>
      </c>
      <c r="AL4209" s="1" t="s">
        <v>4719</v>
      </c>
      <c r="AM4209" s="1" t="s">
        <v>4719</v>
      </c>
      <c r="AN4209" s="1" t="s">
        <v>4719</v>
      </c>
      <c r="AO4209" s="1" t="s">
        <v>4719</v>
      </c>
      <c r="AP4209" s="1" t="s">
        <v>4719</v>
      </c>
      <c r="AQ4209" s="1" t="s">
        <v>4719</v>
      </c>
      <c r="AR4209" s="1" t="s">
        <v>4719</v>
      </c>
      <c r="AS4209" s="1" t="s">
        <v>4719</v>
      </c>
      <c r="AT4209" s="1" t="s">
        <v>4719</v>
      </c>
      <c r="AU4209" s="1" t="s">
        <v>4719</v>
      </c>
      <c r="AV4209" s="1" t="s">
        <v>4719</v>
      </c>
      <c r="AW4209" s="1" t="s">
        <v>4719</v>
      </c>
      <c r="AX4209" s="1" t="s">
        <v>4719</v>
      </c>
      <c r="AY4209" s="1" t="s">
        <v>4719</v>
      </c>
      <c r="AZ4209" s="1" t="s">
        <v>4719</v>
      </c>
      <c r="BA4209" s="1" t="s">
        <v>4719</v>
      </c>
      <c r="BB4209" s="1" t="s">
        <v>4719</v>
      </c>
      <c r="CW4209" s="1" t="s">
        <v>4719</v>
      </c>
      <c r="DA4209" s="1" t="s">
        <v>4719</v>
      </c>
      <c r="DC4209" s="1" t="s">
        <v>4719</v>
      </c>
      <c r="DE4209" s="1" t="s">
        <v>4719</v>
      </c>
      <c r="DG4209" s="1" t="s">
        <v>4719</v>
      </c>
      <c r="DI4209" s="1" t="s">
        <v>4719</v>
      </c>
      <c r="DK4209" s="1" t="s">
        <v>4719</v>
      </c>
      <c r="DM4209" s="1" t="s">
        <v>4719</v>
      </c>
      <c r="DO4209" s="1" t="s">
        <v>4719</v>
      </c>
      <c r="DQ4209" s="1" t="s">
        <v>4719</v>
      </c>
      <c r="DS4209" s="1" t="s">
        <v>4719</v>
      </c>
      <c r="DU4209" s="1" t="s">
        <v>4719</v>
      </c>
      <c r="DW4209" s="1" t="s">
        <v>4719</v>
      </c>
      <c r="DY4209" s="1" t="s">
        <v>4719</v>
      </c>
      <c r="EA4209" s="1" t="s">
        <v>4719</v>
      </c>
      <c r="EC4209" s="1" t="s">
        <v>4719</v>
      </c>
      <c r="EE4209" s="1" t="s">
        <v>4719</v>
      </c>
      <c r="EG4209" s="1" t="s">
        <v>4719</v>
      </c>
      <c r="EI4209" s="1" t="s">
        <v>4719</v>
      </c>
      <c r="EK4209" s="1" t="s">
        <v>4719</v>
      </c>
      <c r="EM4209" s="1" t="s">
        <v>4719</v>
      </c>
      <c r="EO4209" s="1" t="s">
        <v>4719</v>
      </c>
      <c r="ET4209" s="1" t="s">
        <v>4719</v>
      </c>
    </row>
    <row r="4210" spans="34:150" x14ac:dyDescent="0.25">
      <c r="AH4210" s="1" t="s">
        <v>4720</v>
      </c>
      <c r="AI4210" s="1" t="s">
        <v>4720</v>
      </c>
      <c r="AJ4210" s="1" t="s">
        <v>4720</v>
      </c>
      <c r="AK4210" s="1" t="s">
        <v>4720</v>
      </c>
      <c r="AL4210" s="1" t="s">
        <v>4720</v>
      </c>
      <c r="AM4210" s="1" t="s">
        <v>4720</v>
      </c>
      <c r="AN4210" s="1" t="s">
        <v>4720</v>
      </c>
      <c r="AO4210" s="1" t="s">
        <v>4720</v>
      </c>
      <c r="AP4210" s="1" t="s">
        <v>4720</v>
      </c>
      <c r="AQ4210" s="1" t="s">
        <v>4720</v>
      </c>
      <c r="AR4210" s="1" t="s">
        <v>4720</v>
      </c>
      <c r="AS4210" s="1" t="s">
        <v>4720</v>
      </c>
      <c r="AT4210" s="1" t="s">
        <v>4720</v>
      </c>
      <c r="AU4210" s="1" t="s">
        <v>4720</v>
      </c>
      <c r="AV4210" s="1" t="s">
        <v>4720</v>
      </c>
      <c r="AW4210" s="1" t="s">
        <v>4720</v>
      </c>
      <c r="AX4210" s="1" t="s">
        <v>4720</v>
      </c>
      <c r="AY4210" s="1" t="s">
        <v>4720</v>
      </c>
      <c r="AZ4210" s="1" t="s">
        <v>4720</v>
      </c>
      <c r="BA4210" s="1" t="s">
        <v>4720</v>
      </c>
      <c r="BB4210" s="1" t="s">
        <v>4720</v>
      </c>
      <c r="CW4210" s="1" t="s">
        <v>4720</v>
      </c>
      <c r="DA4210" s="1" t="s">
        <v>4720</v>
      </c>
      <c r="DC4210" s="1" t="s">
        <v>4720</v>
      </c>
      <c r="DE4210" s="1" t="s">
        <v>4720</v>
      </c>
      <c r="DG4210" s="1" t="s">
        <v>4720</v>
      </c>
      <c r="DI4210" s="1" t="s">
        <v>4720</v>
      </c>
      <c r="DK4210" s="1" t="s">
        <v>4720</v>
      </c>
      <c r="DM4210" s="1" t="s">
        <v>4720</v>
      </c>
      <c r="DO4210" s="1" t="s">
        <v>4720</v>
      </c>
      <c r="DQ4210" s="1" t="s">
        <v>4720</v>
      </c>
      <c r="DS4210" s="1" t="s">
        <v>4720</v>
      </c>
      <c r="DU4210" s="1" t="s">
        <v>4720</v>
      </c>
      <c r="DW4210" s="1" t="s">
        <v>4720</v>
      </c>
      <c r="DY4210" s="1" t="s">
        <v>4720</v>
      </c>
      <c r="EA4210" s="1" t="s">
        <v>4720</v>
      </c>
      <c r="EC4210" s="1" t="s">
        <v>4720</v>
      </c>
      <c r="EE4210" s="1" t="s">
        <v>4720</v>
      </c>
      <c r="EG4210" s="1" t="s">
        <v>4720</v>
      </c>
      <c r="EI4210" s="1" t="s">
        <v>4720</v>
      </c>
      <c r="EK4210" s="1" t="s">
        <v>4720</v>
      </c>
      <c r="EM4210" s="1" t="s">
        <v>4720</v>
      </c>
      <c r="EO4210" s="1" t="s">
        <v>4720</v>
      </c>
      <c r="ET4210" s="1" t="s">
        <v>4720</v>
      </c>
    </row>
    <row r="4211" spans="34:150" x14ac:dyDescent="0.25">
      <c r="AH4211" s="1" t="s">
        <v>4721</v>
      </c>
      <c r="AI4211" s="1" t="s">
        <v>4721</v>
      </c>
      <c r="AJ4211" s="1" t="s">
        <v>4721</v>
      </c>
      <c r="AK4211" s="1" t="s">
        <v>4721</v>
      </c>
      <c r="AL4211" s="1" t="s">
        <v>4721</v>
      </c>
      <c r="AM4211" s="1" t="s">
        <v>4721</v>
      </c>
      <c r="AN4211" s="1" t="s">
        <v>4721</v>
      </c>
      <c r="AO4211" s="1" t="s">
        <v>4721</v>
      </c>
      <c r="AP4211" s="1" t="s">
        <v>4721</v>
      </c>
      <c r="AQ4211" s="1" t="s">
        <v>4721</v>
      </c>
      <c r="AR4211" s="1" t="s">
        <v>4721</v>
      </c>
      <c r="AS4211" s="1" t="s">
        <v>4721</v>
      </c>
      <c r="AT4211" s="1" t="s">
        <v>4721</v>
      </c>
      <c r="AU4211" s="1" t="s">
        <v>4721</v>
      </c>
      <c r="AV4211" s="1" t="s">
        <v>4721</v>
      </c>
      <c r="AW4211" s="1" t="s">
        <v>4721</v>
      </c>
      <c r="AX4211" s="1" t="s">
        <v>4721</v>
      </c>
      <c r="AY4211" s="1" t="s">
        <v>4721</v>
      </c>
      <c r="AZ4211" s="1" t="s">
        <v>4721</v>
      </c>
      <c r="BA4211" s="1" t="s">
        <v>4721</v>
      </c>
      <c r="BB4211" s="1" t="s">
        <v>4721</v>
      </c>
      <c r="CW4211" s="1" t="s">
        <v>4721</v>
      </c>
      <c r="DA4211" s="1" t="s">
        <v>4721</v>
      </c>
      <c r="DC4211" s="1" t="s">
        <v>4721</v>
      </c>
      <c r="DE4211" s="1" t="s">
        <v>4721</v>
      </c>
      <c r="DG4211" s="1" t="s">
        <v>4721</v>
      </c>
      <c r="DI4211" s="1" t="s">
        <v>4721</v>
      </c>
      <c r="DK4211" s="1" t="s">
        <v>4721</v>
      </c>
      <c r="DM4211" s="1" t="s">
        <v>4721</v>
      </c>
      <c r="DO4211" s="1" t="s">
        <v>4721</v>
      </c>
      <c r="DQ4211" s="1" t="s">
        <v>4721</v>
      </c>
      <c r="DS4211" s="1" t="s">
        <v>4721</v>
      </c>
      <c r="DU4211" s="1" t="s">
        <v>4721</v>
      </c>
      <c r="DW4211" s="1" t="s">
        <v>4721</v>
      </c>
      <c r="DY4211" s="1" t="s">
        <v>4721</v>
      </c>
      <c r="EA4211" s="1" t="s">
        <v>4721</v>
      </c>
      <c r="EC4211" s="1" t="s">
        <v>4721</v>
      </c>
      <c r="EE4211" s="1" t="s">
        <v>4721</v>
      </c>
      <c r="EG4211" s="1" t="s">
        <v>4721</v>
      </c>
      <c r="EI4211" s="1" t="s">
        <v>4721</v>
      </c>
      <c r="EK4211" s="1" t="s">
        <v>4721</v>
      </c>
      <c r="EM4211" s="1" t="s">
        <v>4721</v>
      </c>
      <c r="EO4211" s="1" t="s">
        <v>4721</v>
      </c>
      <c r="ET4211" s="1" t="s">
        <v>4721</v>
      </c>
    </row>
    <row r="4212" spans="34:150" x14ac:dyDescent="0.25">
      <c r="AH4212" s="1" t="s">
        <v>4722</v>
      </c>
      <c r="AI4212" s="1" t="s">
        <v>4722</v>
      </c>
      <c r="AJ4212" s="1" t="s">
        <v>4722</v>
      </c>
      <c r="AK4212" s="1" t="s">
        <v>4722</v>
      </c>
      <c r="AL4212" s="1" t="s">
        <v>4722</v>
      </c>
      <c r="AM4212" s="1" t="s">
        <v>4722</v>
      </c>
      <c r="AN4212" s="1" t="s">
        <v>4722</v>
      </c>
      <c r="AO4212" s="1" t="s">
        <v>4722</v>
      </c>
      <c r="AP4212" s="1" t="s">
        <v>4722</v>
      </c>
      <c r="AQ4212" s="1" t="s">
        <v>4722</v>
      </c>
      <c r="AR4212" s="1" t="s">
        <v>4722</v>
      </c>
      <c r="AS4212" s="1" t="s">
        <v>4722</v>
      </c>
      <c r="AT4212" s="1" t="s">
        <v>4722</v>
      </c>
      <c r="AU4212" s="1" t="s">
        <v>4722</v>
      </c>
      <c r="AV4212" s="1" t="s">
        <v>4722</v>
      </c>
      <c r="AW4212" s="1" t="s">
        <v>4722</v>
      </c>
      <c r="AX4212" s="1" t="s">
        <v>4722</v>
      </c>
      <c r="AY4212" s="1" t="s">
        <v>4722</v>
      </c>
      <c r="AZ4212" s="1" t="s">
        <v>4722</v>
      </c>
      <c r="BA4212" s="1" t="s">
        <v>4722</v>
      </c>
      <c r="BB4212" s="1" t="s">
        <v>4722</v>
      </c>
      <c r="CW4212" s="1" t="s">
        <v>4722</v>
      </c>
      <c r="DA4212" s="1" t="s">
        <v>4722</v>
      </c>
      <c r="DC4212" s="1" t="s">
        <v>4722</v>
      </c>
      <c r="DE4212" s="1" t="s">
        <v>4722</v>
      </c>
      <c r="DG4212" s="1" t="s">
        <v>4722</v>
      </c>
      <c r="DI4212" s="1" t="s">
        <v>4722</v>
      </c>
      <c r="DK4212" s="1" t="s">
        <v>4722</v>
      </c>
      <c r="DM4212" s="1" t="s">
        <v>4722</v>
      </c>
      <c r="DO4212" s="1" t="s">
        <v>4722</v>
      </c>
      <c r="DQ4212" s="1" t="s">
        <v>4722</v>
      </c>
      <c r="DS4212" s="1" t="s">
        <v>4722</v>
      </c>
      <c r="DU4212" s="1" t="s">
        <v>4722</v>
      </c>
      <c r="DW4212" s="1" t="s">
        <v>4722</v>
      </c>
      <c r="DY4212" s="1" t="s">
        <v>4722</v>
      </c>
      <c r="EA4212" s="1" t="s">
        <v>4722</v>
      </c>
      <c r="EC4212" s="1" t="s">
        <v>4722</v>
      </c>
      <c r="EE4212" s="1" t="s">
        <v>4722</v>
      </c>
      <c r="EG4212" s="1" t="s">
        <v>4722</v>
      </c>
      <c r="EI4212" s="1" t="s">
        <v>4722</v>
      </c>
      <c r="EK4212" s="1" t="s">
        <v>4722</v>
      </c>
      <c r="EM4212" s="1" t="s">
        <v>4722</v>
      </c>
      <c r="EO4212" s="1" t="s">
        <v>4722</v>
      </c>
      <c r="ET4212" s="1" t="s">
        <v>4722</v>
      </c>
    </row>
    <row r="4213" spans="34:150" x14ac:dyDescent="0.25">
      <c r="AH4213" s="1" t="s">
        <v>4723</v>
      </c>
      <c r="AI4213" s="1" t="s">
        <v>4723</v>
      </c>
      <c r="AJ4213" s="1" t="s">
        <v>4723</v>
      </c>
      <c r="AK4213" s="1" t="s">
        <v>4723</v>
      </c>
      <c r="AL4213" s="1" t="s">
        <v>4723</v>
      </c>
      <c r="AM4213" s="1" t="s">
        <v>4723</v>
      </c>
      <c r="AN4213" s="1" t="s">
        <v>4723</v>
      </c>
      <c r="AO4213" s="1" t="s">
        <v>4723</v>
      </c>
      <c r="AP4213" s="1" t="s">
        <v>4723</v>
      </c>
      <c r="AQ4213" s="1" t="s">
        <v>4723</v>
      </c>
      <c r="AR4213" s="1" t="s">
        <v>4723</v>
      </c>
      <c r="AS4213" s="1" t="s">
        <v>4723</v>
      </c>
      <c r="AT4213" s="1" t="s">
        <v>4723</v>
      </c>
      <c r="AU4213" s="1" t="s">
        <v>4723</v>
      </c>
      <c r="AV4213" s="1" t="s">
        <v>4723</v>
      </c>
      <c r="AW4213" s="1" t="s">
        <v>4723</v>
      </c>
      <c r="AX4213" s="1" t="s">
        <v>4723</v>
      </c>
      <c r="AY4213" s="1" t="s">
        <v>4723</v>
      </c>
      <c r="AZ4213" s="1" t="s">
        <v>4723</v>
      </c>
      <c r="BA4213" s="1" t="s">
        <v>4723</v>
      </c>
      <c r="BB4213" s="1" t="s">
        <v>4723</v>
      </c>
      <c r="CW4213" s="1" t="s">
        <v>4723</v>
      </c>
      <c r="DA4213" s="1" t="s">
        <v>4723</v>
      </c>
      <c r="DC4213" s="1" t="s">
        <v>4723</v>
      </c>
      <c r="DE4213" s="1" t="s">
        <v>4723</v>
      </c>
      <c r="DG4213" s="1" t="s">
        <v>4723</v>
      </c>
      <c r="DI4213" s="1" t="s">
        <v>4723</v>
      </c>
      <c r="DK4213" s="1" t="s">
        <v>4723</v>
      </c>
      <c r="DM4213" s="1" t="s">
        <v>4723</v>
      </c>
      <c r="DO4213" s="1" t="s">
        <v>4723</v>
      </c>
      <c r="DQ4213" s="1" t="s">
        <v>4723</v>
      </c>
      <c r="DS4213" s="1" t="s">
        <v>4723</v>
      </c>
      <c r="DU4213" s="1" t="s">
        <v>4723</v>
      </c>
      <c r="DW4213" s="1" t="s">
        <v>4723</v>
      </c>
      <c r="DY4213" s="1" t="s">
        <v>4723</v>
      </c>
      <c r="EA4213" s="1" t="s">
        <v>4723</v>
      </c>
      <c r="EC4213" s="1" t="s">
        <v>4723</v>
      </c>
      <c r="EE4213" s="1" t="s">
        <v>4723</v>
      </c>
      <c r="EG4213" s="1" t="s">
        <v>4723</v>
      </c>
      <c r="EI4213" s="1" t="s">
        <v>4723</v>
      </c>
      <c r="EK4213" s="1" t="s">
        <v>4723</v>
      </c>
      <c r="EM4213" s="1" t="s">
        <v>4723</v>
      </c>
      <c r="EO4213" s="1" t="s">
        <v>4723</v>
      </c>
      <c r="ET4213" s="1" t="s">
        <v>4723</v>
      </c>
    </row>
    <row r="4214" spans="34:150" x14ac:dyDescent="0.25">
      <c r="AH4214" s="1" t="s">
        <v>4724</v>
      </c>
      <c r="AI4214" s="1" t="s">
        <v>4724</v>
      </c>
      <c r="AJ4214" s="1" t="s">
        <v>4724</v>
      </c>
      <c r="AK4214" s="1" t="s">
        <v>4724</v>
      </c>
      <c r="AL4214" s="1" t="s">
        <v>4724</v>
      </c>
      <c r="AM4214" s="1" t="s">
        <v>4724</v>
      </c>
      <c r="AN4214" s="1" t="s">
        <v>4724</v>
      </c>
      <c r="AO4214" s="1" t="s">
        <v>4724</v>
      </c>
      <c r="AP4214" s="1" t="s">
        <v>4724</v>
      </c>
      <c r="AQ4214" s="1" t="s">
        <v>4724</v>
      </c>
      <c r="AR4214" s="1" t="s">
        <v>4724</v>
      </c>
      <c r="AS4214" s="1" t="s">
        <v>4724</v>
      </c>
      <c r="AT4214" s="1" t="s">
        <v>4724</v>
      </c>
      <c r="AU4214" s="1" t="s">
        <v>4724</v>
      </c>
      <c r="AV4214" s="1" t="s">
        <v>4724</v>
      </c>
      <c r="AW4214" s="1" t="s">
        <v>4724</v>
      </c>
      <c r="AX4214" s="1" t="s">
        <v>4724</v>
      </c>
      <c r="AY4214" s="1" t="s">
        <v>4724</v>
      </c>
      <c r="AZ4214" s="1" t="s">
        <v>4724</v>
      </c>
      <c r="BA4214" s="1" t="s">
        <v>4724</v>
      </c>
      <c r="BB4214" s="1" t="s">
        <v>4724</v>
      </c>
      <c r="CW4214" s="1" t="s">
        <v>4724</v>
      </c>
      <c r="DA4214" s="1" t="s">
        <v>4724</v>
      </c>
      <c r="DC4214" s="1" t="s">
        <v>4724</v>
      </c>
      <c r="DE4214" s="1" t="s">
        <v>4724</v>
      </c>
      <c r="DG4214" s="1" t="s">
        <v>4724</v>
      </c>
      <c r="DI4214" s="1" t="s">
        <v>4724</v>
      </c>
      <c r="DK4214" s="1" t="s">
        <v>4724</v>
      </c>
      <c r="DM4214" s="1" t="s">
        <v>4724</v>
      </c>
      <c r="DO4214" s="1" t="s">
        <v>4724</v>
      </c>
      <c r="DQ4214" s="1" t="s">
        <v>4724</v>
      </c>
      <c r="DS4214" s="1" t="s">
        <v>4724</v>
      </c>
      <c r="DU4214" s="1" t="s">
        <v>4724</v>
      </c>
      <c r="DW4214" s="1" t="s">
        <v>4724</v>
      </c>
      <c r="DY4214" s="1" t="s">
        <v>4724</v>
      </c>
      <c r="EA4214" s="1" t="s">
        <v>4724</v>
      </c>
      <c r="EC4214" s="1" t="s">
        <v>4724</v>
      </c>
      <c r="EE4214" s="1" t="s">
        <v>4724</v>
      </c>
      <c r="EG4214" s="1" t="s">
        <v>4724</v>
      </c>
      <c r="EI4214" s="1" t="s">
        <v>4724</v>
      </c>
      <c r="EK4214" s="1" t="s">
        <v>4724</v>
      </c>
      <c r="EM4214" s="1" t="s">
        <v>4724</v>
      </c>
      <c r="EO4214" s="1" t="s">
        <v>4724</v>
      </c>
      <c r="ET4214" s="1" t="s">
        <v>4724</v>
      </c>
    </row>
    <row r="4215" spans="34:150" x14ac:dyDescent="0.25">
      <c r="AH4215" s="1" t="s">
        <v>4725</v>
      </c>
      <c r="AI4215" s="1" t="s">
        <v>4725</v>
      </c>
      <c r="AJ4215" s="1" t="s">
        <v>4725</v>
      </c>
      <c r="AK4215" s="1" t="s">
        <v>4725</v>
      </c>
      <c r="AL4215" s="1" t="s">
        <v>4725</v>
      </c>
      <c r="AM4215" s="1" t="s">
        <v>4725</v>
      </c>
      <c r="AN4215" s="1" t="s">
        <v>4725</v>
      </c>
      <c r="AO4215" s="1" t="s">
        <v>4725</v>
      </c>
      <c r="AP4215" s="1" t="s">
        <v>4725</v>
      </c>
      <c r="AQ4215" s="1" t="s">
        <v>4725</v>
      </c>
      <c r="AR4215" s="1" t="s">
        <v>4725</v>
      </c>
      <c r="AS4215" s="1" t="s">
        <v>4725</v>
      </c>
      <c r="AT4215" s="1" t="s">
        <v>4725</v>
      </c>
      <c r="AU4215" s="1" t="s">
        <v>4725</v>
      </c>
      <c r="AV4215" s="1" t="s">
        <v>4725</v>
      </c>
      <c r="AW4215" s="1" t="s">
        <v>4725</v>
      </c>
      <c r="AX4215" s="1" t="s">
        <v>4725</v>
      </c>
      <c r="AY4215" s="1" t="s">
        <v>4725</v>
      </c>
      <c r="AZ4215" s="1" t="s">
        <v>4725</v>
      </c>
      <c r="BA4215" s="1" t="s">
        <v>4725</v>
      </c>
      <c r="BB4215" s="1" t="s">
        <v>4725</v>
      </c>
      <c r="CW4215" s="1" t="s">
        <v>4725</v>
      </c>
      <c r="DA4215" s="1" t="s">
        <v>4725</v>
      </c>
      <c r="DC4215" s="1" t="s">
        <v>4725</v>
      </c>
      <c r="DE4215" s="1" t="s">
        <v>4725</v>
      </c>
      <c r="DG4215" s="1" t="s">
        <v>4725</v>
      </c>
      <c r="DI4215" s="1" t="s">
        <v>4725</v>
      </c>
      <c r="DK4215" s="1" t="s">
        <v>4725</v>
      </c>
      <c r="DM4215" s="1" t="s">
        <v>4725</v>
      </c>
      <c r="DO4215" s="1" t="s">
        <v>4725</v>
      </c>
      <c r="DQ4215" s="1" t="s">
        <v>4725</v>
      </c>
      <c r="DS4215" s="1" t="s">
        <v>4725</v>
      </c>
      <c r="DU4215" s="1" t="s">
        <v>4725</v>
      </c>
      <c r="DW4215" s="1" t="s">
        <v>4725</v>
      </c>
      <c r="DY4215" s="1" t="s">
        <v>4725</v>
      </c>
      <c r="EA4215" s="1" t="s">
        <v>4725</v>
      </c>
      <c r="EC4215" s="1" t="s">
        <v>4725</v>
      </c>
      <c r="EE4215" s="1" t="s">
        <v>4725</v>
      </c>
      <c r="EG4215" s="1" t="s">
        <v>4725</v>
      </c>
      <c r="EI4215" s="1" t="s">
        <v>4725</v>
      </c>
      <c r="EK4215" s="1" t="s">
        <v>4725</v>
      </c>
      <c r="EM4215" s="1" t="s">
        <v>4725</v>
      </c>
      <c r="EO4215" s="1" t="s">
        <v>4725</v>
      </c>
      <c r="ET4215" s="1" t="s">
        <v>4725</v>
      </c>
    </row>
    <row r="4216" spans="34:150" x14ac:dyDescent="0.25">
      <c r="AH4216" s="1" t="s">
        <v>4726</v>
      </c>
      <c r="AI4216" s="1" t="s">
        <v>4726</v>
      </c>
      <c r="AJ4216" s="1" t="s">
        <v>4726</v>
      </c>
      <c r="AK4216" s="1" t="s">
        <v>4726</v>
      </c>
      <c r="AL4216" s="1" t="s">
        <v>4726</v>
      </c>
      <c r="AM4216" s="1" t="s">
        <v>4726</v>
      </c>
      <c r="AN4216" s="1" t="s">
        <v>4726</v>
      </c>
      <c r="AO4216" s="1" t="s">
        <v>4726</v>
      </c>
      <c r="AP4216" s="1" t="s">
        <v>4726</v>
      </c>
      <c r="AQ4216" s="1" t="s">
        <v>4726</v>
      </c>
      <c r="AR4216" s="1" t="s">
        <v>4726</v>
      </c>
      <c r="AS4216" s="1" t="s">
        <v>4726</v>
      </c>
      <c r="AT4216" s="1" t="s">
        <v>4726</v>
      </c>
      <c r="AU4216" s="1" t="s">
        <v>4726</v>
      </c>
      <c r="AV4216" s="1" t="s">
        <v>4726</v>
      </c>
      <c r="AW4216" s="1" t="s">
        <v>4726</v>
      </c>
      <c r="AX4216" s="1" t="s">
        <v>4726</v>
      </c>
      <c r="AY4216" s="1" t="s">
        <v>4726</v>
      </c>
      <c r="AZ4216" s="1" t="s">
        <v>4726</v>
      </c>
      <c r="BA4216" s="1" t="s">
        <v>4726</v>
      </c>
      <c r="BB4216" s="1" t="s">
        <v>4726</v>
      </c>
      <c r="CW4216" s="1" t="s">
        <v>4726</v>
      </c>
      <c r="DA4216" s="1" t="s">
        <v>4726</v>
      </c>
      <c r="DC4216" s="1" t="s">
        <v>4726</v>
      </c>
      <c r="DE4216" s="1" t="s">
        <v>4726</v>
      </c>
      <c r="DG4216" s="1" t="s">
        <v>4726</v>
      </c>
      <c r="DI4216" s="1" t="s">
        <v>4726</v>
      </c>
      <c r="DK4216" s="1" t="s">
        <v>4726</v>
      </c>
      <c r="DM4216" s="1" t="s">
        <v>4726</v>
      </c>
      <c r="DO4216" s="1" t="s">
        <v>4726</v>
      </c>
      <c r="DQ4216" s="1" t="s">
        <v>4726</v>
      </c>
      <c r="DS4216" s="1" t="s">
        <v>4726</v>
      </c>
      <c r="DU4216" s="1" t="s">
        <v>4726</v>
      </c>
      <c r="DW4216" s="1" t="s">
        <v>4726</v>
      </c>
      <c r="DY4216" s="1" t="s">
        <v>4726</v>
      </c>
      <c r="EA4216" s="1" t="s">
        <v>4726</v>
      </c>
      <c r="EC4216" s="1" t="s">
        <v>4726</v>
      </c>
      <c r="EE4216" s="1" t="s">
        <v>4726</v>
      </c>
      <c r="EG4216" s="1" t="s">
        <v>4726</v>
      </c>
      <c r="EI4216" s="1" t="s">
        <v>4726</v>
      </c>
      <c r="EK4216" s="1" t="s">
        <v>4726</v>
      </c>
      <c r="EM4216" s="1" t="s">
        <v>4726</v>
      </c>
      <c r="EO4216" s="1" t="s">
        <v>4726</v>
      </c>
      <c r="ET4216" s="1" t="s">
        <v>4726</v>
      </c>
    </row>
    <row r="4217" spans="34:150" x14ac:dyDescent="0.25">
      <c r="AH4217" s="1" t="s">
        <v>4727</v>
      </c>
      <c r="AI4217" s="1" t="s">
        <v>4727</v>
      </c>
      <c r="AJ4217" s="1" t="s">
        <v>4727</v>
      </c>
      <c r="AK4217" s="1" t="s">
        <v>4727</v>
      </c>
      <c r="AL4217" s="1" t="s">
        <v>4727</v>
      </c>
      <c r="AM4217" s="1" t="s">
        <v>4727</v>
      </c>
      <c r="AN4217" s="1" t="s">
        <v>4727</v>
      </c>
      <c r="AO4217" s="1" t="s">
        <v>4727</v>
      </c>
      <c r="AP4217" s="1" t="s">
        <v>4727</v>
      </c>
      <c r="AQ4217" s="1" t="s">
        <v>4727</v>
      </c>
      <c r="AR4217" s="1" t="s">
        <v>4727</v>
      </c>
      <c r="AS4217" s="1" t="s">
        <v>4727</v>
      </c>
      <c r="AT4217" s="1" t="s">
        <v>4727</v>
      </c>
      <c r="AU4217" s="1" t="s">
        <v>4727</v>
      </c>
      <c r="AV4217" s="1" t="s">
        <v>4727</v>
      </c>
      <c r="AW4217" s="1" t="s">
        <v>4727</v>
      </c>
      <c r="AX4217" s="1" t="s">
        <v>4727</v>
      </c>
      <c r="AY4217" s="1" t="s">
        <v>4727</v>
      </c>
      <c r="AZ4217" s="1" t="s">
        <v>4727</v>
      </c>
      <c r="BA4217" s="1" t="s">
        <v>4727</v>
      </c>
      <c r="BB4217" s="1" t="s">
        <v>4727</v>
      </c>
      <c r="CW4217" s="1" t="s">
        <v>4727</v>
      </c>
      <c r="DA4217" s="1" t="s">
        <v>4727</v>
      </c>
      <c r="DC4217" s="1" t="s">
        <v>4727</v>
      </c>
      <c r="DE4217" s="1" t="s">
        <v>4727</v>
      </c>
      <c r="DG4217" s="1" t="s">
        <v>4727</v>
      </c>
      <c r="DI4217" s="1" t="s">
        <v>4727</v>
      </c>
      <c r="DK4217" s="1" t="s">
        <v>4727</v>
      </c>
      <c r="DM4217" s="1" t="s">
        <v>4727</v>
      </c>
      <c r="DO4217" s="1" t="s">
        <v>4727</v>
      </c>
      <c r="DQ4217" s="1" t="s">
        <v>4727</v>
      </c>
      <c r="DS4217" s="1" t="s">
        <v>4727</v>
      </c>
      <c r="DU4217" s="1" t="s">
        <v>4727</v>
      </c>
      <c r="DW4217" s="1" t="s">
        <v>4727</v>
      </c>
      <c r="DY4217" s="1" t="s">
        <v>4727</v>
      </c>
      <c r="EA4217" s="1" t="s">
        <v>4727</v>
      </c>
      <c r="EC4217" s="1" t="s">
        <v>4727</v>
      </c>
      <c r="EE4217" s="1" t="s">
        <v>4727</v>
      </c>
      <c r="EG4217" s="1" t="s">
        <v>4727</v>
      </c>
      <c r="EI4217" s="1" t="s">
        <v>4727</v>
      </c>
      <c r="EK4217" s="1" t="s">
        <v>4727</v>
      </c>
      <c r="EM4217" s="1" t="s">
        <v>4727</v>
      </c>
      <c r="EO4217" s="1" t="s">
        <v>4727</v>
      </c>
      <c r="ET4217" s="1" t="s">
        <v>4727</v>
      </c>
    </row>
    <row r="4218" spans="34:150" x14ac:dyDescent="0.25">
      <c r="AH4218" s="1" t="s">
        <v>4728</v>
      </c>
      <c r="AI4218" s="1" t="s">
        <v>4728</v>
      </c>
      <c r="AJ4218" s="1" t="s">
        <v>4728</v>
      </c>
      <c r="AK4218" s="1" t="s">
        <v>4728</v>
      </c>
      <c r="AL4218" s="1" t="s">
        <v>4728</v>
      </c>
      <c r="AM4218" s="1" t="s">
        <v>4728</v>
      </c>
      <c r="AN4218" s="1" t="s">
        <v>4728</v>
      </c>
      <c r="AO4218" s="1" t="s">
        <v>4728</v>
      </c>
      <c r="AP4218" s="1" t="s">
        <v>4728</v>
      </c>
      <c r="AQ4218" s="1" t="s">
        <v>4728</v>
      </c>
      <c r="AR4218" s="1" t="s">
        <v>4728</v>
      </c>
      <c r="AS4218" s="1" t="s">
        <v>4728</v>
      </c>
      <c r="AT4218" s="1" t="s">
        <v>4728</v>
      </c>
      <c r="AU4218" s="1" t="s">
        <v>4728</v>
      </c>
      <c r="AV4218" s="1" t="s">
        <v>4728</v>
      </c>
      <c r="AW4218" s="1" t="s">
        <v>4728</v>
      </c>
      <c r="AX4218" s="1" t="s">
        <v>4728</v>
      </c>
      <c r="AY4218" s="1" t="s">
        <v>4728</v>
      </c>
      <c r="AZ4218" s="1" t="s">
        <v>4728</v>
      </c>
      <c r="BA4218" s="1" t="s">
        <v>4728</v>
      </c>
      <c r="BB4218" s="1" t="s">
        <v>4728</v>
      </c>
      <c r="CW4218" s="1" t="s">
        <v>4728</v>
      </c>
      <c r="DA4218" s="1" t="s">
        <v>4728</v>
      </c>
      <c r="DC4218" s="1" t="s">
        <v>4728</v>
      </c>
      <c r="DE4218" s="1" t="s">
        <v>4728</v>
      </c>
      <c r="DG4218" s="1" t="s">
        <v>4728</v>
      </c>
      <c r="DI4218" s="1" t="s">
        <v>4728</v>
      </c>
      <c r="DK4218" s="1" t="s">
        <v>4728</v>
      </c>
      <c r="DM4218" s="1" t="s">
        <v>4728</v>
      </c>
      <c r="DO4218" s="1" t="s">
        <v>4728</v>
      </c>
      <c r="DQ4218" s="1" t="s">
        <v>4728</v>
      </c>
      <c r="DS4218" s="1" t="s">
        <v>4728</v>
      </c>
      <c r="DU4218" s="1" t="s">
        <v>4728</v>
      </c>
      <c r="DW4218" s="1" t="s">
        <v>4728</v>
      </c>
      <c r="DY4218" s="1" t="s">
        <v>4728</v>
      </c>
      <c r="EA4218" s="1" t="s">
        <v>4728</v>
      </c>
      <c r="EC4218" s="1" t="s">
        <v>4728</v>
      </c>
      <c r="EE4218" s="1" t="s">
        <v>4728</v>
      </c>
      <c r="EG4218" s="1" t="s">
        <v>4728</v>
      </c>
      <c r="EI4218" s="1" t="s">
        <v>4728</v>
      </c>
      <c r="EK4218" s="1" t="s">
        <v>4728</v>
      </c>
      <c r="EM4218" s="1" t="s">
        <v>4728</v>
      </c>
      <c r="EO4218" s="1" t="s">
        <v>4728</v>
      </c>
      <c r="ET4218" s="1" t="s">
        <v>4728</v>
      </c>
    </row>
    <row r="4219" spans="34:150" x14ac:dyDescent="0.25">
      <c r="AH4219" s="1" t="s">
        <v>4729</v>
      </c>
      <c r="AI4219" s="1" t="s">
        <v>4729</v>
      </c>
      <c r="AJ4219" s="1" t="s">
        <v>4729</v>
      </c>
      <c r="AK4219" s="1" t="s">
        <v>4729</v>
      </c>
      <c r="AL4219" s="1" t="s">
        <v>4729</v>
      </c>
      <c r="AM4219" s="1" t="s">
        <v>4729</v>
      </c>
      <c r="AN4219" s="1" t="s">
        <v>4729</v>
      </c>
      <c r="AO4219" s="1" t="s">
        <v>4729</v>
      </c>
      <c r="AP4219" s="1" t="s">
        <v>4729</v>
      </c>
      <c r="AQ4219" s="1" t="s">
        <v>4729</v>
      </c>
      <c r="AR4219" s="1" t="s">
        <v>4729</v>
      </c>
      <c r="AS4219" s="1" t="s">
        <v>4729</v>
      </c>
      <c r="AT4219" s="1" t="s">
        <v>4729</v>
      </c>
      <c r="AU4219" s="1" t="s">
        <v>4729</v>
      </c>
      <c r="AV4219" s="1" t="s">
        <v>4729</v>
      </c>
      <c r="AW4219" s="1" t="s">
        <v>4729</v>
      </c>
      <c r="AX4219" s="1" t="s">
        <v>4729</v>
      </c>
      <c r="AY4219" s="1" t="s">
        <v>4729</v>
      </c>
      <c r="AZ4219" s="1" t="s">
        <v>4729</v>
      </c>
      <c r="BA4219" s="1" t="s">
        <v>4729</v>
      </c>
      <c r="BB4219" s="1" t="s">
        <v>4729</v>
      </c>
      <c r="CW4219" s="1" t="s">
        <v>4729</v>
      </c>
      <c r="DA4219" s="1" t="s">
        <v>4729</v>
      </c>
      <c r="DC4219" s="1" t="s">
        <v>4729</v>
      </c>
      <c r="DE4219" s="1" t="s">
        <v>4729</v>
      </c>
      <c r="DG4219" s="1" t="s">
        <v>4729</v>
      </c>
      <c r="DI4219" s="1" t="s">
        <v>4729</v>
      </c>
      <c r="DK4219" s="1" t="s">
        <v>4729</v>
      </c>
      <c r="DM4219" s="1" t="s">
        <v>4729</v>
      </c>
      <c r="DO4219" s="1" t="s">
        <v>4729</v>
      </c>
      <c r="DQ4219" s="1" t="s">
        <v>4729</v>
      </c>
      <c r="DS4219" s="1" t="s">
        <v>4729</v>
      </c>
      <c r="DU4219" s="1" t="s">
        <v>4729</v>
      </c>
      <c r="DW4219" s="1" t="s">
        <v>4729</v>
      </c>
      <c r="DY4219" s="1" t="s">
        <v>4729</v>
      </c>
      <c r="EA4219" s="1" t="s">
        <v>4729</v>
      </c>
      <c r="EC4219" s="1" t="s">
        <v>4729</v>
      </c>
      <c r="EE4219" s="1" t="s">
        <v>4729</v>
      </c>
      <c r="EG4219" s="1" t="s">
        <v>4729</v>
      </c>
      <c r="EI4219" s="1" t="s">
        <v>4729</v>
      </c>
      <c r="EK4219" s="1" t="s">
        <v>4729</v>
      </c>
      <c r="EM4219" s="1" t="s">
        <v>4729</v>
      </c>
      <c r="EO4219" s="1" t="s">
        <v>4729</v>
      </c>
      <c r="ET4219" s="1" t="s">
        <v>4729</v>
      </c>
    </row>
    <row r="4220" spans="34:150" x14ac:dyDescent="0.25">
      <c r="AH4220" s="1" t="s">
        <v>4730</v>
      </c>
      <c r="AI4220" s="1" t="s">
        <v>4730</v>
      </c>
      <c r="AJ4220" s="1" t="s">
        <v>4730</v>
      </c>
      <c r="AK4220" s="1" t="s">
        <v>4730</v>
      </c>
      <c r="AL4220" s="1" t="s">
        <v>4730</v>
      </c>
      <c r="AM4220" s="1" t="s">
        <v>4730</v>
      </c>
      <c r="AN4220" s="1" t="s">
        <v>4730</v>
      </c>
      <c r="AO4220" s="1" t="s">
        <v>4730</v>
      </c>
      <c r="AP4220" s="1" t="s">
        <v>4730</v>
      </c>
      <c r="AQ4220" s="1" t="s">
        <v>4730</v>
      </c>
      <c r="AR4220" s="1" t="s">
        <v>4730</v>
      </c>
      <c r="AS4220" s="1" t="s">
        <v>4730</v>
      </c>
      <c r="AT4220" s="1" t="s">
        <v>4730</v>
      </c>
      <c r="AU4220" s="1" t="s">
        <v>4730</v>
      </c>
      <c r="AV4220" s="1" t="s">
        <v>4730</v>
      </c>
      <c r="AW4220" s="1" t="s">
        <v>4730</v>
      </c>
      <c r="AX4220" s="1" t="s">
        <v>4730</v>
      </c>
      <c r="AY4220" s="1" t="s">
        <v>4730</v>
      </c>
      <c r="AZ4220" s="1" t="s">
        <v>4730</v>
      </c>
      <c r="BA4220" s="1" t="s">
        <v>4730</v>
      </c>
      <c r="BB4220" s="1" t="s">
        <v>4730</v>
      </c>
      <c r="CW4220" s="1" t="s">
        <v>4730</v>
      </c>
      <c r="DA4220" s="1" t="s">
        <v>4730</v>
      </c>
      <c r="DC4220" s="1" t="s">
        <v>4730</v>
      </c>
      <c r="DE4220" s="1" t="s">
        <v>4730</v>
      </c>
      <c r="DG4220" s="1" t="s">
        <v>4730</v>
      </c>
      <c r="DI4220" s="1" t="s">
        <v>4730</v>
      </c>
      <c r="DK4220" s="1" t="s">
        <v>4730</v>
      </c>
      <c r="DM4220" s="1" t="s">
        <v>4730</v>
      </c>
      <c r="DO4220" s="1" t="s">
        <v>4730</v>
      </c>
      <c r="DQ4220" s="1" t="s">
        <v>4730</v>
      </c>
      <c r="DS4220" s="1" t="s">
        <v>4730</v>
      </c>
      <c r="DU4220" s="1" t="s">
        <v>4730</v>
      </c>
      <c r="DW4220" s="1" t="s">
        <v>4730</v>
      </c>
      <c r="DY4220" s="1" t="s">
        <v>4730</v>
      </c>
      <c r="EA4220" s="1" t="s">
        <v>4730</v>
      </c>
      <c r="EC4220" s="1" t="s">
        <v>4730</v>
      </c>
      <c r="EE4220" s="1" t="s">
        <v>4730</v>
      </c>
      <c r="EG4220" s="1" t="s">
        <v>4730</v>
      </c>
      <c r="EI4220" s="1" t="s">
        <v>4730</v>
      </c>
      <c r="EK4220" s="1" t="s">
        <v>4730</v>
      </c>
      <c r="EM4220" s="1" t="s">
        <v>4730</v>
      </c>
      <c r="EO4220" s="1" t="s">
        <v>4730</v>
      </c>
      <c r="ET4220" s="1" t="s">
        <v>4730</v>
      </c>
    </row>
    <row r="4221" spans="34:150" x14ac:dyDescent="0.25">
      <c r="AH4221" s="1" t="s">
        <v>4731</v>
      </c>
      <c r="AI4221" s="1" t="s">
        <v>4731</v>
      </c>
      <c r="AJ4221" s="1" t="s">
        <v>4731</v>
      </c>
      <c r="AK4221" s="1" t="s">
        <v>4731</v>
      </c>
      <c r="AL4221" s="1" t="s">
        <v>4731</v>
      </c>
      <c r="AM4221" s="1" t="s">
        <v>4731</v>
      </c>
      <c r="AN4221" s="1" t="s">
        <v>4731</v>
      </c>
      <c r="AO4221" s="1" t="s">
        <v>4731</v>
      </c>
      <c r="AP4221" s="1" t="s">
        <v>4731</v>
      </c>
      <c r="AQ4221" s="1" t="s">
        <v>4731</v>
      </c>
      <c r="AR4221" s="1" t="s">
        <v>4731</v>
      </c>
      <c r="AS4221" s="1" t="s">
        <v>4731</v>
      </c>
      <c r="AT4221" s="1" t="s">
        <v>4731</v>
      </c>
      <c r="AU4221" s="1" t="s">
        <v>4731</v>
      </c>
      <c r="AV4221" s="1" t="s">
        <v>4731</v>
      </c>
      <c r="AW4221" s="1" t="s">
        <v>4731</v>
      </c>
      <c r="AX4221" s="1" t="s">
        <v>4731</v>
      </c>
      <c r="AY4221" s="1" t="s">
        <v>4731</v>
      </c>
      <c r="AZ4221" s="1" t="s">
        <v>4731</v>
      </c>
      <c r="BA4221" s="1" t="s">
        <v>4731</v>
      </c>
      <c r="BB4221" s="1" t="s">
        <v>4731</v>
      </c>
      <c r="CW4221" s="1" t="s">
        <v>4731</v>
      </c>
      <c r="DA4221" s="1" t="s">
        <v>4731</v>
      </c>
      <c r="DC4221" s="1" t="s">
        <v>4731</v>
      </c>
      <c r="DE4221" s="1" t="s">
        <v>4731</v>
      </c>
      <c r="DG4221" s="1" t="s">
        <v>4731</v>
      </c>
      <c r="DI4221" s="1" t="s">
        <v>4731</v>
      </c>
      <c r="DK4221" s="1" t="s">
        <v>4731</v>
      </c>
      <c r="DM4221" s="1" t="s">
        <v>4731</v>
      </c>
      <c r="DO4221" s="1" t="s">
        <v>4731</v>
      </c>
      <c r="DQ4221" s="1" t="s">
        <v>4731</v>
      </c>
      <c r="DS4221" s="1" t="s">
        <v>4731</v>
      </c>
      <c r="DU4221" s="1" t="s">
        <v>4731</v>
      </c>
      <c r="DW4221" s="1" t="s">
        <v>4731</v>
      </c>
      <c r="DY4221" s="1" t="s">
        <v>4731</v>
      </c>
      <c r="EA4221" s="1" t="s">
        <v>4731</v>
      </c>
      <c r="EC4221" s="1" t="s">
        <v>4731</v>
      </c>
      <c r="EE4221" s="1" t="s">
        <v>4731</v>
      </c>
      <c r="EG4221" s="1" t="s">
        <v>4731</v>
      </c>
      <c r="EI4221" s="1" t="s">
        <v>4731</v>
      </c>
      <c r="EK4221" s="1" t="s">
        <v>4731</v>
      </c>
      <c r="EM4221" s="1" t="s">
        <v>4731</v>
      </c>
      <c r="EO4221" s="1" t="s">
        <v>4731</v>
      </c>
      <c r="ET4221" s="1" t="s">
        <v>4731</v>
      </c>
    </row>
    <row r="4222" spans="34:150" x14ac:dyDescent="0.25">
      <c r="AH4222" s="1" t="s">
        <v>4732</v>
      </c>
      <c r="AI4222" s="1" t="s">
        <v>4732</v>
      </c>
      <c r="AJ4222" s="1" t="s">
        <v>4732</v>
      </c>
      <c r="AK4222" s="1" t="s">
        <v>4732</v>
      </c>
      <c r="AL4222" s="1" t="s">
        <v>4732</v>
      </c>
      <c r="AM4222" s="1" t="s">
        <v>4732</v>
      </c>
      <c r="AN4222" s="1" t="s">
        <v>4732</v>
      </c>
      <c r="AO4222" s="1" t="s">
        <v>4732</v>
      </c>
      <c r="AP4222" s="1" t="s">
        <v>4732</v>
      </c>
      <c r="AQ4222" s="1" t="s">
        <v>4732</v>
      </c>
      <c r="AR4222" s="1" t="s">
        <v>4732</v>
      </c>
      <c r="AS4222" s="1" t="s">
        <v>4732</v>
      </c>
      <c r="AT4222" s="1" t="s">
        <v>4732</v>
      </c>
      <c r="AU4222" s="1" t="s">
        <v>4732</v>
      </c>
      <c r="AV4222" s="1" t="s">
        <v>4732</v>
      </c>
      <c r="AW4222" s="1" t="s">
        <v>4732</v>
      </c>
      <c r="AX4222" s="1" t="s">
        <v>4732</v>
      </c>
      <c r="AY4222" s="1" t="s">
        <v>4732</v>
      </c>
      <c r="AZ4222" s="1" t="s">
        <v>4732</v>
      </c>
      <c r="BA4222" s="1" t="s">
        <v>4732</v>
      </c>
      <c r="BB4222" s="1" t="s">
        <v>4732</v>
      </c>
      <c r="CW4222" s="1" t="s">
        <v>4732</v>
      </c>
      <c r="DA4222" s="1" t="s">
        <v>4732</v>
      </c>
      <c r="DC4222" s="1" t="s">
        <v>4732</v>
      </c>
      <c r="DE4222" s="1" t="s">
        <v>4732</v>
      </c>
      <c r="DG4222" s="1" t="s">
        <v>4732</v>
      </c>
      <c r="DI4222" s="1" t="s">
        <v>4732</v>
      </c>
      <c r="DK4222" s="1" t="s">
        <v>4732</v>
      </c>
      <c r="DM4222" s="1" t="s">
        <v>4732</v>
      </c>
      <c r="DO4222" s="1" t="s">
        <v>4732</v>
      </c>
      <c r="DQ4222" s="1" t="s">
        <v>4732</v>
      </c>
      <c r="DS4222" s="1" t="s">
        <v>4732</v>
      </c>
      <c r="DU4222" s="1" t="s">
        <v>4732</v>
      </c>
      <c r="DW4222" s="1" t="s">
        <v>4732</v>
      </c>
      <c r="DY4222" s="1" t="s">
        <v>4732</v>
      </c>
      <c r="EA4222" s="1" t="s">
        <v>4732</v>
      </c>
      <c r="EC4222" s="1" t="s">
        <v>4732</v>
      </c>
      <c r="EE4222" s="1" t="s">
        <v>4732</v>
      </c>
      <c r="EG4222" s="1" t="s">
        <v>4732</v>
      </c>
      <c r="EI4222" s="1" t="s">
        <v>4732</v>
      </c>
      <c r="EK4222" s="1" t="s">
        <v>4732</v>
      </c>
      <c r="EM4222" s="1" t="s">
        <v>4732</v>
      </c>
      <c r="EO4222" s="1" t="s">
        <v>4732</v>
      </c>
      <c r="ET4222" s="1" t="s">
        <v>4732</v>
      </c>
    </row>
    <row r="4223" spans="34:150" x14ac:dyDescent="0.25">
      <c r="AH4223" s="1" t="s">
        <v>4733</v>
      </c>
      <c r="AI4223" s="1" t="s">
        <v>4733</v>
      </c>
      <c r="AJ4223" s="1" t="s">
        <v>4733</v>
      </c>
      <c r="AK4223" s="1" t="s">
        <v>4733</v>
      </c>
      <c r="AL4223" s="1" t="s">
        <v>4733</v>
      </c>
      <c r="AM4223" s="1" t="s">
        <v>4733</v>
      </c>
      <c r="AN4223" s="1" t="s">
        <v>4733</v>
      </c>
      <c r="AO4223" s="1" t="s">
        <v>4733</v>
      </c>
      <c r="AP4223" s="1" t="s">
        <v>4733</v>
      </c>
      <c r="AQ4223" s="1" t="s">
        <v>4733</v>
      </c>
      <c r="AR4223" s="1" t="s">
        <v>4733</v>
      </c>
      <c r="AS4223" s="1" t="s">
        <v>4733</v>
      </c>
      <c r="AT4223" s="1" t="s">
        <v>4733</v>
      </c>
      <c r="AU4223" s="1" t="s">
        <v>4733</v>
      </c>
      <c r="AV4223" s="1" t="s">
        <v>4733</v>
      </c>
      <c r="AW4223" s="1" t="s">
        <v>4733</v>
      </c>
      <c r="AX4223" s="1" t="s">
        <v>4733</v>
      </c>
      <c r="AY4223" s="1" t="s">
        <v>4733</v>
      </c>
      <c r="AZ4223" s="1" t="s">
        <v>4733</v>
      </c>
      <c r="BA4223" s="1" t="s">
        <v>4733</v>
      </c>
      <c r="BB4223" s="1" t="s">
        <v>4733</v>
      </c>
      <c r="CW4223" s="1" t="s">
        <v>4733</v>
      </c>
      <c r="DA4223" s="1" t="s">
        <v>4733</v>
      </c>
      <c r="DC4223" s="1" t="s">
        <v>4733</v>
      </c>
      <c r="DE4223" s="1" t="s">
        <v>4733</v>
      </c>
      <c r="DG4223" s="1" t="s">
        <v>4733</v>
      </c>
      <c r="DI4223" s="1" t="s">
        <v>4733</v>
      </c>
      <c r="DK4223" s="1" t="s">
        <v>4733</v>
      </c>
      <c r="DM4223" s="1" t="s">
        <v>4733</v>
      </c>
      <c r="DO4223" s="1" t="s">
        <v>4733</v>
      </c>
      <c r="DQ4223" s="1" t="s">
        <v>4733</v>
      </c>
      <c r="DS4223" s="1" t="s">
        <v>4733</v>
      </c>
      <c r="DU4223" s="1" t="s">
        <v>4733</v>
      </c>
      <c r="DW4223" s="1" t="s">
        <v>4733</v>
      </c>
      <c r="DY4223" s="1" t="s">
        <v>4733</v>
      </c>
      <c r="EA4223" s="1" t="s">
        <v>4733</v>
      </c>
      <c r="EC4223" s="1" t="s">
        <v>4733</v>
      </c>
      <c r="EE4223" s="1" t="s">
        <v>4733</v>
      </c>
      <c r="EG4223" s="1" t="s">
        <v>4733</v>
      </c>
      <c r="EI4223" s="1" t="s">
        <v>4733</v>
      </c>
      <c r="EK4223" s="1" t="s">
        <v>4733</v>
      </c>
      <c r="EM4223" s="1" t="s">
        <v>4733</v>
      </c>
      <c r="EO4223" s="1" t="s">
        <v>4733</v>
      </c>
      <c r="ET4223" s="1" t="s">
        <v>4733</v>
      </c>
    </row>
    <row r="4224" spans="34:150" x14ac:dyDescent="0.25">
      <c r="AH4224" s="1" t="s">
        <v>4734</v>
      </c>
      <c r="AI4224" s="1" t="s">
        <v>4734</v>
      </c>
      <c r="AJ4224" s="1" t="s">
        <v>4734</v>
      </c>
      <c r="AK4224" s="1" t="s">
        <v>4734</v>
      </c>
      <c r="AL4224" s="1" t="s">
        <v>4734</v>
      </c>
      <c r="AM4224" s="1" t="s">
        <v>4734</v>
      </c>
      <c r="AN4224" s="1" t="s">
        <v>4734</v>
      </c>
      <c r="AO4224" s="1" t="s">
        <v>4734</v>
      </c>
      <c r="AP4224" s="1" t="s">
        <v>4734</v>
      </c>
      <c r="AQ4224" s="1" t="s">
        <v>4734</v>
      </c>
      <c r="AR4224" s="1" t="s">
        <v>4734</v>
      </c>
      <c r="AS4224" s="1" t="s">
        <v>4734</v>
      </c>
      <c r="AT4224" s="1" t="s">
        <v>4734</v>
      </c>
      <c r="AU4224" s="1" t="s">
        <v>4734</v>
      </c>
      <c r="AV4224" s="1" t="s">
        <v>4734</v>
      </c>
      <c r="AW4224" s="1" t="s">
        <v>4734</v>
      </c>
      <c r="AX4224" s="1" t="s">
        <v>4734</v>
      </c>
      <c r="AY4224" s="1" t="s">
        <v>4734</v>
      </c>
      <c r="AZ4224" s="1" t="s">
        <v>4734</v>
      </c>
      <c r="BA4224" s="1" t="s">
        <v>4734</v>
      </c>
      <c r="BB4224" s="1" t="s">
        <v>4734</v>
      </c>
      <c r="CW4224" s="1" t="s">
        <v>4734</v>
      </c>
      <c r="DA4224" s="1" t="s">
        <v>4734</v>
      </c>
      <c r="DC4224" s="1" t="s">
        <v>4734</v>
      </c>
      <c r="DE4224" s="1" t="s">
        <v>4734</v>
      </c>
      <c r="DG4224" s="1" t="s">
        <v>4734</v>
      </c>
      <c r="DI4224" s="1" t="s">
        <v>4734</v>
      </c>
      <c r="DK4224" s="1" t="s">
        <v>4734</v>
      </c>
      <c r="DM4224" s="1" t="s">
        <v>4734</v>
      </c>
      <c r="DO4224" s="1" t="s">
        <v>4734</v>
      </c>
      <c r="DQ4224" s="1" t="s">
        <v>4734</v>
      </c>
      <c r="DS4224" s="1" t="s">
        <v>4734</v>
      </c>
      <c r="DU4224" s="1" t="s">
        <v>4734</v>
      </c>
      <c r="DW4224" s="1" t="s">
        <v>4734</v>
      </c>
      <c r="DY4224" s="1" t="s">
        <v>4734</v>
      </c>
      <c r="EA4224" s="1" t="s">
        <v>4734</v>
      </c>
      <c r="EC4224" s="1" t="s">
        <v>4734</v>
      </c>
      <c r="EE4224" s="1" t="s">
        <v>4734</v>
      </c>
      <c r="EG4224" s="1" t="s">
        <v>4734</v>
      </c>
      <c r="EI4224" s="1" t="s">
        <v>4734</v>
      </c>
      <c r="EK4224" s="1" t="s">
        <v>4734</v>
      </c>
      <c r="EM4224" s="1" t="s">
        <v>4734</v>
      </c>
      <c r="EO4224" s="1" t="s">
        <v>4734</v>
      </c>
      <c r="ET4224" s="1" t="s">
        <v>4734</v>
      </c>
    </row>
    <row r="4225" spans="34:150" x14ac:dyDescent="0.25">
      <c r="AH4225" s="1" t="s">
        <v>4735</v>
      </c>
      <c r="AI4225" s="1" t="s">
        <v>4735</v>
      </c>
      <c r="AJ4225" s="1" t="s">
        <v>4735</v>
      </c>
      <c r="AK4225" s="1" t="s">
        <v>4735</v>
      </c>
      <c r="AL4225" s="1" t="s">
        <v>4735</v>
      </c>
      <c r="AM4225" s="1" t="s">
        <v>4735</v>
      </c>
      <c r="AN4225" s="1" t="s">
        <v>4735</v>
      </c>
      <c r="AO4225" s="1" t="s">
        <v>4735</v>
      </c>
      <c r="AP4225" s="1" t="s">
        <v>4735</v>
      </c>
      <c r="AQ4225" s="1" t="s">
        <v>4735</v>
      </c>
      <c r="AR4225" s="1" t="s">
        <v>4735</v>
      </c>
      <c r="AS4225" s="1" t="s">
        <v>4735</v>
      </c>
      <c r="AT4225" s="1" t="s">
        <v>4735</v>
      </c>
      <c r="AU4225" s="1" t="s">
        <v>4735</v>
      </c>
      <c r="AV4225" s="1" t="s">
        <v>4735</v>
      </c>
      <c r="AW4225" s="1" t="s">
        <v>4735</v>
      </c>
      <c r="AX4225" s="1" t="s">
        <v>4735</v>
      </c>
      <c r="AY4225" s="1" t="s">
        <v>4735</v>
      </c>
      <c r="AZ4225" s="1" t="s">
        <v>4735</v>
      </c>
      <c r="BA4225" s="1" t="s">
        <v>4735</v>
      </c>
      <c r="BB4225" s="1" t="s">
        <v>4735</v>
      </c>
      <c r="CW4225" s="1" t="s">
        <v>4735</v>
      </c>
      <c r="DA4225" s="1" t="s">
        <v>4735</v>
      </c>
      <c r="DC4225" s="1" t="s">
        <v>4735</v>
      </c>
      <c r="DE4225" s="1" t="s">
        <v>4735</v>
      </c>
      <c r="DG4225" s="1" t="s">
        <v>4735</v>
      </c>
      <c r="DI4225" s="1" t="s">
        <v>4735</v>
      </c>
      <c r="DK4225" s="1" t="s">
        <v>4735</v>
      </c>
      <c r="DM4225" s="1" t="s">
        <v>4735</v>
      </c>
      <c r="DO4225" s="1" t="s">
        <v>4735</v>
      </c>
      <c r="DQ4225" s="1" t="s">
        <v>4735</v>
      </c>
      <c r="DS4225" s="1" t="s">
        <v>4735</v>
      </c>
      <c r="DU4225" s="1" t="s">
        <v>4735</v>
      </c>
      <c r="DW4225" s="1" t="s">
        <v>4735</v>
      </c>
      <c r="DY4225" s="1" t="s">
        <v>4735</v>
      </c>
      <c r="EA4225" s="1" t="s">
        <v>4735</v>
      </c>
      <c r="EC4225" s="1" t="s">
        <v>4735</v>
      </c>
      <c r="EE4225" s="1" t="s">
        <v>4735</v>
      </c>
      <c r="EG4225" s="1" t="s">
        <v>4735</v>
      </c>
      <c r="EI4225" s="1" t="s">
        <v>4735</v>
      </c>
      <c r="EK4225" s="1" t="s">
        <v>4735</v>
      </c>
      <c r="EM4225" s="1" t="s">
        <v>4735</v>
      </c>
      <c r="EO4225" s="1" t="s">
        <v>4735</v>
      </c>
      <c r="ET4225" s="1" t="s">
        <v>4735</v>
      </c>
    </row>
    <row r="4226" spans="34:150" x14ac:dyDescent="0.25">
      <c r="AH4226" s="1" t="s">
        <v>4736</v>
      </c>
      <c r="AI4226" s="1" t="s">
        <v>4736</v>
      </c>
      <c r="AJ4226" s="1" t="s">
        <v>4736</v>
      </c>
      <c r="AK4226" s="1" t="s">
        <v>4736</v>
      </c>
      <c r="AL4226" s="1" t="s">
        <v>4736</v>
      </c>
      <c r="AM4226" s="1" t="s">
        <v>4736</v>
      </c>
      <c r="AN4226" s="1" t="s">
        <v>4736</v>
      </c>
      <c r="AO4226" s="1" t="s">
        <v>4736</v>
      </c>
      <c r="AP4226" s="1" t="s">
        <v>4736</v>
      </c>
      <c r="AQ4226" s="1" t="s">
        <v>4736</v>
      </c>
      <c r="AR4226" s="1" t="s">
        <v>4736</v>
      </c>
      <c r="AS4226" s="1" t="s">
        <v>4736</v>
      </c>
      <c r="AT4226" s="1" t="s">
        <v>4736</v>
      </c>
      <c r="AU4226" s="1" t="s">
        <v>4736</v>
      </c>
      <c r="AV4226" s="1" t="s">
        <v>4736</v>
      </c>
      <c r="AW4226" s="1" t="s">
        <v>4736</v>
      </c>
      <c r="AX4226" s="1" t="s">
        <v>4736</v>
      </c>
      <c r="AY4226" s="1" t="s">
        <v>4736</v>
      </c>
      <c r="AZ4226" s="1" t="s">
        <v>4736</v>
      </c>
      <c r="BA4226" s="1" t="s">
        <v>4736</v>
      </c>
      <c r="BB4226" s="1" t="s">
        <v>4736</v>
      </c>
      <c r="CW4226" s="1" t="s">
        <v>4736</v>
      </c>
      <c r="DA4226" s="1" t="s">
        <v>4736</v>
      </c>
      <c r="DC4226" s="1" t="s">
        <v>4736</v>
      </c>
      <c r="DE4226" s="1" t="s">
        <v>4736</v>
      </c>
      <c r="DG4226" s="1" t="s">
        <v>4736</v>
      </c>
      <c r="DI4226" s="1" t="s">
        <v>4736</v>
      </c>
      <c r="DK4226" s="1" t="s">
        <v>4736</v>
      </c>
      <c r="DM4226" s="1" t="s">
        <v>4736</v>
      </c>
      <c r="DO4226" s="1" t="s">
        <v>4736</v>
      </c>
      <c r="DQ4226" s="1" t="s">
        <v>4736</v>
      </c>
      <c r="DS4226" s="1" t="s">
        <v>4736</v>
      </c>
      <c r="DU4226" s="1" t="s">
        <v>4736</v>
      </c>
      <c r="DW4226" s="1" t="s">
        <v>4736</v>
      </c>
      <c r="DY4226" s="1" t="s">
        <v>4736</v>
      </c>
      <c r="EA4226" s="1" t="s">
        <v>4736</v>
      </c>
      <c r="EC4226" s="1" t="s">
        <v>4736</v>
      </c>
      <c r="EE4226" s="1" t="s">
        <v>4736</v>
      </c>
      <c r="EG4226" s="1" t="s">
        <v>4736</v>
      </c>
      <c r="EI4226" s="1" t="s">
        <v>4736</v>
      </c>
      <c r="EK4226" s="1" t="s">
        <v>4736</v>
      </c>
      <c r="EM4226" s="1" t="s">
        <v>4736</v>
      </c>
      <c r="EO4226" s="1" t="s">
        <v>4736</v>
      </c>
      <c r="ET4226" s="1" t="s">
        <v>4736</v>
      </c>
    </row>
    <row r="4227" spans="34:150" x14ac:dyDescent="0.25">
      <c r="AH4227" s="1" t="s">
        <v>4737</v>
      </c>
      <c r="AI4227" s="1" t="s">
        <v>4737</v>
      </c>
      <c r="AJ4227" s="1" t="s">
        <v>4737</v>
      </c>
      <c r="AK4227" s="1" t="s">
        <v>4737</v>
      </c>
      <c r="AL4227" s="1" t="s">
        <v>4737</v>
      </c>
      <c r="AM4227" s="1" t="s">
        <v>4737</v>
      </c>
      <c r="AN4227" s="1" t="s">
        <v>4737</v>
      </c>
      <c r="AO4227" s="1" t="s">
        <v>4737</v>
      </c>
      <c r="AP4227" s="1" t="s">
        <v>4737</v>
      </c>
      <c r="AQ4227" s="1" t="s">
        <v>4737</v>
      </c>
      <c r="AR4227" s="1" t="s">
        <v>4737</v>
      </c>
      <c r="AS4227" s="1" t="s">
        <v>4737</v>
      </c>
      <c r="AT4227" s="1" t="s">
        <v>4737</v>
      </c>
      <c r="AU4227" s="1" t="s">
        <v>4737</v>
      </c>
      <c r="AV4227" s="1" t="s">
        <v>4737</v>
      </c>
      <c r="AW4227" s="1" t="s">
        <v>4737</v>
      </c>
      <c r="AX4227" s="1" t="s">
        <v>4737</v>
      </c>
      <c r="AY4227" s="1" t="s">
        <v>4737</v>
      </c>
      <c r="AZ4227" s="1" t="s">
        <v>4737</v>
      </c>
      <c r="BA4227" s="1" t="s">
        <v>4737</v>
      </c>
      <c r="BB4227" s="1" t="s">
        <v>4737</v>
      </c>
      <c r="CW4227" s="1" t="s">
        <v>4737</v>
      </c>
      <c r="DA4227" s="1" t="s">
        <v>4737</v>
      </c>
      <c r="DC4227" s="1" t="s">
        <v>4737</v>
      </c>
      <c r="DE4227" s="1" t="s">
        <v>4737</v>
      </c>
      <c r="DG4227" s="1" t="s">
        <v>4737</v>
      </c>
      <c r="DI4227" s="1" t="s">
        <v>4737</v>
      </c>
      <c r="DK4227" s="1" t="s">
        <v>4737</v>
      </c>
      <c r="DM4227" s="1" t="s">
        <v>4737</v>
      </c>
      <c r="DO4227" s="1" t="s">
        <v>4737</v>
      </c>
      <c r="DQ4227" s="1" t="s">
        <v>4737</v>
      </c>
      <c r="DS4227" s="1" t="s">
        <v>4737</v>
      </c>
      <c r="DU4227" s="1" t="s">
        <v>4737</v>
      </c>
      <c r="DW4227" s="1" t="s">
        <v>4737</v>
      </c>
      <c r="DY4227" s="1" t="s">
        <v>4737</v>
      </c>
      <c r="EA4227" s="1" t="s">
        <v>4737</v>
      </c>
      <c r="EC4227" s="1" t="s">
        <v>4737</v>
      </c>
      <c r="EE4227" s="1" t="s">
        <v>4737</v>
      </c>
      <c r="EG4227" s="1" t="s">
        <v>4737</v>
      </c>
      <c r="EI4227" s="1" t="s">
        <v>4737</v>
      </c>
      <c r="EK4227" s="1" t="s">
        <v>4737</v>
      </c>
      <c r="EM4227" s="1" t="s">
        <v>4737</v>
      </c>
      <c r="EO4227" s="1" t="s">
        <v>4737</v>
      </c>
      <c r="ET4227" s="1" t="s">
        <v>4737</v>
      </c>
    </row>
    <row r="4228" spans="34:150" x14ac:dyDescent="0.25">
      <c r="AH4228" s="1" t="s">
        <v>4738</v>
      </c>
      <c r="AI4228" s="1" t="s">
        <v>4738</v>
      </c>
      <c r="AJ4228" s="1" t="s">
        <v>4738</v>
      </c>
      <c r="AK4228" s="1" t="s">
        <v>4738</v>
      </c>
      <c r="AL4228" s="1" t="s">
        <v>4738</v>
      </c>
      <c r="AM4228" s="1" t="s">
        <v>4738</v>
      </c>
      <c r="AN4228" s="1" t="s">
        <v>4738</v>
      </c>
      <c r="AO4228" s="1" t="s">
        <v>4738</v>
      </c>
      <c r="AP4228" s="1" t="s">
        <v>4738</v>
      </c>
      <c r="AQ4228" s="1" t="s">
        <v>4738</v>
      </c>
      <c r="AR4228" s="1" t="s">
        <v>4738</v>
      </c>
      <c r="AS4228" s="1" t="s">
        <v>4738</v>
      </c>
      <c r="AT4228" s="1" t="s">
        <v>4738</v>
      </c>
      <c r="AU4228" s="1" t="s">
        <v>4738</v>
      </c>
      <c r="AV4228" s="1" t="s">
        <v>4738</v>
      </c>
      <c r="AW4228" s="1" t="s">
        <v>4738</v>
      </c>
      <c r="AX4228" s="1" t="s">
        <v>4738</v>
      </c>
      <c r="AY4228" s="1" t="s">
        <v>4738</v>
      </c>
      <c r="AZ4228" s="1" t="s">
        <v>4738</v>
      </c>
      <c r="BA4228" s="1" t="s">
        <v>4738</v>
      </c>
      <c r="BB4228" s="1" t="s">
        <v>4738</v>
      </c>
      <c r="CW4228" s="1" t="s">
        <v>4738</v>
      </c>
      <c r="DA4228" s="1" t="s">
        <v>4738</v>
      </c>
      <c r="DC4228" s="1" t="s">
        <v>4738</v>
      </c>
      <c r="DE4228" s="1" t="s">
        <v>4738</v>
      </c>
      <c r="DG4228" s="1" t="s">
        <v>4738</v>
      </c>
      <c r="DI4228" s="1" t="s">
        <v>4738</v>
      </c>
      <c r="DK4228" s="1" t="s">
        <v>4738</v>
      </c>
      <c r="DM4228" s="1" t="s">
        <v>4738</v>
      </c>
      <c r="DO4228" s="1" t="s">
        <v>4738</v>
      </c>
      <c r="DQ4228" s="1" t="s">
        <v>4738</v>
      </c>
      <c r="DS4228" s="1" t="s">
        <v>4738</v>
      </c>
      <c r="DU4228" s="1" t="s">
        <v>4738</v>
      </c>
      <c r="DW4228" s="1" t="s">
        <v>4738</v>
      </c>
      <c r="DY4228" s="1" t="s">
        <v>4738</v>
      </c>
      <c r="EA4228" s="1" t="s">
        <v>4738</v>
      </c>
      <c r="EC4228" s="1" t="s">
        <v>4738</v>
      </c>
      <c r="EE4228" s="1" t="s">
        <v>4738</v>
      </c>
      <c r="EG4228" s="1" t="s">
        <v>4738</v>
      </c>
      <c r="EI4228" s="1" t="s">
        <v>4738</v>
      </c>
      <c r="EK4228" s="1" t="s">
        <v>4738</v>
      </c>
      <c r="EM4228" s="1" t="s">
        <v>4738</v>
      </c>
      <c r="EO4228" s="1" t="s">
        <v>4738</v>
      </c>
      <c r="ET4228" s="1" t="s">
        <v>4738</v>
      </c>
    </row>
    <row r="4229" spans="34:150" x14ac:dyDescent="0.25">
      <c r="AH4229" s="1" t="s">
        <v>4739</v>
      </c>
      <c r="AI4229" s="1" t="s">
        <v>4739</v>
      </c>
      <c r="AJ4229" s="1" t="s">
        <v>4739</v>
      </c>
      <c r="AK4229" s="1" t="s">
        <v>4739</v>
      </c>
      <c r="AL4229" s="1" t="s">
        <v>4739</v>
      </c>
      <c r="AM4229" s="1" t="s">
        <v>4739</v>
      </c>
      <c r="AN4229" s="1" t="s">
        <v>4739</v>
      </c>
      <c r="AO4229" s="1" t="s">
        <v>4739</v>
      </c>
      <c r="AP4229" s="1" t="s">
        <v>4739</v>
      </c>
      <c r="AQ4229" s="1" t="s">
        <v>4739</v>
      </c>
      <c r="AR4229" s="1" t="s">
        <v>4739</v>
      </c>
      <c r="AS4229" s="1" t="s">
        <v>4739</v>
      </c>
      <c r="AT4229" s="1" t="s">
        <v>4739</v>
      </c>
      <c r="AU4229" s="1" t="s">
        <v>4739</v>
      </c>
      <c r="AV4229" s="1" t="s">
        <v>4739</v>
      </c>
      <c r="AW4229" s="1" t="s">
        <v>4739</v>
      </c>
      <c r="AX4229" s="1" t="s">
        <v>4739</v>
      </c>
      <c r="AY4229" s="1" t="s">
        <v>4739</v>
      </c>
      <c r="AZ4229" s="1" t="s">
        <v>4739</v>
      </c>
      <c r="BA4229" s="1" t="s">
        <v>4739</v>
      </c>
      <c r="BB4229" s="1" t="s">
        <v>4739</v>
      </c>
      <c r="CW4229" s="1" t="s">
        <v>4739</v>
      </c>
      <c r="DA4229" s="1" t="s">
        <v>4739</v>
      </c>
      <c r="DC4229" s="1" t="s">
        <v>4739</v>
      </c>
      <c r="DE4229" s="1" t="s">
        <v>4739</v>
      </c>
      <c r="DG4229" s="1" t="s">
        <v>4739</v>
      </c>
      <c r="DI4229" s="1" t="s">
        <v>4739</v>
      </c>
      <c r="DK4229" s="1" t="s">
        <v>4739</v>
      </c>
      <c r="DM4229" s="1" t="s">
        <v>4739</v>
      </c>
      <c r="DO4229" s="1" t="s">
        <v>4739</v>
      </c>
      <c r="DQ4229" s="1" t="s">
        <v>4739</v>
      </c>
      <c r="DS4229" s="1" t="s">
        <v>4739</v>
      </c>
      <c r="DU4229" s="1" t="s">
        <v>4739</v>
      </c>
      <c r="DW4229" s="1" t="s">
        <v>4739</v>
      </c>
      <c r="DY4229" s="1" t="s">
        <v>4739</v>
      </c>
      <c r="EA4229" s="1" t="s">
        <v>4739</v>
      </c>
      <c r="EC4229" s="1" t="s">
        <v>4739</v>
      </c>
      <c r="EE4229" s="1" t="s">
        <v>4739</v>
      </c>
      <c r="EG4229" s="1" t="s">
        <v>4739</v>
      </c>
      <c r="EI4229" s="1" t="s">
        <v>4739</v>
      </c>
      <c r="EK4229" s="1" t="s">
        <v>4739</v>
      </c>
      <c r="EM4229" s="1" t="s">
        <v>4739</v>
      </c>
      <c r="EO4229" s="1" t="s">
        <v>4739</v>
      </c>
      <c r="ET4229" s="1" t="s">
        <v>4739</v>
      </c>
    </row>
    <row r="4230" spans="34:150" x14ac:dyDescent="0.25">
      <c r="AH4230" s="1" t="s">
        <v>4740</v>
      </c>
      <c r="AI4230" s="1" t="s">
        <v>4740</v>
      </c>
      <c r="AJ4230" s="1" t="s">
        <v>4740</v>
      </c>
      <c r="AK4230" s="1" t="s">
        <v>4740</v>
      </c>
      <c r="AL4230" s="1" t="s">
        <v>4740</v>
      </c>
      <c r="AM4230" s="1" t="s">
        <v>4740</v>
      </c>
      <c r="AN4230" s="1" t="s">
        <v>4740</v>
      </c>
      <c r="AO4230" s="1" t="s">
        <v>4740</v>
      </c>
      <c r="AP4230" s="1" t="s">
        <v>4740</v>
      </c>
      <c r="AQ4230" s="1" t="s">
        <v>4740</v>
      </c>
      <c r="AR4230" s="1" t="s">
        <v>4740</v>
      </c>
      <c r="AS4230" s="1" t="s">
        <v>4740</v>
      </c>
      <c r="AT4230" s="1" t="s">
        <v>4740</v>
      </c>
      <c r="AU4230" s="1" t="s">
        <v>4740</v>
      </c>
      <c r="AV4230" s="1" t="s">
        <v>4740</v>
      </c>
      <c r="AW4230" s="1" t="s">
        <v>4740</v>
      </c>
      <c r="AX4230" s="1" t="s">
        <v>4740</v>
      </c>
      <c r="AY4230" s="1" t="s">
        <v>4740</v>
      </c>
      <c r="AZ4230" s="1" t="s">
        <v>4740</v>
      </c>
      <c r="BA4230" s="1" t="s">
        <v>4740</v>
      </c>
      <c r="BB4230" s="1" t="s">
        <v>4740</v>
      </c>
      <c r="CW4230" s="1" t="s">
        <v>4740</v>
      </c>
      <c r="DA4230" s="1" t="s">
        <v>4740</v>
      </c>
      <c r="DC4230" s="1" t="s">
        <v>4740</v>
      </c>
      <c r="DE4230" s="1" t="s">
        <v>4740</v>
      </c>
      <c r="DG4230" s="1" t="s">
        <v>4740</v>
      </c>
      <c r="DI4230" s="1" t="s">
        <v>4740</v>
      </c>
      <c r="DK4230" s="1" t="s">
        <v>4740</v>
      </c>
      <c r="DM4230" s="1" t="s">
        <v>4740</v>
      </c>
      <c r="DO4230" s="1" t="s">
        <v>4740</v>
      </c>
      <c r="DQ4230" s="1" t="s">
        <v>4740</v>
      </c>
      <c r="DS4230" s="1" t="s">
        <v>4740</v>
      </c>
      <c r="DU4230" s="1" t="s">
        <v>4740</v>
      </c>
      <c r="DW4230" s="1" t="s">
        <v>4740</v>
      </c>
      <c r="DY4230" s="1" t="s">
        <v>4740</v>
      </c>
      <c r="EA4230" s="1" t="s">
        <v>4740</v>
      </c>
      <c r="EC4230" s="1" t="s">
        <v>4740</v>
      </c>
      <c r="EE4230" s="1" t="s">
        <v>4740</v>
      </c>
      <c r="EG4230" s="1" t="s">
        <v>4740</v>
      </c>
      <c r="EI4230" s="1" t="s">
        <v>4740</v>
      </c>
      <c r="EK4230" s="1" t="s">
        <v>4740</v>
      </c>
      <c r="EM4230" s="1" t="s">
        <v>4740</v>
      </c>
      <c r="EO4230" s="1" t="s">
        <v>4740</v>
      </c>
      <c r="ET4230" s="1" t="s">
        <v>4740</v>
      </c>
    </row>
    <row r="4231" spans="34:150" x14ac:dyDescent="0.25">
      <c r="AH4231" s="1" t="s">
        <v>4741</v>
      </c>
      <c r="AI4231" s="1" t="s">
        <v>4741</v>
      </c>
      <c r="AJ4231" s="1" t="s">
        <v>4741</v>
      </c>
      <c r="AK4231" s="1" t="s">
        <v>4741</v>
      </c>
      <c r="AL4231" s="1" t="s">
        <v>4741</v>
      </c>
      <c r="AM4231" s="1" t="s">
        <v>4741</v>
      </c>
      <c r="AN4231" s="1" t="s">
        <v>4741</v>
      </c>
      <c r="AO4231" s="1" t="s">
        <v>4741</v>
      </c>
      <c r="AP4231" s="1" t="s">
        <v>4741</v>
      </c>
      <c r="AQ4231" s="1" t="s">
        <v>4741</v>
      </c>
      <c r="AR4231" s="1" t="s">
        <v>4741</v>
      </c>
      <c r="AS4231" s="1" t="s">
        <v>4741</v>
      </c>
      <c r="AT4231" s="1" t="s">
        <v>4741</v>
      </c>
      <c r="AU4231" s="1" t="s">
        <v>4741</v>
      </c>
      <c r="AV4231" s="1" t="s">
        <v>4741</v>
      </c>
      <c r="AW4231" s="1" t="s">
        <v>4741</v>
      </c>
      <c r="AX4231" s="1" t="s">
        <v>4741</v>
      </c>
      <c r="AY4231" s="1" t="s">
        <v>4741</v>
      </c>
      <c r="AZ4231" s="1" t="s">
        <v>4741</v>
      </c>
      <c r="BA4231" s="1" t="s">
        <v>4741</v>
      </c>
      <c r="BB4231" s="1" t="s">
        <v>4741</v>
      </c>
      <c r="CW4231" s="1" t="s">
        <v>4741</v>
      </c>
      <c r="DA4231" s="1" t="s">
        <v>4741</v>
      </c>
      <c r="DC4231" s="1" t="s">
        <v>4741</v>
      </c>
      <c r="DE4231" s="1" t="s">
        <v>4741</v>
      </c>
      <c r="DG4231" s="1" t="s">
        <v>4741</v>
      </c>
      <c r="DI4231" s="1" t="s">
        <v>4741</v>
      </c>
      <c r="DK4231" s="1" t="s">
        <v>4741</v>
      </c>
      <c r="DM4231" s="1" t="s">
        <v>4741</v>
      </c>
      <c r="DO4231" s="1" t="s">
        <v>4741</v>
      </c>
      <c r="DQ4231" s="1" t="s">
        <v>4741</v>
      </c>
      <c r="DS4231" s="1" t="s">
        <v>4741</v>
      </c>
      <c r="DU4231" s="1" t="s">
        <v>4741</v>
      </c>
      <c r="DW4231" s="1" t="s">
        <v>4741</v>
      </c>
      <c r="DY4231" s="1" t="s">
        <v>4741</v>
      </c>
      <c r="EA4231" s="1" t="s">
        <v>4741</v>
      </c>
      <c r="EC4231" s="1" t="s">
        <v>4741</v>
      </c>
      <c r="EE4231" s="1" t="s">
        <v>4741</v>
      </c>
      <c r="EG4231" s="1" t="s">
        <v>4741</v>
      </c>
      <c r="EI4231" s="1" t="s">
        <v>4741</v>
      </c>
      <c r="EK4231" s="1" t="s">
        <v>4741</v>
      </c>
      <c r="EM4231" s="1" t="s">
        <v>4741</v>
      </c>
      <c r="EO4231" s="1" t="s">
        <v>4741</v>
      </c>
      <c r="ET4231" s="1" t="s">
        <v>4741</v>
      </c>
    </row>
    <row r="4232" spans="34:150" x14ac:dyDescent="0.25">
      <c r="AH4232" s="1" t="s">
        <v>4742</v>
      </c>
      <c r="AI4232" s="1" t="s">
        <v>4742</v>
      </c>
      <c r="AJ4232" s="1" t="s">
        <v>4742</v>
      </c>
      <c r="AK4232" s="1" t="s">
        <v>4742</v>
      </c>
      <c r="AL4232" s="1" t="s">
        <v>4742</v>
      </c>
      <c r="AM4232" s="1" t="s">
        <v>4742</v>
      </c>
      <c r="AN4232" s="1" t="s">
        <v>4742</v>
      </c>
      <c r="AO4232" s="1" t="s">
        <v>4742</v>
      </c>
      <c r="AP4232" s="1" t="s">
        <v>4742</v>
      </c>
      <c r="AQ4232" s="1" t="s">
        <v>4742</v>
      </c>
      <c r="AR4232" s="1" t="s">
        <v>4742</v>
      </c>
      <c r="AS4232" s="1" t="s">
        <v>4742</v>
      </c>
      <c r="AT4232" s="1" t="s">
        <v>4742</v>
      </c>
      <c r="AU4232" s="1" t="s">
        <v>4742</v>
      </c>
      <c r="AV4232" s="1" t="s">
        <v>4742</v>
      </c>
      <c r="AW4232" s="1" t="s">
        <v>4742</v>
      </c>
      <c r="AX4232" s="1" t="s">
        <v>4742</v>
      </c>
      <c r="AY4232" s="1" t="s">
        <v>4742</v>
      </c>
      <c r="AZ4232" s="1" t="s">
        <v>4742</v>
      </c>
      <c r="BA4232" s="1" t="s">
        <v>4742</v>
      </c>
      <c r="BB4232" s="1" t="s">
        <v>4742</v>
      </c>
      <c r="CW4232" s="1" t="s">
        <v>4742</v>
      </c>
      <c r="DA4232" s="1" t="s">
        <v>4742</v>
      </c>
      <c r="DC4232" s="1" t="s">
        <v>4742</v>
      </c>
      <c r="DE4232" s="1" t="s">
        <v>4742</v>
      </c>
      <c r="DG4232" s="1" t="s">
        <v>4742</v>
      </c>
      <c r="DI4232" s="1" t="s">
        <v>4742</v>
      </c>
      <c r="DK4232" s="1" t="s">
        <v>4742</v>
      </c>
      <c r="DM4232" s="1" t="s">
        <v>4742</v>
      </c>
      <c r="DO4232" s="1" t="s">
        <v>4742</v>
      </c>
      <c r="DQ4232" s="1" t="s">
        <v>4742</v>
      </c>
      <c r="DS4232" s="1" t="s">
        <v>4742</v>
      </c>
      <c r="DU4232" s="1" t="s">
        <v>4742</v>
      </c>
      <c r="DW4232" s="1" t="s">
        <v>4742</v>
      </c>
      <c r="DY4232" s="1" t="s">
        <v>4742</v>
      </c>
      <c r="EA4232" s="1" t="s">
        <v>4742</v>
      </c>
      <c r="EC4232" s="1" t="s">
        <v>4742</v>
      </c>
      <c r="EE4232" s="1" t="s">
        <v>4742</v>
      </c>
      <c r="EG4232" s="1" t="s">
        <v>4742</v>
      </c>
      <c r="EI4232" s="1" t="s">
        <v>4742</v>
      </c>
      <c r="EK4232" s="1" t="s">
        <v>4742</v>
      </c>
      <c r="EM4232" s="1" t="s">
        <v>4742</v>
      </c>
      <c r="EO4232" s="1" t="s">
        <v>4742</v>
      </c>
      <c r="ET4232" s="1" t="s">
        <v>4742</v>
      </c>
    </row>
    <row r="4233" spans="34:150" x14ac:dyDescent="0.25">
      <c r="AH4233" s="1" t="s">
        <v>4743</v>
      </c>
      <c r="AI4233" s="1" t="s">
        <v>4743</v>
      </c>
      <c r="AJ4233" s="1" t="s">
        <v>4743</v>
      </c>
      <c r="AK4233" s="1" t="s">
        <v>4743</v>
      </c>
      <c r="AL4233" s="1" t="s">
        <v>4743</v>
      </c>
      <c r="AM4233" s="1" t="s">
        <v>4743</v>
      </c>
      <c r="AN4233" s="1" t="s">
        <v>4743</v>
      </c>
      <c r="AO4233" s="1" t="s">
        <v>4743</v>
      </c>
      <c r="AP4233" s="1" t="s">
        <v>4743</v>
      </c>
      <c r="AQ4233" s="1" t="s">
        <v>4743</v>
      </c>
      <c r="AR4233" s="1" t="s">
        <v>4743</v>
      </c>
      <c r="AS4233" s="1" t="s">
        <v>4743</v>
      </c>
      <c r="AT4233" s="1" t="s">
        <v>4743</v>
      </c>
      <c r="AU4233" s="1" t="s">
        <v>4743</v>
      </c>
      <c r="AV4233" s="1" t="s">
        <v>4743</v>
      </c>
      <c r="AW4233" s="1" t="s">
        <v>4743</v>
      </c>
      <c r="AX4233" s="1" t="s">
        <v>4743</v>
      </c>
      <c r="AY4233" s="1" t="s">
        <v>4743</v>
      </c>
      <c r="AZ4233" s="1" t="s">
        <v>4743</v>
      </c>
      <c r="BA4233" s="1" t="s">
        <v>4743</v>
      </c>
      <c r="BB4233" s="1" t="s">
        <v>4743</v>
      </c>
      <c r="CW4233" s="1" t="s">
        <v>4743</v>
      </c>
      <c r="DA4233" s="1" t="s">
        <v>4743</v>
      </c>
      <c r="DC4233" s="1" t="s">
        <v>4743</v>
      </c>
      <c r="DE4233" s="1" t="s">
        <v>4743</v>
      </c>
      <c r="DG4233" s="1" t="s">
        <v>4743</v>
      </c>
      <c r="DI4233" s="1" t="s">
        <v>4743</v>
      </c>
      <c r="DK4233" s="1" t="s">
        <v>4743</v>
      </c>
      <c r="DM4233" s="1" t="s">
        <v>4743</v>
      </c>
      <c r="DO4233" s="1" t="s">
        <v>4743</v>
      </c>
      <c r="DQ4233" s="1" t="s">
        <v>4743</v>
      </c>
      <c r="DS4233" s="1" t="s">
        <v>4743</v>
      </c>
      <c r="DU4233" s="1" t="s">
        <v>4743</v>
      </c>
      <c r="DW4233" s="1" t="s">
        <v>4743</v>
      </c>
      <c r="DY4233" s="1" t="s">
        <v>4743</v>
      </c>
      <c r="EA4233" s="1" t="s">
        <v>4743</v>
      </c>
      <c r="EC4233" s="1" t="s">
        <v>4743</v>
      </c>
      <c r="EE4233" s="1" t="s">
        <v>4743</v>
      </c>
      <c r="EG4233" s="1" t="s">
        <v>4743</v>
      </c>
      <c r="EI4233" s="1" t="s">
        <v>4743</v>
      </c>
      <c r="EK4233" s="1" t="s">
        <v>4743</v>
      </c>
      <c r="EM4233" s="1" t="s">
        <v>4743</v>
      </c>
      <c r="EO4233" s="1" t="s">
        <v>4743</v>
      </c>
      <c r="ET4233" s="1" t="s">
        <v>4743</v>
      </c>
    </row>
    <row r="4234" spans="34:150" x14ac:dyDescent="0.25">
      <c r="AH4234" s="1" t="s">
        <v>4744</v>
      </c>
      <c r="AI4234" s="1" t="s">
        <v>4744</v>
      </c>
      <c r="AJ4234" s="1" t="s">
        <v>4744</v>
      </c>
      <c r="AK4234" s="1" t="s">
        <v>4744</v>
      </c>
      <c r="AL4234" s="1" t="s">
        <v>4744</v>
      </c>
      <c r="AM4234" s="1" t="s">
        <v>4744</v>
      </c>
      <c r="AN4234" s="1" t="s">
        <v>4744</v>
      </c>
      <c r="AO4234" s="1" t="s">
        <v>4744</v>
      </c>
      <c r="AP4234" s="1" t="s">
        <v>4744</v>
      </c>
      <c r="AQ4234" s="1" t="s">
        <v>4744</v>
      </c>
      <c r="AR4234" s="1" t="s">
        <v>4744</v>
      </c>
      <c r="AS4234" s="1" t="s">
        <v>4744</v>
      </c>
      <c r="AT4234" s="1" t="s">
        <v>4744</v>
      </c>
      <c r="AU4234" s="1" t="s">
        <v>4744</v>
      </c>
      <c r="AV4234" s="1" t="s">
        <v>4744</v>
      </c>
      <c r="AW4234" s="1" t="s">
        <v>4744</v>
      </c>
      <c r="AX4234" s="1" t="s">
        <v>4744</v>
      </c>
      <c r="AY4234" s="1" t="s">
        <v>4744</v>
      </c>
      <c r="AZ4234" s="1" t="s">
        <v>4744</v>
      </c>
      <c r="BA4234" s="1" t="s">
        <v>4744</v>
      </c>
      <c r="BB4234" s="1" t="s">
        <v>4744</v>
      </c>
      <c r="CW4234" s="1" t="s">
        <v>4744</v>
      </c>
      <c r="DA4234" s="1" t="s">
        <v>4744</v>
      </c>
      <c r="DC4234" s="1" t="s">
        <v>4744</v>
      </c>
      <c r="DE4234" s="1" t="s">
        <v>4744</v>
      </c>
      <c r="DG4234" s="1" t="s">
        <v>4744</v>
      </c>
      <c r="DI4234" s="1" t="s">
        <v>4744</v>
      </c>
      <c r="DK4234" s="1" t="s">
        <v>4744</v>
      </c>
      <c r="DM4234" s="1" t="s">
        <v>4744</v>
      </c>
      <c r="DO4234" s="1" t="s">
        <v>4744</v>
      </c>
      <c r="DQ4234" s="1" t="s">
        <v>4744</v>
      </c>
      <c r="DS4234" s="1" t="s">
        <v>4744</v>
      </c>
      <c r="DU4234" s="1" t="s">
        <v>4744</v>
      </c>
      <c r="DW4234" s="1" t="s">
        <v>4744</v>
      </c>
      <c r="DY4234" s="1" t="s">
        <v>4744</v>
      </c>
      <c r="EA4234" s="1" t="s">
        <v>4744</v>
      </c>
      <c r="EC4234" s="1" t="s">
        <v>4744</v>
      </c>
      <c r="EE4234" s="1" t="s">
        <v>4744</v>
      </c>
      <c r="EG4234" s="1" t="s">
        <v>4744</v>
      </c>
      <c r="EI4234" s="1" t="s">
        <v>4744</v>
      </c>
      <c r="EK4234" s="1" t="s">
        <v>4744</v>
      </c>
      <c r="EM4234" s="1" t="s">
        <v>4744</v>
      </c>
      <c r="EO4234" s="1" t="s">
        <v>4744</v>
      </c>
      <c r="ET4234" s="1" t="s">
        <v>4744</v>
      </c>
    </row>
    <row r="4235" spans="34:150" x14ac:dyDescent="0.25">
      <c r="AH4235" s="1" t="s">
        <v>4745</v>
      </c>
      <c r="AI4235" s="1" t="s">
        <v>4745</v>
      </c>
      <c r="AJ4235" s="1" t="s">
        <v>4745</v>
      </c>
      <c r="AK4235" s="1" t="s">
        <v>4745</v>
      </c>
      <c r="AL4235" s="1" t="s">
        <v>4745</v>
      </c>
      <c r="AM4235" s="1" t="s">
        <v>4745</v>
      </c>
      <c r="AN4235" s="1" t="s">
        <v>4745</v>
      </c>
      <c r="AO4235" s="1" t="s">
        <v>4745</v>
      </c>
      <c r="AP4235" s="1" t="s">
        <v>4745</v>
      </c>
      <c r="AQ4235" s="1" t="s">
        <v>4745</v>
      </c>
      <c r="AR4235" s="1" t="s">
        <v>4745</v>
      </c>
      <c r="AS4235" s="1" t="s">
        <v>4745</v>
      </c>
      <c r="AT4235" s="1" t="s">
        <v>4745</v>
      </c>
      <c r="AU4235" s="1" t="s">
        <v>4745</v>
      </c>
      <c r="AV4235" s="1" t="s">
        <v>4745</v>
      </c>
      <c r="AW4235" s="1" t="s">
        <v>4745</v>
      </c>
      <c r="AX4235" s="1" t="s">
        <v>4745</v>
      </c>
      <c r="AY4235" s="1" t="s">
        <v>4745</v>
      </c>
      <c r="AZ4235" s="1" t="s">
        <v>4745</v>
      </c>
      <c r="BA4235" s="1" t="s">
        <v>4745</v>
      </c>
      <c r="BB4235" s="1" t="s">
        <v>4745</v>
      </c>
      <c r="CW4235" s="1" t="s">
        <v>4745</v>
      </c>
      <c r="DA4235" s="1" t="s">
        <v>4745</v>
      </c>
      <c r="DC4235" s="1" t="s">
        <v>4745</v>
      </c>
      <c r="DE4235" s="1" t="s">
        <v>4745</v>
      </c>
      <c r="DG4235" s="1" t="s">
        <v>4745</v>
      </c>
      <c r="DI4235" s="1" t="s">
        <v>4745</v>
      </c>
      <c r="DK4235" s="1" t="s">
        <v>4745</v>
      </c>
      <c r="DM4235" s="1" t="s">
        <v>4745</v>
      </c>
      <c r="DO4235" s="1" t="s">
        <v>4745</v>
      </c>
      <c r="DQ4235" s="1" t="s">
        <v>4745</v>
      </c>
      <c r="DS4235" s="1" t="s">
        <v>4745</v>
      </c>
      <c r="DU4235" s="1" t="s">
        <v>4745</v>
      </c>
      <c r="DW4235" s="1" t="s">
        <v>4745</v>
      </c>
      <c r="DY4235" s="1" t="s">
        <v>4745</v>
      </c>
      <c r="EA4235" s="1" t="s">
        <v>4745</v>
      </c>
      <c r="EC4235" s="1" t="s">
        <v>4745</v>
      </c>
      <c r="EE4235" s="1" t="s">
        <v>4745</v>
      </c>
      <c r="EG4235" s="1" t="s">
        <v>4745</v>
      </c>
      <c r="EI4235" s="1" t="s">
        <v>4745</v>
      </c>
      <c r="EK4235" s="1" t="s">
        <v>4745</v>
      </c>
      <c r="EM4235" s="1" t="s">
        <v>4745</v>
      </c>
      <c r="EO4235" s="1" t="s">
        <v>4745</v>
      </c>
      <c r="ET4235" s="1" t="s">
        <v>4745</v>
      </c>
    </row>
    <row r="4236" spans="34:150" x14ac:dyDescent="0.25">
      <c r="AH4236" s="1" t="s">
        <v>4746</v>
      </c>
      <c r="AI4236" s="1" t="s">
        <v>4746</v>
      </c>
      <c r="AJ4236" s="1" t="s">
        <v>4746</v>
      </c>
      <c r="AK4236" s="1" t="s">
        <v>4746</v>
      </c>
      <c r="AL4236" s="1" t="s">
        <v>4746</v>
      </c>
      <c r="AM4236" s="1" t="s">
        <v>4746</v>
      </c>
      <c r="AN4236" s="1" t="s">
        <v>4746</v>
      </c>
      <c r="AO4236" s="1" t="s">
        <v>4746</v>
      </c>
      <c r="AP4236" s="1" t="s">
        <v>4746</v>
      </c>
      <c r="AQ4236" s="1" t="s">
        <v>4746</v>
      </c>
      <c r="AR4236" s="1" t="s">
        <v>4746</v>
      </c>
      <c r="AS4236" s="1" t="s">
        <v>4746</v>
      </c>
      <c r="AT4236" s="1" t="s">
        <v>4746</v>
      </c>
      <c r="AU4236" s="1" t="s">
        <v>4746</v>
      </c>
      <c r="AV4236" s="1" t="s">
        <v>4746</v>
      </c>
      <c r="AW4236" s="1" t="s">
        <v>4746</v>
      </c>
      <c r="AX4236" s="1" t="s">
        <v>4746</v>
      </c>
      <c r="AY4236" s="1" t="s">
        <v>4746</v>
      </c>
      <c r="AZ4236" s="1" t="s">
        <v>4746</v>
      </c>
      <c r="BA4236" s="1" t="s">
        <v>4746</v>
      </c>
      <c r="BB4236" s="1" t="s">
        <v>4746</v>
      </c>
      <c r="CW4236" s="1" t="s">
        <v>4746</v>
      </c>
      <c r="DA4236" s="1" t="s">
        <v>4746</v>
      </c>
      <c r="DC4236" s="1" t="s">
        <v>4746</v>
      </c>
      <c r="DE4236" s="1" t="s">
        <v>4746</v>
      </c>
      <c r="DG4236" s="1" t="s">
        <v>4746</v>
      </c>
      <c r="DI4236" s="1" t="s">
        <v>4746</v>
      </c>
      <c r="DK4236" s="1" t="s">
        <v>4746</v>
      </c>
      <c r="DM4236" s="1" t="s">
        <v>4746</v>
      </c>
      <c r="DO4236" s="1" t="s">
        <v>4746</v>
      </c>
      <c r="DQ4236" s="1" t="s">
        <v>4746</v>
      </c>
      <c r="DS4236" s="1" t="s">
        <v>4746</v>
      </c>
      <c r="DU4236" s="1" t="s">
        <v>4746</v>
      </c>
      <c r="DW4236" s="1" t="s">
        <v>4746</v>
      </c>
      <c r="DY4236" s="1" t="s">
        <v>4746</v>
      </c>
      <c r="EA4236" s="1" t="s">
        <v>4746</v>
      </c>
      <c r="EC4236" s="1" t="s">
        <v>4746</v>
      </c>
      <c r="EE4236" s="1" t="s">
        <v>4746</v>
      </c>
      <c r="EG4236" s="1" t="s">
        <v>4746</v>
      </c>
      <c r="EI4236" s="1" t="s">
        <v>4746</v>
      </c>
      <c r="EK4236" s="1" t="s">
        <v>4746</v>
      </c>
      <c r="EM4236" s="1" t="s">
        <v>4746</v>
      </c>
      <c r="EO4236" s="1" t="s">
        <v>4746</v>
      </c>
      <c r="ET4236" s="1" t="s">
        <v>4746</v>
      </c>
    </row>
    <row r="4237" spans="34:150" x14ac:dyDescent="0.25">
      <c r="AH4237" s="1" t="s">
        <v>4747</v>
      </c>
      <c r="AI4237" s="1" t="s">
        <v>4747</v>
      </c>
      <c r="AJ4237" s="1" t="s">
        <v>4747</v>
      </c>
      <c r="AK4237" s="1" t="s">
        <v>4747</v>
      </c>
      <c r="AL4237" s="1" t="s">
        <v>4747</v>
      </c>
      <c r="AM4237" s="1" t="s">
        <v>4747</v>
      </c>
      <c r="AN4237" s="1" t="s">
        <v>4747</v>
      </c>
      <c r="AO4237" s="1" t="s">
        <v>4747</v>
      </c>
      <c r="AP4237" s="1" t="s">
        <v>4747</v>
      </c>
      <c r="AQ4237" s="1" t="s">
        <v>4747</v>
      </c>
      <c r="AR4237" s="1" t="s">
        <v>4747</v>
      </c>
      <c r="AS4237" s="1" t="s">
        <v>4747</v>
      </c>
      <c r="AT4237" s="1" t="s">
        <v>4747</v>
      </c>
      <c r="AU4237" s="1" t="s">
        <v>4747</v>
      </c>
      <c r="AV4237" s="1" t="s">
        <v>4747</v>
      </c>
      <c r="AW4237" s="1" t="s">
        <v>4747</v>
      </c>
      <c r="AX4237" s="1" t="s">
        <v>4747</v>
      </c>
      <c r="AY4237" s="1" t="s">
        <v>4747</v>
      </c>
      <c r="AZ4237" s="1" t="s">
        <v>4747</v>
      </c>
      <c r="BA4237" s="1" t="s">
        <v>4747</v>
      </c>
      <c r="BB4237" s="1" t="s">
        <v>4747</v>
      </c>
      <c r="CW4237" s="1" t="s">
        <v>4747</v>
      </c>
      <c r="DA4237" s="1" t="s">
        <v>4747</v>
      </c>
      <c r="DC4237" s="1" t="s">
        <v>4747</v>
      </c>
      <c r="DE4237" s="1" t="s">
        <v>4747</v>
      </c>
      <c r="DG4237" s="1" t="s">
        <v>4747</v>
      </c>
      <c r="DI4237" s="1" t="s">
        <v>4747</v>
      </c>
      <c r="DK4237" s="1" t="s">
        <v>4747</v>
      </c>
      <c r="DM4237" s="1" t="s">
        <v>4747</v>
      </c>
      <c r="DO4237" s="1" t="s">
        <v>4747</v>
      </c>
      <c r="DQ4237" s="1" t="s">
        <v>4747</v>
      </c>
      <c r="DS4237" s="1" t="s">
        <v>4747</v>
      </c>
      <c r="DU4237" s="1" t="s">
        <v>4747</v>
      </c>
      <c r="DW4237" s="1" t="s">
        <v>4747</v>
      </c>
      <c r="DY4237" s="1" t="s">
        <v>4747</v>
      </c>
      <c r="EA4237" s="1" t="s">
        <v>4747</v>
      </c>
      <c r="EC4237" s="1" t="s">
        <v>4747</v>
      </c>
      <c r="EE4237" s="1" t="s">
        <v>4747</v>
      </c>
      <c r="EG4237" s="1" t="s">
        <v>4747</v>
      </c>
      <c r="EI4237" s="1" t="s">
        <v>4747</v>
      </c>
      <c r="EK4237" s="1" t="s">
        <v>4747</v>
      </c>
      <c r="EM4237" s="1" t="s">
        <v>4747</v>
      </c>
      <c r="EO4237" s="1" t="s">
        <v>4747</v>
      </c>
      <c r="ET4237" s="1" t="s">
        <v>4747</v>
      </c>
    </row>
    <row r="4238" spans="34:150" x14ac:dyDescent="0.25">
      <c r="AH4238" s="1" t="s">
        <v>4748</v>
      </c>
      <c r="AI4238" s="1" t="s">
        <v>4748</v>
      </c>
      <c r="AJ4238" s="1" t="s">
        <v>4748</v>
      </c>
      <c r="AK4238" s="1" t="s">
        <v>4748</v>
      </c>
      <c r="AL4238" s="1" t="s">
        <v>4748</v>
      </c>
      <c r="AM4238" s="1" t="s">
        <v>4748</v>
      </c>
      <c r="AN4238" s="1" t="s">
        <v>4748</v>
      </c>
      <c r="AO4238" s="1" t="s">
        <v>4748</v>
      </c>
      <c r="AP4238" s="1" t="s">
        <v>4748</v>
      </c>
      <c r="AQ4238" s="1" t="s">
        <v>4748</v>
      </c>
      <c r="AR4238" s="1" t="s">
        <v>4748</v>
      </c>
      <c r="AS4238" s="1" t="s">
        <v>4748</v>
      </c>
      <c r="AT4238" s="1" t="s">
        <v>4748</v>
      </c>
      <c r="AU4238" s="1" t="s">
        <v>4748</v>
      </c>
      <c r="AV4238" s="1" t="s">
        <v>4748</v>
      </c>
      <c r="AW4238" s="1" t="s">
        <v>4748</v>
      </c>
      <c r="AX4238" s="1" t="s">
        <v>4748</v>
      </c>
      <c r="AY4238" s="1" t="s">
        <v>4748</v>
      </c>
      <c r="AZ4238" s="1" t="s">
        <v>4748</v>
      </c>
      <c r="BA4238" s="1" t="s">
        <v>4748</v>
      </c>
      <c r="BB4238" s="1" t="s">
        <v>4748</v>
      </c>
      <c r="CW4238" s="1" t="s">
        <v>4748</v>
      </c>
      <c r="DA4238" s="1" t="s">
        <v>4748</v>
      </c>
      <c r="DC4238" s="1" t="s">
        <v>4748</v>
      </c>
      <c r="DE4238" s="1" t="s">
        <v>4748</v>
      </c>
      <c r="DG4238" s="1" t="s">
        <v>4748</v>
      </c>
      <c r="DI4238" s="1" t="s">
        <v>4748</v>
      </c>
      <c r="DK4238" s="1" t="s">
        <v>4748</v>
      </c>
      <c r="DM4238" s="1" t="s">
        <v>4748</v>
      </c>
      <c r="DO4238" s="1" t="s">
        <v>4748</v>
      </c>
      <c r="DQ4238" s="1" t="s">
        <v>4748</v>
      </c>
      <c r="DS4238" s="1" t="s">
        <v>4748</v>
      </c>
      <c r="DU4238" s="1" t="s">
        <v>4748</v>
      </c>
      <c r="DW4238" s="1" t="s">
        <v>4748</v>
      </c>
      <c r="DY4238" s="1" t="s">
        <v>4748</v>
      </c>
      <c r="EA4238" s="1" t="s">
        <v>4748</v>
      </c>
      <c r="EC4238" s="1" t="s">
        <v>4748</v>
      </c>
      <c r="EE4238" s="1" t="s">
        <v>4748</v>
      </c>
      <c r="EG4238" s="1" t="s">
        <v>4748</v>
      </c>
      <c r="EI4238" s="1" t="s">
        <v>4748</v>
      </c>
      <c r="EK4238" s="1" t="s">
        <v>4748</v>
      </c>
      <c r="EM4238" s="1" t="s">
        <v>4748</v>
      </c>
      <c r="EO4238" s="1" t="s">
        <v>4748</v>
      </c>
      <c r="ET4238" s="1" t="s">
        <v>4748</v>
      </c>
    </row>
    <row r="4239" spans="34:150" x14ac:dyDescent="0.25">
      <c r="AH4239" s="1" t="s">
        <v>4749</v>
      </c>
      <c r="AI4239" s="1" t="s">
        <v>4749</v>
      </c>
      <c r="AJ4239" s="1" t="s">
        <v>4749</v>
      </c>
      <c r="AK4239" s="1" t="s">
        <v>4749</v>
      </c>
      <c r="AL4239" s="1" t="s">
        <v>4749</v>
      </c>
      <c r="AM4239" s="1" t="s">
        <v>4749</v>
      </c>
      <c r="AN4239" s="1" t="s">
        <v>4749</v>
      </c>
      <c r="AO4239" s="1" t="s">
        <v>4749</v>
      </c>
      <c r="AP4239" s="1" t="s">
        <v>4749</v>
      </c>
      <c r="AQ4239" s="1" t="s">
        <v>4749</v>
      </c>
      <c r="AR4239" s="1" t="s">
        <v>4749</v>
      </c>
      <c r="AS4239" s="1" t="s">
        <v>4749</v>
      </c>
      <c r="AT4239" s="1" t="s">
        <v>4749</v>
      </c>
      <c r="AU4239" s="1" t="s">
        <v>4749</v>
      </c>
      <c r="AV4239" s="1" t="s">
        <v>4749</v>
      </c>
      <c r="AW4239" s="1" t="s">
        <v>4749</v>
      </c>
      <c r="AX4239" s="1" t="s">
        <v>4749</v>
      </c>
      <c r="AY4239" s="1" t="s">
        <v>4749</v>
      </c>
      <c r="AZ4239" s="1" t="s">
        <v>4749</v>
      </c>
      <c r="BA4239" s="1" t="s">
        <v>4749</v>
      </c>
      <c r="BB4239" s="1" t="s">
        <v>4749</v>
      </c>
      <c r="CW4239" s="1" t="s">
        <v>4749</v>
      </c>
      <c r="DA4239" s="1" t="s">
        <v>4749</v>
      </c>
      <c r="DC4239" s="1" t="s">
        <v>4749</v>
      </c>
      <c r="DE4239" s="1" t="s">
        <v>4749</v>
      </c>
      <c r="DG4239" s="1" t="s">
        <v>4749</v>
      </c>
      <c r="DI4239" s="1" t="s">
        <v>4749</v>
      </c>
      <c r="DK4239" s="1" t="s">
        <v>4749</v>
      </c>
      <c r="DM4239" s="1" t="s">
        <v>4749</v>
      </c>
      <c r="DO4239" s="1" t="s">
        <v>4749</v>
      </c>
      <c r="DQ4239" s="1" t="s">
        <v>4749</v>
      </c>
      <c r="DS4239" s="1" t="s">
        <v>4749</v>
      </c>
      <c r="DU4239" s="1" t="s">
        <v>4749</v>
      </c>
      <c r="DW4239" s="1" t="s">
        <v>4749</v>
      </c>
      <c r="DY4239" s="1" t="s">
        <v>4749</v>
      </c>
      <c r="EA4239" s="1" t="s">
        <v>4749</v>
      </c>
      <c r="EC4239" s="1" t="s">
        <v>4749</v>
      </c>
      <c r="EE4239" s="1" t="s">
        <v>4749</v>
      </c>
      <c r="EG4239" s="1" t="s">
        <v>4749</v>
      </c>
      <c r="EI4239" s="1" t="s">
        <v>4749</v>
      </c>
      <c r="EK4239" s="1" t="s">
        <v>4749</v>
      </c>
      <c r="EM4239" s="1" t="s">
        <v>4749</v>
      </c>
      <c r="EO4239" s="1" t="s">
        <v>4749</v>
      </c>
      <c r="ET4239" s="1" t="s">
        <v>4749</v>
      </c>
    </row>
    <row r="4240" spans="34:150" x14ac:dyDescent="0.25">
      <c r="AH4240" s="1" t="s">
        <v>4750</v>
      </c>
      <c r="AI4240" s="1" t="s">
        <v>4750</v>
      </c>
      <c r="AJ4240" s="1" t="s">
        <v>4750</v>
      </c>
      <c r="AK4240" s="1" t="s">
        <v>4750</v>
      </c>
      <c r="AL4240" s="1" t="s">
        <v>4750</v>
      </c>
      <c r="AM4240" s="1" t="s">
        <v>4750</v>
      </c>
      <c r="AN4240" s="1" t="s">
        <v>4750</v>
      </c>
      <c r="AO4240" s="1" t="s">
        <v>4750</v>
      </c>
      <c r="AP4240" s="1" t="s">
        <v>4750</v>
      </c>
      <c r="AQ4240" s="1" t="s">
        <v>4750</v>
      </c>
      <c r="AR4240" s="1" t="s">
        <v>4750</v>
      </c>
      <c r="AS4240" s="1" t="s">
        <v>4750</v>
      </c>
      <c r="AT4240" s="1" t="s">
        <v>4750</v>
      </c>
      <c r="AU4240" s="1" t="s">
        <v>4750</v>
      </c>
      <c r="AV4240" s="1" t="s">
        <v>4750</v>
      </c>
      <c r="AW4240" s="1" t="s">
        <v>4750</v>
      </c>
      <c r="AX4240" s="1" t="s">
        <v>4750</v>
      </c>
      <c r="AY4240" s="1" t="s">
        <v>4750</v>
      </c>
      <c r="AZ4240" s="1" t="s">
        <v>4750</v>
      </c>
      <c r="BA4240" s="1" t="s">
        <v>4750</v>
      </c>
      <c r="BB4240" s="1" t="s">
        <v>4750</v>
      </c>
      <c r="CW4240" s="1" t="s">
        <v>4750</v>
      </c>
      <c r="DA4240" s="1" t="s">
        <v>4750</v>
      </c>
      <c r="DC4240" s="1" t="s">
        <v>4750</v>
      </c>
      <c r="DE4240" s="1" t="s">
        <v>4750</v>
      </c>
      <c r="DG4240" s="1" t="s">
        <v>4750</v>
      </c>
      <c r="DI4240" s="1" t="s">
        <v>4750</v>
      </c>
      <c r="DK4240" s="1" t="s">
        <v>4750</v>
      </c>
      <c r="DM4240" s="1" t="s">
        <v>4750</v>
      </c>
      <c r="DO4240" s="1" t="s">
        <v>4750</v>
      </c>
      <c r="DQ4240" s="1" t="s">
        <v>4750</v>
      </c>
      <c r="DS4240" s="1" t="s">
        <v>4750</v>
      </c>
      <c r="DU4240" s="1" t="s">
        <v>4750</v>
      </c>
      <c r="DW4240" s="1" t="s">
        <v>4750</v>
      </c>
      <c r="DY4240" s="1" t="s">
        <v>4750</v>
      </c>
      <c r="EA4240" s="1" t="s">
        <v>4750</v>
      </c>
      <c r="EC4240" s="1" t="s">
        <v>4750</v>
      </c>
      <c r="EE4240" s="1" t="s">
        <v>4750</v>
      </c>
      <c r="EG4240" s="1" t="s">
        <v>4750</v>
      </c>
      <c r="EI4240" s="1" t="s">
        <v>4750</v>
      </c>
      <c r="EK4240" s="1" t="s">
        <v>4750</v>
      </c>
      <c r="EM4240" s="1" t="s">
        <v>4750</v>
      </c>
      <c r="EO4240" s="1" t="s">
        <v>4750</v>
      </c>
      <c r="ET4240" s="1" t="s">
        <v>4750</v>
      </c>
    </row>
    <row r="4241" spans="34:150" x14ac:dyDescent="0.25">
      <c r="AH4241" s="1" t="s">
        <v>4751</v>
      </c>
      <c r="AI4241" s="1" t="s">
        <v>4751</v>
      </c>
      <c r="AJ4241" s="1" t="s">
        <v>4751</v>
      </c>
      <c r="AK4241" s="1" t="s">
        <v>4751</v>
      </c>
      <c r="AL4241" s="1" t="s">
        <v>4751</v>
      </c>
      <c r="AM4241" s="1" t="s">
        <v>4751</v>
      </c>
      <c r="AN4241" s="1" t="s">
        <v>4751</v>
      </c>
      <c r="AO4241" s="1" t="s">
        <v>4751</v>
      </c>
      <c r="AP4241" s="1" t="s">
        <v>4751</v>
      </c>
      <c r="AQ4241" s="1" t="s">
        <v>4751</v>
      </c>
      <c r="AR4241" s="1" t="s">
        <v>4751</v>
      </c>
      <c r="AS4241" s="1" t="s">
        <v>4751</v>
      </c>
      <c r="AT4241" s="1" t="s">
        <v>4751</v>
      </c>
      <c r="AU4241" s="1" t="s">
        <v>4751</v>
      </c>
      <c r="AV4241" s="1" t="s">
        <v>4751</v>
      </c>
      <c r="AW4241" s="1" t="s">
        <v>4751</v>
      </c>
      <c r="AX4241" s="1" t="s">
        <v>4751</v>
      </c>
      <c r="AY4241" s="1" t="s">
        <v>4751</v>
      </c>
      <c r="AZ4241" s="1" t="s">
        <v>4751</v>
      </c>
      <c r="BA4241" s="1" t="s">
        <v>4751</v>
      </c>
      <c r="BB4241" s="1" t="s">
        <v>4751</v>
      </c>
      <c r="CW4241" s="1" t="s">
        <v>4751</v>
      </c>
      <c r="DA4241" s="1" t="s">
        <v>4751</v>
      </c>
      <c r="DC4241" s="1" t="s">
        <v>4751</v>
      </c>
      <c r="DE4241" s="1" t="s">
        <v>4751</v>
      </c>
      <c r="DG4241" s="1" t="s">
        <v>4751</v>
      </c>
      <c r="DI4241" s="1" t="s">
        <v>4751</v>
      </c>
      <c r="DK4241" s="1" t="s">
        <v>4751</v>
      </c>
      <c r="DM4241" s="1" t="s">
        <v>4751</v>
      </c>
      <c r="DO4241" s="1" t="s">
        <v>4751</v>
      </c>
      <c r="DQ4241" s="1" t="s">
        <v>4751</v>
      </c>
      <c r="DS4241" s="1" t="s">
        <v>4751</v>
      </c>
      <c r="DU4241" s="1" t="s">
        <v>4751</v>
      </c>
      <c r="DW4241" s="1" t="s">
        <v>4751</v>
      </c>
      <c r="DY4241" s="1" t="s">
        <v>4751</v>
      </c>
      <c r="EA4241" s="1" t="s">
        <v>4751</v>
      </c>
      <c r="EC4241" s="1" t="s">
        <v>4751</v>
      </c>
      <c r="EE4241" s="1" t="s">
        <v>4751</v>
      </c>
      <c r="EG4241" s="1" t="s">
        <v>4751</v>
      </c>
      <c r="EI4241" s="1" t="s">
        <v>4751</v>
      </c>
      <c r="EK4241" s="1" t="s">
        <v>4751</v>
      </c>
      <c r="EM4241" s="1" t="s">
        <v>4751</v>
      </c>
      <c r="EO4241" s="1" t="s">
        <v>4751</v>
      </c>
      <c r="ET4241" s="1" t="s">
        <v>4751</v>
      </c>
    </row>
    <row r="4242" spans="34:150" x14ac:dyDescent="0.25">
      <c r="AH4242" s="1" t="s">
        <v>4752</v>
      </c>
      <c r="AI4242" s="1" t="s">
        <v>4752</v>
      </c>
      <c r="AJ4242" s="1" t="s">
        <v>4752</v>
      </c>
      <c r="AK4242" s="1" t="s">
        <v>4752</v>
      </c>
      <c r="AL4242" s="1" t="s">
        <v>4752</v>
      </c>
      <c r="AM4242" s="1" t="s">
        <v>4752</v>
      </c>
      <c r="AN4242" s="1" t="s">
        <v>4752</v>
      </c>
      <c r="AO4242" s="1" t="s">
        <v>4752</v>
      </c>
      <c r="AP4242" s="1" t="s">
        <v>4752</v>
      </c>
      <c r="AQ4242" s="1" t="s">
        <v>4752</v>
      </c>
      <c r="AR4242" s="1" t="s">
        <v>4752</v>
      </c>
      <c r="AS4242" s="1" t="s">
        <v>4752</v>
      </c>
      <c r="AT4242" s="1" t="s">
        <v>4752</v>
      </c>
      <c r="AU4242" s="1" t="s">
        <v>4752</v>
      </c>
      <c r="AV4242" s="1" t="s">
        <v>4752</v>
      </c>
      <c r="AW4242" s="1" t="s">
        <v>4752</v>
      </c>
      <c r="AX4242" s="1" t="s">
        <v>4752</v>
      </c>
      <c r="AY4242" s="1" t="s">
        <v>4752</v>
      </c>
      <c r="AZ4242" s="1" t="s">
        <v>4752</v>
      </c>
      <c r="BA4242" s="1" t="s">
        <v>4752</v>
      </c>
      <c r="BB4242" s="1" t="s">
        <v>4752</v>
      </c>
      <c r="CW4242" s="1" t="s">
        <v>4752</v>
      </c>
      <c r="DA4242" s="1" t="s">
        <v>4752</v>
      </c>
      <c r="DC4242" s="1" t="s">
        <v>4752</v>
      </c>
      <c r="DE4242" s="1" t="s">
        <v>4752</v>
      </c>
      <c r="DG4242" s="1" t="s">
        <v>4752</v>
      </c>
      <c r="DI4242" s="1" t="s">
        <v>4752</v>
      </c>
      <c r="DK4242" s="1" t="s">
        <v>4752</v>
      </c>
      <c r="DM4242" s="1" t="s">
        <v>4752</v>
      </c>
      <c r="DO4242" s="1" t="s">
        <v>4752</v>
      </c>
      <c r="DQ4242" s="1" t="s">
        <v>4752</v>
      </c>
      <c r="DS4242" s="1" t="s">
        <v>4752</v>
      </c>
      <c r="DU4242" s="1" t="s">
        <v>4752</v>
      </c>
      <c r="DW4242" s="1" t="s">
        <v>4752</v>
      </c>
      <c r="DY4242" s="1" t="s">
        <v>4752</v>
      </c>
      <c r="EA4242" s="1" t="s">
        <v>4752</v>
      </c>
      <c r="EC4242" s="1" t="s">
        <v>4752</v>
      </c>
      <c r="EE4242" s="1" t="s">
        <v>4752</v>
      </c>
      <c r="EG4242" s="1" t="s">
        <v>4752</v>
      </c>
      <c r="EI4242" s="1" t="s">
        <v>4752</v>
      </c>
      <c r="EK4242" s="1" t="s">
        <v>4752</v>
      </c>
      <c r="EM4242" s="1" t="s">
        <v>4752</v>
      </c>
      <c r="EO4242" s="1" t="s">
        <v>4752</v>
      </c>
      <c r="ET4242" s="1" t="s">
        <v>4752</v>
      </c>
    </row>
    <row r="4243" spans="34:150" x14ac:dyDescent="0.25">
      <c r="AH4243" s="1" t="s">
        <v>4753</v>
      </c>
      <c r="AI4243" s="1" t="s">
        <v>4753</v>
      </c>
      <c r="AJ4243" s="1" t="s">
        <v>4753</v>
      </c>
      <c r="AK4243" s="1" t="s">
        <v>4753</v>
      </c>
      <c r="AL4243" s="1" t="s">
        <v>4753</v>
      </c>
      <c r="AM4243" s="1" t="s">
        <v>4753</v>
      </c>
      <c r="AN4243" s="1" t="s">
        <v>4753</v>
      </c>
      <c r="AO4243" s="1" t="s">
        <v>4753</v>
      </c>
      <c r="AP4243" s="1" t="s">
        <v>4753</v>
      </c>
      <c r="AQ4243" s="1" t="s">
        <v>4753</v>
      </c>
      <c r="AR4243" s="1" t="s">
        <v>4753</v>
      </c>
      <c r="AS4243" s="1" t="s">
        <v>4753</v>
      </c>
      <c r="AT4243" s="1" t="s">
        <v>4753</v>
      </c>
      <c r="AU4243" s="1" t="s">
        <v>4753</v>
      </c>
      <c r="AV4243" s="1" t="s">
        <v>4753</v>
      </c>
      <c r="AW4243" s="1" t="s">
        <v>4753</v>
      </c>
      <c r="AX4243" s="1" t="s">
        <v>4753</v>
      </c>
      <c r="AY4243" s="1" t="s">
        <v>4753</v>
      </c>
      <c r="AZ4243" s="1" t="s">
        <v>4753</v>
      </c>
      <c r="BA4243" s="1" t="s">
        <v>4753</v>
      </c>
      <c r="BB4243" s="1" t="s">
        <v>4753</v>
      </c>
      <c r="CW4243" s="1" t="s">
        <v>4753</v>
      </c>
      <c r="DA4243" s="1" t="s">
        <v>4753</v>
      </c>
      <c r="DC4243" s="1" t="s">
        <v>4753</v>
      </c>
      <c r="DE4243" s="1" t="s">
        <v>4753</v>
      </c>
      <c r="DG4243" s="1" t="s">
        <v>4753</v>
      </c>
      <c r="DI4243" s="1" t="s">
        <v>4753</v>
      </c>
      <c r="DK4243" s="1" t="s">
        <v>4753</v>
      </c>
      <c r="DM4243" s="1" t="s">
        <v>4753</v>
      </c>
      <c r="DO4243" s="1" t="s">
        <v>4753</v>
      </c>
      <c r="DQ4243" s="1" t="s">
        <v>4753</v>
      </c>
      <c r="DS4243" s="1" t="s">
        <v>4753</v>
      </c>
      <c r="DU4243" s="1" t="s">
        <v>4753</v>
      </c>
      <c r="DW4243" s="1" t="s">
        <v>4753</v>
      </c>
      <c r="DY4243" s="1" t="s">
        <v>4753</v>
      </c>
      <c r="EA4243" s="1" t="s">
        <v>4753</v>
      </c>
      <c r="EC4243" s="1" t="s">
        <v>4753</v>
      </c>
      <c r="EE4243" s="1" t="s">
        <v>4753</v>
      </c>
      <c r="EG4243" s="1" t="s">
        <v>4753</v>
      </c>
      <c r="EI4243" s="1" t="s">
        <v>4753</v>
      </c>
      <c r="EK4243" s="1" t="s">
        <v>4753</v>
      </c>
      <c r="EM4243" s="1" t="s">
        <v>4753</v>
      </c>
      <c r="EO4243" s="1" t="s">
        <v>4753</v>
      </c>
      <c r="ET4243" s="1" t="s">
        <v>4753</v>
      </c>
    </row>
    <row r="4244" spans="34:150" x14ac:dyDescent="0.25">
      <c r="AH4244" s="1" t="s">
        <v>4754</v>
      </c>
      <c r="AI4244" s="1" t="s">
        <v>4754</v>
      </c>
      <c r="AJ4244" s="1" t="s">
        <v>4754</v>
      </c>
      <c r="AK4244" s="1" t="s">
        <v>4754</v>
      </c>
      <c r="AL4244" s="1" t="s">
        <v>4754</v>
      </c>
      <c r="AM4244" s="1" t="s">
        <v>4754</v>
      </c>
      <c r="AN4244" s="1" t="s">
        <v>4754</v>
      </c>
      <c r="AO4244" s="1" t="s">
        <v>4754</v>
      </c>
      <c r="AP4244" s="1" t="s">
        <v>4754</v>
      </c>
      <c r="AQ4244" s="1" t="s">
        <v>4754</v>
      </c>
      <c r="AR4244" s="1" t="s">
        <v>4754</v>
      </c>
      <c r="AS4244" s="1" t="s">
        <v>4754</v>
      </c>
      <c r="AT4244" s="1" t="s">
        <v>4754</v>
      </c>
      <c r="AU4244" s="1" t="s">
        <v>4754</v>
      </c>
      <c r="AV4244" s="1" t="s">
        <v>4754</v>
      </c>
      <c r="AW4244" s="1" t="s">
        <v>4754</v>
      </c>
      <c r="AX4244" s="1" t="s">
        <v>4754</v>
      </c>
      <c r="AY4244" s="1" t="s">
        <v>4754</v>
      </c>
      <c r="AZ4244" s="1" t="s">
        <v>4754</v>
      </c>
      <c r="BA4244" s="1" t="s">
        <v>4754</v>
      </c>
      <c r="BB4244" s="1" t="s">
        <v>4754</v>
      </c>
      <c r="CW4244" s="1" t="s">
        <v>4754</v>
      </c>
      <c r="DA4244" s="1" t="s">
        <v>4754</v>
      </c>
      <c r="DC4244" s="1" t="s">
        <v>4754</v>
      </c>
      <c r="DE4244" s="1" t="s">
        <v>4754</v>
      </c>
      <c r="DG4244" s="1" t="s">
        <v>4754</v>
      </c>
      <c r="DI4244" s="1" t="s">
        <v>4754</v>
      </c>
      <c r="DK4244" s="1" t="s">
        <v>4754</v>
      </c>
      <c r="DM4244" s="1" t="s">
        <v>4754</v>
      </c>
      <c r="DO4244" s="1" t="s">
        <v>4754</v>
      </c>
      <c r="DQ4244" s="1" t="s">
        <v>4754</v>
      </c>
      <c r="DS4244" s="1" t="s">
        <v>4754</v>
      </c>
      <c r="DU4244" s="1" t="s">
        <v>4754</v>
      </c>
      <c r="DW4244" s="1" t="s">
        <v>4754</v>
      </c>
      <c r="DY4244" s="1" t="s">
        <v>4754</v>
      </c>
      <c r="EA4244" s="1" t="s">
        <v>4754</v>
      </c>
      <c r="EC4244" s="1" t="s">
        <v>4754</v>
      </c>
      <c r="EE4244" s="1" t="s">
        <v>4754</v>
      </c>
      <c r="EG4244" s="1" t="s">
        <v>4754</v>
      </c>
      <c r="EI4244" s="1" t="s">
        <v>4754</v>
      </c>
      <c r="EK4244" s="1" t="s">
        <v>4754</v>
      </c>
      <c r="EM4244" s="1" t="s">
        <v>4754</v>
      </c>
      <c r="EO4244" s="1" t="s">
        <v>4754</v>
      </c>
      <c r="ET4244" s="1" t="s">
        <v>4754</v>
      </c>
    </row>
    <row r="4245" spans="34:150" x14ac:dyDescent="0.25">
      <c r="AH4245" s="1" t="s">
        <v>4755</v>
      </c>
      <c r="AI4245" s="1" t="s">
        <v>4755</v>
      </c>
      <c r="AJ4245" s="1" t="s">
        <v>4755</v>
      </c>
      <c r="AK4245" s="1" t="s">
        <v>4755</v>
      </c>
      <c r="AL4245" s="1" t="s">
        <v>4755</v>
      </c>
      <c r="AM4245" s="1" t="s">
        <v>4755</v>
      </c>
      <c r="AN4245" s="1" t="s">
        <v>4755</v>
      </c>
      <c r="AO4245" s="1" t="s">
        <v>4755</v>
      </c>
      <c r="AP4245" s="1" t="s">
        <v>4755</v>
      </c>
      <c r="AQ4245" s="1" t="s">
        <v>4755</v>
      </c>
      <c r="AR4245" s="1" t="s">
        <v>4755</v>
      </c>
      <c r="AS4245" s="1" t="s">
        <v>4755</v>
      </c>
      <c r="AT4245" s="1" t="s">
        <v>4755</v>
      </c>
      <c r="AU4245" s="1" t="s">
        <v>4755</v>
      </c>
      <c r="AV4245" s="1" t="s">
        <v>4755</v>
      </c>
      <c r="AW4245" s="1" t="s">
        <v>4755</v>
      </c>
      <c r="AX4245" s="1" t="s">
        <v>4755</v>
      </c>
      <c r="AY4245" s="1" t="s">
        <v>4755</v>
      </c>
      <c r="AZ4245" s="1" t="s">
        <v>4755</v>
      </c>
      <c r="BA4245" s="1" t="s">
        <v>4755</v>
      </c>
      <c r="BB4245" s="1" t="s">
        <v>4755</v>
      </c>
      <c r="CW4245" s="1" t="s">
        <v>4755</v>
      </c>
      <c r="DA4245" s="1" t="s">
        <v>4755</v>
      </c>
      <c r="DC4245" s="1" t="s">
        <v>4755</v>
      </c>
      <c r="DE4245" s="1" t="s">
        <v>4755</v>
      </c>
      <c r="DG4245" s="1" t="s">
        <v>4755</v>
      </c>
      <c r="DI4245" s="1" t="s">
        <v>4755</v>
      </c>
      <c r="DK4245" s="1" t="s">
        <v>4755</v>
      </c>
      <c r="DM4245" s="1" t="s">
        <v>4755</v>
      </c>
      <c r="DO4245" s="1" t="s">
        <v>4755</v>
      </c>
      <c r="DQ4245" s="1" t="s">
        <v>4755</v>
      </c>
      <c r="DS4245" s="1" t="s">
        <v>4755</v>
      </c>
      <c r="DU4245" s="1" t="s">
        <v>4755</v>
      </c>
      <c r="DW4245" s="1" t="s">
        <v>4755</v>
      </c>
      <c r="DY4245" s="1" t="s">
        <v>4755</v>
      </c>
      <c r="EA4245" s="1" t="s">
        <v>4755</v>
      </c>
      <c r="EC4245" s="1" t="s">
        <v>4755</v>
      </c>
      <c r="EE4245" s="1" t="s">
        <v>4755</v>
      </c>
      <c r="EG4245" s="1" t="s">
        <v>4755</v>
      </c>
      <c r="EI4245" s="1" t="s">
        <v>4755</v>
      </c>
      <c r="EK4245" s="1" t="s">
        <v>4755</v>
      </c>
      <c r="EM4245" s="1" t="s">
        <v>4755</v>
      </c>
      <c r="EO4245" s="1" t="s">
        <v>4755</v>
      </c>
      <c r="ET4245" s="1" t="s">
        <v>4755</v>
      </c>
    </row>
    <row r="4246" spans="34:150" x14ac:dyDescent="0.25">
      <c r="AH4246" s="1" t="s">
        <v>4756</v>
      </c>
      <c r="AI4246" s="1" t="s">
        <v>4756</v>
      </c>
      <c r="AJ4246" s="1" t="s">
        <v>4756</v>
      </c>
      <c r="AK4246" s="1" t="s">
        <v>4756</v>
      </c>
      <c r="AL4246" s="1" t="s">
        <v>4756</v>
      </c>
      <c r="AM4246" s="1" t="s">
        <v>4756</v>
      </c>
      <c r="AN4246" s="1" t="s">
        <v>4756</v>
      </c>
      <c r="AO4246" s="1" t="s">
        <v>4756</v>
      </c>
      <c r="AP4246" s="1" t="s">
        <v>4756</v>
      </c>
      <c r="AQ4246" s="1" t="s">
        <v>4756</v>
      </c>
      <c r="AR4246" s="1" t="s">
        <v>4756</v>
      </c>
      <c r="AS4246" s="1" t="s">
        <v>4756</v>
      </c>
      <c r="AT4246" s="1" t="s">
        <v>4756</v>
      </c>
      <c r="AU4246" s="1" t="s">
        <v>4756</v>
      </c>
      <c r="AV4246" s="1" t="s">
        <v>4756</v>
      </c>
      <c r="AW4246" s="1" t="s">
        <v>4756</v>
      </c>
      <c r="AX4246" s="1" t="s">
        <v>4756</v>
      </c>
      <c r="AY4246" s="1" t="s">
        <v>4756</v>
      </c>
      <c r="AZ4246" s="1" t="s">
        <v>4756</v>
      </c>
      <c r="BA4246" s="1" t="s">
        <v>4756</v>
      </c>
      <c r="BB4246" s="1" t="s">
        <v>4756</v>
      </c>
      <c r="CW4246" s="1" t="s">
        <v>4756</v>
      </c>
      <c r="DA4246" s="1" t="s">
        <v>4756</v>
      </c>
      <c r="DC4246" s="1" t="s">
        <v>4756</v>
      </c>
      <c r="DE4246" s="1" t="s">
        <v>4756</v>
      </c>
      <c r="DG4246" s="1" t="s">
        <v>4756</v>
      </c>
      <c r="DI4246" s="1" t="s">
        <v>4756</v>
      </c>
      <c r="DK4246" s="1" t="s">
        <v>4756</v>
      </c>
      <c r="DM4246" s="1" t="s">
        <v>4756</v>
      </c>
      <c r="DO4246" s="1" t="s">
        <v>4756</v>
      </c>
      <c r="DQ4246" s="1" t="s">
        <v>4756</v>
      </c>
      <c r="DS4246" s="1" t="s">
        <v>4756</v>
      </c>
      <c r="DU4246" s="1" t="s">
        <v>4756</v>
      </c>
      <c r="DW4246" s="1" t="s">
        <v>4756</v>
      </c>
      <c r="DY4246" s="1" t="s">
        <v>4756</v>
      </c>
      <c r="EA4246" s="1" t="s">
        <v>4756</v>
      </c>
      <c r="EC4246" s="1" t="s">
        <v>4756</v>
      </c>
      <c r="EE4246" s="1" t="s">
        <v>4756</v>
      </c>
      <c r="EG4246" s="1" t="s">
        <v>4756</v>
      </c>
      <c r="EI4246" s="1" t="s">
        <v>4756</v>
      </c>
      <c r="EK4246" s="1" t="s">
        <v>4756</v>
      </c>
      <c r="EM4246" s="1" t="s">
        <v>4756</v>
      </c>
      <c r="EO4246" s="1" t="s">
        <v>4756</v>
      </c>
      <c r="ET4246" s="1" t="s">
        <v>4756</v>
      </c>
    </row>
    <row r="4247" spans="34:150" x14ac:dyDescent="0.25">
      <c r="AH4247" s="1" t="s">
        <v>4757</v>
      </c>
      <c r="AI4247" s="1" t="s">
        <v>4757</v>
      </c>
      <c r="AJ4247" s="1" t="s">
        <v>4757</v>
      </c>
      <c r="AK4247" s="1" t="s">
        <v>4757</v>
      </c>
      <c r="AL4247" s="1" t="s">
        <v>4757</v>
      </c>
      <c r="AM4247" s="1" t="s">
        <v>4757</v>
      </c>
      <c r="AN4247" s="1" t="s">
        <v>4757</v>
      </c>
      <c r="AO4247" s="1" t="s">
        <v>4757</v>
      </c>
      <c r="AP4247" s="1" t="s">
        <v>4757</v>
      </c>
      <c r="AQ4247" s="1" t="s">
        <v>4757</v>
      </c>
      <c r="AR4247" s="1" t="s">
        <v>4757</v>
      </c>
      <c r="AS4247" s="1" t="s">
        <v>4757</v>
      </c>
      <c r="AT4247" s="1" t="s">
        <v>4757</v>
      </c>
      <c r="AU4247" s="1" t="s">
        <v>4757</v>
      </c>
      <c r="AV4247" s="1" t="s">
        <v>4757</v>
      </c>
      <c r="AW4247" s="1" t="s">
        <v>4757</v>
      </c>
      <c r="AX4247" s="1" t="s">
        <v>4757</v>
      </c>
      <c r="AY4247" s="1" t="s">
        <v>4757</v>
      </c>
      <c r="AZ4247" s="1" t="s">
        <v>4757</v>
      </c>
      <c r="BA4247" s="1" t="s">
        <v>4757</v>
      </c>
      <c r="BB4247" s="1" t="s">
        <v>4757</v>
      </c>
      <c r="CW4247" s="1" t="s">
        <v>4757</v>
      </c>
      <c r="DA4247" s="1" t="s">
        <v>4757</v>
      </c>
      <c r="DC4247" s="1" t="s">
        <v>4757</v>
      </c>
      <c r="DE4247" s="1" t="s">
        <v>4757</v>
      </c>
      <c r="DG4247" s="1" t="s">
        <v>4757</v>
      </c>
      <c r="DI4247" s="1" t="s">
        <v>4757</v>
      </c>
      <c r="DK4247" s="1" t="s">
        <v>4757</v>
      </c>
      <c r="DM4247" s="1" t="s">
        <v>4757</v>
      </c>
      <c r="DO4247" s="1" t="s">
        <v>4757</v>
      </c>
      <c r="DQ4247" s="1" t="s">
        <v>4757</v>
      </c>
      <c r="DS4247" s="1" t="s">
        <v>4757</v>
      </c>
      <c r="DU4247" s="1" t="s">
        <v>4757</v>
      </c>
      <c r="DW4247" s="1" t="s">
        <v>4757</v>
      </c>
      <c r="DY4247" s="1" t="s">
        <v>4757</v>
      </c>
      <c r="EA4247" s="1" t="s">
        <v>4757</v>
      </c>
      <c r="EC4247" s="1" t="s">
        <v>4757</v>
      </c>
      <c r="EE4247" s="1" t="s">
        <v>4757</v>
      </c>
      <c r="EG4247" s="1" t="s">
        <v>4757</v>
      </c>
      <c r="EI4247" s="1" t="s">
        <v>4757</v>
      </c>
      <c r="EK4247" s="1" t="s">
        <v>4757</v>
      </c>
      <c r="EM4247" s="1" t="s">
        <v>4757</v>
      </c>
      <c r="EO4247" s="1" t="s">
        <v>4757</v>
      </c>
      <c r="ET4247" s="1" t="s">
        <v>4757</v>
      </c>
    </row>
    <row r="4248" spans="34:150" x14ac:dyDescent="0.25">
      <c r="AH4248" s="1" t="s">
        <v>4758</v>
      </c>
      <c r="AI4248" s="1" t="s">
        <v>4758</v>
      </c>
      <c r="AJ4248" s="1" t="s">
        <v>4758</v>
      </c>
      <c r="AK4248" s="1" t="s">
        <v>4758</v>
      </c>
      <c r="AL4248" s="1" t="s">
        <v>4758</v>
      </c>
      <c r="AM4248" s="1" t="s">
        <v>4758</v>
      </c>
      <c r="AN4248" s="1" t="s">
        <v>4758</v>
      </c>
      <c r="AO4248" s="1" t="s">
        <v>4758</v>
      </c>
      <c r="AP4248" s="1" t="s">
        <v>4758</v>
      </c>
      <c r="AQ4248" s="1" t="s">
        <v>4758</v>
      </c>
      <c r="AR4248" s="1" t="s">
        <v>4758</v>
      </c>
      <c r="AS4248" s="1" t="s">
        <v>4758</v>
      </c>
      <c r="AT4248" s="1" t="s">
        <v>4758</v>
      </c>
      <c r="AU4248" s="1" t="s">
        <v>4758</v>
      </c>
      <c r="AV4248" s="1" t="s">
        <v>4758</v>
      </c>
      <c r="AW4248" s="1" t="s">
        <v>4758</v>
      </c>
      <c r="AX4248" s="1" t="s">
        <v>4758</v>
      </c>
      <c r="AY4248" s="1" t="s">
        <v>4758</v>
      </c>
      <c r="AZ4248" s="1" t="s">
        <v>4758</v>
      </c>
      <c r="BA4248" s="1" t="s">
        <v>4758</v>
      </c>
      <c r="BB4248" s="1" t="s">
        <v>4758</v>
      </c>
      <c r="CW4248" s="1" t="s">
        <v>4758</v>
      </c>
      <c r="DA4248" s="1" t="s">
        <v>4758</v>
      </c>
      <c r="DC4248" s="1" t="s">
        <v>4758</v>
      </c>
      <c r="DE4248" s="1" t="s">
        <v>4758</v>
      </c>
      <c r="DG4248" s="1" t="s">
        <v>4758</v>
      </c>
      <c r="DI4248" s="1" t="s">
        <v>4758</v>
      </c>
      <c r="DK4248" s="1" t="s">
        <v>4758</v>
      </c>
      <c r="DM4248" s="1" t="s">
        <v>4758</v>
      </c>
      <c r="DO4248" s="1" t="s">
        <v>4758</v>
      </c>
      <c r="DQ4248" s="1" t="s">
        <v>4758</v>
      </c>
      <c r="DS4248" s="1" t="s">
        <v>4758</v>
      </c>
      <c r="DU4248" s="1" t="s">
        <v>4758</v>
      </c>
      <c r="DW4248" s="1" t="s">
        <v>4758</v>
      </c>
      <c r="DY4248" s="1" t="s">
        <v>4758</v>
      </c>
      <c r="EA4248" s="1" t="s">
        <v>4758</v>
      </c>
      <c r="EC4248" s="1" t="s">
        <v>4758</v>
      </c>
      <c r="EE4248" s="1" t="s">
        <v>4758</v>
      </c>
      <c r="EG4248" s="1" t="s">
        <v>4758</v>
      </c>
      <c r="EI4248" s="1" t="s">
        <v>4758</v>
      </c>
      <c r="EK4248" s="1" t="s">
        <v>4758</v>
      </c>
      <c r="EM4248" s="1" t="s">
        <v>4758</v>
      </c>
      <c r="EO4248" s="1" t="s">
        <v>4758</v>
      </c>
      <c r="ET4248" s="1" t="s">
        <v>4758</v>
      </c>
    </row>
    <row r="4249" spans="34:150" x14ac:dyDescent="0.25">
      <c r="AH4249" s="1" t="s">
        <v>4759</v>
      </c>
      <c r="AI4249" s="1" t="s">
        <v>4759</v>
      </c>
      <c r="AJ4249" s="1" t="s">
        <v>4759</v>
      </c>
      <c r="AK4249" s="1" t="s">
        <v>4759</v>
      </c>
      <c r="AL4249" s="1" t="s">
        <v>4759</v>
      </c>
      <c r="AM4249" s="1" t="s">
        <v>4759</v>
      </c>
      <c r="AN4249" s="1" t="s">
        <v>4759</v>
      </c>
      <c r="AO4249" s="1" t="s">
        <v>4759</v>
      </c>
      <c r="AP4249" s="1" t="s">
        <v>4759</v>
      </c>
      <c r="AQ4249" s="1" t="s">
        <v>4759</v>
      </c>
      <c r="AR4249" s="1" t="s">
        <v>4759</v>
      </c>
      <c r="AS4249" s="1" t="s">
        <v>4759</v>
      </c>
      <c r="AT4249" s="1" t="s">
        <v>4759</v>
      </c>
      <c r="AU4249" s="1" t="s">
        <v>4759</v>
      </c>
      <c r="AV4249" s="1" t="s">
        <v>4759</v>
      </c>
      <c r="AW4249" s="1" t="s">
        <v>4759</v>
      </c>
      <c r="AX4249" s="1" t="s">
        <v>4759</v>
      </c>
      <c r="AY4249" s="1" t="s">
        <v>4759</v>
      </c>
      <c r="AZ4249" s="1" t="s">
        <v>4759</v>
      </c>
      <c r="BA4249" s="1" t="s">
        <v>4759</v>
      </c>
      <c r="BB4249" s="1" t="s">
        <v>4759</v>
      </c>
      <c r="CW4249" s="1" t="s">
        <v>4759</v>
      </c>
      <c r="DA4249" s="1" t="s">
        <v>4759</v>
      </c>
      <c r="DC4249" s="1" t="s">
        <v>4759</v>
      </c>
      <c r="DE4249" s="1" t="s">
        <v>4759</v>
      </c>
      <c r="DG4249" s="1" t="s">
        <v>4759</v>
      </c>
      <c r="DI4249" s="1" t="s">
        <v>4759</v>
      </c>
      <c r="DK4249" s="1" t="s">
        <v>4759</v>
      </c>
      <c r="DM4249" s="1" t="s">
        <v>4759</v>
      </c>
      <c r="DO4249" s="1" t="s">
        <v>4759</v>
      </c>
      <c r="DQ4249" s="1" t="s">
        <v>4759</v>
      </c>
      <c r="DS4249" s="1" t="s">
        <v>4759</v>
      </c>
      <c r="DU4249" s="1" t="s">
        <v>4759</v>
      </c>
      <c r="DW4249" s="1" t="s">
        <v>4759</v>
      </c>
      <c r="DY4249" s="1" t="s">
        <v>4759</v>
      </c>
      <c r="EA4249" s="1" t="s">
        <v>4759</v>
      </c>
      <c r="EC4249" s="1" t="s">
        <v>4759</v>
      </c>
      <c r="EE4249" s="1" t="s">
        <v>4759</v>
      </c>
      <c r="EG4249" s="1" t="s">
        <v>4759</v>
      </c>
      <c r="EI4249" s="1" t="s">
        <v>4759</v>
      </c>
      <c r="EK4249" s="1" t="s">
        <v>4759</v>
      </c>
      <c r="EM4249" s="1" t="s">
        <v>4759</v>
      </c>
      <c r="EO4249" s="1" t="s">
        <v>4759</v>
      </c>
      <c r="ET4249" s="1" t="s">
        <v>4759</v>
      </c>
    </row>
    <row r="4250" spans="34:150" x14ac:dyDescent="0.25">
      <c r="AH4250" s="1" t="s">
        <v>4760</v>
      </c>
      <c r="AI4250" s="1" t="s">
        <v>4760</v>
      </c>
      <c r="AJ4250" s="1" t="s">
        <v>4760</v>
      </c>
      <c r="AK4250" s="1" t="s">
        <v>4760</v>
      </c>
      <c r="AL4250" s="1" t="s">
        <v>4760</v>
      </c>
      <c r="AM4250" s="1" t="s">
        <v>4760</v>
      </c>
      <c r="AN4250" s="1" t="s">
        <v>4760</v>
      </c>
      <c r="AO4250" s="1" t="s">
        <v>4760</v>
      </c>
      <c r="AP4250" s="1" t="s">
        <v>4760</v>
      </c>
      <c r="AQ4250" s="1" t="s">
        <v>4760</v>
      </c>
      <c r="AR4250" s="1" t="s">
        <v>4760</v>
      </c>
      <c r="AS4250" s="1" t="s">
        <v>4760</v>
      </c>
      <c r="AT4250" s="1" t="s">
        <v>4760</v>
      </c>
      <c r="AU4250" s="1" t="s">
        <v>4760</v>
      </c>
      <c r="AV4250" s="1" t="s">
        <v>4760</v>
      </c>
      <c r="AW4250" s="1" t="s">
        <v>4760</v>
      </c>
      <c r="AX4250" s="1" t="s">
        <v>4760</v>
      </c>
      <c r="AY4250" s="1" t="s">
        <v>4760</v>
      </c>
      <c r="AZ4250" s="1" t="s">
        <v>4760</v>
      </c>
      <c r="BA4250" s="1" t="s">
        <v>4760</v>
      </c>
      <c r="BB4250" s="1" t="s">
        <v>4760</v>
      </c>
      <c r="CW4250" s="1" t="s">
        <v>4760</v>
      </c>
      <c r="DA4250" s="1" t="s">
        <v>4760</v>
      </c>
      <c r="DC4250" s="1" t="s">
        <v>4760</v>
      </c>
      <c r="DE4250" s="1" t="s">
        <v>4760</v>
      </c>
      <c r="DG4250" s="1" t="s">
        <v>4760</v>
      </c>
      <c r="DI4250" s="1" t="s">
        <v>4760</v>
      </c>
      <c r="DK4250" s="1" t="s">
        <v>4760</v>
      </c>
      <c r="DM4250" s="1" t="s">
        <v>4760</v>
      </c>
      <c r="DO4250" s="1" t="s">
        <v>4760</v>
      </c>
      <c r="DQ4250" s="1" t="s">
        <v>4760</v>
      </c>
      <c r="DS4250" s="1" t="s">
        <v>4760</v>
      </c>
      <c r="DU4250" s="1" t="s">
        <v>4760</v>
      </c>
      <c r="DW4250" s="1" t="s">
        <v>4760</v>
      </c>
      <c r="DY4250" s="1" t="s">
        <v>4760</v>
      </c>
      <c r="EA4250" s="1" t="s">
        <v>4760</v>
      </c>
      <c r="EC4250" s="1" t="s">
        <v>4760</v>
      </c>
      <c r="EE4250" s="1" t="s">
        <v>4760</v>
      </c>
      <c r="EG4250" s="1" t="s">
        <v>4760</v>
      </c>
      <c r="EI4250" s="1" t="s">
        <v>4760</v>
      </c>
      <c r="EK4250" s="1" t="s">
        <v>4760</v>
      </c>
      <c r="EM4250" s="1" t="s">
        <v>4760</v>
      </c>
      <c r="EO4250" s="1" t="s">
        <v>4760</v>
      </c>
      <c r="ET4250" s="1" t="s">
        <v>4760</v>
      </c>
    </row>
    <row r="4251" spans="34:150" x14ac:dyDescent="0.25">
      <c r="AH4251" s="1" t="s">
        <v>4761</v>
      </c>
      <c r="AI4251" s="1" t="s">
        <v>4761</v>
      </c>
      <c r="AJ4251" s="1" t="s">
        <v>4761</v>
      </c>
      <c r="AK4251" s="1" t="s">
        <v>4761</v>
      </c>
      <c r="AL4251" s="1" t="s">
        <v>4761</v>
      </c>
      <c r="AM4251" s="1" t="s">
        <v>4761</v>
      </c>
      <c r="AN4251" s="1" t="s">
        <v>4761</v>
      </c>
      <c r="AO4251" s="1" t="s">
        <v>4761</v>
      </c>
      <c r="AP4251" s="1" t="s">
        <v>4761</v>
      </c>
      <c r="AQ4251" s="1" t="s">
        <v>4761</v>
      </c>
      <c r="AR4251" s="1" t="s">
        <v>4761</v>
      </c>
      <c r="AS4251" s="1" t="s">
        <v>4761</v>
      </c>
      <c r="AT4251" s="1" t="s">
        <v>4761</v>
      </c>
      <c r="AU4251" s="1" t="s">
        <v>4761</v>
      </c>
      <c r="AV4251" s="1" t="s">
        <v>4761</v>
      </c>
      <c r="AW4251" s="1" t="s">
        <v>4761</v>
      </c>
      <c r="AX4251" s="1" t="s">
        <v>4761</v>
      </c>
      <c r="AY4251" s="1" t="s">
        <v>4761</v>
      </c>
      <c r="AZ4251" s="1" t="s">
        <v>4761</v>
      </c>
      <c r="BA4251" s="1" t="s">
        <v>4761</v>
      </c>
      <c r="BB4251" s="1" t="s">
        <v>4761</v>
      </c>
      <c r="CW4251" s="1" t="s">
        <v>4761</v>
      </c>
      <c r="DA4251" s="1" t="s">
        <v>4761</v>
      </c>
      <c r="DC4251" s="1" t="s">
        <v>4761</v>
      </c>
      <c r="DE4251" s="1" t="s">
        <v>4761</v>
      </c>
      <c r="DG4251" s="1" t="s">
        <v>4761</v>
      </c>
      <c r="DI4251" s="1" t="s">
        <v>4761</v>
      </c>
      <c r="DK4251" s="1" t="s">
        <v>4761</v>
      </c>
      <c r="DM4251" s="1" t="s">
        <v>4761</v>
      </c>
      <c r="DO4251" s="1" t="s">
        <v>4761</v>
      </c>
      <c r="DQ4251" s="1" t="s">
        <v>4761</v>
      </c>
      <c r="DS4251" s="1" t="s">
        <v>4761</v>
      </c>
      <c r="DU4251" s="1" t="s">
        <v>4761</v>
      </c>
      <c r="DW4251" s="1" t="s">
        <v>4761</v>
      </c>
      <c r="DY4251" s="1" t="s">
        <v>4761</v>
      </c>
      <c r="EA4251" s="1" t="s">
        <v>4761</v>
      </c>
      <c r="EC4251" s="1" t="s">
        <v>4761</v>
      </c>
      <c r="EE4251" s="1" t="s">
        <v>4761</v>
      </c>
      <c r="EG4251" s="1" t="s">
        <v>4761</v>
      </c>
      <c r="EI4251" s="1" t="s">
        <v>4761</v>
      </c>
      <c r="EK4251" s="1" t="s">
        <v>4761</v>
      </c>
      <c r="EM4251" s="1" t="s">
        <v>4761</v>
      </c>
      <c r="EO4251" s="1" t="s">
        <v>4761</v>
      </c>
      <c r="ET4251" s="1" t="s">
        <v>4761</v>
      </c>
    </row>
    <row r="4252" spans="34:150" x14ac:dyDescent="0.25">
      <c r="AH4252" s="1" t="s">
        <v>4762</v>
      </c>
      <c r="AI4252" s="1" t="s">
        <v>4762</v>
      </c>
      <c r="AJ4252" s="1" t="s">
        <v>4762</v>
      </c>
      <c r="AK4252" s="1" t="s">
        <v>4762</v>
      </c>
      <c r="AL4252" s="1" t="s">
        <v>4762</v>
      </c>
      <c r="AM4252" s="1" t="s">
        <v>4762</v>
      </c>
      <c r="AN4252" s="1" t="s">
        <v>4762</v>
      </c>
      <c r="AO4252" s="1" t="s">
        <v>4762</v>
      </c>
      <c r="AP4252" s="1" t="s">
        <v>4762</v>
      </c>
      <c r="AQ4252" s="1" t="s">
        <v>4762</v>
      </c>
      <c r="AR4252" s="1" t="s">
        <v>4762</v>
      </c>
      <c r="AS4252" s="1" t="s">
        <v>4762</v>
      </c>
      <c r="AT4252" s="1" t="s">
        <v>4762</v>
      </c>
      <c r="AU4252" s="1" t="s">
        <v>4762</v>
      </c>
      <c r="AV4252" s="1" t="s">
        <v>4762</v>
      </c>
      <c r="AW4252" s="1" t="s">
        <v>4762</v>
      </c>
      <c r="AX4252" s="1" t="s">
        <v>4762</v>
      </c>
      <c r="AY4252" s="1" t="s">
        <v>4762</v>
      </c>
      <c r="AZ4252" s="1" t="s">
        <v>4762</v>
      </c>
      <c r="BA4252" s="1" t="s">
        <v>4762</v>
      </c>
      <c r="BB4252" s="1" t="s">
        <v>4762</v>
      </c>
      <c r="CW4252" s="1" t="s">
        <v>4762</v>
      </c>
      <c r="DA4252" s="1" t="s">
        <v>4762</v>
      </c>
      <c r="DC4252" s="1" t="s">
        <v>4762</v>
      </c>
      <c r="DE4252" s="1" t="s">
        <v>4762</v>
      </c>
      <c r="DG4252" s="1" t="s">
        <v>4762</v>
      </c>
      <c r="DI4252" s="1" t="s">
        <v>4762</v>
      </c>
      <c r="DK4252" s="1" t="s">
        <v>4762</v>
      </c>
      <c r="DM4252" s="1" t="s">
        <v>4762</v>
      </c>
      <c r="DO4252" s="1" t="s">
        <v>4762</v>
      </c>
      <c r="DQ4252" s="1" t="s">
        <v>4762</v>
      </c>
      <c r="DS4252" s="1" t="s">
        <v>4762</v>
      </c>
      <c r="DU4252" s="1" t="s">
        <v>4762</v>
      </c>
      <c r="DW4252" s="1" t="s">
        <v>4762</v>
      </c>
      <c r="DY4252" s="1" t="s">
        <v>4762</v>
      </c>
      <c r="EA4252" s="1" t="s">
        <v>4762</v>
      </c>
      <c r="EC4252" s="1" t="s">
        <v>4762</v>
      </c>
      <c r="EE4252" s="1" t="s">
        <v>4762</v>
      </c>
      <c r="EG4252" s="1" t="s">
        <v>4762</v>
      </c>
      <c r="EI4252" s="1" t="s">
        <v>4762</v>
      </c>
      <c r="EK4252" s="1" t="s">
        <v>4762</v>
      </c>
      <c r="EM4252" s="1" t="s">
        <v>4762</v>
      </c>
      <c r="EO4252" s="1" t="s">
        <v>4762</v>
      </c>
      <c r="ET4252" s="1" t="s">
        <v>4762</v>
      </c>
    </row>
    <row r="4253" spans="34:150" x14ac:dyDescent="0.25">
      <c r="AH4253" s="1" t="s">
        <v>4763</v>
      </c>
      <c r="AI4253" s="1" t="s">
        <v>4763</v>
      </c>
      <c r="AJ4253" s="1" t="s">
        <v>4763</v>
      </c>
      <c r="AK4253" s="1" t="s">
        <v>4763</v>
      </c>
      <c r="AL4253" s="1" t="s">
        <v>4763</v>
      </c>
      <c r="AM4253" s="1" t="s">
        <v>4763</v>
      </c>
      <c r="AN4253" s="1" t="s">
        <v>4763</v>
      </c>
      <c r="AO4253" s="1" t="s">
        <v>4763</v>
      </c>
      <c r="AP4253" s="1" t="s">
        <v>4763</v>
      </c>
      <c r="AQ4253" s="1" t="s">
        <v>4763</v>
      </c>
      <c r="AR4253" s="1" t="s">
        <v>4763</v>
      </c>
      <c r="AS4253" s="1" t="s">
        <v>4763</v>
      </c>
      <c r="AT4253" s="1" t="s">
        <v>4763</v>
      </c>
      <c r="AU4253" s="1" t="s">
        <v>4763</v>
      </c>
      <c r="AV4253" s="1" t="s">
        <v>4763</v>
      </c>
      <c r="AW4253" s="1" t="s">
        <v>4763</v>
      </c>
      <c r="AX4253" s="1" t="s">
        <v>4763</v>
      </c>
      <c r="AY4253" s="1" t="s">
        <v>4763</v>
      </c>
      <c r="AZ4253" s="1" t="s">
        <v>4763</v>
      </c>
      <c r="BA4253" s="1" t="s">
        <v>4763</v>
      </c>
      <c r="BB4253" s="1" t="s">
        <v>4763</v>
      </c>
      <c r="CW4253" s="1" t="s">
        <v>4763</v>
      </c>
      <c r="DA4253" s="1" t="s">
        <v>4763</v>
      </c>
      <c r="DC4253" s="1" t="s">
        <v>4763</v>
      </c>
      <c r="DE4253" s="1" t="s">
        <v>4763</v>
      </c>
      <c r="DG4253" s="1" t="s">
        <v>4763</v>
      </c>
      <c r="DI4253" s="1" t="s">
        <v>4763</v>
      </c>
      <c r="DK4253" s="1" t="s">
        <v>4763</v>
      </c>
      <c r="DM4253" s="1" t="s">
        <v>4763</v>
      </c>
      <c r="DO4253" s="1" t="s">
        <v>4763</v>
      </c>
      <c r="DQ4253" s="1" t="s">
        <v>4763</v>
      </c>
      <c r="DS4253" s="1" t="s">
        <v>4763</v>
      </c>
      <c r="DU4253" s="1" t="s">
        <v>4763</v>
      </c>
      <c r="DW4253" s="1" t="s">
        <v>4763</v>
      </c>
      <c r="DY4253" s="1" t="s">
        <v>4763</v>
      </c>
      <c r="EA4253" s="1" t="s">
        <v>4763</v>
      </c>
      <c r="EC4253" s="1" t="s">
        <v>4763</v>
      </c>
      <c r="EE4253" s="1" t="s">
        <v>4763</v>
      </c>
      <c r="EG4253" s="1" t="s">
        <v>4763</v>
      </c>
      <c r="EI4253" s="1" t="s">
        <v>4763</v>
      </c>
      <c r="EK4253" s="1" t="s">
        <v>4763</v>
      </c>
      <c r="EM4253" s="1" t="s">
        <v>4763</v>
      </c>
      <c r="EO4253" s="1" t="s">
        <v>4763</v>
      </c>
      <c r="ET4253" s="1" t="s">
        <v>4763</v>
      </c>
    </row>
    <row r="4254" spans="34:150" x14ac:dyDescent="0.25">
      <c r="AH4254" s="1" t="s">
        <v>4764</v>
      </c>
      <c r="AI4254" s="1" t="s">
        <v>4764</v>
      </c>
      <c r="AJ4254" s="1" t="s">
        <v>4764</v>
      </c>
      <c r="AK4254" s="1" t="s">
        <v>4764</v>
      </c>
      <c r="AL4254" s="1" t="s">
        <v>4764</v>
      </c>
      <c r="AM4254" s="1" t="s">
        <v>4764</v>
      </c>
      <c r="AN4254" s="1" t="s">
        <v>4764</v>
      </c>
      <c r="AO4254" s="1" t="s">
        <v>4764</v>
      </c>
      <c r="AP4254" s="1" t="s">
        <v>4764</v>
      </c>
      <c r="AQ4254" s="1" t="s">
        <v>4764</v>
      </c>
      <c r="AR4254" s="1" t="s">
        <v>4764</v>
      </c>
      <c r="AS4254" s="1" t="s">
        <v>4764</v>
      </c>
      <c r="AT4254" s="1" t="s">
        <v>4764</v>
      </c>
      <c r="AU4254" s="1" t="s">
        <v>4764</v>
      </c>
      <c r="AV4254" s="1" t="s">
        <v>4764</v>
      </c>
      <c r="AW4254" s="1" t="s">
        <v>4764</v>
      </c>
      <c r="AX4254" s="1" t="s">
        <v>4764</v>
      </c>
      <c r="AY4254" s="1" t="s">
        <v>4764</v>
      </c>
      <c r="AZ4254" s="1" t="s">
        <v>4764</v>
      </c>
      <c r="BA4254" s="1" t="s">
        <v>4764</v>
      </c>
      <c r="BB4254" s="1" t="s">
        <v>4764</v>
      </c>
      <c r="CW4254" s="1" t="s">
        <v>4764</v>
      </c>
      <c r="DA4254" s="1" t="s">
        <v>4764</v>
      </c>
      <c r="DC4254" s="1" t="s">
        <v>4764</v>
      </c>
      <c r="DE4254" s="1" t="s">
        <v>4764</v>
      </c>
      <c r="DG4254" s="1" t="s">
        <v>4764</v>
      </c>
      <c r="DI4254" s="1" t="s">
        <v>4764</v>
      </c>
      <c r="DK4254" s="1" t="s">
        <v>4764</v>
      </c>
      <c r="DM4254" s="1" t="s">
        <v>4764</v>
      </c>
      <c r="DO4254" s="1" t="s">
        <v>4764</v>
      </c>
      <c r="DQ4254" s="1" t="s">
        <v>4764</v>
      </c>
      <c r="DS4254" s="1" t="s">
        <v>4764</v>
      </c>
      <c r="DU4254" s="1" t="s">
        <v>4764</v>
      </c>
      <c r="DW4254" s="1" t="s">
        <v>4764</v>
      </c>
      <c r="DY4254" s="1" t="s">
        <v>4764</v>
      </c>
      <c r="EA4254" s="1" t="s">
        <v>4764</v>
      </c>
      <c r="EC4254" s="1" t="s">
        <v>4764</v>
      </c>
      <c r="EE4254" s="1" t="s">
        <v>4764</v>
      </c>
      <c r="EG4254" s="1" t="s">
        <v>4764</v>
      </c>
      <c r="EI4254" s="1" t="s">
        <v>4764</v>
      </c>
      <c r="EK4254" s="1" t="s">
        <v>4764</v>
      </c>
      <c r="EM4254" s="1" t="s">
        <v>4764</v>
      </c>
      <c r="EO4254" s="1" t="s">
        <v>4764</v>
      </c>
      <c r="ET4254" s="1" t="s">
        <v>4764</v>
      </c>
    </row>
    <row r="4255" spans="34:150" x14ac:dyDescent="0.25">
      <c r="AH4255" s="1" t="s">
        <v>4765</v>
      </c>
      <c r="AI4255" s="1" t="s">
        <v>4765</v>
      </c>
      <c r="AJ4255" s="1" t="s">
        <v>4765</v>
      </c>
      <c r="AK4255" s="1" t="s">
        <v>4765</v>
      </c>
      <c r="AL4255" s="1" t="s">
        <v>4765</v>
      </c>
      <c r="AM4255" s="1" t="s">
        <v>4765</v>
      </c>
      <c r="AN4255" s="1" t="s">
        <v>4765</v>
      </c>
      <c r="AO4255" s="1" t="s">
        <v>4765</v>
      </c>
      <c r="AP4255" s="1" t="s">
        <v>4765</v>
      </c>
      <c r="AQ4255" s="1" t="s">
        <v>4765</v>
      </c>
      <c r="AR4255" s="1" t="s">
        <v>4765</v>
      </c>
      <c r="AS4255" s="1" t="s">
        <v>4765</v>
      </c>
      <c r="AT4255" s="1" t="s">
        <v>4765</v>
      </c>
      <c r="AU4255" s="1" t="s">
        <v>4765</v>
      </c>
      <c r="AV4255" s="1" t="s">
        <v>4765</v>
      </c>
      <c r="AW4255" s="1" t="s">
        <v>4765</v>
      </c>
      <c r="AX4255" s="1" t="s">
        <v>4765</v>
      </c>
      <c r="AY4255" s="1" t="s">
        <v>4765</v>
      </c>
      <c r="AZ4255" s="1" t="s">
        <v>4765</v>
      </c>
      <c r="BA4255" s="1" t="s">
        <v>4765</v>
      </c>
      <c r="BB4255" s="1" t="s">
        <v>4765</v>
      </c>
      <c r="CW4255" s="1" t="s">
        <v>4765</v>
      </c>
      <c r="DA4255" s="1" t="s">
        <v>4765</v>
      </c>
      <c r="DC4255" s="1" t="s">
        <v>4765</v>
      </c>
      <c r="DE4255" s="1" t="s">
        <v>4765</v>
      </c>
      <c r="DG4255" s="1" t="s">
        <v>4765</v>
      </c>
      <c r="DI4255" s="1" t="s">
        <v>4765</v>
      </c>
      <c r="DK4255" s="1" t="s">
        <v>4765</v>
      </c>
      <c r="DM4255" s="1" t="s">
        <v>4765</v>
      </c>
      <c r="DO4255" s="1" t="s">
        <v>4765</v>
      </c>
      <c r="DQ4255" s="1" t="s">
        <v>4765</v>
      </c>
      <c r="DS4255" s="1" t="s">
        <v>4765</v>
      </c>
      <c r="DU4255" s="1" t="s">
        <v>4765</v>
      </c>
      <c r="DW4255" s="1" t="s">
        <v>4765</v>
      </c>
      <c r="DY4255" s="1" t="s">
        <v>4765</v>
      </c>
      <c r="EA4255" s="1" t="s">
        <v>4765</v>
      </c>
      <c r="EC4255" s="1" t="s">
        <v>4765</v>
      </c>
      <c r="EE4255" s="1" t="s">
        <v>4765</v>
      </c>
      <c r="EG4255" s="1" t="s">
        <v>4765</v>
      </c>
      <c r="EI4255" s="1" t="s">
        <v>4765</v>
      </c>
      <c r="EK4255" s="1" t="s">
        <v>4765</v>
      </c>
      <c r="EM4255" s="1" t="s">
        <v>4765</v>
      </c>
      <c r="EO4255" s="1" t="s">
        <v>4765</v>
      </c>
      <c r="ET4255" s="1" t="s">
        <v>4765</v>
      </c>
    </row>
    <row r="4256" spans="34:150" x14ac:dyDescent="0.25">
      <c r="AH4256" s="1" t="s">
        <v>4766</v>
      </c>
      <c r="AI4256" s="1" t="s">
        <v>4766</v>
      </c>
      <c r="AJ4256" s="1" t="s">
        <v>4766</v>
      </c>
      <c r="AK4256" s="1" t="s">
        <v>4766</v>
      </c>
      <c r="AL4256" s="1" t="s">
        <v>4766</v>
      </c>
      <c r="AM4256" s="1" t="s">
        <v>4766</v>
      </c>
      <c r="AN4256" s="1" t="s">
        <v>4766</v>
      </c>
      <c r="AO4256" s="1" t="s">
        <v>4766</v>
      </c>
      <c r="AP4256" s="1" t="s">
        <v>4766</v>
      </c>
      <c r="AQ4256" s="1" t="s">
        <v>4766</v>
      </c>
      <c r="AR4256" s="1" t="s">
        <v>4766</v>
      </c>
      <c r="AS4256" s="1" t="s">
        <v>4766</v>
      </c>
      <c r="AT4256" s="1" t="s">
        <v>4766</v>
      </c>
      <c r="AU4256" s="1" t="s">
        <v>4766</v>
      </c>
      <c r="AV4256" s="1" t="s">
        <v>4766</v>
      </c>
      <c r="AW4256" s="1" t="s">
        <v>4766</v>
      </c>
      <c r="AX4256" s="1" t="s">
        <v>4766</v>
      </c>
      <c r="AY4256" s="1" t="s">
        <v>4766</v>
      </c>
      <c r="AZ4256" s="1" t="s">
        <v>4766</v>
      </c>
      <c r="BA4256" s="1" t="s">
        <v>4766</v>
      </c>
      <c r="BB4256" s="1" t="s">
        <v>4766</v>
      </c>
      <c r="CW4256" s="1" t="s">
        <v>4766</v>
      </c>
      <c r="DA4256" s="1" t="s">
        <v>4766</v>
      </c>
      <c r="DC4256" s="1" t="s">
        <v>4766</v>
      </c>
      <c r="DE4256" s="1" t="s">
        <v>4766</v>
      </c>
      <c r="DG4256" s="1" t="s">
        <v>4766</v>
      </c>
      <c r="DI4256" s="1" t="s">
        <v>4766</v>
      </c>
      <c r="DK4256" s="1" t="s">
        <v>4766</v>
      </c>
      <c r="DM4256" s="1" t="s">
        <v>4766</v>
      </c>
      <c r="DO4256" s="1" t="s">
        <v>4766</v>
      </c>
      <c r="DQ4256" s="1" t="s">
        <v>4766</v>
      </c>
      <c r="DS4256" s="1" t="s">
        <v>4766</v>
      </c>
      <c r="DU4256" s="1" t="s">
        <v>4766</v>
      </c>
      <c r="DW4256" s="1" t="s">
        <v>4766</v>
      </c>
      <c r="DY4256" s="1" t="s">
        <v>4766</v>
      </c>
      <c r="EA4256" s="1" t="s">
        <v>4766</v>
      </c>
      <c r="EC4256" s="1" t="s">
        <v>4766</v>
      </c>
      <c r="EE4256" s="1" t="s">
        <v>4766</v>
      </c>
      <c r="EG4256" s="1" t="s">
        <v>4766</v>
      </c>
      <c r="EI4256" s="1" t="s">
        <v>4766</v>
      </c>
      <c r="EK4256" s="1" t="s">
        <v>4766</v>
      </c>
      <c r="EM4256" s="1" t="s">
        <v>4766</v>
      </c>
      <c r="EO4256" s="1" t="s">
        <v>4766</v>
      </c>
      <c r="ET4256" s="1" t="s">
        <v>4766</v>
      </c>
    </row>
    <row r="4257" spans="34:150" x14ac:dyDescent="0.25">
      <c r="AH4257" s="1" t="s">
        <v>4767</v>
      </c>
      <c r="AI4257" s="1" t="s">
        <v>4767</v>
      </c>
      <c r="AJ4257" s="1" t="s">
        <v>4767</v>
      </c>
      <c r="AK4257" s="1" t="s">
        <v>4767</v>
      </c>
      <c r="AL4257" s="1" t="s">
        <v>4767</v>
      </c>
      <c r="AM4257" s="1" t="s">
        <v>4767</v>
      </c>
      <c r="AN4257" s="1" t="s">
        <v>4767</v>
      </c>
      <c r="AO4257" s="1" t="s">
        <v>4767</v>
      </c>
      <c r="AP4257" s="1" t="s">
        <v>4767</v>
      </c>
      <c r="AQ4257" s="1" t="s">
        <v>4767</v>
      </c>
      <c r="AR4257" s="1" t="s">
        <v>4767</v>
      </c>
      <c r="AS4257" s="1" t="s">
        <v>4767</v>
      </c>
      <c r="AT4257" s="1" t="s">
        <v>4767</v>
      </c>
      <c r="AU4257" s="1" t="s">
        <v>4767</v>
      </c>
      <c r="AV4257" s="1" t="s">
        <v>4767</v>
      </c>
      <c r="AW4257" s="1" t="s">
        <v>4767</v>
      </c>
      <c r="AX4257" s="1" t="s">
        <v>4767</v>
      </c>
      <c r="AY4257" s="1" t="s">
        <v>4767</v>
      </c>
      <c r="AZ4257" s="1" t="s">
        <v>4767</v>
      </c>
      <c r="BA4257" s="1" t="s">
        <v>4767</v>
      </c>
      <c r="BB4257" s="1" t="s">
        <v>4767</v>
      </c>
      <c r="CW4257" s="1" t="s">
        <v>4767</v>
      </c>
      <c r="DA4257" s="1" t="s">
        <v>4767</v>
      </c>
      <c r="DC4257" s="1" t="s">
        <v>4767</v>
      </c>
      <c r="DE4257" s="1" t="s">
        <v>4767</v>
      </c>
      <c r="DG4257" s="1" t="s">
        <v>4767</v>
      </c>
      <c r="DI4257" s="1" t="s">
        <v>4767</v>
      </c>
      <c r="DK4257" s="1" t="s">
        <v>4767</v>
      </c>
      <c r="DM4257" s="1" t="s">
        <v>4767</v>
      </c>
      <c r="DO4257" s="1" t="s">
        <v>4767</v>
      </c>
      <c r="DQ4257" s="1" t="s">
        <v>4767</v>
      </c>
      <c r="DS4257" s="1" t="s">
        <v>4767</v>
      </c>
      <c r="DU4257" s="1" t="s">
        <v>4767</v>
      </c>
      <c r="DW4257" s="1" t="s">
        <v>4767</v>
      </c>
      <c r="DY4257" s="1" t="s">
        <v>4767</v>
      </c>
      <c r="EA4257" s="1" t="s">
        <v>4767</v>
      </c>
      <c r="EC4257" s="1" t="s">
        <v>4767</v>
      </c>
      <c r="EE4257" s="1" t="s">
        <v>4767</v>
      </c>
      <c r="EG4257" s="1" t="s">
        <v>4767</v>
      </c>
      <c r="EI4257" s="1" t="s">
        <v>4767</v>
      </c>
      <c r="EK4257" s="1" t="s">
        <v>4767</v>
      </c>
      <c r="EM4257" s="1" t="s">
        <v>4767</v>
      </c>
      <c r="EO4257" s="1" t="s">
        <v>4767</v>
      </c>
      <c r="ET4257" s="1" t="s">
        <v>4767</v>
      </c>
    </row>
    <row r="4258" spans="34:150" x14ac:dyDescent="0.25">
      <c r="AH4258" s="1" t="s">
        <v>4768</v>
      </c>
      <c r="AI4258" s="1" t="s">
        <v>4768</v>
      </c>
      <c r="AJ4258" s="1" t="s">
        <v>4768</v>
      </c>
      <c r="AK4258" s="1" t="s">
        <v>4768</v>
      </c>
      <c r="AL4258" s="1" t="s">
        <v>4768</v>
      </c>
      <c r="AM4258" s="1" t="s">
        <v>4768</v>
      </c>
      <c r="AN4258" s="1" t="s">
        <v>4768</v>
      </c>
      <c r="AO4258" s="1" t="s">
        <v>4768</v>
      </c>
      <c r="AP4258" s="1" t="s">
        <v>4768</v>
      </c>
      <c r="AQ4258" s="1" t="s">
        <v>4768</v>
      </c>
      <c r="AR4258" s="1" t="s">
        <v>4768</v>
      </c>
      <c r="AS4258" s="1" t="s">
        <v>4768</v>
      </c>
      <c r="AT4258" s="1" t="s">
        <v>4768</v>
      </c>
      <c r="AU4258" s="1" t="s">
        <v>4768</v>
      </c>
      <c r="AV4258" s="1" t="s">
        <v>4768</v>
      </c>
      <c r="AW4258" s="1" t="s">
        <v>4768</v>
      </c>
      <c r="AX4258" s="1" t="s">
        <v>4768</v>
      </c>
      <c r="AY4258" s="1" t="s">
        <v>4768</v>
      </c>
      <c r="AZ4258" s="1" t="s">
        <v>4768</v>
      </c>
      <c r="BA4258" s="1" t="s">
        <v>4768</v>
      </c>
      <c r="BB4258" s="1" t="s">
        <v>4768</v>
      </c>
      <c r="CW4258" s="1" t="s">
        <v>4768</v>
      </c>
      <c r="DA4258" s="1" t="s">
        <v>4768</v>
      </c>
      <c r="DC4258" s="1" t="s">
        <v>4768</v>
      </c>
      <c r="DE4258" s="1" t="s">
        <v>4768</v>
      </c>
      <c r="DG4258" s="1" t="s">
        <v>4768</v>
      </c>
      <c r="DI4258" s="1" t="s">
        <v>4768</v>
      </c>
      <c r="DK4258" s="1" t="s">
        <v>4768</v>
      </c>
      <c r="DM4258" s="1" t="s">
        <v>4768</v>
      </c>
      <c r="DO4258" s="1" t="s">
        <v>4768</v>
      </c>
      <c r="DQ4258" s="1" t="s">
        <v>4768</v>
      </c>
      <c r="DS4258" s="1" t="s">
        <v>4768</v>
      </c>
      <c r="DU4258" s="1" t="s">
        <v>4768</v>
      </c>
      <c r="DW4258" s="1" t="s">
        <v>4768</v>
      </c>
      <c r="DY4258" s="1" t="s">
        <v>4768</v>
      </c>
      <c r="EA4258" s="1" t="s">
        <v>4768</v>
      </c>
      <c r="EC4258" s="1" t="s">
        <v>4768</v>
      </c>
      <c r="EE4258" s="1" t="s">
        <v>4768</v>
      </c>
      <c r="EG4258" s="1" t="s">
        <v>4768</v>
      </c>
      <c r="EI4258" s="1" t="s">
        <v>4768</v>
      </c>
      <c r="EK4258" s="1" t="s">
        <v>4768</v>
      </c>
      <c r="EM4258" s="1" t="s">
        <v>4768</v>
      </c>
      <c r="EO4258" s="1" t="s">
        <v>4768</v>
      </c>
      <c r="ET4258" s="1" t="s">
        <v>4768</v>
      </c>
    </row>
    <row r="4259" spans="34:150" x14ac:dyDescent="0.25">
      <c r="AH4259" s="1" t="s">
        <v>4769</v>
      </c>
      <c r="AI4259" s="1" t="s">
        <v>4769</v>
      </c>
      <c r="AJ4259" s="1" t="s">
        <v>4769</v>
      </c>
      <c r="AK4259" s="1" t="s">
        <v>4769</v>
      </c>
      <c r="AL4259" s="1" t="s">
        <v>4769</v>
      </c>
      <c r="AM4259" s="1" t="s">
        <v>4769</v>
      </c>
      <c r="AN4259" s="1" t="s">
        <v>4769</v>
      </c>
      <c r="AO4259" s="1" t="s">
        <v>4769</v>
      </c>
      <c r="AP4259" s="1" t="s">
        <v>4769</v>
      </c>
      <c r="AQ4259" s="1" t="s">
        <v>4769</v>
      </c>
      <c r="AR4259" s="1" t="s">
        <v>4769</v>
      </c>
      <c r="AS4259" s="1" t="s">
        <v>4769</v>
      </c>
      <c r="AT4259" s="1" t="s">
        <v>4769</v>
      </c>
      <c r="AU4259" s="1" t="s">
        <v>4769</v>
      </c>
      <c r="AV4259" s="1" t="s">
        <v>4769</v>
      </c>
      <c r="AW4259" s="1" t="s">
        <v>4769</v>
      </c>
      <c r="AX4259" s="1" t="s">
        <v>4769</v>
      </c>
      <c r="AY4259" s="1" t="s">
        <v>4769</v>
      </c>
      <c r="AZ4259" s="1" t="s">
        <v>4769</v>
      </c>
      <c r="BA4259" s="1" t="s">
        <v>4769</v>
      </c>
      <c r="BB4259" s="1" t="s">
        <v>4769</v>
      </c>
      <c r="CW4259" s="1" t="s">
        <v>4769</v>
      </c>
      <c r="DA4259" s="1" t="s">
        <v>4769</v>
      </c>
      <c r="DC4259" s="1" t="s">
        <v>4769</v>
      </c>
      <c r="DE4259" s="1" t="s">
        <v>4769</v>
      </c>
      <c r="DG4259" s="1" t="s">
        <v>4769</v>
      </c>
      <c r="DI4259" s="1" t="s">
        <v>4769</v>
      </c>
      <c r="DK4259" s="1" t="s">
        <v>4769</v>
      </c>
      <c r="DM4259" s="1" t="s">
        <v>4769</v>
      </c>
      <c r="DO4259" s="1" t="s">
        <v>4769</v>
      </c>
      <c r="DQ4259" s="1" t="s">
        <v>4769</v>
      </c>
      <c r="DS4259" s="1" t="s">
        <v>4769</v>
      </c>
      <c r="DU4259" s="1" t="s">
        <v>4769</v>
      </c>
      <c r="DW4259" s="1" t="s">
        <v>4769</v>
      </c>
      <c r="DY4259" s="1" t="s">
        <v>4769</v>
      </c>
      <c r="EA4259" s="1" t="s">
        <v>4769</v>
      </c>
      <c r="EC4259" s="1" t="s">
        <v>4769</v>
      </c>
      <c r="EE4259" s="1" t="s">
        <v>4769</v>
      </c>
      <c r="EG4259" s="1" t="s">
        <v>4769</v>
      </c>
      <c r="EI4259" s="1" t="s">
        <v>4769</v>
      </c>
      <c r="EK4259" s="1" t="s">
        <v>4769</v>
      </c>
      <c r="EM4259" s="1" t="s">
        <v>4769</v>
      </c>
      <c r="EO4259" s="1" t="s">
        <v>4769</v>
      </c>
      <c r="ET4259" s="1" t="s">
        <v>4769</v>
      </c>
    </row>
    <row r="4260" spans="34:150" x14ac:dyDescent="0.25">
      <c r="AH4260" s="1" t="s">
        <v>4770</v>
      </c>
      <c r="AI4260" s="1" t="s">
        <v>4770</v>
      </c>
      <c r="AJ4260" s="1" t="s">
        <v>4770</v>
      </c>
      <c r="AK4260" s="1" t="s">
        <v>4770</v>
      </c>
      <c r="AL4260" s="1" t="s">
        <v>4770</v>
      </c>
      <c r="AM4260" s="1" t="s">
        <v>4770</v>
      </c>
      <c r="AN4260" s="1" t="s">
        <v>4770</v>
      </c>
      <c r="AO4260" s="1" t="s">
        <v>4770</v>
      </c>
      <c r="AP4260" s="1" t="s">
        <v>4770</v>
      </c>
      <c r="AQ4260" s="1" t="s">
        <v>4770</v>
      </c>
      <c r="AR4260" s="1" t="s">
        <v>4770</v>
      </c>
      <c r="AS4260" s="1" t="s">
        <v>4770</v>
      </c>
      <c r="AT4260" s="1" t="s">
        <v>4770</v>
      </c>
      <c r="AU4260" s="1" t="s">
        <v>4770</v>
      </c>
      <c r="AV4260" s="1" t="s">
        <v>4770</v>
      </c>
      <c r="AW4260" s="1" t="s">
        <v>4770</v>
      </c>
      <c r="AX4260" s="1" t="s">
        <v>4770</v>
      </c>
      <c r="AY4260" s="1" t="s">
        <v>4770</v>
      </c>
      <c r="AZ4260" s="1" t="s">
        <v>4770</v>
      </c>
      <c r="BA4260" s="1" t="s">
        <v>4770</v>
      </c>
      <c r="BB4260" s="1" t="s">
        <v>4770</v>
      </c>
      <c r="CW4260" s="1" t="s">
        <v>4770</v>
      </c>
      <c r="DA4260" s="1" t="s">
        <v>4770</v>
      </c>
      <c r="DC4260" s="1" t="s">
        <v>4770</v>
      </c>
      <c r="DE4260" s="1" t="s">
        <v>4770</v>
      </c>
      <c r="DG4260" s="1" t="s">
        <v>4770</v>
      </c>
      <c r="DI4260" s="1" t="s">
        <v>4770</v>
      </c>
      <c r="DK4260" s="1" t="s">
        <v>4770</v>
      </c>
      <c r="DM4260" s="1" t="s">
        <v>4770</v>
      </c>
      <c r="DO4260" s="1" t="s">
        <v>4770</v>
      </c>
      <c r="DQ4260" s="1" t="s">
        <v>4770</v>
      </c>
      <c r="DS4260" s="1" t="s">
        <v>4770</v>
      </c>
      <c r="DU4260" s="1" t="s">
        <v>4770</v>
      </c>
      <c r="DW4260" s="1" t="s">
        <v>4770</v>
      </c>
      <c r="DY4260" s="1" t="s">
        <v>4770</v>
      </c>
      <c r="EA4260" s="1" t="s">
        <v>4770</v>
      </c>
      <c r="EC4260" s="1" t="s">
        <v>4770</v>
      </c>
      <c r="EE4260" s="1" t="s">
        <v>4770</v>
      </c>
      <c r="EG4260" s="1" t="s">
        <v>4770</v>
      </c>
      <c r="EI4260" s="1" t="s">
        <v>4770</v>
      </c>
      <c r="EK4260" s="1" t="s">
        <v>4770</v>
      </c>
      <c r="EM4260" s="1" t="s">
        <v>4770</v>
      </c>
      <c r="EO4260" s="1" t="s">
        <v>4770</v>
      </c>
      <c r="ET4260" s="1" t="s">
        <v>4770</v>
      </c>
    </row>
    <row r="4261" spans="34:150" x14ac:dyDescent="0.25">
      <c r="AH4261" s="1" t="s">
        <v>4771</v>
      </c>
      <c r="AI4261" s="1" t="s">
        <v>4771</v>
      </c>
      <c r="AJ4261" s="1" t="s">
        <v>4771</v>
      </c>
      <c r="AK4261" s="1" t="s">
        <v>4771</v>
      </c>
      <c r="AL4261" s="1" t="s">
        <v>4771</v>
      </c>
      <c r="AM4261" s="1" t="s">
        <v>4771</v>
      </c>
      <c r="AN4261" s="1" t="s">
        <v>4771</v>
      </c>
      <c r="AO4261" s="1" t="s">
        <v>4771</v>
      </c>
      <c r="AP4261" s="1" t="s">
        <v>4771</v>
      </c>
      <c r="AQ4261" s="1" t="s">
        <v>4771</v>
      </c>
      <c r="AR4261" s="1" t="s">
        <v>4771</v>
      </c>
      <c r="AS4261" s="1" t="s">
        <v>4771</v>
      </c>
      <c r="AT4261" s="1" t="s">
        <v>4771</v>
      </c>
      <c r="AU4261" s="1" t="s">
        <v>4771</v>
      </c>
      <c r="AV4261" s="1" t="s">
        <v>4771</v>
      </c>
      <c r="AW4261" s="1" t="s">
        <v>4771</v>
      </c>
      <c r="AX4261" s="1" t="s">
        <v>4771</v>
      </c>
      <c r="AY4261" s="1" t="s">
        <v>4771</v>
      </c>
      <c r="AZ4261" s="1" t="s">
        <v>4771</v>
      </c>
      <c r="BA4261" s="1" t="s">
        <v>4771</v>
      </c>
      <c r="BB4261" s="1" t="s">
        <v>4771</v>
      </c>
      <c r="CW4261" s="1" t="s">
        <v>4771</v>
      </c>
      <c r="DA4261" s="1" t="s">
        <v>4771</v>
      </c>
      <c r="DC4261" s="1" t="s">
        <v>4771</v>
      </c>
      <c r="DE4261" s="1" t="s">
        <v>4771</v>
      </c>
      <c r="DG4261" s="1" t="s">
        <v>4771</v>
      </c>
      <c r="DI4261" s="1" t="s">
        <v>4771</v>
      </c>
      <c r="DK4261" s="1" t="s">
        <v>4771</v>
      </c>
      <c r="DM4261" s="1" t="s">
        <v>4771</v>
      </c>
      <c r="DO4261" s="1" t="s">
        <v>4771</v>
      </c>
      <c r="DQ4261" s="1" t="s">
        <v>4771</v>
      </c>
      <c r="DS4261" s="1" t="s">
        <v>4771</v>
      </c>
      <c r="DU4261" s="1" t="s">
        <v>4771</v>
      </c>
      <c r="DW4261" s="1" t="s">
        <v>4771</v>
      </c>
      <c r="DY4261" s="1" t="s">
        <v>4771</v>
      </c>
      <c r="EA4261" s="1" t="s">
        <v>4771</v>
      </c>
      <c r="EC4261" s="1" t="s">
        <v>4771</v>
      </c>
      <c r="EE4261" s="1" t="s">
        <v>4771</v>
      </c>
      <c r="EG4261" s="1" t="s">
        <v>4771</v>
      </c>
      <c r="EI4261" s="1" t="s">
        <v>4771</v>
      </c>
      <c r="EK4261" s="1" t="s">
        <v>4771</v>
      </c>
      <c r="EM4261" s="1" t="s">
        <v>4771</v>
      </c>
      <c r="EO4261" s="1" t="s">
        <v>4771</v>
      </c>
      <c r="ET4261" s="1" t="s">
        <v>4771</v>
      </c>
    </row>
    <row r="4262" spans="34:150" x14ac:dyDescent="0.25">
      <c r="AH4262" s="1" t="s">
        <v>4772</v>
      </c>
      <c r="AI4262" s="1" t="s">
        <v>4772</v>
      </c>
      <c r="AJ4262" s="1" t="s">
        <v>4772</v>
      </c>
      <c r="AK4262" s="1" t="s">
        <v>4772</v>
      </c>
      <c r="AL4262" s="1" t="s">
        <v>4772</v>
      </c>
      <c r="AM4262" s="1" t="s">
        <v>4772</v>
      </c>
      <c r="AN4262" s="1" t="s">
        <v>4772</v>
      </c>
      <c r="AO4262" s="1" t="s">
        <v>4772</v>
      </c>
      <c r="AP4262" s="1" t="s">
        <v>4772</v>
      </c>
      <c r="AQ4262" s="1" t="s">
        <v>4772</v>
      </c>
      <c r="AR4262" s="1" t="s">
        <v>4772</v>
      </c>
      <c r="AS4262" s="1" t="s">
        <v>4772</v>
      </c>
      <c r="AT4262" s="1" t="s">
        <v>4772</v>
      </c>
      <c r="AU4262" s="1" t="s">
        <v>4772</v>
      </c>
      <c r="AV4262" s="1" t="s">
        <v>4772</v>
      </c>
      <c r="AW4262" s="1" t="s">
        <v>4772</v>
      </c>
      <c r="AX4262" s="1" t="s">
        <v>4772</v>
      </c>
      <c r="AY4262" s="1" t="s">
        <v>4772</v>
      </c>
      <c r="AZ4262" s="1" t="s">
        <v>4772</v>
      </c>
      <c r="BA4262" s="1" t="s">
        <v>4772</v>
      </c>
      <c r="BB4262" s="1" t="s">
        <v>4772</v>
      </c>
      <c r="CW4262" s="1" t="s">
        <v>4772</v>
      </c>
      <c r="DA4262" s="1" t="s">
        <v>4772</v>
      </c>
      <c r="DC4262" s="1" t="s">
        <v>4772</v>
      </c>
      <c r="DE4262" s="1" t="s">
        <v>4772</v>
      </c>
      <c r="DG4262" s="1" t="s">
        <v>4772</v>
      </c>
      <c r="DI4262" s="1" t="s">
        <v>4772</v>
      </c>
      <c r="DK4262" s="1" t="s">
        <v>4772</v>
      </c>
      <c r="DM4262" s="1" t="s">
        <v>4772</v>
      </c>
      <c r="DO4262" s="1" t="s">
        <v>4772</v>
      </c>
      <c r="DQ4262" s="1" t="s">
        <v>4772</v>
      </c>
      <c r="DS4262" s="1" t="s">
        <v>4772</v>
      </c>
      <c r="DU4262" s="1" t="s">
        <v>4772</v>
      </c>
      <c r="DW4262" s="1" t="s">
        <v>4772</v>
      </c>
      <c r="DY4262" s="1" t="s">
        <v>4772</v>
      </c>
      <c r="EA4262" s="1" t="s">
        <v>4772</v>
      </c>
      <c r="EC4262" s="1" t="s">
        <v>4772</v>
      </c>
      <c r="EE4262" s="1" t="s">
        <v>4772</v>
      </c>
      <c r="EG4262" s="1" t="s">
        <v>4772</v>
      </c>
      <c r="EI4262" s="1" t="s">
        <v>4772</v>
      </c>
      <c r="EK4262" s="1" t="s">
        <v>4772</v>
      </c>
      <c r="EM4262" s="1" t="s">
        <v>4772</v>
      </c>
      <c r="EO4262" s="1" t="s">
        <v>4772</v>
      </c>
      <c r="ET4262" s="1" t="s">
        <v>4772</v>
      </c>
    </row>
    <row r="4263" spans="34:150" x14ac:dyDescent="0.25">
      <c r="AH4263" s="1" t="s">
        <v>4773</v>
      </c>
      <c r="AI4263" s="1" t="s">
        <v>4773</v>
      </c>
      <c r="AJ4263" s="1" t="s">
        <v>4773</v>
      </c>
      <c r="AK4263" s="1" t="s">
        <v>4773</v>
      </c>
      <c r="AL4263" s="1" t="s">
        <v>4773</v>
      </c>
      <c r="AM4263" s="1" t="s">
        <v>4773</v>
      </c>
      <c r="AN4263" s="1" t="s">
        <v>4773</v>
      </c>
      <c r="AO4263" s="1" t="s">
        <v>4773</v>
      </c>
      <c r="AP4263" s="1" t="s">
        <v>4773</v>
      </c>
      <c r="AQ4263" s="1" t="s">
        <v>4773</v>
      </c>
      <c r="AR4263" s="1" t="s">
        <v>4773</v>
      </c>
      <c r="AS4263" s="1" t="s">
        <v>4773</v>
      </c>
      <c r="AT4263" s="1" t="s">
        <v>4773</v>
      </c>
      <c r="AU4263" s="1" t="s">
        <v>4773</v>
      </c>
      <c r="AV4263" s="1" t="s">
        <v>4773</v>
      </c>
      <c r="AW4263" s="1" t="s">
        <v>4773</v>
      </c>
      <c r="AX4263" s="1" t="s">
        <v>4773</v>
      </c>
      <c r="AY4263" s="1" t="s">
        <v>4773</v>
      </c>
      <c r="AZ4263" s="1" t="s">
        <v>4773</v>
      </c>
      <c r="BA4263" s="1" t="s">
        <v>4773</v>
      </c>
      <c r="BB4263" s="1" t="s">
        <v>4773</v>
      </c>
      <c r="CW4263" s="1" t="s">
        <v>4773</v>
      </c>
      <c r="DA4263" s="1" t="s">
        <v>4773</v>
      </c>
      <c r="DC4263" s="1" t="s">
        <v>4773</v>
      </c>
      <c r="DE4263" s="1" t="s">
        <v>4773</v>
      </c>
      <c r="DG4263" s="1" t="s">
        <v>4773</v>
      </c>
      <c r="DI4263" s="1" t="s">
        <v>4773</v>
      </c>
      <c r="DK4263" s="1" t="s">
        <v>4773</v>
      </c>
      <c r="DM4263" s="1" t="s">
        <v>4773</v>
      </c>
      <c r="DO4263" s="1" t="s">
        <v>4773</v>
      </c>
      <c r="DQ4263" s="1" t="s">
        <v>4773</v>
      </c>
      <c r="DS4263" s="1" t="s">
        <v>4773</v>
      </c>
      <c r="DU4263" s="1" t="s">
        <v>4773</v>
      </c>
      <c r="DW4263" s="1" t="s">
        <v>4773</v>
      </c>
      <c r="DY4263" s="1" t="s">
        <v>4773</v>
      </c>
      <c r="EA4263" s="1" t="s">
        <v>4773</v>
      </c>
      <c r="EC4263" s="1" t="s">
        <v>4773</v>
      </c>
      <c r="EE4263" s="1" t="s">
        <v>4773</v>
      </c>
      <c r="EG4263" s="1" t="s">
        <v>4773</v>
      </c>
      <c r="EI4263" s="1" t="s">
        <v>4773</v>
      </c>
      <c r="EK4263" s="1" t="s">
        <v>4773</v>
      </c>
      <c r="EM4263" s="1" t="s">
        <v>4773</v>
      </c>
      <c r="EO4263" s="1" t="s">
        <v>4773</v>
      </c>
      <c r="ET4263" s="1" t="s">
        <v>4773</v>
      </c>
    </row>
    <row r="4264" spans="34:150" x14ac:dyDescent="0.25">
      <c r="AH4264" s="1" t="s">
        <v>4774</v>
      </c>
      <c r="AI4264" s="1" t="s">
        <v>4774</v>
      </c>
      <c r="AJ4264" s="1" t="s">
        <v>4774</v>
      </c>
      <c r="AK4264" s="1" t="s">
        <v>4774</v>
      </c>
      <c r="AL4264" s="1" t="s">
        <v>4774</v>
      </c>
      <c r="AM4264" s="1" t="s">
        <v>4774</v>
      </c>
      <c r="AN4264" s="1" t="s">
        <v>4774</v>
      </c>
      <c r="AO4264" s="1" t="s">
        <v>4774</v>
      </c>
      <c r="AP4264" s="1" t="s">
        <v>4774</v>
      </c>
      <c r="AQ4264" s="1" t="s">
        <v>4774</v>
      </c>
      <c r="AR4264" s="1" t="s">
        <v>4774</v>
      </c>
      <c r="AS4264" s="1" t="s">
        <v>4774</v>
      </c>
      <c r="AT4264" s="1" t="s">
        <v>4774</v>
      </c>
      <c r="AU4264" s="1" t="s">
        <v>4774</v>
      </c>
      <c r="AV4264" s="1" t="s">
        <v>4774</v>
      </c>
      <c r="AW4264" s="1" t="s">
        <v>4774</v>
      </c>
      <c r="AX4264" s="1" t="s">
        <v>4774</v>
      </c>
      <c r="AY4264" s="1" t="s">
        <v>4774</v>
      </c>
      <c r="AZ4264" s="1" t="s">
        <v>4774</v>
      </c>
      <c r="BA4264" s="1" t="s">
        <v>4774</v>
      </c>
      <c r="BB4264" s="1" t="s">
        <v>4774</v>
      </c>
      <c r="CW4264" s="1" t="s">
        <v>4774</v>
      </c>
      <c r="DA4264" s="1" t="s">
        <v>4774</v>
      </c>
      <c r="DC4264" s="1" t="s">
        <v>4774</v>
      </c>
      <c r="DE4264" s="1" t="s">
        <v>4774</v>
      </c>
      <c r="DG4264" s="1" t="s">
        <v>4774</v>
      </c>
      <c r="DI4264" s="1" t="s">
        <v>4774</v>
      </c>
      <c r="DK4264" s="1" t="s">
        <v>4774</v>
      </c>
      <c r="DM4264" s="1" t="s">
        <v>4774</v>
      </c>
      <c r="DO4264" s="1" t="s">
        <v>4774</v>
      </c>
      <c r="DQ4264" s="1" t="s">
        <v>4774</v>
      </c>
      <c r="DS4264" s="1" t="s">
        <v>4774</v>
      </c>
      <c r="DU4264" s="1" t="s">
        <v>4774</v>
      </c>
      <c r="DW4264" s="1" t="s">
        <v>4774</v>
      </c>
      <c r="DY4264" s="1" t="s">
        <v>4774</v>
      </c>
      <c r="EA4264" s="1" t="s">
        <v>4774</v>
      </c>
      <c r="EC4264" s="1" t="s">
        <v>4774</v>
      </c>
      <c r="EE4264" s="1" t="s">
        <v>4774</v>
      </c>
      <c r="EG4264" s="1" t="s">
        <v>4774</v>
      </c>
      <c r="EI4264" s="1" t="s">
        <v>4774</v>
      </c>
      <c r="EK4264" s="1" t="s">
        <v>4774</v>
      </c>
      <c r="EM4264" s="1" t="s">
        <v>4774</v>
      </c>
      <c r="EO4264" s="1" t="s">
        <v>4774</v>
      </c>
      <c r="ET4264" s="1" t="s">
        <v>4774</v>
      </c>
    </row>
    <row r="4265" spans="34:150" x14ac:dyDescent="0.25">
      <c r="AH4265" s="1" t="s">
        <v>4775</v>
      </c>
      <c r="AI4265" s="1" t="s">
        <v>4775</v>
      </c>
      <c r="AJ4265" s="1" t="s">
        <v>4775</v>
      </c>
      <c r="AK4265" s="1" t="s">
        <v>4775</v>
      </c>
      <c r="AL4265" s="1" t="s">
        <v>4775</v>
      </c>
      <c r="AM4265" s="1" t="s">
        <v>4775</v>
      </c>
      <c r="AN4265" s="1" t="s">
        <v>4775</v>
      </c>
      <c r="AO4265" s="1" t="s">
        <v>4775</v>
      </c>
      <c r="AP4265" s="1" t="s">
        <v>4775</v>
      </c>
      <c r="AQ4265" s="1" t="s">
        <v>4775</v>
      </c>
      <c r="AR4265" s="1" t="s">
        <v>4775</v>
      </c>
      <c r="AS4265" s="1" t="s">
        <v>4775</v>
      </c>
      <c r="AT4265" s="1" t="s">
        <v>4775</v>
      </c>
      <c r="AU4265" s="1" t="s">
        <v>4775</v>
      </c>
      <c r="AV4265" s="1" t="s">
        <v>4775</v>
      </c>
      <c r="AW4265" s="1" t="s">
        <v>4775</v>
      </c>
      <c r="AX4265" s="1" t="s">
        <v>4775</v>
      </c>
      <c r="AY4265" s="1" t="s">
        <v>4775</v>
      </c>
      <c r="AZ4265" s="1" t="s">
        <v>4775</v>
      </c>
      <c r="BA4265" s="1" t="s">
        <v>4775</v>
      </c>
      <c r="BB4265" s="1" t="s">
        <v>4775</v>
      </c>
      <c r="CW4265" s="1" t="s">
        <v>4775</v>
      </c>
      <c r="DA4265" s="1" t="s">
        <v>4775</v>
      </c>
      <c r="DC4265" s="1" t="s">
        <v>4775</v>
      </c>
      <c r="DE4265" s="1" t="s">
        <v>4775</v>
      </c>
      <c r="DG4265" s="1" t="s">
        <v>4775</v>
      </c>
      <c r="DI4265" s="1" t="s">
        <v>4775</v>
      </c>
      <c r="DK4265" s="1" t="s">
        <v>4775</v>
      </c>
      <c r="DM4265" s="1" t="s">
        <v>4775</v>
      </c>
      <c r="DO4265" s="1" t="s">
        <v>4775</v>
      </c>
      <c r="DQ4265" s="1" t="s">
        <v>4775</v>
      </c>
      <c r="DS4265" s="1" t="s">
        <v>4775</v>
      </c>
      <c r="DU4265" s="1" t="s">
        <v>4775</v>
      </c>
      <c r="DW4265" s="1" t="s">
        <v>4775</v>
      </c>
      <c r="DY4265" s="1" t="s">
        <v>4775</v>
      </c>
      <c r="EA4265" s="1" t="s">
        <v>4775</v>
      </c>
      <c r="EC4265" s="1" t="s">
        <v>4775</v>
      </c>
      <c r="EE4265" s="1" t="s">
        <v>4775</v>
      </c>
      <c r="EG4265" s="1" t="s">
        <v>4775</v>
      </c>
      <c r="EI4265" s="1" t="s">
        <v>4775</v>
      </c>
      <c r="EK4265" s="1" t="s">
        <v>4775</v>
      </c>
      <c r="EM4265" s="1" t="s">
        <v>4775</v>
      </c>
      <c r="EO4265" s="1" t="s">
        <v>4775</v>
      </c>
      <c r="ET4265" s="1" t="s">
        <v>4775</v>
      </c>
    </row>
    <row r="4266" spans="34:150" x14ac:dyDescent="0.25">
      <c r="AH4266" s="1" t="s">
        <v>4776</v>
      </c>
      <c r="AI4266" s="1" t="s">
        <v>4776</v>
      </c>
      <c r="AJ4266" s="1" t="s">
        <v>4776</v>
      </c>
      <c r="AK4266" s="1" t="s">
        <v>4776</v>
      </c>
      <c r="AL4266" s="1" t="s">
        <v>4776</v>
      </c>
      <c r="AM4266" s="1" t="s">
        <v>4776</v>
      </c>
      <c r="AN4266" s="1" t="s">
        <v>4776</v>
      </c>
      <c r="AO4266" s="1" t="s">
        <v>4776</v>
      </c>
      <c r="AP4266" s="1" t="s">
        <v>4776</v>
      </c>
      <c r="AQ4266" s="1" t="s">
        <v>4776</v>
      </c>
      <c r="AR4266" s="1" t="s">
        <v>4776</v>
      </c>
      <c r="AS4266" s="1" t="s">
        <v>4776</v>
      </c>
      <c r="AT4266" s="1" t="s">
        <v>4776</v>
      </c>
      <c r="AU4266" s="1" t="s">
        <v>4776</v>
      </c>
      <c r="AV4266" s="1" t="s">
        <v>4776</v>
      </c>
      <c r="AW4266" s="1" t="s">
        <v>4776</v>
      </c>
      <c r="AX4266" s="1" t="s">
        <v>4776</v>
      </c>
      <c r="AY4266" s="1" t="s">
        <v>4776</v>
      </c>
      <c r="AZ4266" s="1" t="s">
        <v>4776</v>
      </c>
      <c r="BA4266" s="1" t="s">
        <v>4776</v>
      </c>
      <c r="BB4266" s="1" t="s">
        <v>4776</v>
      </c>
      <c r="CW4266" s="1" t="s">
        <v>4776</v>
      </c>
      <c r="DA4266" s="1" t="s">
        <v>4776</v>
      </c>
      <c r="DC4266" s="1" t="s">
        <v>4776</v>
      </c>
      <c r="DE4266" s="1" t="s">
        <v>4776</v>
      </c>
      <c r="DG4266" s="1" t="s">
        <v>4776</v>
      </c>
      <c r="DI4266" s="1" t="s">
        <v>4776</v>
      </c>
      <c r="DK4266" s="1" t="s">
        <v>4776</v>
      </c>
      <c r="DM4266" s="1" t="s">
        <v>4776</v>
      </c>
      <c r="DO4266" s="1" t="s">
        <v>4776</v>
      </c>
      <c r="DQ4266" s="1" t="s">
        <v>4776</v>
      </c>
      <c r="DS4266" s="1" t="s">
        <v>4776</v>
      </c>
      <c r="DU4266" s="1" t="s">
        <v>4776</v>
      </c>
      <c r="DW4266" s="1" t="s">
        <v>4776</v>
      </c>
      <c r="DY4266" s="1" t="s">
        <v>4776</v>
      </c>
      <c r="EA4266" s="1" t="s">
        <v>4776</v>
      </c>
      <c r="EC4266" s="1" t="s">
        <v>4776</v>
      </c>
      <c r="EE4266" s="1" t="s">
        <v>4776</v>
      </c>
      <c r="EG4266" s="1" t="s">
        <v>4776</v>
      </c>
      <c r="EI4266" s="1" t="s">
        <v>4776</v>
      </c>
      <c r="EK4266" s="1" t="s">
        <v>4776</v>
      </c>
      <c r="EM4266" s="1" t="s">
        <v>4776</v>
      </c>
      <c r="EO4266" s="1" t="s">
        <v>4776</v>
      </c>
      <c r="ET4266" s="1" t="s">
        <v>4776</v>
      </c>
    </row>
    <row r="4267" spans="34:150" x14ac:dyDescent="0.25">
      <c r="AH4267" s="1" t="s">
        <v>4777</v>
      </c>
      <c r="AI4267" s="1" t="s">
        <v>4777</v>
      </c>
      <c r="AJ4267" s="1" t="s">
        <v>4777</v>
      </c>
      <c r="AK4267" s="1" t="s">
        <v>4777</v>
      </c>
      <c r="AL4267" s="1" t="s">
        <v>4777</v>
      </c>
      <c r="AM4267" s="1" t="s">
        <v>4777</v>
      </c>
      <c r="AN4267" s="1" t="s">
        <v>4777</v>
      </c>
      <c r="AO4267" s="1" t="s">
        <v>4777</v>
      </c>
      <c r="AP4267" s="1" t="s">
        <v>4777</v>
      </c>
      <c r="AQ4267" s="1" t="s">
        <v>4777</v>
      </c>
      <c r="AR4267" s="1" t="s">
        <v>4777</v>
      </c>
      <c r="AS4267" s="1" t="s">
        <v>4777</v>
      </c>
      <c r="AT4267" s="1" t="s">
        <v>4777</v>
      </c>
      <c r="AU4267" s="1" t="s">
        <v>4777</v>
      </c>
      <c r="AV4267" s="1" t="s">
        <v>4777</v>
      </c>
      <c r="AW4267" s="1" t="s">
        <v>4777</v>
      </c>
      <c r="AX4267" s="1" t="s">
        <v>4777</v>
      </c>
      <c r="AY4267" s="1" t="s">
        <v>4777</v>
      </c>
      <c r="AZ4267" s="1" t="s">
        <v>4777</v>
      </c>
      <c r="BA4267" s="1" t="s">
        <v>4777</v>
      </c>
      <c r="BB4267" s="1" t="s">
        <v>4777</v>
      </c>
      <c r="CW4267" s="1" t="s">
        <v>4777</v>
      </c>
      <c r="DA4267" s="1" t="s">
        <v>4777</v>
      </c>
      <c r="DC4267" s="1" t="s">
        <v>4777</v>
      </c>
      <c r="DE4267" s="1" t="s">
        <v>4777</v>
      </c>
      <c r="DG4267" s="1" t="s">
        <v>4777</v>
      </c>
      <c r="DI4267" s="1" t="s">
        <v>4777</v>
      </c>
      <c r="DK4267" s="1" t="s">
        <v>4777</v>
      </c>
      <c r="DM4267" s="1" t="s">
        <v>4777</v>
      </c>
      <c r="DO4267" s="1" t="s">
        <v>4777</v>
      </c>
      <c r="DQ4267" s="1" t="s">
        <v>4777</v>
      </c>
      <c r="DS4267" s="1" t="s">
        <v>4777</v>
      </c>
      <c r="DU4267" s="1" t="s">
        <v>4777</v>
      </c>
      <c r="DW4267" s="1" t="s">
        <v>4777</v>
      </c>
      <c r="DY4267" s="1" t="s">
        <v>4777</v>
      </c>
      <c r="EA4267" s="1" t="s">
        <v>4777</v>
      </c>
      <c r="EC4267" s="1" t="s">
        <v>4777</v>
      </c>
      <c r="EE4267" s="1" t="s">
        <v>4777</v>
      </c>
      <c r="EG4267" s="1" t="s">
        <v>4777</v>
      </c>
      <c r="EI4267" s="1" t="s">
        <v>4777</v>
      </c>
      <c r="EK4267" s="1" t="s">
        <v>4777</v>
      </c>
      <c r="EM4267" s="1" t="s">
        <v>4777</v>
      </c>
      <c r="EO4267" s="1" t="s">
        <v>4777</v>
      </c>
      <c r="ET4267" s="1" t="s">
        <v>4777</v>
      </c>
    </row>
    <row r="4268" spans="34:150" x14ac:dyDescent="0.25">
      <c r="AH4268" s="1" t="s">
        <v>4778</v>
      </c>
      <c r="AI4268" s="1" t="s">
        <v>4778</v>
      </c>
      <c r="AJ4268" s="1" t="s">
        <v>4778</v>
      </c>
      <c r="AK4268" s="1" t="s">
        <v>4778</v>
      </c>
      <c r="AL4268" s="1" t="s">
        <v>4778</v>
      </c>
      <c r="AM4268" s="1" t="s">
        <v>4778</v>
      </c>
      <c r="AN4268" s="1" t="s">
        <v>4778</v>
      </c>
      <c r="AO4268" s="1" t="s">
        <v>4778</v>
      </c>
      <c r="AP4268" s="1" t="s">
        <v>4778</v>
      </c>
      <c r="AQ4268" s="1" t="s">
        <v>4778</v>
      </c>
      <c r="AR4268" s="1" t="s">
        <v>4778</v>
      </c>
      <c r="AS4268" s="1" t="s">
        <v>4778</v>
      </c>
      <c r="AT4268" s="1" t="s">
        <v>4778</v>
      </c>
      <c r="AU4268" s="1" t="s">
        <v>4778</v>
      </c>
      <c r="AV4268" s="1" t="s">
        <v>4778</v>
      </c>
      <c r="AW4268" s="1" t="s">
        <v>4778</v>
      </c>
      <c r="AX4268" s="1" t="s">
        <v>4778</v>
      </c>
      <c r="AY4268" s="1" t="s">
        <v>4778</v>
      </c>
      <c r="AZ4268" s="1" t="s">
        <v>4778</v>
      </c>
      <c r="BA4268" s="1" t="s">
        <v>4778</v>
      </c>
      <c r="BB4268" s="1" t="s">
        <v>4778</v>
      </c>
      <c r="CW4268" s="1" t="s">
        <v>4778</v>
      </c>
      <c r="DA4268" s="1" t="s">
        <v>4778</v>
      </c>
      <c r="DC4268" s="1" t="s">
        <v>4778</v>
      </c>
      <c r="DE4268" s="1" t="s">
        <v>4778</v>
      </c>
      <c r="DG4268" s="1" t="s">
        <v>4778</v>
      </c>
      <c r="DI4268" s="1" t="s">
        <v>4778</v>
      </c>
      <c r="DK4268" s="1" t="s">
        <v>4778</v>
      </c>
      <c r="DM4268" s="1" t="s">
        <v>4778</v>
      </c>
      <c r="DO4268" s="1" t="s">
        <v>4778</v>
      </c>
      <c r="DQ4268" s="1" t="s">
        <v>4778</v>
      </c>
      <c r="DS4268" s="1" t="s">
        <v>4778</v>
      </c>
      <c r="DU4268" s="1" t="s">
        <v>4778</v>
      </c>
      <c r="DW4268" s="1" t="s">
        <v>4778</v>
      </c>
      <c r="DY4268" s="1" t="s">
        <v>4778</v>
      </c>
      <c r="EA4268" s="1" t="s">
        <v>4778</v>
      </c>
      <c r="EC4268" s="1" t="s">
        <v>4778</v>
      </c>
      <c r="EE4268" s="1" t="s">
        <v>4778</v>
      </c>
      <c r="EG4268" s="1" t="s">
        <v>4778</v>
      </c>
      <c r="EI4268" s="1" t="s">
        <v>4778</v>
      </c>
      <c r="EK4268" s="1" t="s">
        <v>4778</v>
      </c>
      <c r="EM4268" s="1" t="s">
        <v>4778</v>
      </c>
      <c r="EO4268" s="1" t="s">
        <v>4778</v>
      </c>
      <c r="ET4268" s="1" t="s">
        <v>4778</v>
      </c>
    </row>
    <row r="4269" spans="34:150" x14ac:dyDescent="0.25">
      <c r="AH4269" s="1" t="s">
        <v>4779</v>
      </c>
      <c r="AI4269" s="1" t="s">
        <v>4779</v>
      </c>
      <c r="AJ4269" s="1" t="s">
        <v>4779</v>
      </c>
      <c r="AK4269" s="1" t="s">
        <v>4779</v>
      </c>
      <c r="AL4269" s="1" t="s">
        <v>4779</v>
      </c>
      <c r="AM4269" s="1" t="s">
        <v>4779</v>
      </c>
      <c r="AN4269" s="1" t="s">
        <v>4779</v>
      </c>
      <c r="AO4269" s="1" t="s">
        <v>4779</v>
      </c>
      <c r="AP4269" s="1" t="s">
        <v>4779</v>
      </c>
      <c r="AQ4269" s="1" t="s">
        <v>4779</v>
      </c>
      <c r="AR4269" s="1" t="s">
        <v>4779</v>
      </c>
      <c r="AS4269" s="1" t="s">
        <v>4779</v>
      </c>
      <c r="AT4269" s="1" t="s">
        <v>4779</v>
      </c>
      <c r="AU4269" s="1" t="s">
        <v>4779</v>
      </c>
      <c r="AV4269" s="1" t="s">
        <v>4779</v>
      </c>
      <c r="AW4269" s="1" t="s">
        <v>4779</v>
      </c>
      <c r="AX4269" s="1" t="s">
        <v>4779</v>
      </c>
      <c r="AY4269" s="1" t="s">
        <v>4779</v>
      </c>
      <c r="AZ4269" s="1" t="s">
        <v>4779</v>
      </c>
      <c r="BA4269" s="1" t="s">
        <v>4779</v>
      </c>
      <c r="BB4269" s="1" t="s">
        <v>4779</v>
      </c>
      <c r="CW4269" s="1" t="s">
        <v>4779</v>
      </c>
      <c r="DA4269" s="1" t="s">
        <v>4779</v>
      </c>
      <c r="DC4269" s="1" t="s">
        <v>4779</v>
      </c>
      <c r="DE4269" s="1" t="s">
        <v>4779</v>
      </c>
      <c r="DG4269" s="1" t="s">
        <v>4779</v>
      </c>
      <c r="DI4269" s="1" t="s">
        <v>4779</v>
      </c>
      <c r="DK4269" s="1" t="s">
        <v>4779</v>
      </c>
      <c r="DM4269" s="1" t="s">
        <v>4779</v>
      </c>
      <c r="DO4269" s="1" t="s">
        <v>4779</v>
      </c>
      <c r="DQ4269" s="1" t="s">
        <v>4779</v>
      </c>
      <c r="DS4269" s="1" t="s">
        <v>4779</v>
      </c>
      <c r="DU4269" s="1" t="s">
        <v>4779</v>
      </c>
      <c r="DW4269" s="1" t="s">
        <v>4779</v>
      </c>
      <c r="DY4269" s="1" t="s">
        <v>4779</v>
      </c>
      <c r="EA4269" s="1" t="s">
        <v>4779</v>
      </c>
      <c r="EC4269" s="1" t="s">
        <v>4779</v>
      </c>
      <c r="EE4269" s="1" t="s">
        <v>4779</v>
      </c>
      <c r="EG4269" s="1" t="s">
        <v>4779</v>
      </c>
      <c r="EI4269" s="1" t="s">
        <v>4779</v>
      </c>
      <c r="EK4269" s="1" t="s">
        <v>4779</v>
      </c>
      <c r="EM4269" s="1" t="s">
        <v>4779</v>
      </c>
      <c r="EO4269" s="1" t="s">
        <v>4779</v>
      </c>
      <c r="ET4269" s="1" t="s">
        <v>4779</v>
      </c>
    </row>
    <row r="4270" spans="34:150" x14ac:dyDescent="0.25">
      <c r="AH4270" s="1" t="s">
        <v>4780</v>
      </c>
      <c r="AI4270" s="1" t="s">
        <v>4780</v>
      </c>
      <c r="AJ4270" s="1" t="s">
        <v>4780</v>
      </c>
      <c r="AK4270" s="1" t="s">
        <v>4780</v>
      </c>
      <c r="AL4270" s="1" t="s">
        <v>4780</v>
      </c>
      <c r="AM4270" s="1" t="s">
        <v>4780</v>
      </c>
      <c r="AN4270" s="1" t="s">
        <v>4780</v>
      </c>
      <c r="AO4270" s="1" t="s">
        <v>4780</v>
      </c>
      <c r="AP4270" s="1" t="s">
        <v>4780</v>
      </c>
      <c r="AQ4270" s="1" t="s">
        <v>4780</v>
      </c>
      <c r="AR4270" s="1" t="s">
        <v>4780</v>
      </c>
      <c r="AS4270" s="1" t="s">
        <v>4780</v>
      </c>
      <c r="AT4270" s="1" t="s">
        <v>4780</v>
      </c>
      <c r="AU4270" s="1" t="s">
        <v>4780</v>
      </c>
      <c r="AV4270" s="1" t="s">
        <v>4780</v>
      </c>
      <c r="AW4270" s="1" t="s">
        <v>4780</v>
      </c>
      <c r="AX4270" s="1" t="s">
        <v>4780</v>
      </c>
      <c r="AY4270" s="1" t="s">
        <v>4780</v>
      </c>
      <c r="AZ4270" s="1" t="s">
        <v>4780</v>
      </c>
      <c r="BA4270" s="1" t="s">
        <v>4780</v>
      </c>
      <c r="BB4270" s="1" t="s">
        <v>4780</v>
      </c>
      <c r="CW4270" s="1" t="s">
        <v>4780</v>
      </c>
      <c r="DA4270" s="1" t="s">
        <v>4780</v>
      </c>
      <c r="DC4270" s="1" t="s">
        <v>4780</v>
      </c>
      <c r="DE4270" s="1" t="s">
        <v>4780</v>
      </c>
      <c r="DG4270" s="1" t="s">
        <v>4780</v>
      </c>
      <c r="DI4270" s="1" t="s">
        <v>4780</v>
      </c>
      <c r="DK4270" s="1" t="s">
        <v>4780</v>
      </c>
      <c r="DM4270" s="1" t="s">
        <v>4780</v>
      </c>
      <c r="DO4270" s="1" t="s">
        <v>4780</v>
      </c>
      <c r="DQ4270" s="1" t="s">
        <v>4780</v>
      </c>
      <c r="DS4270" s="1" t="s">
        <v>4780</v>
      </c>
      <c r="DU4270" s="1" t="s">
        <v>4780</v>
      </c>
      <c r="DW4270" s="1" t="s">
        <v>4780</v>
      </c>
      <c r="DY4270" s="1" t="s">
        <v>4780</v>
      </c>
      <c r="EA4270" s="1" t="s">
        <v>4780</v>
      </c>
      <c r="EC4270" s="1" t="s">
        <v>4780</v>
      </c>
      <c r="EE4270" s="1" t="s">
        <v>4780</v>
      </c>
      <c r="EG4270" s="1" t="s">
        <v>4780</v>
      </c>
      <c r="EI4270" s="1" t="s">
        <v>4780</v>
      </c>
      <c r="EK4270" s="1" t="s">
        <v>4780</v>
      </c>
      <c r="EM4270" s="1" t="s">
        <v>4780</v>
      </c>
      <c r="EO4270" s="1" t="s">
        <v>4780</v>
      </c>
      <c r="ET4270" s="1" t="s">
        <v>4780</v>
      </c>
    </row>
    <row r="4271" spans="34:150" x14ac:dyDescent="0.25">
      <c r="AH4271" s="1" t="s">
        <v>4781</v>
      </c>
      <c r="AI4271" s="1" t="s">
        <v>4781</v>
      </c>
      <c r="AJ4271" s="1" t="s">
        <v>4781</v>
      </c>
      <c r="AK4271" s="1" t="s">
        <v>4781</v>
      </c>
      <c r="AL4271" s="1" t="s">
        <v>4781</v>
      </c>
      <c r="AM4271" s="1" t="s">
        <v>4781</v>
      </c>
      <c r="AN4271" s="1" t="s">
        <v>4781</v>
      </c>
      <c r="AO4271" s="1" t="s">
        <v>4781</v>
      </c>
      <c r="AP4271" s="1" t="s">
        <v>4781</v>
      </c>
      <c r="AQ4271" s="1" t="s">
        <v>4781</v>
      </c>
      <c r="AR4271" s="1" t="s">
        <v>4781</v>
      </c>
      <c r="AS4271" s="1" t="s">
        <v>4781</v>
      </c>
      <c r="AT4271" s="1" t="s">
        <v>4781</v>
      </c>
      <c r="AU4271" s="1" t="s">
        <v>4781</v>
      </c>
      <c r="AV4271" s="1" t="s">
        <v>4781</v>
      </c>
      <c r="AW4271" s="1" t="s">
        <v>4781</v>
      </c>
      <c r="AX4271" s="1" t="s">
        <v>4781</v>
      </c>
      <c r="AY4271" s="1" t="s">
        <v>4781</v>
      </c>
      <c r="AZ4271" s="1" t="s">
        <v>4781</v>
      </c>
      <c r="BA4271" s="1" t="s">
        <v>4781</v>
      </c>
      <c r="BB4271" s="1" t="s">
        <v>4781</v>
      </c>
      <c r="CW4271" s="1" t="s">
        <v>4781</v>
      </c>
      <c r="DA4271" s="1" t="s">
        <v>4781</v>
      </c>
      <c r="DC4271" s="1" t="s">
        <v>4781</v>
      </c>
      <c r="DE4271" s="1" t="s">
        <v>4781</v>
      </c>
      <c r="DG4271" s="1" t="s">
        <v>4781</v>
      </c>
      <c r="DI4271" s="1" t="s">
        <v>4781</v>
      </c>
      <c r="DK4271" s="1" t="s">
        <v>4781</v>
      </c>
      <c r="DM4271" s="1" t="s">
        <v>4781</v>
      </c>
      <c r="DO4271" s="1" t="s">
        <v>4781</v>
      </c>
      <c r="DQ4271" s="1" t="s">
        <v>4781</v>
      </c>
      <c r="DS4271" s="1" t="s">
        <v>4781</v>
      </c>
      <c r="DU4271" s="1" t="s">
        <v>4781</v>
      </c>
      <c r="DW4271" s="1" t="s">
        <v>4781</v>
      </c>
      <c r="DY4271" s="1" t="s">
        <v>4781</v>
      </c>
      <c r="EA4271" s="1" t="s">
        <v>4781</v>
      </c>
      <c r="EC4271" s="1" t="s">
        <v>4781</v>
      </c>
      <c r="EE4271" s="1" t="s">
        <v>4781</v>
      </c>
      <c r="EG4271" s="1" t="s">
        <v>4781</v>
      </c>
      <c r="EI4271" s="1" t="s">
        <v>4781</v>
      </c>
      <c r="EK4271" s="1" t="s">
        <v>4781</v>
      </c>
      <c r="EM4271" s="1" t="s">
        <v>4781</v>
      </c>
      <c r="EO4271" s="1" t="s">
        <v>4781</v>
      </c>
      <c r="ET4271" s="1" t="s">
        <v>4781</v>
      </c>
    </row>
    <row r="4272" spans="34:150" x14ac:dyDescent="0.25">
      <c r="AH4272" s="1" t="s">
        <v>4782</v>
      </c>
      <c r="AI4272" s="1" t="s">
        <v>4782</v>
      </c>
      <c r="AJ4272" s="1" t="s">
        <v>4782</v>
      </c>
      <c r="AK4272" s="1" t="s">
        <v>4782</v>
      </c>
      <c r="AL4272" s="1" t="s">
        <v>4782</v>
      </c>
      <c r="AM4272" s="1" t="s">
        <v>4782</v>
      </c>
      <c r="AN4272" s="1" t="s">
        <v>4782</v>
      </c>
      <c r="AO4272" s="1" t="s">
        <v>4782</v>
      </c>
      <c r="AP4272" s="1" t="s">
        <v>4782</v>
      </c>
      <c r="AQ4272" s="1" t="s">
        <v>4782</v>
      </c>
      <c r="AR4272" s="1" t="s">
        <v>4782</v>
      </c>
      <c r="AS4272" s="1" t="s">
        <v>4782</v>
      </c>
      <c r="AT4272" s="1" t="s">
        <v>4782</v>
      </c>
      <c r="AU4272" s="1" t="s">
        <v>4782</v>
      </c>
      <c r="AV4272" s="1" t="s">
        <v>4782</v>
      </c>
      <c r="AW4272" s="1" t="s">
        <v>4782</v>
      </c>
      <c r="AX4272" s="1" t="s">
        <v>4782</v>
      </c>
      <c r="AY4272" s="1" t="s">
        <v>4782</v>
      </c>
      <c r="AZ4272" s="1" t="s">
        <v>4782</v>
      </c>
      <c r="BA4272" s="1" t="s">
        <v>4782</v>
      </c>
      <c r="BB4272" s="1" t="s">
        <v>4782</v>
      </c>
      <c r="CW4272" s="1" t="s">
        <v>4782</v>
      </c>
      <c r="DA4272" s="1" t="s">
        <v>4782</v>
      </c>
      <c r="DC4272" s="1" t="s">
        <v>4782</v>
      </c>
      <c r="DE4272" s="1" t="s">
        <v>4782</v>
      </c>
      <c r="DG4272" s="1" t="s">
        <v>4782</v>
      </c>
      <c r="DI4272" s="1" t="s">
        <v>4782</v>
      </c>
      <c r="DK4272" s="1" t="s">
        <v>4782</v>
      </c>
      <c r="DM4272" s="1" t="s">
        <v>4782</v>
      </c>
      <c r="DO4272" s="1" t="s">
        <v>4782</v>
      </c>
      <c r="DQ4272" s="1" t="s">
        <v>4782</v>
      </c>
      <c r="DS4272" s="1" t="s">
        <v>4782</v>
      </c>
      <c r="DU4272" s="1" t="s">
        <v>4782</v>
      </c>
      <c r="DW4272" s="1" t="s">
        <v>4782</v>
      </c>
      <c r="DY4272" s="1" t="s">
        <v>4782</v>
      </c>
      <c r="EA4272" s="1" t="s">
        <v>4782</v>
      </c>
      <c r="EC4272" s="1" t="s">
        <v>4782</v>
      </c>
      <c r="EE4272" s="1" t="s">
        <v>4782</v>
      </c>
      <c r="EG4272" s="1" t="s">
        <v>4782</v>
      </c>
      <c r="EI4272" s="1" t="s">
        <v>4782</v>
      </c>
      <c r="EK4272" s="1" t="s">
        <v>4782</v>
      </c>
      <c r="EM4272" s="1" t="s">
        <v>4782</v>
      </c>
      <c r="EO4272" s="1" t="s">
        <v>4782</v>
      </c>
      <c r="ET4272" s="1" t="s">
        <v>4782</v>
      </c>
    </row>
    <row r="4273" spans="34:150" x14ac:dyDescent="0.25">
      <c r="AH4273" s="1" t="s">
        <v>4783</v>
      </c>
      <c r="AI4273" s="1" t="s">
        <v>4783</v>
      </c>
      <c r="AJ4273" s="1" t="s">
        <v>4783</v>
      </c>
      <c r="AK4273" s="1" t="s">
        <v>4783</v>
      </c>
      <c r="AL4273" s="1" t="s">
        <v>4783</v>
      </c>
      <c r="AM4273" s="1" t="s">
        <v>4783</v>
      </c>
      <c r="AN4273" s="1" t="s">
        <v>4783</v>
      </c>
      <c r="AO4273" s="1" t="s">
        <v>4783</v>
      </c>
      <c r="AP4273" s="1" t="s">
        <v>4783</v>
      </c>
      <c r="AQ4273" s="1" t="s">
        <v>4783</v>
      </c>
      <c r="AR4273" s="1" t="s">
        <v>4783</v>
      </c>
      <c r="AS4273" s="1" t="s">
        <v>4783</v>
      </c>
      <c r="AT4273" s="1" t="s">
        <v>4783</v>
      </c>
      <c r="AU4273" s="1" t="s">
        <v>4783</v>
      </c>
      <c r="AV4273" s="1" t="s">
        <v>4783</v>
      </c>
      <c r="AW4273" s="1" t="s">
        <v>4783</v>
      </c>
      <c r="AX4273" s="1" t="s">
        <v>4783</v>
      </c>
      <c r="AY4273" s="1" t="s">
        <v>4783</v>
      </c>
      <c r="AZ4273" s="1" t="s">
        <v>4783</v>
      </c>
      <c r="BA4273" s="1" t="s">
        <v>4783</v>
      </c>
      <c r="BB4273" s="1" t="s">
        <v>4783</v>
      </c>
      <c r="CW4273" s="1" t="s">
        <v>4783</v>
      </c>
      <c r="DA4273" s="1" t="s">
        <v>4783</v>
      </c>
      <c r="DC4273" s="1" t="s">
        <v>4783</v>
      </c>
      <c r="DE4273" s="1" t="s">
        <v>4783</v>
      </c>
      <c r="DG4273" s="1" t="s">
        <v>4783</v>
      </c>
      <c r="DI4273" s="1" t="s">
        <v>4783</v>
      </c>
      <c r="DK4273" s="1" t="s">
        <v>4783</v>
      </c>
      <c r="DM4273" s="1" t="s">
        <v>4783</v>
      </c>
      <c r="DO4273" s="1" t="s">
        <v>4783</v>
      </c>
      <c r="DQ4273" s="1" t="s">
        <v>4783</v>
      </c>
      <c r="DS4273" s="1" t="s">
        <v>4783</v>
      </c>
      <c r="DU4273" s="1" t="s">
        <v>4783</v>
      </c>
      <c r="DW4273" s="1" t="s">
        <v>4783</v>
      </c>
      <c r="DY4273" s="1" t="s">
        <v>4783</v>
      </c>
      <c r="EA4273" s="1" t="s">
        <v>4783</v>
      </c>
      <c r="EC4273" s="1" t="s">
        <v>4783</v>
      </c>
      <c r="EE4273" s="1" t="s">
        <v>4783</v>
      </c>
      <c r="EG4273" s="1" t="s">
        <v>4783</v>
      </c>
      <c r="EI4273" s="1" t="s">
        <v>4783</v>
      </c>
      <c r="EK4273" s="1" t="s">
        <v>4783</v>
      </c>
      <c r="EM4273" s="1" t="s">
        <v>4783</v>
      </c>
      <c r="EO4273" s="1" t="s">
        <v>4783</v>
      </c>
      <c r="ET4273" s="1" t="s">
        <v>4783</v>
      </c>
    </row>
    <row r="4274" spans="34:150" x14ac:dyDescent="0.25">
      <c r="AH4274" s="1" t="s">
        <v>4784</v>
      </c>
      <c r="AI4274" s="1" t="s">
        <v>4784</v>
      </c>
      <c r="AJ4274" s="1" t="s">
        <v>4784</v>
      </c>
      <c r="AK4274" s="1" t="s">
        <v>4784</v>
      </c>
      <c r="AL4274" s="1" t="s">
        <v>4784</v>
      </c>
      <c r="AM4274" s="1" t="s">
        <v>4784</v>
      </c>
      <c r="AN4274" s="1" t="s">
        <v>4784</v>
      </c>
      <c r="AO4274" s="1" t="s">
        <v>4784</v>
      </c>
      <c r="AP4274" s="1" t="s">
        <v>4784</v>
      </c>
      <c r="AQ4274" s="1" t="s">
        <v>4784</v>
      </c>
      <c r="AR4274" s="1" t="s">
        <v>4784</v>
      </c>
      <c r="AS4274" s="1" t="s">
        <v>4784</v>
      </c>
      <c r="AT4274" s="1" t="s">
        <v>4784</v>
      </c>
      <c r="AU4274" s="1" t="s">
        <v>4784</v>
      </c>
      <c r="AV4274" s="1" t="s">
        <v>4784</v>
      </c>
      <c r="AW4274" s="1" t="s">
        <v>4784</v>
      </c>
      <c r="AX4274" s="1" t="s">
        <v>4784</v>
      </c>
      <c r="AY4274" s="1" t="s">
        <v>4784</v>
      </c>
      <c r="AZ4274" s="1" t="s">
        <v>4784</v>
      </c>
      <c r="BA4274" s="1" t="s">
        <v>4784</v>
      </c>
      <c r="BB4274" s="1" t="s">
        <v>4784</v>
      </c>
      <c r="CW4274" s="1" t="s">
        <v>4784</v>
      </c>
      <c r="DA4274" s="1" t="s">
        <v>4784</v>
      </c>
      <c r="DC4274" s="1" t="s">
        <v>4784</v>
      </c>
      <c r="DE4274" s="1" t="s">
        <v>4784</v>
      </c>
      <c r="DG4274" s="1" t="s">
        <v>4784</v>
      </c>
      <c r="DI4274" s="1" t="s">
        <v>4784</v>
      </c>
      <c r="DK4274" s="1" t="s">
        <v>4784</v>
      </c>
      <c r="DM4274" s="1" t="s">
        <v>4784</v>
      </c>
      <c r="DO4274" s="1" t="s">
        <v>4784</v>
      </c>
      <c r="DQ4274" s="1" t="s">
        <v>4784</v>
      </c>
      <c r="DS4274" s="1" t="s">
        <v>4784</v>
      </c>
      <c r="DU4274" s="1" t="s">
        <v>4784</v>
      </c>
      <c r="DW4274" s="1" t="s">
        <v>4784</v>
      </c>
      <c r="DY4274" s="1" t="s">
        <v>4784</v>
      </c>
      <c r="EA4274" s="1" t="s">
        <v>4784</v>
      </c>
      <c r="EC4274" s="1" t="s">
        <v>4784</v>
      </c>
      <c r="EE4274" s="1" t="s">
        <v>4784</v>
      </c>
      <c r="EG4274" s="1" t="s">
        <v>4784</v>
      </c>
      <c r="EI4274" s="1" t="s">
        <v>4784</v>
      </c>
      <c r="EK4274" s="1" t="s">
        <v>4784</v>
      </c>
      <c r="EM4274" s="1" t="s">
        <v>4784</v>
      </c>
      <c r="EO4274" s="1" t="s">
        <v>4784</v>
      </c>
      <c r="ET4274" s="1" t="s">
        <v>4784</v>
      </c>
    </row>
    <row r="4275" spans="34:150" x14ac:dyDescent="0.25">
      <c r="AH4275" s="1" t="s">
        <v>4785</v>
      </c>
      <c r="AI4275" s="1" t="s">
        <v>4785</v>
      </c>
      <c r="AJ4275" s="1" t="s">
        <v>4785</v>
      </c>
      <c r="AK4275" s="1" t="s">
        <v>4785</v>
      </c>
      <c r="AL4275" s="1" t="s">
        <v>4785</v>
      </c>
      <c r="AM4275" s="1" t="s">
        <v>4785</v>
      </c>
      <c r="AN4275" s="1" t="s">
        <v>4785</v>
      </c>
      <c r="AO4275" s="1" t="s">
        <v>4785</v>
      </c>
      <c r="AP4275" s="1" t="s">
        <v>4785</v>
      </c>
      <c r="AQ4275" s="1" t="s">
        <v>4785</v>
      </c>
      <c r="AR4275" s="1" t="s">
        <v>4785</v>
      </c>
      <c r="AS4275" s="1" t="s">
        <v>4785</v>
      </c>
      <c r="AT4275" s="1" t="s">
        <v>4785</v>
      </c>
      <c r="AU4275" s="1" t="s">
        <v>4785</v>
      </c>
      <c r="AV4275" s="1" t="s">
        <v>4785</v>
      </c>
      <c r="AW4275" s="1" t="s">
        <v>4785</v>
      </c>
      <c r="AX4275" s="1" t="s">
        <v>4785</v>
      </c>
      <c r="AY4275" s="1" t="s">
        <v>4785</v>
      </c>
      <c r="AZ4275" s="1" t="s">
        <v>4785</v>
      </c>
      <c r="BA4275" s="1" t="s">
        <v>4785</v>
      </c>
      <c r="BB4275" s="1" t="s">
        <v>4785</v>
      </c>
      <c r="CW4275" s="1" t="s">
        <v>4785</v>
      </c>
      <c r="DA4275" s="1" t="s">
        <v>4785</v>
      </c>
      <c r="DC4275" s="1" t="s">
        <v>4785</v>
      </c>
      <c r="DE4275" s="1" t="s">
        <v>4785</v>
      </c>
      <c r="DG4275" s="1" t="s">
        <v>4785</v>
      </c>
      <c r="DI4275" s="1" t="s">
        <v>4785</v>
      </c>
      <c r="DK4275" s="1" t="s">
        <v>4785</v>
      </c>
      <c r="DM4275" s="1" t="s">
        <v>4785</v>
      </c>
      <c r="DO4275" s="1" t="s">
        <v>4785</v>
      </c>
      <c r="DQ4275" s="1" t="s">
        <v>4785</v>
      </c>
      <c r="DS4275" s="1" t="s">
        <v>4785</v>
      </c>
      <c r="DU4275" s="1" t="s">
        <v>4785</v>
      </c>
      <c r="DW4275" s="1" t="s">
        <v>4785</v>
      </c>
      <c r="DY4275" s="1" t="s">
        <v>4785</v>
      </c>
      <c r="EA4275" s="1" t="s">
        <v>4785</v>
      </c>
      <c r="EC4275" s="1" t="s">
        <v>4785</v>
      </c>
      <c r="EE4275" s="1" t="s">
        <v>4785</v>
      </c>
      <c r="EG4275" s="1" t="s">
        <v>4785</v>
      </c>
      <c r="EI4275" s="1" t="s">
        <v>4785</v>
      </c>
      <c r="EK4275" s="1" t="s">
        <v>4785</v>
      </c>
      <c r="EM4275" s="1" t="s">
        <v>4785</v>
      </c>
      <c r="EO4275" s="1" t="s">
        <v>4785</v>
      </c>
      <c r="ET4275" s="1" t="s">
        <v>4785</v>
      </c>
    </row>
    <row r="4276" spans="34:150" x14ac:dyDescent="0.25">
      <c r="AH4276" s="1" t="s">
        <v>4786</v>
      </c>
      <c r="AI4276" s="1" t="s">
        <v>4786</v>
      </c>
      <c r="AJ4276" s="1" t="s">
        <v>4786</v>
      </c>
      <c r="AK4276" s="1" t="s">
        <v>4786</v>
      </c>
      <c r="AL4276" s="1" t="s">
        <v>4786</v>
      </c>
      <c r="AM4276" s="1" t="s">
        <v>4786</v>
      </c>
      <c r="AN4276" s="1" t="s">
        <v>4786</v>
      </c>
      <c r="AO4276" s="1" t="s">
        <v>4786</v>
      </c>
      <c r="AP4276" s="1" t="s">
        <v>4786</v>
      </c>
      <c r="AQ4276" s="1" t="s">
        <v>4786</v>
      </c>
      <c r="AR4276" s="1" t="s">
        <v>4786</v>
      </c>
      <c r="AS4276" s="1" t="s">
        <v>4786</v>
      </c>
      <c r="AT4276" s="1" t="s">
        <v>4786</v>
      </c>
      <c r="AU4276" s="1" t="s">
        <v>4786</v>
      </c>
      <c r="AV4276" s="1" t="s">
        <v>4786</v>
      </c>
      <c r="AW4276" s="1" t="s">
        <v>4786</v>
      </c>
      <c r="AX4276" s="1" t="s">
        <v>4786</v>
      </c>
      <c r="AY4276" s="1" t="s">
        <v>4786</v>
      </c>
      <c r="AZ4276" s="1" t="s">
        <v>4786</v>
      </c>
      <c r="BA4276" s="1" t="s">
        <v>4786</v>
      </c>
      <c r="BB4276" s="1" t="s">
        <v>4786</v>
      </c>
      <c r="CW4276" s="1" t="s">
        <v>4786</v>
      </c>
      <c r="DA4276" s="1" t="s">
        <v>4786</v>
      </c>
      <c r="DC4276" s="1" t="s">
        <v>4786</v>
      </c>
      <c r="DE4276" s="1" t="s">
        <v>4786</v>
      </c>
      <c r="DG4276" s="1" t="s">
        <v>4786</v>
      </c>
      <c r="DI4276" s="1" t="s">
        <v>4786</v>
      </c>
      <c r="DK4276" s="1" t="s">
        <v>4786</v>
      </c>
      <c r="DM4276" s="1" t="s">
        <v>4786</v>
      </c>
      <c r="DO4276" s="1" t="s">
        <v>4786</v>
      </c>
      <c r="DQ4276" s="1" t="s">
        <v>4786</v>
      </c>
      <c r="DS4276" s="1" t="s">
        <v>4786</v>
      </c>
      <c r="DU4276" s="1" t="s">
        <v>4786</v>
      </c>
      <c r="DW4276" s="1" t="s">
        <v>4786</v>
      </c>
      <c r="DY4276" s="1" t="s">
        <v>4786</v>
      </c>
      <c r="EA4276" s="1" t="s">
        <v>4786</v>
      </c>
      <c r="EC4276" s="1" t="s">
        <v>4786</v>
      </c>
      <c r="EE4276" s="1" t="s">
        <v>4786</v>
      </c>
      <c r="EG4276" s="1" t="s">
        <v>4786</v>
      </c>
      <c r="EI4276" s="1" t="s">
        <v>4786</v>
      </c>
      <c r="EK4276" s="1" t="s">
        <v>4786</v>
      </c>
      <c r="EM4276" s="1" t="s">
        <v>4786</v>
      </c>
      <c r="EO4276" s="1" t="s">
        <v>4786</v>
      </c>
      <c r="ET4276" s="1" t="s">
        <v>4786</v>
      </c>
    </row>
    <row r="4277" spans="34:150" x14ac:dyDescent="0.25">
      <c r="AH4277" s="1" t="s">
        <v>4787</v>
      </c>
      <c r="AI4277" s="1" t="s">
        <v>4787</v>
      </c>
      <c r="AJ4277" s="1" t="s">
        <v>4787</v>
      </c>
      <c r="AK4277" s="1" t="s">
        <v>4787</v>
      </c>
      <c r="AL4277" s="1" t="s">
        <v>4787</v>
      </c>
      <c r="AM4277" s="1" t="s">
        <v>4787</v>
      </c>
      <c r="AN4277" s="1" t="s">
        <v>4787</v>
      </c>
      <c r="AO4277" s="1" t="s">
        <v>4787</v>
      </c>
      <c r="AP4277" s="1" t="s">
        <v>4787</v>
      </c>
      <c r="AQ4277" s="1" t="s">
        <v>4787</v>
      </c>
      <c r="AR4277" s="1" t="s">
        <v>4787</v>
      </c>
      <c r="AS4277" s="1" t="s">
        <v>4787</v>
      </c>
      <c r="AT4277" s="1" t="s">
        <v>4787</v>
      </c>
      <c r="AU4277" s="1" t="s">
        <v>4787</v>
      </c>
      <c r="AV4277" s="1" t="s">
        <v>4787</v>
      </c>
      <c r="AW4277" s="1" t="s">
        <v>4787</v>
      </c>
      <c r="AX4277" s="1" t="s">
        <v>4787</v>
      </c>
      <c r="AY4277" s="1" t="s">
        <v>4787</v>
      </c>
      <c r="AZ4277" s="1" t="s">
        <v>4787</v>
      </c>
      <c r="BA4277" s="1" t="s">
        <v>4787</v>
      </c>
      <c r="BB4277" s="1" t="s">
        <v>4787</v>
      </c>
      <c r="CW4277" s="1" t="s">
        <v>4787</v>
      </c>
      <c r="DA4277" s="1" t="s">
        <v>4787</v>
      </c>
      <c r="DC4277" s="1" t="s">
        <v>4787</v>
      </c>
      <c r="DE4277" s="1" t="s">
        <v>4787</v>
      </c>
      <c r="DG4277" s="1" t="s">
        <v>4787</v>
      </c>
      <c r="DI4277" s="1" t="s">
        <v>4787</v>
      </c>
      <c r="DK4277" s="1" t="s">
        <v>4787</v>
      </c>
      <c r="DM4277" s="1" t="s">
        <v>4787</v>
      </c>
      <c r="DO4277" s="1" t="s">
        <v>4787</v>
      </c>
      <c r="DQ4277" s="1" t="s">
        <v>4787</v>
      </c>
      <c r="DS4277" s="1" t="s">
        <v>4787</v>
      </c>
      <c r="DU4277" s="1" t="s">
        <v>4787</v>
      </c>
      <c r="DW4277" s="1" t="s">
        <v>4787</v>
      </c>
      <c r="DY4277" s="1" t="s">
        <v>4787</v>
      </c>
      <c r="EA4277" s="1" t="s">
        <v>4787</v>
      </c>
      <c r="EC4277" s="1" t="s">
        <v>4787</v>
      </c>
      <c r="EE4277" s="1" t="s">
        <v>4787</v>
      </c>
      <c r="EG4277" s="1" t="s">
        <v>4787</v>
      </c>
      <c r="EI4277" s="1" t="s">
        <v>4787</v>
      </c>
      <c r="EK4277" s="1" t="s">
        <v>4787</v>
      </c>
      <c r="EM4277" s="1" t="s">
        <v>4787</v>
      </c>
      <c r="EO4277" s="1" t="s">
        <v>4787</v>
      </c>
      <c r="ET4277" s="1" t="s">
        <v>4787</v>
      </c>
    </row>
    <row r="4278" spans="34:150" x14ac:dyDescent="0.25">
      <c r="AH4278" s="1" t="s">
        <v>4788</v>
      </c>
      <c r="AI4278" s="1" t="s">
        <v>4788</v>
      </c>
      <c r="AJ4278" s="1" t="s">
        <v>4788</v>
      </c>
      <c r="AK4278" s="1" t="s">
        <v>4788</v>
      </c>
      <c r="AL4278" s="1" t="s">
        <v>4788</v>
      </c>
      <c r="AM4278" s="1" t="s">
        <v>4788</v>
      </c>
      <c r="AN4278" s="1" t="s">
        <v>4788</v>
      </c>
      <c r="AO4278" s="1" t="s">
        <v>4788</v>
      </c>
      <c r="AP4278" s="1" t="s">
        <v>4788</v>
      </c>
      <c r="AQ4278" s="1" t="s">
        <v>4788</v>
      </c>
      <c r="AR4278" s="1" t="s">
        <v>4788</v>
      </c>
      <c r="AS4278" s="1" t="s">
        <v>4788</v>
      </c>
      <c r="AT4278" s="1" t="s">
        <v>4788</v>
      </c>
      <c r="AU4278" s="1" t="s">
        <v>4788</v>
      </c>
      <c r="AV4278" s="1" t="s">
        <v>4788</v>
      </c>
      <c r="AW4278" s="1" t="s">
        <v>4788</v>
      </c>
      <c r="AX4278" s="1" t="s">
        <v>4788</v>
      </c>
      <c r="AY4278" s="1" t="s">
        <v>4788</v>
      </c>
      <c r="AZ4278" s="1" t="s">
        <v>4788</v>
      </c>
      <c r="BA4278" s="1" t="s">
        <v>4788</v>
      </c>
      <c r="BB4278" s="1" t="s">
        <v>4788</v>
      </c>
      <c r="CW4278" s="1" t="s">
        <v>4788</v>
      </c>
      <c r="DA4278" s="1" t="s">
        <v>4788</v>
      </c>
      <c r="DC4278" s="1" t="s">
        <v>4788</v>
      </c>
      <c r="DE4278" s="1" t="s">
        <v>4788</v>
      </c>
      <c r="DG4278" s="1" t="s">
        <v>4788</v>
      </c>
      <c r="DI4278" s="1" t="s">
        <v>4788</v>
      </c>
      <c r="DK4278" s="1" t="s">
        <v>4788</v>
      </c>
      <c r="DM4278" s="1" t="s">
        <v>4788</v>
      </c>
      <c r="DO4278" s="1" t="s">
        <v>4788</v>
      </c>
      <c r="DQ4278" s="1" t="s">
        <v>4788</v>
      </c>
      <c r="DS4278" s="1" t="s">
        <v>4788</v>
      </c>
      <c r="DU4278" s="1" t="s">
        <v>4788</v>
      </c>
      <c r="DW4278" s="1" t="s">
        <v>4788</v>
      </c>
      <c r="DY4278" s="1" t="s">
        <v>4788</v>
      </c>
      <c r="EA4278" s="1" t="s">
        <v>4788</v>
      </c>
      <c r="EC4278" s="1" t="s">
        <v>4788</v>
      </c>
      <c r="EE4278" s="1" t="s">
        <v>4788</v>
      </c>
      <c r="EG4278" s="1" t="s">
        <v>4788</v>
      </c>
      <c r="EI4278" s="1" t="s">
        <v>4788</v>
      </c>
      <c r="EK4278" s="1" t="s">
        <v>4788</v>
      </c>
      <c r="EM4278" s="1" t="s">
        <v>4788</v>
      </c>
      <c r="EO4278" s="1" t="s">
        <v>4788</v>
      </c>
      <c r="ET4278" s="1" t="s">
        <v>4788</v>
      </c>
    </row>
    <row r="4279" spans="34:150" x14ac:dyDescent="0.25">
      <c r="AH4279" s="1" t="s">
        <v>4789</v>
      </c>
      <c r="AI4279" s="1" t="s">
        <v>4789</v>
      </c>
      <c r="AJ4279" s="1" t="s">
        <v>4789</v>
      </c>
      <c r="AK4279" s="1" t="s">
        <v>4789</v>
      </c>
      <c r="AL4279" s="1" t="s">
        <v>4789</v>
      </c>
      <c r="AM4279" s="1" t="s">
        <v>4789</v>
      </c>
      <c r="AN4279" s="1" t="s">
        <v>4789</v>
      </c>
      <c r="AO4279" s="1" t="s">
        <v>4789</v>
      </c>
      <c r="AP4279" s="1" t="s">
        <v>4789</v>
      </c>
      <c r="AQ4279" s="1" t="s">
        <v>4789</v>
      </c>
      <c r="AR4279" s="1" t="s">
        <v>4789</v>
      </c>
      <c r="AS4279" s="1" t="s">
        <v>4789</v>
      </c>
      <c r="AT4279" s="1" t="s">
        <v>4789</v>
      </c>
      <c r="AU4279" s="1" t="s">
        <v>4789</v>
      </c>
      <c r="AV4279" s="1" t="s">
        <v>4789</v>
      </c>
      <c r="AW4279" s="1" t="s">
        <v>4789</v>
      </c>
      <c r="AX4279" s="1" t="s">
        <v>4789</v>
      </c>
      <c r="AY4279" s="1" t="s">
        <v>4789</v>
      </c>
      <c r="AZ4279" s="1" t="s">
        <v>4789</v>
      </c>
      <c r="BA4279" s="1" t="s">
        <v>4789</v>
      </c>
      <c r="BB4279" s="1" t="s">
        <v>4789</v>
      </c>
      <c r="CW4279" s="1" t="s">
        <v>4789</v>
      </c>
      <c r="DA4279" s="1" t="s">
        <v>4789</v>
      </c>
      <c r="DC4279" s="1" t="s">
        <v>4789</v>
      </c>
      <c r="DE4279" s="1" t="s">
        <v>4789</v>
      </c>
      <c r="DG4279" s="1" t="s">
        <v>4789</v>
      </c>
      <c r="DI4279" s="1" t="s">
        <v>4789</v>
      </c>
      <c r="DK4279" s="1" t="s">
        <v>4789</v>
      </c>
      <c r="DM4279" s="1" t="s">
        <v>4789</v>
      </c>
      <c r="DO4279" s="1" t="s">
        <v>4789</v>
      </c>
      <c r="DQ4279" s="1" t="s">
        <v>4789</v>
      </c>
      <c r="DS4279" s="1" t="s">
        <v>4789</v>
      </c>
      <c r="DU4279" s="1" t="s">
        <v>4789</v>
      </c>
      <c r="DW4279" s="1" t="s">
        <v>4789</v>
      </c>
      <c r="DY4279" s="1" t="s">
        <v>4789</v>
      </c>
      <c r="EA4279" s="1" t="s">
        <v>4789</v>
      </c>
      <c r="EC4279" s="1" t="s">
        <v>4789</v>
      </c>
      <c r="EE4279" s="1" t="s">
        <v>4789</v>
      </c>
      <c r="EG4279" s="1" t="s">
        <v>4789</v>
      </c>
      <c r="EI4279" s="1" t="s">
        <v>4789</v>
      </c>
      <c r="EK4279" s="1" t="s">
        <v>4789</v>
      </c>
      <c r="EM4279" s="1" t="s">
        <v>4789</v>
      </c>
      <c r="EO4279" s="1" t="s">
        <v>4789</v>
      </c>
      <c r="ET4279" s="1" t="s">
        <v>4789</v>
      </c>
    </row>
    <row r="4280" spans="34:150" x14ac:dyDescent="0.25">
      <c r="AH4280" s="1" t="s">
        <v>4790</v>
      </c>
      <c r="AI4280" s="1" t="s">
        <v>4790</v>
      </c>
      <c r="AJ4280" s="1" t="s">
        <v>4790</v>
      </c>
      <c r="AK4280" s="1" t="s">
        <v>4790</v>
      </c>
      <c r="AL4280" s="1" t="s">
        <v>4790</v>
      </c>
      <c r="AM4280" s="1" t="s">
        <v>4790</v>
      </c>
      <c r="AN4280" s="1" t="s">
        <v>4790</v>
      </c>
      <c r="AO4280" s="1" t="s">
        <v>4790</v>
      </c>
      <c r="AP4280" s="1" t="s">
        <v>4790</v>
      </c>
      <c r="AQ4280" s="1" t="s">
        <v>4790</v>
      </c>
      <c r="AR4280" s="1" t="s">
        <v>4790</v>
      </c>
      <c r="AS4280" s="1" t="s">
        <v>4790</v>
      </c>
      <c r="AT4280" s="1" t="s">
        <v>4790</v>
      </c>
      <c r="AU4280" s="1" t="s">
        <v>4790</v>
      </c>
      <c r="AV4280" s="1" t="s">
        <v>4790</v>
      </c>
      <c r="AW4280" s="1" t="s">
        <v>4790</v>
      </c>
      <c r="AX4280" s="1" t="s">
        <v>4790</v>
      </c>
      <c r="AY4280" s="1" t="s">
        <v>4790</v>
      </c>
      <c r="AZ4280" s="1" t="s">
        <v>4790</v>
      </c>
      <c r="BA4280" s="1" t="s">
        <v>4790</v>
      </c>
      <c r="BB4280" s="1" t="s">
        <v>4790</v>
      </c>
      <c r="CW4280" s="1" t="s">
        <v>4790</v>
      </c>
      <c r="DA4280" s="1" t="s">
        <v>4790</v>
      </c>
      <c r="DC4280" s="1" t="s">
        <v>4790</v>
      </c>
      <c r="DE4280" s="1" t="s">
        <v>4790</v>
      </c>
      <c r="DG4280" s="1" t="s">
        <v>4790</v>
      </c>
      <c r="DI4280" s="1" t="s">
        <v>4790</v>
      </c>
      <c r="DK4280" s="1" t="s">
        <v>4790</v>
      </c>
      <c r="DM4280" s="1" t="s">
        <v>4790</v>
      </c>
      <c r="DO4280" s="1" t="s">
        <v>4790</v>
      </c>
      <c r="DQ4280" s="1" t="s">
        <v>4790</v>
      </c>
      <c r="DS4280" s="1" t="s">
        <v>4790</v>
      </c>
      <c r="DU4280" s="1" t="s">
        <v>4790</v>
      </c>
      <c r="DW4280" s="1" t="s">
        <v>4790</v>
      </c>
      <c r="DY4280" s="1" t="s">
        <v>4790</v>
      </c>
      <c r="EA4280" s="1" t="s">
        <v>4790</v>
      </c>
      <c r="EC4280" s="1" t="s">
        <v>4790</v>
      </c>
      <c r="EE4280" s="1" t="s">
        <v>4790</v>
      </c>
      <c r="EG4280" s="1" t="s">
        <v>4790</v>
      </c>
      <c r="EI4280" s="1" t="s">
        <v>4790</v>
      </c>
      <c r="EK4280" s="1" t="s">
        <v>4790</v>
      </c>
      <c r="EM4280" s="1" t="s">
        <v>4790</v>
      </c>
      <c r="EO4280" s="1" t="s">
        <v>4790</v>
      </c>
      <c r="ET4280" s="1" t="s">
        <v>4790</v>
      </c>
    </row>
    <row r="4281" spans="34:150" x14ac:dyDescent="0.25">
      <c r="AH4281" s="1" t="s">
        <v>4791</v>
      </c>
      <c r="AI4281" s="1" t="s">
        <v>4791</v>
      </c>
      <c r="AJ4281" s="1" t="s">
        <v>4791</v>
      </c>
      <c r="AK4281" s="1" t="s">
        <v>4791</v>
      </c>
      <c r="AL4281" s="1" t="s">
        <v>4791</v>
      </c>
      <c r="AM4281" s="1" t="s">
        <v>4791</v>
      </c>
      <c r="AN4281" s="1" t="s">
        <v>4791</v>
      </c>
      <c r="AO4281" s="1" t="s">
        <v>4791</v>
      </c>
      <c r="AP4281" s="1" t="s">
        <v>4791</v>
      </c>
      <c r="AQ4281" s="1" t="s">
        <v>4791</v>
      </c>
      <c r="AR4281" s="1" t="s">
        <v>4791</v>
      </c>
      <c r="AS4281" s="1" t="s">
        <v>4791</v>
      </c>
      <c r="AT4281" s="1" t="s">
        <v>4791</v>
      </c>
      <c r="AU4281" s="1" t="s">
        <v>4791</v>
      </c>
      <c r="AV4281" s="1" t="s">
        <v>4791</v>
      </c>
      <c r="AW4281" s="1" t="s">
        <v>4791</v>
      </c>
      <c r="AX4281" s="1" t="s">
        <v>4791</v>
      </c>
      <c r="AY4281" s="1" t="s">
        <v>4791</v>
      </c>
      <c r="AZ4281" s="1" t="s">
        <v>4791</v>
      </c>
      <c r="BA4281" s="1" t="s">
        <v>4791</v>
      </c>
      <c r="BB4281" s="1" t="s">
        <v>4791</v>
      </c>
      <c r="CW4281" s="1" t="s">
        <v>4791</v>
      </c>
      <c r="DA4281" s="1" t="s">
        <v>4791</v>
      </c>
      <c r="DC4281" s="1" t="s">
        <v>4791</v>
      </c>
      <c r="DE4281" s="1" t="s">
        <v>4791</v>
      </c>
      <c r="DG4281" s="1" t="s">
        <v>4791</v>
      </c>
      <c r="DI4281" s="1" t="s">
        <v>4791</v>
      </c>
      <c r="DK4281" s="1" t="s">
        <v>4791</v>
      </c>
      <c r="DM4281" s="1" t="s">
        <v>4791</v>
      </c>
      <c r="DO4281" s="1" t="s">
        <v>4791</v>
      </c>
      <c r="DQ4281" s="1" t="s">
        <v>4791</v>
      </c>
      <c r="DS4281" s="1" t="s">
        <v>4791</v>
      </c>
      <c r="DU4281" s="1" t="s">
        <v>4791</v>
      </c>
      <c r="DW4281" s="1" t="s">
        <v>4791</v>
      </c>
      <c r="DY4281" s="1" t="s">
        <v>4791</v>
      </c>
      <c r="EA4281" s="1" t="s">
        <v>4791</v>
      </c>
      <c r="EC4281" s="1" t="s">
        <v>4791</v>
      </c>
      <c r="EE4281" s="1" t="s">
        <v>4791</v>
      </c>
      <c r="EG4281" s="1" t="s">
        <v>4791</v>
      </c>
      <c r="EI4281" s="1" t="s">
        <v>4791</v>
      </c>
      <c r="EK4281" s="1" t="s">
        <v>4791</v>
      </c>
      <c r="EM4281" s="1" t="s">
        <v>4791</v>
      </c>
      <c r="EO4281" s="1" t="s">
        <v>4791</v>
      </c>
      <c r="ET4281" s="1" t="s">
        <v>4791</v>
      </c>
    </row>
    <row r="4282" spans="34:150" x14ac:dyDescent="0.25">
      <c r="AH4282" s="1" t="s">
        <v>4792</v>
      </c>
      <c r="AI4282" s="1" t="s">
        <v>4792</v>
      </c>
      <c r="AJ4282" s="1" t="s">
        <v>4792</v>
      </c>
      <c r="AK4282" s="1" t="s">
        <v>4792</v>
      </c>
      <c r="AL4282" s="1" t="s">
        <v>4792</v>
      </c>
      <c r="AM4282" s="1" t="s">
        <v>4792</v>
      </c>
      <c r="AN4282" s="1" t="s">
        <v>4792</v>
      </c>
      <c r="AO4282" s="1" t="s">
        <v>4792</v>
      </c>
      <c r="AP4282" s="1" t="s">
        <v>4792</v>
      </c>
      <c r="AQ4282" s="1" t="s">
        <v>4792</v>
      </c>
      <c r="AR4282" s="1" t="s">
        <v>4792</v>
      </c>
      <c r="AS4282" s="1" t="s">
        <v>4792</v>
      </c>
      <c r="AT4282" s="1" t="s">
        <v>4792</v>
      </c>
      <c r="AU4282" s="1" t="s">
        <v>4792</v>
      </c>
      <c r="AV4282" s="1" t="s">
        <v>4792</v>
      </c>
      <c r="AW4282" s="1" t="s">
        <v>4792</v>
      </c>
      <c r="AX4282" s="1" t="s">
        <v>4792</v>
      </c>
      <c r="AY4282" s="1" t="s">
        <v>4792</v>
      </c>
      <c r="AZ4282" s="1" t="s">
        <v>4792</v>
      </c>
      <c r="BA4282" s="1" t="s">
        <v>4792</v>
      </c>
      <c r="BB4282" s="1" t="s">
        <v>4792</v>
      </c>
      <c r="CW4282" s="1" t="s">
        <v>4792</v>
      </c>
      <c r="DA4282" s="1" t="s">
        <v>4792</v>
      </c>
      <c r="DC4282" s="1" t="s">
        <v>4792</v>
      </c>
      <c r="DE4282" s="1" t="s">
        <v>4792</v>
      </c>
      <c r="DG4282" s="1" t="s">
        <v>4792</v>
      </c>
      <c r="DI4282" s="1" t="s">
        <v>4792</v>
      </c>
      <c r="DK4282" s="1" t="s">
        <v>4792</v>
      </c>
      <c r="DM4282" s="1" t="s">
        <v>4792</v>
      </c>
      <c r="DO4282" s="1" t="s">
        <v>4792</v>
      </c>
      <c r="DQ4282" s="1" t="s">
        <v>4792</v>
      </c>
      <c r="DS4282" s="1" t="s">
        <v>4792</v>
      </c>
      <c r="DU4282" s="1" t="s">
        <v>4792</v>
      </c>
      <c r="DW4282" s="1" t="s">
        <v>4792</v>
      </c>
      <c r="DY4282" s="1" t="s">
        <v>4792</v>
      </c>
      <c r="EA4282" s="1" t="s">
        <v>4792</v>
      </c>
      <c r="EC4282" s="1" t="s">
        <v>4792</v>
      </c>
      <c r="EE4282" s="1" t="s">
        <v>4792</v>
      </c>
      <c r="EG4282" s="1" t="s">
        <v>4792</v>
      </c>
      <c r="EI4282" s="1" t="s">
        <v>4792</v>
      </c>
      <c r="EK4282" s="1" t="s">
        <v>4792</v>
      </c>
      <c r="EM4282" s="1" t="s">
        <v>4792</v>
      </c>
      <c r="EO4282" s="1" t="s">
        <v>4792</v>
      </c>
      <c r="ET4282" s="1" t="s">
        <v>4792</v>
      </c>
    </row>
    <row r="4283" spans="34:150" x14ac:dyDescent="0.25">
      <c r="AH4283" s="1" t="s">
        <v>4793</v>
      </c>
      <c r="AI4283" s="1" t="s">
        <v>4793</v>
      </c>
      <c r="AJ4283" s="1" t="s">
        <v>4793</v>
      </c>
      <c r="AK4283" s="1" t="s">
        <v>4793</v>
      </c>
      <c r="AL4283" s="1" t="s">
        <v>4793</v>
      </c>
      <c r="AM4283" s="1" t="s">
        <v>4793</v>
      </c>
      <c r="AN4283" s="1" t="s">
        <v>4793</v>
      </c>
      <c r="AO4283" s="1" t="s">
        <v>4793</v>
      </c>
      <c r="AP4283" s="1" t="s">
        <v>4793</v>
      </c>
      <c r="AQ4283" s="1" t="s">
        <v>4793</v>
      </c>
      <c r="AR4283" s="1" t="s">
        <v>4793</v>
      </c>
      <c r="AS4283" s="1" t="s">
        <v>4793</v>
      </c>
      <c r="AT4283" s="1" t="s">
        <v>4793</v>
      </c>
      <c r="AU4283" s="1" t="s">
        <v>4793</v>
      </c>
      <c r="AV4283" s="1" t="s">
        <v>4793</v>
      </c>
      <c r="AW4283" s="1" t="s">
        <v>4793</v>
      </c>
      <c r="AX4283" s="1" t="s">
        <v>4793</v>
      </c>
      <c r="AY4283" s="1" t="s">
        <v>4793</v>
      </c>
      <c r="AZ4283" s="1" t="s">
        <v>4793</v>
      </c>
      <c r="BA4283" s="1" t="s">
        <v>4793</v>
      </c>
      <c r="BB4283" s="1" t="s">
        <v>4793</v>
      </c>
      <c r="CW4283" s="1" t="s">
        <v>4793</v>
      </c>
      <c r="DA4283" s="1" t="s">
        <v>4793</v>
      </c>
      <c r="DC4283" s="1" t="s">
        <v>4793</v>
      </c>
      <c r="DE4283" s="1" t="s">
        <v>4793</v>
      </c>
      <c r="DG4283" s="1" t="s">
        <v>4793</v>
      </c>
      <c r="DI4283" s="1" t="s">
        <v>4793</v>
      </c>
      <c r="DK4283" s="1" t="s">
        <v>4793</v>
      </c>
      <c r="DM4283" s="1" t="s">
        <v>4793</v>
      </c>
      <c r="DO4283" s="1" t="s">
        <v>4793</v>
      </c>
      <c r="DQ4283" s="1" t="s">
        <v>4793</v>
      </c>
      <c r="DS4283" s="1" t="s">
        <v>4793</v>
      </c>
      <c r="DU4283" s="1" t="s">
        <v>4793</v>
      </c>
      <c r="DW4283" s="1" t="s">
        <v>4793</v>
      </c>
      <c r="DY4283" s="1" t="s">
        <v>4793</v>
      </c>
      <c r="EA4283" s="1" t="s">
        <v>4793</v>
      </c>
      <c r="EC4283" s="1" t="s">
        <v>4793</v>
      </c>
      <c r="EE4283" s="1" t="s">
        <v>4793</v>
      </c>
      <c r="EG4283" s="1" t="s">
        <v>4793</v>
      </c>
      <c r="EI4283" s="1" t="s">
        <v>4793</v>
      </c>
      <c r="EK4283" s="1" t="s">
        <v>4793</v>
      </c>
      <c r="EM4283" s="1" t="s">
        <v>4793</v>
      </c>
      <c r="EO4283" s="1" t="s">
        <v>4793</v>
      </c>
      <c r="ET4283" s="1" t="s">
        <v>4793</v>
      </c>
    </row>
    <row r="4284" spans="34:150" x14ac:dyDescent="0.25">
      <c r="AH4284" s="1" t="s">
        <v>4794</v>
      </c>
      <c r="AI4284" s="1" t="s">
        <v>4794</v>
      </c>
      <c r="AJ4284" s="1" t="s">
        <v>4794</v>
      </c>
      <c r="AK4284" s="1" t="s">
        <v>4794</v>
      </c>
      <c r="AL4284" s="1" t="s">
        <v>4794</v>
      </c>
      <c r="AM4284" s="1" t="s">
        <v>4794</v>
      </c>
      <c r="AN4284" s="1" t="s">
        <v>4794</v>
      </c>
      <c r="AO4284" s="1" t="s">
        <v>4794</v>
      </c>
      <c r="AP4284" s="1" t="s">
        <v>4794</v>
      </c>
      <c r="AQ4284" s="1" t="s">
        <v>4794</v>
      </c>
      <c r="AR4284" s="1" t="s">
        <v>4794</v>
      </c>
      <c r="AS4284" s="1" t="s">
        <v>4794</v>
      </c>
      <c r="AT4284" s="1" t="s">
        <v>4794</v>
      </c>
      <c r="AU4284" s="1" t="s">
        <v>4794</v>
      </c>
      <c r="AV4284" s="1" t="s">
        <v>4794</v>
      </c>
      <c r="AW4284" s="1" t="s">
        <v>4794</v>
      </c>
      <c r="AX4284" s="1" t="s">
        <v>4794</v>
      </c>
      <c r="AY4284" s="1" t="s">
        <v>4794</v>
      </c>
      <c r="AZ4284" s="1" t="s">
        <v>4794</v>
      </c>
      <c r="BA4284" s="1" t="s">
        <v>4794</v>
      </c>
      <c r="BB4284" s="1" t="s">
        <v>4794</v>
      </c>
      <c r="CW4284" s="1" t="s">
        <v>4794</v>
      </c>
      <c r="DA4284" s="1" t="s">
        <v>4794</v>
      </c>
      <c r="DC4284" s="1" t="s">
        <v>4794</v>
      </c>
      <c r="DE4284" s="1" t="s">
        <v>4794</v>
      </c>
      <c r="DG4284" s="1" t="s">
        <v>4794</v>
      </c>
      <c r="DI4284" s="1" t="s">
        <v>4794</v>
      </c>
      <c r="DK4284" s="1" t="s">
        <v>4794</v>
      </c>
      <c r="DM4284" s="1" t="s">
        <v>4794</v>
      </c>
      <c r="DO4284" s="1" t="s">
        <v>4794</v>
      </c>
      <c r="DQ4284" s="1" t="s">
        <v>4794</v>
      </c>
      <c r="DS4284" s="1" t="s">
        <v>4794</v>
      </c>
      <c r="DU4284" s="1" t="s">
        <v>4794</v>
      </c>
      <c r="DW4284" s="1" t="s">
        <v>4794</v>
      </c>
      <c r="DY4284" s="1" t="s">
        <v>4794</v>
      </c>
      <c r="EA4284" s="1" t="s">
        <v>4794</v>
      </c>
      <c r="EC4284" s="1" t="s">
        <v>4794</v>
      </c>
      <c r="EE4284" s="1" t="s">
        <v>4794</v>
      </c>
      <c r="EG4284" s="1" t="s">
        <v>4794</v>
      </c>
      <c r="EI4284" s="1" t="s">
        <v>4794</v>
      </c>
      <c r="EK4284" s="1" t="s">
        <v>4794</v>
      </c>
      <c r="EM4284" s="1" t="s">
        <v>4794</v>
      </c>
      <c r="EO4284" s="1" t="s">
        <v>4794</v>
      </c>
      <c r="ET4284" s="1" t="s">
        <v>4794</v>
      </c>
    </row>
    <row r="4285" spans="34:150" x14ac:dyDescent="0.25">
      <c r="AH4285" s="1" t="s">
        <v>4795</v>
      </c>
      <c r="AI4285" s="1" t="s">
        <v>4795</v>
      </c>
      <c r="AJ4285" s="1" t="s">
        <v>4795</v>
      </c>
      <c r="AK4285" s="1" t="s">
        <v>4795</v>
      </c>
      <c r="AL4285" s="1" t="s">
        <v>4795</v>
      </c>
      <c r="AM4285" s="1" t="s">
        <v>4795</v>
      </c>
      <c r="AN4285" s="1" t="s">
        <v>4795</v>
      </c>
      <c r="AO4285" s="1" t="s">
        <v>4795</v>
      </c>
      <c r="AP4285" s="1" t="s">
        <v>4795</v>
      </c>
      <c r="AQ4285" s="1" t="s">
        <v>4795</v>
      </c>
      <c r="AR4285" s="1" t="s">
        <v>4795</v>
      </c>
      <c r="AS4285" s="1" t="s">
        <v>4795</v>
      </c>
      <c r="AT4285" s="1" t="s">
        <v>4795</v>
      </c>
      <c r="AU4285" s="1" t="s">
        <v>4795</v>
      </c>
      <c r="AV4285" s="1" t="s">
        <v>4795</v>
      </c>
      <c r="AW4285" s="1" t="s">
        <v>4795</v>
      </c>
      <c r="AX4285" s="1" t="s">
        <v>4795</v>
      </c>
      <c r="AY4285" s="1" t="s">
        <v>4795</v>
      </c>
      <c r="AZ4285" s="1" t="s">
        <v>4795</v>
      </c>
      <c r="BA4285" s="1" t="s">
        <v>4795</v>
      </c>
      <c r="BB4285" s="1" t="s">
        <v>4795</v>
      </c>
      <c r="CW4285" s="1" t="s">
        <v>4795</v>
      </c>
      <c r="DA4285" s="1" t="s">
        <v>4795</v>
      </c>
      <c r="DC4285" s="1" t="s">
        <v>4795</v>
      </c>
      <c r="DE4285" s="1" t="s">
        <v>4795</v>
      </c>
      <c r="DG4285" s="1" t="s">
        <v>4795</v>
      </c>
      <c r="DI4285" s="1" t="s">
        <v>4795</v>
      </c>
      <c r="DK4285" s="1" t="s">
        <v>4795</v>
      </c>
      <c r="DM4285" s="1" t="s">
        <v>4795</v>
      </c>
      <c r="DO4285" s="1" t="s">
        <v>4795</v>
      </c>
      <c r="DQ4285" s="1" t="s">
        <v>4795</v>
      </c>
      <c r="DS4285" s="1" t="s">
        <v>4795</v>
      </c>
      <c r="DU4285" s="1" t="s">
        <v>4795</v>
      </c>
      <c r="DW4285" s="1" t="s">
        <v>4795</v>
      </c>
      <c r="DY4285" s="1" t="s">
        <v>4795</v>
      </c>
      <c r="EA4285" s="1" t="s">
        <v>4795</v>
      </c>
      <c r="EC4285" s="1" t="s">
        <v>4795</v>
      </c>
      <c r="EE4285" s="1" t="s">
        <v>4795</v>
      </c>
      <c r="EG4285" s="1" t="s">
        <v>4795</v>
      </c>
      <c r="EI4285" s="1" t="s">
        <v>4795</v>
      </c>
      <c r="EK4285" s="1" t="s">
        <v>4795</v>
      </c>
      <c r="EM4285" s="1" t="s">
        <v>4795</v>
      </c>
      <c r="EO4285" s="1" t="s">
        <v>4795</v>
      </c>
      <c r="ET4285" s="1" t="s">
        <v>4795</v>
      </c>
    </row>
    <row r="4286" spans="34:150" x14ac:dyDescent="0.25">
      <c r="AH4286" s="1" t="s">
        <v>4796</v>
      </c>
      <c r="AI4286" s="1" t="s">
        <v>4796</v>
      </c>
      <c r="AJ4286" s="1" t="s">
        <v>4796</v>
      </c>
      <c r="AK4286" s="1" t="s">
        <v>4796</v>
      </c>
      <c r="AL4286" s="1" t="s">
        <v>4796</v>
      </c>
      <c r="AM4286" s="1" t="s">
        <v>4796</v>
      </c>
      <c r="AN4286" s="1" t="s">
        <v>4796</v>
      </c>
      <c r="AO4286" s="1" t="s">
        <v>4796</v>
      </c>
      <c r="AP4286" s="1" t="s">
        <v>4796</v>
      </c>
      <c r="AQ4286" s="1" t="s">
        <v>4796</v>
      </c>
      <c r="AR4286" s="1" t="s">
        <v>4796</v>
      </c>
      <c r="AS4286" s="1" t="s">
        <v>4796</v>
      </c>
      <c r="AT4286" s="1" t="s">
        <v>4796</v>
      </c>
      <c r="AU4286" s="1" t="s">
        <v>4796</v>
      </c>
      <c r="AV4286" s="1" t="s">
        <v>4796</v>
      </c>
      <c r="AW4286" s="1" t="s">
        <v>4796</v>
      </c>
      <c r="AX4286" s="1" t="s">
        <v>4796</v>
      </c>
      <c r="AY4286" s="1" t="s">
        <v>4796</v>
      </c>
      <c r="AZ4286" s="1" t="s">
        <v>4796</v>
      </c>
      <c r="BA4286" s="1" t="s">
        <v>4796</v>
      </c>
      <c r="BB4286" s="1" t="s">
        <v>4796</v>
      </c>
      <c r="CW4286" s="1" t="s">
        <v>4796</v>
      </c>
      <c r="DA4286" s="1" t="s">
        <v>4796</v>
      </c>
      <c r="DC4286" s="1" t="s">
        <v>4796</v>
      </c>
      <c r="DE4286" s="1" t="s">
        <v>4796</v>
      </c>
      <c r="DG4286" s="1" t="s">
        <v>4796</v>
      </c>
      <c r="DI4286" s="1" t="s">
        <v>4796</v>
      </c>
      <c r="DK4286" s="1" t="s">
        <v>4796</v>
      </c>
      <c r="DM4286" s="1" t="s">
        <v>4796</v>
      </c>
      <c r="DO4286" s="1" t="s">
        <v>4796</v>
      </c>
      <c r="DQ4286" s="1" t="s">
        <v>4796</v>
      </c>
      <c r="DS4286" s="1" t="s">
        <v>4796</v>
      </c>
      <c r="DU4286" s="1" t="s">
        <v>4796</v>
      </c>
      <c r="DW4286" s="1" t="s">
        <v>4796</v>
      </c>
      <c r="DY4286" s="1" t="s">
        <v>4796</v>
      </c>
      <c r="EA4286" s="1" t="s">
        <v>4796</v>
      </c>
      <c r="EC4286" s="1" t="s">
        <v>4796</v>
      </c>
      <c r="EE4286" s="1" t="s">
        <v>4796</v>
      </c>
      <c r="EG4286" s="1" t="s">
        <v>4796</v>
      </c>
      <c r="EI4286" s="1" t="s">
        <v>4796</v>
      </c>
      <c r="EK4286" s="1" t="s">
        <v>4796</v>
      </c>
      <c r="EM4286" s="1" t="s">
        <v>4796</v>
      </c>
      <c r="EO4286" s="1" t="s">
        <v>4796</v>
      </c>
      <c r="ET4286" s="1" t="s">
        <v>4796</v>
      </c>
    </row>
    <row r="4287" spans="34:150" x14ac:dyDescent="0.25">
      <c r="AH4287" s="1" t="s">
        <v>4797</v>
      </c>
      <c r="AI4287" s="1" t="s">
        <v>4797</v>
      </c>
      <c r="AJ4287" s="1" t="s">
        <v>4797</v>
      </c>
      <c r="AK4287" s="1" t="s">
        <v>4797</v>
      </c>
      <c r="AL4287" s="1" t="s">
        <v>4797</v>
      </c>
      <c r="AM4287" s="1" t="s">
        <v>4797</v>
      </c>
      <c r="AN4287" s="1" t="s">
        <v>4797</v>
      </c>
      <c r="AO4287" s="1" t="s">
        <v>4797</v>
      </c>
      <c r="AP4287" s="1" t="s">
        <v>4797</v>
      </c>
      <c r="AQ4287" s="1" t="s">
        <v>4797</v>
      </c>
      <c r="AR4287" s="1" t="s">
        <v>4797</v>
      </c>
      <c r="AS4287" s="1" t="s">
        <v>4797</v>
      </c>
      <c r="AT4287" s="1" t="s">
        <v>4797</v>
      </c>
      <c r="AU4287" s="1" t="s">
        <v>4797</v>
      </c>
      <c r="AV4287" s="1" t="s">
        <v>4797</v>
      </c>
      <c r="AW4287" s="1" t="s">
        <v>4797</v>
      </c>
      <c r="AX4287" s="1" t="s">
        <v>4797</v>
      </c>
      <c r="AY4287" s="1" t="s">
        <v>4797</v>
      </c>
      <c r="AZ4287" s="1" t="s">
        <v>4797</v>
      </c>
      <c r="BA4287" s="1" t="s">
        <v>4797</v>
      </c>
      <c r="BB4287" s="1" t="s">
        <v>4797</v>
      </c>
      <c r="CW4287" s="1" t="s">
        <v>4797</v>
      </c>
      <c r="DA4287" s="1" t="s">
        <v>4797</v>
      </c>
      <c r="DC4287" s="1" t="s">
        <v>4797</v>
      </c>
      <c r="DE4287" s="1" t="s">
        <v>4797</v>
      </c>
      <c r="DG4287" s="1" t="s">
        <v>4797</v>
      </c>
      <c r="DI4287" s="1" t="s">
        <v>4797</v>
      </c>
      <c r="DK4287" s="1" t="s">
        <v>4797</v>
      </c>
      <c r="DM4287" s="1" t="s">
        <v>4797</v>
      </c>
      <c r="DO4287" s="1" t="s">
        <v>4797</v>
      </c>
      <c r="DQ4287" s="1" t="s">
        <v>4797</v>
      </c>
      <c r="DS4287" s="1" t="s">
        <v>4797</v>
      </c>
      <c r="DU4287" s="1" t="s">
        <v>4797</v>
      </c>
      <c r="DW4287" s="1" t="s">
        <v>4797</v>
      </c>
      <c r="DY4287" s="1" t="s">
        <v>4797</v>
      </c>
      <c r="EA4287" s="1" t="s">
        <v>4797</v>
      </c>
      <c r="EC4287" s="1" t="s">
        <v>4797</v>
      </c>
      <c r="EE4287" s="1" t="s">
        <v>4797</v>
      </c>
      <c r="EG4287" s="1" t="s">
        <v>4797</v>
      </c>
      <c r="EI4287" s="1" t="s">
        <v>4797</v>
      </c>
      <c r="EK4287" s="1" t="s">
        <v>4797</v>
      </c>
      <c r="EM4287" s="1" t="s">
        <v>4797</v>
      </c>
      <c r="EO4287" s="1" t="s">
        <v>4797</v>
      </c>
      <c r="ET4287" s="1" t="s">
        <v>4797</v>
      </c>
    </row>
    <row r="4288" spans="34:150" x14ac:dyDescent="0.25">
      <c r="AH4288" s="1" t="s">
        <v>4798</v>
      </c>
      <c r="AI4288" s="1" t="s">
        <v>4798</v>
      </c>
      <c r="AJ4288" s="1" t="s">
        <v>4798</v>
      </c>
      <c r="AK4288" s="1" t="s">
        <v>4798</v>
      </c>
      <c r="AL4288" s="1" t="s">
        <v>4798</v>
      </c>
      <c r="AM4288" s="1" t="s">
        <v>4798</v>
      </c>
      <c r="AN4288" s="1" t="s">
        <v>4798</v>
      </c>
      <c r="AO4288" s="1" t="s">
        <v>4798</v>
      </c>
      <c r="AP4288" s="1" t="s">
        <v>4798</v>
      </c>
      <c r="AQ4288" s="1" t="s">
        <v>4798</v>
      </c>
      <c r="AR4288" s="1" t="s">
        <v>4798</v>
      </c>
      <c r="AS4288" s="1" t="s">
        <v>4798</v>
      </c>
      <c r="AT4288" s="1" t="s">
        <v>4798</v>
      </c>
      <c r="AU4288" s="1" t="s">
        <v>4798</v>
      </c>
      <c r="AV4288" s="1" t="s">
        <v>4798</v>
      </c>
      <c r="AW4288" s="1" t="s">
        <v>4798</v>
      </c>
      <c r="AX4288" s="1" t="s">
        <v>4798</v>
      </c>
      <c r="AY4288" s="1" t="s">
        <v>4798</v>
      </c>
      <c r="AZ4288" s="1" t="s">
        <v>4798</v>
      </c>
      <c r="BA4288" s="1" t="s">
        <v>4798</v>
      </c>
      <c r="BB4288" s="1" t="s">
        <v>4798</v>
      </c>
      <c r="CW4288" s="1" t="s">
        <v>4798</v>
      </c>
      <c r="DA4288" s="1" t="s">
        <v>4798</v>
      </c>
      <c r="DC4288" s="1" t="s">
        <v>4798</v>
      </c>
      <c r="DE4288" s="1" t="s">
        <v>4798</v>
      </c>
      <c r="DG4288" s="1" t="s">
        <v>4798</v>
      </c>
      <c r="DI4288" s="1" t="s">
        <v>4798</v>
      </c>
      <c r="DK4288" s="1" t="s">
        <v>4798</v>
      </c>
      <c r="DM4288" s="1" t="s">
        <v>4798</v>
      </c>
      <c r="DO4288" s="1" t="s">
        <v>4798</v>
      </c>
      <c r="DQ4288" s="1" t="s">
        <v>4798</v>
      </c>
      <c r="DS4288" s="1" t="s">
        <v>4798</v>
      </c>
      <c r="DU4288" s="1" t="s">
        <v>4798</v>
      </c>
      <c r="DW4288" s="1" t="s">
        <v>4798</v>
      </c>
      <c r="DY4288" s="1" t="s">
        <v>4798</v>
      </c>
      <c r="EA4288" s="1" t="s">
        <v>4798</v>
      </c>
      <c r="EC4288" s="1" t="s">
        <v>4798</v>
      </c>
      <c r="EE4288" s="1" t="s">
        <v>4798</v>
      </c>
      <c r="EG4288" s="1" t="s">
        <v>4798</v>
      </c>
      <c r="EI4288" s="1" t="s">
        <v>4798</v>
      </c>
      <c r="EK4288" s="1" t="s">
        <v>4798</v>
      </c>
      <c r="EM4288" s="1" t="s">
        <v>4798</v>
      </c>
      <c r="EO4288" s="1" t="s">
        <v>4798</v>
      </c>
      <c r="ET4288" s="1" t="s">
        <v>4798</v>
      </c>
    </row>
    <row r="4289" spans="34:150" x14ac:dyDescent="0.25">
      <c r="AH4289" s="1" t="s">
        <v>4799</v>
      </c>
      <c r="AI4289" s="1" t="s">
        <v>4799</v>
      </c>
      <c r="AJ4289" s="1" t="s">
        <v>4799</v>
      </c>
      <c r="AK4289" s="1" t="s">
        <v>4799</v>
      </c>
      <c r="AL4289" s="1" t="s">
        <v>4799</v>
      </c>
      <c r="AM4289" s="1" t="s">
        <v>4799</v>
      </c>
      <c r="AN4289" s="1" t="s">
        <v>4799</v>
      </c>
      <c r="AO4289" s="1" t="s">
        <v>4799</v>
      </c>
      <c r="AP4289" s="1" t="s">
        <v>4799</v>
      </c>
      <c r="AQ4289" s="1" t="s">
        <v>4799</v>
      </c>
      <c r="AR4289" s="1" t="s">
        <v>4799</v>
      </c>
      <c r="AS4289" s="1" t="s">
        <v>4799</v>
      </c>
      <c r="AT4289" s="1" t="s">
        <v>4799</v>
      </c>
      <c r="AU4289" s="1" t="s">
        <v>4799</v>
      </c>
      <c r="AV4289" s="1" t="s">
        <v>4799</v>
      </c>
      <c r="AW4289" s="1" t="s">
        <v>4799</v>
      </c>
      <c r="AX4289" s="1" t="s">
        <v>4799</v>
      </c>
      <c r="AY4289" s="1" t="s">
        <v>4799</v>
      </c>
      <c r="AZ4289" s="1" t="s">
        <v>4799</v>
      </c>
      <c r="BA4289" s="1" t="s">
        <v>4799</v>
      </c>
      <c r="BB4289" s="1" t="s">
        <v>4799</v>
      </c>
      <c r="CW4289" s="1" t="s">
        <v>4799</v>
      </c>
      <c r="DA4289" s="1" t="s">
        <v>4799</v>
      </c>
      <c r="DC4289" s="1" t="s">
        <v>4799</v>
      </c>
      <c r="DE4289" s="1" t="s">
        <v>4799</v>
      </c>
      <c r="DG4289" s="1" t="s">
        <v>4799</v>
      </c>
      <c r="DI4289" s="1" t="s">
        <v>4799</v>
      </c>
      <c r="DK4289" s="1" t="s">
        <v>4799</v>
      </c>
      <c r="DM4289" s="1" t="s">
        <v>4799</v>
      </c>
      <c r="DO4289" s="1" t="s">
        <v>4799</v>
      </c>
      <c r="DQ4289" s="1" t="s">
        <v>4799</v>
      </c>
      <c r="DS4289" s="1" t="s">
        <v>4799</v>
      </c>
      <c r="DU4289" s="1" t="s">
        <v>4799</v>
      </c>
      <c r="DW4289" s="1" t="s">
        <v>4799</v>
      </c>
      <c r="DY4289" s="1" t="s">
        <v>4799</v>
      </c>
      <c r="EA4289" s="1" t="s">
        <v>4799</v>
      </c>
      <c r="EC4289" s="1" t="s">
        <v>4799</v>
      </c>
      <c r="EE4289" s="1" t="s">
        <v>4799</v>
      </c>
      <c r="EG4289" s="1" t="s">
        <v>4799</v>
      </c>
      <c r="EI4289" s="1" t="s">
        <v>4799</v>
      </c>
      <c r="EK4289" s="1" t="s">
        <v>4799</v>
      </c>
      <c r="EM4289" s="1" t="s">
        <v>4799</v>
      </c>
      <c r="EO4289" s="1" t="s">
        <v>4799</v>
      </c>
      <c r="ET4289" s="1" t="s">
        <v>4799</v>
      </c>
    </row>
    <row r="4290" spans="34:150" x14ac:dyDescent="0.25">
      <c r="AH4290" s="1" t="s">
        <v>4800</v>
      </c>
      <c r="AI4290" s="1" t="s">
        <v>4800</v>
      </c>
      <c r="AJ4290" s="1" t="s">
        <v>4800</v>
      </c>
      <c r="AK4290" s="1" t="s">
        <v>4800</v>
      </c>
      <c r="AL4290" s="1" t="s">
        <v>4800</v>
      </c>
      <c r="AM4290" s="1" t="s">
        <v>4800</v>
      </c>
      <c r="AN4290" s="1" t="s">
        <v>4800</v>
      </c>
      <c r="AO4290" s="1" t="s">
        <v>4800</v>
      </c>
      <c r="AP4290" s="1" t="s">
        <v>4800</v>
      </c>
      <c r="AQ4290" s="1" t="s">
        <v>4800</v>
      </c>
      <c r="AR4290" s="1" t="s">
        <v>4800</v>
      </c>
      <c r="AS4290" s="1" t="s">
        <v>4800</v>
      </c>
      <c r="AT4290" s="1" t="s">
        <v>4800</v>
      </c>
      <c r="AU4290" s="1" t="s">
        <v>4800</v>
      </c>
      <c r="AV4290" s="1" t="s">
        <v>4800</v>
      </c>
      <c r="AW4290" s="1" t="s">
        <v>4800</v>
      </c>
      <c r="AX4290" s="1" t="s">
        <v>4800</v>
      </c>
      <c r="AY4290" s="1" t="s">
        <v>4800</v>
      </c>
      <c r="AZ4290" s="1" t="s">
        <v>4800</v>
      </c>
      <c r="BA4290" s="1" t="s">
        <v>4800</v>
      </c>
      <c r="BB4290" s="1" t="s">
        <v>4800</v>
      </c>
      <c r="CW4290" s="1" t="s">
        <v>4800</v>
      </c>
      <c r="DA4290" s="1" t="s">
        <v>4800</v>
      </c>
      <c r="DC4290" s="1" t="s">
        <v>4800</v>
      </c>
      <c r="DE4290" s="1" t="s">
        <v>4800</v>
      </c>
      <c r="DG4290" s="1" t="s">
        <v>4800</v>
      </c>
      <c r="DI4290" s="1" t="s">
        <v>4800</v>
      </c>
      <c r="DK4290" s="1" t="s">
        <v>4800</v>
      </c>
      <c r="DM4290" s="1" t="s">
        <v>4800</v>
      </c>
      <c r="DO4290" s="1" t="s">
        <v>4800</v>
      </c>
      <c r="DQ4290" s="1" t="s">
        <v>4800</v>
      </c>
      <c r="DS4290" s="1" t="s">
        <v>4800</v>
      </c>
      <c r="DU4290" s="1" t="s">
        <v>4800</v>
      </c>
      <c r="DW4290" s="1" t="s">
        <v>4800</v>
      </c>
      <c r="DY4290" s="1" t="s">
        <v>4800</v>
      </c>
      <c r="EA4290" s="1" t="s">
        <v>4800</v>
      </c>
      <c r="EC4290" s="1" t="s">
        <v>4800</v>
      </c>
      <c r="EE4290" s="1" t="s">
        <v>4800</v>
      </c>
      <c r="EG4290" s="1" t="s">
        <v>4800</v>
      </c>
      <c r="EI4290" s="1" t="s">
        <v>4800</v>
      </c>
      <c r="EK4290" s="1" t="s">
        <v>4800</v>
      </c>
      <c r="EM4290" s="1" t="s">
        <v>4800</v>
      </c>
      <c r="EO4290" s="1" t="s">
        <v>4800</v>
      </c>
      <c r="ET4290" s="1" t="s">
        <v>4800</v>
      </c>
    </row>
    <row r="4291" spans="34:150" x14ac:dyDescent="0.25">
      <c r="AH4291" s="1" t="s">
        <v>4801</v>
      </c>
      <c r="AI4291" s="1" t="s">
        <v>4801</v>
      </c>
      <c r="AJ4291" s="1" t="s">
        <v>4801</v>
      </c>
      <c r="AK4291" s="1" t="s">
        <v>4801</v>
      </c>
      <c r="AL4291" s="1" t="s">
        <v>4801</v>
      </c>
      <c r="AM4291" s="1" t="s">
        <v>4801</v>
      </c>
      <c r="AN4291" s="1" t="s">
        <v>4801</v>
      </c>
      <c r="AO4291" s="1" t="s">
        <v>4801</v>
      </c>
      <c r="AP4291" s="1" t="s">
        <v>4801</v>
      </c>
      <c r="AQ4291" s="1" t="s">
        <v>4801</v>
      </c>
      <c r="AR4291" s="1" t="s">
        <v>4801</v>
      </c>
      <c r="AS4291" s="1" t="s">
        <v>4801</v>
      </c>
      <c r="AT4291" s="1" t="s">
        <v>4801</v>
      </c>
      <c r="AU4291" s="1" t="s">
        <v>4801</v>
      </c>
      <c r="AV4291" s="1" t="s">
        <v>4801</v>
      </c>
      <c r="AW4291" s="1" t="s">
        <v>4801</v>
      </c>
      <c r="AX4291" s="1" t="s">
        <v>4801</v>
      </c>
      <c r="AY4291" s="1" t="s">
        <v>4801</v>
      </c>
      <c r="AZ4291" s="1" t="s">
        <v>4801</v>
      </c>
      <c r="BA4291" s="1" t="s">
        <v>4801</v>
      </c>
      <c r="BB4291" s="1" t="s">
        <v>4801</v>
      </c>
      <c r="CW4291" s="1" t="s">
        <v>4801</v>
      </c>
      <c r="DA4291" s="1" t="s">
        <v>4801</v>
      </c>
      <c r="DC4291" s="1" t="s">
        <v>4801</v>
      </c>
      <c r="DE4291" s="1" t="s">
        <v>4801</v>
      </c>
      <c r="DG4291" s="1" t="s">
        <v>4801</v>
      </c>
      <c r="DI4291" s="1" t="s">
        <v>4801</v>
      </c>
      <c r="DK4291" s="1" t="s">
        <v>4801</v>
      </c>
      <c r="DM4291" s="1" t="s">
        <v>4801</v>
      </c>
      <c r="DO4291" s="1" t="s">
        <v>4801</v>
      </c>
      <c r="DQ4291" s="1" t="s">
        <v>4801</v>
      </c>
      <c r="DS4291" s="1" t="s">
        <v>4801</v>
      </c>
      <c r="DU4291" s="1" t="s">
        <v>4801</v>
      </c>
      <c r="DW4291" s="1" t="s">
        <v>4801</v>
      </c>
      <c r="DY4291" s="1" t="s">
        <v>4801</v>
      </c>
      <c r="EA4291" s="1" t="s">
        <v>4801</v>
      </c>
      <c r="EC4291" s="1" t="s">
        <v>4801</v>
      </c>
      <c r="EE4291" s="1" t="s">
        <v>4801</v>
      </c>
      <c r="EG4291" s="1" t="s">
        <v>4801</v>
      </c>
      <c r="EI4291" s="1" t="s">
        <v>4801</v>
      </c>
      <c r="EK4291" s="1" t="s">
        <v>4801</v>
      </c>
      <c r="EM4291" s="1" t="s">
        <v>4801</v>
      </c>
      <c r="EO4291" s="1" t="s">
        <v>4801</v>
      </c>
      <c r="ET4291" s="1" t="s">
        <v>4801</v>
      </c>
    </row>
    <row r="4292" spans="34:150" x14ac:dyDescent="0.25">
      <c r="AH4292" s="1" t="s">
        <v>4802</v>
      </c>
      <c r="AI4292" s="1" t="s">
        <v>4802</v>
      </c>
      <c r="AJ4292" s="1" t="s">
        <v>4802</v>
      </c>
      <c r="AK4292" s="1" t="s">
        <v>4802</v>
      </c>
      <c r="AL4292" s="1" t="s">
        <v>4802</v>
      </c>
      <c r="AM4292" s="1" t="s">
        <v>4802</v>
      </c>
      <c r="AN4292" s="1" t="s">
        <v>4802</v>
      </c>
      <c r="AO4292" s="1" t="s">
        <v>4802</v>
      </c>
      <c r="AP4292" s="1" t="s">
        <v>4802</v>
      </c>
      <c r="AQ4292" s="1" t="s">
        <v>4802</v>
      </c>
      <c r="AR4292" s="1" t="s">
        <v>4802</v>
      </c>
      <c r="AS4292" s="1" t="s">
        <v>4802</v>
      </c>
      <c r="AT4292" s="1" t="s">
        <v>4802</v>
      </c>
      <c r="AU4292" s="1" t="s">
        <v>4802</v>
      </c>
      <c r="AV4292" s="1" t="s">
        <v>4802</v>
      </c>
      <c r="AW4292" s="1" t="s">
        <v>4802</v>
      </c>
      <c r="AX4292" s="1" t="s">
        <v>4802</v>
      </c>
      <c r="AY4292" s="1" t="s">
        <v>4802</v>
      </c>
      <c r="AZ4292" s="1" t="s">
        <v>4802</v>
      </c>
      <c r="BA4292" s="1" t="s">
        <v>4802</v>
      </c>
      <c r="BB4292" s="1" t="s">
        <v>4802</v>
      </c>
      <c r="CW4292" s="1" t="s">
        <v>4802</v>
      </c>
      <c r="DA4292" s="1" t="s">
        <v>4802</v>
      </c>
      <c r="DC4292" s="1" t="s">
        <v>4802</v>
      </c>
      <c r="DE4292" s="1" t="s">
        <v>4802</v>
      </c>
      <c r="DG4292" s="1" t="s">
        <v>4802</v>
      </c>
      <c r="DI4292" s="1" t="s">
        <v>4802</v>
      </c>
      <c r="DK4292" s="1" t="s">
        <v>4802</v>
      </c>
      <c r="DM4292" s="1" t="s">
        <v>4802</v>
      </c>
      <c r="DO4292" s="1" t="s">
        <v>4802</v>
      </c>
      <c r="DQ4292" s="1" t="s">
        <v>4802</v>
      </c>
      <c r="DS4292" s="1" t="s">
        <v>4802</v>
      </c>
      <c r="DU4292" s="1" t="s">
        <v>4802</v>
      </c>
      <c r="DW4292" s="1" t="s">
        <v>4802</v>
      </c>
      <c r="DY4292" s="1" t="s">
        <v>4802</v>
      </c>
      <c r="EA4292" s="1" t="s">
        <v>4802</v>
      </c>
      <c r="EC4292" s="1" t="s">
        <v>4802</v>
      </c>
      <c r="EE4292" s="1" t="s">
        <v>4802</v>
      </c>
      <c r="EG4292" s="1" t="s">
        <v>4802</v>
      </c>
      <c r="EI4292" s="1" t="s">
        <v>4802</v>
      </c>
      <c r="EK4292" s="1" t="s">
        <v>4802</v>
      </c>
      <c r="EM4292" s="1" t="s">
        <v>4802</v>
      </c>
      <c r="EO4292" s="1" t="s">
        <v>4802</v>
      </c>
      <c r="ET4292" s="1" t="s">
        <v>4802</v>
      </c>
    </row>
    <row r="4293" spans="34:150" x14ac:dyDescent="0.25">
      <c r="AH4293" s="1" t="s">
        <v>4803</v>
      </c>
      <c r="AI4293" s="1" t="s">
        <v>4803</v>
      </c>
      <c r="AJ4293" s="1" t="s">
        <v>4803</v>
      </c>
      <c r="AK4293" s="1" t="s">
        <v>4803</v>
      </c>
      <c r="AL4293" s="1" t="s">
        <v>4803</v>
      </c>
      <c r="AM4293" s="1" t="s">
        <v>4803</v>
      </c>
      <c r="AN4293" s="1" t="s">
        <v>4803</v>
      </c>
      <c r="AO4293" s="1" t="s">
        <v>4803</v>
      </c>
      <c r="AP4293" s="1" t="s">
        <v>4803</v>
      </c>
      <c r="AQ4293" s="1" t="s">
        <v>4803</v>
      </c>
      <c r="AR4293" s="1" t="s">
        <v>4803</v>
      </c>
      <c r="AS4293" s="1" t="s">
        <v>4803</v>
      </c>
      <c r="AT4293" s="1" t="s">
        <v>4803</v>
      </c>
      <c r="AU4293" s="1" t="s">
        <v>4803</v>
      </c>
      <c r="AV4293" s="1" t="s">
        <v>4803</v>
      </c>
      <c r="AW4293" s="1" t="s">
        <v>4803</v>
      </c>
      <c r="AX4293" s="1" t="s">
        <v>4803</v>
      </c>
      <c r="AY4293" s="1" t="s">
        <v>4803</v>
      </c>
      <c r="AZ4293" s="1" t="s">
        <v>4803</v>
      </c>
      <c r="BA4293" s="1" t="s">
        <v>4803</v>
      </c>
      <c r="BB4293" s="1" t="s">
        <v>4803</v>
      </c>
      <c r="CW4293" s="1" t="s">
        <v>4803</v>
      </c>
      <c r="DA4293" s="1" t="s">
        <v>4803</v>
      </c>
      <c r="DC4293" s="1" t="s">
        <v>4803</v>
      </c>
      <c r="DE4293" s="1" t="s">
        <v>4803</v>
      </c>
      <c r="DG4293" s="1" t="s">
        <v>4803</v>
      </c>
      <c r="DI4293" s="1" t="s">
        <v>4803</v>
      </c>
      <c r="DK4293" s="1" t="s">
        <v>4803</v>
      </c>
      <c r="DM4293" s="1" t="s">
        <v>4803</v>
      </c>
      <c r="DO4293" s="1" t="s">
        <v>4803</v>
      </c>
      <c r="DQ4293" s="1" t="s">
        <v>4803</v>
      </c>
      <c r="DS4293" s="1" t="s">
        <v>4803</v>
      </c>
      <c r="DU4293" s="1" t="s">
        <v>4803</v>
      </c>
      <c r="DW4293" s="1" t="s">
        <v>4803</v>
      </c>
      <c r="DY4293" s="1" t="s">
        <v>4803</v>
      </c>
      <c r="EA4293" s="1" t="s">
        <v>4803</v>
      </c>
      <c r="EC4293" s="1" t="s">
        <v>4803</v>
      </c>
      <c r="EE4293" s="1" t="s">
        <v>4803</v>
      </c>
      <c r="EG4293" s="1" t="s">
        <v>4803</v>
      </c>
      <c r="EI4293" s="1" t="s">
        <v>4803</v>
      </c>
      <c r="EK4293" s="1" t="s">
        <v>4803</v>
      </c>
      <c r="EM4293" s="1" t="s">
        <v>4803</v>
      </c>
      <c r="EO4293" s="1" t="s">
        <v>4803</v>
      </c>
      <c r="ET4293" s="1" t="s">
        <v>4803</v>
      </c>
    </row>
    <row r="4294" spans="34:150" x14ac:dyDescent="0.25">
      <c r="AH4294" s="1" t="s">
        <v>4804</v>
      </c>
      <c r="AI4294" s="1" t="s">
        <v>4804</v>
      </c>
      <c r="AJ4294" s="1" t="s">
        <v>4804</v>
      </c>
      <c r="AK4294" s="1" t="s">
        <v>4804</v>
      </c>
      <c r="AL4294" s="1" t="s">
        <v>4804</v>
      </c>
      <c r="AM4294" s="1" t="s">
        <v>4804</v>
      </c>
      <c r="AN4294" s="1" t="s">
        <v>4804</v>
      </c>
      <c r="AO4294" s="1" t="s">
        <v>4804</v>
      </c>
      <c r="AP4294" s="1" t="s">
        <v>4804</v>
      </c>
      <c r="AQ4294" s="1" t="s">
        <v>4804</v>
      </c>
      <c r="AR4294" s="1" t="s">
        <v>4804</v>
      </c>
      <c r="AS4294" s="1" t="s">
        <v>4804</v>
      </c>
      <c r="AT4294" s="1" t="s">
        <v>4804</v>
      </c>
      <c r="AU4294" s="1" t="s">
        <v>4804</v>
      </c>
      <c r="AV4294" s="1" t="s">
        <v>4804</v>
      </c>
      <c r="AW4294" s="1" t="s">
        <v>4804</v>
      </c>
      <c r="AX4294" s="1" t="s">
        <v>4804</v>
      </c>
      <c r="AY4294" s="1" t="s">
        <v>4804</v>
      </c>
      <c r="AZ4294" s="1" t="s">
        <v>4804</v>
      </c>
      <c r="BA4294" s="1" t="s">
        <v>4804</v>
      </c>
      <c r="BB4294" s="1" t="s">
        <v>4804</v>
      </c>
      <c r="CW4294" s="1" t="s">
        <v>4804</v>
      </c>
      <c r="DA4294" s="1" t="s">
        <v>4804</v>
      </c>
      <c r="DC4294" s="1" t="s">
        <v>4804</v>
      </c>
      <c r="DE4294" s="1" t="s">
        <v>4804</v>
      </c>
      <c r="DG4294" s="1" t="s">
        <v>4804</v>
      </c>
      <c r="DI4294" s="1" t="s">
        <v>4804</v>
      </c>
      <c r="DK4294" s="1" t="s">
        <v>4804</v>
      </c>
      <c r="DM4294" s="1" t="s">
        <v>4804</v>
      </c>
      <c r="DO4294" s="1" t="s">
        <v>4804</v>
      </c>
      <c r="DQ4294" s="1" t="s">
        <v>4804</v>
      </c>
      <c r="DS4294" s="1" t="s">
        <v>4804</v>
      </c>
      <c r="DU4294" s="1" t="s">
        <v>4804</v>
      </c>
      <c r="DW4294" s="1" t="s">
        <v>4804</v>
      </c>
      <c r="DY4294" s="1" t="s">
        <v>4804</v>
      </c>
      <c r="EA4294" s="1" t="s">
        <v>4804</v>
      </c>
      <c r="EC4294" s="1" t="s">
        <v>4804</v>
      </c>
      <c r="EE4294" s="1" t="s">
        <v>4804</v>
      </c>
      <c r="EG4294" s="1" t="s">
        <v>4804</v>
      </c>
      <c r="EI4294" s="1" t="s">
        <v>4804</v>
      </c>
      <c r="EK4294" s="1" t="s">
        <v>4804</v>
      </c>
      <c r="EM4294" s="1" t="s">
        <v>4804</v>
      </c>
      <c r="EO4294" s="1" t="s">
        <v>4804</v>
      </c>
      <c r="ET4294" s="1" t="s">
        <v>4804</v>
      </c>
    </row>
    <row r="4295" spans="34:150" x14ac:dyDescent="0.25">
      <c r="AH4295" s="1" t="s">
        <v>4805</v>
      </c>
      <c r="AI4295" s="1" t="s">
        <v>4805</v>
      </c>
      <c r="AJ4295" s="1" t="s">
        <v>4805</v>
      </c>
      <c r="AK4295" s="1" t="s">
        <v>4805</v>
      </c>
      <c r="AL4295" s="1" t="s">
        <v>4805</v>
      </c>
      <c r="AM4295" s="1" t="s">
        <v>4805</v>
      </c>
      <c r="AN4295" s="1" t="s">
        <v>4805</v>
      </c>
      <c r="AO4295" s="1" t="s">
        <v>4805</v>
      </c>
      <c r="AP4295" s="1" t="s">
        <v>4805</v>
      </c>
      <c r="AQ4295" s="1" t="s">
        <v>4805</v>
      </c>
      <c r="AR4295" s="1" t="s">
        <v>4805</v>
      </c>
      <c r="AS4295" s="1" t="s">
        <v>4805</v>
      </c>
      <c r="AT4295" s="1" t="s">
        <v>4805</v>
      </c>
      <c r="AU4295" s="1" t="s">
        <v>4805</v>
      </c>
      <c r="AV4295" s="1" t="s">
        <v>4805</v>
      </c>
      <c r="AW4295" s="1" t="s">
        <v>4805</v>
      </c>
      <c r="AX4295" s="1" t="s">
        <v>4805</v>
      </c>
      <c r="AY4295" s="1" t="s">
        <v>4805</v>
      </c>
      <c r="AZ4295" s="1" t="s">
        <v>4805</v>
      </c>
      <c r="BA4295" s="1" t="s">
        <v>4805</v>
      </c>
      <c r="BB4295" s="1" t="s">
        <v>4805</v>
      </c>
      <c r="CW4295" s="1" t="s">
        <v>4805</v>
      </c>
      <c r="DA4295" s="1" t="s">
        <v>4805</v>
      </c>
      <c r="DC4295" s="1" t="s">
        <v>4805</v>
      </c>
      <c r="DE4295" s="1" t="s">
        <v>4805</v>
      </c>
      <c r="DG4295" s="1" t="s">
        <v>4805</v>
      </c>
      <c r="DI4295" s="1" t="s">
        <v>4805</v>
      </c>
      <c r="DK4295" s="1" t="s">
        <v>4805</v>
      </c>
      <c r="DM4295" s="1" t="s">
        <v>4805</v>
      </c>
      <c r="DO4295" s="1" t="s">
        <v>4805</v>
      </c>
      <c r="DQ4295" s="1" t="s">
        <v>4805</v>
      </c>
      <c r="DS4295" s="1" t="s">
        <v>4805</v>
      </c>
      <c r="DU4295" s="1" t="s">
        <v>4805</v>
      </c>
      <c r="DW4295" s="1" t="s">
        <v>4805</v>
      </c>
      <c r="DY4295" s="1" t="s">
        <v>4805</v>
      </c>
      <c r="EA4295" s="1" t="s">
        <v>4805</v>
      </c>
      <c r="EC4295" s="1" t="s">
        <v>4805</v>
      </c>
      <c r="EE4295" s="1" t="s">
        <v>4805</v>
      </c>
      <c r="EG4295" s="1" t="s">
        <v>4805</v>
      </c>
      <c r="EI4295" s="1" t="s">
        <v>4805</v>
      </c>
      <c r="EK4295" s="1" t="s">
        <v>4805</v>
      </c>
      <c r="EM4295" s="1" t="s">
        <v>4805</v>
      </c>
      <c r="EO4295" s="1" t="s">
        <v>4805</v>
      </c>
      <c r="ET4295" s="1" t="s">
        <v>4805</v>
      </c>
    </row>
    <row r="4296" spans="34:150" x14ac:dyDescent="0.25">
      <c r="AH4296" s="1" t="s">
        <v>4806</v>
      </c>
      <c r="AI4296" s="1" t="s">
        <v>4806</v>
      </c>
      <c r="AJ4296" s="1" t="s">
        <v>4806</v>
      </c>
      <c r="AK4296" s="1" t="s">
        <v>4806</v>
      </c>
      <c r="AL4296" s="1" t="s">
        <v>4806</v>
      </c>
      <c r="AM4296" s="1" t="s">
        <v>4806</v>
      </c>
      <c r="AN4296" s="1" t="s">
        <v>4806</v>
      </c>
      <c r="AO4296" s="1" t="s">
        <v>4806</v>
      </c>
      <c r="AP4296" s="1" t="s">
        <v>4806</v>
      </c>
      <c r="AQ4296" s="1" t="s">
        <v>4806</v>
      </c>
      <c r="AR4296" s="1" t="s">
        <v>4806</v>
      </c>
      <c r="AS4296" s="1" t="s">
        <v>4806</v>
      </c>
      <c r="AT4296" s="1" t="s">
        <v>4806</v>
      </c>
      <c r="AU4296" s="1" t="s">
        <v>4806</v>
      </c>
      <c r="AV4296" s="1" t="s">
        <v>4806</v>
      </c>
      <c r="AW4296" s="1" t="s">
        <v>4806</v>
      </c>
      <c r="AX4296" s="1" t="s">
        <v>4806</v>
      </c>
      <c r="AY4296" s="1" t="s">
        <v>4806</v>
      </c>
      <c r="AZ4296" s="1" t="s">
        <v>4806</v>
      </c>
      <c r="BA4296" s="1" t="s">
        <v>4806</v>
      </c>
      <c r="BB4296" s="1" t="s">
        <v>4806</v>
      </c>
      <c r="CW4296" s="1" t="s">
        <v>4806</v>
      </c>
      <c r="DA4296" s="1" t="s">
        <v>4806</v>
      </c>
      <c r="DC4296" s="1" t="s">
        <v>4806</v>
      </c>
      <c r="DE4296" s="1" t="s">
        <v>4806</v>
      </c>
      <c r="DG4296" s="1" t="s">
        <v>4806</v>
      </c>
      <c r="DI4296" s="1" t="s">
        <v>4806</v>
      </c>
      <c r="DK4296" s="1" t="s">
        <v>4806</v>
      </c>
      <c r="DM4296" s="1" t="s">
        <v>4806</v>
      </c>
      <c r="DO4296" s="1" t="s">
        <v>4806</v>
      </c>
      <c r="DQ4296" s="1" t="s">
        <v>4806</v>
      </c>
      <c r="DS4296" s="1" t="s">
        <v>4806</v>
      </c>
      <c r="DU4296" s="1" t="s">
        <v>4806</v>
      </c>
      <c r="DW4296" s="1" t="s">
        <v>4806</v>
      </c>
      <c r="DY4296" s="1" t="s">
        <v>4806</v>
      </c>
      <c r="EA4296" s="1" t="s">
        <v>4806</v>
      </c>
      <c r="EC4296" s="1" t="s">
        <v>4806</v>
      </c>
      <c r="EE4296" s="1" t="s">
        <v>4806</v>
      </c>
      <c r="EG4296" s="1" t="s">
        <v>4806</v>
      </c>
      <c r="EI4296" s="1" t="s">
        <v>4806</v>
      </c>
      <c r="EK4296" s="1" t="s">
        <v>4806</v>
      </c>
      <c r="EM4296" s="1" t="s">
        <v>4806</v>
      </c>
      <c r="EO4296" s="1" t="s">
        <v>4806</v>
      </c>
      <c r="ET4296" s="1" t="s">
        <v>4806</v>
      </c>
    </row>
    <row r="4297" spans="34:150" x14ac:dyDescent="0.25">
      <c r="AH4297" s="1" t="s">
        <v>4807</v>
      </c>
      <c r="AI4297" s="1" t="s">
        <v>4807</v>
      </c>
      <c r="AJ4297" s="1" t="s">
        <v>4807</v>
      </c>
      <c r="AK4297" s="1" t="s">
        <v>4807</v>
      </c>
      <c r="AL4297" s="1" t="s">
        <v>4807</v>
      </c>
      <c r="AM4297" s="1" t="s">
        <v>4807</v>
      </c>
      <c r="AN4297" s="1" t="s">
        <v>4807</v>
      </c>
      <c r="AO4297" s="1" t="s">
        <v>4807</v>
      </c>
      <c r="AP4297" s="1" t="s">
        <v>4807</v>
      </c>
      <c r="AQ4297" s="1" t="s">
        <v>4807</v>
      </c>
      <c r="AR4297" s="1" t="s">
        <v>4807</v>
      </c>
      <c r="AS4297" s="1" t="s">
        <v>4807</v>
      </c>
      <c r="AT4297" s="1" t="s">
        <v>4807</v>
      </c>
      <c r="AU4297" s="1" t="s">
        <v>4807</v>
      </c>
      <c r="AV4297" s="1" t="s">
        <v>4807</v>
      </c>
      <c r="AW4297" s="1" t="s">
        <v>4807</v>
      </c>
      <c r="AX4297" s="1" t="s">
        <v>4807</v>
      </c>
      <c r="AY4297" s="1" t="s">
        <v>4807</v>
      </c>
      <c r="AZ4297" s="1" t="s">
        <v>4807</v>
      </c>
      <c r="BA4297" s="1" t="s">
        <v>4807</v>
      </c>
      <c r="BB4297" s="1" t="s">
        <v>4807</v>
      </c>
      <c r="CW4297" s="1" t="s">
        <v>4807</v>
      </c>
      <c r="DA4297" s="1" t="s">
        <v>4807</v>
      </c>
      <c r="DC4297" s="1" t="s">
        <v>4807</v>
      </c>
      <c r="DE4297" s="1" t="s">
        <v>4807</v>
      </c>
      <c r="DG4297" s="1" t="s">
        <v>4807</v>
      </c>
      <c r="DI4297" s="1" t="s">
        <v>4807</v>
      </c>
      <c r="DK4297" s="1" t="s">
        <v>4807</v>
      </c>
      <c r="DM4297" s="1" t="s">
        <v>4807</v>
      </c>
      <c r="DO4297" s="1" t="s">
        <v>4807</v>
      </c>
      <c r="DQ4297" s="1" t="s">
        <v>4807</v>
      </c>
      <c r="DS4297" s="1" t="s">
        <v>4807</v>
      </c>
      <c r="DU4297" s="1" t="s">
        <v>4807</v>
      </c>
      <c r="DW4297" s="1" t="s">
        <v>4807</v>
      </c>
      <c r="DY4297" s="1" t="s">
        <v>4807</v>
      </c>
      <c r="EA4297" s="1" t="s">
        <v>4807</v>
      </c>
      <c r="EC4297" s="1" t="s">
        <v>4807</v>
      </c>
      <c r="EE4297" s="1" t="s">
        <v>4807</v>
      </c>
      <c r="EG4297" s="1" t="s">
        <v>4807</v>
      </c>
      <c r="EI4297" s="1" t="s">
        <v>4807</v>
      </c>
      <c r="EK4297" s="1" t="s">
        <v>4807</v>
      </c>
      <c r="EM4297" s="1" t="s">
        <v>4807</v>
      </c>
      <c r="EO4297" s="1" t="s">
        <v>4807</v>
      </c>
      <c r="ET4297" s="1" t="s">
        <v>4807</v>
      </c>
    </row>
    <row r="4298" spans="34:150" x14ac:dyDescent="0.25">
      <c r="AH4298" s="1" t="s">
        <v>4808</v>
      </c>
      <c r="AI4298" s="1" t="s">
        <v>4808</v>
      </c>
      <c r="AJ4298" s="1" t="s">
        <v>4808</v>
      </c>
      <c r="AK4298" s="1" t="s">
        <v>4808</v>
      </c>
      <c r="AL4298" s="1" t="s">
        <v>4808</v>
      </c>
      <c r="AM4298" s="1" t="s">
        <v>4808</v>
      </c>
      <c r="AN4298" s="1" t="s">
        <v>4808</v>
      </c>
      <c r="AO4298" s="1" t="s">
        <v>4808</v>
      </c>
      <c r="AP4298" s="1" t="s">
        <v>4808</v>
      </c>
      <c r="AQ4298" s="1" t="s">
        <v>4808</v>
      </c>
      <c r="AR4298" s="1" t="s">
        <v>4808</v>
      </c>
      <c r="AS4298" s="1" t="s">
        <v>4808</v>
      </c>
      <c r="AT4298" s="1" t="s">
        <v>4808</v>
      </c>
      <c r="AU4298" s="1" t="s">
        <v>4808</v>
      </c>
      <c r="AV4298" s="1" t="s">
        <v>4808</v>
      </c>
      <c r="AW4298" s="1" t="s">
        <v>4808</v>
      </c>
      <c r="AX4298" s="1" t="s">
        <v>4808</v>
      </c>
      <c r="AY4298" s="1" t="s">
        <v>4808</v>
      </c>
      <c r="AZ4298" s="1" t="s">
        <v>4808</v>
      </c>
      <c r="BA4298" s="1" t="s">
        <v>4808</v>
      </c>
      <c r="BB4298" s="1" t="s">
        <v>4808</v>
      </c>
      <c r="CW4298" s="1" t="s">
        <v>4808</v>
      </c>
      <c r="DA4298" s="1" t="s">
        <v>4808</v>
      </c>
      <c r="DC4298" s="1" t="s">
        <v>4808</v>
      </c>
      <c r="DE4298" s="1" t="s">
        <v>4808</v>
      </c>
      <c r="DG4298" s="1" t="s">
        <v>4808</v>
      </c>
      <c r="DI4298" s="1" t="s">
        <v>4808</v>
      </c>
      <c r="DK4298" s="1" t="s">
        <v>4808</v>
      </c>
      <c r="DM4298" s="1" t="s">
        <v>4808</v>
      </c>
      <c r="DO4298" s="1" t="s">
        <v>4808</v>
      </c>
      <c r="DQ4298" s="1" t="s">
        <v>4808</v>
      </c>
      <c r="DS4298" s="1" t="s">
        <v>4808</v>
      </c>
      <c r="DU4298" s="1" t="s">
        <v>4808</v>
      </c>
      <c r="DW4298" s="1" t="s">
        <v>4808</v>
      </c>
      <c r="DY4298" s="1" t="s">
        <v>4808</v>
      </c>
      <c r="EA4298" s="1" t="s">
        <v>4808</v>
      </c>
      <c r="EC4298" s="1" t="s">
        <v>4808</v>
      </c>
      <c r="EE4298" s="1" t="s">
        <v>4808</v>
      </c>
      <c r="EG4298" s="1" t="s">
        <v>4808</v>
      </c>
      <c r="EI4298" s="1" t="s">
        <v>4808</v>
      </c>
      <c r="EK4298" s="1" t="s">
        <v>4808</v>
      </c>
      <c r="EM4298" s="1" t="s">
        <v>4808</v>
      </c>
      <c r="EO4298" s="1" t="s">
        <v>4808</v>
      </c>
      <c r="ET4298" s="1" t="s">
        <v>4808</v>
      </c>
    </row>
    <row r="4299" spans="34:150" x14ac:dyDescent="0.25">
      <c r="AH4299" s="1" t="s">
        <v>4809</v>
      </c>
      <c r="AI4299" s="1" t="s">
        <v>4809</v>
      </c>
      <c r="AJ4299" s="1" t="s">
        <v>4809</v>
      </c>
      <c r="AK4299" s="1" t="s">
        <v>4809</v>
      </c>
      <c r="AL4299" s="1" t="s">
        <v>4809</v>
      </c>
      <c r="AM4299" s="1" t="s">
        <v>4809</v>
      </c>
      <c r="AN4299" s="1" t="s">
        <v>4809</v>
      </c>
      <c r="AO4299" s="1" t="s">
        <v>4809</v>
      </c>
      <c r="AP4299" s="1" t="s">
        <v>4809</v>
      </c>
      <c r="AQ4299" s="1" t="s">
        <v>4809</v>
      </c>
      <c r="AR4299" s="1" t="s">
        <v>4809</v>
      </c>
      <c r="AS4299" s="1" t="s">
        <v>4809</v>
      </c>
      <c r="AT4299" s="1" t="s">
        <v>4809</v>
      </c>
      <c r="AU4299" s="1" t="s">
        <v>4809</v>
      </c>
      <c r="AV4299" s="1" t="s">
        <v>4809</v>
      </c>
      <c r="AW4299" s="1" t="s">
        <v>4809</v>
      </c>
      <c r="AX4299" s="1" t="s">
        <v>4809</v>
      </c>
      <c r="AY4299" s="1" t="s">
        <v>4809</v>
      </c>
      <c r="AZ4299" s="1" t="s">
        <v>4809</v>
      </c>
      <c r="BA4299" s="1" t="s">
        <v>4809</v>
      </c>
      <c r="BB4299" s="1" t="s">
        <v>4809</v>
      </c>
      <c r="CW4299" s="1" t="s">
        <v>4809</v>
      </c>
      <c r="DA4299" s="1" t="s">
        <v>4809</v>
      </c>
      <c r="DC4299" s="1" t="s">
        <v>4809</v>
      </c>
      <c r="DE4299" s="1" t="s">
        <v>4809</v>
      </c>
      <c r="DG4299" s="1" t="s">
        <v>4809</v>
      </c>
      <c r="DI4299" s="1" t="s">
        <v>4809</v>
      </c>
      <c r="DK4299" s="1" t="s">
        <v>4809</v>
      </c>
      <c r="DM4299" s="1" t="s">
        <v>4809</v>
      </c>
      <c r="DO4299" s="1" t="s">
        <v>4809</v>
      </c>
      <c r="DQ4299" s="1" t="s">
        <v>4809</v>
      </c>
      <c r="DS4299" s="1" t="s">
        <v>4809</v>
      </c>
      <c r="DU4299" s="1" t="s">
        <v>4809</v>
      </c>
      <c r="DW4299" s="1" t="s">
        <v>4809</v>
      </c>
      <c r="DY4299" s="1" t="s">
        <v>4809</v>
      </c>
      <c r="EA4299" s="1" t="s">
        <v>4809</v>
      </c>
      <c r="EC4299" s="1" t="s">
        <v>4809</v>
      </c>
      <c r="EE4299" s="1" t="s">
        <v>4809</v>
      </c>
      <c r="EG4299" s="1" t="s">
        <v>4809</v>
      </c>
      <c r="EI4299" s="1" t="s">
        <v>4809</v>
      </c>
      <c r="EK4299" s="1" t="s">
        <v>4809</v>
      </c>
      <c r="EM4299" s="1" t="s">
        <v>4809</v>
      </c>
      <c r="EO4299" s="1" t="s">
        <v>4809</v>
      </c>
      <c r="ET4299" s="1" t="s">
        <v>4809</v>
      </c>
    </row>
    <row r="4300" spans="34:150" x14ac:dyDescent="0.25">
      <c r="AH4300" s="1" t="s">
        <v>4810</v>
      </c>
      <c r="AI4300" s="1" t="s">
        <v>4810</v>
      </c>
      <c r="AJ4300" s="1" t="s">
        <v>4810</v>
      </c>
      <c r="AK4300" s="1" t="s">
        <v>4810</v>
      </c>
      <c r="AL4300" s="1" t="s">
        <v>4810</v>
      </c>
      <c r="AM4300" s="1" t="s">
        <v>4810</v>
      </c>
      <c r="AN4300" s="1" t="s">
        <v>4810</v>
      </c>
      <c r="AO4300" s="1" t="s">
        <v>4810</v>
      </c>
      <c r="AP4300" s="1" t="s">
        <v>4810</v>
      </c>
      <c r="AQ4300" s="1" t="s">
        <v>4810</v>
      </c>
      <c r="AR4300" s="1" t="s">
        <v>4810</v>
      </c>
      <c r="AS4300" s="1" t="s">
        <v>4810</v>
      </c>
      <c r="AT4300" s="1" t="s">
        <v>4810</v>
      </c>
      <c r="AU4300" s="1" t="s">
        <v>4810</v>
      </c>
      <c r="AV4300" s="1" t="s">
        <v>4810</v>
      </c>
      <c r="AW4300" s="1" t="s">
        <v>4810</v>
      </c>
      <c r="AX4300" s="1" t="s">
        <v>4810</v>
      </c>
      <c r="AY4300" s="1" t="s">
        <v>4810</v>
      </c>
      <c r="AZ4300" s="1" t="s">
        <v>4810</v>
      </c>
      <c r="BA4300" s="1" t="s">
        <v>4810</v>
      </c>
      <c r="BB4300" s="1" t="s">
        <v>4810</v>
      </c>
      <c r="CW4300" s="1" t="s">
        <v>4810</v>
      </c>
      <c r="DA4300" s="1" t="s">
        <v>4810</v>
      </c>
      <c r="DC4300" s="1" t="s">
        <v>4810</v>
      </c>
      <c r="DE4300" s="1" t="s">
        <v>4810</v>
      </c>
      <c r="DG4300" s="1" t="s">
        <v>4810</v>
      </c>
      <c r="DI4300" s="1" t="s">
        <v>4810</v>
      </c>
      <c r="DK4300" s="1" t="s">
        <v>4810</v>
      </c>
      <c r="DM4300" s="1" t="s">
        <v>4810</v>
      </c>
      <c r="DO4300" s="1" t="s">
        <v>4810</v>
      </c>
      <c r="DQ4300" s="1" t="s">
        <v>4810</v>
      </c>
      <c r="DS4300" s="1" t="s">
        <v>4810</v>
      </c>
      <c r="DU4300" s="1" t="s">
        <v>4810</v>
      </c>
      <c r="DW4300" s="1" t="s">
        <v>4810</v>
      </c>
      <c r="DY4300" s="1" t="s">
        <v>4810</v>
      </c>
      <c r="EA4300" s="1" t="s">
        <v>4810</v>
      </c>
      <c r="EC4300" s="1" t="s">
        <v>4810</v>
      </c>
      <c r="EE4300" s="1" t="s">
        <v>4810</v>
      </c>
      <c r="EG4300" s="1" t="s">
        <v>4810</v>
      </c>
      <c r="EI4300" s="1" t="s">
        <v>4810</v>
      </c>
      <c r="EK4300" s="1" t="s">
        <v>4810</v>
      </c>
      <c r="EM4300" s="1" t="s">
        <v>4810</v>
      </c>
      <c r="EO4300" s="1" t="s">
        <v>4810</v>
      </c>
      <c r="ET4300" s="1" t="s">
        <v>4810</v>
      </c>
    </row>
    <row r="4301" spans="34:150" x14ac:dyDescent="0.25">
      <c r="AH4301" s="1" t="s">
        <v>4811</v>
      </c>
      <c r="AI4301" s="1" t="s">
        <v>4811</v>
      </c>
      <c r="AJ4301" s="1" t="s">
        <v>4811</v>
      </c>
      <c r="AK4301" s="1" t="s">
        <v>4811</v>
      </c>
      <c r="AL4301" s="1" t="s">
        <v>4811</v>
      </c>
      <c r="AM4301" s="1" t="s">
        <v>4811</v>
      </c>
      <c r="AN4301" s="1" t="s">
        <v>4811</v>
      </c>
      <c r="AO4301" s="1" t="s">
        <v>4811</v>
      </c>
      <c r="AP4301" s="1" t="s">
        <v>4811</v>
      </c>
      <c r="AQ4301" s="1" t="s">
        <v>4811</v>
      </c>
      <c r="AR4301" s="1" t="s">
        <v>4811</v>
      </c>
      <c r="AS4301" s="1" t="s">
        <v>4811</v>
      </c>
      <c r="AT4301" s="1" t="s">
        <v>4811</v>
      </c>
      <c r="AU4301" s="1" t="s">
        <v>4811</v>
      </c>
      <c r="AV4301" s="1" t="s">
        <v>4811</v>
      </c>
      <c r="AW4301" s="1" t="s">
        <v>4811</v>
      </c>
      <c r="AX4301" s="1" t="s">
        <v>4811</v>
      </c>
      <c r="AY4301" s="1" t="s">
        <v>4811</v>
      </c>
      <c r="AZ4301" s="1" t="s">
        <v>4811</v>
      </c>
      <c r="BA4301" s="1" t="s">
        <v>4811</v>
      </c>
      <c r="BB4301" s="1" t="s">
        <v>4811</v>
      </c>
      <c r="CW4301" s="1" t="s">
        <v>4811</v>
      </c>
      <c r="DA4301" s="1" t="s">
        <v>4811</v>
      </c>
      <c r="DC4301" s="1" t="s">
        <v>4811</v>
      </c>
      <c r="DE4301" s="1" t="s">
        <v>4811</v>
      </c>
      <c r="DG4301" s="1" t="s">
        <v>4811</v>
      </c>
      <c r="DI4301" s="1" t="s">
        <v>4811</v>
      </c>
      <c r="DK4301" s="1" t="s">
        <v>4811</v>
      </c>
      <c r="DM4301" s="1" t="s">
        <v>4811</v>
      </c>
      <c r="DO4301" s="1" t="s">
        <v>4811</v>
      </c>
      <c r="DQ4301" s="1" t="s">
        <v>4811</v>
      </c>
      <c r="DS4301" s="1" t="s">
        <v>4811</v>
      </c>
      <c r="DU4301" s="1" t="s">
        <v>4811</v>
      </c>
      <c r="DW4301" s="1" t="s">
        <v>4811</v>
      </c>
      <c r="DY4301" s="1" t="s">
        <v>4811</v>
      </c>
      <c r="EA4301" s="1" t="s">
        <v>4811</v>
      </c>
      <c r="EC4301" s="1" t="s">
        <v>4811</v>
      </c>
      <c r="EE4301" s="1" t="s">
        <v>4811</v>
      </c>
      <c r="EG4301" s="1" t="s">
        <v>4811</v>
      </c>
      <c r="EI4301" s="1" t="s">
        <v>4811</v>
      </c>
      <c r="EK4301" s="1" t="s">
        <v>4811</v>
      </c>
      <c r="EM4301" s="1" t="s">
        <v>4811</v>
      </c>
      <c r="EO4301" s="1" t="s">
        <v>4811</v>
      </c>
      <c r="ET4301" s="1" t="s">
        <v>4811</v>
      </c>
    </row>
    <row r="4302" spans="34:150" x14ac:dyDescent="0.25">
      <c r="AH4302" s="1" t="s">
        <v>4812</v>
      </c>
      <c r="AI4302" s="1" t="s">
        <v>4812</v>
      </c>
      <c r="AJ4302" s="1" t="s">
        <v>4812</v>
      </c>
      <c r="AK4302" s="1" t="s">
        <v>4812</v>
      </c>
      <c r="AL4302" s="1" t="s">
        <v>4812</v>
      </c>
      <c r="AM4302" s="1" t="s">
        <v>4812</v>
      </c>
      <c r="AN4302" s="1" t="s">
        <v>4812</v>
      </c>
      <c r="AO4302" s="1" t="s">
        <v>4812</v>
      </c>
      <c r="AP4302" s="1" t="s">
        <v>4812</v>
      </c>
      <c r="AQ4302" s="1" t="s">
        <v>4812</v>
      </c>
      <c r="AR4302" s="1" t="s">
        <v>4812</v>
      </c>
      <c r="AS4302" s="1" t="s">
        <v>4812</v>
      </c>
      <c r="AT4302" s="1" t="s">
        <v>4812</v>
      </c>
      <c r="AU4302" s="1" t="s">
        <v>4812</v>
      </c>
      <c r="AV4302" s="1" t="s">
        <v>4812</v>
      </c>
      <c r="AW4302" s="1" t="s">
        <v>4812</v>
      </c>
      <c r="AX4302" s="1" t="s">
        <v>4812</v>
      </c>
      <c r="AY4302" s="1" t="s">
        <v>4812</v>
      </c>
      <c r="AZ4302" s="1" t="s">
        <v>4812</v>
      </c>
      <c r="BA4302" s="1" t="s">
        <v>4812</v>
      </c>
      <c r="BB4302" s="1" t="s">
        <v>4812</v>
      </c>
      <c r="CW4302" s="1" t="s">
        <v>4812</v>
      </c>
      <c r="DA4302" s="1" t="s">
        <v>4812</v>
      </c>
      <c r="DC4302" s="1" t="s">
        <v>4812</v>
      </c>
      <c r="DE4302" s="1" t="s">
        <v>4812</v>
      </c>
      <c r="DG4302" s="1" t="s">
        <v>4812</v>
      </c>
      <c r="DI4302" s="1" t="s">
        <v>4812</v>
      </c>
      <c r="DK4302" s="1" t="s">
        <v>4812</v>
      </c>
      <c r="DM4302" s="1" t="s">
        <v>4812</v>
      </c>
      <c r="DO4302" s="1" t="s">
        <v>4812</v>
      </c>
      <c r="DQ4302" s="1" t="s">
        <v>4812</v>
      </c>
      <c r="DS4302" s="1" t="s">
        <v>4812</v>
      </c>
      <c r="DU4302" s="1" t="s">
        <v>4812</v>
      </c>
      <c r="DW4302" s="1" t="s">
        <v>4812</v>
      </c>
      <c r="DY4302" s="1" t="s">
        <v>4812</v>
      </c>
      <c r="EA4302" s="1" t="s">
        <v>4812</v>
      </c>
      <c r="EC4302" s="1" t="s">
        <v>4812</v>
      </c>
      <c r="EE4302" s="1" t="s">
        <v>4812</v>
      </c>
      <c r="EG4302" s="1" t="s">
        <v>4812</v>
      </c>
      <c r="EI4302" s="1" t="s">
        <v>4812</v>
      </c>
      <c r="EK4302" s="1" t="s">
        <v>4812</v>
      </c>
      <c r="EM4302" s="1" t="s">
        <v>4812</v>
      </c>
      <c r="EO4302" s="1" t="s">
        <v>4812</v>
      </c>
      <c r="ET4302" s="1" t="s">
        <v>4812</v>
      </c>
    </row>
    <row r="4303" spans="34:150" x14ac:dyDescent="0.25">
      <c r="AH4303" s="1" t="s">
        <v>4813</v>
      </c>
      <c r="AI4303" s="1" t="s">
        <v>4813</v>
      </c>
      <c r="AJ4303" s="1" t="s">
        <v>4813</v>
      </c>
      <c r="AK4303" s="1" t="s">
        <v>4813</v>
      </c>
      <c r="AL4303" s="1" t="s">
        <v>4813</v>
      </c>
      <c r="AM4303" s="1" t="s">
        <v>4813</v>
      </c>
      <c r="AN4303" s="1" t="s">
        <v>4813</v>
      </c>
      <c r="AO4303" s="1" t="s">
        <v>4813</v>
      </c>
      <c r="AP4303" s="1" t="s">
        <v>4813</v>
      </c>
      <c r="AQ4303" s="1" t="s">
        <v>4813</v>
      </c>
      <c r="AR4303" s="1" t="s">
        <v>4813</v>
      </c>
      <c r="AS4303" s="1" t="s">
        <v>4813</v>
      </c>
      <c r="AT4303" s="1" t="s">
        <v>4813</v>
      </c>
      <c r="AU4303" s="1" t="s">
        <v>4813</v>
      </c>
      <c r="AV4303" s="1" t="s">
        <v>4813</v>
      </c>
      <c r="AW4303" s="1" t="s">
        <v>4813</v>
      </c>
      <c r="AX4303" s="1" t="s">
        <v>4813</v>
      </c>
      <c r="AY4303" s="1" t="s">
        <v>4813</v>
      </c>
      <c r="AZ4303" s="1" t="s">
        <v>4813</v>
      </c>
      <c r="BA4303" s="1" t="s">
        <v>4813</v>
      </c>
      <c r="BB4303" s="1" t="s">
        <v>4813</v>
      </c>
      <c r="CW4303" s="1" t="s">
        <v>4813</v>
      </c>
      <c r="DA4303" s="1" t="s">
        <v>4813</v>
      </c>
      <c r="DC4303" s="1" t="s">
        <v>4813</v>
      </c>
      <c r="DE4303" s="1" t="s">
        <v>4813</v>
      </c>
      <c r="DG4303" s="1" t="s">
        <v>4813</v>
      </c>
      <c r="DI4303" s="1" t="s">
        <v>4813</v>
      </c>
      <c r="DK4303" s="1" t="s">
        <v>4813</v>
      </c>
      <c r="DM4303" s="1" t="s">
        <v>4813</v>
      </c>
      <c r="DO4303" s="1" t="s">
        <v>4813</v>
      </c>
      <c r="DQ4303" s="1" t="s">
        <v>4813</v>
      </c>
      <c r="DS4303" s="1" t="s">
        <v>4813</v>
      </c>
      <c r="DU4303" s="1" t="s">
        <v>4813</v>
      </c>
      <c r="DW4303" s="1" t="s">
        <v>4813</v>
      </c>
      <c r="DY4303" s="1" t="s">
        <v>4813</v>
      </c>
      <c r="EA4303" s="1" t="s">
        <v>4813</v>
      </c>
      <c r="EC4303" s="1" t="s">
        <v>4813</v>
      </c>
      <c r="EE4303" s="1" t="s">
        <v>4813</v>
      </c>
      <c r="EG4303" s="1" t="s">
        <v>4813</v>
      </c>
      <c r="EI4303" s="1" t="s">
        <v>4813</v>
      </c>
      <c r="EK4303" s="1" t="s">
        <v>4813</v>
      </c>
      <c r="EM4303" s="1" t="s">
        <v>4813</v>
      </c>
      <c r="EO4303" s="1" t="s">
        <v>4813</v>
      </c>
      <c r="ET4303" s="1" t="s">
        <v>4813</v>
      </c>
    </row>
    <row r="4304" spans="34:150" x14ac:dyDescent="0.25">
      <c r="AH4304" s="1" t="s">
        <v>4814</v>
      </c>
      <c r="AI4304" s="1" t="s">
        <v>4814</v>
      </c>
      <c r="AJ4304" s="1" t="s">
        <v>4814</v>
      </c>
      <c r="AK4304" s="1" t="s">
        <v>4814</v>
      </c>
      <c r="AL4304" s="1" t="s">
        <v>4814</v>
      </c>
      <c r="AM4304" s="1" t="s">
        <v>4814</v>
      </c>
      <c r="AN4304" s="1" t="s">
        <v>4814</v>
      </c>
      <c r="AO4304" s="1" t="s">
        <v>4814</v>
      </c>
      <c r="AP4304" s="1" t="s">
        <v>4814</v>
      </c>
      <c r="AQ4304" s="1" t="s">
        <v>4814</v>
      </c>
      <c r="AR4304" s="1" t="s">
        <v>4814</v>
      </c>
      <c r="AS4304" s="1" t="s">
        <v>4814</v>
      </c>
      <c r="AT4304" s="1" t="s">
        <v>4814</v>
      </c>
      <c r="AU4304" s="1" t="s">
        <v>4814</v>
      </c>
      <c r="AV4304" s="1" t="s">
        <v>4814</v>
      </c>
      <c r="AW4304" s="1" t="s">
        <v>4814</v>
      </c>
      <c r="AX4304" s="1" t="s">
        <v>4814</v>
      </c>
      <c r="AY4304" s="1" t="s">
        <v>4814</v>
      </c>
      <c r="AZ4304" s="1" t="s">
        <v>4814</v>
      </c>
      <c r="BA4304" s="1" t="s">
        <v>4814</v>
      </c>
      <c r="BB4304" s="1" t="s">
        <v>4814</v>
      </c>
      <c r="CW4304" s="1" t="s">
        <v>4814</v>
      </c>
      <c r="DA4304" s="1" t="s">
        <v>4814</v>
      </c>
      <c r="DC4304" s="1" t="s">
        <v>4814</v>
      </c>
      <c r="DE4304" s="1" t="s">
        <v>4814</v>
      </c>
      <c r="DG4304" s="1" t="s">
        <v>4814</v>
      </c>
      <c r="DI4304" s="1" t="s">
        <v>4814</v>
      </c>
      <c r="DK4304" s="1" t="s">
        <v>4814</v>
      </c>
      <c r="DM4304" s="1" t="s">
        <v>4814</v>
      </c>
      <c r="DO4304" s="1" t="s">
        <v>4814</v>
      </c>
      <c r="DQ4304" s="1" t="s">
        <v>4814</v>
      </c>
      <c r="DS4304" s="1" t="s">
        <v>4814</v>
      </c>
      <c r="DU4304" s="1" t="s">
        <v>4814</v>
      </c>
      <c r="DW4304" s="1" t="s">
        <v>4814</v>
      </c>
      <c r="DY4304" s="1" t="s">
        <v>4814</v>
      </c>
      <c r="EA4304" s="1" t="s">
        <v>4814</v>
      </c>
      <c r="EC4304" s="1" t="s">
        <v>4814</v>
      </c>
      <c r="EE4304" s="1" t="s">
        <v>4814</v>
      </c>
      <c r="EG4304" s="1" t="s">
        <v>4814</v>
      </c>
      <c r="EI4304" s="1" t="s">
        <v>4814</v>
      </c>
      <c r="EK4304" s="1" t="s">
        <v>4814</v>
      </c>
      <c r="EM4304" s="1" t="s">
        <v>4814</v>
      </c>
      <c r="EO4304" s="1" t="s">
        <v>4814</v>
      </c>
      <c r="ET4304" s="1" t="s">
        <v>4814</v>
      </c>
    </row>
    <row r="4305" spans="34:150" x14ac:dyDescent="0.25">
      <c r="AH4305" s="1" t="s">
        <v>4815</v>
      </c>
      <c r="AI4305" s="1" t="s">
        <v>4815</v>
      </c>
      <c r="AJ4305" s="1" t="s">
        <v>4815</v>
      </c>
      <c r="AK4305" s="1" t="s">
        <v>4815</v>
      </c>
      <c r="AL4305" s="1" t="s">
        <v>4815</v>
      </c>
      <c r="AM4305" s="1" t="s">
        <v>4815</v>
      </c>
      <c r="AN4305" s="1" t="s">
        <v>4815</v>
      </c>
      <c r="AO4305" s="1" t="s">
        <v>4815</v>
      </c>
      <c r="AP4305" s="1" t="s">
        <v>4815</v>
      </c>
      <c r="AQ4305" s="1" t="s">
        <v>4815</v>
      </c>
      <c r="AR4305" s="1" t="s">
        <v>4815</v>
      </c>
      <c r="AS4305" s="1" t="s">
        <v>4815</v>
      </c>
      <c r="AT4305" s="1" t="s">
        <v>4815</v>
      </c>
      <c r="AU4305" s="1" t="s">
        <v>4815</v>
      </c>
      <c r="AV4305" s="1" t="s">
        <v>4815</v>
      </c>
      <c r="AW4305" s="1" t="s">
        <v>4815</v>
      </c>
      <c r="AX4305" s="1" t="s">
        <v>4815</v>
      </c>
      <c r="AY4305" s="1" t="s">
        <v>4815</v>
      </c>
      <c r="AZ4305" s="1" t="s">
        <v>4815</v>
      </c>
      <c r="BA4305" s="1" t="s">
        <v>4815</v>
      </c>
      <c r="BB4305" s="1" t="s">
        <v>4815</v>
      </c>
      <c r="CW4305" s="1" t="s">
        <v>4815</v>
      </c>
      <c r="DA4305" s="1" t="s">
        <v>4815</v>
      </c>
      <c r="DC4305" s="1" t="s">
        <v>4815</v>
      </c>
      <c r="DE4305" s="1" t="s">
        <v>4815</v>
      </c>
      <c r="DG4305" s="1" t="s">
        <v>4815</v>
      </c>
      <c r="DI4305" s="1" t="s">
        <v>4815</v>
      </c>
      <c r="DK4305" s="1" t="s">
        <v>4815</v>
      </c>
      <c r="DM4305" s="1" t="s">
        <v>4815</v>
      </c>
      <c r="DO4305" s="1" t="s">
        <v>4815</v>
      </c>
      <c r="DQ4305" s="1" t="s">
        <v>4815</v>
      </c>
      <c r="DS4305" s="1" t="s">
        <v>4815</v>
      </c>
      <c r="DU4305" s="1" t="s">
        <v>4815</v>
      </c>
      <c r="DW4305" s="1" t="s">
        <v>4815</v>
      </c>
      <c r="DY4305" s="1" t="s">
        <v>4815</v>
      </c>
      <c r="EA4305" s="1" t="s">
        <v>4815</v>
      </c>
      <c r="EC4305" s="1" t="s">
        <v>4815</v>
      </c>
      <c r="EE4305" s="1" t="s">
        <v>4815</v>
      </c>
      <c r="EG4305" s="1" t="s">
        <v>4815</v>
      </c>
      <c r="EI4305" s="1" t="s">
        <v>4815</v>
      </c>
      <c r="EK4305" s="1" t="s">
        <v>4815</v>
      </c>
      <c r="EM4305" s="1" t="s">
        <v>4815</v>
      </c>
      <c r="EO4305" s="1" t="s">
        <v>4815</v>
      </c>
      <c r="ET4305" s="1" t="s">
        <v>4815</v>
      </c>
    </row>
    <row r="4306" spans="34:150" x14ac:dyDescent="0.25">
      <c r="AH4306" s="1" t="s">
        <v>4816</v>
      </c>
      <c r="AI4306" s="1" t="s">
        <v>4816</v>
      </c>
      <c r="AJ4306" s="1" t="s">
        <v>4816</v>
      </c>
      <c r="AK4306" s="1" t="s">
        <v>4816</v>
      </c>
      <c r="AL4306" s="1" t="s">
        <v>4816</v>
      </c>
      <c r="AM4306" s="1" t="s">
        <v>4816</v>
      </c>
      <c r="AN4306" s="1" t="s">
        <v>4816</v>
      </c>
      <c r="AO4306" s="1" t="s">
        <v>4816</v>
      </c>
      <c r="AP4306" s="1" t="s">
        <v>4816</v>
      </c>
      <c r="AQ4306" s="1" t="s">
        <v>4816</v>
      </c>
      <c r="AR4306" s="1" t="s">
        <v>4816</v>
      </c>
      <c r="AS4306" s="1" t="s">
        <v>4816</v>
      </c>
      <c r="AT4306" s="1" t="s">
        <v>4816</v>
      </c>
      <c r="AU4306" s="1" t="s">
        <v>4816</v>
      </c>
      <c r="AV4306" s="1" t="s">
        <v>4816</v>
      </c>
      <c r="AW4306" s="1" t="s">
        <v>4816</v>
      </c>
      <c r="AX4306" s="1" t="s">
        <v>4816</v>
      </c>
      <c r="AY4306" s="1" t="s">
        <v>4816</v>
      </c>
      <c r="AZ4306" s="1" t="s">
        <v>4816</v>
      </c>
      <c r="BA4306" s="1" t="s">
        <v>4816</v>
      </c>
      <c r="BB4306" s="1" t="s">
        <v>4816</v>
      </c>
      <c r="CW4306" s="1" t="s">
        <v>4816</v>
      </c>
      <c r="DA4306" s="1" t="s">
        <v>4816</v>
      </c>
      <c r="DC4306" s="1" t="s">
        <v>4816</v>
      </c>
      <c r="DE4306" s="1" t="s">
        <v>4816</v>
      </c>
      <c r="DG4306" s="1" t="s">
        <v>4816</v>
      </c>
      <c r="DI4306" s="1" t="s">
        <v>4816</v>
      </c>
      <c r="DK4306" s="1" t="s">
        <v>4816</v>
      </c>
      <c r="DM4306" s="1" t="s">
        <v>4816</v>
      </c>
      <c r="DO4306" s="1" t="s">
        <v>4816</v>
      </c>
      <c r="DQ4306" s="1" t="s">
        <v>4816</v>
      </c>
      <c r="DS4306" s="1" t="s">
        <v>4816</v>
      </c>
      <c r="DU4306" s="1" t="s">
        <v>4816</v>
      </c>
      <c r="DW4306" s="1" t="s">
        <v>4816</v>
      </c>
      <c r="DY4306" s="1" t="s">
        <v>4816</v>
      </c>
      <c r="EA4306" s="1" t="s">
        <v>4816</v>
      </c>
      <c r="EC4306" s="1" t="s">
        <v>4816</v>
      </c>
      <c r="EE4306" s="1" t="s">
        <v>4816</v>
      </c>
      <c r="EG4306" s="1" t="s">
        <v>4816</v>
      </c>
      <c r="EI4306" s="1" t="s">
        <v>4816</v>
      </c>
      <c r="EK4306" s="1" t="s">
        <v>4816</v>
      </c>
      <c r="EM4306" s="1" t="s">
        <v>4816</v>
      </c>
      <c r="EO4306" s="1" t="s">
        <v>4816</v>
      </c>
      <c r="ET4306" s="1" t="s">
        <v>4816</v>
      </c>
    </row>
    <row r="4307" spans="34:150" x14ac:dyDescent="0.25">
      <c r="AH4307" s="1" t="s">
        <v>4817</v>
      </c>
      <c r="AI4307" s="1" t="s">
        <v>4817</v>
      </c>
      <c r="AJ4307" s="1" t="s">
        <v>4817</v>
      </c>
      <c r="AK4307" s="1" t="s">
        <v>4817</v>
      </c>
      <c r="AL4307" s="1" t="s">
        <v>4817</v>
      </c>
      <c r="AM4307" s="1" t="s">
        <v>4817</v>
      </c>
      <c r="AN4307" s="1" t="s">
        <v>4817</v>
      </c>
      <c r="AO4307" s="1" t="s">
        <v>4817</v>
      </c>
      <c r="AP4307" s="1" t="s">
        <v>4817</v>
      </c>
      <c r="AQ4307" s="1" t="s">
        <v>4817</v>
      </c>
      <c r="AR4307" s="1" t="s">
        <v>4817</v>
      </c>
      <c r="AS4307" s="1" t="s">
        <v>4817</v>
      </c>
      <c r="AT4307" s="1" t="s">
        <v>4817</v>
      </c>
      <c r="AU4307" s="1" t="s">
        <v>4817</v>
      </c>
      <c r="AV4307" s="1" t="s">
        <v>4817</v>
      </c>
      <c r="AW4307" s="1" t="s">
        <v>4817</v>
      </c>
      <c r="AX4307" s="1" t="s">
        <v>4817</v>
      </c>
      <c r="AY4307" s="1" t="s">
        <v>4817</v>
      </c>
      <c r="AZ4307" s="1" t="s">
        <v>4817</v>
      </c>
      <c r="BA4307" s="1" t="s">
        <v>4817</v>
      </c>
      <c r="BB4307" s="1" t="s">
        <v>4817</v>
      </c>
      <c r="CW4307" s="1" t="s">
        <v>4817</v>
      </c>
      <c r="DA4307" s="1" t="s">
        <v>4817</v>
      </c>
      <c r="DC4307" s="1" t="s">
        <v>4817</v>
      </c>
      <c r="DE4307" s="1" t="s">
        <v>4817</v>
      </c>
      <c r="DG4307" s="1" t="s">
        <v>4817</v>
      </c>
      <c r="DI4307" s="1" t="s">
        <v>4817</v>
      </c>
      <c r="DK4307" s="1" t="s">
        <v>4817</v>
      </c>
      <c r="DM4307" s="1" t="s">
        <v>4817</v>
      </c>
      <c r="DO4307" s="1" t="s">
        <v>4817</v>
      </c>
      <c r="DQ4307" s="1" t="s">
        <v>4817</v>
      </c>
      <c r="DS4307" s="1" t="s">
        <v>4817</v>
      </c>
      <c r="DU4307" s="1" t="s">
        <v>4817</v>
      </c>
      <c r="DW4307" s="1" t="s">
        <v>4817</v>
      </c>
      <c r="DY4307" s="1" t="s">
        <v>4817</v>
      </c>
      <c r="EA4307" s="1" t="s">
        <v>4817</v>
      </c>
      <c r="EC4307" s="1" t="s">
        <v>4817</v>
      </c>
      <c r="EE4307" s="1" t="s">
        <v>4817</v>
      </c>
      <c r="EG4307" s="1" t="s">
        <v>4817</v>
      </c>
      <c r="EI4307" s="1" t="s">
        <v>4817</v>
      </c>
      <c r="EK4307" s="1" t="s">
        <v>4817</v>
      </c>
      <c r="EM4307" s="1" t="s">
        <v>4817</v>
      </c>
      <c r="EO4307" s="1" t="s">
        <v>4817</v>
      </c>
      <c r="ET4307" s="1" t="s">
        <v>4817</v>
      </c>
    </row>
    <row r="4308" spans="34:150" x14ac:dyDescent="0.25">
      <c r="AH4308" s="1" t="s">
        <v>4818</v>
      </c>
      <c r="AI4308" s="1" t="s">
        <v>4818</v>
      </c>
      <c r="AJ4308" s="1" t="s">
        <v>4818</v>
      </c>
      <c r="AK4308" s="1" t="s">
        <v>4818</v>
      </c>
      <c r="AL4308" s="1" t="s">
        <v>4818</v>
      </c>
      <c r="AM4308" s="1" t="s">
        <v>4818</v>
      </c>
      <c r="AN4308" s="1" t="s">
        <v>4818</v>
      </c>
      <c r="AO4308" s="1" t="s">
        <v>4818</v>
      </c>
      <c r="AP4308" s="1" t="s">
        <v>4818</v>
      </c>
      <c r="AQ4308" s="1" t="s">
        <v>4818</v>
      </c>
      <c r="AR4308" s="1" t="s">
        <v>4818</v>
      </c>
      <c r="AS4308" s="1" t="s">
        <v>4818</v>
      </c>
      <c r="AT4308" s="1" t="s">
        <v>4818</v>
      </c>
      <c r="AU4308" s="1" t="s">
        <v>4818</v>
      </c>
      <c r="AV4308" s="1" t="s">
        <v>4818</v>
      </c>
      <c r="AW4308" s="1" t="s">
        <v>4818</v>
      </c>
      <c r="AX4308" s="1" t="s">
        <v>4818</v>
      </c>
      <c r="AY4308" s="1" t="s">
        <v>4818</v>
      </c>
      <c r="AZ4308" s="1" t="s">
        <v>4818</v>
      </c>
      <c r="BA4308" s="1" t="s">
        <v>4818</v>
      </c>
      <c r="BB4308" s="1" t="s">
        <v>4818</v>
      </c>
      <c r="CW4308" s="1" t="s">
        <v>4818</v>
      </c>
      <c r="DA4308" s="1" t="s">
        <v>4818</v>
      </c>
      <c r="DC4308" s="1" t="s">
        <v>4818</v>
      </c>
      <c r="DE4308" s="1" t="s">
        <v>4818</v>
      </c>
      <c r="DG4308" s="1" t="s">
        <v>4818</v>
      </c>
      <c r="DI4308" s="1" t="s">
        <v>4818</v>
      </c>
      <c r="DK4308" s="1" t="s">
        <v>4818</v>
      </c>
      <c r="DM4308" s="1" t="s">
        <v>4818</v>
      </c>
      <c r="DO4308" s="1" t="s">
        <v>4818</v>
      </c>
      <c r="DQ4308" s="1" t="s">
        <v>4818</v>
      </c>
      <c r="DS4308" s="1" t="s">
        <v>4818</v>
      </c>
      <c r="DU4308" s="1" t="s">
        <v>4818</v>
      </c>
      <c r="DW4308" s="1" t="s">
        <v>4818</v>
      </c>
      <c r="DY4308" s="1" t="s">
        <v>4818</v>
      </c>
      <c r="EA4308" s="1" t="s">
        <v>4818</v>
      </c>
      <c r="EC4308" s="1" t="s">
        <v>4818</v>
      </c>
      <c r="EE4308" s="1" t="s">
        <v>4818</v>
      </c>
      <c r="EG4308" s="1" t="s">
        <v>4818</v>
      </c>
      <c r="EI4308" s="1" t="s">
        <v>4818</v>
      </c>
      <c r="EK4308" s="1" t="s">
        <v>4818</v>
      </c>
      <c r="EM4308" s="1" t="s">
        <v>4818</v>
      </c>
      <c r="EO4308" s="1" t="s">
        <v>4818</v>
      </c>
      <c r="ET4308" s="1" t="s">
        <v>4818</v>
      </c>
    </row>
    <row r="4309" spans="34:150" x14ac:dyDescent="0.25">
      <c r="AH4309" s="1" t="s">
        <v>4819</v>
      </c>
      <c r="AI4309" s="1" t="s">
        <v>4819</v>
      </c>
      <c r="AJ4309" s="1" t="s">
        <v>4819</v>
      </c>
      <c r="AK4309" s="1" t="s">
        <v>4819</v>
      </c>
      <c r="AL4309" s="1" t="s">
        <v>4819</v>
      </c>
      <c r="AM4309" s="1" t="s">
        <v>4819</v>
      </c>
      <c r="AN4309" s="1" t="s">
        <v>4819</v>
      </c>
      <c r="AO4309" s="1" t="s">
        <v>4819</v>
      </c>
      <c r="AP4309" s="1" t="s">
        <v>4819</v>
      </c>
      <c r="AQ4309" s="1" t="s">
        <v>4819</v>
      </c>
      <c r="AR4309" s="1" t="s">
        <v>4819</v>
      </c>
      <c r="AS4309" s="1" t="s">
        <v>4819</v>
      </c>
      <c r="AT4309" s="1" t="s">
        <v>4819</v>
      </c>
      <c r="AU4309" s="1" t="s">
        <v>4819</v>
      </c>
      <c r="AV4309" s="1" t="s">
        <v>4819</v>
      </c>
      <c r="AW4309" s="1" t="s">
        <v>4819</v>
      </c>
      <c r="AX4309" s="1" t="s">
        <v>4819</v>
      </c>
      <c r="AY4309" s="1" t="s">
        <v>4819</v>
      </c>
      <c r="AZ4309" s="1" t="s">
        <v>4819</v>
      </c>
      <c r="BA4309" s="1" t="s">
        <v>4819</v>
      </c>
      <c r="BB4309" s="1" t="s">
        <v>4819</v>
      </c>
      <c r="CW4309" s="1" t="s">
        <v>4819</v>
      </c>
      <c r="DA4309" s="1" t="s">
        <v>4819</v>
      </c>
      <c r="DC4309" s="1" t="s">
        <v>4819</v>
      </c>
      <c r="DE4309" s="1" t="s">
        <v>4819</v>
      </c>
      <c r="DG4309" s="1" t="s">
        <v>4819</v>
      </c>
      <c r="DI4309" s="1" t="s">
        <v>4819</v>
      </c>
      <c r="DK4309" s="1" t="s">
        <v>4819</v>
      </c>
      <c r="DM4309" s="1" t="s">
        <v>4819</v>
      </c>
      <c r="DO4309" s="1" t="s">
        <v>4819</v>
      </c>
      <c r="DQ4309" s="1" t="s">
        <v>4819</v>
      </c>
      <c r="DS4309" s="1" t="s">
        <v>4819</v>
      </c>
      <c r="DU4309" s="1" t="s">
        <v>4819</v>
      </c>
      <c r="DW4309" s="1" t="s">
        <v>4819</v>
      </c>
      <c r="DY4309" s="1" t="s">
        <v>4819</v>
      </c>
      <c r="EA4309" s="1" t="s">
        <v>4819</v>
      </c>
      <c r="EC4309" s="1" t="s">
        <v>4819</v>
      </c>
      <c r="EE4309" s="1" t="s">
        <v>4819</v>
      </c>
      <c r="EG4309" s="1" t="s">
        <v>4819</v>
      </c>
      <c r="EI4309" s="1" t="s">
        <v>4819</v>
      </c>
      <c r="EK4309" s="1" t="s">
        <v>4819</v>
      </c>
      <c r="EM4309" s="1" t="s">
        <v>4819</v>
      </c>
      <c r="EO4309" s="1" t="s">
        <v>4819</v>
      </c>
      <c r="ET4309" s="1" t="s">
        <v>4819</v>
      </c>
    </row>
    <row r="4310" spans="34:150" x14ac:dyDescent="0.25">
      <c r="AH4310" s="1" t="s">
        <v>4820</v>
      </c>
      <c r="AI4310" s="1" t="s">
        <v>4820</v>
      </c>
      <c r="AJ4310" s="1" t="s">
        <v>4820</v>
      </c>
      <c r="AK4310" s="1" t="s">
        <v>4820</v>
      </c>
      <c r="AL4310" s="1" t="s">
        <v>4820</v>
      </c>
      <c r="AM4310" s="1" t="s">
        <v>4820</v>
      </c>
      <c r="AN4310" s="1" t="s">
        <v>4820</v>
      </c>
      <c r="AO4310" s="1" t="s">
        <v>4820</v>
      </c>
      <c r="AP4310" s="1" t="s">
        <v>4820</v>
      </c>
      <c r="AQ4310" s="1" t="s">
        <v>4820</v>
      </c>
      <c r="AR4310" s="1" t="s">
        <v>4820</v>
      </c>
      <c r="AS4310" s="1" t="s">
        <v>4820</v>
      </c>
      <c r="AT4310" s="1" t="s">
        <v>4820</v>
      </c>
      <c r="AU4310" s="1" t="s">
        <v>4820</v>
      </c>
      <c r="AV4310" s="1" t="s">
        <v>4820</v>
      </c>
      <c r="AW4310" s="1" t="s">
        <v>4820</v>
      </c>
      <c r="AX4310" s="1" t="s">
        <v>4820</v>
      </c>
      <c r="AY4310" s="1" t="s">
        <v>4820</v>
      </c>
      <c r="AZ4310" s="1" t="s">
        <v>4820</v>
      </c>
      <c r="BA4310" s="1" t="s">
        <v>4820</v>
      </c>
      <c r="BB4310" s="1" t="s">
        <v>4820</v>
      </c>
      <c r="CW4310" s="1" t="s">
        <v>4820</v>
      </c>
      <c r="DA4310" s="1" t="s">
        <v>4820</v>
      </c>
      <c r="DC4310" s="1" t="s">
        <v>4820</v>
      </c>
      <c r="DE4310" s="1" t="s">
        <v>4820</v>
      </c>
      <c r="DG4310" s="1" t="s">
        <v>4820</v>
      </c>
      <c r="DI4310" s="1" t="s">
        <v>4820</v>
      </c>
      <c r="DK4310" s="1" t="s">
        <v>4820</v>
      </c>
      <c r="DM4310" s="1" t="s">
        <v>4820</v>
      </c>
      <c r="DO4310" s="1" t="s">
        <v>4820</v>
      </c>
      <c r="DQ4310" s="1" t="s">
        <v>4820</v>
      </c>
      <c r="DS4310" s="1" t="s">
        <v>4820</v>
      </c>
      <c r="DU4310" s="1" t="s">
        <v>4820</v>
      </c>
      <c r="DW4310" s="1" t="s">
        <v>4820</v>
      </c>
      <c r="DY4310" s="1" t="s">
        <v>4820</v>
      </c>
      <c r="EA4310" s="1" t="s">
        <v>4820</v>
      </c>
      <c r="EC4310" s="1" t="s">
        <v>4820</v>
      </c>
      <c r="EE4310" s="1" t="s">
        <v>4820</v>
      </c>
      <c r="EG4310" s="1" t="s">
        <v>4820</v>
      </c>
      <c r="EI4310" s="1" t="s">
        <v>4820</v>
      </c>
      <c r="EK4310" s="1" t="s">
        <v>4820</v>
      </c>
      <c r="EM4310" s="1" t="s">
        <v>4820</v>
      </c>
      <c r="EO4310" s="1" t="s">
        <v>4820</v>
      </c>
      <c r="ET4310" s="1" t="s">
        <v>4820</v>
      </c>
    </row>
    <row r="4311" spans="34:150" x14ac:dyDescent="0.25">
      <c r="AH4311" s="1" t="s">
        <v>4821</v>
      </c>
      <c r="AI4311" s="1" t="s">
        <v>4821</v>
      </c>
      <c r="AJ4311" s="1" t="s">
        <v>4821</v>
      </c>
      <c r="AK4311" s="1" t="s">
        <v>4821</v>
      </c>
      <c r="AL4311" s="1" t="s">
        <v>4821</v>
      </c>
      <c r="AM4311" s="1" t="s">
        <v>4821</v>
      </c>
      <c r="AN4311" s="1" t="s">
        <v>4821</v>
      </c>
      <c r="AO4311" s="1" t="s">
        <v>4821</v>
      </c>
      <c r="AP4311" s="1" t="s">
        <v>4821</v>
      </c>
      <c r="AQ4311" s="1" t="s">
        <v>4821</v>
      </c>
      <c r="AR4311" s="1" t="s">
        <v>4821</v>
      </c>
      <c r="AS4311" s="1" t="s">
        <v>4821</v>
      </c>
      <c r="AT4311" s="1" t="s">
        <v>4821</v>
      </c>
      <c r="AU4311" s="1" t="s">
        <v>4821</v>
      </c>
      <c r="AV4311" s="1" t="s">
        <v>4821</v>
      </c>
      <c r="AW4311" s="1" t="s">
        <v>4821</v>
      </c>
      <c r="AX4311" s="1" t="s">
        <v>4821</v>
      </c>
      <c r="AY4311" s="1" t="s">
        <v>4821</v>
      </c>
      <c r="AZ4311" s="1" t="s">
        <v>4821</v>
      </c>
      <c r="BA4311" s="1" t="s">
        <v>4821</v>
      </c>
      <c r="BB4311" s="1" t="s">
        <v>4821</v>
      </c>
      <c r="CW4311" s="1" t="s">
        <v>4821</v>
      </c>
      <c r="DA4311" s="1" t="s">
        <v>4821</v>
      </c>
      <c r="DC4311" s="1" t="s">
        <v>4821</v>
      </c>
      <c r="DE4311" s="1" t="s">
        <v>4821</v>
      </c>
      <c r="DG4311" s="1" t="s">
        <v>4821</v>
      </c>
      <c r="DI4311" s="1" t="s">
        <v>4821</v>
      </c>
      <c r="DK4311" s="1" t="s">
        <v>4821</v>
      </c>
      <c r="DM4311" s="1" t="s">
        <v>4821</v>
      </c>
      <c r="DO4311" s="1" t="s">
        <v>4821</v>
      </c>
      <c r="DQ4311" s="1" t="s">
        <v>4821</v>
      </c>
      <c r="DS4311" s="1" t="s">
        <v>4821</v>
      </c>
      <c r="DU4311" s="1" t="s">
        <v>4821</v>
      </c>
      <c r="DW4311" s="1" t="s">
        <v>4821</v>
      </c>
      <c r="DY4311" s="1" t="s">
        <v>4821</v>
      </c>
      <c r="EA4311" s="1" t="s">
        <v>4821</v>
      </c>
      <c r="EC4311" s="1" t="s">
        <v>4821</v>
      </c>
      <c r="EE4311" s="1" t="s">
        <v>4821</v>
      </c>
      <c r="EG4311" s="1" t="s">
        <v>4821</v>
      </c>
      <c r="EI4311" s="1" t="s">
        <v>4821</v>
      </c>
      <c r="EK4311" s="1" t="s">
        <v>4821</v>
      </c>
      <c r="EM4311" s="1" t="s">
        <v>4821</v>
      </c>
      <c r="EO4311" s="1" t="s">
        <v>4821</v>
      </c>
      <c r="ET4311" s="1" t="s">
        <v>4821</v>
      </c>
    </row>
    <row r="4312" spans="34:150" x14ac:dyDescent="0.25">
      <c r="AH4312" s="1" t="s">
        <v>4822</v>
      </c>
      <c r="AI4312" s="1" t="s">
        <v>4822</v>
      </c>
      <c r="AJ4312" s="1" t="s">
        <v>4822</v>
      </c>
      <c r="AK4312" s="1" t="s">
        <v>4822</v>
      </c>
      <c r="AL4312" s="1" t="s">
        <v>4822</v>
      </c>
      <c r="AM4312" s="1" t="s">
        <v>4822</v>
      </c>
      <c r="AN4312" s="1" t="s">
        <v>4822</v>
      </c>
      <c r="AO4312" s="1" t="s">
        <v>4822</v>
      </c>
      <c r="AP4312" s="1" t="s">
        <v>4822</v>
      </c>
      <c r="AQ4312" s="1" t="s">
        <v>4822</v>
      </c>
      <c r="AR4312" s="1" t="s">
        <v>4822</v>
      </c>
      <c r="AS4312" s="1" t="s">
        <v>4822</v>
      </c>
      <c r="AT4312" s="1" t="s">
        <v>4822</v>
      </c>
      <c r="AU4312" s="1" t="s">
        <v>4822</v>
      </c>
      <c r="AV4312" s="1" t="s">
        <v>4822</v>
      </c>
      <c r="AW4312" s="1" t="s">
        <v>4822</v>
      </c>
      <c r="AX4312" s="1" t="s">
        <v>4822</v>
      </c>
      <c r="AY4312" s="1" t="s">
        <v>4822</v>
      </c>
      <c r="AZ4312" s="1" t="s">
        <v>4822</v>
      </c>
      <c r="BA4312" s="1" t="s">
        <v>4822</v>
      </c>
      <c r="BB4312" s="1" t="s">
        <v>4822</v>
      </c>
      <c r="CW4312" s="1" t="s">
        <v>4822</v>
      </c>
      <c r="DA4312" s="1" t="s">
        <v>4822</v>
      </c>
      <c r="DC4312" s="1" t="s">
        <v>4822</v>
      </c>
      <c r="DE4312" s="1" t="s">
        <v>4822</v>
      </c>
      <c r="DG4312" s="1" t="s">
        <v>4822</v>
      </c>
      <c r="DI4312" s="1" t="s">
        <v>4822</v>
      </c>
      <c r="DK4312" s="1" t="s">
        <v>4822</v>
      </c>
      <c r="DM4312" s="1" t="s">
        <v>4822</v>
      </c>
      <c r="DO4312" s="1" t="s">
        <v>4822</v>
      </c>
      <c r="DQ4312" s="1" t="s">
        <v>4822</v>
      </c>
      <c r="DS4312" s="1" t="s">
        <v>4822</v>
      </c>
      <c r="DU4312" s="1" t="s">
        <v>4822</v>
      </c>
      <c r="DW4312" s="1" t="s">
        <v>4822</v>
      </c>
      <c r="DY4312" s="1" t="s">
        <v>4822</v>
      </c>
      <c r="EA4312" s="1" t="s">
        <v>4822</v>
      </c>
      <c r="EC4312" s="1" t="s">
        <v>4822</v>
      </c>
      <c r="EE4312" s="1" t="s">
        <v>4822</v>
      </c>
      <c r="EG4312" s="1" t="s">
        <v>4822</v>
      </c>
      <c r="EI4312" s="1" t="s">
        <v>4822</v>
      </c>
      <c r="EK4312" s="1" t="s">
        <v>4822</v>
      </c>
      <c r="EM4312" s="1" t="s">
        <v>4822</v>
      </c>
      <c r="EO4312" s="1" t="s">
        <v>4822</v>
      </c>
      <c r="ET4312" s="1" t="s">
        <v>4822</v>
      </c>
    </row>
    <row r="4313" spans="34:150" x14ac:dyDescent="0.25">
      <c r="AH4313" s="1" t="s">
        <v>4823</v>
      </c>
      <c r="AI4313" s="1" t="s">
        <v>4823</v>
      </c>
      <c r="AJ4313" s="1" t="s">
        <v>4823</v>
      </c>
      <c r="AK4313" s="1" t="s">
        <v>4823</v>
      </c>
      <c r="AL4313" s="1" t="s">
        <v>4823</v>
      </c>
      <c r="AM4313" s="1" t="s">
        <v>4823</v>
      </c>
      <c r="AN4313" s="1" t="s">
        <v>4823</v>
      </c>
      <c r="AO4313" s="1" t="s">
        <v>4823</v>
      </c>
      <c r="AP4313" s="1" t="s">
        <v>4823</v>
      </c>
      <c r="AQ4313" s="1" t="s">
        <v>4823</v>
      </c>
      <c r="AR4313" s="1" t="s">
        <v>4823</v>
      </c>
      <c r="AS4313" s="1" t="s">
        <v>4823</v>
      </c>
      <c r="AT4313" s="1" t="s">
        <v>4823</v>
      </c>
      <c r="AU4313" s="1" t="s">
        <v>4823</v>
      </c>
      <c r="AV4313" s="1" t="s">
        <v>4823</v>
      </c>
      <c r="AW4313" s="1" t="s">
        <v>4823</v>
      </c>
      <c r="AX4313" s="1" t="s">
        <v>4823</v>
      </c>
      <c r="AY4313" s="1" t="s">
        <v>4823</v>
      </c>
      <c r="AZ4313" s="1" t="s">
        <v>4823</v>
      </c>
      <c r="BA4313" s="1" t="s">
        <v>4823</v>
      </c>
      <c r="BB4313" s="1" t="s">
        <v>4823</v>
      </c>
      <c r="CW4313" s="1" t="s">
        <v>4823</v>
      </c>
      <c r="DA4313" s="1" t="s">
        <v>4823</v>
      </c>
      <c r="DC4313" s="1" t="s">
        <v>4823</v>
      </c>
      <c r="DE4313" s="1" t="s">
        <v>4823</v>
      </c>
      <c r="DG4313" s="1" t="s">
        <v>4823</v>
      </c>
      <c r="DI4313" s="1" t="s">
        <v>4823</v>
      </c>
      <c r="DK4313" s="1" t="s">
        <v>4823</v>
      </c>
      <c r="DM4313" s="1" t="s">
        <v>4823</v>
      </c>
      <c r="DO4313" s="1" t="s">
        <v>4823</v>
      </c>
      <c r="DQ4313" s="1" t="s">
        <v>4823</v>
      </c>
      <c r="DS4313" s="1" t="s">
        <v>4823</v>
      </c>
      <c r="DU4313" s="1" t="s">
        <v>4823</v>
      </c>
      <c r="DW4313" s="1" t="s">
        <v>4823</v>
      </c>
      <c r="DY4313" s="1" t="s">
        <v>4823</v>
      </c>
      <c r="EA4313" s="1" t="s">
        <v>4823</v>
      </c>
      <c r="EC4313" s="1" t="s">
        <v>4823</v>
      </c>
      <c r="EE4313" s="1" t="s">
        <v>4823</v>
      </c>
      <c r="EG4313" s="1" t="s">
        <v>4823</v>
      </c>
      <c r="EI4313" s="1" t="s">
        <v>4823</v>
      </c>
      <c r="EK4313" s="1" t="s">
        <v>4823</v>
      </c>
      <c r="EM4313" s="1" t="s">
        <v>4823</v>
      </c>
      <c r="EO4313" s="1" t="s">
        <v>4823</v>
      </c>
      <c r="ET4313" s="1" t="s">
        <v>4823</v>
      </c>
    </row>
    <row r="4314" spans="34:150" x14ac:dyDescent="0.25">
      <c r="AH4314" s="1" t="s">
        <v>4824</v>
      </c>
      <c r="AI4314" s="1" t="s">
        <v>4824</v>
      </c>
      <c r="AJ4314" s="1" t="s">
        <v>4824</v>
      </c>
      <c r="AK4314" s="1" t="s">
        <v>4824</v>
      </c>
      <c r="AL4314" s="1" t="s">
        <v>4824</v>
      </c>
      <c r="AM4314" s="1" t="s">
        <v>4824</v>
      </c>
      <c r="AN4314" s="1" t="s">
        <v>4824</v>
      </c>
      <c r="AO4314" s="1" t="s">
        <v>4824</v>
      </c>
      <c r="AP4314" s="1" t="s">
        <v>4824</v>
      </c>
      <c r="AQ4314" s="1" t="s">
        <v>4824</v>
      </c>
      <c r="AR4314" s="1" t="s">
        <v>4824</v>
      </c>
      <c r="AS4314" s="1" t="s">
        <v>4824</v>
      </c>
      <c r="AT4314" s="1" t="s">
        <v>4824</v>
      </c>
      <c r="AU4314" s="1" t="s">
        <v>4824</v>
      </c>
      <c r="AV4314" s="1" t="s">
        <v>4824</v>
      </c>
      <c r="AW4314" s="1" t="s">
        <v>4824</v>
      </c>
      <c r="AX4314" s="1" t="s">
        <v>4824</v>
      </c>
      <c r="AY4314" s="1" t="s">
        <v>4824</v>
      </c>
      <c r="AZ4314" s="1" t="s">
        <v>4824</v>
      </c>
      <c r="BA4314" s="1" t="s">
        <v>4824</v>
      </c>
      <c r="BB4314" s="1" t="s">
        <v>4824</v>
      </c>
      <c r="CW4314" s="1" t="s">
        <v>4824</v>
      </c>
      <c r="DA4314" s="1" t="s">
        <v>4824</v>
      </c>
      <c r="DC4314" s="1" t="s">
        <v>4824</v>
      </c>
      <c r="DE4314" s="1" t="s">
        <v>4824</v>
      </c>
      <c r="DG4314" s="1" t="s">
        <v>4824</v>
      </c>
      <c r="DI4314" s="1" t="s">
        <v>4824</v>
      </c>
      <c r="DK4314" s="1" t="s">
        <v>4824</v>
      </c>
      <c r="DM4314" s="1" t="s">
        <v>4824</v>
      </c>
      <c r="DO4314" s="1" t="s">
        <v>4824</v>
      </c>
      <c r="DQ4314" s="1" t="s">
        <v>4824</v>
      </c>
      <c r="DS4314" s="1" t="s">
        <v>4824</v>
      </c>
      <c r="DU4314" s="1" t="s">
        <v>4824</v>
      </c>
      <c r="DW4314" s="1" t="s">
        <v>4824</v>
      </c>
      <c r="DY4314" s="1" t="s">
        <v>4824</v>
      </c>
      <c r="EA4314" s="1" t="s">
        <v>4824</v>
      </c>
      <c r="EC4314" s="1" t="s">
        <v>4824</v>
      </c>
      <c r="EE4314" s="1" t="s">
        <v>4824</v>
      </c>
      <c r="EG4314" s="1" t="s">
        <v>4824</v>
      </c>
      <c r="EI4314" s="1" t="s">
        <v>4824</v>
      </c>
      <c r="EK4314" s="1" t="s">
        <v>4824</v>
      </c>
      <c r="EM4314" s="1" t="s">
        <v>4824</v>
      </c>
      <c r="EO4314" s="1" t="s">
        <v>4824</v>
      </c>
      <c r="ET4314" s="1" t="s">
        <v>4824</v>
      </c>
    </row>
    <row r="4315" spans="34:150" x14ac:dyDescent="0.25">
      <c r="AH4315" s="1" t="s">
        <v>4825</v>
      </c>
      <c r="AI4315" s="1" t="s">
        <v>4825</v>
      </c>
      <c r="AJ4315" s="1" t="s">
        <v>4825</v>
      </c>
      <c r="AK4315" s="1" t="s">
        <v>4825</v>
      </c>
      <c r="AL4315" s="1" t="s">
        <v>4825</v>
      </c>
      <c r="AM4315" s="1" t="s">
        <v>4825</v>
      </c>
      <c r="AN4315" s="1" t="s">
        <v>4825</v>
      </c>
      <c r="AO4315" s="1" t="s">
        <v>4825</v>
      </c>
      <c r="AP4315" s="1" t="s">
        <v>4825</v>
      </c>
      <c r="AQ4315" s="1" t="s">
        <v>4825</v>
      </c>
      <c r="AR4315" s="1" t="s">
        <v>4825</v>
      </c>
      <c r="AS4315" s="1" t="s">
        <v>4825</v>
      </c>
      <c r="AT4315" s="1" t="s">
        <v>4825</v>
      </c>
      <c r="AU4315" s="1" t="s">
        <v>4825</v>
      </c>
      <c r="AV4315" s="1" t="s">
        <v>4825</v>
      </c>
      <c r="AW4315" s="1" t="s">
        <v>4825</v>
      </c>
      <c r="AX4315" s="1" t="s">
        <v>4825</v>
      </c>
      <c r="AY4315" s="1" t="s">
        <v>4825</v>
      </c>
      <c r="AZ4315" s="1" t="s">
        <v>4825</v>
      </c>
      <c r="BA4315" s="1" t="s">
        <v>4825</v>
      </c>
      <c r="BB4315" s="1" t="s">
        <v>4825</v>
      </c>
      <c r="CW4315" s="1" t="s">
        <v>4825</v>
      </c>
      <c r="DA4315" s="1" t="s">
        <v>4825</v>
      </c>
      <c r="DC4315" s="1" t="s">
        <v>4825</v>
      </c>
      <c r="DE4315" s="1" t="s">
        <v>4825</v>
      </c>
      <c r="DG4315" s="1" t="s">
        <v>4825</v>
      </c>
      <c r="DI4315" s="1" t="s">
        <v>4825</v>
      </c>
      <c r="DK4315" s="1" t="s">
        <v>4825</v>
      </c>
      <c r="DM4315" s="1" t="s">
        <v>4825</v>
      </c>
      <c r="DO4315" s="1" t="s">
        <v>4825</v>
      </c>
      <c r="DQ4315" s="1" t="s">
        <v>4825</v>
      </c>
      <c r="DS4315" s="1" t="s">
        <v>4825</v>
      </c>
      <c r="DU4315" s="1" t="s">
        <v>4825</v>
      </c>
      <c r="DW4315" s="1" t="s">
        <v>4825</v>
      </c>
      <c r="DY4315" s="1" t="s">
        <v>4825</v>
      </c>
      <c r="EA4315" s="1" t="s">
        <v>4825</v>
      </c>
      <c r="EC4315" s="1" t="s">
        <v>4825</v>
      </c>
      <c r="EE4315" s="1" t="s">
        <v>4825</v>
      </c>
      <c r="EG4315" s="1" t="s">
        <v>4825</v>
      </c>
      <c r="EI4315" s="1" t="s">
        <v>4825</v>
      </c>
      <c r="EK4315" s="1" t="s">
        <v>4825</v>
      </c>
      <c r="EM4315" s="1" t="s">
        <v>4825</v>
      </c>
      <c r="EO4315" s="1" t="s">
        <v>4825</v>
      </c>
      <c r="ET4315" s="1" t="s">
        <v>4825</v>
      </c>
    </row>
    <row r="4316" spans="34:150" x14ac:dyDescent="0.25">
      <c r="AH4316" s="1" t="s">
        <v>4826</v>
      </c>
      <c r="AI4316" s="1" t="s">
        <v>4826</v>
      </c>
      <c r="AJ4316" s="1" t="s">
        <v>4826</v>
      </c>
      <c r="AK4316" s="1" t="s">
        <v>4826</v>
      </c>
      <c r="AL4316" s="1" t="s">
        <v>4826</v>
      </c>
      <c r="AM4316" s="1" t="s">
        <v>4826</v>
      </c>
      <c r="AN4316" s="1" t="s">
        <v>4826</v>
      </c>
      <c r="AO4316" s="1" t="s">
        <v>4826</v>
      </c>
      <c r="AP4316" s="1" t="s">
        <v>4826</v>
      </c>
      <c r="AQ4316" s="1" t="s">
        <v>4826</v>
      </c>
      <c r="AR4316" s="1" t="s">
        <v>4826</v>
      </c>
      <c r="AS4316" s="1" t="s">
        <v>4826</v>
      </c>
      <c r="AT4316" s="1" t="s">
        <v>4826</v>
      </c>
      <c r="AU4316" s="1" t="s">
        <v>4826</v>
      </c>
      <c r="AV4316" s="1" t="s">
        <v>4826</v>
      </c>
      <c r="AW4316" s="1" t="s">
        <v>4826</v>
      </c>
      <c r="AX4316" s="1" t="s">
        <v>4826</v>
      </c>
      <c r="AY4316" s="1" t="s">
        <v>4826</v>
      </c>
      <c r="AZ4316" s="1" t="s">
        <v>4826</v>
      </c>
      <c r="BA4316" s="1" t="s">
        <v>4826</v>
      </c>
      <c r="BB4316" s="1" t="s">
        <v>4826</v>
      </c>
      <c r="CW4316" s="1" t="s">
        <v>4826</v>
      </c>
      <c r="DA4316" s="1" t="s">
        <v>4826</v>
      </c>
      <c r="DC4316" s="1" t="s">
        <v>4826</v>
      </c>
      <c r="DE4316" s="1" t="s">
        <v>4826</v>
      </c>
      <c r="DG4316" s="1" t="s">
        <v>4826</v>
      </c>
      <c r="DI4316" s="1" t="s">
        <v>4826</v>
      </c>
      <c r="DK4316" s="1" t="s">
        <v>4826</v>
      </c>
      <c r="DM4316" s="1" t="s">
        <v>4826</v>
      </c>
      <c r="DO4316" s="1" t="s">
        <v>4826</v>
      </c>
      <c r="DQ4316" s="1" t="s">
        <v>4826</v>
      </c>
      <c r="DS4316" s="1" t="s">
        <v>4826</v>
      </c>
      <c r="DU4316" s="1" t="s">
        <v>4826</v>
      </c>
      <c r="DW4316" s="1" t="s">
        <v>4826</v>
      </c>
      <c r="DY4316" s="1" t="s">
        <v>4826</v>
      </c>
      <c r="EA4316" s="1" t="s">
        <v>4826</v>
      </c>
      <c r="EC4316" s="1" t="s">
        <v>4826</v>
      </c>
      <c r="EE4316" s="1" t="s">
        <v>4826</v>
      </c>
      <c r="EG4316" s="1" t="s">
        <v>4826</v>
      </c>
      <c r="EI4316" s="1" t="s">
        <v>4826</v>
      </c>
      <c r="EK4316" s="1" t="s">
        <v>4826</v>
      </c>
      <c r="EM4316" s="1" t="s">
        <v>4826</v>
      </c>
      <c r="EO4316" s="1" t="s">
        <v>4826</v>
      </c>
      <c r="ET4316" s="1" t="s">
        <v>4826</v>
      </c>
    </row>
    <row r="4317" spans="34:150" x14ac:dyDescent="0.25">
      <c r="AH4317" s="1" t="s">
        <v>4827</v>
      </c>
      <c r="AI4317" s="1" t="s">
        <v>4827</v>
      </c>
      <c r="AJ4317" s="1" t="s">
        <v>4827</v>
      </c>
      <c r="AK4317" s="1" t="s">
        <v>4827</v>
      </c>
      <c r="AL4317" s="1" t="s">
        <v>4827</v>
      </c>
      <c r="AM4317" s="1" t="s">
        <v>4827</v>
      </c>
      <c r="AN4317" s="1" t="s">
        <v>4827</v>
      </c>
      <c r="AO4317" s="1" t="s">
        <v>4827</v>
      </c>
      <c r="AP4317" s="1" t="s">
        <v>4827</v>
      </c>
      <c r="AQ4317" s="1" t="s">
        <v>4827</v>
      </c>
      <c r="AR4317" s="1" t="s">
        <v>4827</v>
      </c>
      <c r="AS4317" s="1" t="s">
        <v>4827</v>
      </c>
      <c r="AT4317" s="1" t="s">
        <v>4827</v>
      </c>
      <c r="AU4317" s="1" t="s">
        <v>4827</v>
      </c>
      <c r="AV4317" s="1" t="s">
        <v>4827</v>
      </c>
      <c r="AW4317" s="1" t="s">
        <v>4827</v>
      </c>
      <c r="AX4317" s="1" t="s">
        <v>4827</v>
      </c>
      <c r="AY4317" s="1" t="s">
        <v>4827</v>
      </c>
      <c r="AZ4317" s="1" t="s">
        <v>4827</v>
      </c>
      <c r="BA4317" s="1" t="s">
        <v>4827</v>
      </c>
      <c r="BB4317" s="1" t="s">
        <v>4827</v>
      </c>
      <c r="CW4317" s="1" t="s">
        <v>4827</v>
      </c>
      <c r="DA4317" s="1" t="s">
        <v>4827</v>
      </c>
      <c r="DC4317" s="1" t="s">
        <v>4827</v>
      </c>
      <c r="DE4317" s="1" t="s">
        <v>4827</v>
      </c>
      <c r="DG4317" s="1" t="s">
        <v>4827</v>
      </c>
      <c r="DI4317" s="1" t="s">
        <v>4827</v>
      </c>
      <c r="DK4317" s="1" t="s">
        <v>4827</v>
      </c>
      <c r="DM4317" s="1" t="s">
        <v>4827</v>
      </c>
      <c r="DO4317" s="1" t="s">
        <v>4827</v>
      </c>
      <c r="DQ4317" s="1" t="s">
        <v>4827</v>
      </c>
      <c r="DS4317" s="1" t="s">
        <v>4827</v>
      </c>
      <c r="DU4317" s="1" t="s">
        <v>4827</v>
      </c>
      <c r="DW4317" s="1" t="s">
        <v>4827</v>
      </c>
      <c r="DY4317" s="1" t="s">
        <v>4827</v>
      </c>
      <c r="EA4317" s="1" t="s">
        <v>4827</v>
      </c>
      <c r="EC4317" s="1" t="s">
        <v>4827</v>
      </c>
      <c r="EE4317" s="1" t="s">
        <v>4827</v>
      </c>
      <c r="EG4317" s="1" t="s">
        <v>4827</v>
      </c>
      <c r="EI4317" s="1" t="s">
        <v>4827</v>
      </c>
      <c r="EK4317" s="1" t="s">
        <v>4827</v>
      </c>
      <c r="EM4317" s="1" t="s">
        <v>4827</v>
      </c>
      <c r="EO4317" s="1" t="s">
        <v>4827</v>
      </c>
      <c r="ET4317" s="1" t="s">
        <v>4827</v>
      </c>
    </row>
    <row r="4318" spans="34:150" x14ac:dyDescent="0.25">
      <c r="AH4318" s="1" t="s">
        <v>4828</v>
      </c>
      <c r="AI4318" s="1" t="s">
        <v>4828</v>
      </c>
      <c r="AJ4318" s="1" t="s">
        <v>4828</v>
      </c>
      <c r="AK4318" s="1" t="s">
        <v>4828</v>
      </c>
      <c r="AL4318" s="1" t="s">
        <v>4828</v>
      </c>
      <c r="AM4318" s="1" t="s">
        <v>4828</v>
      </c>
      <c r="AN4318" s="1" t="s">
        <v>4828</v>
      </c>
      <c r="AO4318" s="1" t="s">
        <v>4828</v>
      </c>
      <c r="AP4318" s="1" t="s">
        <v>4828</v>
      </c>
      <c r="AQ4318" s="1" t="s">
        <v>4828</v>
      </c>
      <c r="AR4318" s="1" t="s">
        <v>4828</v>
      </c>
      <c r="AS4318" s="1" t="s">
        <v>4828</v>
      </c>
      <c r="AT4318" s="1" t="s">
        <v>4828</v>
      </c>
      <c r="AU4318" s="1" t="s">
        <v>4828</v>
      </c>
      <c r="AV4318" s="1" t="s">
        <v>4828</v>
      </c>
      <c r="AW4318" s="1" t="s">
        <v>4828</v>
      </c>
      <c r="AX4318" s="1" t="s">
        <v>4828</v>
      </c>
      <c r="AY4318" s="1" t="s">
        <v>4828</v>
      </c>
      <c r="AZ4318" s="1" t="s">
        <v>4828</v>
      </c>
      <c r="BA4318" s="1" t="s">
        <v>4828</v>
      </c>
      <c r="BB4318" s="1" t="s">
        <v>4828</v>
      </c>
      <c r="CW4318" s="1" t="s">
        <v>4828</v>
      </c>
      <c r="DA4318" s="1" t="s">
        <v>4828</v>
      </c>
      <c r="DC4318" s="1" t="s">
        <v>4828</v>
      </c>
      <c r="DE4318" s="1" t="s">
        <v>4828</v>
      </c>
      <c r="DG4318" s="1" t="s">
        <v>4828</v>
      </c>
      <c r="DI4318" s="1" t="s">
        <v>4828</v>
      </c>
      <c r="DK4318" s="1" t="s">
        <v>4828</v>
      </c>
      <c r="DM4318" s="1" t="s">
        <v>4828</v>
      </c>
      <c r="DO4318" s="1" t="s">
        <v>4828</v>
      </c>
      <c r="DQ4318" s="1" t="s">
        <v>4828</v>
      </c>
      <c r="DS4318" s="1" t="s">
        <v>4828</v>
      </c>
      <c r="DU4318" s="1" t="s">
        <v>4828</v>
      </c>
      <c r="DW4318" s="1" t="s">
        <v>4828</v>
      </c>
      <c r="DY4318" s="1" t="s">
        <v>4828</v>
      </c>
      <c r="EA4318" s="1" t="s">
        <v>4828</v>
      </c>
      <c r="EC4318" s="1" t="s">
        <v>4828</v>
      </c>
      <c r="EE4318" s="1" t="s">
        <v>4828</v>
      </c>
      <c r="EG4318" s="1" t="s">
        <v>4828</v>
      </c>
      <c r="EI4318" s="1" t="s">
        <v>4828</v>
      </c>
      <c r="EK4318" s="1" t="s">
        <v>4828</v>
      </c>
      <c r="EM4318" s="1" t="s">
        <v>4828</v>
      </c>
      <c r="EO4318" s="1" t="s">
        <v>4828</v>
      </c>
      <c r="ET4318" s="1" t="s">
        <v>4828</v>
      </c>
    </row>
    <row r="4319" spans="34:150" x14ac:dyDescent="0.25">
      <c r="AH4319" s="1" t="s">
        <v>4829</v>
      </c>
      <c r="AI4319" s="1" t="s">
        <v>4829</v>
      </c>
      <c r="AJ4319" s="1" t="s">
        <v>4829</v>
      </c>
      <c r="AK4319" s="1" t="s">
        <v>4829</v>
      </c>
      <c r="AL4319" s="1" t="s">
        <v>4829</v>
      </c>
      <c r="AM4319" s="1" t="s">
        <v>4829</v>
      </c>
      <c r="AN4319" s="1" t="s">
        <v>4829</v>
      </c>
      <c r="AO4319" s="1" t="s">
        <v>4829</v>
      </c>
      <c r="AP4319" s="1" t="s">
        <v>4829</v>
      </c>
      <c r="AQ4319" s="1" t="s">
        <v>4829</v>
      </c>
      <c r="AR4319" s="1" t="s">
        <v>4829</v>
      </c>
      <c r="AS4319" s="1" t="s">
        <v>4829</v>
      </c>
      <c r="AT4319" s="1" t="s">
        <v>4829</v>
      </c>
      <c r="AU4319" s="1" t="s">
        <v>4829</v>
      </c>
      <c r="AV4319" s="1" t="s">
        <v>4829</v>
      </c>
      <c r="AW4319" s="1" t="s">
        <v>4829</v>
      </c>
      <c r="AX4319" s="1" t="s">
        <v>4829</v>
      </c>
      <c r="AY4319" s="1" t="s">
        <v>4829</v>
      </c>
      <c r="AZ4319" s="1" t="s">
        <v>4829</v>
      </c>
      <c r="BA4319" s="1" t="s">
        <v>4829</v>
      </c>
      <c r="BB4319" s="1" t="s">
        <v>4829</v>
      </c>
      <c r="CW4319" s="1" t="s">
        <v>4829</v>
      </c>
      <c r="DA4319" s="1" t="s">
        <v>4829</v>
      </c>
      <c r="DC4319" s="1" t="s">
        <v>4829</v>
      </c>
      <c r="DE4319" s="1" t="s">
        <v>4829</v>
      </c>
      <c r="DG4319" s="1" t="s">
        <v>4829</v>
      </c>
      <c r="DI4319" s="1" t="s">
        <v>4829</v>
      </c>
      <c r="DK4319" s="1" t="s">
        <v>4829</v>
      </c>
      <c r="DM4319" s="1" t="s">
        <v>4829</v>
      </c>
      <c r="DO4319" s="1" t="s">
        <v>4829</v>
      </c>
      <c r="DQ4319" s="1" t="s">
        <v>4829</v>
      </c>
      <c r="DS4319" s="1" t="s">
        <v>4829</v>
      </c>
      <c r="DU4319" s="1" t="s">
        <v>4829</v>
      </c>
      <c r="DW4319" s="1" t="s">
        <v>4829</v>
      </c>
      <c r="DY4319" s="1" t="s">
        <v>4829</v>
      </c>
      <c r="EA4319" s="1" t="s">
        <v>4829</v>
      </c>
      <c r="EC4319" s="1" t="s">
        <v>4829</v>
      </c>
      <c r="EE4319" s="1" t="s">
        <v>4829</v>
      </c>
      <c r="EG4319" s="1" t="s">
        <v>4829</v>
      </c>
      <c r="EI4319" s="1" t="s">
        <v>4829</v>
      </c>
      <c r="EK4319" s="1" t="s">
        <v>4829</v>
      </c>
      <c r="EM4319" s="1" t="s">
        <v>4829</v>
      </c>
      <c r="EO4319" s="1" t="s">
        <v>4829</v>
      </c>
      <c r="ET4319" s="1" t="s">
        <v>4829</v>
      </c>
    </row>
    <row r="4320" spans="34:150" x14ac:dyDescent="0.25">
      <c r="AH4320" s="1" t="s">
        <v>4830</v>
      </c>
      <c r="AI4320" s="1" t="s">
        <v>4830</v>
      </c>
      <c r="AJ4320" s="1" t="s">
        <v>4830</v>
      </c>
      <c r="AK4320" s="1" t="s">
        <v>4830</v>
      </c>
      <c r="AL4320" s="1" t="s">
        <v>4830</v>
      </c>
      <c r="AM4320" s="1" t="s">
        <v>4830</v>
      </c>
      <c r="AN4320" s="1" t="s">
        <v>4830</v>
      </c>
      <c r="AO4320" s="1" t="s">
        <v>4830</v>
      </c>
      <c r="AP4320" s="1" t="s">
        <v>4830</v>
      </c>
      <c r="AQ4320" s="1" t="s">
        <v>4830</v>
      </c>
      <c r="AR4320" s="1" t="s">
        <v>4830</v>
      </c>
      <c r="AS4320" s="1" t="s">
        <v>4830</v>
      </c>
      <c r="AT4320" s="1" t="s">
        <v>4830</v>
      </c>
      <c r="AU4320" s="1" t="s">
        <v>4830</v>
      </c>
      <c r="AV4320" s="1" t="s">
        <v>4830</v>
      </c>
      <c r="AW4320" s="1" t="s">
        <v>4830</v>
      </c>
      <c r="AX4320" s="1" t="s">
        <v>4830</v>
      </c>
      <c r="AY4320" s="1" t="s">
        <v>4830</v>
      </c>
      <c r="AZ4320" s="1" t="s">
        <v>4830</v>
      </c>
      <c r="BA4320" s="1" t="s">
        <v>4830</v>
      </c>
      <c r="BB4320" s="1" t="s">
        <v>4830</v>
      </c>
      <c r="CW4320" s="1" t="s">
        <v>4830</v>
      </c>
      <c r="DA4320" s="1" t="s">
        <v>4830</v>
      </c>
      <c r="DC4320" s="1" t="s">
        <v>4830</v>
      </c>
      <c r="DE4320" s="1" t="s">
        <v>4830</v>
      </c>
      <c r="DG4320" s="1" t="s">
        <v>4830</v>
      </c>
      <c r="DI4320" s="1" t="s">
        <v>4830</v>
      </c>
      <c r="DK4320" s="1" t="s">
        <v>4830</v>
      </c>
      <c r="DM4320" s="1" t="s">
        <v>4830</v>
      </c>
      <c r="DO4320" s="1" t="s">
        <v>4830</v>
      </c>
      <c r="DQ4320" s="1" t="s">
        <v>4830</v>
      </c>
      <c r="DS4320" s="1" t="s">
        <v>4830</v>
      </c>
      <c r="DU4320" s="1" t="s">
        <v>4830</v>
      </c>
      <c r="DW4320" s="1" t="s">
        <v>4830</v>
      </c>
      <c r="DY4320" s="1" t="s">
        <v>4830</v>
      </c>
      <c r="EA4320" s="1" t="s">
        <v>4830</v>
      </c>
      <c r="EC4320" s="1" t="s">
        <v>4830</v>
      </c>
      <c r="EE4320" s="1" t="s">
        <v>4830</v>
      </c>
      <c r="EG4320" s="1" t="s">
        <v>4830</v>
      </c>
      <c r="EI4320" s="1" t="s">
        <v>4830</v>
      </c>
      <c r="EK4320" s="1" t="s">
        <v>4830</v>
      </c>
      <c r="EM4320" s="1" t="s">
        <v>4830</v>
      </c>
      <c r="EO4320" s="1" t="s">
        <v>4830</v>
      </c>
      <c r="ET4320" s="1" t="s">
        <v>4830</v>
      </c>
    </row>
    <row r="4321" spans="34:150" x14ac:dyDescent="0.25">
      <c r="AH4321" s="1" t="s">
        <v>4831</v>
      </c>
      <c r="AI4321" s="1" t="s">
        <v>4831</v>
      </c>
      <c r="AJ4321" s="1" t="s">
        <v>4831</v>
      </c>
      <c r="AK4321" s="1" t="s">
        <v>4831</v>
      </c>
      <c r="AL4321" s="1" t="s">
        <v>4831</v>
      </c>
      <c r="AM4321" s="1" t="s">
        <v>4831</v>
      </c>
      <c r="AN4321" s="1" t="s">
        <v>4831</v>
      </c>
      <c r="AO4321" s="1" t="s">
        <v>4831</v>
      </c>
      <c r="AP4321" s="1" t="s">
        <v>4831</v>
      </c>
      <c r="AQ4321" s="1" t="s">
        <v>4831</v>
      </c>
      <c r="AR4321" s="1" t="s">
        <v>4831</v>
      </c>
      <c r="AS4321" s="1" t="s">
        <v>4831</v>
      </c>
      <c r="AT4321" s="1" t="s">
        <v>4831</v>
      </c>
      <c r="AU4321" s="1" t="s">
        <v>4831</v>
      </c>
      <c r="AV4321" s="1" t="s">
        <v>4831</v>
      </c>
      <c r="AW4321" s="1" t="s">
        <v>4831</v>
      </c>
      <c r="AX4321" s="1" t="s">
        <v>4831</v>
      </c>
      <c r="AY4321" s="1" t="s">
        <v>4831</v>
      </c>
      <c r="AZ4321" s="1" t="s">
        <v>4831</v>
      </c>
      <c r="BA4321" s="1" t="s">
        <v>4831</v>
      </c>
      <c r="BB4321" s="1" t="s">
        <v>4831</v>
      </c>
      <c r="CW4321" s="1" t="s">
        <v>4831</v>
      </c>
      <c r="DA4321" s="1" t="s">
        <v>4831</v>
      </c>
      <c r="DC4321" s="1" t="s">
        <v>4831</v>
      </c>
      <c r="DE4321" s="1" t="s">
        <v>4831</v>
      </c>
      <c r="DG4321" s="1" t="s">
        <v>4831</v>
      </c>
      <c r="DI4321" s="1" t="s">
        <v>4831</v>
      </c>
      <c r="DK4321" s="1" t="s">
        <v>4831</v>
      </c>
      <c r="DM4321" s="1" t="s">
        <v>4831</v>
      </c>
      <c r="DO4321" s="1" t="s">
        <v>4831</v>
      </c>
      <c r="DQ4321" s="1" t="s">
        <v>4831</v>
      </c>
      <c r="DS4321" s="1" t="s">
        <v>4831</v>
      </c>
      <c r="DU4321" s="1" t="s">
        <v>4831</v>
      </c>
      <c r="DW4321" s="1" t="s">
        <v>4831</v>
      </c>
      <c r="DY4321" s="1" t="s">
        <v>4831</v>
      </c>
      <c r="EA4321" s="1" t="s">
        <v>4831</v>
      </c>
      <c r="EC4321" s="1" t="s">
        <v>4831</v>
      </c>
      <c r="EE4321" s="1" t="s">
        <v>4831</v>
      </c>
      <c r="EG4321" s="1" t="s">
        <v>4831</v>
      </c>
      <c r="EI4321" s="1" t="s">
        <v>4831</v>
      </c>
      <c r="EK4321" s="1" t="s">
        <v>4831</v>
      </c>
      <c r="EM4321" s="1" t="s">
        <v>4831</v>
      </c>
      <c r="EO4321" s="1" t="s">
        <v>4831</v>
      </c>
      <c r="ET4321" s="1" t="s">
        <v>4831</v>
      </c>
    </row>
    <row r="4322" spans="34:150" x14ac:dyDescent="0.25">
      <c r="AH4322" s="1" t="s">
        <v>4832</v>
      </c>
      <c r="AI4322" s="1" t="s">
        <v>4832</v>
      </c>
      <c r="AJ4322" s="1" t="s">
        <v>4832</v>
      </c>
      <c r="AK4322" s="1" t="s">
        <v>4832</v>
      </c>
      <c r="AL4322" s="1" t="s">
        <v>4832</v>
      </c>
      <c r="AM4322" s="1" t="s">
        <v>4832</v>
      </c>
      <c r="AN4322" s="1" t="s">
        <v>4832</v>
      </c>
      <c r="AO4322" s="1" t="s">
        <v>4832</v>
      </c>
      <c r="AP4322" s="1" t="s">
        <v>4832</v>
      </c>
      <c r="AQ4322" s="1" t="s">
        <v>4832</v>
      </c>
      <c r="AR4322" s="1" t="s">
        <v>4832</v>
      </c>
      <c r="AS4322" s="1" t="s">
        <v>4832</v>
      </c>
      <c r="AT4322" s="1" t="s">
        <v>4832</v>
      </c>
      <c r="AU4322" s="1" t="s">
        <v>4832</v>
      </c>
      <c r="AV4322" s="1" t="s">
        <v>4832</v>
      </c>
      <c r="AW4322" s="1" t="s">
        <v>4832</v>
      </c>
      <c r="AX4322" s="1" t="s">
        <v>4832</v>
      </c>
      <c r="AY4322" s="1" t="s">
        <v>4832</v>
      </c>
      <c r="AZ4322" s="1" t="s">
        <v>4832</v>
      </c>
      <c r="BA4322" s="1" t="s">
        <v>4832</v>
      </c>
      <c r="BB4322" s="1" t="s">
        <v>4832</v>
      </c>
      <c r="CW4322" s="1" t="s">
        <v>4832</v>
      </c>
      <c r="DA4322" s="1" t="s">
        <v>4832</v>
      </c>
      <c r="DC4322" s="1" t="s">
        <v>4832</v>
      </c>
      <c r="DE4322" s="1" t="s">
        <v>4832</v>
      </c>
      <c r="DG4322" s="1" t="s">
        <v>4832</v>
      </c>
      <c r="DI4322" s="1" t="s">
        <v>4832</v>
      </c>
      <c r="DK4322" s="1" t="s">
        <v>4832</v>
      </c>
      <c r="DM4322" s="1" t="s">
        <v>4832</v>
      </c>
      <c r="DO4322" s="1" t="s">
        <v>4832</v>
      </c>
      <c r="DQ4322" s="1" t="s">
        <v>4832</v>
      </c>
      <c r="DS4322" s="1" t="s">
        <v>4832</v>
      </c>
      <c r="DU4322" s="1" t="s">
        <v>4832</v>
      </c>
      <c r="DW4322" s="1" t="s">
        <v>4832</v>
      </c>
      <c r="DY4322" s="1" t="s">
        <v>4832</v>
      </c>
      <c r="EA4322" s="1" t="s">
        <v>4832</v>
      </c>
      <c r="EC4322" s="1" t="s">
        <v>4832</v>
      </c>
      <c r="EE4322" s="1" t="s">
        <v>4832</v>
      </c>
      <c r="EG4322" s="1" t="s">
        <v>4832</v>
      </c>
      <c r="EI4322" s="1" t="s">
        <v>4832</v>
      </c>
      <c r="EK4322" s="1" t="s">
        <v>4832</v>
      </c>
      <c r="EM4322" s="1" t="s">
        <v>4832</v>
      </c>
      <c r="EO4322" s="1" t="s">
        <v>4832</v>
      </c>
      <c r="ET4322" s="1" t="s">
        <v>4832</v>
      </c>
    </row>
    <row r="4323" spans="34:150" x14ac:dyDescent="0.25">
      <c r="AH4323" s="1" t="s">
        <v>4833</v>
      </c>
      <c r="AI4323" s="1" t="s">
        <v>4833</v>
      </c>
      <c r="AJ4323" s="1" t="s">
        <v>4833</v>
      </c>
      <c r="AK4323" s="1" t="s">
        <v>4833</v>
      </c>
      <c r="AL4323" s="1" t="s">
        <v>4833</v>
      </c>
      <c r="AM4323" s="1" t="s">
        <v>4833</v>
      </c>
      <c r="AN4323" s="1" t="s">
        <v>4833</v>
      </c>
      <c r="AO4323" s="1" t="s">
        <v>4833</v>
      </c>
      <c r="AP4323" s="1" t="s">
        <v>4833</v>
      </c>
      <c r="AQ4323" s="1" t="s">
        <v>4833</v>
      </c>
      <c r="AR4323" s="1" t="s">
        <v>4833</v>
      </c>
      <c r="AS4323" s="1" t="s">
        <v>4833</v>
      </c>
      <c r="AT4323" s="1" t="s">
        <v>4833</v>
      </c>
      <c r="AU4323" s="1" t="s">
        <v>4833</v>
      </c>
      <c r="AV4323" s="1" t="s">
        <v>4833</v>
      </c>
      <c r="AW4323" s="1" t="s">
        <v>4833</v>
      </c>
      <c r="AX4323" s="1" t="s">
        <v>4833</v>
      </c>
      <c r="AY4323" s="1" t="s">
        <v>4833</v>
      </c>
      <c r="AZ4323" s="1" t="s">
        <v>4833</v>
      </c>
      <c r="BA4323" s="1" t="s">
        <v>4833</v>
      </c>
      <c r="BB4323" s="1" t="s">
        <v>4833</v>
      </c>
      <c r="CW4323" s="1" t="s">
        <v>4833</v>
      </c>
      <c r="DA4323" s="1" t="s">
        <v>4833</v>
      </c>
      <c r="DC4323" s="1" t="s">
        <v>4833</v>
      </c>
      <c r="DE4323" s="1" t="s">
        <v>4833</v>
      </c>
      <c r="DG4323" s="1" t="s">
        <v>4833</v>
      </c>
      <c r="DI4323" s="1" t="s">
        <v>4833</v>
      </c>
      <c r="DK4323" s="1" t="s">
        <v>4833</v>
      </c>
      <c r="DM4323" s="1" t="s">
        <v>4833</v>
      </c>
      <c r="DO4323" s="1" t="s">
        <v>4833</v>
      </c>
      <c r="DQ4323" s="1" t="s">
        <v>4833</v>
      </c>
      <c r="DS4323" s="1" t="s">
        <v>4833</v>
      </c>
      <c r="DU4323" s="1" t="s">
        <v>4833</v>
      </c>
      <c r="DW4323" s="1" t="s">
        <v>4833</v>
      </c>
      <c r="DY4323" s="1" t="s">
        <v>4833</v>
      </c>
      <c r="EA4323" s="1" t="s">
        <v>4833</v>
      </c>
      <c r="EC4323" s="1" t="s">
        <v>4833</v>
      </c>
      <c r="EE4323" s="1" t="s">
        <v>4833</v>
      </c>
      <c r="EG4323" s="1" t="s">
        <v>4833</v>
      </c>
      <c r="EI4323" s="1" t="s">
        <v>4833</v>
      </c>
      <c r="EK4323" s="1" t="s">
        <v>4833</v>
      </c>
      <c r="EM4323" s="1" t="s">
        <v>4833</v>
      </c>
      <c r="EO4323" s="1" t="s">
        <v>4833</v>
      </c>
      <c r="ET4323" s="1" t="s">
        <v>4833</v>
      </c>
    </row>
    <row r="4324" spans="34:150" x14ac:dyDescent="0.25">
      <c r="AH4324" s="1" t="s">
        <v>4834</v>
      </c>
      <c r="AI4324" s="1" t="s">
        <v>4834</v>
      </c>
      <c r="AJ4324" s="1" t="s">
        <v>4834</v>
      </c>
      <c r="AK4324" s="1" t="s">
        <v>4834</v>
      </c>
      <c r="AL4324" s="1" t="s">
        <v>4834</v>
      </c>
      <c r="AM4324" s="1" t="s">
        <v>4834</v>
      </c>
      <c r="AN4324" s="1" t="s">
        <v>4834</v>
      </c>
      <c r="AO4324" s="1" t="s">
        <v>4834</v>
      </c>
      <c r="AP4324" s="1" t="s">
        <v>4834</v>
      </c>
      <c r="AQ4324" s="1" t="s">
        <v>4834</v>
      </c>
      <c r="AR4324" s="1" t="s">
        <v>4834</v>
      </c>
      <c r="AS4324" s="1" t="s">
        <v>4834</v>
      </c>
      <c r="AT4324" s="1" t="s">
        <v>4834</v>
      </c>
      <c r="AU4324" s="1" t="s">
        <v>4834</v>
      </c>
      <c r="AV4324" s="1" t="s">
        <v>4834</v>
      </c>
      <c r="AW4324" s="1" t="s">
        <v>4834</v>
      </c>
      <c r="AX4324" s="1" t="s">
        <v>4834</v>
      </c>
      <c r="AY4324" s="1" t="s">
        <v>4834</v>
      </c>
      <c r="AZ4324" s="1" t="s">
        <v>4834</v>
      </c>
      <c r="BA4324" s="1" t="s">
        <v>4834</v>
      </c>
      <c r="BB4324" s="1" t="s">
        <v>4834</v>
      </c>
      <c r="CW4324" s="1" t="s">
        <v>4834</v>
      </c>
      <c r="DA4324" s="1" t="s">
        <v>4834</v>
      </c>
      <c r="DC4324" s="1" t="s">
        <v>4834</v>
      </c>
      <c r="DE4324" s="1" t="s">
        <v>4834</v>
      </c>
      <c r="DG4324" s="1" t="s">
        <v>4834</v>
      </c>
      <c r="DI4324" s="1" t="s">
        <v>4834</v>
      </c>
      <c r="DK4324" s="1" t="s">
        <v>4834</v>
      </c>
      <c r="DM4324" s="1" t="s">
        <v>4834</v>
      </c>
      <c r="DO4324" s="1" t="s">
        <v>4834</v>
      </c>
      <c r="DQ4324" s="1" t="s">
        <v>4834</v>
      </c>
      <c r="DS4324" s="1" t="s">
        <v>4834</v>
      </c>
      <c r="DU4324" s="1" t="s">
        <v>4834</v>
      </c>
      <c r="DW4324" s="1" t="s">
        <v>4834</v>
      </c>
      <c r="DY4324" s="1" t="s">
        <v>4834</v>
      </c>
      <c r="EA4324" s="1" t="s">
        <v>4834</v>
      </c>
      <c r="EC4324" s="1" t="s">
        <v>4834</v>
      </c>
      <c r="EE4324" s="1" t="s">
        <v>4834</v>
      </c>
      <c r="EG4324" s="1" t="s">
        <v>4834</v>
      </c>
      <c r="EI4324" s="1" t="s">
        <v>4834</v>
      </c>
      <c r="EK4324" s="1" t="s">
        <v>4834</v>
      </c>
      <c r="EM4324" s="1" t="s">
        <v>4834</v>
      </c>
      <c r="EO4324" s="1" t="s">
        <v>4834</v>
      </c>
      <c r="ET4324" s="1" t="s">
        <v>4834</v>
      </c>
    </row>
    <row r="4325" spans="34:150" x14ac:dyDescent="0.25">
      <c r="AH4325" s="1" t="s">
        <v>4835</v>
      </c>
      <c r="AI4325" s="1" t="s">
        <v>4835</v>
      </c>
      <c r="AJ4325" s="1" t="s">
        <v>4835</v>
      </c>
      <c r="AK4325" s="1" t="s">
        <v>4835</v>
      </c>
      <c r="AL4325" s="1" t="s">
        <v>4835</v>
      </c>
      <c r="AM4325" s="1" t="s">
        <v>4835</v>
      </c>
      <c r="AN4325" s="1" t="s">
        <v>4835</v>
      </c>
      <c r="AO4325" s="1" t="s">
        <v>4835</v>
      </c>
      <c r="AP4325" s="1" t="s">
        <v>4835</v>
      </c>
      <c r="AQ4325" s="1" t="s">
        <v>4835</v>
      </c>
      <c r="AR4325" s="1" t="s">
        <v>4835</v>
      </c>
      <c r="AS4325" s="1" t="s">
        <v>4835</v>
      </c>
      <c r="AT4325" s="1" t="s">
        <v>4835</v>
      </c>
      <c r="AU4325" s="1" t="s">
        <v>4835</v>
      </c>
      <c r="AV4325" s="1" t="s">
        <v>4835</v>
      </c>
      <c r="AW4325" s="1" t="s">
        <v>4835</v>
      </c>
      <c r="AX4325" s="1" t="s">
        <v>4835</v>
      </c>
      <c r="AY4325" s="1" t="s">
        <v>4835</v>
      </c>
      <c r="AZ4325" s="1" t="s">
        <v>4835</v>
      </c>
      <c r="BA4325" s="1" t="s">
        <v>4835</v>
      </c>
      <c r="BB4325" s="1" t="s">
        <v>4835</v>
      </c>
      <c r="CW4325" s="1" t="s">
        <v>4835</v>
      </c>
      <c r="DA4325" s="1" t="s">
        <v>4835</v>
      </c>
      <c r="DC4325" s="1" t="s">
        <v>4835</v>
      </c>
      <c r="DE4325" s="1" t="s">
        <v>4835</v>
      </c>
      <c r="DG4325" s="1" t="s">
        <v>4835</v>
      </c>
      <c r="DI4325" s="1" t="s">
        <v>4835</v>
      </c>
      <c r="DK4325" s="1" t="s">
        <v>4835</v>
      </c>
      <c r="DM4325" s="1" t="s">
        <v>4835</v>
      </c>
      <c r="DO4325" s="1" t="s">
        <v>4835</v>
      </c>
      <c r="DQ4325" s="1" t="s">
        <v>4835</v>
      </c>
      <c r="DS4325" s="1" t="s">
        <v>4835</v>
      </c>
      <c r="DU4325" s="1" t="s">
        <v>4835</v>
      </c>
      <c r="DW4325" s="1" t="s">
        <v>4835</v>
      </c>
      <c r="DY4325" s="1" t="s">
        <v>4835</v>
      </c>
      <c r="EA4325" s="1" t="s">
        <v>4835</v>
      </c>
      <c r="EC4325" s="1" t="s">
        <v>4835</v>
      </c>
      <c r="EE4325" s="1" t="s">
        <v>4835</v>
      </c>
      <c r="EG4325" s="1" t="s">
        <v>4835</v>
      </c>
      <c r="EI4325" s="1" t="s">
        <v>4835</v>
      </c>
      <c r="EK4325" s="1" t="s">
        <v>4835</v>
      </c>
      <c r="EM4325" s="1" t="s">
        <v>4835</v>
      </c>
      <c r="EO4325" s="1" t="s">
        <v>4835</v>
      </c>
      <c r="ET4325" s="1" t="s">
        <v>4835</v>
      </c>
    </row>
    <row r="4326" spans="34:150" x14ac:dyDescent="0.25">
      <c r="AH4326" s="1" t="s">
        <v>4836</v>
      </c>
      <c r="AI4326" s="1" t="s">
        <v>4836</v>
      </c>
      <c r="AJ4326" s="1" t="s">
        <v>4836</v>
      </c>
      <c r="AK4326" s="1" t="s">
        <v>4836</v>
      </c>
      <c r="AL4326" s="1" t="s">
        <v>4836</v>
      </c>
      <c r="AM4326" s="1" t="s">
        <v>4836</v>
      </c>
      <c r="AN4326" s="1" t="s">
        <v>4836</v>
      </c>
      <c r="AO4326" s="1" t="s">
        <v>4836</v>
      </c>
      <c r="AP4326" s="1" t="s">
        <v>4836</v>
      </c>
      <c r="AQ4326" s="1" t="s">
        <v>4836</v>
      </c>
      <c r="AR4326" s="1" t="s">
        <v>4836</v>
      </c>
      <c r="AS4326" s="1" t="s">
        <v>4836</v>
      </c>
      <c r="AT4326" s="1" t="s">
        <v>4836</v>
      </c>
      <c r="AU4326" s="1" t="s">
        <v>4836</v>
      </c>
      <c r="AV4326" s="1" t="s">
        <v>4836</v>
      </c>
      <c r="AW4326" s="1" t="s">
        <v>4836</v>
      </c>
      <c r="AX4326" s="1" t="s">
        <v>4836</v>
      </c>
      <c r="AY4326" s="1" t="s">
        <v>4836</v>
      </c>
      <c r="AZ4326" s="1" t="s">
        <v>4836</v>
      </c>
      <c r="BA4326" s="1" t="s">
        <v>4836</v>
      </c>
      <c r="BB4326" s="1" t="s">
        <v>4836</v>
      </c>
      <c r="CW4326" s="1" t="s">
        <v>4836</v>
      </c>
      <c r="DA4326" s="1" t="s">
        <v>4836</v>
      </c>
      <c r="DC4326" s="1" t="s">
        <v>4836</v>
      </c>
      <c r="DE4326" s="1" t="s">
        <v>4836</v>
      </c>
      <c r="DG4326" s="1" t="s">
        <v>4836</v>
      </c>
      <c r="DI4326" s="1" t="s">
        <v>4836</v>
      </c>
      <c r="DK4326" s="1" t="s">
        <v>4836</v>
      </c>
      <c r="DM4326" s="1" t="s">
        <v>4836</v>
      </c>
      <c r="DO4326" s="1" t="s">
        <v>4836</v>
      </c>
      <c r="DQ4326" s="1" t="s">
        <v>4836</v>
      </c>
      <c r="DS4326" s="1" t="s">
        <v>4836</v>
      </c>
      <c r="DU4326" s="1" t="s">
        <v>4836</v>
      </c>
      <c r="DW4326" s="1" t="s">
        <v>4836</v>
      </c>
      <c r="DY4326" s="1" t="s">
        <v>4836</v>
      </c>
      <c r="EA4326" s="1" t="s">
        <v>4836</v>
      </c>
      <c r="EC4326" s="1" t="s">
        <v>4836</v>
      </c>
      <c r="EE4326" s="1" t="s">
        <v>4836</v>
      </c>
      <c r="EG4326" s="1" t="s">
        <v>4836</v>
      </c>
      <c r="EI4326" s="1" t="s">
        <v>4836</v>
      </c>
      <c r="EK4326" s="1" t="s">
        <v>4836</v>
      </c>
      <c r="EM4326" s="1" t="s">
        <v>4836</v>
      </c>
      <c r="EO4326" s="1" t="s">
        <v>4836</v>
      </c>
      <c r="ET4326" s="1" t="s">
        <v>4836</v>
      </c>
    </row>
    <row r="4327" spans="34:150" x14ac:dyDescent="0.25">
      <c r="AH4327" s="1" t="s">
        <v>4837</v>
      </c>
      <c r="AI4327" s="1" t="s">
        <v>4837</v>
      </c>
      <c r="AJ4327" s="1" t="s">
        <v>4837</v>
      </c>
      <c r="AK4327" s="1" t="s">
        <v>4837</v>
      </c>
      <c r="AL4327" s="1" t="s">
        <v>4837</v>
      </c>
      <c r="AM4327" s="1" t="s">
        <v>4837</v>
      </c>
      <c r="AN4327" s="1" t="s">
        <v>4837</v>
      </c>
      <c r="AO4327" s="1" t="s">
        <v>4837</v>
      </c>
      <c r="AP4327" s="1" t="s">
        <v>4837</v>
      </c>
      <c r="AQ4327" s="1" t="s">
        <v>4837</v>
      </c>
      <c r="AR4327" s="1" t="s">
        <v>4837</v>
      </c>
      <c r="AS4327" s="1" t="s">
        <v>4837</v>
      </c>
      <c r="AT4327" s="1" t="s">
        <v>4837</v>
      </c>
      <c r="AU4327" s="1" t="s">
        <v>4837</v>
      </c>
      <c r="AV4327" s="1" t="s">
        <v>4837</v>
      </c>
      <c r="AW4327" s="1" t="s">
        <v>4837</v>
      </c>
      <c r="AX4327" s="1" t="s">
        <v>4837</v>
      </c>
      <c r="AY4327" s="1" t="s">
        <v>4837</v>
      </c>
      <c r="AZ4327" s="1" t="s">
        <v>4837</v>
      </c>
      <c r="BA4327" s="1" t="s">
        <v>4837</v>
      </c>
      <c r="BB4327" s="1" t="s">
        <v>4837</v>
      </c>
      <c r="CW4327" s="1" t="s">
        <v>4837</v>
      </c>
      <c r="DA4327" s="1" t="s">
        <v>4837</v>
      </c>
      <c r="DC4327" s="1" t="s">
        <v>4837</v>
      </c>
      <c r="DE4327" s="1" t="s">
        <v>4837</v>
      </c>
      <c r="DG4327" s="1" t="s">
        <v>4837</v>
      </c>
      <c r="DI4327" s="1" t="s">
        <v>4837</v>
      </c>
      <c r="DK4327" s="1" t="s">
        <v>4837</v>
      </c>
      <c r="DM4327" s="1" t="s">
        <v>4837</v>
      </c>
      <c r="DO4327" s="1" t="s">
        <v>4837</v>
      </c>
      <c r="DQ4327" s="1" t="s">
        <v>4837</v>
      </c>
      <c r="DS4327" s="1" t="s">
        <v>4837</v>
      </c>
      <c r="DU4327" s="1" t="s">
        <v>4837</v>
      </c>
      <c r="DW4327" s="1" t="s">
        <v>4837</v>
      </c>
      <c r="DY4327" s="1" t="s">
        <v>4837</v>
      </c>
      <c r="EA4327" s="1" t="s">
        <v>4837</v>
      </c>
      <c r="EC4327" s="1" t="s">
        <v>4837</v>
      </c>
      <c r="EE4327" s="1" t="s">
        <v>4837</v>
      </c>
      <c r="EG4327" s="1" t="s">
        <v>4837</v>
      </c>
      <c r="EI4327" s="1" t="s">
        <v>4837</v>
      </c>
      <c r="EK4327" s="1" t="s">
        <v>4837</v>
      </c>
      <c r="EM4327" s="1" t="s">
        <v>4837</v>
      </c>
      <c r="EO4327" s="1" t="s">
        <v>4837</v>
      </c>
      <c r="ET4327" s="1" t="s">
        <v>4837</v>
      </c>
    </row>
    <row r="4328" spans="34:150" x14ac:dyDescent="0.25">
      <c r="AH4328" s="1" t="s">
        <v>4838</v>
      </c>
      <c r="AI4328" s="1" t="s">
        <v>4838</v>
      </c>
      <c r="AJ4328" s="1" t="s">
        <v>4838</v>
      </c>
      <c r="AK4328" s="1" t="s">
        <v>4838</v>
      </c>
      <c r="AL4328" s="1" t="s">
        <v>4838</v>
      </c>
      <c r="AM4328" s="1" t="s">
        <v>4838</v>
      </c>
      <c r="AN4328" s="1" t="s">
        <v>4838</v>
      </c>
      <c r="AO4328" s="1" t="s">
        <v>4838</v>
      </c>
      <c r="AP4328" s="1" t="s">
        <v>4838</v>
      </c>
      <c r="AQ4328" s="1" t="s">
        <v>4838</v>
      </c>
      <c r="AR4328" s="1" t="s">
        <v>4838</v>
      </c>
      <c r="AS4328" s="1" t="s">
        <v>4838</v>
      </c>
      <c r="AT4328" s="1" t="s">
        <v>4838</v>
      </c>
      <c r="AU4328" s="1" t="s">
        <v>4838</v>
      </c>
      <c r="AV4328" s="1" t="s">
        <v>4838</v>
      </c>
      <c r="AW4328" s="1" t="s">
        <v>4838</v>
      </c>
      <c r="AX4328" s="1" t="s">
        <v>4838</v>
      </c>
      <c r="AY4328" s="1" t="s">
        <v>4838</v>
      </c>
      <c r="AZ4328" s="1" t="s">
        <v>4838</v>
      </c>
      <c r="BA4328" s="1" t="s">
        <v>4838</v>
      </c>
      <c r="BB4328" s="1" t="s">
        <v>4838</v>
      </c>
      <c r="CW4328" s="1" t="s">
        <v>4838</v>
      </c>
      <c r="DA4328" s="1" t="s">
        <v>4838</v>
      </c>
      <c r="DC4328" s="1" t="s">
        <v>4838</v>
      </c>
      <c r="DE4328" s="1" t="s">
        <v>4838</v>
      </c>
      <c r="DG4328" s="1" t="s">
        <v>4838</v>
      </c>
      <c r="DI4328" s="1" t="s">
        <v>4838</v>
      </c>
      <c r="DK4328" s="1" t="s">
        <v>4838</v>
      </c>
      <c r="DM4328" s="1" t="s">
        <v>4838</v>
      </c>
      <c r="DO4328" s="1" t="s">
        <v>4838</v>
      </c>
      <c r="DQ4328" s="1" t="s">
        <v>4838</v>
      </c>
      <c r="DS4328" s="1" t="s">
        <v>4838</v>
      </c>
      <c r="DU4328" s="1" t="s">
        <v>4838</v>
      </c>
      <c r="DW4328" s="1" t="s">
        <v>4838</v>
      </c>
      <c r="DY4328" s="1" t="s">
        <v>4838</v>
      </c>
      <c r="EA4328" s="1" t="s">
        <v>4838</v>
      </c>
      <c r="EC4328" s="1" t="s">
        <v>4838</v>
      </c>
      <c r="EE4328" s="1" t="s">
        <v>4838</v>
      </c>
      <c r="EG4328" s="1" t="s">
        <v>4838</v>
      </c>
      <c r="EI4328" s="1" t="s">
        <v>4838</v>
      </c>
      <c r="EK4328" s="1" t="s">
        <v>4838</v>
      </c>
      <c r="EM4328" s="1" t="s">
        <v>4838</v>
      </c>
      <c r="EO4328" s="1" t="s">
        <v>4838</v>
      </c>
      <c r="ET4328" s="1" t="s">
        <v>4838</v>
      </c>
    </row>
    <row r="4329" spans="34:150" x14ac:dyDescent="0.25">
      <c r="AH4329" s="1" t="s">
        <v>4839</v>
      </c>
      <c r="AI4329" s="1" t="s">
        <v>4839</v>
      </c>
      <c r="AJ4329" s="1" t="s">
        <v>4839</v>
      </c>
      <c r="AK4329" s="1" t="s">
        <v>4839</v>
      </c>
      <c r="AL4329" s="1" t="s">
        <v>4839</v>
      </c>
      <c r="AM4329" s="1" t="s">
        <v>4839</v>
      </c>
      <c r="AN4329" s="1" t="s">
        <v>4839</v>
      </c>
      <c r="AO4329" s="1" t="s">
        <v>4839</v>
      </c>
      <c r="AP4329" s="1" t="s">
        <v>4839</v>
      </c>
      <c r="AQ4329" s="1" t="s">
        <v>4839</v>
      </c>
      <c r="AR4329" s="1" t="s">
        <v>4839</v>
      </c>
      <c r="AS4329" s="1" t="s">
        <v>4839</v>
      </c>
      <c r="AT4329" s="1" t="s">
        <v>4839</v>
      </c>
      <c r="AU4329" s="1" t="s">
        <v>4839</v>
      </c>
      <c r="AV4329" s="1" t="s">
        <v>4839</v>
      </c>
      <c r="AW4329" s="1" t="s">
        <v>4839</v>
      </c>
      <c r="AX4329" s="1" t="s">
        <v>4839</v>
      </c>
      <c r="AY4329" s="1" t="s">
        <v>4839</v>
      </c>
      <c r="AZ4329" s="1" t="s">
        <v>4839</v>
      </c>
      <c r="BA4329" s="1" t="s">
        <v>4839</v>
      </c>
      <c r="BB4329" s="1" t="s">
        <v>4839</v>
      </c>
      <c r="CW4329" s="1" t="s">
        <v>4839</v>
      </c>
      <c r="DA4329" s="1" t="s">
        <v>4839</v>
      </c>
      <c r="DC4329" s="1" t="s">
        <v>4839</v>
      </c>
      <c r="DE4329" s="1" t="s">
        <v>4839</v>
      </c>
      <c r="DG4329" s="1" t="s">
        <v>4839</v>
      </c>
      <c r="DI4329" s="1" t="s">
        <v>4839</v>
      </c>
      <c r="DK4329" s="1" t="s">
        <v>4839</v>
      </c>
      <c r="DM4329" s="1" t="s">
        <v>4839</v>
      </c>
      <c r="DO4329" s="1" t="s">
        <v>4839</v>
      </c>
      <c r="DQ4329" s="1" t="s">
        <v>4839</v>
      </c>
      <c r="DS4329" s="1" t="s">
        <v>4839</v>
      </c>
      <c r="DU4329" s="1" t="s">
        <v>4839</v>
      </c>
      <c r="DW4329" s="1" t="s">
        <v>4839</v>
      </c>
      <c r="DY4329" s="1" t="s">
        <v>4839</v>
      </c>
      <c r="EA4329" s="1" t="s">
        <v>4839</v>
      </c>
      <c r="EC4329" s="1" t="s">
        <v>4839</v>
      </c>
      <c r="EE4329" s="1" t="s">
        <v>4839</v>
      </c>
      <c r="EG4329" s="1" t="s">
        <v>4839</v>
      </c>
      <c r="EI4329" s="1" t="s">
        <v>4839</v>
      </c>
      <c r="EK4329" s="1" t="s">
        <v>4839</v>
      </c>
      <c r="EM4329" s="1" t="s">
        <v>4839</v>
      </c>
      <c r="EO4329" s="1" t="s">
        <v>4839</v>
      </c>
      <c r="ET4329" s="1" t="s">
        <v>4839</v>
      </c>
    </row>
    <row r="4330" spans="34:150" x14ac:dyDescent="0.25">
      <c r="AH4330" s="1" t="s">
        <v>4840</v>
      </c>
      <c r="AI4330" s="1" t="s">
        <v>4840</v>
      </c>
      <c r="AJ4330" s="1" t="s">
        <v>4840</v>
      </c>
      <c r="AK4330" s="1" t="s">
        <v>4840</v>
      </c>
      <c r="AL4330" s="1" t="s">
        <v>4840</v>
      </c>
      <c r="AM4330" s="1" t="s">
        <v>4840</v>
      </c>
      <c r="AN4330" s="1" t="s">
        <v>4840</v>
      </c>
      <c r="AO4330" s="1" t="s">
        <v>4840</v>
      </c>
      <c r="AP4330" s="1" t="s">
        <v>4840</v>
      </c>
      <c r="AQ4330" s="1" t="s">
        <v>4840</v>
      </c>
      <c r="AR4330" s="1" t="s">
        <v>4840</v>
      </c>
      <c r="AS4330" s="1" t="s">
        <v>4840</v>
      </c>
      <c r="AT4330" s="1" t="s">
        <v>4840</v>
      </c>
      <c r="AU4330" s="1" t="s">
        <v>4840</v>
      </c>
      <c r="AV4330" s="1" t="s">
        <v>4840</v>
      </c>
      <c r="AW4330" s="1" t="s">
        <v>4840</v>
      </c>
      <c r="AX4330" s="1" t="s">
        <v>4840</v>
      </c>
      <c r="AY4330" s="1" t="s">
        <v>4840</v>
      </c>
      <c r="AZ4330" s="1" t="s">
        <v>4840</v>
      </c>
      <c r="BA4330" s="1" t="s">
        <v>4840</v>
      </c>
      <c r="BB4330" s="1" t="s">
        <v>4840</v>
      </c>
      <c r="CW4330" s="1" t="s">
        <v>4840</v>
      </c>
      <c r="DA4330" s="1" t="s">
        <v>4840</v>
      </c>
      <c r="DC4330" s="1" t="s">
        <v>4840</v>
      </c>
      <c r="DE4330" s="1" t="s">
        <v>4840</v>
      </c>
      <c r="DG4330" s="1" t="s">
        <v>4840</v>
      </c>
      <c r="DI4330" s="1" t="s">
        <v>4840</v>
      </c>
      <c r="DK4330" s="1" t="s">
        <v>4840</v>
      </c>
      <c r="DM4330" s="1" t="s">
        <v>4840</v>
      </c>
      <c r="DO4330" s="1" t="s">
        <v>4840</v>
      </c>
      <c r="DQ4330" s="1" t="s">
        <v>4840</v>
      </c>
      <c r="DS4330" s="1" t="s">
        <v>4840</v>
      </c>
      <c r="DU4330" s="1" t="s">
        <v>4840</v>
      </c>
      <c r="DW4330" s="1" t="s">
        <v>4840</v>
      </c>
      <c r="DY4330" s="1" t="s">
        <v>4840</v>
      </c>
      <c r="EA4330" s="1" t="s">
        <v>4840</v>
      </c>
      <c r="EC4330" s="1" t="s">
        <v>4840</v>
      </c>
      <c r="EE4330" s="1" t="s">
        <v>4840</v>
      </c>
      <c r="EG4330" s="1" t="s">
        <v>4840</v>
      </c>
      <c r="EI4330" s="1" t="s">
        <v>4840</v>
      </c>
      <c r="EK4330" s="1" t="s">
        <v>4840</v>
      </c>
      <c r="EM4330" s="1" t="s">
        <v>4840</v>
      </c>
      <c r="EO4330" s="1" t="s">
        <v>4840</v>
      </c>
      <c r="ET4330" s="1" t="s">
        <v>4840</v>
      </c>
    </row>
    <row r="4331" spans="34:150" x14ac:dyDescent="0.25">
      <c r="AH4331" s="1" t="s">
        <v>4841</v>
      </c>
      <c r="AI4331" s="1" t="s">
        <v>4841</v>
      </c>
      <c r="AJ4331" s="1" t="s">
        <v>4841</v>
      </c>
      <c r="AK4331" s="1" t="s">
        <v>4841</v>
      </c>
      <c r="AL4331" s="1" t="s">
        <v>4841</v>
      </c>
      <c r="AM4331" s="1" t="s">
        <v>4841</v>
      </c>
      <c r="AN4331" s="1" t="s">
        <v>4841</v>
      </c>
      <c r="AO4331" s="1" t="s">
        <v>4841</v>
      </c>
      <c r="AP4331" s="1" t="s">
        <v>4841</v>
      </c>
      <c r="AQ4331" s="1" t="s">
        <v>4841</v>
      </c>
      <c r="AR4331" s="1" t="s">
        <v>4841</v>
      </c>
      <c r="AS4331" s="1" t="s">
        <v>4841</v>
      </c>
      <c r="AT4331" s="1" t="s">
        <v>4841</v>
      </c>
      <c r="AU4331" s="1" t="s">
        <v>4841</v>
      </c>
      <c r="AV4331" s="1" t="s">
        <v>4841</v>
      </c>
      <c r="AW4331" s="1" t="s">
        <v>4841</v>
      </c>
      <c r="AX4331" s="1" t="s">
        <v>4841</v>
      </c>
      <c r="AY4331" s="1" t="s">
        <v>4841</v>
      </c>
      <c r="AZ4331" s="1" t="s">
        <v>4841</v>
      </c>
      <c r="BA4331" s="1" t="s">
        <v>4841</v>
      </c>
      <c r="BB4331" s="1" t="s">
        <v>4841</v>
      </c>
      <c r="CW4331" s="1" t="s">
        <v>4841</v>
      </c>
      <c r="DA4331" s="1" t="s">
        <v>4841</v>
      </c>
      <c r="DC4331" s="1" t="s">
        <v>4841</v>
      </c>
      <c r="DE4331" s="1" t="s">
        <v>4841</v>
      </c>
      <c r="DG4331" s="1" t="s">
        <v>4841</v>
      </c>
      <c r="DI4331" s="1" t="s">
        <v>4841</v>
      </c>
      <c r="DK4331" s="1" t="s">
        <v>4841</v>
      </c>
      <c r="DM4331" s="1" t="s">
        <v>4841</v>
      </c>
      <c r="DO4331" s="1" t="s">
        <v>4841</v>
      </c>
      <c r="DQ4331" s="1" t="s">
        <v>4841</v>
      </c>
      <c r="DS4331" s="1" t="s">
        <v>4841</v>
      </c>
      <c r="DU4331" s="1" t="s">
        <v>4841</v>
      </c>
      <c r="DW4331" s="1" t="s">
        <v>4841</v>
      </c>
      <c r="DY4331" s="1" t="s">
        <v>4841</v>
      </c>
      <c r="EA4331" s="1" t="s">
        <v>4841</v>
      </c>
      <c r="EC4331" s="1" t="s">
        <v>4841</v>
      </c>
      <c r="EE4331" s="1" t="s">
        <v>4841</v>
      </c>
      <c r="EG4331" s="1" t="s">
        <v>4841</v>
      </c>
      <c r="EI4331" s="1" t="s">
        <v>4841</v>
      </c>
      <c r="EK4331" s="1" t="s">
        <v>4841</v>
      </c>
      <c r="EM4331" s="1" t="s">
        <v>4841</v>
      </c>
      <c r="EO4331" s="1" t="s">
        <v>4841</v>
      </c>
      <c r="ET4331" s="1" t="s">
        <v>4841</v>
      </c>
    </row>
    <row r="4332" spans="34:150" x14ac:dyDescent="0.25">
      <c r="AH4332" s="1" t="s">
        <v>4842</v>
      </c>
      <c r="AI4332" s="1" t="s">
        <v>4842</v>
      </c>
      <c r="AJ4332" s="1" t="s">
        <v>4842</v>
      </c>
      <c r="AK4332" s="1" t="s">
        <v>4842</v>
      </c>
      <c r="AL4332" s="1" t="s">
        <v>4842</v>
      </c>
      <c r="AM4332" s="1" t="s">
        <v>4842</v>
      </c>
      <c r="AN4332" s="1" t="s">
        <v>4842</v>
      </c>
      <c r="AO4332" s="1" t="s">
        <v>4842</v>
      </c>
      <c r="AP4332" s="1" t="s">
        <v>4842</v>
      </c>
      <c r="AQ4332" s="1" t="s">
        <v>4842</v>
      </c>
      <c r="AR4332" s="1" t="s">
        <v>4842</v>
      </c>
      <c r="AS4332" s="1" t="s">
        <v>4842</v>
      </c>
      <c r="AT4332" s="1" t="s">
        <v>4842</v>
      </c>
      <c r="AU4332" s="1" t="s">
        <v>4842</v>
      </c>
      <c r="AV4332" s="1" t="s">
        <v>4842</v>
      </c>
      <c r="AW4332" s="1" t="s">
        <v>4842</v>
      </c>
      <c r="AX4332" s="1" t="s">
        <v>4842</v>
      </c>
      <c r="AY4332" s="1" t="s">
        <v>4842</v>
      </c>
      <c r="AZ4332" s="1" t="s">
        <v>4842</v>
      </c>
      <c r="BA4332" s="1" t="s">
        <v>4842</v>
      </c>
      <c r="BB4332" s="1" t="s">
        <v>4842</v>
      </c>
      <c r="CW4332" s="1" t="s">
        <v>4842</v>
      </c>
      <c r="DA4332" s="1" t="s">
        <v>4842</v>
      </c>
      <c r="DC4332" s="1" t="s">
        <v>4842</v>
      </c>
      <c r="DE4332" s="1" t="s">
        <v>4842</v>
      </c>
      <c r="DG4332" s="1" t="s">
        <v>4842</v>
      </c>
      <c r="DI4332" s="1" t="s">
        <v>4842</v>
      </c>
      <c r="DK4332" s="1" t="s">
        <v>4842</v>
      </c>
      <c r="DM4332" s="1" t="s">
        <v>4842</v>
      </c>
      <c r="DO4332" s="1" t="s">
        <v>4842</v>
      </c>
      <c r="DQ4332" s="1" t="s">
        <v>4842</v>
      </c>
      <c r="DS4332" s="1" t="s">
        <v>4842</v>
      </c>
      <c r="DU4332" s="1" t="s">
        <v>4842</v>
      </c>
      <c r="DW4332" s="1" t="s">
        <v>4842</v>
      </c>
      <c r="DY4332" s="1" t="s">
        <v>4842</v>
      </c>
      <c r="EA4332" s="1" t="s">
        <v>4842</v>
      </c>
      <c r="EC4332" s="1" t="s">
        <v>4842</v>
      </c>
      <c r="EE4332" s="1" t="s">
        <v>4842</v>
      </c>
      <c r="EG4332" s="1" t="s">
        <v>4842</v>
      </c>
      <c r="EI4332" s="1" t="s">
        <v>4842</v>
      </c>
      <c r="EK4332" s="1" t="s">
        <v>4842</v>
      </c>
      <c r="EM4332" s="1" t="s">
        <v>4842</v>
      </c>
      <c r="EO4332" s="1" t="s">
        <v>4842</v>
      </c>
      <c r="ET4332" s="1" t="s">
        <v>4842</v>
      </c>
    </row>
    <row r="4333" spans="34:150" x14ac:dyDescent="0.25">
      <c r="AH4333" s="1" t="s">
        <v>4843</v>
      </c>
      <c r="AI4333" s="1" t="s">
        <v>4843</v>
      </c>
      <c r="AJ4333" s="1" t="s">
        <v>4843</v>
      </c>
      <c r="AK4333" s="1" t="s">
        <v>4843</v>
      </c>
      <c r="AL4333" s="1" t="s">
        <v>4843</v>
      </c>
      <c r="AM4333" s="1" t="s">
        <v>4843</v>
      </c>
      <c r="AN4333" s="1" t="s">
        <v>4843</v>
      </c>
      <c r="AO4333" s="1" t="s">
        <v>4843</v>
      </c>
      <c r="AP4333" s="1" t="s">
        <v>4843</v>
      </c>
      <c r="AQ4333" s="1" t="s">
        <v>4843</v>
      </c>
      <c r="AR4333" s="1" t="s">
        <v>4843</v>
      </c>
      <c r="AS4333" s="1" t="s">
        <v>4843</v>
      </c>
      <c r="AT4333" s="1" t="s">
        <v>4843</v>
      </c>
      <c r="AU4333" s="1" t="s">
        <v>4843</v>
      </c>
      <c r="AV4333" s="1" t="s">
        <v>4843</v>
      </c>
      <c r="AW4333" s="1" t="s">
        <v>4843</v>
      </c>
      <c r="AX4333" s="1" t="s">
        <v>4843</v>
      </c>
      <c r="AY4333" s="1" t="s">
        <v>4843</v>
      </c>
      <c r="AZ4333" s="1" t="s">
        <v>4843</v>
      </c>
      <c r="BA4333" s="1" t="s">
        <v>4843</v>
      </c>
      <c r="BB4333" s="1" t="s">
        <v>4843</v>
      </c>
      <c r="CW4333" s="1" t="s">
        <v>4843</v>
      </c>
      <c r="DA4333" s="1" t="s">
        <v>4843</v>
      </c>
      <c r="DC4333" s="1" t="s">
        <v>4843</v>
      </c>
      <c r="DE4333" s="1" t="s">
        <v>4843</v>
      </c>
      <c r="DG4333" s="1" t="s">
        <v>4843</v>
      </c>
      <c r="DI4333" s="1" t="s">
        <v>4843</v>
      </c>
      <c r="DK4333" s="1" t="s">
        <v>4843</v>
      </c>
      <c r="DM4333" s="1" t="s">
        <v>4843</v>
      </c>
      <c r="DO4333" s="1" t="s">
        <v>4843</v>
      </c>
      <c r="DQ4333" s="1" t="s">
        <v>4843</v>
      </c>
      <c r="DS4333" s="1" t="s">
        <v>4843</v>
      </c>
      <c r="DU4333" s="1" t="s">
        <v>4843</v>
      </c>
      <c r="DW4333" s="1" t="s">
        <v>4843</v>
      </c>
      <c r="DY4333" s="1" t="s">
        <v>4843</v>
      </c>
      <c r="EA4333" s="1" t="s">
        <v>4843</v>
      </c>
      <c r="EC4333" s="1" t="s">
        <v>4843</v>
      </c>
      <c r="EE4333" s="1" t="s">
        <v>4843</v>
      </c>
      <c r="EG4333" s="1" t="s">
        <v>4843</v>
      </c>
      <c r="EI4333" s="1" t="s">
        <v>4843</v>
      </c>
      <c r="EK4333" s="1" t="s">
        <v>4843</v>
      </c>
      <c r="EM4333" s="1" t="s">
        <v>4843</v>
      </c>
      <c r="EO4333" s="1" t="s">
        <v>4843</v>
      </c>
      <c r="ET4333" s="1" t="s">
        <v>4843</v>
      </c>
    </row>
    <row r="4334" spans="34:150" x14ac:dyDescent="0.25">
      <c r="AH4334" s="1" t="s">
        <v>4844</v>
      </c>
      <c r="AI4334" s="1" t="s">
        <v>4844</v>
      </c>
      <c r="AJ4334" s="1" t="s">
        <v>4844</v>
      </c>
      <c r="AK4334" s="1" t="s">
        <v>4844</v>
      </c>
      <c r="AL4334" s="1" t="s">
        <v>4844</v>
      </c>
      <c r="AM4334" s="1" t="s">
        <v>4844</v>
      </c>
      <c r="AN4334" s="1" t="s">
        <v>4844</v>
      </c>
      <c r="AO4334" s="1" t="s">
        <v>4844</v>
      </c>
      <c r="AP4334" s="1" t="s">
        <v>4844</v>
      </c>
      <c r="AQ4334" s="1" t="s">
        <v>4844</v>
      </c>
      <c r="AR4334" s="1" t="s">
        <v>4844</v>
      </c>
      <c r="AS4334" s="1" t="s">
        <v>4844</v>
      </c>
      <c r="AT4334" s="1" t="s">
        <v>4844</v>
      </c>
      <c r="AU4334" s="1" t="s">
        <v>4844</v>
      </c>
      <c r="AV4334" s="1" t="s">
        <v>4844</v>
      </c>
      <c r="AW4334" s="1" t="s">
        <v>4844</v>
      </c>
      <c r="AX4334" s="1" t="s">
        <v>4844</v>
      </c>
      <c r="AY4334" s="1" t="s">
        <v>4844</v>
      </c>
      <c r="AZ4334" s="1" t="s">
        <v>4844</v>
      </c>
      <c r="BA4334" s="1" t="s">
        <v>4844</v>
      </c>
      <c r="BB4334" s="1" t="s">
        <v>4844</v>
      </c>
      <c r="CW4334" s="1" t="s">
        <v>4844</v>
      </c>
      <c r="DA4334" s="1" t="s">
        <v>4844</v>
      </c>
      <c r="DC4334" s="1" t="s">
        <v>4844</v>
      </c>
      <c r="DE4334" s="1" t="s">
        <v>4844</v>
      </c>
      <c r="DG4334" s="1" t="s">
        <v>4844</v>
      </c>
      <c r="DI4334" s="1" t="s">
        <v>4844</v>
      </c>
      <c r="DK4334" s="1" t="s">
        <v>4844</v>
      </c>
      <c r="DM4334" s="1" t="s">
        <v>4844</v>
      </c>
      <c r="DO4334" s="1" t="s">
        <v>4844</v>
      </c>
      <c r="DQ4334" s="1" t="s">
        <v>4844</v>
      </c>
      <c r="DS4334" s="1" t="s">
        <v>4844</v>
      </c>
      <c r="DU4334" s="1" t="s">
        <v>4844</v>
      </c>
      <c r="DW4334" s="1" t="s">
        <v>4844</v>
      </c>
      <c r="DY4334" s="1" t="s">
        <v>4844</v>
      </c>
      <c r="EA4334" s="1" t="s">
        <v>4844</v>
      </c>
      <c r="EC4334" s="1" t="s">
        <v>4844</v>
      </c>
      <c r="EE4334" s="1" t="s">
        <v>4844</v>
      </c>
      <c r="EG4334" s="1" t="s">
        <v>4844</v>
      </c>
      <c r="EI4334" s="1" t="s">
        <v>4844</v>
      </c>
      <c r="EK4334" s="1" t="s">
        <v>4844</v>
      </c>
      <c r="EM4334" s="1" t="s">
        <v>4844</v>
      </c>
      <c r="EO4334" s="1" t="s">
        <v>4844</v>
      </c>
      <c r="ET4334" s="1" t="s">
        <v>4844</v>
      </c>
    </row>
    <row r="4335" spans="34:150" x14ac:dyDescent="0.25">
      <c r="AH4335" s="1" t="s">
        <v>4845</v>
      </c>
      <c r="AI4335" s="1" t="s">
        <v>4845</v>
      </c>
      <c r="AJ4335" s="1" t="s">
        <v>4845</v>
      </c>
      <c r="AK4335" s="1" t="s">
        <v>4845</v>
      </c>
      <c r="AL4335" s="1" t="s">
        <v>4845</v>
      </c>
      <c r="AM4335" s="1" t="s">
        <v>4845</v>
      </c>
      <c r="AN4335" s="1" t="s">
        <v>4845</v>
      </c>
      <c r="AO4335" s="1" t="s">
        <v>4845</v>
      </c>
      <c r="AP4335" s="1" t="s">
        <v>4845</v>
      </c>
      <c r="AQ4335" s="1" t="s">
        <v>4845</v>
      </c>
      <c r="AR4335" s="1" t="s">
        <v>4845</v>
      </c>
      <c r="AS4335" s="1" t="s">
        <v>4845</v>
      </c>
      <c r="AT4335" s="1" t="s">
        <v>4845</v>
      </c>
      <c r="AU4335" s="1" t="s">
        <v>4845</v>
      </c>
      <c r="AV4335" s="1" t="s">
        <v>4845</v>
      </c>
      <c r="AW4335" s="1" t="s">
        <v>4845</v>
      </c>
      <c r="AX4335" s="1" t="s">
        <v>4845</v>
      </c>
      <c r="AY4335" s="1" t="s">
        <v>4845</v>
      </c>
      <c r="AZ4335" s="1" t="s">
        <v>4845</v>
      </c>
      <c r="BA4335" s="1" t="s">
        <v>4845</v>
      </c>
      <c r="BB4335" s="1" t="s">
        <v>4845</v>
      </c>
      <c r="CW4335" s="1" t="s">
        <v>4845</v>
      </c>
      <c r="DA4335" s="1" t="s">
        <v>4845</v>
      </c>
      <c r="DC4335" s="1" t="s">
        <v>4845</v>
      </c>
      <c r="DE4335" s="1" t="s">
        <v>4845</v>
      </c>
      <c r="DG4335" s="1" t="s">
        <v>4845</v>
      </c>
      <c r="DI4335" s="1" t="s">
        <v>4845</v>
      </c>
      <c r="DK4335" s="1" t="s">
        <v>4845</v>
      </c>
      <c r="DM4335" s="1" t="s">
        <v>4845</v>
      </c>
      <c r="DO4335" s="1" t="s">
        <v>4845</v>
      </c>
      <c r="DQ4335" s="1" t="s">
        <v>4845</v>
      </c>
      <c r="DS4335" s="1" t="s">
        <v>4845</v>
      </c>
      <c r="DU4335" s="1" t="s">
        <v>4845</v>
      </c>
      <c r="DW4335" s="1" t="s">
        <v>4845</v>
      </c>
      <c r="DY4335" s="1" t="s">
        <v>4845</v>
      </c>
      <c r="EA4335" s="1" t="s">
        <v>4845</v>
      </c>
      <c r="EC4335" s="1" t="s">
        <v>4845</v>
      </c>
      <c r="EE4335" s="1" t="s">
        <v>4845</v>
      </c>
      <c r="EG4335" s="1" t="s">
        <v>4845</v>
      </c>
      <c r="EI4335" s="1" t="s">
        <v>4845</v>
      </c>
      <c r="EK4335" s="1" t="s">
        <v>4845</v>
      </c>
      <c r="EM4335" s="1" t="s">
        <v>4845</v>
      </c>
      <c r="EO4335" s="1" t="s">
        <v>4845</v>
      </c>
      <c r="ET4335" s="1" t="s">
        <v>4845</v>
      </c>
    </row>
    <row r="4336" spans="34:150" x14ac:dyDescent="0.25">
      <c r="AH4336" s="1" t="s">
        <v>4846</v>
      </c>
      <c r="AI4336" s="1" t="s">
        <v>4846</v>
      </c>
      <c r="AJ4336" s="1" t="s">
        <v>4846</v>
      </c>
      <c r="AK4336" s="1" t="s">
        <v>4846</v>
      </c>
      <c r="AL4336" s="1" t="s">
        <v>4846</v>
      </c>
      <c r="AM4336" s="1" t="s">
        <v>4846</v>
      </c>
      <c r="AN4336" s="1" t="s">
        <v>4846</v>
      </c>
      <c r="AO4336" s="1" t="s">
        <v>4846</v>
      </c>
      <c r="AP4336" s="1" t="s">
        <v>4846</v>
      </c>
      <c r="AQ4336" s="1" t="s">
        <v>4846</v>
      </c>
      <c r="AR4336" s="1" t="s">
        <v>4846</v>
      </c>
      <c r="AS4336" s="1" t="s">
        <v>4846</v>
      </c>
      <c r="AT4336" s="1" t="s">
        <v>4846</v>
      </c>
      <c r="AU4336" s="1" t="s">
        <v>4846</v>
      </c>
      <c r="AV4336" s="1" t="s">
        <v>4846</v>
      </c>
      <c r="AW4336" s="1" t="s">
        <v>4846</v>
      </c>
      <c r="AX4336" s="1" t="s">
        <v>4846</v>
      </c>
      <c r="AY4336" s="1" t="s">
        <v>4846</v>
      </c>
      <c r="AZ4336" s="1" t="s">
        <v>4846</v>
      </c>
      <c r="BA4336" s="1" t="s">
        <v>4846</v>
      </c>
      <c r="BB4336" s="1" t="s">
        <v>4846</v>
      </c>
      <c r="CW4336" s="1" t="s">
        <v>4846</v>
      </c>
      <c r="DA4336" s="1" t="s">
        <v>4846</v>
      </c>
      <c r="DC4336" s="1" t="s">
        <v>4846</v>
      </c>
      <c r="DE4336" s="1" t="s">
        <v>4846</v>
      </c>
      <c r="DG4336" s="1" t="s">
        <v>4846</v>
      </c>
      <c r="DI4336" s="1" t="s">
        <v>4846</v>
      </c>
      <c r="DK4336" s="1" t="s">
        <v>4846</v>
      </c>
      <c r="DM4336" s="1" t="s">
        <v>4846</v>
      </c>
      <c r="DO4336" s="1" t="s">
        <v>4846</v>
      </c>
      <c r="DQ4336" s="1" t="s">
        <v>4846</v>
      </c>
      <c r="DS4336" s="1" t="s">
        <v>4846</v>
      </c>
      <c r="DU4336" s="1" t="s">
        <v>4846</v>
      </c>
      <c r="DW4336" s="1" t="s">
        <v>4846</v>
      </c>
      <c r="DY4336" s="1" t="s">
        <v>4846</v>
      </c>
      <c r="EA4336" s="1" t="s">
        <v>4846</v>
      </c>
      <c r="EC4336" s="1" t="s">
        <v>4846</v>
      </c>
      <c r="EE4336" s="1" t="s">
        <v>4846</v>
      </c>
      <c r="EG4336" s="1" t="s">
        <v>4846</v>
      </c>
      <c r="EI4336" s="1" t="s">
        <v>4846</v>
      </c>
      <c r="EK4336" s="1" t="s">
        <v>4846</v>
      </c>
      <c r="EM4336" s="1" t="s">
        <v>4846</v>
      </c>
      <c r="EO4336" s="1" t="s">
        <v>4846</v>
      </c>
      <c r="ET4336" s="1" t="s">
        <v>4846</v>
      </c>
    </row>
    <row r="4337" spans="34:150" x14ac:dyDescent="0.25">
      <c r="AH4337" s="1" t="s">
        <v>4847</v>
      </c>
      <c r="AI4337" s="1" t="s">
        <v>4847</v>
      </c>
      <c r="AJ4337" s="1" t="s">
        <v>4847</v>
      </c>
      <c r="AK4337" s="1" t="s">
        <v>4847</v>
      </c>
      <c r="AL4337" s="1" t="s">
        <v>4847</v>
      </c>
      <c r="AM4337" s="1" t="s">
        <v>4847</v>
      </c>
      <c r="AN4337" s="1" t="s">
        <v>4847</v>
      </c>
      <c r="AO4337" s="1" t="s">
        <v>4847</v>
      </c>
      <c r="AP4337" s="1" t="s">
        <v>4847</v>
      </c>
      <c r="AQ4337" s="1" t="s">
        <v>4847</v>
      </c>
      <c r="AR4337" s="1" t="s">
        <v>4847</v>
      </c>
      <c r="AS4337" s="1" t="s">
        <v>4847</v>
      </c>
      <c r="AT4337" s="1" t="s">
        <v>4847</v>
      </c>
      <c r="AU4337" s="1" t="s">
        <v>4847</v>
      </c>
      <c r="AV4337" s="1" t="s">
        <v>4847</v>
      </c>
      <c r="AW4337" s="1" t="s">
        <v>4847</v>
      </c>
      <c r="AX4337" s="1" t="s">
        <v>4847</v>
      </c>
      <c r="AY4337" s="1" t="s">
        <v>4847</v>
      </c>
      <c r="AZ4337" s="1" t="s">
        <v>4847</v>
      </c>
      <c r="BA4337" s="1" t="s">
        <v>4847</v>
      </c>
      <c r="BB4337" s="1" t="s">
        <v>4847</v>
      </c>
      <c r="CW4337" s="1" t="s">
        <v>4847</v>
      </c>
      <c r="DA4337" s="1" t="s">
        <v>4847</v>
      </c>
      <c r="DC4337" s="1" t="s">
        <v>4847</v>
      </c>
      <c r="DE4337" s="1" t="s">
        <v>4847</v>
      </c>
      <c r="DG4337" s="1" t="s">
        <v>4847</v>
      </c>
      <c r="DI4337" s="1" t="s">
        <v>4847</v>
      </c>
      <c r="DK4337" s="1" t="s">
        <v>4847</v>
      </c>
      <c r="DM4337" s="1" t="s">
        <v>4847</v>
      </c>
      <c r="DO4337" s="1" t="s">
        <v>4847</v>
      </c>
      <c r="DQ4337" s="1" t="s">
        <v>4847</v>
      </c>
      <c r="DS4337" s="1" t="s">
        <v>4847</v>
      </c>
      <c r="DU4337" s="1" t="s">
        <v>4847</v>
      </c>
      <c r="DW4337" s="1" t="s">
        <v>4847</v>
      </c>
      <c r="DY4337" s="1" t="s">
        <v>4847</v>
      </c>
      <c r="EA4337" s="1" t="s">
        <v>4847</v>
      </c>
      <c r="EC4337" s="1" t="s">
        <v>4847</v>
      </c>
      <c r="EE4337" s="1" t="s">
        <v>4847</v>
      </c>
      <c r="EG4337" s="1" t="s">
        <v>4847</v>
      </c>
      <c r="EI4337" s="1" t="s">
        <v>4847</v>
      </c>
      <c r="EK4337" s="1" t="s">
        <v>4847</v>
      </c>
      <c r="EM4337" s="1" t="s">
        <v>4847</v>
      </c>
      <c r="EO4337" s="1" t="s">
        <v>4847</v>
      </c>
      <c r="ET4337" s="1" t="s">
        <v>4847</v>
      </c>
    </row>
    <row r="4338" spans="34:150" x14ac:dyDescent="0.25">
      <c r="AH4338" s="1" t="s">
        <v>4848</v>
      </c>
      <c r="AI4338" s="1" t="s">
        <v>4848</v>
      </c>
      <c r="AJ4338" s="1" t="s">
        <v>4848</v>
      </c>
      <c r="AK4338" s="1" t="s">
        <v>4848</v>
      </c>
      <c r="AL4338" s="1" t="s">
        <v>4848</v>
      </c>
      <c r="AM4338" s="1" t="s">
        <v>4848</v>
      </c>
      <c r="AN4338" s="1" t="s">
        <v>4848</v>
      </c>
      <c r="AO4338" s="1" t="s">
        <v>4848</v>
      </c>
      <c r="AP4338" s="1" t="s">
        <v>4848</v>
      </c>
      <c r="AQ4338" s="1" t="s">
        <v>4848</v>
      </c>
      <c r="AR4338" s="1" t="s">
        <v>4848</v>
      </c>
      <c r="AS4338" s="1" t="s">
        <v>4848</v>
      </c>
      <c r="AT4338" s="1" t="s">
        <v>4848</v>
      </c>
      <c r="AU4338" s="1" t="s">
        <v>4848</v>
      </c>
      <c r="AV4338" s="1" t="s">
        <v>4848</v>
      </c>
      <c r="AW4338" s="1" t="s">
        <v>4848</v>
      </c>
      <c r="AX4338" s="1" t="s">
        <v>4848</v>
      </c>
      <c r="AY4338" s="1" t="s">
        <v>4848</v>
      </c>
      <c r="AZ4338" s="1" t="s">
        <v>4848</v>
      </c>
      <c r="BA4338" s="1" t="s">
        <v>4848</v>
      </c>
      <c r="BB4338" s="1" t="s">
        <v>4848</v>
      </c>
      <c r="CW4338" s="1" t="s">
        <v>4848</v>
      </c>
      <c r="DA4338" s="1" t="s">
        <v>4848</v>
      </c>
      <c r="DC4338" s="1" t="s">
        <v>4848</v>
      </c>
      <c r="DE4338" s="1" t="s">
        <v>4848</v>
      </c>
      <c r="DG4338" s="1" t="s">
        <v>4848</v>
      </c>
      <c r="DI4338" s="1" t="s">
        <v>4848</v>
      </c>
      <c r="DK4338" s="1" t="s">
        <v>4848</v>
      </c>
      <c r="DM4338" s="1" t="s">
        <v>4848</v>
      </c>
      <c r="DO4338" s="1" t="s">
        <v>4848</v>
      </c>
      <c r="DQ4338" s="1" t="s">
        <v>4848</v>
      </c>
      <c r="DS4338" s="1" t="s">
        <v>4848</v>
      </c>
      <c r="DU4338" s="1" t="s">
        <v>4848</v>
      </c>
      <c r="DW4338" s="1" t="s">
        <v>4848</v>
      </c>
      <c r="DY4338" s="1" t="s">
        <v>4848</v>
      </c>
      <c r="EA4338" s="1" t="s">
        <v>4848</v>
      </c>
      <c r="EC4338" s="1" t="s">
        <v>4848</v>
      </c>
      <c r="EE4338" s="1" t="s">
        <v>4848</v>
      </c>
      <c r="EG4338" s="1" t="s">
        <v>4848</v>
      </c>
      <c r="EI4338" s="1" t="s">
        <v>4848</v>
      </c>
      <c r="EK4338" s="1" t="s">
        <v>4848</v>
      </c>
      <c r="EM4338" s="1" t="s">
        <v>4848</v>
      </c>
      <c r="EO4338" s="1" t="s">
        <v>4848</v>
      </c>
      <c r="ET4338" s="1" t="s">
        <v>4848</v>
      </c>
    </row>
    <row r="4339" spans="34:150" x14ac:dyDescent="0.25">
      <c r="AH4339" s="1" t="s">
        <v>4849</v>
      </c>
      <c r="AI4339" s="1" t="s">
        <v>4849</v>
      </c>
      <c r="AJ4339" s="1" t="s">
        <v>4849</v>
      </c>
      <c r="AK4339" s="1" t="s">
        <v>4849</v>
      </c>
      <c r="AL4339" s="1" t="s">
        <v>4849</v>
      </c>
      <c r="AM4339" s="1" t="s">
        <v>4849</v>
      </c>
      <c r="AN4339" s="1" t="s">
        <v>4849</v>
      </c>
      <c r="AO4339" s="1" t="s">
        <v>4849</v>
      </c>
      <c r="AP4339" s="1" t="s">
        <v>4849</v>
      </c>
      <c r="AQ4339" s="1" t="s">
        <v>4849</v>
      </c>
      <c r="AR4339" s="1" t="s">
        <v>4849</v>
      </c>
      <c r="AS4339" s="1" t="s">
        <v>4849</v>
      </c>
      <c r="AT4339" s="1" t="s">
        <v>4849</v>
      </c>
      <c r="AU4339" s="1" t="s">
        <v>4849</v>
      </c>
      <c r="AV4339" s="1" t="s">
        <v>4849</v>
      </c>
      <c r="AW4339" s="1" t="s">
        <v>4849</v>
      </c>
      <c r="AX4339" s="1" t="s">
        <v>4849</v>
      </c>
      <c r="AY4339" s="1" t="s">
        <v>4849</v>
      </c>
      <c r="AZ4339" s="1" t="s">
        <v>4849</v>
      </c>
      <c r="BA4339" s="1" t="s">
        <v>4849</v>
      </c>
      <c r="BB4339" s="1" t="s">
        <v>4849</v>
      </c>
      <c r="CW4339" s="1" t="s">
        <v>4849</v>
      </c>
      <c r="DA4339" s="1" t="s">
        <v>4849</v>
      </c>
      <c r="DC4339" s="1" t="s">
        <v>4849</v>
      </c>
      <c r="DE4339" s="1" t="s">
        <v>4849</v>
      </c>
      <c r="DG4339" s="1" t="s">
        <v>4849</v>
      </c>
      <c r="DI4339" s="1" t="s">
        <v>4849</v>
      </c>
      <c r="DK4339" s="1" t="s">
        <v>4849</v>
      </c>
      <c r="DM4339" s="1" t="s">
        <v>4849</v>
      </c>
      <c r="DO4339" s="1" t="s">
        <v>4849</v>
      </c>
      <c r="DQ4339" s="1" t="s">
        <v>4849</v>
      </c>
      <c r="DS4339" s="1" t="s">
        <v>4849</v>
      </c>
      <c r="DU4339" s="1" t="s">
        <v>4849</v>
      </c>
      <c r="DW4339" s="1" t="s">
        <v>4849</v>
      </c>
      <c r="DY4339" s="1" t="s">
        <v>4849</v>
      </c>
      <c r="EA4339" s="1" t="s">
        <v>4849</v>
      </c>
      <c r="EC4339" s="1" t="s">
        <v>4849</v>
      </c>
      <c r="EE4339" s="1" t="s">
        <v>4849</v>
      </c>
      <c r="EG4339" s="1" t="s">
        <v>4849</v>
      </c>
      <c r="EI4339" s="1" t="s">
        <v>4849</v>
      </c>
      <c r="EK4339" s="1" t="s">
        <v>4849</v>
      </c>
      <c r="EM4339" s="1" t="s">
        <v>4849</v>
      </c>
      <c r="EO4339" s="1" t="s">
        <v>4849</v>
      </c>
      <c r="ET4339" s="1" t="s">
        <v>4849</v>
      </c>
    </row>
    <row r="4340" spans="34:150" x14ac:dyDescent="0.25">
      <c r="AH4340" s="1" t="s">
        <v>4850</v>
      </c>
      <c r="AI4340" s="1" t="s">
        <v>4850</v>
      </c>
      <c r="AJ4340" s="1" t="s">
        <v>4850</v>
      </c>
      <c r="AK4340" s="1" t="s">
        <v>4850</v>
      </c>
      <c r="AL4340" s="1" t="s">
        <v>4850</v>
      </c>
      <c r="AM4340" s="1" t="s">
        <v>4850</v>
      </c>
      <c r="AN4340" s="1" t="s">
        <v>4850</v>
      </c>
      <c r="AO4340" s="1" t="s">
        <v>4850</v>
      </c>
      <c r="AP4340" s="1" t="s">
        <v>4850</v>
      </c>
      <c r="AQ4340" s="1" t="s">
        <v>4850</v>
      </c>
      <c r="AR4340" s="1" t="s">
        <v>4850</v>
      </c>
      <c r="AS4340" s="1" t="s">
        <v>4850</v>
      </c>
      <c r="AT4340" s="1" t="s">
        <v>4850</v>
      </c>
      <c r="AU4340" s="1" t="s">
        <v>4850</v>
      </c>
      <c r="AV4340" s="1" t="s">
        <v>4850</v>
      </c>
      <c r="AW4340" s="1" t="s">
        <v>4850</v>
      </c>
      <c r="AX4340" s="1" t="s">
        <v>4850</v>
      </c>
      <c r="AY4340" s="1" t="s">
        <v>4850</v>
      </c>
      <c r="AZ4340" s="1" t="s">
        <v>4850</v>
      </c>
      <c r="BA4340" s="1" t="s">
        <v>4850</v>
      </c>
      <c r="BB4340" s="1" t="s">
        <v>4850</v>
      </c>
      <c r="CW4340" s="1" t="s">
        <v>4850</v>
      </c>
      <c r="DA4340" s="1" t="s">
        <v>4850</v>
      </c>
      <c r="DC4340" s="1" t="s">
        <v>4850</v>
      </c>
      <c r="DE4340" s="1" t="s">
        <v>4850</v>
      </c>
      <c r="DG4340" s="1" t="s">
        <v>4850</v>
      </c>
      <c r="DI4340" s="1" t="s">
        <v>4850</v>
      </c>
      <c r="DK4340" s="1" t="s">
        <v>4850</v>
      </c>
      <c r="DM4340" s="1" t="s">
        <v>4850</v>
      </c>
      <c r="DO4340" s="1" t="s">
        <v>4850</v>
      </c>
      <c r="DQ4340" s="1" t="s">
        <v>4850</v>
      </c>
      <c r="DS4340" s="1" t="s">
        <v>4850</v>
      </c>
      <c r="DU4340" s="1" t="s">
        <v>4850</v>
      </c>
      <c r="DW4340" s="1" t="s">
        <v>4850</v>
      </c>
      <c r="DY4340" s="1" t="s">
        <v>4850</v>
      </c>
      <c r="EA4340" s="1" t="s">
        <v>4850</v>
      </c>
      <c r="EC4340" s="1" t="s">
        <v>4850</v>
      </c>
      <c r="EE4340" s="1" t="s">
        <v>4850</v>
      </c>
      <c r="EG4340" s="1" t="s">
        <v>4850</v>
      </c>
      <c r="EI4340" s="1" t="s">
        <v>4850</v>
      </c>
      <c r="EK4340" s="1" t="s">
        <v>4850</v>
      </c>
      <c r="EM4340" s="1" t="s">
        <v>4850</v>
      </c>
      <c r="EO4340" s="1" t="s">
        <v>4850</v>
      </c>
      <c r="ET4340" s="1" t="s">
        <v>4850</v>
      </c>
    </row>
    <row r="4341" spans="34:150" x14ac:dyDescent="0.25">
      <c r="AH4341" s="1" t="s">
        <v>4851</v>
      </c>
      <c r="AI4341" s="1" t="s">
        <v>4851</v>
      </c>
      <c r="AJ4341" s="1" t="s">
        <v>4851</v>
      </c>
      <c r="AK4341" s="1" t="s">
        <v>4851</v>
      </c>
      <c r="AL4341" s="1" t="s">
        <v>4851</v>
      </c>
      <c r="AM4341" s="1" t="s">
        <v>4851</v>
      </c>
      <c r="AN4341" s="1" t="s">
        <v>4851</v>
      </c>
      <c r="AO4341" s="1" t="s">
        <v>4851</v>
      </c>
      <c r="AP4341" s="1" t="s">
        <v>4851</v>
      </c>
      <c r="AQ4341" s="1" t="s">
        <v>4851</v>
      </c>
      <c r="AR4341" s="1" t="s">
        <v>4851</v>
      </c>
      <c r="AS4341" s="1" t="s">
        <v>4851</v>
      </c>
      <c r="AT4341" s="1" t="s">
        <v>4851</v>
      </c>
      <c r="AU4341" s="1" t="s">
        <v>4851</v>
      </c>
      <c r="AV4341" s="1" t="s">
        <v>4851</v>
      </c>
      <c r="AW4341" s="1" t="s">
        <v>4851</v>
      </c>
      <c r="AX4341" s="1" t="s">
        <v>4851</v>
      </c>
      <c r="AY4341" s="1" t="s">
        <v>4851</v>
      </c>
      <c r="AZ4341" s="1" t="s">
        <v>4851</v>
      </c>
      <c r="BA4341" s="1" t="s">
        <v>4851</v>
      </c>
      <c r="BB4341" s="1" t="s">
        <v>4851</v>
      </c>
      <c r="CW4341" s="1" t="s">
        <v>4851</v>
      </c>
      <c r="DA4341" s="1" t="s">
        <v>4851</v>
      </c>
      <c r="DC4341" s="1" t="s">
        <v>4851</v>
      </c>
      <c r="DE4341" s="1" t="s">
        <v>4851</v>
      </c>
      <c r="DG4341" s="1" t="s">
        <v>4851</v>
      </c>
      <c r="DI4341" s="1" t="s">
        <v>4851</v>
      </c>
      <c r="DK4341" s="1" t="s">
        <v>4851</v>
      </c>
      <c r="DM4341" s="1" t="s">
        <v>4851</v>
      </c>
      <c r="DO4341" s="1" t="s">
        <v>4851</v>
      </c>
      <c r="DQ4341" s="1" t="s">
        <v>4851</v>
      </c>
      <c r="DS4341" s="1" t="s">
        <v>4851</v>
      </c>
      <c r="DU4341" s="1" t="s">
        <v>4851</v>
      </c>
      <c r="DW4341" s="1" t="s">
        <v>4851</v>
      </c>
      <c r="DY4341" s="1" t="s">
        <v>4851</v>
      </c>
      <c r="EA4341" s="1" t="s">
        <v>4851</v>
      </c>
      <c r="EC4341" s="1" t="s">
        <v>4851</v>
      </c>
      <c r="EE4341" s="1" t="s">
        <v>4851</v>
      </c>
      <c r="EG4341" s="1" t="s">
        <v>4851</v>
      </c>
      <c r="EI4341" s="1" t="s">
        <v>4851</v>
      </c>
      <c r="EK4341" s="1" t="s">
        <v>4851</v>
      </c>
      <c r="EM4341" s="1" t="s">
        <v>4851</v>
      </c>
      <c r="EO4341" s="1" t="s">
        <v>4851</v>
      </c>
      <c r="ET4341" s="1" t="s">
        <v>4851</v>
      </c>
    </row>
    <row r="4342" spans="34:150" x14ac:dyDescent="0.25">
      <c r="AH4342" s="1" t="s">
        <v>4852</v>
      </c>
      <c r="AI4342" s="1" t="s">
        <v>4852</v>
      </c>
      <c r="AJ4342" s="1" t="s">
        <v>4852</v>
      </c>
      <c r="AK4342" s="1" t="s">
        <v>4852</v>
      </c>
      <c r="AL4342" s="1" t="s">
        <v>4852</v>
      </c>
      <c r="AM4342" s="1" t="s">
        <v>4852</v>
      </c>
      <c r="AN4342" s="1" t="s">
        <v>4852</v>
      </c>
      <c r="AO4342" s="1" t="s">
        <v>4852</v>
      </c>
      <c r="AP4342" s="1" t="s">
        <v>4852</v>
      </c>
      <c r="AQ4342" s="1" t="s">
        <v>4852</v>
      </c>
      <c r="AR4342" s="1" t="s">
        <v>4852</v>
      </c>
      <c r="AS4342" s="1" t="s">
        <v>4852</v>
      </c>
      <c r="AT4342" s="1" t="s">
        <v>4852</v>
      </c>
      <c r="AU4342" s="1" t="s">
        <v>4852</v>
      </c>
      <c r="AV4342" s="1" t="s">
        <v>4852</v>
      </c>
      <c r="AW4342" s="1" t="s">
        <v>4852</v>
      </c>
      <c r="AX4342" s="1" t="s">
        <v>4852</v>
      </c>
      <c r="AY4342" s="1" t="s">
        <v>4852</v>
      </c>
      <c r="AZ4342" s="1" t="s">
        <v>4852</v>
      </c>
      <c r="BA4342" s="1" t="s">
        <v>4852</v>
      </c>
      <c r="BB4342" s="1" t="s">
        <v>4852</v>
      </c>
      <c r="CW4342" s="1" t="s">
        <v>4852</v>
      </c>
      <c r="DA4342" s="1" t="s">
        <v>4852</v>
      </c>
      <c r="DC4342" s="1" t="s">
        <v>4852</v>
      </c>
      <c r="DE4342" s="1" t="s">
        <v>4852</v>
      </c>
      <c r="DG4342" s="1" t="s">
        <v>4852</v>
      </c>
      <c r="DI4342" s="1" t="s">
        <v>4852</v>
      </c>
      <c r="DK4342" s="1" t="s">
        <v>4852</v>
      </c>
      <c r="DM4342" s="1" t="s">
        <v>4852</v>
      </c>
      <c r="DO4342" s="1" t="s">
        <v>4852</v>
      </c>
      <c r="DQ4342" s="1" t="s">
        <v>4852</v>
      </c>
      <c r="DS4342" s="1" t="s">
        <v>4852</v>
      </c>
      <c r="DU4342" s="1" t="s">
        <v>4852</v>
      </c>
      <c r="DW4342" s="1" t="s">
        <v>4852</v>
      </c>
      <c r="DY4342" s="1" t="s">
        <v>4852</v>
      </c>
      <c r="EA4342" s="1" t="s">
        <v>4852</v>
      </c>
      <c r="EC4342" s="1" t="s">
        <v>4852</v>
      </c>
      <c r="EE4342" s="1" t="s">
        <v>4852</v>
      </c>
      <c r="EG4342" s="1" t="s">
        <v>4852</v>
      </c>
      <c r="EI4342" s="1" t="s">
        <v>4852</v>
      </c>
      <c r="EK4342" s="1" t="s">
        <v>4852</v>
      </c>
      <c r="EM4342" s="1" t="s">
        <v>4852</v>
      </c>
      <c r="EO4342" s="1" t="s">
        <v>4852</v>
      </c>
      <c r="ET4342" s="1" t="s">
        <v>4852</v>
      </c>
    </row>
    <row r="4343" spans="34:150" x14ac:dyDescent="0.25">
      <c r="AH4343" s="1" t="s">
        <v>4853</v>
      </c>
      <c r="AI4343" s="1" t="s">
        <v>4853</v>
      </c>
      <c r="AJ4343" s="1" t="s">
        <v>4853</v>
      </c>
      <c r="AK4343" s="1" t="s">
        <v>4853</v>
      </c>
      <c r="AL4343" s="1" t="s">
        <v>4853</v>
      </c>
      <c r="AM4343" s="1" t="s">
        <v>4853</v>
      </c>
      <c r="AN4343" s="1" t="s">
        <v>4853</v>
      </c>
      <c r="AO4343" s="1" t="s">
        <v>4853</v>
      </c>
      <c r="AP4343" s="1" t="s">
        <v>4853</v>
      </c>
      <c r="AQ4343" s="1" t="s">
        <v>4853</v>
      </c>
      <c r="AR4343" s="1" t="s">
        <v>4853</v>
      </c>
      <c r="AS4343" s="1" t="s">
        <v>4853</v>
      </c>
      <c r="AT4343" s="1" t="s">
        <v>4853</v>
      </c>
      <c r="AU4343" s="1" t="s">
        <v>4853</v>
      </c>
      <c r="AV4343" s="1" t="s">
        <v>4853</v>
      </c>
      <c r="AW4343" s="1" t="s">
        <v>4853</v>
      </c>
      <c r="AX4343" s="1" t="s">
        <v>4853</v>
      </c>
      <c r="AY4343" s="1" t="s">
        <v>4853</v>
      </c>
      <c r="AZ4343" s="1" t="s">
        <v>4853</v>
      </c>
      <c r="BA4343" s="1" t="s">
        <v>4853</v>
      </c>
      <c r="BB4343" s="1" t="s">
        <v>4853</v>
      </c>
      <c r="CW4343" s="1" t="s">
        <v>4853</v>
      </c>
      <c r="DA4343" s="1" t="s">
        <v>4853</v>
      </c>
      <c r="DC4343" s="1" t="s">
        <v>4853</v>
      </c>
      <c r="DE4343" s="1" t="s">
        <v>4853</v>
      </c>
      <c r="DG4343" s="1" t="s">
        <v>4853</v>
      </c>
      <c r="DI4343" s="1" t="s">
        <v>4853</v>
      </c>
      <c r="DK4343" s="1" t="s">
        <v>4853</v>
      </c>
      <c r="DM4343" s="1" t="s">
        <v>4853</v>
      </c>
      <c r="DO4343" s="1" t="s">
        <v>4853</v>
      </c>
      <c r="DQ4343" s="1" t="s">
        <v>4853</v>
      </c>
      <c r="DS4343" s="1" t="s">
        <v>4853</v>
      </c>
      <c r="DU4343" s="1" t="s">
        <v>4853</v>
      </c>
      <c r="DW4343" s="1" t="s">
        <v>4853</v>
      </c>
      <c r="DY4343" s="1" t="s">
        <v>4853</v>
      </c>
      <c r="EA4343" s="1" t="s">
        <v>4853</v>
      </c>
      <c r="EC4343" s="1" t="s">
        <v>4853</v>
      </c>
      <c r="EE4343" s="1" t="s">
        <v>4853</v>
      </c>
      <c r="EG4343" s="1" t="s">
        <v>4853</v>
      </c>
      <c r="EI4343" s="1" t="s">
        <v>4853</v>
      </c>
      <c r="EK4343" s="1" t="s">
        <v>4853</v>
      </c>
      <c r="EM4343" s="1" t="s">
        <v>4853</v>
      </c>
      <c r="EO4343" s="1" t="s">
        <v>4853</v>
      </c>
      <c r="ET4343" s="1" t="s">
        <v>4853</v>
      </c>
    </row>
    <row r="4344" spans="34:150" x14ac:dyDescent="0.25">
      <c r="AH4344" s="1" t="s">
        <v>4854</v>
      </c>
      <c r="AI4344" s="1" t="s">
        <v>4854</v>
      </c>
      <c r="AJ4344" s="1" t="s">
        <v>4854</v>
      </c>
      <c r="AK4344" s="1" t="s">
        <v>4854</v>
      </c>
      <c r="AL4344" s="1" t="s">
        <v>4854</v>
      </c>
      <c r="AM4344" s="1" t="s">
        <v>4854</v>
      </c>
      <c r="AN4344" s="1" t="s">
        <v>4854</v>
      </c>
      <c r="AO4344" s="1" t="s">
        <v>4854</v>
      </c>
      <c r="AP4344" s="1" t="s">
        <v>4854</v>
      </c>
      <c r="AQ4344" s="1" t="s">
        <v>4854</v>
      </c>
      <c r="AR4344" s="1" t="s">
        <v>4854</v>
      </c>
      <c r="AS4344" s="1" t="s">
        <v>4854</v>
      </c>
      <c r="AT4344" s="1" t="s">
        <v>4854</v>
      </c>
      <c r="AU4344" s="1" t="s">
        <v>4854</v>
      </c>
      <c r="AV4344" s="1" t="s">
        <v>4854</v>
      </c>
      <c r="AW4344" s="1" t="s">
        <v>4854</v>
      </c>
      <c r="AX4344" s="1" t="s">
        <v>4854</v>
      </c>
      <c r="AY4344" s="1" t="s">
        <v>4854</v>
      </c>
      <c r="AZ4344" s="1" t="s">
        <v>4854</v>
      </c>
      <c r="BA4344" s="1" t="s">
        <v>4854</v>
      </c>
      <c r="BB4344" s="1" t="s">
        <v>4854</v>
      </c>
      <c r="CW4344" s="1" t="s">
        <v>4854</v>
      </c>
      <c r="DA4344" s="1" t="s">
        <v>4854</v>
      </c>
      <c r="DC4344" s="1" t="s">
        <v>4854</v>
      </c>
      <c r="DE4344" s="1" t="s">
        <v>4854</v>
      </c>
      <c r="DG4344" s="1" t="s">
        <v>4854</v>
      </c>
      <c r="DI4344" s="1" t="s">
        <v>4854</v>
      </c>
      <c r="DK4344" s="1" t="s">
        <v>4854</v>
      </c>
      <c r="DM4344" s="1" t="s">
        <v>4854</v>
      </c>
      <c r="DO4344" s="1" t="s">
        <v>4854</v>
      </c>
      <c r="DQ4344" s="1" t="s">
        <v>4854</v>
      </c>
      <c r="DS4344" s="1" t="s">
        <v>4854</v>
      </c>
      <c r="DU4344" s="1" t="s">
        <v>4854</v>
      </c>
      <c r="DW4344" s="1" t="s">
        <v>4854</v>
      </c>
      <c r="DY4344" s="1" t="s">
        <v>4854</v>
      </c>
      <c r="EA4344" s="1" t="s">
        <v>4854</v>
      </c>
      <c r="EC4344" s="1" t="s">
        <v>4854</v>
      </c>
      <c r="EE4344" s="1" t="s">
        <v>4854</v>
      </c>
      <c r="EG4344" s="1" t="s">
        <v>4854</v>
      </c>
      <c r="EI4344" s="1" t="s">
        <v>4854</v>
      </c>
      <c r="EK4344" s="1" t="s">
        <v>4854</v>
      </c>
      <c r="EM4344" s="1" t="s">
        <v>4854</v>
      </c>
      <c r="EO4344" s="1" t="s">
        <v>4854</v>
      </c>
      <c r="ET4344" s="1" t="s">
        <v>4854</v>
      </c>
    </row>
    <row r="4345" spans="34:150" x14ac:dyDescent="0.25">
      <c r="AH4345" s="1" t="s">
        <v>4855</v>
      </c>
      <c r="AI4345" s="1" t="s">
        <v>4855</v>
      </c>
      <c r="AJ4345" s="1" t="s">
        <v>4855</v>
      </c>
      <c r="AK4345" s="1" t="s">
        <v>4855</v>
      </c>
      <c r="AL4345" s="1" t="s">
        <v>4855</v>
      </c>
      <c r="AM4345" s="1" t="s">
        <v>4855</v>
      </c>
      <c r="AN4345" s="1" t="s">
        <v>4855</v>
      </c>
      <c r="AO4345" s="1" t="s">
        <v>4855</v>
      </c>
      <c r="AP4345" s="1" t="s">
        <v>4855</v>
      </c>
      <c r="AQ4345" s="1" t="s">
        <v>4855</v>
      </c>
      <c r="AR4345" s="1" t="s">
        <v>4855</v>
      </c>
      <c r="AS4345" s="1" t="s">
        <v>4855</v>
      </c>
      <c r="AT4345" s="1" t="s">
        <v>4855</v>
      </c>
      <c r="AU4345" s="1" t="s">
        <v>4855</v>
      </c>
      <c r="AV4345" s="1" t="s">
        <v>4855</v>
      </c>
      <c r="AW4345" s="1" t="s">
        <v>4855</v>
      </c>
      <c r="AX4345" s="1" t="s">
        <v>4855</v>
      </c>
      <c r="AY4345" s="1" t="s">
        <v>4855</v>
      </c>
      <c r="AZ4345" s="1" t="s">
        <v>4855</v>
      </c>
      <c r="BA4345" s="1" t="s">
        <v>4855</v>
      </c>
      <c r="BB4345" s="1" t="s">
        <v>4855</v>
      </c>
      <c r="CW4345" s="1" t="s">
        <v>4855</v>
      </c>
      <c r="DA4345" s="1" t="s">
        <v>4855</v>
      </c>
      <c r="DC4345" s="1" t="s">
        <v>4855</v>
      </c>
      <c r="DE4345" s="1" t="s">
        <v>4855</v>
      </c>
      <c r="DG4345" s="1" t="s">
        <v>4855</v>
      </c>
      <c r="DI4345" s="1" t="s">
        <v>4855</v>
      </c>
      <c r="DK4345" s="1" t="s">
        <v>4855</v>
      </c>
      <c r="DM4345" s="1" t="s">
        <v>4855</v>
      </c>
      <c r="DO4345" s="1" t="s">
        <v>4855</v>
      </c>
      <c r="DQ4345" s="1" t="s">
        <v>4855</v>
      </c>
      <c r="DS4345" s="1" t="s">
        <v>4855</v>
      </c>
      <c r="DU4345" s="1" t="s">
        <v>4855</v>
      </c>
      <c r="DW4345" s="1" t="s">
        <v>4855</v>
      </c>
      <c r="DY4345" s="1" t="s">
        <v>4855</v>
      </c>
      <c r="EA4345" s="1" t="s">
        <v>4855</v>
      </c>
      <c r="EC4345" s="1" t="s">
        <v>4855</v>
      </c>
      <c r="EE4345" s="1" t="s">
        <v>4855</v>
      </c>
      <c r="EG4345" s="1" t="s">
        <v>4855</v>
      </c>
      <c r="EI4345" s="1" t="s">
        <v>4855</v>
      </c>
      <c r="EK4345" s="1" t="s">
        <v>4855</v>
      </c>
      <c r="EM4345" s="1" t="s">
        <v>4855</v>
      </c>
      <c r="EO4345" s="1" t="s">
        <v>4855</v>
      </c>
      <c r="ET4345" s="1" t="s">
        <v>4855</v>
      </c>
    </row>
    <row r="4346" spans="34:150" x14ac:dyDescent="0.25">
      <c r="AH4346" s="1" t="s">
        <v>4856</v>
      </c>
      <c r="AI4346" s="1" t="s">
        <v>4856</v>
      </c>
      <c r="AJ4346" s="1" t="s">
        <v>4856</v>
      </c>
      <c r="AK4346" s="1" t="s">
        <v>4856</v>
      </c>
      <c r="AL4346" s="1" t="s">
        <v>4856</v>
      </c>
      <c r="AM4346" s="1" t="s">
        <v>4856</v>
      </c>
      <c r="AN4346" s="1" t="s">
        <v>4856</v>
      </c>
      <c r="AO4346" s="1" t="s">
        <v>4856</v>
      </c>
      <c r="AP4346" s="1" t="s">
        <v>4856</v>
      </c>
      <c r="AQ4346" s="1" t="s">
        <v>4856</v>
      </c>
      <c r="AR4346" s="1" t="s">
        <v>4856</v>
      </c>
      <c r="AS4346" s="1" t="s">
        <v>4856</v>
      </c>
      <c r="AT4346" s="1" t="s">
        <v>4856</v>
      </c>
      <c r="AU4346" s="1" t="s">
        <v>4856</v>
      </c>
      <c r="AV4346" s="1" t="s">
        <v>4856</v>
      </c>
      <c r="AW4346" s="1" t="s">
        <v>4856</v>
      </c>
      <c r="AX4346" s="1" t="s">
        <v>4856</v>
      </c>
      <c r="AY4346" s="1" t="s">
        <v>4856</v>
      </c>
      <c r="AZ4346" s="1" t="s">
        <v>4856</v>
      </c>
      <c r="BA4346" s="1" t="s">
        <v>4856</v>
      </c>
      <c r="BB4346" s="1" t="s">
        <v>4856</v>
      </c>
      <c r="CW4346" s="1" t="s">
        <v>4856</v>
      </c>
      <c r="DA4346" s="1" t="s">
        <v>4856</v>
      </c>
      <c r="DC4346" s="1" t="s">
        <v>4856</v>
      </c>
      <c r="DE4346" s="1" t="s">
        <v>4856</v>
      </c>
      <c r="DG4346" s="1" t="s">
        <v>4856</v>
      </c>
      <c r="DI4346" s="1" t="s">
        <v>4856</v>
      </c>
      <c r="DK4346" s="1" t="s">
        <v>4856</v>
      </c>
      <c r="DM4346" s="1" t="s">
        <v>4856</v>
      </c>
      <c r="DO4346" s="1" t="s">
        <v>4856</v>
      </c>
      <c r="DQ4346" s="1" t="s">
        <v>4856</v>
      </c>
      <c r="DS4346" s="1" t="s">
        <v>4856</v>
      </c>
      <c r="DU4346" s="1" t="s">
        <v>4856</v>
      </c>
      <c r="DW4346" s="1" t="s">
        <v>4856</v>
      </c>
      <c r="DY4346" s="1" t="s">
        <v>4856</v>
      </c>
      <c r="EA4346" s="1" t="s">
        <v>4856</v>
      </c>
      <c r="EC4346" s="1" t="s">
        <v>4856</v>
      </c>
      <c r="EE4346" s="1" t="s">
        <v>4856</v>
      </c>
      <c r="EG4346" s="1" t="s">
        <v>4856</v>
      </c>
      <c r="EI4346" s="1" t="s">
        <v>4856</v>
      </c>
      <c r="EK4346" s="1" t="s">
        <v>4856</v>
      </c>
      <c r="EM4346" s="1" t="s">
        <v>4856</v>
      </c>
      <c r="EO4346" s="1" t="s">
        <v>4856</v>
      </c>
      <c r="ET4346" s="1" t="s">
        <v>4856</v>
      </c>
    </row>
    <row r="4347" spans="34:150" x14ac:dyDescent="0.25">
      <c r="AH4347" s="1" t="s">
        <v>4857</v>
      </c>
      <c r="AI4347" s="1" t="s">
        <v>4857</v>
      </c>
      <c r="AJ4347" s="1" t="s">
        <v>4857</v>
      </c>
      <c r="AK4347" s="1" t="s">
        <v>4857</v>
      </c>
      <c r="AL4347" s="1" t="s">
        <v>4857</v>
      </c>
      <c r="AM4347" s="1" t="s">
        <v>4857</v>
      </c>
      <c r="AN4347" s="1" t="s">
        <v>4857</v>
      </c>
      <c r="AO4347" s="1" t="s">
        <v>4857</v>
      </c>
      <c r="AP4347" s="1" t="s">
        <v>4857</v>
      </c>
      <c r="AQ4347" s="1" t="s">
        <v>4857</v>
      </c>
      <c r="AR4347" s="1" t="s">
        <v>4857</v>
      </c>
      <c r="AS4347" s="1" t="s">
        <v>4857</v>
      </c>
      <c r="AT4347" s="1" t="s">
        <v>4857</v>
      </c>
      <c r="AU4347" s="1" t="s">
        <v>4857</v>
      </c>
      <c r="AV4347" s="1" t="s">
        <v>4857</v>
      </c>
      <c r="AW4347" s="1" t="s">
        <v>4857</v>
      </c>
      <c r="AX4347" s="1" t="s">
        <v>4857</v>
      </c>
      <c r="AY4347" s="1" t="s">
        <v>4857</v>
      </c>
      <c r="AZ4347" s="1" t="s">
        <v>4857</v>
      </c>
      <c r="BA4347" s="1" t="s">
        <v>4857</v>
      </c>
      <c r="BB4347" s="1" t="s">
        <v>4857</v>
      </c>
      <c r="CW4347" s="1" t="s">
        <v>4857</v>
      </c>
      <c r="DA4347" s="1" t="s">
        <v>4857</v>
      </c>
      <c r="DC4347" s="1" t="s">
        <v>4857</v>
      </c>
      <c r="DE4347" s="1" t="s">
        <v>4857</v>
      </c>
      <c r="DG4347" s="1" t="s">
        <v>4857</v>
      </c>
      <c r="DI4347" s="1" t="s">
        <v>4857</v>
      </c>
      <c r="DK4347" s="1" t="s">
        <v>4857</v>
      </c>
      <c r="DM4347" s="1" t="s">
        <v>4857</v>
      </c>
      <c r="DO4347" s="1" t="s">
        <v>4857</v>
      </c>
      <c r="DQ4347" s="1" t="s">
        <v>4857</v>
      </c>
      <c r="DS4347" s="1" t="s">
        <v>4857</v>
      </c>
      <c r="DU4347" s="1" t="s">
        <v>4857</v>
      </c>
      <c r="DW4347" s="1" t="s">
        <v>4857</v>
      </c>
      <c r="DY4347" s="1" t="s">
        <v>4857</v>
      </c>
      <c r="EA4347" s="1" t="s">
        <v>4857</v>
      </c>
      <c r="EC4347" s="1" t="s">
        <v>4857</v>
      </c>
      <c r="EE4347" s="1" t="s">
        <v>4857</v>
      </c>
      <c r="EG4347" s="1" t="s">
        <v>4857</v>
      </c>
      <c r="EI4347" s="1" t="s">
        <v>4857</v>
      </c>
      <c r="EK4347" s="1" t="s">
        <v>4857</v>
      </c>
      <c r="EM4347" s="1" t="s">
        <v>4857</v>
      </c>
      <c r="EO4347" s="1" t="s">
        <v>4857</v>
      </c>
      <c r="ET4347" s="1" t="s">
        <v>4857</v>
      </c>
    </row>
    <row r="4348" spans="34:150" x14ac:dyDescent="0.25">
      <c r="AH4348" s="1" t="s">
        <v>4858</v>
      </c>
      <c r="AI4348" s="1" t="s">
        <v>4858</v>
      </c>
      <c r="AJ4348" s="1" t="s">
        <v>4858</v>
      </c>
      <c r="AK4348" s="1" t="s">
        <v>4858</v>
      </c>
      <c r="AL4348" s="1" t="s">
        <v>4858</v>
      </c>
      <c r="AM4348" s="1" t="s">
        <v>4858</v>
      </c>
      <c r="AN4348" s="1" t="s">
        <v>4858</v>
      </c>
      <c r="AO4348" s="1" t="s">
        <v>4858</v>
      </c>
      <c r="AP4348" s="1" t="s">
        <v>4858</v>
      </c>
      <c r="AQ4348" s="1" t="s">
        <v>4858</v>
      </c>
      <c r="AR4348" s="1" t="s">
        <v>4858</v>
      </c>
      <c r="AS4348" s="1" t="s">
        <v>4858</v>
      </c>
      <c r="AT4348" s="1" t="s">
        <v>4858</v>
      </c>
      <c r="AU4348" s="1" t="s">
        <v>4858</v>
      </c>
      <c r="AV4348" s="1" t="s">
        <v>4858</v>
      </c>
      <c r="AW4348" s="1" t="s">
        <v>4858</v>
      </c>
      <c r="AX4348" s="1" t="s">
        <v>4858</v>
      </c>
      <c r="AY4348" s="1" t="s">
        <v>4858</v>
      </c>
      <c r="AZ4348" s="1" t="s">
        <v>4858</v>
      </c>
      <c r="BA4348" s="1" t="s">
        <v>4858</v>
      </c>
      <c r="BB4348" s="1" t="s">
        <v>4858</v>
      </c>
      <c r="CW4348" s="1" t="s">
        <v>4858</v>
      </c>
      <c r="DA4348" s="1" t="s">
        <v>4858</v>
      </c>
      <c r="DC4348" s="1" t="s">
        <v>4858</v>
      </c>
      <c r="DE4348" s="1" t="s">
        <v>4858</v>
      </c>
      <c r="DG4348" s="1" t="s">
        <v>4858</v>
      </c>
      <c r="DI4348" s="1" t="s">
        <v>4858</v>
      </c>
      <c r="DK4348" s="1" t="s">
        <v>4858</v>
      </c>
      <c r="DM4348" s="1" t="s">
        <v>4858</v>
      </c>
      <c r="DO4348" s="1" t="s">
        <v>4858</v>
      </c>
      <c r="DQ4348" s="1" t="s">
        <v>4858</v>
      </c>
      <c r="DS4348" s="1" t="s">
        <v>4858</v>
      </c>
      <c r="DU4348" s="1" t="s">
        <v>4858</v>
      </c>
      <c r="DW4348" s="1" t="s">
        <v>4858</v>
      </c>
      <c r="DY4348" s="1" t="s">
        <v>4858</v>
      </c>
      <c r="EA4348" s="1" t="s">
        <v>4858</v>
      </c>
      <c r="EC4348" s="1" t="s">
        <v>4858</v>
      </c>
      <c r="EE4348" s="1" t="s">
        <v>4858</v>
      </c>
      <c r="EG4348" s="1" t="s">
        <v>4858</v>
      </c>
      <c r="EI4348" s="1" t="s">
        <v>4858</v>
      </c>
      <c r="EK4348" s="1" t="s">
        <v>4858</v>
      </c>
      <c r="EM4348" s="1" t="s">
        <v>4858</v>
      </c>
      <c r="EO4348" s="1" t="s">
        <v>4858</v>
      </c>
      <c r="ET4348" s="1" t="s">
        <v>4858</v>
      </c>
    </row>
    <row r="4349" spans="34:150" x14ac:dyDescent="0.25">
      <c r="AH4349" s="1" t="s">
        <v>4859</v>
      </c>
      <c r="AI4349" s="1" t="s">
        <v>4859</v>
      </c>
      <c r="AJ4349" s="1" t="s">
        <v>4859</v>
      </c>
      <c r="AK4349" s="1" t="s">
        <v>4859</v>
      </c>
      <c r="AL4349" s="1" t="s">
        <v>4859</v>
      </c>
      <c r="AM4349" s="1" t="s">
        <v>4859</v>
      </c>
      <c r="AN4349" s="1" t="s">
        <v>4859</v>
      </c>
      <c r="AO4349" s="1" t="s">
        <v>4859</v>
      </c>
      <c r="AP4349" s="1" t="s">
        <v>4859</v>
      </c>
      <c r="AQ4349" s="1" t="s">
        <v>4859</v>
      </c>
      <c r="AR4349" s="1" t="s">
        <v>4859</v>
      </c>
      <c r="AS4349" s="1" t="s">
        <v>4859</v>
      </c>
      <c r="AT4349" s="1" t="s">
        <v>4859</v>
      </c>
      <c r="AU4349" s="1" t="s">
        <v>4859</v>
      </c>
      <c r="AV4349" s="1" t="s">
        <v>4859</v>
      </c>
      <c r="AW4349" s="1" t="s">
        <v>4859</v>
      </c>
      <c r="AX4349" s="1" t="s">
        <v>4859</v>
      </c>
      <c r="AY4349" s="1" t="s">
        <v>4859</v>
      </c>
      <c r="AZ4349" s="1" t="s">
        <v>4859</v>
      </c>
      <c r="BA4349" s="1" t="s">
        <v>4859</v>
      </c>
      <c r="BB4349" s="1" t="s">
        <v>4859</v>
      </c>
      <c r="CW4349" s="1" t="s">
        <v>4859</v>
      </c>
      <c r="DA4349" s="1" t="s">
        <v>4859</v>
      </c>
      <c r="DC4349" s="1" t="s">
        <v>4859</v>
      </c>
      <c r="DE4349" s="1" t="s">
        <v>4859</v>
      </c>
      <c r="DG4349" s="1" t="s">
        <v>4859</v>
      </c>
      <c r="DI4349" s="1" t="s">
        <v>4859</v>
      </c>
      <c r="DK4349" s="1" t="s">
        <v>4859</v>
      </c>
      <c r="DM4349" s="1" t="s">
        <v>4859</v>
      </c>
      <c r="DO4349" s="1" t="s">
        <v>4859</v>
      </c>
      <c r="DQ4349" s="1" t="s">
        <v>4859</v>
      </c>
      <c r="DS4349" s="1" t="s">
        <v>4859</v>
      </c>
      <c r="DU4349" s="1" t="s">
        <v>4859</v>
      </c>
      <c r="DW4349" s="1" t="s">
        <v>4859</v>
      </c>
      <c r="DY4349" s="1" t="s">
        <v>4859</v>
      </c>
      <c r="EA4349" s="1" t="s">
        <v>4859</v>
      </c>
      <c r="EC4349" s="1" t="s">
        <v>4859</v>
      </c>
      <c r="EE4349" s="1" t="s">
        <v>4859</v>
      </c>
      <c r="EG4349" s="1" t="s">
        <v>4859</v>
      </c>
      <c r="EI4349" s="1" t="s">
        <v>4859</v>
      </c>
      <c r="EK4349" s="1" t="s">
        <v>4859</v>
      </c>
      <c r="EM4349" s="1" t="s">
        <v>4859</v>
      </c>
      <c r="EO4349" s="1" t="s">
        <v>4859</v>
      </c>
      <c r="ET4349" s="1" t="s">
        <v>4859</v>
      </c>
    </row>
    <row r="4350" spans="34:150" x14ac:dyDescent="0.25">
      <c r="AH4350" s="1" t="s">
        <v>4860</v>
      </c>
      <c r="AI4350" s="1" t="s">
        <v>4860</v>
      </c>
      <c r="AJ4350" s="1" t="s">
        <v>4860</v>
      </c>
      <c r="AK4350" s="1" t="s">
        <v>4860</v>
      </c>
      <c r="AL4350" s="1" t="s">
        <v>4860</v>
      </c>
      <c r="AM4350" s="1" t="s">
        <v>4860</v>
      </c>
      <c r="AN4350" s="1" t="s">
        <v>4860</v>
      </c>
      <c r="AO4350" s="1" t="s">
        <v>4860</v>
      </c>
      <c r="AP4350" s="1" t="s">
        <v>4860</v>
      </c>
      <c r="AQ4350" s="1" t="s">
        <v>4860</v>
      </c>
      <c r="AR4350" s="1" t="s">
        <v>4860</v>
      </c>
      <c r="AS4350" s="1" t="s">
        <v>4860</v>
      </c>
      <c r="AT4350" s="1" t="s">
        <v>4860</v>
      </c>
      <c r="AU4350" s="1" t="s">
        <v>4860</v>
      </c>
      <c r="AV4350" s="1" t="s">
        <v>4860</v>
      </c>
      <c r="AW4350" s="1" t="s">
        <v>4860</v>
      </c>
      <c r="AX4350" s="1" t="s">
        <v>4860</v>
      </c>
      <c r="AY4350" s="1" t="s">
        <v>4860</v>
      </c>
      <c r="AZ4350" s="1" t="s">
        <v>4860</v>
      </c>
      <c r="BA4350" s="1" t="s">
        <v>4860</v>
      </c>
      <c r="BB4350" s="1" t="s">
        <v>4860</v>
      </c>
      <c r="CW4350" s="1" t="s">
        <v>4860</v>
      </c>
      <c r="DA4350" s="1" t="s">
        <v>4860</v>
      </c>
      <c r="DC4350" s="1" t="s">
        <v>4860</v>
      </c>
      <c r="DE4350" s="1" t="s">
        <v>4860</v>
      </c>
      <c r="DG4350" s="1" t="s">
        <v>4860</v>
      </c>
      <c r="DI4350" s="1" t="s">
        <v>4860</v>
      </c>
      <c r="DK4350" s="1" t="s">
        <v>4860</v>
      </c>
      <c r="DM4350" s="1" t="s">
        <v>4860</v>
      </c>
      <c r="DO4350" s="1" t="s">
        <v>4860</v>
      </c>
      <c r="DQ4350" s="1" t="s">
        <v>4860</v>
      </c>
      <c r="DS4350" s="1" t="s">
        <v>4860</v>
      </c>
      <c r="DU4350" s="1" t="s">
        <v>4860</v>
      </c>
      <c r="DW4350" s="1" t="s">
        <v>4860</v>
      </c>
      <c r="DY4350" s="1" t="s">
        <v>4860</v>
      </c>
      <c r="EA4350" s="1" t="s">
        <v>4860</v>
      </c>
      <c r="EC4350" s="1" t="s">
        <v>4860</v>
      </c>
      <c r="EE4350" s="1" t="s">
        <v>4860</v>
      </c>
      <c r="EG4350" s="1" t="s">
        <v>4860</v>
      </c>
      <c r="EI4350" s="1" t="s">
        <v>4860</v>
      </c>
      <c r="EK4350" s="1" t="s">
        <v>4860</v>
      </c>
      <c r="EM4350" s="1" t="s">
        <v>4860</v>
      </c>
      <c r="EO4350" s="1" t="s">
        <v>4860</v>
      </c>
      <c r="ET4350" s="1" t="s">
        <v>4860</v>
      </c>
    </row>
    <row r="4351" spans="34:150" x14ac:dyDescent="0.25">
      <c r="AH4351" s="1" t="s">
        <v>4861</v>
      </c>
      <c r="AI4351" s="1" t="s">
        <v>4861</v>
      </c>
      <c r="AJ4351" s="1" t="s">
        <v>4861</v>
      </c>
      <c r="AK4351" s="1" t="s">
        <v>4861</v>
      </c>
      <c r="AL4351" s="1" t="s">
        <v>4861</v>
      </c>
      <c r="AM4351" s="1" t="s">
        <v>4861</v>
      </c>
      <c r="AN4351" s="1" t="s">
        <v>4861</v>
      </c>
      <c r="AO4351" s="1" t="s">
        <v>4861</v>
      </c>
      <c r="AP4351" s="1" t="s">
        <v>4861</v>
      </c>
      <c r="AQ4351" s="1" t="s">
        <v>4861</v>
      </c>
      <c r="AR4351" s="1" t="s">
        <v>4861</v>
      </c>
      <c r="AS4351" s="1" t="s">
        <v>4861</v>
      </c>
      <c r="AT4351" s="1" t="s">
        <v>4861</v>
      </c>
      <c r="AU4351" s="1" t="s">
        <v>4861</v>
      </c>
      <c r="AV4351" s="1" t="s">
        <v>4861</v>
      </c>
      <c r="AW4351" s="1" t="s">
        <v>4861</v>
      </c>
      <c r="AX4351" s="1" t="s">
        <v>4861</v>
      </c>
      <c r="AY4351" s="1" t="s">
        <v>4861</v>
      </c>
      <c r="AZ4351" s="1" t="s">
        <v>4861</v>
      </c>
      <c r="BA4351" s="1" t="s">
        <v>4861</v>
      </c>
      <c r="BB4351" s="1" t="s">
        <v>4861</v>
      </c>
      <c r="CW4351" s="1" t="s">
        <v>4861</v>
      </c>
      <c r="DA4351" s="1" t="s">
        <v>4861</v>
      </c>
      <c r="DC4351" s="1" t="s">
        <v>4861</v>
      </c>
      <c r="DE4351" s="1" t="s">
        <v>4861</v>
      </c>
      <c r="DG4351" s="1" t="s">
        <v>4861</v>
      </c>
      <c r="DI4351" s="1" t="s">
        <v>4861</v>
      </c>
      <c r="DK4351" s="1" t="s">
        <v>4861</v>
      </c>
      <c r="DM4351" s="1" t="s">
        <v>4861</v>
      </c>
      <c r="DO4351" s="1" t="s">
        <v>4861</v>
      </c>
      <c r="DQ4351" s="1" t="s">
        <v>4861</v>
      </c>
      <c r="DS4351" s="1" t="s">
        <v>4861</v>
      </c>
      <c r="DU4351" s="1" t="s">
        <v>4861</v>
      </c>
      <c r="DW4351" s="1" t="s">
        <v>4861</v>
      </c>
      <c r="DY4351" s="1" t="s">
        <v>4861</v>
      </c>
      <c r="EA4351" s="1" t="s">
        <v>4861</v>
      </c>
      <c r="EC4351" s="1" t="s">
        <v>4861</v>
      </c>
      <c r="EE4351" s="1" t="s">
        <v>4861</v>
      </c>
      <c r="EG4351" s="1" t="s">
        <v>4861</v>
      </c>
      <c r="EI4351" s="1" t="s">
        <v>4861</v>
      </c>
      <c r="EK4351" s="1" t="s">
        <v>4861</v>
      </c>
      <c r="EM4351" s="1" t="s">
        <v>4861</v>
      </c>
      <c r="EO4351" s="1" t="s">
        <v>4861</v>
      </c>
      <c r="ET4351" s="1" t="s">
        <v>4861</v>
      </c>
    </row>
    <row r="4352" spans="34:150" x14ac:dyDescent="0.25">
      <c r="AH4352" s="1" t="s">
        <v>4862</v>
      </c>
      <c r="AI4352" s="1" t="s">
        <v>4862</v>
      </c>
      <c r="AJ4352" s="1" t="s">
        <v>4862</v>
      </c>
      <c r="AK4352" s="1" t="s">
        <v>4862</v>
      </c>
      <c r="AL4352" s="1" t="s">
        <v>4862</v>
      </c>
      <c r="AM4352" s="1" t="s">
        <v>4862</v>
      </c>
      <c r="AN4352" s="1" t="s">
        <v>4862</v>
      </c>
      <c r="AO4352" s="1" t="s">
        <v>4862</v>
      </c>
      <c r="AP4352" s="1" t="s">
        <v>4862</v>
      </c>
      <c r="AQ4352" s="1" t="s">
        <v>4862</v>
      </c>
      <c r="AR4352" s="1" t="s">
        <v>4862</v>
      </c>
      <c r="AS4352" s="1" t="s">
        <v>4862</v>
      </c>
      <c r="AT4352" s="1" t="s">
        <v>4862</v>
      </c>
      <c r="AU4352" s="1" t="s">
        <v>4862</v>
      </c>
      <c r="AV4352" s="1" t="s">
        <v>4862</v>
      </c>
      <c r="AW4352" s="1" t="s">
        <v>4862</v>
      </c>
      <c r="AX4352" s="1" t="s">
        <v>4862</v>
      </c>
      <c r="AY4352" s="1" t="s">
        <v>4862</v>
      </c>
      <c r="AZ4352" s="1" t="s">
        <v>4862</v>
      </c>
      <c r="BA4352" s="1" t="s">
        <v>4862</v>
      </c>
      <c r="BB4352" s="1" t="s">
        <v>4862</v>
      </c>
      <c r="CW4352" s="1" t="s">
        <v>4862</v>
      </c>
      <c r="DA4352" s="1" t="s">
        <v>4862</v>
      </c>
      <c r="DC4352" s="1" t="s">
        <v>4862</v>
      </c>
      <c r="DE4352" s="1" t="s">
        <v>4862</v>
      </c>
      <c r="DG4352" s="1" t="s">
        <v>4862</v>
      </c>
      <c r="DI4352" s="1" t="s">
        <v>4862</v>
      </c>
      <c r="DK4352" s="1" t="s">
        <v>4862</v>
      </c>
      <c r="DM4352" s="1" t="s">
        <v>4862</v>
      </c>
      <c r="DO4352" s="1" t="s">
        <v>4862</v>
      </c>
      <c r="DQ4352" s="1" t="s">
        <v>4862</v>
      </c>
      <c r="DS4352" s="1" t="s">
        <v>4862</v>
      </c>
      <c r="DU4352" s="1" t="s">
        <v>4862</v>
      </c>
      <c r="DW4352" s="1" t="s">
        <v>4862</v>
      </c>
      <c r="DY4352" s="1" t="s">
        <v>4862</v>
      </c>
      <c r="EA4352" s="1" t="s">
        <v>4862</v>
      </c>
      <c r="EC4352" s="1" t="s">
        <v>4862</v>
      </c>
      <c r="EE4352" s="1" t="s">
        <v>4862</v>
      </c>
      <c r="EG4352" s="1" t="s">
        <v>4862</v>
      </c>
      <c r="EI4352" s="1" t="s">
        <v>4862</v>
      </c>
      <c r="EK4352" s="1" t="s">
        <v>4862</v>
      </c>
      <c r="EM4352" s="1" t="s">
        <v>4862</v>
      </c>
      <c r="EO4352" s="1" t="s">
        <v>4862</v>
      </c>
      <c r="ET4352" s="1" t="s">
        <v>4862</v>
      </c>
    </row>
    <row r="4353" spans="34:150" x14ac:dyDescent="0.25">
      <c r="AH4353" s="1" t="s">
        <v>4863</v>
      </c>
      <c r="AI4353" s="1" t="s">
        <v>4863</v>
      </c>
      <c r="AJ4353" s="1" t="s">
        <v>4863</v>
      </c>
      <c r="AK4353" s="1" t="s">
        <v>4863</v>
      </c>
      <c r="AL4353" s="1" t="s">
        <v>4863</v>
      </c>
      <c r="AM4353" s="1" t="s">
        <v>4863</v>
      </c>
      <c r="AN4353" s="1" t="s">
        <v>4863</v>
      </c>
      <c r="AO4353" s="1" t="s">
        <v>4863</v>
      </c>
      <c r="AP4353" s="1" t="s">
        <v>4863</v>
      </c>
      <c r="AQ4353" s="1" t="s">
        <v>4863</v>
      </c>
      <c r="AR4353" s="1" t="s">
        <v>4863</v>
      </c>
      <c r="AS4353" s="1" t="s">
        <v>4863</v>
      </c>
      <c r="AT4353" s="1" t="s">
        <v>4863</v>
      </c>
      <c r="AU4353" s="1" t="s">
        <v>4863</v>
      </c>
      <c r="AV4353" s="1" t="s">
        <v>4863</v>
      </c>
      <c r="AW4353" s="1" t="s">
        <v>4863</v>
      </c>
      <c r="AX4353" s="1" t="s">
        <v>4863</v>
      </c>
      <c r="AY4353" s="1" t="s">
        <v>4863</v>
      </c>
      <c r="AZ4353" s="1" t="s">
        <v>4863</v>
      </c>
      <c r="BA4353" s="1" t="s">
        <v>4863</v>
      </c>
      <c r="BB4353" s="1" t="s">
        <v>4863</v>
      </c>
      <c r="CW4353" s="1" t="s">
        <v>4863</v>
      </c>
      <c r="DA4353" s="1" t="s">
        <v>4863</v>
      </c>
      <c r="DC4353" s="1" t="s">
        <v>4863</v>
      </c>
      <c r="DE4353" s="1" t="s">
        <v>4863</v>
      </c>
      <c r="DG4353" s="1" t="s">
        <v>4863</v>
      </c>
      <c r="DI4353" s="1" t="s">
        <v>4863</v>
      </c>
      <c r="DK4353" s="1" t="s">
        <v>4863</v>
      </c>
      <c r="DM4353" s="1" t="s">
        <v>4863</v>
      </c>
      <c r="DO4353" s="1" t="s">
        <v>4863</v>
      </c>
      <c r="DQ4353" s="1" t="s">
        <v>4863</v>
      </c>
      <c r="DS4353" s="1" t="s">
        <v>4863</v>
      </c>
      <c r="DU4353" s="1" t="s">
        <v>4863</v>
      </c>
      <c r="DW4353" s="1" t="s">
        <v>4863</v>
      </c>
      <c r="DY4353" s="1" t="s">
        <v>4863</v>
      </c>
      <c r="EA4353" s="1" t="s">
        <v>4863</v>
      </c>
      <c r="EC4353" s="1" t="s">
        <v>4863</v>
      </c>
      <c r="EE4353" s="1" t="s">
        <v>4863</v>
      </c>
      <c r="EG4353" s="1" t="s">
        <v>4863</v>
      </c>
      <c r="EI4353" s="1" t="s">
        <v>4863</v>
      </c>
      <c r="EK4353" s="1" t="s">
        <v>4863</v>
      </c>
      <c r="EM4353" s="1" t="s">
        <v>4863</v>
      </c>
      <c r="EO4353" s="1" t="s">
        <v>4863</v>
      </c>
      <c r="ET4353" s="1" t="s">
        <v>4863</v>
      </c>
    </row>
    <row r="4354" spans="34:150" x14ac:dyDescent="0.25">
      <c r="AH4354" s="1" t="s">
        <v>4864</v>
      </c>
      <c r="AI4354" s="1" t="s">
        <v>4864</v>
      </c>
      <c r="AJ4354" s="1" t="s">
        <v>4864</v>
      </c>
      <c r="AK4354" s="1" t="s">
        <v>4864</v>
      </c>
      <c r="AL4354" s="1" t="s">
        <v>4864</v>
      </c>
      <c r="AM4354" s="1" t="s">
        <v>4864</v>
      </c>
      <c r="AN4354" s="1" t="s">
        <v>4864</v>
      </c>
      <c r="AO4354" s="1" t="s">
        <v>4864</v>
      </c>
      <c r="AP4354" s="1" t="s">
        <v>4864</v>
      </c>
      <c r="AQ4354" s="1" t="s">
        <v>4864</v>
      </c>
      <c r="AR4354" s="1" t="s">
        <v>4864</v>
      </c>
      <c r="AS4354" s="1" t="s">
        <v>4864</v>
      </c>
      <c r="AT4354" s="1" t="s">
        <v>4864</v>
      </c>
      <c r="AU4354" s="1" t="s">
        <v>4864</v>
      </c>
      <c r="AV4354" s="1" t="s">
        <v>4864</v>
      </c>
      <c r="AW4354" s="1" t="s">
        <v>4864</v>
      </c>
      <c r="AX4354" s="1" t="s">
        <v>4864</v>
      </c>
      <c r="AY4354" s="1" t="s">
        <v>4864</v>
      </c>
      <c r="AZ4354" s="1" t="s">
        <v>4864</v>
      </c>
      <c r="BA4354" s="1" t="s">
        <v>4864</v>
      </c>
      <c r="BB4354" s="1" t="s">
        <v>4864</v>
      </c>
      <c r="CW4354" s="1" t="s">
        <v>4864</v>
      </c>
      <c r="DA4354" s="1" t="s">
        <v>4864</v>
      </c>
      <c r="DC4354" s="1" t="s">
        <v>4864</v>
      </c>
      <c r="DE4354" s="1" t="s">
        <v>4864</v>
      </c>
      <c r="DG4354" s="1" t="s">
        <v>4864</v>
      </c>
      <c r="DI4354" s="1" t="s">
        <v>4864</v>
      </c>
      <c r="DK4354" s="1" t="s">
        <v>4864</v>
      </c>
      <c r="DM4354" s="1" t="s">
        <v>4864</v>
      </c>
      <c r="DO4354" s="1" t="s">
        <v>4864</v>
      </c>
      <c r="DQ4354" s="1" t="s">
        <v>4864</v>
      </c>
      <c r="DS4354" s="1" t="s">
        <v>4864</v>
      </c>
      <c r="DU4354" s="1" t="s">
        <v>4864</v>
      </c>
      <c r="DW4354" s="1" t="s">
        <v>4864</v>
      </c>
      <c r="DY4354" s="1" t="s">
        <v>4864</v>
      </c>
      <c r="EA4354" s="1" t="s">
        <v>4864</v>
      </c>
      <c r="EC4354" s="1" t="s">
        <v>4864</v>
      </c>
      <c r="EE4354" s="1" t="s">
        <v>4864</v>
      </c>
      <c r="EG4354" s="1" t="s">
        <v>4864</v>
      </c>
      <c r="EI4354" s="1" t="s">
        <v>4864</v>
      </c>
      <c r="EK4354" s="1" t="s">
        <v>4864</v>
      </c>
      <c r="EM4354" s="1" t="s">
        <v>4864</v>
      </c>
      <c r="EO4354" s="1" t="s">
        <v>4864</v>
      </c>
      <c r="ET4354" s="1" t="s">
        <v>4864</v>
      </c>
    </row>
    <row r="4355" spans="34:150" x14ac:dyDescent="0.25">
      <c r="AH4355" s="1" t="s">
        <v>4865</v>
      </c>
      <c r="AI4355" s="1" t="s">
        <v>4865</v>
      </c>
      <c r="AJ4355" s="1" t="s">
        <v>4865</v>
      </c>
      <c r="AK4355" s="1" t="s">
        <v>4865</v>
      </c>
      <c r="AL4355" s="1" t="s">
        <v>4865</v>
      </c>
      <c r="AM4355" s="1" t="s">
        <v>4865</v>
      </c>
      <c r="AN4355" s="1" t="s">
        <v>4865</v>
      </c>
      <c r="AO4355" s="1" t="s">
        <v>4865</v>
      </c>
      <c r="AP4355" s="1" t="s">
        <v>4865</v>
      </c>
      <c r="AQ4355" s="1" t="s">
        <v>4865</v>
      </c>
      <c r="AR4355" s="1" t="s">
        <v>4865</v>
      </c>
      <c r="AS4355" s="1" t="s">
        <v>4865</v>
      </c>
      <c r="AT4355" s="1" t="s">
        <v>4865</v>
      </c>
      <c r="AU4355" s="1" t="s">
        <v>4865</v>
      </c>
      <c r="AV4355" s="1" t="s">
        <v>4865</v>
      </c>
      <c r="AW4355" s="1" t="s">
        <v>4865</v>
      </c>
      <c r="AX4355" s="1" t="s">
        <v>4865</v>
      </c>
      <c r="AY4355" s="1" t="s">
        <v>4865</v>
      </c>
      <c r="AZ4355" s="1" t="s">
        <v>4865</v>
      </c>
      <c r="BA4355" s="1" t="s">
        <v>4865</v>
      </c>
      <c r="BB4355" s="1" t="s">
        <v>4865</v>
      </c>
      <c r="CW4355" s="1" t="s">
        <v>4865</v>
      </c>
      <c r="DA4355" s="1" t="s">
        <v>4865</v>
      </c>
      <c r="DC4355" s="1" t="s">
        <v>4865</v>
      </c>
      <c r="DE4355" s="1" t="s">
        <v>4865</v>
      </c>
      <c r="DG4355" s="1" t="s">
        <v>4865</v>
      </c>
      <c r="DI4355" s="1" t="s">
        <v>4865</v>
      </c>
      <c r="DK4355" s="1" t="s">
        <v>4865</v>
      </c>
      <c r="DM4355" s="1" t="s">
        <v>4865</v>
      </c>
      <c r="DO4355" s="1" t="s">
        <v>4865</v>
      </c>
      <c r="DQ4355" s="1" t="s">
        <v>4865</v>
      </c>
      <c r="DS4355" s="1" t="s">
        <v>4865</v>
      </c>
      <c r="DU4355" s="1" t="s">
        <v>4865</v>
      </c>
      <c r="DW4355" s="1" t="s">
        <v>4865</v>
      </c>
      <c r="DY4355" s="1" t="s">
        <v>4865</v>
      </c>
      <c r="EA4355" s="1" t="s">
        <v>4865</v>
      </c>
      <c r="EC4355" s="1" t="s">
        <v>4865</v>
      </c>
      <c r="EE4355" s="1" t="s">
        <v>4865</v>
      </c>
      <c r="EG4355" s="1" t="s">
        <v>4865</v>
      </c>
      <c r="EI4355" s="1" t="s">
        <v>4865</v>
      </c>
      <c r="EK4355" s="1" t="s">
        <v>4865</v>
      </c>
      <c r="EM4355" s="1" t="s">
        <v>4865</v>
      </c>
      <c r="EO4355" s="1" t="s">
        <v>4865</v>
      </c>
      <c r="ET4355" s="1" t="s">
        <v>4865</v>
      </c>
    </row>
    <row r="4356" spans="34:150" x14ac:dyDescent="0.25">
      <c r="AH4356" s="1" t="s">
        <v>4866</v>
      </c>
      <c r="AI4356" s="1" t="s">
        <v>4866</v>
      </c>
      <c r="AJ4356" s="1" t="s">
        <v>4866</v>
      </c>
      <c r="AK4356" s="1" t="s">
        <v>4866</v>
      </c>
      <c r="AL4356" s="1" t="s">
        <v>4866</v>
      </c>
      <c r="AM4356" s="1" t="s">
        <v>4866</v>
      </c>
      <c r="AN4356" s="1" t="s">
        <v>4866</v>
      </c>
      <c r="AO4356" s="1" t="s">
        <v>4866</v>
      </c>
      <c r="AP4356" s="1" t="s">
        <v>4866</v>
      </c>
      <c r="AQ4356" s="1" t="s">
        <v>4866</v>
      </c>
      <c r="AR4356" s="1" t="s">
        <v>4866</v>
      </c>
      <c r="AS4356" s="1" t="s">
        <v>4866</v>
      </c>
      <c r="AT4356" s="1" t="s">
        <v>4866</v>
      </c>
      <c r="AU4356" s="1" t="s">
        <v>4866</v>
      </c>
      <c r="AV4356" s="1" t="s">
        <v>4866</v>
      </c>
      <c r="AW4356" s="1" t="s">
        <v>4866</v>
      </c>
      <c r="AX4356" s="1" t="s">
        <v>4866</v>
      </c>
      <c r="AY4356" s="1" t="s">
        <v>4866</v>
      </c>
      <c r="AZ4356" s="1" t="s">
        <v>4866</v>
      </c>
      <c r="BA4356" s="1" t="s">
        <v>4866</v>
      </c>
      <c r="BB4356" s="1" t="s">
        <v>4866</v>
      </c>
      <c r="CW4356" s="1" t="s">
        <v>4866</v>
      </c>
      <c r="DA4356" s="1" t="s">
        <v>4866</v>
      </c>
      <c r="DC4356" s="1" t="s">
        <v>4866</v>
      </c>
      <c r="DE4356" s="1" t="s">
        <v>4866</v>
      </c>
      <c r="DG4356" s="1" t="s">
        <v>4866</v>
      </c>
      <c r="DI4356" s="1" t="s">
        <v>4866</v>
      </c>
      <c r="DK4356" s="1" t="s">
        <v>4866</v>
      </c>
      <c r="DM4356" s="1" t="s">
        <v>4866</v>
      </c>
      <c r="DO4356" s="1" t="s">
        <v>4866</v>
      </c>
      <c r="DQ4356" s="1" t="s">
        <v>4866</v>
      </c>
      <c r="DS4356" s="1" t="s">
        <v>4866</v>
      </c>
      <c r="DU4356" s="1" t="s">
        <v>4866</v>
      </c>
      <c r="DW4356" s="1" t="s">
        <v>4866</v>
      </c>
      <c r="DY4356" s="1" t="s">
        <v>4866</v>
      </c>
      <c r="EA4356" s="1" t="s">
        <v>4866</v>
      </c>
      <c r="EC4356" s="1" t="s">
        <v>4866</v>
      </c>
      <c r="EE4356" s="1" t="s">
        <v>4866</v>
      </c>
      <c r="EG4356" s="1" t="s">
        <v>4866</v>
      </c>
      <c r="EI4356" s="1" t="s">
        <v>4866</v>
      </c>
      <c r="EK4356" s="1" t="s">
        <v>4866</v>
      </c>
      <c r="EM4356" s="1" t="s">
        <v>4866</v>
      </c>
      <c r="EO4356" s="1" t="s">
        <v>4866</v>
      </c>
      <c r="ET4356" s="1" t="s">
        <v>4866</v>
      </c>
    </row>
    <row r="4357" spans="34:150" x14ac:dyDescent="0.25">
      <c r="AH4357" s="1" t="s">
        <v>4867</v>
      </c>
      <c r="AI4357" s="1" t="s">
        <v>4867</v>
      </c>
      <c r="AJ4357" s="1" t="s">
        <v>4867</v>
      </c>
      <c r="AK4357" s="1" t="s">
        <v>4867</v>
      </c>
      <c r="AL4357" s="1" t="s">
        <v>4867</v>
      </c>
      <c r="AM4357" s="1" t="s">
        <v>4867</v>
      </c>
      <c r="AN4357" s="1" t="s">
        <v>4867</v>
      </c>
      <c r="AO4357" s="1" t="s">
        <v>4867</v>
      </c>
      <c r="AP4357" s="1" t="s">
        <v>4867</v>
      </c>
      <c r="AQ4357" s="1" t="s">
        <v>4867</v>
      </c>
      <c r="AR4357" s="1" t="s">
        <v>4867</v>
      </c>
      <c r="AS4357" s="1" t="s">
        <v>4867</v>
      </c>
      <c r="AT4357" s="1" t="s">
        <v>4867</v>
      </c>
      <c r="AU4357" s="1" t="s">
        <v>4867</v>
      </c>
      <c r="AV4357" s="1" t="s">
        <v>4867</v>
      </c>
      <c r="AW4357" s="1" t="s">
        <v>4867</v>
      </c>
      <c r="AX4357" s="1" t="s">
        <v>4867</v>
      </c>
      <c r="AY4357" s="1" t="s">
        <v>4867</v>
      </c>
      <c r="AZ4357" s="1" t="s">
        <v>4867</v>
      </c>
      <c r="BA4357" s="1" t="s">
        <v>4867</v>
      </c>
      <c r="BB4357" s="1" t="s">
        <v>4867</v>
      </c>
      <c r="CW4357" s="1" t="s">
        <v>4867</v>
      </c>
      <c r="DA4357" s="1" t="s">
        <v>4867</v>
      </c>
      <c r="DC4357" s="1" t="s">
        <v>4867</v>
      </c>
      <c r="DE4357" s="1" t="s">
        <v>4867</v>
      </c>
      <c r="DG4357" s="1" t="s">
        <v>4867</v>
      </c>
      <c r="DI4357" s="1" t="s">
        <v>4867</v>
      </c>
      <c r="DK4357" s="1" t="s">
        <v>4867</v>
      </c>
      <c r="DM4357" s="1" t="s">
        <v>4867</v>
      </c>
      <c r="DO4357" s="1" t="s">
        <v>4867</v>
      </c>
      <c r="DQ4357" s="1" t="s">
        <v>4867</v>
      </c>
      <c r="DS4357" s="1" t="s">
        <v>4867</v>
      </c>
      <c r="DU4357" s="1" t="s">
        <v>4867</v>
      </c>
      <c r="DW4357" s="1" t="s">
        <v>4867</v>
      </c>
      <c r="DY4357" s="1" t="s">
        <v>4867</v>
      </c>
      <c r="EA4357" s="1" t="s">
        <v>4867</v>
      </c>
      <c r="EC4357" s="1" t="s">
        <v>4867</v>
      </c>
      <c r="EE4357" s="1" t="s">
        <v>4867</v>
      </c>
      <c r="EG4357" s="1" t="s">
        <v>4867</v>
      </c>
      <c r="EI4357" s="1" t="s">
        <v>4867</v>
      </c>
      <c r="EK4357" s="1" t="s">
        <v>4867</v>
      </c>
      <c r="EM4357" s="1" t="s">
        <v>4867</v>
      </c>
      <c r="EO4357" s="1" t="s">
        <v>4867</v>
      </c>
      <c r="ET4357" s="1" t="s">
        <v>4867</v>
      </c>
    </row>
    <row r="4358" spans="34:150" x14ac:dyDescent="0.25">
      <c r="AH4358" s="1" t="s">
        <v>4868</v>
      </c>
      <c r="AI4358" s="1" t="s">
        <v>4868</v>
      </c>
      <c r="AJ4358" s="1" t="s">
        <v>4868</v>
      </c>
      <c r="AK4358" s="1" t="s">
        <v>4868</v>
      </c>
      <c r="AL4358" s="1" t="s">
        <v>4868</v>
      </c>
      <c r="AM4358" s="1" t="s">
        <v>4868</v>
      </c>
      <c r="AN4358" s="1" t="s">
        <v>4868</v>
      </c>
      <c r="AO4358" s="1" t="s">
        <v>4868</v>
      </c>
      <c r="AP4358" s="1" t="s">
        <v>4868</v>
      </c>
      <c r="AQ4358" s="1" t="s">
        <v>4868</v>
      </c>
      <c r="AR4358" s="1" t="s">
        <v>4868</v>
      </c>
      <c r="AS4358" s="1" t="s">
        <v>4868</v>
      </c>
      <c r="AT4358" s="1" t="s">
        <v>4868</v>
      </c>
      <c r="AU4358" s="1" t="s">
        <v>4868</v>
      </c>
      <c r="AV4358" s="1" t="s">
        <v>4868</v>
      </c>
      <c r="AW4358" s="1" t="s">
        <v>4868</v>
      </c>
      <c r="AX4358" s="1" t="s">
        <v>4868</v>
      </c>
      <c r="AY4358" s="1" t="s">
        <v>4868</v>
      </c>
      <c r="AZ4358" s="1" t="s">
        <v>4868</v>
      </c>
      <c r="BA4358" s="1" t="s">
        <v>4868</v>
      </c>
      <c r="BB4358" s="1" t="s">
        <v>4868</v>
      </c>
      <c r="CW4358" s="1" t="s">
        <v>4868</v>
      </c>
      <c r="DA4358" s="1" t="s">
        <v>4868</v>
      </c>
      <c r="DC4358" s="1" t="s">
        <v>4868</v>
      </c>
      <c r="DE4358" s="1" t="s">
        <v>4868</v>
      </c>
      <c r="DG4358" s="1" t="s">
        <v>4868</v>
      </c>
      <c r="DI4358" s="1" t="s">
        <v>4868</v>
      </c>
      <c r="DK4358" s="1" t="s">
        <v>4868</v>
      </c>
      <c r="DM4358" s="1" t="s">
        <v>4868</v>
      </c>
      <c r="DO4358" s="1" t="s">
        <v>4868</v>
      </c>
      <c r="DQ4358" s="1" t="s">
        <v>4868</v>
      </c>
      <c r="DS4358" s="1" t="s">
        <v>4868</v>
      </c>
      <c r="DU4358" s="1" t="s">
        <v>4868</v>
      </c>
      <c r="DW4358" s="1" t="s">
        <v>4868</v>
      </c>
      <c r="DY4358" s="1" t="s">
        <v>4868</v>
      </c>
      <c r="EA4358" s="1" t="s">
        <v>4868</v>
      </c>
      <c r="EC4358" s="1" t="s">
        <v>4868</v>
      </c>
      <c r="EE4358" s="1" t="s">
        <v>4868</v>
      </c>
      <c r="EG4358" s="1" t="s">
        <v>4868</v>
      </c>
      <c r="EI4358" s="1" t="s">
        <v>4868</v>
      </c>
      <c r="EK4358" s="1" t="s">
        <v>4868</v>
      </c>
      <c r="EM4358" s="1" t="s">
        <v>4868</v>
      </c>
      <c r="EO4358" s="1" t="s">
        <v>4868</v>
      </c>
      <c r="ET4358" s="1" t="s">
        <v>4868</v>
      </c>
    </row>
    <row r="4359" spans="34:150" x14ac:dyDescent="0.25">
      <c r="AH4359" s="1" t="s">
        <v>4869</v>
      </c>
      <c r="AI4359" s="1" t="s">
        <v>4869</v>
      </c>
      <c r="AJ4359" s="1" t="s">
        <v>4869</v>
      </c>
      <c r="AK4359" s="1" t="s">
        <v>4869</v>
      </c>
      <c r="AL4359" s="1" t="s">
        <v>4869</v>
      </c>
      <c r="AM4359" s="1" t="s">
        <v>4869</v>
      </c>
      <c r="AN4359" s="1" t="s">
        <v>4869</v>
      </c>
      <c r="AO4359" s="1" t="s">
        <v>4869</v>
      </c>
      <c r="AP4359" s="1" t="s">
        <v>4869</v>
      </c>
      <c r="AQ4359" s="1" t="s">
        <v>4869</v>
      </c>
      <c r="AR4359" s="1" t="s">
        <v>4869</v>
      </c>
      <c r="AS4359" s="1" t="s">
        <v>4869</v>
      </c>
      <c r="AT4359" s="1" t="s">
        <v>4869</v>
      </c>
      <c r="AU4359" s="1" t="s">
        <v>4869</v>
      </c>
      <c r="AV4359" s="1" t="s">
        <v>4869</v>
      </c>
      <c r="AW4359" s="1" t="s">
        <v>4869</v>
      </c>
      <c r="AX4359" s="1" t="s">
        <v>4869</v>
      </c>
      <c r="AY4359" s="1" t="s">
        <v>4869</v>
      </c>
      <c r="AZ4359" s="1" t="s">
        <v>4869</v>
      </c>
      <c r="BA4359" s="1" t="s">
        <v>4869</v>
      </c>
      <c r="BB4359" s="1" t="s">
        <v>4869</v>
      </c>
      <c r="CW4359" s="1" t="s">
        <v>4869</v>
      </c>
      <c r="DA4359" s="1" t="s">
        <v>4869</v>
      </c>
      <c r="DC4359" s="1" t="s">
        <v>4869</v>
      </c>
      <c r="DE4359" s="1" t="s">
        <v>4869</v>
      </c>
      <c r="DG4359" s="1" t="s">
        <v>4869</v>
      </c>
      <c r="DI4359" s="1" t="s">
        <v>4869</v>
      </c>
      <c r="DK4359" s="1" t="s">
        <v>4869</v>
      </c>
      <c r="DM4359" s="1" t="s">
        <v>4869</v>
      </c>
      <c r="DO4359" s="1" t="s">
        <v>4869</v>
      </c>
      <c r="DQ4359" s="1" t="s">
        <v>4869</v>
      </c>
      <c r="DS4359" s="1" t="s">
        <v>4869</v>
      </c>
      <c r="DU4359" s="1" t="s">
        <v>4869</v>
      </c>
      <c r="DW4359" s="1" t="s">
        <v>4869</v>
      </c>
      <c r="DY4359" s="1" t="s">
        <v>4869</v>
      </c>
      <c r="EA4359" s="1" t="s">
        <v>4869</v>
      </c>
      <c r="EC4359" s="1" t="s">
        <v>4869</v>
      </c>
      <c r="EE4359" s="1" t="s">
        <v>4869</v>
      </c>
      <c r="EG4359" s="1" t="s">
        <v>4869</v>
      </c>
      <c r="EI4359" s="1" t="s">
        <v>4869</v>
      </c>
      <c r="EK4359" s="1" t="s">
        <v>4869</v>
      </c>
      <c r="EM4359" s="1" t="s">
        <v>4869</v>
      </c>
      <c r="EO4359" s="1" t="s">
        <v>4869</v>
      </c>
      <c r="ET4359" s="1" t="s">
        <v>4869</v>
      </c>
    </row>
    <row r="4360" spans="34:150" x14ac:dyDescent="0.25">
      <c r="AH4360" s="1" t="s">
        <v>4870</v>
      </c>
      <c r="AI4360" s="1" t="s">
        <v>4870</v>
      </c>
      <c r="AJ4360" s="1" t="s">
        <v>4870</v>
      </c>
      <c r="AK4360" s="1" t="s">
        <v>4870</v>
      </c>
      <c r="AL4360" s="1" t="s">
        <v>4870</v>
      </c>
      <c r="AM4360" s="1" t="s">
        <v>4870</v>
      </c>
      <c r="AN4360" s="1" t="s">
        <v>4870</v>
      </c>
      <c r="AO4360" s="1" t="s">
        <v>4870</v>
      </c>
      <c r="AP4360" s="1" t="s">
        <v>4870</v>
      </c>
      <c r="AQ4360" s="1" t="s">
        <v>4870</v>
      </c>
      <c r="AR4360" s="1" t="s">
        <v>4870</v>
      </c>
      <c r="AS4360" s="1" t="s">
        <v>4870</v>
      </c>
      <c r="AT4360" s="1" t="s">
        <v>4870</v>
      </c>
      <c r="AU4360" s="1" t="s">
        <v>4870</v>
      </c>
      <c r="AV4360" s="1" t="s">
        <v>4870</v>
      </c>
      <c r="AW4360" s="1" t="s">
        <v>4870</v>
      </c>
      <c r="AX4360" s="1" t="s">
        <v>4870</v>
      </c>
      <c r="AY4360" s="1" t="s">
        <v>4870</v>
      </c>
      <c r="AZ4360" s="1" t="s">
        <v>4870</v>
      </c>
      <c r="BA4360" s="1" t="s">
        <v>4870</v>
      </c>
      <c r="BB4360" s="1" t="s">
        <v>4870</v>
      </c>
      <c r="CW4360" s="1" t="s">
        <v>4870</v>
      </c>
      <c r="DA4360" s="1" t="s">
        <v>4870</v>
      </c>
      <c r="DC4360" s="1" t="s">
        <v>4870</v>
      </c>
      <c r="DE4360" s="1" t="s">
        <v>4870</v>
      </c>
      <c r="DG4360" s="1" t="s">
        <v>4870</v>
      </c>
      <c r="DI4360" s="1" t="s">
        <v>4870</v>
      </c>
      <c r="DK4360" s="1" t="s">
        <v>4870</v>
      </c>
      <c r="DM4360" s="1" t="s">
        <v>4870</v>
      </c>
      <c r="DO4360" s="1" t="s">
        <v>4870</v>
      </c>
      <c r="DQ4360" s="1" t="s">
        <v>4870</v>
      </c>
      <c r="DS4360" s="1" t="s">
        <v>4870</v>
      </c>
      <c r="DU4360" s="1" t="s">
        <v>4870</v>
      </c>
      <c r="DW4360" s="1" t="s">
        <v>4870</v>
      </c>
      <c r="DY4360" s="1" t="s">
        <v>4870</v>
      </c>
      <c r="EA4360" s="1" t="s">
        <v>4870</v>
      </c>
      <c r="EC4360" s="1" t="s">
        <v>4870</v>
      </c>
      <c r="EE4360" s="1" t="s">
        <v>4870</v>
      </c>
      <c r="EG4360" s="1" t="s">
        <v>4870</v>
      </c>
      <c r="EI4360" s="1" t="s">
        <v>4870</v>
      </c>
      <c r="EK4360" s="1" t="s">
        <v>4870</v>
      </c>
      <c r="EM4360" s="1" t="s">
        <v>4870</v>
      </c>
      <c r="EO4360" s="1" t="s">
        <v>4870</v>
      </c>
      <c r="ET4360" s="1" t="s">
        <v>4870</v>
      </c>
    </row>
    <row r="4361" spans="34:150" x14ac:dyDescent="0.25">
      <c r="AH4361" s="1" t="s">
        <v>4871</v>
      </c>
      <c r="AI4361" s="1" t="s">
        <v>4871</v>
      </c>
      <c r="AJ4361" s="1" t="s">
        <v>4871</v>
      </c>
      <c r="AK4361" s="1" t="s">
        <v>4871</v>
      </c>
      <c r="AL4361" s="1" t="s">
        <v>4871</v>
      </c>
      <c r="AM4361" s="1" t="s">
        <v>4871</v>
      </c>
      <c r="AN4361" s="1" t="s">
        <v>4871</v>
      </c>
      <c r="AO4361" s="1" t="s">
        <v>4871</v>
      </c>
      <c r="AP4361" s="1" t="s">
        <v>4871</v>
      </c>
      <c r="AQ4361" s="1" t="s">
        <v>4871</v>
      </c>
      <c r="AR4361" s="1" t="s">
        <v>4871</v>
      </c>
      <c r="AS4361" s="1" t="s">
        <v>4871</v>
      </c>
      <c r="AT4361" s="1" t="s">
        <v>4871</v>
      </c>
      <c r="AU4361" s="1" t="s">
        <v>4871</v>
      </c>
      <c r="AV4361" s="1" t="s">
        <v>4871</v>
      </c>
      <c r="AW4361" s="1" t="s">
        <v>4871</v>
      </c>
      <c r="AX4361" s="1" t="s">
        <v>4871</v>
      </c>
      <c r="AY4361" s="1" t="s">
        <v>4871</v>
      </c>
      <c r="AZ4361" s="1" t="s">
        <v>4871</v>
      </c>
      <c r="BA4361" s="1" t="s">
        <v>4871</v>
      </c>
      <c r="BB4361" s="1" t="s">
        <v>4871</v>
      </c>
      <c r="CW4361" s="1" t="s">
        <v>4871</v>
      </c>
      <c r="DA4361" s="1" t="s">
        <v>4871</v>
      </c>
      <c r="DC4361" s="1" t="s">
        <v>4871</v>
      </c>
      <c r="DE4361" s="1" t="s">
        <v>4871</v>
      </c>
      <c r="DG4361" s="1" t="s">
        <v>4871</v>
      </c>
      <c r="DI4361" s="1" t="s">
        <v>4871</v>
      </c>
      <c r="DK4361" s="1" t="s">
        <v>4871</v>
      </c>
      <c r="DM4361" s="1" t="s">
        <v>4871</v>
      </c>
      <c r="DO4361" s="1" t="s">
        <v>4871</v>
      </c>
      <c r="DQ4361" s="1" t="s">
        <v>4871</v>
      </c>
      <c r="DS4361" s="1" t="s">
        <v>4871</v>
      </c>
      <c r="DU4361" s="1" t="s">
        <v>4871</v>
      </c>
      <c r="DW4361" s="1" t="s">
        <v>4871</v>
      </c>
      <c r="DY4361" s="1" t="s">
        <v>4871</v>
      </c>
      <c r="EA4361" s="1" t="s">
        <v>4871</v>
      </c>
      <c r="EC4361" s="1" t="s">
        <v>4871</v>
      </c>
      <c r="EE4361" s="1" t="s">
        <v>4871</v>
      </c>
      <c r="EG4361" s="1" t="s">
        <v>4871</v>
      </c>
      <c r="EI4361" s="1" t="s">
        <v>4871</v>
      </c>
      <c r="EK4361" s="1" t="s">
        <v>4871</v>
      </c>
      <c r="EM4361" s="1" t="s">
        <v>4871</v>
      </c>
      <c r="EO4361" s="1" t="s">
        <v>4871</v>
      </c>
      <c r="ET4361" s="1" t="s">
        <v>4871</v>
      </c>
    </row>
    <row r="4362" spans="34:150" x14ac:dyDescent="0.25">
      <c r="AH4362" s="1" t="s">
        <v>4872</v>
      </c>
      <c r="AI4362" s="1" t="s">
        <v>4872</v>
      </c>
      <c r="AJ4362" s="1" t="s">
        <v>4872</v>
      </c>
      <c r="AK4362" s="1" t="s">
        <v>4872</v>
      </c>
      <c r="AL4362" s="1" t="s">
        <v>4872</v>
      </c>
      <c r="AM4362" s="1" t="s">
        <v>4872</v>
      </c>
      <c r="AN4362" s="1" t="s">
        <v>4872</v>
      </c>
      <c r="AO4362" s="1" t="s">
        <v>4872</v>
      </c>
      <c r="AP4362" s="1" t="s">
        <v>4872</v>
      </c>
      <c r="AQ4362" s="1" t="s">
        <v>4872</v>
      </c>
      <c r="AR4362" s="1" t="s">
        <v>4872</v>
      </c>
      <c r="AS4362" s="1" t="s">
        <v>4872</v>
      </c>
      <c r="AT4362" s="1" t="s">
        <v>4872</v>
      </c>
      <c r="AU4362" s="1" t="s">
        <v>4872</v>
      </c>
      <c r="AV4362" s="1" t="s">
        <v>4872</v>
      </c>
      <c r="AW4362" s="1" t="s">
        <v>4872</v>
      </c>
      <c r="AX4362" s="1" t="s">
        <v>4872</v>
      </c>
      <c r="AY4362" s="1" t="s">
        <v>4872</v>
      </c>
      <c r="AZ4362" s="1" t="s">
        <v>4872</v>
      </c>
      <c r="BA4362" s="1" t="s">
        <v>4872</v>
      </c>
      <c r="BB4362" s="1" t="s">
        <v>4872</v>
      </c>
      <c r="CW4362" s="1" t="s">
        <v>4872</v>
      </c>
      <c r="DA4362" s="1" t="s">
        <v>4872</v>
      </c>
      <c r="DC4362" s="1" t="s">
        <v>4872</v>
      </c>
      <c r="DE4362" s="1" t="s">
        <v>4872</v>
      </c>
      <c r="DG4362" s="1" t="s">
        <v>4872</v>
      </c>
      <c r="DI4362" s="1" t="s">
        <v>4872</v>
      </c>
      <c r="DK4362" s="1" t="s">
        <v>4872</v>
      </c>
      <c r="DM4362" s="1" t="s">
        <v>4872</v>
      </c>
      <c r="DO4362" s="1" t="s">
        <v>4872</v>
      </c>
      <c r="DQ4362" s="1" t="s">
        <v>4872</v>
      </c>
      <c r="DS4362" s="1" t="s">
        <v>4872</v>
      </c>
      <c r="DU4362" s="1" t="s">
        <v>4872</v>
      </c>
      <c r="DW4362" s="1" t="s">
        <v>4872</v>
      </c>
      <c r="DY4362" s="1" t="s">
        <v>4872</v>
      </c>
      <c r="EA4362" s="1" t="s">
        <v>4872</v>
      </c>
      <c r="EC4362" s="1" t="s">
        <v>4872</v>
      </c>
      <c r="EE4362" s="1" t="s">
        <v>4872</v>
      </c>
      <c r="EG4362" s="1" t="s">
        <v>4872</v>
      </c>
      <c r="EI4362" s="1" t="s">
        <v>4872</v>
      </c>
      <c r="EK4362" s="1" t="s">
        <v>4872</v>
      </c>
      <c r="EM4362" s="1" t="s">
        <v>4872</v>
      </c>
      <c r="EO4362" s="1" t="s">
        <v>4872</v>
      </c>
      <c r="ET4362" s="1" t="s">
        <v>4872</v>
      </c>
    </row>
    <row r="4363" spans="34:150" x14ac:dyDescent="0.25">
      <c r="AH4363" s="1" t="s">
        <v>4873</v>
      </c>
      <c r="AI4363" s="1" t="s">
        <v>4873</v>
      </c>
      <c r="AJ4363" s="1" t="s">
        <v>4873</v>
      </c>
      <c r="AK4363" s="1" t="s">
        <v>4873</v>
      </c>
      <c r="AL4363" s="1" t="s">
        <v>4873</v>
      </c>
      <c r="AM4363" s="1" t="s">
        <v>4873</v>
      </c>
      <c r="AN4363" s="1" t="s">
        <v>4873</v>
      </c>
      <c r="AO4363" s="1" t="s">
        <v>4873</v>
      </c>
      <c r="AP4363" s="1" t="s">
        <v>4873</v>
      </c>
      <c r="AQ4363" s="1" t="s">
        <v>4873</v>
      </c>
      <c r="AR4363" s="1" t="s">
        <v>4873</v>
      </c>
      <c r="AS4363" s="1" t="s">
        <v>4873</v>
      </c>
      <c r="AT4363" s="1" t="s">
        <v>4873</v>
      </c>
      <c r="AU4363" s="1" t="s">
        <v>4873</v>
      </c>
      <c r="AV4363" s="1" t="s">
        <v>4873</v>
      </c>
      <c r="AW4363" s="1" t="s">
        <v>4873</v>
      </c>
      <c r="AX4363" s="1" t="s">
        <v>4873</v>
      </c>
      <c r="AY4363" s="1" t="s">
        <v>4873</v>
      </c>
      <c r="AZ4363" s="1" t="s">
        <v>4873</v>
      </c>
      <c r="BA4363" s="1" t="s">
        <v>4873</v>
      </c>
      <c r="BB4363" s="1" t="s">
        <v>4873</v>
      </c>
      <c r="CW4363" s="1" t="s">
        <v>4873</v>
      </c>
      <c r="DA4363" s="1" t="s">
        <v>4873</v>
      </c>
      <c r="DC4363" s="1" t="s">
        <v>4873</v>
      </c>
      <c r="DE4363" s="1" t="s">
        <v>4873</v>
      </c>
      <c r="DG4363" s="1" t="s">
        <v>4873</v>
      </c>
      <c r="DI4363" s="1" t="s">
        <v>4873</v>
      </c>
      <c r="DK4363" s="1" t="s">
        <v>4873</v>
      </c>
      <c r="DM4363" s="1" t="s">
        <v>4873</v>
      </c>
      <c r="DO4363" s="1" t="s">
        <v>4873</v>
      </c>
      <c r="DQ4363" s="1" t="s">
        <v>4873</v>
      </c>
      <c r="DS4363" s="1" t="s">
        <v>4873</v>
      </c>
      <c r="DU4363" s="1" t="s">
        <v>4873</v>
      </c>
      <c r="DW4363" s="1" t="s">
        <v>4873</v>
      </c>
      <c r="DY4363" s="1" t="s">
        <v>4873</v>
      </c>
      <c r="EA4363" s="1" t="s">
        <v>4873</v>
      </c>
      <c r="EC4363" s="1" t="s">
        <v>4873</v>
      </c>
      <c r="EE4363" s="1" t="s">
        <v>4873</v>
      </c>
      <c r="EG4363" s="1" t="s">
        <v>4873</v>
      </c>
      <c r="EI4363" s="1" t="s">
        <v>4873</v>
      </c>
      <c r="EK4363" s="1" t="s">
        <v>4873</v>
      </c>
      <c r="EM4363" s="1" t="s">
        <v>4873</v>
      </c>
      <c r="EO4363" s="1" t="s">
        <v>4873</v>
      </c>
      <c r="ET4363" s="1" t="s">
        <v>4873</v>
      </c>
    </row>
    <row r="4364" spans="34:150" x14ac:dyDescent="0.25">
      <c r="AH4364" s="1" t="s">
        <v>4874</v>
      </c>
      <c r="AI4364" s="1" t="s">
        <v>4874</v>
      </c>
      <c r="AJ4364" s="1" t="s">
        <v>4874</v>
      </c>
      <c r="AK4364" s="1" t="s">
        <v>4874</v>
      </c>
      <c r="AL4364" s="1" t="s">
        <v>4874</v>
      </c>
      <c r="AM4364" s="1" t="s">
        <v>4874</v>
      </c>
      <c r="AN4364" s="1" t="s">
        <v>4874</v>
      </c>
      <c r="AO4364" s="1" t="s">
        <v>4874</v>
      </c>
      <c r="AP4364" s="1" t="s">
        <v>4874</v>
      </c>
      <c r="AQ4364" s="1" t="s">
        <v>4874</v>
      </c>
      <c r="AR4364" s="1" t="s">
        <v>4874</v>
      </c>
      <c r="AS4364" s="1" t="s">
        <v>4874</v>
      </c>
      <c r="AT4364" s="1" t="s">
        <v>4874</v>
      </c>
      <c r="AU4364" s="1" t="s">
        <v>4874</v>
      </c>
      <c r="AV4364" s="1" t="s">
        <v>4874</v>
      </c>
      <c r="AW4364" s="1" t="s">
        <v>4874</v>
      </c>
      <c r="AX4364" s="1" t="s">
        <v>4874</v>
      </c>
      <c r="AY4364" s="1" t="s">
        <v>4874</v>
      </c>
      <c r="AZ4364" s="1" t="s">
        <v>4874</v>
      </c>
      <c r="BA4364" s="1" t="s">
        <v>4874</v>
      </c>
      <c r="BB4364" s="1" t="s">
        <v>4874</v>
      </c>
      <c r="CW4364" s="1" t="s">
        <v>4874</v>
      </c>
      <c r="DA4364" s="1" t="s">
        <v>4874</v>
      </c>
      <c r="DC4364" s="1" t="s">
        <v>4874</v>
      </c>
      <c r="DE4364" s="1" t="s">
        <v>4874</v>
      </c>
      <c r="DG4364" s="1" t="s">
        <v>4874</v>
      </c>
      <c r="DI4364" s="1" t="s">
        <v>4874</v>
      </c>
      <c r="DK4364" s="1" t="s">
        <v>4874</v>
      </c>
      <c r="DM4364" s="1" t="s">
        <v>4874</v>
      </c>
      <c r="DO4364" s="1" t="s">
        <v>4874</v>
      </c>
      <c r="DQ4364" s="1" t="s">
        <v>4874</v>
      </c>
      <c r="DS4364" s="1" t="s">
        <v>4874</v>
      </c>
      <c r="DU4364" s="1" t="s">
        <v>4874</v>
      </c>
      <c r="DW4364" s="1" t="s">
        <v>4874</v>
      </c>
      <c r="DY4364" s="1" t="s">
        <v>4874</v>
      </c>
      <c r="EA4364" s="1" t="s">
        <v>4874</v>
      </c>
      <c r="EC4364" s="1" t="s">
        <v>4874</v>
      </c>
      <c r="EE4364" s="1" t="s">
        <v>4874</v>
      </c>
      <c r="EG4364" s="1" t="s">
        <v>4874</v>
      </c>
      <c r="EI4364" s="1" t="s">
        <v>4874</v>
      </c>
      <c r="EK4364" s="1" t="s">
        <v>4874</v>
      </c>
      <c r="EM4364" s="1" t="s">
        <v>4874</v>
      </c>
      <c r="EO4364" s="1" t="s">
        <v>4874</v>
      </c>
      <c r="ET4364" s="1" t="s">
        <v>4874</v>
      </c>
    </row>
    <row r="4365" spans="34:150" x14ac:dyDescent="0.25">
      <c r="AH4365" s="1" t="s">
        <v>4875</v>
      </c>
      <c r="AI4365" s="1" t="s">
        <v>4875</v>
      </c>
      <c r="AJ4365" s="1" t="s">
        <v>4875</v>
      </c>
      <c r="AK4365" s="1" t="s">
        <v>4875</v>
      </c>
      <c r="AL4365" s="1" t="s">
        <v>4875</v>
      </c>
      <c r="AM4365" s="1" t="s">
        <v>4875</v>
      </c>
      <c r="AN4365" s="1" t="s">
        <v>4875</v>
      </c>
      <c r="AO4365" s="1" t="s">
        <v>4875</v>
      </c>
      <c r="AP4365" s="1" t="s">
        <v>4875</v>
      </c>
      <c r="AQ4365" s="1" t="s">
        <v>4875</v>
      </c>
      <c r="AR4365" s="1" t="s">
        <v>4875</v>
      </c>
      <c r="AS4365" s="1" t="s">
        <v>4875</v>
      </c>
      <c r="AT4365" s="1" t="s">
        <v>4875</v>
      </c>
      <c r="AU4365" s="1" t="s">
        <v>4875</v>
      </c>
      <c r="AV4365" s="1" t="s">
        <v>4875</v>
      </c>
      <c r="AW4365" s="1" t="s">
        <v>4875</v>
      </c>
      <c r="AX4365" s="1" t="s">
        <v>4875</v>
      </c>
      <c r="AY4365" s="1" t="s">
        <v>4875</v>
      </c>
      <c r="AZ4365" s="1" t="s">
        <v>4875</v>
      </c>
      <c r="BA4365" s="1" t="s">
        <v>4875</v>
      </c>
      <c r="BB4365" s="1" t="s">
        <v>4875</v>
      </c>
      <c r="CW4365" s="1" t="s">
        <v>4875</v>
      </c>
      <c r="DA4365" s="1" t="s">
        <v>4875</v>
      </c>
      <c r="DC4365" s="1" t="s">
        <v>4875</v>
      </c>
      <c r="DE4365" s="1" t="s">
        <v>4875</v>
      </c>
      <c r="DG4365" s="1" t="s">
        <v>4875</v>
      </c>
      <c r="DI4365" s="1" t="s">
        <v>4875</v>
      </c>
      <c r="DK4365" s="1" t="s">
        <v>4875</v>
      </c>
      <c r="DM4365" s="1" t="s">
        <v>4875</v>
      </c>
      <c r="DO4365" s="1" t="s">
        <v>4875</v>
      </c>
      <c r="DQ4365" s="1" t="s">
        <v>4875</v>
      </c>
      <c r="DS4365" s="1" t="s">
        <v>4875</v>
      </c>
      <c r="DU4365" s="1" t="s">
        <v>4875</v>
      </c>
      <c r="DW4365" s="1" t="s">
        <v>4875</v>
      </c>
      <c r="DY4365" s="1" t="s">
        <v>4875</v>
      </c>
      <c r="EA4365" s="1" t="s">
        <v>4875</v>
      </c>
      <c r="EC4365" s="1" t="s">
        <v>4875</v>
      </c>
      <c r="EE4365" s="1" t="s">
        <v>4875</v>
      </c>
      <c r="EG4365" s="1" t="s">
        <v>4875</v>
      </c>
      <c r="EI4365" s="1" t="s">
        <v>4875</v>
      </c>
      <c r="EK4365" s="1" t="s">
        <v>4875</v>
      </c>
      <c r="EM4365" s="1" t="s">
        <v>4875</v>
      </c>
      <c r="EO4365" s="1" t="s">
        <v>4875</v>
      </c>
      <c r="ET4365" s="1" t="s">
        <v>4875</v>
      </c>
    </row>
    <row r="4366" spans="34:150" x14ac:dyDescent="0.25">
      <c r="AH4366" s="1" t="s">
        <v>4876</v>
      </c>
      <c r="AI4366" s="1" t="s">
        <v>4876</v>
      </c>
      <c r="AJ4366" s="1" t="s">
        <v>4876</v>
      </c>
      <c r="AK4366" s="1" t="s">
        <v>4876</v>
      </c>
      <c r="AL4366" s="1" t="s">
        <v>4876</v>
      </c>
      <c r="AM4366" s="1" t="s">
        <v>4876</v>
      </c>
      <c r="AN4366" s="1" t="s">
        <v>4876</v>
      </c>
      <c r="AO4366" s="1" t="s">
        <v>4876</v>
      </c>
      <c r="AP4366" s="1" t="s">
        <v>4876</v>
      </c>
      <c r="AQ4366" s="1" t="s">
        <v>4876</v>
      </c>
      <c r="AR4366" s="1" t="s">
        <v>4876</v>
      </c>
      <c r="AS4366" s="1" t="s">
        <v>4876</v>
      </c>
      <c r="AT4366" s="1" t="s">
        <v>4876</v>
      </c>
      <c r="AU4366" s="1" t="s">
        <v>4876</v>
      </c>
      <c r="AV4366" s="1" t="s">
        <v>4876</v>
      </c>
      <c r="AW4366" s="1" t="s">
        <v>4876</v>
      </c>
      <c r="AX4366" s="1" t="s">
        <v>4876</v>
      </c>
      <c r="AY4366" s="1" t="s">
        <v>4876</v>
      </c>
      <c r="AZ4366" s="1" t="s">
        <v>4876</v>
      </c>
      <c r="BA4366" s="1" t="s">
        <v>4876</v>
      </c>
      <c r="BB4366" s="1" t="s">
        <v>4876</v>
      </c>
      <c r="CW4366" s="1" t="s">
        <v>4876</v>
      </c>
      <c r="DA4366" s="1" t="s">
        <v>4876</v>
      </c>
      <c r="DC4366" s="1" t="s">
        <v>4876</v>
      </c>
      <c r="DE4366" s="1" t="s">
        <v>4876</v>
      </c>
      <c r="DG4366" s="1" t="s">
        <v>4876</v>
      </c>
      <c r="DI4366" s="1" t="s">
        <v>4876</v>
      </c>
      <c r="DK4366" s="1" t="s">
        <v>4876</v>
      </c>
      <c r="DM4366" s="1" t="s">
        <v>4876</v>
      </c>
      <c r="DO4366" s="1" t="s">
        <v>4876</v>
      </c>
      <c r="DQ4366" s="1" t="s">
        <v>4876</v>
      </c>
      <c r="DS4366" s="1" t="s">
        <v>4876</v>
      </c>
      <c r="DU4366" s="1" t="s">
        <v>4876</v>
      </c>
      <c r="DW4366" s="1" t="s">
        <v>4876</v>
      </c>
      <c r="DY4366" s="1" t="s">
        <v>4876</v>
      </c>
      <c r="EA4366" s="1" t="s">
        <v>4876</v>
      </c>
      <c r="EC4366" s="1" t="s">
        <v>4876</v>
      </c>
      <c r="EE4366" s="1" t="s">
        <v>4876</v>
      </c>
      <c r="EG4366" s="1" t="s">
        <v>4876</v>
      </c>
      <c r="EI4366" s="1" t="s">
        <v>4876</v>
      </c>
      <c r="EK4366" s="1" t="s">
        <v>4876</v>
      </c>
      <c r="EM4366" s="1" t="s">
        <v>4876</v>
      </c>
      <c r="EO4366" s="1" t="s">
        <v>4876</v>
      </c>
      <c r="ET4366" s="1" t="s">
        <v>4876</v>
      </c>
    </row>
    <row r="4367" spans="34:150" x14ac:dyDescent="0.25">
      <c r="AH4367" s="1" t="s">
        <v>4877</v>
      </c>
      <c r="AI4367" s="1" t="s">
        <v>4877</v>
      </c>
      <c r="AJ4367" s="1" t="s">
        <v>4877</v>
      </c>
      <c r="AK4367" s="1" t="s">
        <v>4877</v>
      </c>
      <c r="AL4367" s="1" t="s">
        <v>4877</v>
      </c>
      <c r="AM4367" s="1" t="s">
        <v>4877</v>
      </c>
      <c r="AN4367" s="1" t="s">
        <v>4877</v>
      </c>
      <c r="AO4367" s="1" t="s">
        <v>4877</v>
      </c>
      <c r="AP4367" s="1" t="s">
        <v>4877</v>
      </c>
      <c r="AQ4367" s="1" t="s">
        <v>4877</v>
      </c>
      <c r="AR4367" s="1" t="s">
        <v>4877</v>
      </c>
      <c r="AS4367" s="1" t="s">
        <v>4877</v>
      </c>
      <c r="AT4367" s="1" t="s">
        <v>4877</v>
      </c>
      <c r="AU4367" s="1" t="s">
        <v>4877</v>
      </c>
      <c r="AV4367" s="1" t="s">
        <v>4877</v>
      </c>
      <c r="AW4367" s="1" t="s">
        <v>4877</v>
      </c>
      <c r="AX4367" s="1" t="s">
        <v>4877</v>
      </c>
      <c r="AY4367" s="1" t="s">
        <v>4877</v>
      </c>
      <c r="AZ4367" s="1" t="s">
        <v>4877</v>
      </c>
      <c r="BA4367" s="1" t="s">
        <v>4877</v>
      </c>
      <c r="BB4367" s="1" t="s">
        <v>4877</v>
      </c>
      <c r="CW4367" s="1" t="s">
        <v>4877</v>
      </c>
      <c r="DA4367" s="1" t="s">
        <v>4877</v>
      </c>
      <c r="DC4367" s="1" t="s">
        <v>4877</v>
      </c>
      <c r="DE4367" s="1" t="s">
        <v>4877</v>
      </c>
      <c r="DG4367" s="1" t="s">
        <v>4877</v>
      </c>
      <c r="DI4367" s="1" t="s">
        <v>4877</v>
      </c>
      <c r="DK4367" s="1" t="s">
        <v>4877</v>
      </c>
      <c r="DM4367" s="1" t="s">
        <v>4877</v>
      </c>
      <c r="DO4367" s="1" t="s">
        <v>4877</v>
      </c>
      <c r="DQ4367" s="1" t="s">
        <v>4877</v>
      </c>
      <c r="DS4367" s="1" t="s">
        <v>4877</v>
      </c>
      <c r="DU4367" s="1" t="s">
        <v>4877</v>
      </c>
      <c r="DW4367" s="1" t="s">
        <v>4877</v>
      </c>
      <c r="DY4367" s="1" t="s">
        <v>4877</v>
      </c>
      <c r="EA4367" s="1" t="s">
        <v>4877</v>
      </c>
      <c r="EC4367" s="1" t="s">
        <v>4877</v>
      </c>
      <c r="EE4367" s="1" t="s">
        <v>4877</v>
      </c>
      <c r="EG4367" s="1" t="s">
        <v>4877</v>
      </c>
      <c r="EI4367" s="1" t="s">
        <v>4877</v>
      </c>
      <c r="EK4367" s="1" t="s">
        <v>4877</v>
      </c>
      <c r="EM4367" s="1" t="s">
        <v>4877</v>
      </c>
      <c r="EO4367" s="1" t="s">
        <v>4877</v>
      </c>
      <c r="ET4367" s="1" t="s">
        <v>4877</v>
      </c>
    </row>
    <row r="4368" spans="34:150" x14ac:dyDescent="0.25">
      <c r="AH4368" s="1" t="s">
        <v>4878</v>
      </c>
      <c r="AI4368" s="1" t="s">
        <v>4878</v>
      </c>
      <c r="AJ4368" s="1" t="s">
        <v>4878</v>
      </c>
      <c r="AK4368" s="1" t="s">
        <v>4878</v>
      </c>
      <c r="AL4368" s="1" t="s">
        <v>4878</v>
      </c>
      <c r="AM4368" s="1" t="s">
        <v>4878</v>
      </c>
      <c r="AN4368" s="1" t="s">
        <v>4878</v>
      </c>
      <c r="AO4368" s="1" t="s">
        <v>4878</v>
      </c>
      <c r="AP4368" s="1" t="s">
        <v>4878</v>
      </c>
      <c r="AQ4368" s="1" t="s">
        <v>4878</v>
      </c>
      <c r="AR4368" s="1" t="s">
        <v>4878</v>
      </c>
      <c r="AS4368" s="1" t="s">
        <v>4878</v>
      </c>
      <c r="AT4368" s="1" t="s">
        <v>4878</v>
      </c>
      <c r="AU4368" s="1" t="s">
        <v>4878</v>
      </c>
      <c r="AV4368" s="1" t="s">
        <v>4878</v>
      </c>
      <c r="AW4368" s="1" t="s">
        <v>4878</v>
      </c>
      <c r="AX4368" s="1" t="s">
        <v>4878</v>
      </c>
      <c r="AY4368" s="1" t="s">
        <v>4878</v>
      </c>
      <c r="AZ4368" s="1" t="s">
        <v>4878</v>
      </c>
      <c r="BA4368" s="1" t="s">
        <v>4878</v>
      </c>
      <c r="BB4368" s="1" t="s">
        <v>4878</v>
      </c>
      <c r="CW4368" s="1" t="s">
        <v>4878</v>
      </c>
      <c r="DA4368" s="1" t="s">
        <v>4878</v>
      </c>
      <c r="DC4368" s="1" t="s">
        <v>4878</v>
      </c>
      <c r="DE4368" s="1" t="s">
        <v>4878</v>
      </c>
      <c r="DG4368" s="1" t="s">
        <v>4878</v>
      </c>
      <c r="DI4368" s="1" t="s">
        <v>4878</v>
      </c>
      <c r="DK4368" s="1" t="s">
        <v>4878</v>
      </c>
      <c r="DM4368" s="1" t="s">
        <v>4878</v>
      </c>
      <c r="DO4368" s="1" t="s">
        <v>4878</v>
      </c>
      <c r="DQ4368" s="1" t="s">
        <v>4878</v>
      </c>
      <c r="DS4368" s="1" t="s">
        <v>4878</v>
      </c>
      <c r="DU4368" s="1" t="s">
        <v>4878</v>
      </c>
      <c r="DW4368" s="1" t="s">
        <v>4878</v>
      </c>
      <c r="DY4368" s="1" t="s">
        <v>4878</v>
      </c>
      <c r="EA4368" s="1" t="s">
        <v>4878</v>
      </c>
      <c r="EC4368" s="1" t="s">
        <v>4878</v>
      </c>
      <c r="EE4368" s="1" t="s">
        <v>4878</v>
      </c>
      <c r="EG4368" s="1" t="s">
        <v>4878</v>
      </c>
      <c r="EI4368" s="1" t="s">
        <v>4878</v>
      </c>
      <c r="EK4368" s="1" t="s">
        <v>4878</v>
      </c>
      <c r="EM4368" s="1" t="s">
        <v>4878</v>
      </c>
      <c r="EO4368" s="1" t="s">
        <v>4878</v>
      </c>
      <c r="ET4368" s="1" t="s">
        <v>4878</v>
      </c>
    </row>
    <row r="4369" spans="34:150" x14ac:dyDescent="0.25">
      <c r="AH4369" s="1" t="s">
        <v>4879</v>
      </c>
      <c r="AI4369" s="1" t="s">
        <v>4879</v>
      </c>
      <c r="AJ4369" s="1" t="s">
        <v>4879</v>
      </c>
      <c r="AK4369" s="1" t="s">
        <v>4879</v>
      </c>
      <c r="AL4369" s="1" t="s">
        <v>4879</v>
      </c>
      <c r="AM4369" s="1" t="s">
        <v>4879</v>
      </c>
      <c r="AN4369" s="1" t="s">
        <v>4879</v>
      </c>
      <c r="AO4369" s="1" t="s">
        <v>4879</v>
      </c>
      <c r="AP4369" s="1" t="s">
        <v>4879</v>
      </c>
      <c r="AQ4369" s="1" t="s">
        <v>4879</v>
      </c>
      <c r="AR4369" s="1" t="s">
        <v>4879</v>
      </c>
      <c r="AS4369" s="1" t="s">
        <v>4879</v>
      </c>
      <c r="AT4369" s="1" t="s">
        <v>4879</v>
      </c>
      <c r="AU4369" s="1" t="s">
        <v>4879</v>
      </c>
      <c r="AV4369" s="1" t="s">
        <v>4879</v>
      </c>
      <c r="AW4369" s="1" t="s">
        <v>4879</v>
      </c>
      <c r="AX4369" s="1" t="s">
        <v>4879</v>
      </c>
      <c r="AY4369" s="1" t="s">
        <v>4879</v>
      </c>
      <c r="AZ4369" s="1" t="s">
        <v>4879</v>
      </c>
      <c r="BA4369" s="1" t="s">
        <v>4879</v>
      </c>
      <c r="BB4369" s="1" t="s">
        <v>4879</v>
      </c>
      <c r="CW4369" s="1" t="s">
        <v>4879</v>
      </c>
      <c r="DA4369" s="1" t="s">
        <v>4879</v>
      </c>
      <c r="DC4369" s="1" t="s">
        <v>4879</v>
      </c>
      <c r="DE4369" s="1" t="s">
        <v>4879</v>
      </c>
      <c r="DG4369" s="1" t="s">
        <v>4879</v>
      </c>
      <c r="DI4369" s="1" t="s">
        <v>4879</v>
      </c>
      <c r="DK4369" s="1" t="s">
        <v>4879</v>
      </c>
      <c r="DM4369" s="1" t="s">
        <v>4879</v>
      </c>
      <c r="DO4369" s="1" t="s">
        <v>4879</v>
      </c>
      <c r="DQ4369" s="1" t="s">
        <v>4879</v>
      </c>
      <c r="DS4369" s="1" t="s">
        <v>4879</v>
      </c>
      <c r="DU4369" s="1" t="s">
        <v>4879</v>
      </c>
      <c r="DW4369" s="1" t="s">
        <v>4879</v>
      </c>
      <c r="DY4369" s="1" t="s">
        <v>4879</v>
      </c>
      <c r="EA4369" s="1" t="s">
        <v>4879</v>
      </c>
      <c r="EC4369" s="1" t="s">
        <v>4879</v>
      </c>
      <c r="EE4369" s="1" t="s">
        <v>4879</v>
      </c>
      <c r="EG4369" s="1" t="s">
        <v>4879</v>
      </c>
      <c r="EI4369" s="1" t="s">
        <v>4879</v>
      </c>
      <c r="EK4369" s="1" t="s">
        <v>4879</v>
      </c>
      <c r="EM4369" s="1" t="s">
        <v>4879</v>
      </c>
      <c r="EO4369" s="1" t="s">
        <v>4879</v>
      </c>
      <c r="ET4369" s="1" t="s">
        <v>4879</v>
      </c>
    </row>
    <row r="4370" spans="34:150" x14ac:dyDescent="0.25">
      <c r="AH4370" s="1" t="s">
        <v>4880</v>
      </c>
      <c r="AI4370" s="1" t="s">
        <v>4880</v>
      </c>
      <c r="AJ4370" s="1" t="s">
        <v>4880</v>
      </c>
      <c r="AK4370" s="1" t="s">
        <v>4880</v>
      </c>
      <c r="AL4370" s="1" t="s">
        <v>4880</v>
      </c>
      <c r="AM4370" s="1" t="s">
        <v>4880</v>
      </c>
      <c r="AN4370" s="1" t="s">
        <v>4880</v>
      </c>
      <c r="AO4370" s="1" t="s">
        <v>4880</v>
      </c>
      <c r="AP4370" s="1" t="s">
        <v>4880</v>
      </c>
      <c r="AQ4370" s="1" t="s">
        <v>4880</v>
      </c>
      <c r="AR4370" s="1" t="s">
        <v>4880</v>
      </c>
      <c r="AS4370" s="1" t="s">
        <v>4880</v>
      </c>
      <c r="AT4370" s="1" t="s">
        <v>4880</v>
      </c>
      <c r="AU4370" s="1" t="s">
        <v>4880</v>
      </c>
      <c r="AV4370" s="1" t="s">
        <v>4880</v>
      </c>
      <c r="AW4370" s="1" t="s">
        <v>4880</v>
      </c>
      <c r="AX4370" s="1" t="s">
        <v>4880</v>
      </c>
      <c r="AY4370" s="1" t="s">
        <v>4880</v>
      </c>
      <c r="AZ4370" s="1" t="s">
        <v>4880</v>
      </c>
      <c r="BA4370" s="1" t="s">
        <v>4880</v>
      </c>
      <c r="BB4370" s="1" t="s">
        <v>4880</v>
      </c>
      <c r="CW4370" s="1" t="s">
        <v>4880</v>
      </c>
      <c r="DA4370" s="1" t="s">
        <v>4880</v>
      </c>
      <c r="DC4370" s="1" t="s">
        <v>4880</v>
      </c>
      <c r="DE4370" s="1" t="s">
        <v>4880</v>
      </c>
      <c r="DG4370" s="1" t="s">
        <v>4880</v>
      </c>
      <c r="DI4370" s="1" t="s">
        <v>4880</v>
      </c>
      <c r="DK4370" s="1" t="s">
        <v>4880</v>
      </c>
      <c r="DM4370" s="1" t="s">
        <v>4880</v>
      </c>
      <c r="DO4370" s="1" t="s">
        <v>4880</v>
      </c>
      <c r="DQ4370" s="1" t="s">
        <v>4880</v>
      </c>
      <c r="DS4370" s="1" t="s">
        <v>4880</v>
      </c>
      <c r="DU4370" s="1" t="s">
        <v>4880</v>
      </c>
      <c r="DW4370" s="1" t="s">
        <v>4880</v>
      </c>
      <c r="DY4370" s="1" t="s">
        <v>4880</v>
      </c>
      <c r="EA4370" s="1" t="s">
        <v>4880</v>
      </c>
      <c r="EC4370" s="1" t="s">
        <v>4880</v>
      </c>
      <c r="EE4370" s="1" t="s">
        <v>4880</v>
      </c>
      <c r="EG4370" s="1" t="s">
        <v>4880</v>
      </c>
      <c r="EI4370" s="1" t="s">
        <v>4880</v>
      </c>
      <c r="EK4370" s="1" t="s">
        <v>4880</v>
      </c>
      <c r="EM4370" s="1" t="s">
        <v>4880</v>
      </c>
      <c r="EO4370" s="1" t="s">
        <v>4880</v>
      </c>
      <c r="ET4370" s="1" t="s">
        <v>4880</v>
      </c>
    </row>
    <row r="4371" spans="34:150" x14ac:dyDescent="0.25">
      <c r="AH4371" s="1" t="s">
        <v>4881</v>
      </c>
      <c r="AI4371" s="1" t="s">
        <v>4881</v>
      </c>
      <c r="AJ4371" s="1" t="s">
        <v>4881</v>
      </c>
      <c r="AK4371" s="1" t="s">
        <v>4881</v>
      </c>
      <c r="AL4371" s="1" t="s">
        <v>4881</v>
      </c>
      <c r="AM4371" s="1" t="s">
        <v>4881</v>
      </c>
      <c r="AN4371" s="1" t="s">
        <v>4881</v>
      </c>
      <c r="AO4371" s="1" t="s">
        <v>4881</v>
      </c>
      <c r="AP4371" s="1" t="s">
        <v>4881</v>
      </c>
      <c r="AQ4371" s="1" t="s">
        <v>4881</v>
      </c>
      <c r="AR4371" s="1" t="s">
        <v>4881</v>
      </c>
      <c r="AS4371" s="1" t="s">
        <v>4881</v>
      </c>
      <c r="AT4371" s="1" t="s">
        <v>4881</v>
      </c>
      <c r="AU4371" s="1" t="s">
        <v>4881</v>
      </c>
      <c r="AV4371" s="1" t="s">
        <v>4881</v>
      </c>
      <c r="AW4371" s="1" t="s">
        <v>4881</v>
      </c>
      <c r="AX4371" s="1" t="s">
        <v>4881</v>
      </c>
      <c r="AY4371" s="1" t="s">
        <v>4881</v>
      </c>
      <c r="AZ4371" s="1" t="s">
        <v>4881</v>
      </c>
      <c r="BA4371" s="1" t="s">
        <v>4881</v>
      </c>
      <c r="BB4371" s="1" t="s">
        <v>4881</v>
      </c>
      <c r="CW4371" s="1" t="s">
        <v>4881</v>
      </c>
      <c r="DA4371" s="1" t="s">
        <v>4881</v>
      </c>
      <c r="DC4371" s="1" t="s">
        <v>4881</v>
      </c>
      <c r="DE4371" s="1" t="s">
        <v>4881</v>
      </c>
      <c r="DG4371" s="1" t="s">
        <v>4881</v>
      </c>
      <c r="DI4371" s="1" t="s">
        <v>4881</v>
      </c>
      <c r="DK4371" s="1" t="s">
        <v>4881</v>
      </c>
      <c r="DM4371" s="1" t="s">
        <v>4881</v>
      </c>
      <c r="DO4371" s="1" t="s">
        <v>4881</v>
      </c>
      <c r="DQ4371" s="1" t="s">
        <v>4881</v>
      </c>
      <c r="DS4371" s="1" t="s">
        <v>4881</v>
      </c>
      <c r="DU4371" s="1" t="s">
        <v>4881</v>
      </c>
      <c r="DW4371" s="1" t="s">
        <v>4881</v>
      </c>
      <c r="DY4371" s="1" t="s">
        <v>4881</v>
      </c>
      <c r="EA4371" s="1" t="s">
        <v>4881</v>
      </c>
      <c r="EC4371" s="1" t="s">
        <v>4881</v>
      </c>
      <c r="EE4371" s="1" t="s">
        <v>4881</v>
      </c>
      <c r="EG4371" s="1" t="s">
        <v>4881</v>
      </c>
      <c r="EI4371" s="1" t="s">
        <v>4881</v>
      </c>
      <c r="EK4371" s="1" t="s">
        <v>4881</v>
      </c>
      <c r="EM4371" s="1" t="s">
        <v>4881</v>
      </c>
      <c r="EO4371" s="1" t="s">
        <v>4881</v>
      </c>
      <c r="ET4371" s="1" t="s">
        <v>4881</v>
      </c>
    </row>
    <row r="4372" spans="34:150" x14ac:dyDescent="0.25">
      <c r="AH4372" s="1" t="s">
        <v>4882</v>
      </c>
      <c r="AI4372" s="1" t="s">
        <v>4882</v>
      </c>
      <c r="AJ4372" s="1" t="s">
        <v>4882</v>
      </c>
      <c r="AK4372" s="1" t="s">
        <v>4882</v>
      </c>
      <c r="AL4372" s="1" t="s">
        <v>4882</v>
      </c>
      <c r="AM4372" s="1" t="s">
        <v>4882</v>
      </c>
      <c r="AN4372" s="1" t="s">
        <v>4882</v>
      </c>
      <c r="AO4372" s="1" t="s">
        <v>4882</v>
      </c>
      <c r="AP4372" s="1" t="s">
        <v>4882</v>
      </c>
      <c r="AQ4372" s="1" t="s">
        <v>4882</v>
      </c>
      <c r="AR4372" s="1" t="s">
        <v>4882</v>
      </c>
      <c r="AS4372" s="1" t="s">
        <v>4882</v>
      </c>
      <c r="AT4372" s="1" t="s">
        <v>4882</v>
      </c>
      <c r="AU4372" s="1" t="s">
        <v>4882</v>
      </c>
      <c r="AV4372" s="1" t="s">
        <v>4882</v>
      </c>
      <c r="AW4372" s="1" t="s">
        <v>4882</v>
      </c>
      <c r="AX4372" s="1" t="s">
        <v>4882</v>
      </c>
      <c r="AY4372" s="1" t="s">
        <v>4882</v>
      </c>
      <c r="AZ4372" s="1" t="s">
        <v>4882</v>
      </c>
      <c r="BA4372" s="1" t="s">
        <v>4882</v>
      </c>
      <c r="BB4372" s="1" t="s">
        <v>4882</v>
      </c>
      <c r="CW4372" s="1" t="s">
        <v>4882</v>
      </c>
      <c r="DA4372" s="1" t="s">
        <v>4882</v>
      </c>
      <c r="DC4372" s="1" t="s">
        <v>4882</v>
      </c>
      <c r="DE4372" s="1" t="s">
        <v>4882</v>
      </c>
      <c r="DG4372" s="1" t="s">
        <v>4882</v>
      </c>
      <c r="DI4372" s="1" t="s">
        <v>4882</v>
      </c>
      <c r="DK4372" s="1" t="s">
        <v>4882</v>
      </c>
      <c r="DM4372" s="1" t="s">
        <v>4882</v>
      </c>
      <c r="DO4372" s="1" t="s">
        <v>4882</v>
      </c>
      <c r="DQ4372" s="1" t="s">
        <v>4882</v>
      </c>
      <c r="DS4372" s="1" t="s">
        <v>4882</v>
      </c>
      <c r="DU4372" s="1" t="s">
        <v>4882</v>
      </c>
      <c r="DW4372" s="1" t="s">
        <v>4882</v>
      </c>
      <c r="DY4372" s="1" t="s">
        <v>4882</v>
      </c>
      <c r="EA4372" s="1" t="s">
        <v>4882</v>
      </c>
      <c r="EC4372" s="1" t="s">
        <v>4882</v>
      </c>
      <c r="EE4372" s="1" t="s">
        <v>4882</v>
      </c>
      <c r="EG4372" s="1" t="s">
        <v>4882</v>
      </c>
      <c r="EI4372" s="1" t="s">
        <v>4882</v>
      </c>
      <c r="EK4372" s="1" t="s">
        <v>4882</v>
      </c>
      <c r="EM4372" s="1" t="s">
        <v>4882</v>
      </c>
      <c r="EO4372" s="1" t="s">
        <v>4882</v>
      </c>
      <c r="ET4372" s="1" t="s">
        <v>4882</v>
      </c>
    </row>
    <row r="4373" spans="34:150" x14ac:dyDescent="0.25">
      <c r="AH4373" s="1" t="s">
        <v>4883</v>
      </c>
      <c r="AI4373" s="1" t="s">
        <v>4883</v>
      </c>
      <c r="AJ4373" s="1" t="s">
        <v>4883</v>
      </c>
      <c r="AK4373" s="1" t="s">
        <v>4883</v>
      </c>
      <c r="AL4373" s="1" t="s">
        <v>4883</v>
      </c>
      <c r="AM4373" s="1" t="s">
        <v>4883</v>
      </c>
      <c r="AN4373" s="1" t="s">
        <v>4883</v>
      </c>
      <c r="AO4373" s="1" t="s">
        <v>4883</v>
      </c>
      <c r="AP4373" s="1" t="s">
        <v>4883</v>
      </c>
      <c r="AQ4373" s="1" t="s">
        <v>4883</v>
      </c>
      <c r="AR4373" s="1" t="s">
        <v>4883</v>
      </c>
      <c r="AS4373" s="1" t="s">
        <v>4883</v>
      </c>
      <c r="AT4373" s="1" t="s">
        <v>4883</v>
      </c>
      <c r="AU4373" s="1" t="s">
        <v>4883</v>
      </c>
      <c r="AV4373" s="1" t="s">
        <v>4883</v>
      </c>
      <c r="AW4373" s="1" t="s">
        <v>4883</v>
      </c>
      <c r="AX4373" s="1" t="s">
        <v>4883</v>
      </c>
      <c r="AY4373" s="1" t="s">
        <v>4883</v>
      </c>
      <c r="AZ4373" s="1" t="s">
        <v>4883</v>
      </c>
      <c r="BA4373" s="1" t="s">
        <v>4883</v>
      </c>
      <c r="BB4373" s="1" t="s">
        <v>4883</v>
      </c>
      <c r="CW4373" s="1" t="s">
        <v>4883</v>
      </c>
      <c r="DA4373" s="1" t="s">
        <v>4883</v>
      </c>
      <c r="DC4373" s="1" t="s">
        <v>4883</v>
      </c>
      <c r="DE4373" s="1" t="s">
        <v>4883</v>
      </c>
      <c r="DG4373" s="1" t="s">
        <v>4883</v>
      </c>
      <c r="DI4373" s="1" t="s">
        <v>4883</v>
      </c>
      <c r="DK4373" s="1" t="s">
        <v>4883</v>
      </c>
      <c r="DM4373" s="1" t="s">
        <v>4883</v>
      </c>
      <c r="DO4373" s="1" t="s">
        <v>4883</v>
      </c>
      <c r="DQ4373" s="1" t="s">
        <v>4883</v>
      </c>
      <c r="DS4373" s="1" t="s">
        <v>4883</v>
      </c>
      <c r="DU4373" s="1" t="s">
        <v>4883</v>
      </c>
      <c r="DW4373" s="1" t="s">
        <v>4883</v>
      </c>
      <c r="DY4373" s="1" t="s">
        <v>4883</v>
      </c>
      <c r="EA4373" s="1" t="s">
        <v>4883</v>
      </c>
      <c r="EC4373" s="1" t="s">
        <v>4883</v>
      </c>
      <c r="EE4373" s="1" t="s">
        <v>4883</v>
      </c>
      <c r="EG4373" s="1" t="s">
        <v>4883</v>
      </c>
      <c r="EI4373" s="1" t="s">
        <v>4883</v>
      </c>
      <c r="EK4373" s="1" t="s">
        <v>4883</v>
      </c>
      <c r="EM4373" s="1" t="s">
        <v>4883</v>
      </c>
      <c r="EO4373" s="1" t="s">
        <v>4883</v>
      </c>
      <c r="ET4373" s="1" t="s">
        <v>4883</v>
      </c>
    </row>
    <row r="4374" spans="34:150" x14ac:dyDescent="0.25">
      <c r="AH4374" s="1" t="s">
        <v>4884</v>
      </c>
      <c r="AI4374" s="1" t="s">
        <v>4884</v>
      </c>
      <c r="AJ4374" s="1" t="s">
        <v>4884</v>
      </c>
      <c r="AK4374" s="1" t="s">
        <v>4884</v>
      </c>
      <c r="AL4374" s="1" t="s">
        <v>4884</v>
      </c>
      <c r="AM4374" s="1" t="s">
        <v>4884</v>
      </c>
      <c r="AN4374" s="1" t="s">
        <v>4884</v>
      </c>
      <c r="AO4374" s="1" t="s">
        <v>4884</v>
      </c>
      <c r="AP4374" s="1" t="s">
        <v>4884</v>
      </c>
      <c r="AQ4374" s="1" t="s">
        <v>4884</v>
      </c>
      <c r="AR4374" s="1" t="s">
        <v>4884</v>
      </c>
      <c r="AS4374" s="1" t="s">
        <v>4884</v>
      </c>
      <c r="AT4374" s="1" t="s">
        <v>4884</v>
      </c>
      <c r="AU4374" s="1" t="s">
        <v>4884</v>
      </c>
      <c r="AV4374" s="1" t="s">
        <v>4884</v>
      </c>
      <c r="AW4374" s="1" t="s">
        <v>4884</v>
      </c>
      <c r="AX4374" s="1" t="s">
        <v>4884</v>
      </c>
      <c r="AY4374" s="1" t="s">
        <v>4884</v>
      </c>
      <c r="AZ4374" s="1" t="s">
        <v>4884</v>
      </c>
      <c r="BA4374" s="1" t="s">
        <v>4884</v>
      </c>
      <c r="BB4374" s="1" t="s">
        <v>4884</v>
      </c>
      <c r="CW4374" s="1" t="s">
        <v>4884</v>
      </c>
      <c r="DA4374" s="1" t="s">
        <v>4884</v>
      </c>
      <c r="DC4374" s="1" t="s">
        <v>4884</v>
      </c>
      <c r="DE4374" s="1" t="s">
        <v>4884</v>
      </c>
      <c r="DG4374" s="1" t="s">
        <v>4884</v>
      </c>
      <c r="DI4374" s="1" t="s">
        <v>4884</v>
      </c>
      <c r="DK4374" s="1" t="s">
        <v>4884</v>
      </c>
      <c r="DM4374" s="1" t="s">
        <v>4884</v>
      </c>
      <c r="DO4374" s="1" t="s">
        <v>4884</v>
      </c>
      <c r="DQ4374" s="1" t="s">
        <v>4884</v>
      </c>
      <c r="DS4374" s="1" t="s">
        <v>4884</v>
      </c>
      <c r="DU4374" s="1" t="s">
        <v>4884</v>
      </c>
      <c r="DW4374" s="1" t="s">
        <v>4884</v>
      </c>
      <c r="DY4374" s="1" t="s">
        <v>4884</v>
      </c>
      <c r="EA4374" s="1" t="s">
        <v>4884</v>
      </c>
      <c r="EC4374" s="1" t="s">
        <v>4884</v>
      </c>
      <c r="EE4374" s="1" t="s">
        <v>4884</v>
      </c>
      <c r="EG4374" s="1" t="s">
        <v>4884</v>
      </c>
      <c r="EI4374" s="1" t="s">
        <v>4884</v>
      </c>
      <c r="EK4374" s="1" t="s">
        <v>4884</v>
      </c>
      <c r="EM4374" s="1" t="s">
        <v>4884</v>
      </c>
      <c r="EO4374" s="1" t="s">
        <v>4884</v>
      </c>
      <c r="ET4374" s="1" t="s">
        <v>4884</v>
      </c>
    </row>
    <row r="4375" spans="34:150" x14ac:dyDescent="0.25">
      <c r="AH4375" s="1" t="s">
        <v>4885</v>
      </c>
      <c r="AI4375" s="1" t="s">
        <v>4885</v>
      </c>
      <c r="AJ4375" s="1" t="s">
        <v>4885</v>
      </c>
      <c r="AK4375" s="1" t="s">
        <v>4885</v>
      </c>
      <c r="AL4375" s="1" t="s">
        <v>4885</v>
      </c>
      <c r="AM4375" s="1" t="s">
        <v>4885</v>
      </c>
      <c r="AN4375" s="1" t="s">
        <v>4885</v>
      </c>
      <c r="AO4375" s="1" t="s">
        <v>4885</v>
      </c>
      <c r="AP4375" s="1" t="s">
        <v>4885</v>
      </c>
      <c r="AQ4375" s="1" t="s">
        <v>4885</v>
      </c>
      <c r="AR4375" s="1" t="s">
        <v>4885</v>
      </c>
      <c r="AS4375" s="1" t="s">
        <v>4885</v>
      </c>
      <c r="AT4375" s="1" t="s">
        <v>4885</v>
      </c>
      <c r="AU4375" s="1" t="s">
        <v>4885</v>
      </c>
      <c r="AV4375" s="1" t="s">
        <v>4885</v>
      </c>
      <c r="AW4375" s="1" t="s">
        <v>4885</v>
      </c>
      <c r="AX4375" s="1" t="s">
        <v>4885</v>
      </c>
      <c r="AY4375" s="1" t="s">
        <v>4885</v>
      </c>
      <c r="AZ4375" s="1" t="s">
        <v>4885</v>
      </c>
      <c r="BA4375" s="1" t="s">
        <v>4885</v>
      </c>
      <c r="BB4375" s="1" t="s">
        <v>4885</v>
      </c>
      <c r="CW4375" s="1" t="s">
        <v>4885</v>
      </c>
      <c r="DA4375" s="1" t="s">
        <v>4885</v>
      </c>
      <c r="DC4375" s="1" t="s">
        <v>4885</v>
      </c>
      <c r="DE4375" s="1" t="s">
        <v>4885</v>
      </c>
      <c r="DG4375" s="1" t="s">
        <v>4885</v>
      </c>
      <c r="DI4375" s="1" t="s">
        <v>4885</v>
      </c>
      <c r="DK4375" s="1" t="s">
        <v>4885</v>
      </c>
      <c r="DM4375" s="1" t="s">
        <v>4885</v>
      </c>
      <c r="DO4375" s="1" t="s">
        <v>4885</v>
      </c>
      <c r="DQ4375" s="1" t="s">
        <v>4885</v>
      </c>
      <c r="DS4375" s="1" t="s">
        <v>4885</v>
      </c>
      <c r="DU4375" s="1" t="s">
        <v>4885</v>
      </c>
      <c r="DW4375" s="1" t="s">
        <v>4885</v>
      </c>
      <c r="DY4375" s="1" t="s">
        <v>4885</v>
      </c>
      <c r="EA4375" s="1" t="s">
        <v>4885</v>
      </c>
      <c r="EC4375" s="1" t="s">
        <v>4885</v>
      </c>
      <c r="EE4375" s="1" t="s">
        <v>4885</v>
      </c>
      <c r="EG4375" s="1" t="s">
        <v>4885</v>
      </c>
      <c r="EI4375" s="1" t="s">
        <v>4885</v>
      </c>
      <c r="EK4375" s="1" t="s">
        <v>4885</v>
      </c>
      <c r="EM4375" s="1" t="s">
        <v>4885</v>
      </c>
      <c r="EO4375" s="1" t="s">
        <v>4885</v>
      </c>
      <c r="ET4375" s="1" t="s">
        <v>4885</v>
      </c>
    </row>
    <row r="4376" spans="34:150" x14ac:dyDescent="0.25">
      <c r="AH4376" s="1" t="s">
        <v>4886</v>
      </c>
      <c r="AI4376" s="1" t="s">
        <v>4886</v>
      </c>
      <c r="AJ4376" s="1" t="s">
        <v>4886</v>
      </c>
      <c r="AK4376" s="1" t="s">
        <v>4886</v>
      </c>
      <c r="AL4376" s="1" t="s">
        <v>4886</v>
      </c>
      <c r="AM4376" s="1" t="s">
        <v>4886</v>
      </c>
      <c r="AN4376" s="1" t="s">
        <v>4886</v>
      </c>
      <c r="AO4376" s="1" t="s">
        <v>4886</v>
      </c>
      <c r="AP4376" s="1" t="s">
        <v>4886</v>
      </c>
      <c r="AQ4376" s="1" t="s">
        <v>4886</v>
      </c>
      <c r="AR4376" s="1" t="s">
        <v>4886</v>
      </c>
      <c r="AS4376" s="1" t="s">
        <v>4886</v>
      </c>
      <c r="AT4376" s="1" t="s">
        <v>4886</v>
      </c>
      <c r="AU4376" s="1" t="s">
        <v>4886</v>
      </c>
      <c r="AV4376" s="1" t="s">
        <v>4886</v>
      </c>
      <c r="AW4376" s="1" t="s">
        <v>4886</v>
      </c>
      <c r="AX4376" s="1" t="s">
        <v>4886</v>
      </c>
      <c r="AY4376" s="1" t="s">
        <v>4886</v>
      </c>
      <c r="AZ4376" s="1" t="s">
        <v>4886</v>
      </c>
      <c r="BA4376" s="1" t="s">
        <v>4886</v>
      </c>
      <c r="BB4376" s="1" t="s">
        <v>4886</v>
      </c>
      <c r="CW4376" s="1" t="s">
        <v>4886</v>
      </c>
      <c r="DA4376" s="1" t="s">
        <v>4886</v>
      </c>
      <c r="DC4376" s="1" t="s">
        <v>4886</v>
      </c>
      <c r="DE4376" s="1" t="s">
        <v>4886</v>
      </c>
      <c r="DG4376" s="1" t="s">
        <v>4886</v>
      </c>
      <c r="DI4376" s="1" t="s">
        <v>4886</v>
      </c>
      <c r="DK4376" s="1" t="s">
        <v>4886</v>
      </c>
      <c r="DM4376" s="1" t="s">
        <v>4886</v>
      </c>
      <c r="DO4376" s="1" t="s">
        <v>4886</v>
      </c>
      <c r="DQ4376" s="1" t="s">
        <v>4886</v>
      </c>
      <c r="DS4376" s="1" t="s">
        <v>4886</v>
      </c>
      <c r="DU4376" s="1" t="s">
        <v>4886</v>
      </c>
      <c r="DW4376" s="1" t="s">
        <v>4886</v>
      </c>
      <c r="DY4376" s="1" t="s">
        <v>4886</v>
      </c>
      <c r="EA4376" s="1" t="s">
        <v>4886</v>
      </c>
      <c r="EC4376" s="1" t="s">
        <v>4886</v>
      </c>
      <c r="EE4376" s="1" t="s">
        <v>4886</v>
      </c>
      <c r="EG4376" s="1" t="s">
        <v>4886</v>
      </c>
      <c r="EI4376" s="1" t="s">
        <v>4886</v>
      </c>
      <c r="EK4376" s="1" t="s">
        <v>4886</v>
      </c>
      <c r="EM4376" s="1" t="s">
        <v>4886</v>
      </c>
      <c r="EO4376" s="1" t="s">
        <v>4886</v>
      </c>
      <c r="ET4376" s="1" t="s">
        <v>4886</v>
      </c>
    </row>
    <row r="4377" spans="34:150" x14ac:dyDescent="0.25">
      <c r="AH4377" s="1" t="s">
        <v>4887</v>
      </c>
      <c r="AI4377" s="1" t="s">
        <v>4887</v>
      </c>
      <c r="AJ4377" s="1" t="s">
        <v>4887</v>
      </c>
      <c r="AK4377" s="1" t="s">
        <v>4887</v>
      </c>
      <c r="AL4377" s="1" t="s">
        <v>4887</v>
      </c>
      <c r="AM4377" s="1" t="s">
        <v>4887</v>
      </c>
      <c r="AN4377" s="1" t="s">
        <v>4887</v>
      </c>
      <c r="AO4377" s="1" t="s">
        <v>4887</v>
      </c>
      <c r="AP4377" s="1" t="s">
        <v>4887</v>
      </c>
      <c r="AQ4377" s="1" t="s">
        <v>4887</v>
      </c>
      <c r="AR4377" s="1" t="s">
        <v>4887</v>
      </c>
      <c r="AS4377" s="1" t="s">
        <v>4887</v>
      </c>
      <c r="AT4377" s="1" t="s">
        <v>4887</v>
      </c>
      <c r="AU4377" s="1" t="s">
        <v>4887</v>
      </c>
      <c r="AV4377" s="1" t="s">
        <v>4887</v>
      </c>
      <c r="AW4377" s="1" t="s">
        <v>4887</v>
      </c>
      <c r="AX4377" s="1" t="s">
        <v>4887</v>
      </c>
      <c r="AY4377" s="1" t="s">
        <v>4887</v>
      </c>
      <c r="AZ4377" s="1" t="s">
        <v>4887</v>
      </c>
      <c r="BA4377" s="1" t="s">
        <v>4887</v>
      </c>
      <c r="BB4377" s="1" t="s">
        <v>4887</v>
      </c>
      <c r="CW4377" s="1" t="s">
        <v>4887</v>
      </c>
      <c r="DA4377" s="1" t="s">
        <v>4887</v>
      </c>
      <c r="DC4377" s="1" t="s">
        <v>4887</v>
      </c>
      <c r="DE4377" s="1" t="s">
        <v>4887</v>
      </c>
      <c r="DG4377" s="1" t="s">
        <v>4887</v>
      </c>
      <c r="DI4377" s="1" t="s">
        <v>4887</v>
      </c>
      <c r="DK4377" s="1" t="s">
        <v>4887</v>
      </c>
      <c r="DM4377" s="1" t="s">
        <v>4887</v>
      </c>
      <c r="DO4377" s="1" t="s">
        <v>4887</v>
      </c>
      <c r="DQ4377" s="1" t="s">
        <v>4887</v>
      </c>
      <c r="DS4377" s="1" t="s">
        <v>4887</v>
      </c>
      <c r="DU4377" s="1" t="s">
        <v>4887</v>
      </c>
      <c r="DW4377" s="1" t="s">
        <v>4887</v>
      </c>
      <c r="DY4377" s="1" t="s">
        <v>4887</v>
      </c>
      <c r="EA4377" s="1" t="s">
        <v>4887</v>
      </c>
      <c r="EC4377" s="1" t="s">
        <v>4887</v>
      </c>
      <c r="EE4377" s="1" t="s">
        <v>4887</v>
      </c>
      <c r="EG4377" s="1" t="s">
        <v>4887</v>
      </c>
      <c r="EI4377" s="1" t="s">
        <v>4887</v>
      </c>
      <c r="EK4377" s="1" t="s">
        <v>4887</v>
      </c>
      <c r="EM4377" s="1" t="s">
        <v>4887</v>
      </c>
      <c r="EO4377" s="1" t="s">
        <v>4887</v>
      </c>
      <c r="ET4377" s="1" t="s">
        <v>4887</v>
      </c>
    </row>
    <row r="4378" spans="34:150" x14ac:dyDescent="0.25">
      <c r="AH4378" s="1" t="s">
        <v>4888</v>
      </c>
      <c r="AI4378" s="1" t="s">
        <v>4888</v>
      </c>
      <c r="AJ4378" s="1" t="s">
        <v>4888</v>
      </c>
      <c r="AK4378" s="1" t="s">
        <v>4888</v>
      </c>
      <c r="AL4378" s="1" t="s">
        <v>4888</v>
      </c>
      <c r="AM4378" s="1" t="s">
        <v>4888</v>
      </c>
      <c r="AN4378" s="1" t="s">
        <v>4888</v>
      </c>
      <c r="AO4378" s="1" t="s">
        <v>4888</v>
      </c>
      <c r="AP4378" s="1" t="s">
        <v>4888</v>
      </c>
      <c r="AQ4378" s="1" t="s">
        <v>4888</v>
      </c>
      <c r="AR4378" s="1" t="s">
        <v>4888</v>
      </c>
      <c r="AS4378" s="1" t="s">
        <v>4888</v>
      </c>
      <c r="AT4378" s="1" t="s">
        <v>4888</v>
      </c>
      <c r="AU4378" s="1" t="s">
        <v>4888</v>
      </c>
      <c r="AV4378" s="1" t="s">
        <v>4888</v>
      </c>
      <c r="AW4378" s="1" t="s">
        <v>4888</v>
      </c>
      <c r="AX4378" s="1" t="s">
        <v>4888</v>
      </c>
      <c r="AY4378" s="1" t="s">
        <v>4888</v>
      </c>
      <c r="AZ4378" s="1" t="s">
        <v>4888</v>
      </c>
      <c r="BA4378" s="1" t="s">
        <v>4888</v>
      </c>
      <c r="BB4378" s="1" t="s">
        <v>4888</v>
      </c>
      <c r="CW4378" s="1" t="s">
        <v>4888</v>
      </c>
      <c r="DA4378" s="1" t="s">
        <v>4888</v>
      </c>
      <c r="DC4378" s="1" t="s">
        <v>4888</v>
      </c>
      <c r="DE4378" s="1" t="s">
        <v>4888</v>
      </c>
      <c r="DG4378" s="1" t="s">
        <v>4888</v>
      </c>
      <c r="DI4378" s="1" t="s">
        <v>4888</v>
      </c>
      <c r="DK4378" s="1" t="s">
        <v>4888</v>
      </c>
      <c r="DM4378" s="1" t="s">
        <v>4888</v>
      </c>
      <c r="DO4378" s="1" t="s">
        <v>4888</v>
      </c>
      <c r="DQ4378" s="1" t="s">
        <v>4888</v>
      </c>
      <c r="DS4378" s="1" t="s">
        <v>4888</v>
      </c>
      <c r="DU4378" s="1" t="s">
        <v>4888</v>
      </c>
      <c r="DW4378" s="1" t="s">
        <v>4888</v>
      </c>
      <c r="DY4378" s="1" t="s">
        <v>4888</v>
      </c>
      <c r="EA4378" s="1" t="s">
        <v>4888</v>
      </c>
      <c r="EC4378" s="1" t="s">
        <v>4888</v>
      </c>
      <c r="EE4378" s="1" t="s">
        <v>4888</v>
      </c>
      <c r="EG4378" s="1" t="s">
        <v>4888</v>
      </c>
      <c r="EI4378" s="1" t="s">
        <v>4888</v>
      </c>
      <c r="EK4378" s="1" t="s">
        <v>4888</v>
      </c>
      <c r="EM4378" s="1" t="s">
        <v>4888</v>
      </c>
      <c r="EO4378" s="1" t="s">
        <v>4888</v>
      </c>
      <c r="ET4378" s="1" t="s">
        <v>4888</v>
      </c>
    </row>
    <row r="4379" spans="34:150" x14ac:dyDescent="0.25">
      <c r="AH4379" s="1" t="s">
        <v>4889</v>
      </c>
      <c r="AI4379" s="1" t="s">
        <v>4889</v>
      </c>
      <c r="AJ4379" s="1" t="s">
        <v>4889</v>
      </c>
      <c r="AK4379" s="1" t="s">
        <v>4889</v>
      </c>
      <c r="AL4379" s="1" t="s">
        <v>4889</v>
      </c>
      <c r="AM4379" s="1" t="s">
        <v>4889</v>
      </c>
      <c r="AN4379" s="1" t="s">
        <v>4889</v>
      </c>
      <c r="AO4379" s="1" t="s">
        <v>4889</v>
      </c>
      <c r="AP4379" s="1" t="s">
        <v>4889</v>
      </c>
      <c r="AQ4379" s="1" t="s">
        <v>4889</v>
      </c>
      <c r="AR4379" s="1" t="s">
        <v>4889</v>
      </c>
      <c r="AS4379" s="1" t="s">
        <v>4889</v>
      </c>
      <c r="AT4379" s="1" t="s">
        <v>4889</v>
      </c>
      <c r="AU4379" s="1" t="s">
        <v>4889</v>
      </c>
      <c r="AV4379" s="1" t="s">
        <v>4889</v>
      </c>
      <c r="AW4379" s="1" t="s">
        <v>4889</v>
      </c>
      <c r="AX4379" s="1" t="s">
        <v>4889</v>
      </c>
      <c r="AY4379" s="1" t="s">
        <v>4889</v>
      </c>
      <c r="AZ4379" s="1" t="s">
        <v>4889</v>
      </c>
      <c r="BA4379" s="1" t="s">
        <v>4889</v>
      </c>
      <c r="BB4379" s="1" t="s">
        <v>4889</v>
      </c>
      <c r="CW4379" s="1" t="s">
        <v>4889</v>
      </c>
      <c r="DA4379" s="1" t="s">
        <v>4889</v>
      </c>
      <c r="DC4379" s="1" t="s">
        <v>4889</v>
      </c>
      <c r="DE4379" s="1" t="s">
        <v>4889</v>
      </c>
      <c r="DG4379" s="1" t="s">
        <v>4889</v>
      </c>
      <c r="DI4379" s="1" t="s">
        <v>4889</v>
      </c>
      <c r="DK4379" s="1" t="s">
        <v>4889</v>
      </c>
      <c r="DM4379" s="1" t="s">
        <v>4889</v>
      </c>
      <c r="DO4379" s="1" t="s">
        <v>4889</v>
      </c>
      <c r="DQ4379" s="1" t="s">
        <v>4889</v>
      </c>
      <c r="DS4379" s="1" t="s">
        <v>4889</v>
      </c>
      <c r="DU4379" s="1" t="s">
        <v>4889</v>
      </c>
      <c r="DW4379" s="1" t="s">
        <v>4889</v>
      </c>
      <c r="DY4379" s="1" t="s">
        <v>4889</v>
      </c>
      <c r="EA4379" s="1" t="s">
        <v>4889</v>
      </c>
      <c r="EC4379" s="1" t="s">
        <v>4889</v>
      </c>
      <c r="EE4379" s="1" t="s">
        <v>4889</v>
      </c>
      <c r="EG4379" s="1" t="s">
        <v>4889</v>
      </c>
      <c r="EI4379" s="1" t="s">
        <v>4889</v>
      </c>
      <c r="EK4379" s="1" t="s">
        <v>4889</v>
      </c>
      <c r="EM4379" s="1" t="s">
        <v>4889</v>
      </c>
      <c r="EO4379" s="1" t="s">
        <v>4889</v>
      </c>
      <c r="ET4379" s="1" t="s">
        <v>4889</v>
      </c>
    </row>
    <row r="4380" spans="34:150" x14ac:dyDescent="0.25">
      <c r="AH4380" s="1" t="s">
        <v>4890</v>
      </c>
      <c r="AI4380" s="1" t="s">
        <v>4890</v>
      </c>
      <c r="AJ4380" s="1" t="s">
        <v>4890</v>
      </c>
      <c r="AK4380" s="1" t="s">
        <v>4890</v>
      </c>
      <c r="AL4380" s="1" t="s">
        <v>4890</v>
      </c>
      <c r="AM4380" s="1" t="s">
        <v>4890</v>
      </c>
      <c r="AN4380" s="1" t="s">
        <v>4890</v>
      </c>
      <c r="AO4380" s="1" t="s">
        <v>4890</v>
      </c>
      <c r="AP4380" s="1" t="s">
        <v>4890</v>
      </c>
      <c r="AQ4380" s="1" t="s">
        <v>4890</v>
      </c>
      <c r="AR4380" s="1" t="s">
        <v>4890</v>
      </c>
      <c r="AS4380" s="1" t="s">
        <v>4890</v>
      </c>
      <c r="AT4380" s="1" t="s">
        <v>4890</v>
      </c>
      <c r="AU4380" s="1" t="s">
        <v>4890</v>
      </c>
      <c r="AV4380" s="1" t="s">
        <v>4890</v>
      </c>
      <c r="AW4380" s="1" t="s">
        <v>4890</v>
      </c>
      <c r="AX4380" s="1" t="s">
        <v>4890</v>
      </c>
      <c r="AY4380" s="1" t="s">
        <v>4890</v>
      </c>
      <c r="AZ4380" s="1" t="s">
        <v>4890</v>
      </c>
      <c r="BA4380" s="1" t="s">
        <v>4890</v>
      </c>
      <c r="BB4380" s="1" t="s">
        <v>4890</v>
      </c>
      <c r="CW4380" s="1" t="s">
        <v>4890</v>
      </c>
      <c r="DA4380" s="1" t="s">
        <v>4890</v>
      </c>
      <c r="DC4380" s="1" t="s">
        <v>4890</v>
      </c>
      <c r="DE4380" s="1" t="s">
        <v>4890</v>
      </c>
      <c r="DG4380" s="1" t="s">
        <v>4890</v>
      </c>
      <c r="DI4380" s="1" t="s">
        <v>4890</v>
      </c>
      <c r="DK4380" s="1" t="s">
        <v>4890</v>
      </c>
      <c r="DM4380" s="1" t="s">
        <v>4890</v>
      </c>
      <c r="DO4380" s="1" t="s">
        <v>4890</v>
      </c>
      <c r="DQ4380" s="1" t="s">
        <v>4890</v>
      </c>
      <c r="DS4380" s="1" t="s">
        <v>4890</v>
      </c>
      <c r="DU4380" s="1" t="s">
        <v>4890</v>
      </c>
      <c r="DW4380" s="1" t="s">
        <v>4890</v>
      </c>
      <c r="DY4380" s="1" t="s">
        <v>4890</v>
      </c>
      <c r="EA4380" s="1" t="s">
        <v>4890</v>
      </c>
      <c r="EC4380" s="1" t="s">
        <v>4890</v>
      </c>
      <c r="EE4380" s="1" t="s">
        <v>4890</v>
      </c>
      <c r="EG4380" s="1" t="s">
        <v>4890</v>
      </c>
      <c r="EI4380" s="1" t="s">
        <v>4890</v>
      </c>
      <c r="EK4380" s="1" t="s">
        <v>4890</v>
      </c>
      <c r="EM4380" s="1" t="s">
        <v>4890</v>
      </c>
      <c r="EO4380" s="1" t="s">
        <v>4890</v>
      </c>
      <c r="ET4380" s="1" t="s">
        <v>4890</v>
      </c>
    </row>
    <row r="4381" spans="34:150" x14ac:dyDescent="0.25">
      <c r="AH4381" s="1" t="s">
        <v>4891</v>
      </c>
      <c r="AI4381" s="1" t="s">
        <v>4891</v>
      </c>
      <c r="AJ4381" s="1" t="s">
        <v>4891</v>
      </c>
      <c r="AK4381" s="1" t="s">
        <v>4891</v>
      </c>
      <c r="AL4381" s="1" t="s">
        <v>4891</v>
      </c>
      <c r="AM4381" s="1" t="s">
        <v>4891</v>
      </c>
      <c r="AN4381" s="1" t="s">
        <v>4891</v>
      </c>
      <c r="AO4381" s="1" t="s">
        <v>4891</v>
      </c>
      <c r="AP4381" s="1" t="s">
        <v>4891</v>
      </c>
      <c r="AQ4381" s="1" t="s">
        <v>4891</v>
      </c>
      <c r="AR4381" s="1" t="s">
        <v>4891</v>
      </c>
      <c r="AS4381" s="1" t="s">
        <v>4891</v>
      </c>
      <c r="AT4381" s="1" t="s">
        <v>4891</v>
      </c>
      <c r="AU4381" s="1" t="s">
        <v>4891</v>
      </c>
      <c r="AV4381" s="1" t="s">
        <v>4891</v>
      </c>
      <c r="AW4381" s="1" t="s">
        <v>4891</v>
      </c>
      <c r="AX4381" s="1" t="s">
        <v>4891</v>
      </c>
      <c r="AY4381" s="1" t="s">
        <v>4891</v>
      </c>
      <c r="AZ4381" s="1" t="s">
        <v>4891</v>
      </c>
      <c r="BA4381" s="1" t="s">
        <v>4891</v>
      </c>
      <c r="BB4381" s="1" t="s">
        <v>4891</v>
      </c>
      <c r="CW4381" s="1" t="s">
        <v>4891</v>
      </c>
      <c r="DA4381" s="1" t="s">
        <v>4891</v>
      </c>
      <c r="DC4381" s="1" t="s">
        <v>4891</v>
      </c>
      <c r="DE4381" s="1" t="s">
        <v>4891</v>
      </c>
      <c r="DG4381" s="1" t="s">
        <v>4891</v>
      </c>
      <c r="DI4381" s="1" t="s">
        <v>4891</v>
      </c>
      <c r="DK4381" s="1" t="s">
        <v>4891</v>
      </c>
      <c r="DM4381" s="1" t="s">
        <v>4891</v>
      </c>
      <c r="DO4381" s="1" t="s">
        <v>4891</v>
      </c>
      <c r="DQ4381" s="1" t="s">
        <v>4891</v>
      </c>
      <c r="DS4381" s="1" t="s">
        <v>4891</v>
      </c>
      <c r="DU4381" s="1" t="s">
        <v>4891</v>
      </c>
      <c r="DW4381" s="1" t="s">
        <v>4891</v>
      </c>
      <c r="DY4381" s="1" t="s">
        <v>4891</v>
      </c>
      <c r="EA4381" s="1" t="s">
        <v>4891</v>
      </c>
      <c r="EC4381" s="1" t="s">
        <v>4891</v>
      </c>
      <c r="EE4381" s="1" t="s">
        <v>4891</v>
      </c>
      <c r="EG4381" s="1" t="s">
        <v>4891</v>
      </c>
      <c r="EI4381" s="1" t="s">
        <v>4891</v>
      </c>
      <c r="EK4381" s="1" t="s">
        <v>4891</v>
      </c>
      <c r="EM4381" s="1" t="s">
        <v>4891</v>
      </c>
      <c r="EO4381" s="1" t="s">
        <v>4891</v>
      </c>
      <c r="ET4381" s="1" t="s">
        <v>4891</v>
      </c>
    </row>
    <row r="4382" spans="34:150" x14ac:dyDescent="0.25">
      <c r="AH4382" s="1" t="s">
        <v>4892</v>
      </c>
      <c r="AI4382" s="1" t="s">
        <v>4892</v>
      </c>
      <c r="AJ4382" s="1" t="s">
        <v>4892</v>
      </c>
      <c r="AK4382" s="1" t="s">
        <v>4892</v>
      </c>
      <c r="AL4382" s="1" t="s">
        <v>4892</v>
      </c>
      <c r="AM4382" s="1" t="s">
        <v>4892</v>
      </c>
      <c r="AN4382" s="1" t="s">
        <v>4892</v>
      </c>
      <c r="AO4382" s="1" t="s">
        <v>4892</v>
      </c>
      <c r="AP4382" s="1" t="s">
        <v>4892</v>
      </c>
      <c r="AQ4382" s="1" t="s">
        <v>4892</v>
      </c>
      <c r="AR4382" s="1" t="s">
        <v>4892</v>
      </c>
      <c r="AS4382" s="1" t="s">
        <v>4892</v>
      </c>
      <c r="AT4382" s="1" t="s">
        <v>4892</v>
      </c>
      <c r="AU4382" s="1" t="s">
        <v>4892</v>
      </c>
      <c r="AV4382" s="1" t="s">
        <v>4892</v>
      </c>
      <c r="AW4382" s="1" t="s">
        <v>4892</v>
      </c>
      <c r="AX4382" s="1" t="s">
        <v>4892</v>
      </c>
      <c r="AY4382" s="1" t="s">
        <v>4892</v>
      </c>
      <c r="AZ4382" s="1" t="s">
        <v>4892</v>
      </c>
      <c r="BA4382" s="1" t="s">
        <v>4892</v>
      </c>
      <c r="BB4382" s="1" t="s">
        <v>4892</v>
      </c>
      <c r="CW4382" s="1" t="s">
        <v>4892</v>
      </c>
      <c r="DA4382" s="1" t="s">
        <v>4892</v>
      </c>
      <c r="DC4382" s="1" t="s">
        <v>4892</v>
      </c>
      <c r="DE4382" s="1" t="s">
        <v>4892</v>
      </c>
      <c r="DG4382" s="1" t="s">
        <v>4892</v>
      </c>
      <c r="DI4382" s="1" t="s">
        <v>4892</v>
      </c>
      <c r="DK4382" s="1" t="s">
        <v>4892</v>
      </c>
      <c r="DM4382" s="1" t="s">
        <v>4892</v>
      </c>
      <c r="DO4382" s="1" t="s">
        <v>4892</v>
      </c>
      <c r="DQ4382" s="1" t="s">
        <v>4892</v>
      </c>
      <c r="DS4382" s="1" t="s">
        <v>4892</v>
      </c>
      <c r="DU4382" s="1" t="s">
        <v>4892</v>
      </c>
      <c r="DW4382" s="1" t="s">
        <v>4892</v>
      </c>
      <c r="DY4382" s="1" t="s">
        <v>4892</v>
      </c>
      <c r="EA4382" s="1" t="s">
        <v>4892</v>
      </c>
      <c r="EC4382" s="1" t="s">
        <v>4892</v>
      </c>
      <c r="EE4382" s="1" t="s">
        <v>4892</v>
      </c>
      <c r="EG4382" s="1" t="s">
        <v>4892</v>
      </c>
      <c r="EI4382" s="1" t="s">
        <v>4892</v>
      </c>
      <c r="EK4382" s="1" t="s">
        <v>4892</v>
      </c>
      <c r="EM4382" s="1" t="s">
        <v>4892</v>
      </c>
      <c r="EO4382" s="1" t="s">
        <v>4892</v>
      </c>
      <c r="ET4382" s="1" t="s">
        <v>4892</v>
      </c>
    </row>
    <row r="4383" spans="34:150" x14ac:dyDescent="0.25">
      <c r="AH4383" s="1" t="s">
        <v>4893</v>
      </c>
      <c r="AI4383" s="1" t="s">
        <v>4893</v>
      </c>
      <c r="AJ4383" s="1" t="s">
        <v>4893</v>
      </c>
      <c r="AK4383" s="1" t="s">
        <v>4893</v>
      </c>
      <c r="AL4383" s="1" t="s">
        <v>4893</v>
      </c>
      <c r="AM4383" s="1" t="s">
        <v>4893</v>
      </c>
      <c r="AN4383" s="1" t="s">
        <v>4893</v>
      </c>
      <c r="AO4383" s="1" t="s">
        <v>4893</v>
      </c>
      <c r="AP4383" s="1" t="s">
        <v>4893</v>
      </c>
      <c r="AQ4383" s="1" t="s">
        <v>4893</v>
      </c>
      <c r="AR4383" s="1" t="s">
        <v>4893</v>
      </c>
      <c r="AS4383" s="1" t="s">
        <v>4893</v>
      </c>
      <c r="AT4383" s="1" t="s">
        <v>4893</v>
      </c>
      <c r="AU4383" s="1" t="s">
        <v>4893</v>
      </c>
      <c r="AV4383" s="1" t="s">
        <v>4893</v>
      </c>
      <c r="AW4383" s="1" t="s">
        <v>4893</v>
      </c>
      <c r="AX4383" s="1" t="s">
        <v>4893</v>
      </c>
      <c r="AY4383" s="1" t="s">
        <v>4893</v>
      </c>
      <c r="AZ4383" s="1" t="s">
        <v>4893</v>
      </c>
      <c r="BA4383" s="1" t="s">
        <v>4893</v>
      </c>
      <c r="BB4383" s="1" t="s">
        <v>4893</v>
      </c>
      <c r="CW4383" s="1" t="s">
        <v>4893</v>
      </c>
      <c r="DA4383" s="1" t="s">
        <v>4893</v>
      </c>
      <c r="DC4383" s="1" t="s">
        <v>4893</v>
      </c>
      <c r="DE4383" s="1" t="s">
        <v>4893</v>
      </c>
      <c r="DG4383" s="1" t="s">
        <v>4893</v>
      </c>
      <c r="DI4383" s="1" t="s">
        <v>4893</v>
      </c>
      <c r="DK4383" s="1" t="s">
        <v>4893</v>
      </c>
      <c r="DM4383" s="1" t="s">
        <v>4893</v>
      </c>
      <c r="DO4383" s="1" t="s">
        <v>4893</v>
      </c>
      <c r="DQ4383" s="1" t="s">
        <v>4893</v>
      </c>
      <c r="DS4383" s="1" t="s">
        <v>4893</v>
      </c>
      <c r="DU4383" s="1" t="s">
        <v>4893</v>
      </c>
      <c r="DW4383" s="1" t="s">
        <v>4893</v>
      </c>
      <c r="DY4383" s="1" t="s">
        <v>4893</v>
      </c>
      <c r="EA4383" s="1" t="s">
        <v>4893</v>
      </c>
      <c r="EC4383" s="1" t="s">
        <v>4893</v>
      </c>
      <c r="EE4383" s="1" t="s">
        <v>4893</v>
      </c>
      <c r="EG4383" s="1" t="s">
        <v>4893</v>
      </c>
      <c r="EI4383" s="1" t="s">
        <v>4893</v>
      </c>
      <c r="EK4383" s="1" t="s">
        <v>4893</v>
      </c>
      <c r="EM4383" s="1" t="s">
        <v>4893</v>
      </c>
      <c r="EO4383" s="1" t="s">
        <v>4893</v>
      </c>
      <c r="ET4383" s="1" t="s">
        <v>4893</v>
      </c>
    </row>
    <row r="4384" spans="34:150" x14ac:dyDescent="0.25">
      <c r="AH4384" s="1" t="s">
        <v>4894</v>
      </c>
      <c r="AI4384" s="1" t="s">
        <v>4894</v>
      </c>
      <c r="AJ4384" s="1" t="s">
        <v>4894</v>
      </c>
      <c r="AK4384" s="1" t="s">
        <v>4894</v>
      </c>
      <c r="AL4384" s="1" t="s">
        <v>4894</v>
      </c>
      <c r="AM4384" s="1" t="s">
        <v>4894</v>
      </c>
      <c r="AN4384" s="1" t="s">
        <v>4894</v>
      </c>
      <c r="AO4384" s="1" t="s">
        <v>4894</v>
      </c>
      <c r="AP4384" s="1" t="s">
        <v>4894</v>
      </c>
      <c r="AQ4384" s="1" t="s">
        <v>4894</v>
      </c>
      <c r="AR4384" s="1" t="s">
        <v>4894</v>
      </c>
      <c r="AS4384" s="1" t="s">
        <v>4894</v>
      </c>
      <c r="AT4384" s="1" t="s">
        <v>4894</v>
      </c>
      <c r="AU4384" s="1" t="s">
        <v>4894</v>
      </c>
      <c r="AV4384" s="1" t="s">
        <v>4894</v>
      </c>
      <c r="AW4384" s="1" t="s">
        <v>4894</v>
      </c>
      <c r="AX4384" s="1" t="s">
        <v>4894</v>
      </c>
      <c r="AY4384" s="1" t="s">
        <v>4894</v>
      </c>
      <c r="AZ4384" s="1" t="s">
        <v>4894</v>
      </c>
      <c r="BA4384" s="1" t="s">
        <v>4894</v>
      </c>
      <c r="BB4384" s="1" t="s">
        <v>4894</v>
      </c>
      <c r="CW4384" s="1" t="s">
        <v>4894</v>
      </c>
      <c r="DA4384" s="1" t="s">
        <v>4894</v>
      </c>
      <c r="DC4384" s="1" t="s">
        <v>4894</v>
      </c>
      <c r="DE4384" s="1" t="s">
        <v>4894</v>
      </c>
      <c r="DG4384" s="1" t="s">
        <v>4894</v>
      </c>
      <c r="DI4384" s="1" t="s">
        <v>4894</v>
      </c>
      <c r="DK4384" s="1" t="s">
        <v>4894</v>
      </c>
      <c r="DM4384" s="1" t="s">
        <v>4894</v>
      </c>
      <c r="DO4384" s="1" t="s">
        <v>4894</v>
      </c>
      <c r="DQ4384" s="1" t="s">
        <v>4894</v>
      </c>
      <c r="DS4384" s="1" t="s">
        <v>4894</v>
      </c>
      <c r="DU4384" s="1" t="s">
        <v>4894</v>
      </c>
      <c r="DW4384" s="1" t="s">
        <v>4894</v>
      </c>
      <c r="DY4384" s="1" t="s">
        <v>4894</v>
      </c>
      <c r="EA4384" s="1" t="s">
        <v>4894</v>
      </c>
      <c r="EC4384" s="1" t="s">
        <v>4894</v>
      </c>
      <c r="EE4384" s="1" t="s">
        <v>4894</v>
      </c>
      <c r="EG4384" s="1" t="s">
        <v>4894</v>
      </c>
      <c r="EI4384" s="1" t="s">
        <v>4894</v>
      </c>
      <c r="EK4384" s="1" t="s">
        <v>4894</v>
      </c>
      <c r="EM4384" s="1" t="s">
        <v>4894</v>
      </c>
      <c r="EO4384" s="1" t="s">
        <v>4894</v>
      </c>
      <c r="ET4384" s="1" t="s">
        <v>4894</v>
      </c>
    </row>
    <row r="4385" spans="34:150" x14ac:dyDescent="0.25">
      <c r="AH4385" s="1" t="s">
        <v>4895</v>
      </c>
      <c r="AI4385" s="1" t="s">
        <v>4895</v>
      </c>
      <c r="AJ4385" s="1" t="s">
        <v>4895</v>
      </c>
      <c r="AK4385" s="1" t="s">
        <v>4895</v>
      </c>
      <c r="AL4385" s="1" t="s">
        <v>4895</v>
      </c>
      <c r="AM4385" s="1" t="s">
        <v>4895</v>
      </c>
      <c r="AN4385" s="1" t="s">
        <v>4895</v>
      </c>
      <c r="AO4385" s="1" t="s">
        <v>4895</v>
      </c>
      <c r="AP4385" s="1" t="s">
        <v>4895</v>
      </c>
      <c r="AQ4385" s="1" t="s">
        <v>4895</v>
      </c>
      <c r="AR4385" s="1" t="s">
        <v>4895</v>
      </c>
      <c r="AS4385" s="1" t="s">
        <v>4895</v>
      </c>
      <c r="AT4385" s="1" t="s">
        <v>4895</v>
      </c>
      <c r="AU4385" s="1" t="s">
        <v>4895</v>
      </c>
      <c r="AV4385" s="1" t="s">
        <v>4895</v>
      </c>
      <c r="AW4385" s="1" t="s">
        <v>4895</v>
      </c>
      <c r="AX4385" s="1" t="s">
        <v>4895</v>
      </c>
      <c r="AY4385" s="1" t="s">
        <v>4895</v>
      </c>
      <c r="AZ4385" s="1" t="s">
        <v>4895</v>
      </c>
      <c r="BA4385" s="1" t="s">
        <v>4895</v>
      </c>
      <c r="BB4385" s="1" t="s">
        <v>4895</v>
      </c>
      <c r="CW4385" s="1" t="s">
        <v>4895</v>
      </c>
      <c r="DA4385" s="1" t="s">
        <v>4895</v>
      </c>
      <c r="DC4385" s="1" t="s">
        <v>4895</v>
      </c>
      <c r="DE4385" s="1" t="s">
        <v>4895</v>
      </c>
      <c r="DG4385" s="1" t="s">
        <v>4895</v>
      </c>
      <c r="DI4385" s="1" t="s">
        <v>4895</v>
      </c>
      <c r="DK4385" s="1" t="s">
        <v>4895</v>
      </c>
      <c r="DM4385" s="1" t="s">
        <v>4895</v>
      </c>
      <c r="DO4385" s="1" t="s">
        <v>4895</v>
      </c>
      <c r="DQ4385" s="1" t="s">
        <v>4895</v>
      </c>
      <c r="DS4385" s="1" t="s">
        <v>4895</v>
      </c>
      <c r="DU4385" s="1" t="s">
        <v>4895</v>
      </c>
      <c r="DW4385" s="1" t="s">
        <v>4895</v>
      </c>
      <c r="DY4385" s="1" t="s">
        <v>4895</v>
      </c>
      <c r="EA4385" s="1" t="s">
        <v>4895</v>
      </c>
      <c r="EC4385" s="1" t="s">
        <v>4895</v>
      </c>
      <c r="EE4385" s="1" t="s">
        <v>4895</v>
      </c>
      <c r="EG4385" s="1" t="s">
        <v>4895</v>
      </c>
      <c r="EI4385" s="1" t="s">
        <v>4895</v>
      </c>
      <c r="EK4385" s="1" t="s">
        <v>4895</v>
      </c>
      <c r="EM4385" s="1" t="s">
        <v>4895</v>
      </c>
      <c r="EO4385" s="1" t="s">
        <v>4895</v>
      </c>
      <c r="ET4385" s="1" t="s">
        <v>4895</v>
      </c>
    </row>
    <row r="4386" spans="34:150" x14ac:dyDescent="0.25">
      <c r="AH4386" s="1" t="s">
        <v>4896</v>
      </c>
      <c r="AI4386" s="1" t="s">
        <v>4896</v>
      </c>
      <c r="AJ4386" s="1" t="s">
        <v>4896</v>
      </c>
      <c r="AK4386" s="1" t="s">
        <v>4896</v>
      </c>
      <c r="AL4386" s="1" t="s">
        <v>4896</v>
      </c>
      <c r="AM4386" s="1" t="s">
        <v>4896</v>
      </c>
      <c r="AN4386" s="1" t="s">
        <v>4896</v>
      </c>
      <c r="AO4386" s="1" t="s">
        <v>4896</v>
      </c>
      <c r="AP4386" s="1" t="s">
        <v>4896</v>
      </c>
      <c r="AQ4386" s="1" t="s">
        <v>4896</v>
      </c>
      <c r="AR4386" s="1" t="s">
        <v>4896</v>
      </c>
      <c r="AS4386" s="1" t="s">
        <v>4896</v>
      </c>
      <c r="AT4386" s="1" t="s">
        <v>4896</v>
      </c>
      <c r="AU4386" s="1" t="s">
        <v>4896</v>
      </c>
      <c r="AV4386" s="1" t="s">
        <v>4896</v>
      </c>
      <c r="AW4386" s="1" t="s">
        <v>4896</v>
      </c>
      <c r="AX4386" s="1" t="s">
        <v>4896</v>
      </c>
      <c r="AY4386" s="1" t="s">
        <v>4896</v>
      </c>
      <c r="AZ4386" s="1" t="s">
        <v>4896</v>
      </c>
      <c r="BA4386" s="1" t="s">
        <v>4896</v>
      </c>
      <c r="BB4386" s="1" t="s">
        <v>4896</v>
      </c>
      <c r="CW4386" s="1" t="s">
        <v>4896</v>
      </c>
      <c r="DA4386" s="1" t="s">
        <v>4896</v>
      </c>
      <c r="DC4386" s="1" t="s">
        <v>4896</v>
      </c>
      <c r="DE4386" s="1" t="s">
        <v>4896</v>
      </c>
      <c r="DG4386" s="1" t="s">
        <v>4896</v>
      </c>
      <c r="DI4386" s="1" t="s">
        <v>4896</v>
      </c>
      <c r="DK4386" s="1" t="s">
        <v>4896</v>
      </c>
      <c r="DM4386" s="1" t="s">
        <v>4896</v>
      </c>
      <c r="DO4386" s="1" t="s">
        <v>4896</v>
      </c>
      <c r="DQ4386" s="1" t="s">
        <v>4896</v>
      </c>
      <c r="DS4386" s="1" t="s">
        <v>4896</v>
      </c>
      <c r="DU4386" s="1" t="s">
        <v>4896</v>
      </c>
      <c r="DW4386" s="1" t="s">
        <v>4896</v>
      </c>
      <c r="DY4386" s="1" t="s">
        <v>4896</v>
      </c>
      <c r="EA4386" s="1" t="s">
        <v>4896</v>
      </c>
      <c r="EC4386" s="1" t="s">
        <v>4896</v>
      </c>
      <c r="EE4386" s="1" t="s">
        <v>4896</v>
      </c>
      <c r="EG4386" s="1" t="s">
        <v>4896</v>
      </c>
      <c r="EI4386" s="1" t="s">
        <v>4896</v>
      </c>
      <c r="EK4386" s="1" t="s">
        <v>4896</v>
      </c>
      <c r="EM4386" s="1" t="s">
        <v>4896</v>
      </c>
      <c r="EO4386" s="1" t="s">
        <v>4896</v>
      </c>
      <c r="ET4386" s="1" t="s">
        <v>4896</v>
      </c>
    </row>
    <row r="4387" spans="34:150" x14ac:dyDescent="0.25">
      <c r="AH4387" s="1" t="s">
        <v>4897</v>
      </c>
      <c r="AI4387" s="1" t="s">
        <v>4897</v>
      </c>
      <c r="AJ4387" s="1" t="s">
        <v>4897</v>
      </c>
      <c r="AK4387" s="1" t="s">
        <v>4897</v>
      </c>
      <c r="AL4387" s="1" t="s">
        <v>4897</v>
      </c>
      <c r="AM4387" s="1" t="s">
        <v>4897</v>
      </c>
      <c r="AN4387" s="1" t="s">
        <v>4897</v>
      </c>
      <c r="AO4387" s="1" t="s">
        <v>4897</v>
      </c>
      <c r="AP4387" s="1" t="s">
        <v>4897</v>
      </c>
      <c r="AQ4387" s="1" t="s">
        <v>4897</v>
      </c>
      <c r="AR4387" s="1" t="s">
        <v>4897</v>
      </c>
      <c r="AS4387" s="1" t="s">
        <v>4897</v>
      </c>
      <c r="AT4387" s="1" t="s">
        <v>4897</v>
      </c>
      <c r="AU4387" s="1" t="s">
        <v>4897</v>
      </c>
      <c r="AV4387" s="1" t="s">
        <v>4897</v>
      </c>
      <c r="AW4387" s="1" t="s">
        <v>4897</v>
      </c>
      <c r="AX4387" s="1" t="s">
        <v>4897</v>
      </c>
      <c r="AY4387" s="1" t="s">
        <v>4897</v>
      </c>
      <c r="AZ4387" s="1" t="s">
        <v>4897</v>
      </c>
      <c r="BA4387" s="1" t="s">
        <v>4897</v>
      </c>
      <c r="BB4387" s="1" t="s">
        <v>4897</v>
      </c>
      <c r="CW4387" s="1" t="s">
        <v>4897</v>
      </c>
      <c r="DA4387" s="1" t="s">
        <v>4897</v>
      </c>
      <c r="DC4387" s="1" t="s">
        <v>4897</v>
      </c>
      <c r="DE4387" s="1" t="s">
        <v>4897</v>
      </c>
      <c r="DG4387" s="1" t="s">
        <v>4897</v>
      </c>
      <c r="DI4387" s="1" t="s">
        <v>4897</v>
      </c>
      <c r="DK4387" s="1" t="s">
        <v>4897</v>
      </c>
      <c r="DM4387" s="1" t="s">
        <v>4897</v>
      </c>
      <c r="DO4387" s="1" t="s">
        <v>4897</v>
      </c>
      <c r="DQ4387" s="1" t="s">
        <v>4897</v>
      </c>
      <c r="DS4387" s="1" t="s">
        <v>4897</v>
      </c>
      <c r="DU4387" s="1" t="s">
        <v>4897</v>
      </c>
      <c r="DW4387" s="1" t="s">
        <v>4897</v>
      </c>
      <c r="DY4387" s="1" t="s">
        <v>4897</v>
      </c>
      <c r="EA4387" s="1" t="s">
        <v>4897</v>
      </c>
      <c r="EC4387" s="1" t="s">
        <v>4897</v>
      </c>
      <c r="EE4387" s="1" t="s">
        <v>4897</v>
      </c>
      <c r="EG4387" s="1" t="s">
        <v>4897</v>
      </c>
      <c r="EI4387" s="1" t="s">
        <v>4897</v>
      </c>
      <c r="EK4387" s="1" t="s">
        <v>4897</v>
      </c>
      <c r="EM4387" s="1" t="s">
        <v>4897</v>
      </c>
      <c r="EO4387" s="1" t="s">
        <v>4897</v>
      </c>
      <c r="ET4387" s="1" t="s">
        <v>4897</v>
      </c>
    </row>
    <row r="4388" spans="34:150" x14ac:dyDescent="0.25">
      <c r="AH4388" s="1" t="s">
        <v>4898</v>
      </c>
      <c r="AI4388" s="1" t="s">
        <v>4898</v>
      </c>
      <c r="AJ4388" s="1" t="s">
        <v>4898</v>
      </c>
      <c r="AK4388" s="1" t="s">
        <v>4898</v>
      </c>
      <c r="AL4388" s="1" t="s">
        <v>4898</v>
      </c>
      <c r="AM4388" s="1" t="s">
        <v>4898</v>
      </c>
      <c r="AN4388" s="1" t="s">
        <v>4898</v>
      </c>
      <c r="AO4388" s="1" t="s">
        <v>4898</v>
      </c>
      <c r="AP4388" s="1" t="s">
        <v>4898</v>
      </c>
      <c r="AQ4388" s="1" t="s">
        <v>4898</v>
      </c>
      <c r="AR4388" s="1" t="s">
        <v>4898</v>
      </c>
      <c r="AS4388" s="1" t="s">
        <v>4898</v>
      </c>
      <c r="AT4388" s="1" t="s">
        <v>4898</v>
      </c>
      <c r="AU4388" s="1" t="s">
        <v>4898</v>
      </c>
      <c r="AV4388" s="1" t="s">
        <v>4898</v>
      </c>
      <c r="AW4388" s="1" t="s">
        <v>4898</v>
      </c>
      <c r="AX4388" s="1" t="s">
        <v>4898</v>
      </c>
      <c r="AY4388" s="1" t="s">
        <v>4898</v>
      </c>
      <c r="AZ4388" s="1" t="s">
        <v>4898</v>
      </c>
      <c r="BA4388" s="1" t="s">
        <v>4898</v>
      </c>
      <c r="BB4388" s="1" t="s">
        <v>4898</v>
      </c>
      <c r="CW4388" s="1" t="s">
        <v>4898</v>
      </c>
      <c r="DA4388" s="1" t="s">
        <v>4898</v>
      </c>
      <c r="DC4388" s="1" t="s">
        <v>4898</v>
      </c>
      <c r="DE4388" s="1" t="s">
        <v>4898</v>
      </c>
      <c r="DG4388" s="1" t="s">
        <v>4898</v>
      </c>
      <c r="DI4388" s="1" t="s">
        <v>4898</v>
      </c>
      <c r="DK4388" s="1" t="s">
        <v>4898</v>
      </c>
      <c r="DM4388" s="1" t="s">
        <v>4898</v>
      </c>
      <c r="DO4388" s="1" t="s">
        <v>4898</v>
      </c>
      <c r="DQ4388" s="1" t="s">
        <v>4898</v>
      </c>
      <c r="DS4388" s="1" t="s">
        <v>4898</v>
      </c>
      <c r="DU4388" s="1" t="s">
        <v>4898</v>
      </c>
      <c r="DW4388" s="1" t="s">
        <v>4898</v>
      </c>
      <c r="DY4388" s="1" t="s">
        <v>4898</v>
      </c>
      <c r="EA4388" s="1" t="s">
        <v>4898</v>
      </c>
      <c r="EC4388" s="1" t="s">
        <v>4898</v>
      </c>
      <c r="EE4388" s="1" t="s">
        <v>4898</v>
      </c>
      <c r="EG4388" s="1" t="s">
        <v>4898</v>
      </c>
      <c r="EI4388" s="1" t="s">
        <v>4898</v>
      </c>
      <c r="EK4388" s="1" t="s">
        <v>4898</v>
      </c>
      <c r="EM4388" s="1" t="s">
        <v>4898</v>
      </c>
      <c r="EO4388" s="1" t="s">
        <v>4898</v>
      </c>
      <c r="ET4388" s="1" t="s">
        <v>4898</v>
      </c>
    </row>
    <row r="4389" spans="34:150" x14ac:dyDescent="0.25">
      <c r="AH4389" s="1" t="s">
        <v>4899</v>
      </c>
      <c r="AI4389" s="1" t="s">
        <v>4899</v>
      </c>
      <c r="AJ4389" s="1" t="s">
        <v>4899</v>
      </c>
      <c r="AK4389" s="1" t="s">
        <v>4899</v>
      </c>
      <c r="AL4389" s="1" t="s">
        <v>4899</v>
      </c>
      <c r="AM4389" s="1" t="s">
        <v>4899</v>
      </c>
      <c r="AN4389" s="1" t="s">
        <v>4899</v>
      </c>
      <c r="AO4389" s="1" t="s">
        <v>4899</v>
      </c>
      <c r="AP4389" s="1" t="s">
        <v>4899</v>
      </c>
      <c r="AQ4389" s="1" t="s">
        <v>4899</v>
      </c>
      <c r="AR4389" s="1" t="s">
        <v>4899</v>
      </c>
      <c r="AS4389" s="1" t="s">
        <v>4899</v>
      </c>
      <c r="AT4389" s="1" t="s">
        <v>4899</v>
      </c>
      <c r="AU4389" s="1" t="s">
        <v>4899</v>
      </c>
      <c r="AV4389" s="1" t="s">
        <v>4899</v>
      </c>
      <c r="AW4389" s="1" t="s">
        <v>4899</v>
      </c>
      <c r="AX4389" s="1" t="s">
        <v>4899</v>
      </c>
      <c r="AY4389" s="1" t="s">
        <v>4899</v>
      </c>
      <c r="AZ4389" s="1" t="s">
        <v>4899</v>
      </c>
      <c r="BA4389" s="1" t="s">
        <v>4899</v>
      </c>
      <c r="BB4389" s="1" t="s">
        <v>4899</v>
      </c>
      <c r="CW4389" s="1" t="s">
        <v>4899</v>
      </c>
      <c r="DA4389" s="1" t="s">
        <v>4899</v>
      </c>
      <c r="DC4389" s="1" t="s">
        <v>4899</v>
      </c>
      <c r="DE4389" s="1" t="s">
        <v>4899</v>
      </c>
      <c r="DG4389" s="1" t="s">
        <v>4899</v>
      </c>
      <c r="DI4389" s="1" t="s">
        <v>4899</v>
      </c>
      <c r="DK4389" s="1" t="s">
        <v>4899</v>
      </c>
      <c r="DM4389" s="1" t="s">
        <v>4899</v>
      </c>
      <c r="DO4389" s="1" t="s">
        <v>4899</v>
      </c>
      <c r="DQ4389" s="1" t="s">
        <v>4899</v>
      </c>
      <c r="DS4389" s="1" t="s">
        <v>4899</v>
      </c>
      <c r="DU4389" s="1" t="s">
        <v>4899</v>
      </c>
      <c r="DW4389" s="1" t="s">
        <v>4899</v>
      </c>
      <c r="DY4389" s="1" t="s">
        <v>4899</v>
      </c>
      <c r="EA4389" s="1" t="s">
        <v>4899</v>
      </c>
      <c r="EC4389" s="1" t="s">
        <v>4899</v>
      </c>
      <c r="EE4389" s="1" t="s">
        <v>4899</v>
      </c>
      <c r="EG4389" s="1" t="s">
        <v>4899</v>
      </c>
      <c r="EI4389" s="1" t="s">
        <v>4899</v>
      </c>
      <c r="EK4389" s="1" t="s">
        <v>4899</v>
      </c>
      <c r="EM4389" s="1" t="s">
        <v>4899</v>
      </c>
      <c r="EO4389" s="1" t="s">
        <v>4899</v>
      </c>
      <c r="ET4389" s="1" t="s">
        <v>4899</v>
      </c>
    </row>
    <row r="4390" spans="34:150" x14ac:dyDescent="0.25">
      <c r="AH4390" s="1" t="s">
        <v>4900</v>
      </c>
      <c r="AI4390" s="1" t="s">
        <v>4900</v>
      </c>
      <c r="AJ4390" s="1" t="s">
        <v>4900</v>
      </c>
      <c r="AK4390" s="1" t="s">
        <v>4900</v>
      </c>
      <c r="AL4390" s="1" t="s">
        <v>4900</v>
      </c>
      <c r="AM4390" s="1" t="s">
        <v>4900</v>
      </c>
      <c r="AN4390" s="1" t="s">
        <v>4900</v>
      </c>
      <c r="AO4390" s="1" t="s">
        <v>4900</v>
      </c>
      <c r="AP4390" s="1" t="s">
        <v>4900</v>
      </c>
      <c r="AQ4390" s="1" t="s">
        <v>4900</v>
      </c>
      <c r="AR4390" s="1" t="s">
        <v>4900</v>
      </c>
      <c r="AS4390" s="1" t="s">
        <v>4900</v>
      </c>
      <c r="AT4390" s="1" t="s">
        <v>4900</v>
      </c>
      <c r="AU4390" s="1" t="s">
        <v>4900</v>
      </c>
      <c r="AV4390" s="1" t="s">
        <v>4900</v>
      </c>
      <c r="AW4390" s="1" t="s">
        <v>4900</v>
      </c>
      <c r="AX4390" s="1" t="s">
        <v>4900</v>
      </c>
      <c r="AY4390" s="1" t="s">
        <v>4900</v>
      </c>
      <c r="AZ4390" s="1" t="s">
        <v>4900</v>
      </c>
      <c r="BA4390" s="1" t="s">
        <v>4900</v>
      </c>
      <c r="BB4390" s="1" t="s">
        <v>4900</v>
      </c>
      <c r="CW4390" s="1" t="s">
        <v>4900</v>
      </c>
      <c r="DA4390" s="1" t="s">
        <v>4900</v>
      </c>
      <c r="DC4390" s="1" t="s">
        <v>4900</v>
      </c>
      <c r="DE4390" s="1" t="s">
        <v>4900</v>
      </c>
      <c r="DG4390" s="1" t="s">
        <v>4900</v>
      </c>
      <c r="DI4390" s="1" t="s">
        <v>4900</v>
      </c>
      <c r="DK4390" s="1" t="s">
        <v>4900</v>
      </c>
      <c r="DM4390" s="1" t="s">
        <v>4900</v>
      </c>
      <c r="DO4390" s="1" t="s">
        <v>4900</v>
      </c>
      <c r="DQ4390" s="1" t="s">
        <v>4900</v>
      </c>
      <c r="DS4390" s="1" t="s">
        <v>4900</v>
      </c>
      <c r="DU4390" s="1" t="s">
        <v>4900</v>
      </c>
      <c r="DW4390" s="1" t="s">
        <v>4900</v>
      </c>
      <c r="DY4390" s="1" t="s">
        <v>4900</v>
      </c>
      <c r="EA4390" s="1" t="s">
        <v>4900</v>
      </c>
      <c r="EC4390" s="1" t="s">
        <v>4900</v>
      </c>
      <c r="EE4390" s="1" t="s">
        <v>4900</v>
      </c>
      <c r="EG4390" s="1" t="s">
        <v>4900</v>
      </c>
      <c r="EI4390" s="1" t="s">
        <v>4900</v>
      </c>
      <c r="EK4390" s="1" t="s">
        <v>4900</v>
      </c>
      <c r="EM4390" s="1" t="s">
        <v>4900</v>
      </c>
      <c r="EO4390" s="1" t="s">
        <v>4900</v>
      </c>
      <c r="ET4390" s="1" t="s">
        <v>4900</v>
      </c>
    </row>
    <row r="4391" spans="34:150" x14ac:dyDescent="0.25">
      <c r="AH4391" s="1" t="s">
        <v>4901</v>
      </c>
      <c r="AI4391" s="1" t="s">
        <v>4901</v>
      </c>
      <c r="AJ4391" s="1" t="s">
        <v>4901</v>
      </c>
      <c r="AK4391" s="1" t="s">
        <v>4901</v>
      </c>
      <c r="AL4391" s="1" t="s">
        <v>4901</v>
      </c>
      <c r="AM4391" s="1" t="s">
        <v>4901</v>
      </c>
      <c r="AN4391" s="1" t="s">
        <v>4901</v>
      </c>
      <c r="AO4391" s="1" t="s">
        <v>4901</v>
      </c>
      <c r="AP4391" s="1" t="s">
        <v>4901</v>
      </c>
      <c r="AQ4391" s="1" t="s">
        <v>4901</v>
      </c>
      <c r="AR4391" s="1" t="s">
        <v>4901</v>
      </c>
      <c r="AS4391" s="1" t="s">
        <v>4901</v>
      </c>
      <c r="AT4391" s="1" t="s">
        <v>4901</v>
      </c>
      <c r="AU4391" s="1" t="s">
        <v>4901</v>
      </c>
      <c r="AV4391" s="1" t="s">
        <v>4901</v>
      </c>
      <c r="AW4391" s="1" t="s">
        <v>4901</v>
      </c>
      <c r="AX4391" s="1" t="s">
        <v>4901</v>
      </c>
      <c r="AY4391" s="1" t="s">
        <v>4901</v>
      </c>
      <c r="AZ4391" s="1" t="s">
        <v>4901</v>
      </c>
      <c r="BA4391" s="1" t="s">
        <v>4901</v>
      </c>
      <c r="BB4391" s="1" t="s">
        <v>4901</v>
      </c>
      <c r="CW4391" s="1" t="s">
        <v>4901</v>
      </c>
      <c r="DA4391" s="1" t="s">
        <v>4901</v>
      </c>
      <c r="DC4391" s="1" t="s">
        <v>4901</v>
      </c>
      <c r="DE4391" s="1" t="s">
        <v>4901</v>
      </c>
      <c r="DG4391" s="1" t="s">
        <v>4901</v>
      </c>
      <c r="DI4391" s="1" t="s">
        <v>4901</v>
      </c>
      <c r="DK4391" s="1" t="s">
        <v>4901</v>
      </c>
      <c r="DM4391" s="1" t="s">
        <v>4901</v>
      </c>
      <c r="DO4391" s="1" t="s">
        <v>4901</v>
      </c>
      <c r="DQ4391" s="1" t="s">
        <v>4901</v>
      </c>
      <c r="DS4391" s="1" t="s">
        <v>4901</v>
      </c>
      <c r="DU4391" s="1" t="s">
        <v>4901</v>
      </c>
      <c r="DW4391" s="1" t="s">
        <v>4901</v>
      </c>
      <c r="DY4391" s="1" t="s">
        <v>4901</v>
      </c>
      <c r="EA4391" s="1" t="s">
        <v>4901</v>
      </c>
      <c r="EC4391" s="1" t="s">
        <v>4901</v>
      </c>
      <c r="EE4391" s="1" t="s">
        <v>4901</v>
      </c>
      <c r="EG4391" s="1" t="s">
        <v>4901</v>
      </c>
      <c r="EI4391" s="1" t="s">
        <v>4901</v>
      </c>
      <c r="EK4391" s="1" t="s">
        <v>4901</v>
      </c>
      <c r="EM4391" s="1" t="s">
        <v>4901</v>
      </c>
      <c r="EO4391" s="1" t="s">
        <v>4901</v>
      </c>
      <c r="ET4391" s="1" t="s">
        <v>4901</v>
      </c>
    </row>
    <row r="4392" spans="34:150" x14ac:dyDescent="0.25">
      <c r="AH4392" s="1" t="s">
        <v>4902</v>
      </c>
      <c r="AI4392" s="1" t="s">
        <v>4902</v>
      </c>
      <c r="AJ4392" s="1" t="s">
        <v>4902</v>
      </c>
      <c r="AK4392" s="1" t="s">
        <v>4902</v>
      </c>
      <c r="AL4392" s="1" t="s">
        <v>4902</v>
      </c>
      <c r="AM4392" s="1" t="s">
        <v>4902</v>
      </c>
      <c r="AN4392" s="1" t="s">
        <v>4902</v>
      </c>
      <c r="AO4392" s="1" t="s">
        <v>4902</v>
      </c>
      <c r="AP4392" s="1" t="s">
        <v>4902</v>
      </c>
      <c r="AQ4392" s="1" t="s">
        <v>4902</v>
      </c>
      <c r="AR4392" s="1" t="s">
        <v>4902</v>
      </c>
      <c r="AS4392" s="1" t="s">
        <v>4902</v>
      </c>
      <c r="AT4392" s="1" t="s">
        <v>4902</v>
      </c>
      <c r="AU4392" s="1" t="s">
        <v>4902</v>
      </c>
      <c r="AV4392" s="1" t="s">
        <v>4902</v>
      </c>
      <c r="AW4392" s="1" t="s">
        <v>4902</v>
      </c>
      <c r="AX4392" s="1" t="s">
        <v>4902</v>
      </c>
      <c r="AY4392" s="1" t="s">
        <v>4902</v>
      </c>
      <c r="AZ4392" s="1" t="s">
        <v>4902</v>
      </c>
      <c r="BA4392" s="1" t="s">
        <v>4902</v>
      </c>
      <c r="BB4392" s="1" t="s">
        <v>4902</v>
      </c>
      <c r="CW4392" s="1" t="s">
        <v>4902</v>
      </c>
      <c r="DA4392" s="1" t="s">
        <v>4902</v>
      </c>
      <c r="DC4392" s="1" t="s">
        <v>4902</v>
      </c>
      <c r="DE4392" s="1" t="s">
        <v>4902</v>
      </c>
      <c r="DG4392" s="1" t="s">
        <v>4902</v>
      </c>
      <c r="DI4392" s="1" t="s">
        <v>4902</v>
      </c>
      <c r="DK4392" s="1" t="s">
        <v>4902</v>
      </c>
      <c r="DM4392" s="1" t="s">
        <v>4902</v>
      </c>
      <c r="DO4392" s="1" t="s">
        <v>4902</v>
      </c>
      <c r="DQ4392" s="1" t="s">
        <v>4902</v>
      </c>
      <c r="DS4392" s="1" t="s">
        <v>4902</v>
      </c>
      <c r="DU4392" s="1" t="s">
        <v>4902</v>
      </c>
      <c r="DW4392" s="1" t="s">
        <v>4902</v>
      </c>
      <c r="DY4392" s="1" t="s">
        <v>4902</v>
      </c>
      <c r="EA4392" s="1" t="s">
        <v>4902</v>
      </c>
      <c r="EC4392" s="1" t="s">
        <v>4902</v>
      </c>
      <c r="EE4392" s="1" t="s">
        <v>4902</v>
      </c>
      <c r="EG4392" s="1" t="s">
        <v>4902</v>
      </c>
      <c r="EI4392" s="1" t="s">
        <v>4902</v>
      </c>
      <c r="EK4392" s="1" t="s">
        <v>4902</v>
      </c>
      <c r="EM4392" s="1" t="s">
        <v>4902</v>
      </c>
      <c r="EO4392" s="1" t="s">
        <v>4902</v>
      </c>
      <c r="ET4392" s="1" t="s">
        <v>4902</v>
      </c>
    </row>
    <row r="4393" spans="34:150" x14ac:dyDescent="0.25">
      <c r="AH4393" s="1" t="s">
        <v>4903</v>
      </c>
      <c r="AI4393" s="1" t="s">
        <v>4903</v>
      </c>
      <c r="AJ4393" s="1" t="s">
        <v>4903</v>
      </c>
      <c r="AK4393" s="1" t="s">
        <v>4903</v>
      </c>
      <c r="AL4393" s="1" t="s">
        <v>4903</v>
      </c>
      <c r="AM4393" s="1" t="s">
        <v>4903</v>
      </c>
      <c r="AN4393" s="1" t="s">
        <v>4903</v>
      </c>
      <c r="AO4393" s="1" t="s">
        <v>4903</v>
      </c>
      <c r="AP4393" s="1" t="s">
        <v>4903</v>
      </c>
      <c r="AQ4393" s="1" t="s">
        <v>4903</v>
      </c>
      <c r="AR4393" s="1" t="s">
        <v>4903</v>
      </c>
      <c r="AS4393" s="1" t="s">
        <v>4903</v>
      </c>
      <c r="AT4393" s="1" t="s">
        <v>4903</v>
      </c>
      <c r="AU4393" s="1" t="s">
        <v>4903</v>
      </c>
      <c r="AV4393" s="1" t="s">
        <v>4903</v>
      </c>
      <c r="AW4393" s="1" t="s">
        <v>4903</v>
      </c>
      <c r="AX4393" s="1" t="s">
        <v>4903</v>
      </c>
      <c r="AY4393" s="1" t="s">
        <v>4903</v>
      </c>
      <c r="AZ4393" s="1" t="s">
        <v>4903</v>
      </c>
      <c r="BA4393" s="1" t="s">
        <v>4903</v>
      </c>
      <c r="BB4393" s="1" t="s">
        <v>4903</v>
      </c>
      <c r="CW4393" s="1" t="s">
        <v>4903</v>
      </c>
      <c r="DA4393" s="1" t="s">
        <v>4903</v>
      </c>
      <c r="DC4393" s="1" t="s">
        <v>4903</v>
      </c>
      <c r="DE4393" s="1" t="s">
        <v>4903</v>
      </c>
      <c r="DG4393" s="1" t="s">
        <v>4903</v>
      </c>
      <c r="DI4393" s="1" t="s">
        <v>4903</v>
      </c>
      <c r="DK4393" s="1" t="s">
        <v>4903</v>
      </c>
      <c r="DM4393" s="1" t="s">
        <v>4903</v>
      </c>
      <c r="DO4393" s="1" t="s">
        <v>4903</v>
      </c>
      <c r="DQ4393" s="1" t="s">
        <v>4903</v>
      </c>
      <c r="DS4393" s="1" t="s">
        <v>4903</v>
      </c>
      <c r="DU4393" s="1" t="s">
        <v>4903</v>
      </c>
      <c r="DW4393" s="1" t="s">
        <v>4903</v>
      </c>
      <c r="DY4393" s="1" t="s">
        <v>4903</v>
      </c>
      <c r="EA4393" s="1" t="s">
        <v>4903</v>
      </c>
      <c r="EC4393" s="1" t="s">
        <v>4903</v>
      </c>
      <c r="EE4393" s="1" t="s">
        <v>4903</v>
      </c>
      <c r="EG4393" s="1" t="s">
        <v>4903</v>
      </c>
      <c r="EI4393" s="1" t="s">
        <v>4903</v>
      </c>
      <c r="EK4393" s="1" t="s">
        <v>4903</v>
      </c>
      <c r="EM4393" s="1" t="s">
        <v>4903</v>
      </c>
      <c r="EO4393" s="1" t="s">
        <v>4903</v>
      </c>
      <c r="ET4393" s="1" t="s">
        <v>4903</v>
      </c>
    </row>
    <row r="4394" spans="34:150" x14ac:dyDescent="0.25">
      <c r="AH4394" s="1" t="s">
        <v>4904</v>
      </c>
      <c r="AI4394" s="1" t="s">
        <v>4904</v>
      </c>
      <c r="AJ4394" s="1" t="s">
        <v>4904</v>
      </c>
      <c r="AK4394" s="1" t="s">
        <v>4904</v>
      </c>
      <c r="AL4394" s="1" t="s">
        <v>4904</v>
      </c>
      <c r="AM4394" s="1" t="s">
        <v>4904</v>
      </c>
      <c r="AN4394" s="1" t="s">
        <v>4904</v>
      </c>
      <c r="AO4394" s="1" t="s">
        <v>4904</v>
      </c>
      <c r="AP4394" s="1" t="s">
        <v>4904</v>
      </c>
      <c r="AQ4394" s="1" t="s">
        <v>4904</v>
      </c>
      <c r="AR4394" s="1" t="s">
        <v>4904</v>
      </c>
      <c r="AS4394" s="1" t="s">
        <v>4904</v>
      </c>
      <c r="AT4394" s="1" t="s">
        <v>4904</v>
      </c>
      <c r="AU4394" s="1" t="s">
        <v>4904</v>
      </c>
      <c r="AV4394" s="1" t="s">
        <v>4904</v>
      </c>
      <c r="AW4394" s="1" t="s">
        <v>4904</v>
      </c>
      <c r="AX4394" s="1" t="s">
        <v>4904</v>
      </c>
      <c r="AY4394" s="1" t="s">
        <v>4904</v>
      </c>
      <c r="AZ4394" s="1" t="s">
        <v>4904</v>
      </c>
      <c r="BA4394" s="1" t="s">
        <v>4904</v>
      </c>
      <c r="BB4394" s="1" t="s">
        <v>4904</v>
      </c>
      <c r="CW4394" s="1" t="s">
        <v>4904</v>
      </c>
      <c r="DA4394" s="1" t="s">
        <v>4904</v>
      </c>
      <c r="DC4394" s="1" t="s">
        <v>4904</v>
      </c>
      <c r="DE4394" s="1" t="s">
        <v>4904</v>
      </c>
      <c r="DG4394" s="1" t="s">
        <v>4904</v>
      </c>
      <c r="DI4394" s="1" t="s">
        <v>4904</v>
      </c>
      <c r="DK4394" s="1" t="s">
        <v>4904</v>
      </c>
      <c r="DM4394" s="1" t="s">
        <v>4904</v>
      </c>
      <c r="DO4394" s="1" t="s">
        <v>4904</v>
      </c>
      <c r="DQ4394" s="1" t="s">
        <v>4904</v>
      </c>
      <c r="DS4394" s="1" t="s">
        <v>4904</v>
      </c>
      <c r="DU4394" s="1" t="s">
        <v>4904</v>
      </c>
      <c r="DW4394" s="1" t="s">
        <v>4904</v>
      </c>
      <c r="DY4394" s="1" t="s">
        <v>4904</v>
      </c>
      <c r="EA4394" s="1" t="s">
        <v>4904</v>
      </c>
      <c r="EC4394" s="1" t="s">
        <v>4904</v>
      </c>
      <c r="EE4394" s="1" t="s">
        <v>4904</v>
      </c>
      <c r="EG4394" s="1" t="s">
        <v>4904</v>
      </c>
      <c r="EI4394" s="1" t="s">
        <v>4904</v>
      </c>
      <c r="EK4394" s="1" t="s">
        <v>4904</v>
      </c>
      <c r="EM4394" s="1" t="s">
        <v>4904</v>
      </c>
      <c r="EO4394" s="1" t="s">
        <v>4904</v>
      </c>
      <c r="ET4394" s="1" t="s">
        <v>4904</v>
      </c>
    </row>
    <row r="4395" spans="34:150" x14ac:dyDescent="0.25">
      <c r="AH4395" s="1" t="s">
        <v>4905</v>
      </c>
      <c r="AI4395" s="1" t="s">
        <v>4905</v>
      </c>
      <c r="AJ4395" s="1" t="s">
        <v>4905</v>
      </c>
      <c r="AK4395" s="1" t="s">
        <v>4905</v>
      </c>
      <c r="AL4395" s="1" t="s">
        <v>4905</v>
      </c>
      <c r="AM4395" s="1" t="s">
        <v>4905</v>
      </c>
      <c r="AN4395" s="1" t="s">
        <v>4905</v>
      </c>
      <c r="AO4395" s="1" t="s">
        <v>4905</v>
      </c>
      <c r="AP4395" s="1" t="s">
        <v>4905</v>
      </c>
      <c r="AQ4395" s="1" t="s">
        <v>4905</v>
      </c>
      <c r="AR4395" s="1" t="s">
        <v>4905</v>
      </c>
      <c r="AS4395" s="1" t="s">
        <v>4905</v>
      </c>
      <c r="AT4395" s="1" t="s">
        <v>4905</v>
      </c>
      <c r="AU4395" s="1" t="s">
        <v>4905</v>
      </c>
      <c r="AV4395" s="1" t="s">
        <v>4905</v>
      </c>
      <c r="AW4395" s="1" t="s">
        <v>4905</v>
      </c>
      <c r="AX4395" s="1" t="s">
        <v>4905</v>
      </c>
      <c r="AY4395" s="1" t="s">
        <v>4905</v>
      </c>
      <c r="AZ4395" s="1" t="s">
        <v>4905</v>
      </c>
      <c r="BA4395" s="1" t="s">
        <v>4905</v>
      </c>
      <c r="BB4395" s="1" t="s">
        <v>4905</v>
      </c>
      <c r="CW4395" s="1" t="s">
        <v>4905</v>
      </c>
      <c r="DA4395" s="1" t="s">
        <v>4905</v>
      </c>
      <c r="DC4395" s="1" t="s">
        <v>4905</v>
      </c>
      <c r="DE4395" s="1" t="s">
        <v>4905</v>
      </c>
      <c r="DG4395" s="1" t="s">
        <v>4905</v>
      </c>
      <c r="DI4395" s="1" t="s">
        <v>4905</v>
      </c>
      <c r="DK4395" s="1" t="s">
        <v>4905</v>
      </c>
      <c r="DM4395" s="1" t="s">
        <v>4905</v>
      </c>
      <c r="DO4395" s="1" t="s">
        <v>4905</v>
      </c>
      <c r="DQ4395" s="1" t="s">
        <v>4905</v>
      </c>
      <c r="DS4395" s="1" t="s">
        <v>4905</v>
      </c>
      <c r="DU4395" s="1" t="s">
        <v>4905</v>
      </c>
      <c r="DW4395" s="1" t="s">
        <v>4905</v>
      </c>
      <c r="DY4395" s="1" t="s">
        <v>4905</v>
      </c>
      <c r="EA4395" s="1" t="s">
        <v>4905</v>
      </c>
      <c r="EC4395" s="1" t="s">
        <v>4905</v>
      </c>
      <c r="EE4395" s="1" t="s">
        <v>4905</v>
      </c>
      <c r="EG4395" s="1" t="s">
        <v>4905</v>
      </c>
      <c r="EI4395" s="1" t="s">
        <v>4905</v>
      </c>
      <c r="EK4395" s="1" t="s">
        <v>4905</v>
      </c>
      <c r="EM4395" s="1" t="s">
        <v>4905</v>
      </c>
      <c r="EO4395" s="1" t="s">
        <v>4905</v>
      </c>
      <c r="ET4395" s="1" t="s">
        <v>4905</v>
      </c>
    </row>
    <row r="4396" spans="34:150" x14ac:dyDescent="0.25">
      <c r="AH4396" s="1" t="s">
        <v>4906</v>
      </c>
      <c r="AI4396" s="1" t="s">
        <v>4906</v>
      </c>
      <c r="AJ4396" s="1" t="s">
        <v>4906</v>
      </c>
      <c r="AK4396" s="1" t="s">
        <v>4906</v>
      </c>
      <c r="AL4396" s="1" t="s">
        <v>4906</v>
      </c>
      <c r="AM4396" s="1" t="s">
        <v>4906</v>
      </c>
      <c r="AN4396" s="1" t="s">
        <v>4906</v>
      </c>
      <c r="AO4396" s="1" t="s">
        <v>4906</v>
      </c>
      <c r="AP4396" s="1" t="s">
        <v>4906</v>
      </c>
      <c r="AQ4396" s="1" t="s">
        <v>4906</v>
      </c>
      <c r="AR4396" s="1" t="s">
        <v>4906</v>
      </c>
      <c r="AS4396" s="1" t="s">
        <v>4906</v>
      </c>
      <c r="AT4396" s="1" t="s">
        <v>4906</v>
      </c>
      <c r="AU4396" s="1" t="s">
        <v>4906</v>
      </c>
      <c r="AV4396" s="1" t="s">
        <v>4906</v>
      </c>
      <c r="AW4396" s="1" t="s">
        <v>4906</v>
      </c>
      <c r="AX4396" s="1" t="s">
        <v>4906</v>
      </c>
      <c r="AY4396" s="1" t="s">
        <v>4906</v>
      </c>
      <c r="AZ4396" s="1" t="s">
        <v>4906</v>
      </c>
      <c r="BA4396" s="1" t="s">
        <v>4906</v>
      </c>
      <c r="BB4396" s="1" t="s">
        <v>4906</v>
      </c>
      <c r="CW4396" s="1" t="s">
        <v>4906</v>
      </c>
      <c r="DA4396" s="1" t="s">
        <v>4906</v>
      </c>
      <c r="DC4396" s="1" t="s">
        <v>4906</v>
      </c>
      <c r="DE4396" s="1" t="s">
        <v>4906</v>
      </c>
      <c r="DG4396" s="1" t="s">
        <v>4906</v>
      </c>
      <c r="DI4396" s="1" t="s">
        <v>4906</v>
      </c>
      <c r="DK4396" s="1" t="s">
        <v>4906</v>
      </c>
      <c r="DM4396" s="1" t="s">
        <v>4906</v>
      </c>
      <c r="DO4396" s="1" t="s">
        <v>4906</v>
      </c>
      <c r="DQ4396" s="1" t="s">
        <v>4906</v>
      </c>
      <c r="DS4396" s="1" t="s">
        <v>4906</v>
      </c>
      <c r="DU4396" s="1" t="s">
        <v>4906</v>
      </c>
      <c r="DW4396" s="1" t="s">
        <v>4906</v>
      </c>
      <c r="DY4396" s="1" t="s">
        <v>4906</v>
      </c>
      <c r="EA4396" s="1" t="s">
        <v>4906</v>
      </c>
      <c r="EC4396" s="1" t="s">
        <v>4906</v>
      </c>
      <c r="EE4396" s="1" t="s">
        <v>4906</v>
      </c>
      <c r="EG4396" s="1" t="s">
        <v>4906</v>
      </c>
      <c r="EI4396" s="1" t="s">
        <v>4906</v>
      </c>
      <c r="EK4396" s="1" t="s">
        <v>4906</v>
      </c>
      <c r="EM4396" s="1" t="s">
        <v>4906</v>
      </c>
      <c r="EO4396" s="1" t="s">
        <v>4906</v>
      </c>
      <c r="ET4396" s="1" t="s">
        <v>4906</v>
      </c>
    </row>
    <row r="4397" spans="34:150" x14ac:dyDescent="0.25">
      <c r="AH4397" s="1" t="s">
        <v>4907</v>
      </c>
      <c r="AI4397" s="1" t="s">
        <v>4907</v>
      </c>
      <c r="AJ4397" s="1" t="s">
        <v>4907</v>
      </c>
      <c r="AK4397" s="1" t="s">
        <v>4907</v>
      </c>
      <c r="AL4397" s="1" t="s">
        <v>4907</v>
      </c>
      <c r="AM4397" s="1" t="s">
        <v>4907</v>
      </c>
      <c r="AN4397" s="1" t="s">
        <v>4907</v>
      </c>
      <c r="AO4397" s="1" t="s">
        <v>4907</v>
      </c>
      <c r="AP4397" s="1" t="s">
        <v>4907</v>
      </c>
      <c r="AQ4397" s="1" t="s">
        <v>4907</v>
      </c>
      <c r="AR4397" s="1" t="s">
        <v>4907</v>
      </c>
      <c r="AS4397" s="1" t="s">
        <v>4907</v>
      </c>
      <c r="AT4397" s="1" t="s">
        <v>4907</v>
      </c>
      <c r="AU4397" s="1" t="s">
        <v>4907</v>
      </c>
      <c r="AV4397" s="1" t="s">
        <v>4907</v>
      </c>
      <c r="AW4397" s="1" t="s">
        <v>4907</v>
      </c>
      <c r="AX4397" s="1" t="s">
        <v>4907</v>
      </c>
      <c r="AY4397" s="1" t="s">
        <v>4907</v>
      </c>
      <c r="AZ4397" s="1" t="s">
        <v>4907</v>
      </c>
      <c r="BA4397" s="1" t="s">
        <v>4907</v>
      </c>
      <c r="BB4397" s="1" t="s">
        <v>4907</v>
      </c>
      <c r="CW4397" s="1" t="s">
        <v>4907</v>
      </c>
      <c r="DA4397" s="1" t="s">
        <v>4907</v>
      </c>
      <c r="DC4397" s="1" t="s">
        <v>4907</v>
      </c>
      <c r="DE4397" s="1" t="s">
        <v>4907</v>
      </c>
      <c r="DG4397" s="1" t="s">
        <v>4907</v>
      </c>
      <c r="DI4397" s="1" t="s">
        <v>4907</v>
      </c>
      <c r="DK4397" s="1" t="s">
        <v>4907</v>
      </c>
      <c r="DM4397" s="1" t="s">
        <v>4907</v>
      </c>
      <c r="DO4397" s="1" t="s">
        <v>4907</v>
      </c>
      <c r="DQ4397" s="1" t="s">
        <v>4907</v>
      </c>
      <c r="DS4397" s="1" t="s">
        <v>4907</v>
      </c>
      <c r="DU4397" s="1" t="s">
        <v>4907</v>
      </c>
      <c r="DW4397" s="1" t="s">
        <v>4907</v>
      </c>
      <c r="DY4397" s="1" t="s">
        <v>4907</v>
      </c>
      <c r="EA4397" s="1" t="s">
        <v>4907</v>
      </c>
      <c r="EC4397" s="1" t="s">
        <v>4907</v>
      </c>
      <c r="EE4397" s="1" t="s">
        <v>4907</v>
      </c>
      <c r="EG4397" s="1" t="s">
        <v>4907</v>
      </c>
      <c r="EI4397" s="1" t="s">
        <v>4907</v>
      </c>
      <c r="EK4397" s="1" t="s">
        <v>4907</v>
      </c>
      <c r="EM4397" s="1" t="s">
        <v>4907</v>
      </c>
      <c r="EO4397" s="1" t="s">
        <v>4907</v>
      </c>
      <c r="ET4397" s="1" t="s">
        <v>4907</v>
      </c>
    </row>
    <row r="4398" spans="34:150" x14ac:dyDescent="0.25">
      <c r="AH4398" s="1" t="s">
        <v>4908</v>
      </c>
      <c r="AI4398" s="1" t="s">
        <v>4908</v>
      </c>
      <c r="AJ4398" s="1" t="s">
        <v>4908</v>
      </c>
      <c r="AK4398" s="1" t="s">
        <v>4908</v>
      </c>
      <c r="AL4398" s="1" t="s">
        <v>4908</v>
      </c>
      <c r="AM4398" s="1" t="s">
        <v>4908</v>
      </c>
      <c r="AN4398" s="1" t="s">
        <v>4908</v>
      </c>
      <c r="AO4398" s="1" t="s">
        <v>4908</v>
      </c>
      <c r="AP4398" s="1" t="s">
        <v>4908</v>
      </c>
      <c r="AQ4398" s="1" t="s">
        <v>4908</v>
      </c>
      <c r="AR4398" s="1" t="s">
        <v>4908</v>
      </c>
      <c r="AS4398" s="1" t="s">
        <v>4908</v>
      </c>
      <c r="AT4398" s="1" t="s">
        <v>4908</v>
      </c>
      <c r="AU4398" s="1" t="s">
        <v>4908</v>
      </c>
      <c r="AV4398" s="1" t="s">
        <v>4908</v>
      </c>
      <c r="AW4398" s="1" t="s">
        <v>4908</v>
      </c>
      <c r="AX4398" s="1" t="s">
        <v>4908</v>
      </c>
      <c r="AY4398" s="1" t="s">
        <v>4908</v>
      </c>
      <c r="AZ4398" s="1" t="s">
        <v>4908</v>
      </c>
      <c r="BA4398" s="1" t="s">
        <v>4908</v>
      </c>
      <c r="BB4398" s="1" t="s">
        <v>4908</v>
      </c>
      <c r="CW4398" s="1" t="s">
        <v>4908</v>
      </c>
      <c r="DA4398" s="1" t="s">
        <v>4908</v>
      </c>
      <c r="DC4398" s="1" t="s">
        <v>4908</v>
      </c>
      <c r="DE4398" s="1" t="s">
        <v>4908</v>
      </c>
      <c r="DG4398" s="1" t="s">
        <v>4908</v>
      </c>
      <c r="DI4398" s="1" t="s">
        <v>4908</v>
      </c>
      <c r="DK4398" s="1" t="s">
        <v>4908</v>
      </c>
      <c r="DM4398" s="1" t="s">
        <v>4908</v>
      </c>
      <c r="DO4398" s="1" t="s">
        <v>4908</v>
      </c>
      <c r="DQ4398" s="1" t="s">
        <v>4908</v>
      </c>
      <c r="DS4398" s="1" t="s">
        <v>4908</v>
      </c>
      <c r="DU4398" s="1" t="s">
        <v>4908</v>
      </c>
      <c r="DW4398" s="1" t="s">
        <v>4908</v>
      </c>
      <c r="DY4398" s="1" t="s">
        <v>4908</v>
      </c>
      <c r="EA4398" s="1" t="s">
        <v>4908</v>
      </c>
      <c r="EC4398" s="1" t="s">
        <v>4908</v>
      </c>
      <c r="EE4398" s="1" t="s">
        <v>4908</v>
      </c>
      <c r="EG4398" s="1" t="s">
        <v>4908</v>
      </c>
      <c r="EI4398" s="1" t="s">
        <v>4908</v>
      </c>
      <c r="EK4398" s="1" t="s">
        <v>4908</v>
      </c>
      <c r="EM4398" s="1" t="s">
        <v>4908</v>
      </c>
      <c r="EO4398" s="1" t="s">
        <v>4908</v>
      </c>
      <c r="ET4398" s="1" t="s">
        <v>4908</v>
      </c>
    </row>
    <row r="4399" spans="34:150" x14ac:dyDescent="0.25">
      <c r="AH4399" s="1" t="s">
        <v>4909</v>
      </c>
      <c r="AI4399" s="1" t="s">
        <v>4909</v>
      </c>
      <c r="AJ4399" s="1" t="s">
        <v>4909</v>
      </c>
      <c r="AK4399" s="1" t="s">
        <v>4909</v>
      </c>
      <c r="AL4399" s="1" t="s">
        <v>4909</v>
      </c>
      <c r="AM4399" s="1" t="s">
        <v>4909</v>
      </c>
      <c r="AN4399" s="1" t="s">
        <v>4909</v>
      </c>
      <c r="AO4399" s="1" t="s">
        <v>4909</v>
      </c>
      <c r="AP4399" s="1" t="s">
        <v>4909</v>
      </c>
      <c r="AQ4399" s="1" t="s">
        <v>4909</v>
      </c>
      <c r="AR4399" s="1" t="s">
        <v>4909</v>
      </c>
      <c r="AS4399" s="1" t="s">
        <v>4909</v>
      </c>
      <c r="AT4399" s="1" t="s">
        <v>4909</v>
      </c>
      <c r="AU4399" s="1" t="s">
        <v>4909</v>
      </c>
      <c r="AV4399" s="1" t="s">
        <v>4909</v>
      </c>
      <c r="AW4399" s="1" t="s">
        <v>4909</v>
      </c>
      <c r="AX4399" s="1" t="s">
        <v>4909</v>
      </c>
      <c r="AY4399" s="1" t="s">
        <v>4909</v>
      </c>
      <c r="AZ4399" s="1" t="s">
        <v>4909</v>
      </c>
      <c r="BA4399" s="1" t="s">
        <v>4909</v>
      </c>
      <c r="BB4399" s="1" t="s">
        <v>4909</v>
      </c>
      <c r="CW4399" s="1" t="s">
        <v>4909</v>
      </c>
      <c r="DA4399" s="1" t="s">
        <v>4909</v>
      </c>
      <c r="DC4399" s="1" t="s">
        <v>4909</v>
      </c>
      <c r="DE4399" s="1" t="s">
        <v>4909</v>
      </c>
      <c r="DG4399" s="1" t="s">
        <v>4909</v>
      </c>
      <c r="DI4399" s="1" t="s">
        <v>4909</v>
      </c>
      <c r="DK4399" s="1" t="s">
        <v>4909</v>
      </c>
      <c r="DM4399" s="1" t="s">
        <v>4909</v>
      </c>
      <c r="DO4399" s="1" t="s">
        <v>4909</v>
      </c>
      <c r="DQ4399" s="1" t="s">
        <v>4909</v>
      </c>
      <c r="DS4399" s="1" t="s">
        <v>4909</v>
      </c>
      <c r="DU4399" s="1" t="s">
        <v>4909</v>
      </c>
      <c r="DW4399" s="1" t="s">
        <v>4909</v>
      </c>
      <c r="DY4399" s="1" t="s">
        <v>4909</v>
      </c>
      <c r="EA4399" s="1" t="s">
        <v>4909</v>
      </c>
      <c r="EC4399" s="1" t="s">
        <v>4909</v>
      </c>
      <c r="EE4399" s="1" t="s">
        <v>4909</v>
      </c>
      <c r="EG4399" s="1" t="s">
        <v>4909</v>
      </c>
      <c r="EI4399" s="1" t="s">
        <v>4909</v>
      </c>
      <c r="EK4399" s="1" t="s">
        <v>4909</v>
      </c>
      <c r="EM4399" s="1" t="s">
        <v>4909</v>
      </c>
      <c r="EO4399" s="1" t="s">
        <v>4909</v>
      </c>
      <c r="ET4399" s="1" t="s">
        <v>4909</v>
      </c>
    </row>
    <row r="4400" spans="34:150" x14ac:dyDescent="0.25">
      <c r="AH4400" s="1" t="s">
        <v>4910</v>
      </c>
      <c r="AI4400" s="1" t="s">
        <v>4910</v>
      </c>
      <c r="AJ4400" s="1" t="s">
        <v>4910</v>
      </c>
      <c r="AK4400" s="1" t="s">
        <v>4910</v>
      </c>
      <c r="AL4400" s="1" t="s">
        <v>4910</v>
      </c>
      <c r="AM4400" s="1" t="s">
        <v>4910</v>
      </c>
      <c r="AN4400" s="1" t="s">
        <v>4910</v>
      </c>
      <c r="AO4400" s="1" t="s">
        <v>4910</v>
      </c>
      <c r="AP4400" s="1" t="s">
        <v>4910</v>
      </c>
      <c r="AQ4400" s="1" t="s">
        <v>4910</v>
      </c>
      <c r="AR4400" s="1" t="s">
        <v>4910</v>
      </c>
      <c r="AS4400" s="1" t="s">
        <v>4910</v>
      </c>
      <c r="AT4400" s="1" t="s">
        <v>4910</v>
      </c>
      <c r="AU4400" s="1" t="s">
        <v>4910</v>
      </c>
      <c r="AV4400" s="1" t="s">
        <v>4910</v>
      </c>
      <c r="AW4400" s="1" t="s">
        <v>4910</v>
      </c>
      <c r="AX4400" s="1" t="s">
        <v>4910</v>
      </c>
      <c r="AY4400" s="1" t="s">
        <v>4910</v>
      </c>
      <c r="AZ4400" s="1" t="s">
        <v>4910</v>
      </c>
      <c r="BA4400" s="1" t="s">
        <v>4910</v>
      </c>
      <c r="BB4400" s="1" t="s">
        <v>4910</v>
      </c>
      <c r="CW4400" s="1" t="s">
        <v>4910</v>
      </c>
      <c r="DA4400" s="1" t="s">
        <v>4910</v>
      </c>
      <c r="DC4400" s="1" t="s">
        <v>4910</v>
      </c>
      <c r="DE4400" s="1" t="s">
        <v>4910</v>
      </c>
      <c r="DG4400" s="1" t="s">
        <v>4910</v>
      </c>
      <c r="DI4400" s="1" t="s">
        <v>4910</v>
      </c>
      <c r="DK4400" s="1" t="s">
        <v>4910</v>
      </c>
      <c r="DM4400" s="1" t="s">
        <v>4910</v>
      </c>
      <c r="DO4400" s="1" t="s">
        <v>4910</v>
      </c>
      <c r="DQ4400" s="1" t="s">
        <v>4910</v>
      </c>
      <c r="DS4400" s="1" t="s">
        <v>4910</v>
      </c>
      <c r="DU4400" s="1" t="s">
        <v>4910</v>
      </c>
      <c r="DW4400" s="1" t="s">
        <v>4910</v>
      </c>
      <c r="DY4400" s="1" t="s">
        <v>4910</v>
      </c>
      <c r="EA4400" s="1" t="s">
        <v>4910</v>
      </c>
      <c r="EC4400" s="1" t="s">
        <v>4910</v>
      </c>
      <c r="EE4400" s="1" t="s">
        <v>4910</v>
      </c>
      <c r="EG4400" s="1" t="s">
        <v>4910</v>
      </c>
      <c r="EI4400" s="1" t="s">
        <v>4910</v>
      </c>
      <c r="EK4400" s="1" t="s">
        <v>4910</v>
      </c>
      <c r="EM4400" s="1" t="s">
        <v>4910</v>
      </c>
      <c r="EO4400" s="1" t="s">
        <v>4910</v>
      </c>
      <c r="ET4400" s="1" t="s">
        <v>4910</v>
      </c>
    </row>
    <row r="4401" spans="34:150" x14ac:dyDescent="0.25">
      <c r="AH4401" s="1" t="s">
        <v>4911</v>
      </c>
      <c r="AI4401" s="1" t="s">
        <v>4911</v>
      </c>
      <c r="AJ4401" s="1" t="s">
        <v>4911</v>
      </c>
      <c r="AK4401" s="1" t="s">
        <v>4911</v>
      </c>
      <c r="AL4401" s="1" t="s">
        <v>4911</v>
      </c>
      <c r="AM4401" s="1" t="s">
        <v>4911</v>
      </c>
      <c r="AN4401" s="1" t="s">
        <v>4911</v>
      </c>
      <c r="AO4401" s="1" t="s">
        <v>4911</v>
      </c>
      <c r="AP4401" s="1" t="s">
        <v>4911</v>
      </c>
      <c r="AQ4401" s="1" t="s">
        <v>4911</v>
      </c>
      <c r="AR4401" s="1" t="s">
        <v>4911</v>
      </c>
      <c r="AS4401" s="1" t="s">
        <v>4911</v>
      </c>
      <c r="AT4401" s="1" t="s">
        <v>4911</v>
      </c>
      <c r="AU4401" s="1" t="s">
        <v>4911</v>
      </c>
      <c r="AV4401" s="1" t="s">
        <v>4911</v>
      </c>
      <c r="AW4401" s="1" t="s">
        <v>4911</v>
      </c>
      <c r="AX4401" s="1" t="s">
        <v>4911</v>
      </c>
      <c r="AY4401" s="1" t="s">
        <v>4911</v>
      </c>
      <c r="AZ4401" s="1" t="s">
        <v>4911</v>
      </c>
      <c r="BA4401" s="1" t="s">
        <v>4911</v>
      </c>
      <c r="BB4401" s="1" t="s">
        <v>4911</v>
      </c>
      <c r="CW4401" s="1" t="s">
        <v>4911</v>
      </c>
      <c r="DA4401" s="1" t="s">
        <v>4911</v>
      </c>
      <c r="DC4401" s="1" t="s">
        <v>4911</v>
      </c>
      <c r="DE4401" s="1" t="s">
        <v>4911</v>
      </c>
      <c r="DG4401" s="1" t="s">
        <v>4911</v>
      </c>
      <c r="DI4401" s="1" t="s">
        <v>4911</v>
      </c>
      <c r="DK4401" s="1" t="s">
        <v>4911</v>
      </c>
      <c r="DM4401" s="1" t="s">
        <v>4911</v>
      </c>
      <c r="DO4401" s="1" t="s">
        <v>4911</v>
      </c>
      <c r="DQ4401" s="1" t="s">
        <v>4911</v>
      </c>
      <c r="DS4401" s="1" t="s">
        <v>4911</v>
      </c>
      <c r="DU4401" s="1" t="s">
        <v>4911</v>
      </c>
      <c r="DW4401" s="1" t="s">
        <v>4911</v>
      </c>
      <c r="DY4401" s="1" t="s">
        <v>4911</v>
      </c>
      <c r="EA4401" s="1" t="s">
        <v>4911</v>
      </c>
      <c r="EC4401" s="1" t="s">
        <v>4911</v>
      </c>
      <c r="EE4401" s="1" t="s">
        <v>4911</v>
      </c>
      <c r="EG4401" s="1" t="s">
        <v>4911</v>
      </c>
      <c r="EI4401" s="1" t="s">
        <v>4911</v>
      </c>
      <c r="EK4401" s="1" t="s">
        <v>4911</v>
      </c>
      <c r="EM4401" s="1" t="s">
        <v>4911</v>
      </c>
      <c r="EO4401" s="1" t="s">
        <v>4911</v>
      </c>
      <c r="ET4401" s="1" t="s">
        <v>4911</v>
      </c>
    </row>
    <row r="4402" spans="34:150" x14ac:dyDescent="0.25">
      <c r="AH4402" s="1" t="s">
        <v>4912</v>
      </c>
      <c r="AI4402" s="1" t="s">
        <v>4912</v>
      </c>
      <c r="AJ4402" s="1" t="s">
        <v>4912</v>
      </c>
      <c r="AK4402" s="1" t="s">
        <v>4912</v>
      </c>
      <c r="AL4402" s="1" t="s">
        <v>4912</v>
      </c>
      <c r="AM4402" s="1" t="s">
        <v>4912</v>
      </c>
      <c r="AN4402" s="1" t="s">
        <v>4912</v>
      </c>
      <c r="AO4402" s="1" t="s">
        <v>4912</v>
      </c>
      <c r="AP4402" s="1" t="s">
        <v>4912</v>
      </c>
      <c r="AQ4402" s="1" t="s">
        <v>4912</v>
      </c>
      <c r="AR4402" s="1" t="s">
        <v>4912</v>
      </c>
      <c r="AS4402" s="1" t="s">
        <v>4912</v>
      </c>
      <c r="AT4402" s="1" t="s">
        <v>4912</v>
      </c>
      <c r="AU4402" s="1" t="s">
        <v>4912</v>
      </c>
      <c r="AV4402" s="1" t="s">
        <v>4912</v>
      </c>
      <c r="AW4402" s="1" t="s">
        <v>4912</v>
      </c>
      <c r="AX4402" s="1" t="s">
        <v>4912</v>
      </c>
      <c r="AY4402" s="1" t="s">
        <v>4912</v>
      </c>
      <c r="AZ4402" s="1" t="s">
        <v>4912</v>
      </c>
      <c r="BA4402" s="1" t="s">
        <v>4912</v>
      </c>
      <c r="BB4402" s="1" t="s">
        <v>4912</v>
      </c>
      <c r="CW4402" s="1" t="s">
        <v>4912</v>
      </c>
      <c r="DA4402" s="1" t="s">
        <v>4912</v>
      </c>
      <c r="DC4402" s="1" t="s">
        <v>4912</v>
      </c>
      <c r="DE4402" s="1" t="s">
        <v>4912</v>
      </c>
      <c r="DG4402" s="1" t="s">
        <v>4912</v>
      </c>
      <c r="DI4402" s="1" t="s">
        <v>4912</v>
      </c>
      <c r="DK4402" s="1" t="s">
        <v>4912</v>
      </c>
      <c r="DM4402" s="1" t="s">
        <v>4912</v>
      </c>
      <c r="DO4402" s="1" t="s">
        <v>4912</v>
      </c>
      <c r="DQ4402" s="1" t="s">
        <v>4912</v>
      </c>
      <c r="DS4402" s="1" t="s">
        <v>4912</v>
      </c>
      <c r="DU4402" s="1" t="s">
        <v>4912</v>
      </c>
      <c r="DW4402" s="1" t="s">
        <v>4912</v>
      </c>
      <c r="DY4402" s="1" t="s">
        <v>4912</v>
      </c>
      <c r="EA4402" s="1" t="s">
        <v>4912</v>
      </c>
      <c r="EC4402" s="1" t="s">
        <v>4912</v>
      </c>
      <c r="EE4402" s="1" t="s">
        <v>4912</v>
      </c>
      <c r="EG4402" s="1" t="s">
        <v>4912</v>
      </c>
      <c r="EI4402" s="1" t="s">
        <v>4912</v>
      </c>
      <c r="EK4402" s="1" t="s">
        <v>4912</v>
      </c>
      <c r="EM4402" s="1" t="s">
        <v>4912</v>
      </c>
      <c r="EO4402" s="1" t="s">
        <v>4912</v>
      </c>
      <c r="ET4402" s="1" t="s">
        <v>4912</v>
      </c>
    </row>
    <row r="4403" spans="34:150" x14ac:dyDescent="0.25">
      <c r="AH4403" s="1" t="s">
        <v>4913</v>
      </c>
      <c r="AI4403" s="1" t="s">
        <v>4913</v>
      </c>
      <c r="AJ4403" s="1" t="s">
        <v>4913</v>
      </c>
      <c r="AK4403" s="1" t="s">
        <v>4913</v>
      </c>
      <c r="AL4403" s="1" t="s">
        <v>4913</v>
      </c>
      <c r="AM4403" s="1" t="s">
        <v>4913</v>
      </c>
      <c r="AN4403" s="1" t="s">
        <v>4913</v>
      </c>
      <c r="AO4403" s="1" t="s">
        <v>4913</v>
      </c>
      <c r="AP4403" s="1" t="s">
        <v>4913</v>
      </c>
      <c r="AQ4403" s="1" t="s">
        <v>4913</v>
      </c>
      <c r="AR4403" s="1" t="s">
        <v>4913</v>
      </c>
      <c r="AS4403" s="1" t="s">
        <v>4913</v>
      </c>
      <c r="AT4403" s="1" t="s">
        <v>4913</v>
      </c>
      <c r="AU4403" s="1" t="s">
        <v>4913</v>
      </c>
      <c r="AV4403" s="1" t="s">
        <v>4913</v>
      </c>
      <c r="AW4403" s="1" t="s">
        <v>4913</v>
      </c>
      <c r="AX4403" s="1" t="s">
        <v>4913</v>
      </c>
      <c r="AY4403" s="1" t="s">
        <v>4913</v>
      </c>
      <c r="AZ4403" s="1" t="s">
        <v>4913</v>
      </c>
      <c r="BA4403" s="1" t="s">
        <v>4913</v>
      </c>
      <c r="BB4403" s="1" t="s">
        <v>4913</v>
      </c>
      <c r="CW4403" s="1" t="s">
        <v>4913</v>
      </c>
      <c r="DA4403" s="1" t="s">
        <v>4913</v>
      </c>
      <c r="DC4403" s="1" t="s">
        <v>4913</v>
      </c>
      <c r="DE4403" s="1" t="s">
        <v>4913</v>
      </c>
      <c r="DG4403" s="1" t="s">
        <v>4913</v>
      </c>
      <c r="DI4403" s="1" t="s">
        <v>4913</v>
      </c>
      <c r="DK4403" s="1" t="s">
        <v>4913</v>
      </c>
      <c r="DM4403" s="1" t="s">
        <v>4913</v>
      </c>
      <c r="DO4403" s="1" t="s">
        <v>4913</v>
      </c>
      <c r="DQ4403" s="1" t="s">
        <v>4913</v>
      </c>
      <c r="DS4403" s="1" t="s">
        <v>4913</v>
      </c>
      <c r="DU4403" s="1" t="s">
        <v>4913</v>
      </c>
      <c r="DW4403" s="1" t="s">
        <v>4913</v>
      </c>
      <c r="DY4403" s="1" t="s">
        <v>4913</v>
      </c>
      <c r="EA4403" s="1" t="s">
        <v>4913</v>
      </c>
      <c r="EC4403" s="1" t="s">
        <v>4913</v>
      </c>
      <c r="EE4403" s="1" t="s">
        <v>4913</v>
      </c>
      <c r="EG4403" s="1" t="s">
        <v>4913</v>
      </c>
      <c r="EI4403" s="1" t="s">
        <v>4913</v>
      </c>
      <c r="EK4403" s="1" t="s">
        <v>4913</v>
      </c>
      <c r="EM4403" s="1" t="s">
        <v>4913</v>
      </c>
      <c r="EO4403" s="1" t="s">
        <v>4913</v>
      </c>
      <c r="ET4403" s="1" t="s">
        <v>4913</v>
      </c>
    </row>
    <row r="4404" spans="34:150" x14ac:dyDescent="0.25">
      <c r="AH4404" s="1" t="s">
        <v>4914</v>
      </c>
      <c r="AI4404" s="1" t="s">
        <v>4914</v>
      </c>
      <c r="AJ4404" s="1" t="s">
        <v>4914</v>
      </c>
      <c r="AK4404" s="1" t="s">
        <v>4914</v>
      </c>
      <c r="AL4404" s="1" t="s">
        <v>4914</v>
      </c>
      <c r="AM4404" s="1" t="s">
        <v>4914</v>
      </c>
      <c r="AN4404" s="1" t="s">
        <v>4914</v>
      </c>
      <c r="AO4404" s="1" t="s">
        <v>4914</v>
      </c>
      <c r="AP4404" s="1" t="s">
        <v>4914</v>
      </c>
      <c r="AQ4404" s="1" t="s">
        <v>4914</v>
      </c>
      <c r="AR4404" s="1" t="s">
        <v>4914</v>
      </c>
      <c r="AS4404" s="1" t="s">
        <v>4914</v>
      </c>
      <c r="AT4404" s="1" t="s">
        <v>4914</v>
      </c>
      <c r="AU4404" s="1" t="s">
        <v>4914</v>
      </c>
      <c r="AV4404" s="1" t="s">
        <v>4914</v>
      </c>
      <c r="AW4404" s="1" t="s">
        <v>4914</v>
      </c>
      <c r="AX4404" s="1" t="s">
        <v>4914</v>
      </c>
      <c r="AY4404" s="1" t="s">
        <v>4914</v>
      </c>
      <c r="AZ4404" s="1" t="s">
        <v>4914</v>
      </c>
      <c r="BA4404" s="1" t="s">
        <v>4914</v>
      </c>
      <c r="BB4404" s="1" t="s">
        <v>4914</v>
      </c>
      <c r="CW4404" s="1" t="s">
        <v>4914</v>
      </c>
      <c r="DA4404" s="1" t="s">
        <v>4914</v>
      </c>
      <c r="DC4404" s="1" t="s">
        <v>4914</v>
      </c>
      <c r="DE4404" s="1" t="s">
        <v>4914</v>
      </c>
      <c r="DG4404" s="1" t="s">
        <v>4914</v>
      </c>
      <c r="DI4404" s="1" t="s">
        <v>4914</v>
      </c>
      <c r="DK4404" s="1" t="s">
        <v>4914</v>
      </c>
      <c r="DM4404" s="1" t="s">
        <v>4914</v>
      </c>
      <c r="DO4404" s="1" t="s">
        <v>4914</v>
      </c>
      <c r="DQ4404" s="1" t="s">
        <v>4914</v>
      </c>
      <c r="DS4404" s="1" t="s">
        <v>4914</v>
      </c>
      <c r="DU4404" s="1" t="s">
        <v>4914</v>
      </c>
      <c r="DW4404" s="1" t="s">
        <v>4914</v>
      </c>
      <c r="DY4404" s="1" t="s">
        <v>4914</v>
      </c>
      <c r="EA4404" s="1" t="s">
        <v>4914</v>
      </c>
      <c r="EC4404" s="1" t="s">
        <v>4914</v>
      </c>
      <c r="EE4404" s="1" t="s">
        <v>4914</v>
      </c>
      <c r="EG4404" s="1" t="s">
        <v>4914</v>
      </c>
      <c r="EI4404" s="1" t="s">
        <v>4914</v>
      </c>
      <c r="EK4404" s="1" t="s">
        <v>4914</v>
      </c>
      <c r="EM4404" s="1" t="s">
        <v>4914</v>
      </c>
      <c r="EO4404" s="1" t="s">
        <v>4914</v>
      </c>
      <c r="ET4404" s="1" t="s">
        <v>4914</v>
      </c>
    </row>
    <row r="4405" spans="34:150" x14ac:dyDescent="0.25">
      <c r="AH4405" s="1" t="s">
        <v>4915</v>
      </c>
      <c r="AI4405" s="1" t="s">
        <v>4915</v>
      </c>
      <c r="AJ4405" s="1" t="s">
        <v>4915</v>
      </c>
      <c r="AK4405" s="1" t="s">
        <v>4915</v>
      </c>
      <c r="AL4405" s="1" t="s">
        <v>4915</v>
      </c>
      <c r="AM4405" s="1" t="s">
        <v>4915</v>
      </c>
      <c r="AN4405" s="1" t="s">
        <v>4915</v>
      </c>
      <c r="AO4405" s="1" t="s">
        <v>4915</v>
      </c>
      <c r="AP4405" s="1" t="s">
        <v>4915</v>
      </c>
      <c r="AQ4405" s="1" t="s">
        <v>4915</v>
      </c>
      <c r="AR4405" s="1" t="s">
        <v>4915</v>
      </c>
      <c r="AS4405" s="1" t="s">
        <v>4915</v>
      </c>
      <c r="AT4405" s="1" t="s">
        <v>4915</v>
      </c>
      <c r="AU4405" s="1" t="s">
        <v>4915</v>
      </c>
      <c r="AV4405" s="1" t="s">
        <v>4915</v>
      </c>
      <c r="AW4405" s="1" t="s">
        <v>4915</v>
      </c>
      <c r="AX4405" s="1" t="s">
        <v>4915</v>
      </c>
      <c r="AY4405" s="1" t="s">
        <v>4915</v>
      </c>
      <c r="AZ4405" s="1" t="s">
        <v>4915</v>
      </c>
      <c r="BA4405" s="1" t="s">
        <v>4915</v>
      </c>
      <c r="BB4405" s="1" t="s">
        <v>4915</v>
      </c>
      <c r="CW4405" s="1" t="s">
        <v>4915</v>
      </c>
      <c r="DA4405" s="1" t="s">
        <v>4915</v>
      </c>
      <c r="DC4405" s="1" t="s">
        <v>4915</v>
      </c>
      <c r="DE4405" s="1" t="s">
        <v>4915</v>
      </c>
      <c r="DG4405" s="1" t="s">
        <v>4915</v>
      </c>
      <c r="DI4405" s="1" t="s">
        <v>4915</v>
      </c>
      <c r="DK4405" s="1" t="s">
        <v>4915</v>
      </c>
      <c r="DM4405" s="1" t="s">
        <v>4915</v>
      </c>
      <c r="DO4405" s="1" t="s">
        <v>4915</v>
      </c>
      <c r="DQ4405" s="1" t="s">
        <v>4915</v>
      </c>
      <c r="DS4405" s="1" t="s">
        <v>4915</v>
      </c>
      <c r="DU4405" s="1" t="s">
        <v>4915</v>
      </c>
      <c r="DW4405" s="1" t="s">
        <v>4915</v>
      </c>
      <c r="DY4405" s="1" t="s">
        <v>4915</v>
      </c>
      <c r="EA4405" s="1" t="s">
        <v>4915</v>
      </c>
      <c r="EC4405" s="1" t="s">
        <v>4915</v>
      </c>
      <c r="EE4405" s="1" t="s">
        <v>4915</v>
      </c>
      <c r="EG4405" s="1" t="s">
        <v>4915</v>
      </c>
      <c r="EI4405" s="1" t="s">
        <v>4915</v>
      </c>
      <c r="EK4405" s="1" t="s">
        <v>4915</v>
      </c>
      <c r="EM4405" s="1" t="s">
        <v>4915</v>
      </c>
      <c r="EO4405" s="1" t="s">
        <v>4915</v>
      </c>
      <c r="ET4405" s="1" t="s">
        <v>4915</v>
      </c>
    </row>
    <row r="4406" spans="34:150" x14ac:dyDescent="0.25">
      <c r="AH4406" s="1" t="s">
        <v>4916</v>
      </c>
      <c r="AI4406" s="1" t="s">
        <v>4916</v>
      </c>
      <c r="AJ4406" s="1" t="s">
        <v>4916</v>
      </c>
      <c r="AK4406" s="1" t="s">
        <v>4916</v>
      </c>
      <c r="AL4406" s="1" t="s">
        <v>4916</v>
      </c>
      <c r="AM4406" s="1" t="s">
        <v>4916</v>
      </c>
      <c r="AN4406" s="1" t="s">
        <v>4916</v>
      </c>
      <c r="AO4406" s="1" t="s">
        <v>4916</v>
      </c>
      <c r="AP4406" s="1" t="s">
        <v>4916</v>
      </c>
      <c r="AQ4406" s="1" t="s">
        <v>4916</v>
      </c>
      <c r="AR4406" s="1" t="s">
        <v>4916</v>
      </c>
      <c r="AS4406" s="1" t="s">
        <v>4916</v>
      </c>
      <c r="AT4406" s="1" t="s">
        <v>4916</v>
      </c>
      <c r="AU4406" s="1" t="s">
        <v>4916</v>
      </c>
      <c r="AV4406" s="1" t="s">
        <v>4916</v>
      </c>
      <c r="AW4406" s="1" t="s">
        <v>4916</v>
      </c>
      <c r="AX4406" s="1" t="s">
        <v>4916</v>
      </c>
      <c r="AY4406" s="1" t="s">
        <v>4916</v>
      </c>
      <c r="AZ4406" s="1" t="s">
        <v>4916</v>
      </c>
      <c r="BA4406" s="1" t="s">
        <v>4916</v>
      </c>
      <c r="BB4406" s="1" t="s">
        <v>4916</v>
      </c>
      <c r="CW4406" s="1" t="s">
        <v>4916</v>
      </c>
      <c r="DA4406" s="1" t="s">
        <v>4916</v>
      </c>
      <c r="DC4406" s="1" t="s">
        <v>4916</v>
      </c>
      <c r="DE4406" s="1" t="s">
        <v>4916</v>
      </c>
      <c r="DG4406" s="1" t="s">
        <v>4916</v>
      </c>
      <c r="DI4406" s="1" t="s">
        <v>4916</v>
      </c>
      <c r="DK4406" s="1" t="s">
        <v>4916</v>
      </c>
      <c r="DM4406" s="1" t="s">
        <v>4916</v>
      </c>
      <c r="DO4406" s="1" t="s">
        <v>4916</v>
      </c>
      <c r="DQ4406" s="1" t="s">
        <v>4916</v>
      </c>
      <c r="DS4406" s="1" t="s">
        <v>4916</v>
      </c>
      <c r="DU4406" s="1" t="s">
        <v>4916</v>
      </c>
      <c r="DW4406" s="1" t="s">
        <v>4916</v>
      </c>
      <c r="DY4406" s="1" t="s">
        <v>4916</v>
      </c>
      <c r="EA4406" s="1" t="s">
        <v>4916</v>
      </c>
      <c r="EC4406" s="1" t="s">
        <v>4916</v>
      </c>
      <c r="EE4406" s="1" t="s">
        <v>4916</v>
      </c>
      <c r="EG4406" s="1" t="s">
        <v>4916</v>
      </c>
      <c r="EI4406" s="1" t="s">
        <v>4916</v>
      </c>
      <c r="EK4406" s="1" t="s">
        <v>4916</v>
      </c>
      <c r="EM4406" s="1" t="s">
        <v>4916</v>
      </c>
      <c r="EO4406" s="1" t="s">
        <v>4916</v>
      </c>
      <c r="ET4406" s="1" t="s">
        <v>4916</v>
      </c>
    </row>
    <row r="4407" spans="34:150" x14ac:dyDescent="0.25">
      <c r="AH4407" s="1" t="s">
        <v>4917</v>
      </c>
      <c r="AI4407" s="1" t="s">
        <v>4917</v>
      </c>
      <c r="AJ4407" s="1" t="s">
        <v>4917</v>
      </c>
      <c r="AK4407" s="1" t="s">
        <v>4917</v>
      </c>
      <c r="AL4407" s="1" t="s">
        <v>4917</v>
      </c>
      <c r="AM4407" s="1" t="s">
        <v>4917</v>
      </c>
      <c r="AN4407" s="1" t="s">
        <v>4917</v>
      </c>
      <c r="AO4407" s="1" t="s">
        <v>4917</v>
      </c>
      <c r="AP4407" s="1" t="s">
        <v>4917</v>
      </c>
      <c r="AQ4407" s="1" t="s">
        <v>4917</v>
      </c>
      <c r="AR4407" s="1" t="s">
        <v>4917</v>
      </c>
      <c r="AS4407" s="1" t="s">
        <v>4917</v>
      </c>
      <c r="AT4407" s="1" t="s">
        <v>4917</v>
      </c>
      <c r="AU4407" s="1" t="s">
        <v>4917</v>
      </c>
      <c r="AV4407" s="1" t="s">
        <v>4917</v>
      </c>
      <c r="AW4407" s="1" t="s">
        <v>4917</v>
      </c>
      <c r="AX4407" s="1" t="s">
        <v>4917</v>
      </c>
      <c r="AY4407" s="1" t="s">
        <v>4917</v>
      </c>
      <c r="AZ4407" s="1" t="s">
        <v>4917</v>
      </c>
      <c r="BA4407" s="1" t="s">
        <v>4917</v>
      </c>
      <c r="BB4407" s="1" t="s">
        <v>4917</v>
      </c>
      <c r="CW4407" s="1" t="s">
        <v>4917</v>
      </c>
      <c r="DA4407" s="1" t="s">
        <v>4917</v>
      </c>
      <c r="DC4407" s="1" t="s">
        <v>4917</v>
      </c>
      <c r="DE4407" s="1" t="s">
        <v>4917</v>
      </c>
      <c r="DG4407" s="1" t="s">
        <v>4917</v>
      </c>
      <c r="DI4407" s="1" t="s">
        <v>4917</v>
      </c>
      <c r="DK4407" s="1" t="s">
        <v>4917</v>
      </c>
      <c r="DM4407" s="1" t="s">
        <v>4917</v>
      </c>
      <c r="DO4407" s="1" t="s">
        <v>4917</v>
      </c>
      <c r="DQ4407" s="1" t="s">
        <v>4917</v>
      </c>
      <c r="DS4407" s="1" t="s">
        <v>4917</v>
      </c>
      <c r="DU4407" s="1" t="s">
        <v>4917</v>
      </c>
      <c r="DW4407" s="1" t="s">
        <v>4917</v>
      </c>
      <c r="DY4407" s="1" t="s">
        <v>4917</v>
      </c>
      <c r="EA4407" s="1" t="s">
        <v>4917</v>
      </c>
      <c r="EC4407" s="1" t="s">
        <v>4917</v>
      </c>
      <c r="EE4407" s="1" t="s">
        <v>4917</v>
      </c>
      <c r="EG4407" s="1" t="s">
        <v>4917</v>
      </c>
      <c r="EI4407" s="1" t="s">
        <v>4917</v>
      </c>
      <c r="EK4407" s="1" t="s">
        <v>4917</v>
      </c>
      <c r="EM4407" s="1" t="s">
        <v>4917</v>
      </c>
      <c r="EO4407" s="1" t="s">
        <v>4917</v>
      </c>
      <c r="ET4407" s="1" t="s">
        <v>4917</v>
      </c>
    </row>
    <row r="4408" spans="34:150" x14ac:dyDescent="0.25">
      <c r="AH4408" s="1" t="s">
        <v>4918</v>
      </c>
      <c r="AI4408" s="1" t="s">
        <v>4918</v>
      </c>
      <c r="AJ4408" s="1" t="s">
        <v>4918</v>
      </c>
      <c r="AK4408" s="1" t="s">
        <v>4918</v>
      </c>
      <c r="AL4408" s="1" t="s">
        <v>4918</v>
      </c>
      <c r="AM4408" s="1" t="s">
        <v>4918</v>
      </c>
      <c r="AN4408" s="1" t="s">
        <v>4918</v>
      </c>
      <c r="AO4408" s="1" t="s">
        <v>4918</v>
      </c>
      <c r="AP4408" s="1" t="s">
        <v>4918</v>
      </c>
      <c r="AQ4408" s="1" t="s">
        <v>4918</v>
      </c>
      <c r="AR4408" s="1" t="s">
        <v>4918</v>
      </c>
      <c r="AS4408" s="1" t="s">
        <v>4918</v>
      </c>
      <c r="AT4408" s="1" t="s">
        <v>4918</v>
      </c>
      <c r="AU4408" s="1" t="s">
        <v>4918</v>
      </c>
      <c r="AV4408" s="1" t="s">
        <v>4918</v>
      </c>
      <c r="AW4408" s="1" t="s">
        <v>4918</v>
      </c>
      <c r="AX4408" s="1" t="s">
        <v>4918</v>
      </c>
      <c r="AY4408" s="1" t="s">
        <v>4918</v>
      </c>
      <c r="AZ4408" s="1" t="s">
        <v>4918</v>
      </c>
      <c r="BA4408" s="1" t="s">
        <v>4918</v>
      </c>
      <c r="BB4408" s="1" t="s">
        <v>4918</v>
      </c>
      <c r="CW4408" s="1" t="s">
        <v>4918</v>
      </c>
      <c r="DA4408" s="1" t="s">
        <v>4918</v>
      </c>
      <c r="DC4408" s="1" t="s">
        <v>4918</v>
      </c>
      <c r="DE4408" s="1" t="s">
        <v>4918</v>
      </c>
      <c r="DG4408" s="1" t="s">
        <v>4918</v>
      </c>
      <c r="DI4408" s="1" t="s">
        <v>4918</v>
      </c>
      <c r="DK4408" s="1" t="s">
        <v>4918</v>
      </c>
      <c r="DM4408" s="1" t="s">
        <v>4918</v>
      </c>
      <c r="DO4408" s="1" t="s">
        <v>4918</v>
      </c>
      <c r="DQ4408" s="1" t="s">
        <v>4918</v>
      </c>
      <c r="DS4408" s="1" t="s">
        <v>4918</v>
      </c>
      <c r="DU4408" s="1" t="s">
        <v>4918</v>
      </c>
      <c r="DW4408" s="1" t="s">
        <v>4918</v>
      </c>
      <c r="DY4408" s="1" t="s">
        <v>4918</v>
      </c>
      <c r="EA4408" s="1" t="s">
        <v>4918</v>
      </c>
      <c r="EC4408" s="1" t="s">
        <v>4918</v>
      </c>
      <c r="EE4408" s="1" t="s">
        <v>4918</v>
      </c>
      <c r="EG4408" s="1" t="s">
        <v>4918</v>
      </c>
      <c r="EI4408" s="1" t="s">
        <v>4918</v>
      </c>
      <c r="EK4408" s="1" t="s">
        <v>4918</v>
      </c>
      <c r="EM4408" s="1" t="s">
        <v>4918</v>
      </c>
      <c r="EO4408" s="1" t="s">
        <v>4918</v>
      </c>
      <c r="ET4408" s="1" t="s">
        <v>4918</v>
      </c>
    </row>
    <row r="4409" spans="34:150" x14ac:dyDescent="0.25">
      <c r="AH4409" s="1" t="s">
        <v>4919</v>
      </c>
      <c r="AI4409" s="1" t="s">
        <v>4919</v>
      </c>
      <c r="AJ4409" s="1" t="s">
        <v>4919</v>
      </c>
      <c r="AK4409" s="1" t="s">
        <v>4919</v>
      </c>
      <c r="AL4409" s="1" t="s">
        <v>4919</v>
      </c>
      <c r="AM4409" s="1" t="s">
        <v>4919</v>
      </c>
      <c r="AN4409" s="1" t="s">
        <v>4919</v>
      </c>
      <c r="AO4409" s="1" t="s">
        <v>4919</v>
      </c>
      <c r="AP4409" s="1" t="s">
        <v>4919</v>
      </c>
      <c r="AQ4409" s="1" t="s">
        <v>4919</v>
      </c>
      <c r="AR4409" s="1" t="s">
        <v>4919</v>
      </c>
      <c r="AS4409" s="1" t="s">
        <v>4919</v>
      </c>
      <c r="AT4409" s="1" t="s">
        <v>4919</v>
      </c>
      <c r="AU4409" s="1" t="s">
        <v>4919</v>
      </c>
      <c r="AV4409" s="1" t="s">
        <v>4919</v>
      </c>
      <c r="AW4409" s="1" t="s">
        <v>4919</v>
      </c>
      <c r="AX4409" s="1" t="s">
        <v>4919</v>
      </c>
      <c r="AY4409" s="1" t="s">
        <v>4919</v>
      </c>
      <c r="AZ4409" s="1" t="s">
        <v>4919</v>
      </c>
      <c r="BA4409" s="1" t="s">
        <v>4919</v>
      </c>
      <c r="BB4409" s="1" t="s">
        <v>4919</v>
      </c>
      <c r="CW4409" s="1" t="s">
        <v>4919</v>
      </c>
      <c r="DA4409" s="1" t="s">
        <v>4919</v>
      </c>
      <c r="DC4409" s="1" t="s">
        <v>4919</v>
      </c>
      <c r="DE4409" s="1" t="s">
        <v>4919</v>
      </c>
      <c r="DG4409" s="1" t="s">
        <v>4919</v>
      </c>
      <c r="DI4409" s="1" t="s">
        <v>4919</v>
      </c>
      <c r="DK4409" s="1" t="s">
        <v>4919</v>
      </c>
      <c r="DM4409" s="1" t="s">
        <v>4919</v>
      </c>
      <c r="DO4409" s="1" t="s">
        <v>4919</v>
      </c>
      <c r="DQ4409" s="1" t="s">
        <v>4919</v>
      </c>
      <c r="DS4409" s="1" t="s">
        <v>4919</v>
      </c>
      <c r="DU4409" s="1" t="s">
        <v>4919</v>
      </c>
      <c r="DW4409" s="1" t="s">
        <v>4919</v>
      </c>
      <c r="DY4409" s="1" t="s">
        <v>4919</v>
      </c>
      <c r="EA4409" s="1" t="s">
        <v>4919</v>
      </c>
      <c r="EC4409" s="1" t="s">
        <v>4919</v>
      </c>
      <c r="EE4409" s="1" t="s">
        <v>4919</v>
      </c>
      <c r="EG4409" s="1" t="s">
        <v>4919</v>
      </c>
      <c r="EI4409" s="1" t="s">
        <v>4919</v>
      </c>
      <c r="EK4409" s="1" t="s">
        <v>4919</v>
      </c>
      <c r="EM4409" s="1" t="s">
        <v>4919</v>
      </c>
      <c r="EO4409" s="1" t="s">
        <v>4919</v>
      </c>
      <c r="ET4409" s="1" t="s">
        <v>4919</v>
      </c>
    </row>
    <row r="4410" spans="34:150" x14ac:dyDescent="0.25">
      <c r="AH4410" s="1" t="s">
        <v>4920</v>
      </c>
      <c r="AI4410" s="1" t="s">
        <v>4920</v>
      </c>
      <c r="AJ4410" s="1" t="s">
        <v>4920</v>
      </c>
      <c r="AK4410" s="1" t="s">
        <v>4920</v>
      </c>
      <c r="AL4410" s="1" t="s">
        <v>4920</v>
      </c>
      <c r="AM4410" s="1" t="s">
        <v>4920</v>
      </c>
      <c r="AN4410" s="1" t="s">
        <v>4920</v>
      </c>
      <c r="AO4410" s="1" t="s">
        <v>4920</v>
      </c>
      <c r="AP4410" s="1" t="s">
        <v>4920</v>
      </c>
      <c r="AQ4410" s="1" t="s">
        <v>4920</v>
      </c>
      <c r="AR4410" s="1" t="s">
        <v>4920</v>
      </c>
      <c r="AS4410" s="1" t="s">
        <v>4920</v>
      </c>
      <c r="AT4410" s="1" t="s">
        <v>4920</v>
      </c>
      <c r="AU4410" s="1" t="s">
        <v>4920</v>
      </c>
      <c r="AV4410" s="1" t="s">
        <v>4920</v>
      </c>
      <c r="AW4410" s="1" t="s">
        <v>4920</v>
      </c>
      <c r="AX4410" s="1" t="s">
        <v>4920</v>
      </c>
      <c r="AY4410" s="1" t="s">
        <v>4920</v>
      </c>
      <c r="AZ4410" s="1" t="s">
        <v>4920</v>
      </c>
      <c r="BA4410" s="1" t="s">
        <v>4920</v>
      </c>
      <c r="BB4410" s="1" t="s">
        <v>4920</v>
      </c>
      <c r="CW4410" s="1" t="s">
        <v>4920</v>
      </c>
      <c r="DA4410" s="1" t="s">
        <v>4920</v>
      </c>
      <c r="DC4410" s="1" t="s">
        <v>4920</v>
      </c>
      <c r="DE4410" s="1" t="s">
        <v>4920</v>
      </c>
      <c r="DG4410" s="1" t="s">
        <v>4920</v>
      </c>
      <c r="DI4410" s="1" t="s">
        <v>4920</v>
      </c>
      <c r="DK4410" s="1" t="s">
        <v>4920</v>
      </c>
      <c r="DM4410" s="1" t="s">
        <v>4920</v>
      </c>
      <c r="DO4410" s="1" t="s">
        <v>4920</v>
      </c>
      <c r="DQ4410" s="1" t="s">
        <v>4920</v>
      </c>
      <c r="DS4410" s="1" t="s">
        <v>4920</v>
      </c>
      <c r="DU4410" s="1" t="s">
        <v>4920</v>
      </c>
      <c r="DW4410" s="1" t="s">
        <v>4920</v>
      </c>
      <c r="DY4410" s="1" t="s">
        <v>4920</v>
      </c>
      <c r="EA4410" s="1" t="s">
        <v>4920</v>
      </c>
      <c r="EC4410" s="1" t="s">
        <v>4920</v>
      </c>
      <c r="EE4410" s="1" t="s">
        <v>4920</v>
      </c>
      <c r="EG4410" s="1" t="s">
        <v>4920</v>
      </c>
      <c r="EI4410" s="1" t="s">
        <v>4920</v>
      </c>
      <c r="EK4410" s="1" t="s">
        <v>4920</v>
      </c>
      <c r="EM4410" s="1" t="s">
        <v>4920</v>
      </c>
      <c r="EO4410" s="1" t="s">
        <v>4920</v>
      </c>
      <c r="ET4410" s="1" t="s">
        <v>4920</v>
      </c>
    </row>
    <row r="4411" spans="34:150" x14ac:dyDescent="0.25">
      <c r="AH4411" s="1" t="s">
        <v>4921</v>
      </c>
      <c r="AI4411" s="1" t="s">
        <v>4921</v>
      </c>
      <c r="AJ4411" s="1" t="s">
        <v>4921</v>
      </c>
      <c r="AK4411" s="1" t="s">
        <v>4921</v>
      </c>
      <c r="AL4411" s="1" t="s">
        <v>4921</v>
      </c>
      <c r="AM4411" s="1" t="s">
        <v>4921</v>
      </c>
      <c r="AN4411" s="1" t="s">
        <v>4921</v>
      </c>
      <c r="AO4411" s="1" t="s">
        <v>4921</v>
      </c>
      <c r="AP4411" s="1" t="s">
        <v>4921</v>
      </c>
      <c r="AQ4411" s="1" t="s">
        <v>4921</v>
      </c>
      <c r="AR4411" s="1" t="s">
        <v>4921</v>
      </c>
      <c r="AS4411" s="1" t="s">
        <v>4921</v>
      </c>
      <c r="AT4411" s="1" t="s">
        <v>4921</v>
      </c>
      <c r="AU4411" s="1" t="s">
        <v>4921</v>
      </c>
      <c r="AV4411" s="1" t="s">
        <v>4921</v>
      </c>
      <c r="AW4411" s="1" t="s">
        <v>4921</v>
      </c>
      <c r="AX4411" s="1" t="s">
        <v>4921</v>
      </c>
      <c r="AY4411" s="1" t="s">
        <v>4921</v>
      </c>
      <c r="AZ4411" s="1" t="s">
        <v>4921</v>
      </c>
      <c r="BA4411" s="1" t="s">
        <v>4921</v>
      </c>
      <c r="BB4411" s="1" t="s">
        <v>4921</v>
      </c>
      <c r="CW4411" s="1" t="s">
        <v>4921</v>
      </c>
      <c r="DA4411" s="1" t="s">
        <v>4921</v>
      </c>
      <c r="DC4411" s="1" t="s">
        <v>4921</v>
      </c>
      <c r="DE4411" s="1" t="s">
        <v>4921</v>
      </c>
      <c r="DG4411" s="1" t="s">
        <v>4921</v>
      </c>
      <c r="DI4411" s="1" t="s">
        <v>4921</v>
      </c>
      <c r="DK4411" s="1" t="s">
        <v>4921</v>
      </c>
      <c r="DM4411" s="1" t="s">
        <v>4921</v>
      </c>
      <c r="DO4411" s="1" t="s">
        <v>4921</v>
      </c>
      <c r="DQ4411" s="1" t="s">
        <v>4921</v>
      </c>
      <c r="DS4411" s="1" t="s">
        <v>4921</v>
      </c>
      <c r="DU4411" s="1" t="s">
        <v>4921</v>
      </c>
      <c r="DW4411" s="1" t="s">
        <v>4921</v>
      </c>
      <c r="DY4411" s="1" t="s">
        <v>4921</v>
      </c>
      <c r="EA4411" s="1" t="s">
        <v>4921</v>
      </c>
      <c r="EC4411" s="1" t="s">
        <v>4921</v>
      </c>
      <c r="EE4411" s="1" t="s">
        <v>4921</v>
      </c>
      <c r="EG4411" s="1" t="s">
        <v>4921</v>
      </c>
      <c r="EI4411" s="1" t="s">
        <v>4921</v>
      </c>
      <c r="EK4411" s="1" t="s">
        <v>4921</v>
      </c>
      <c r="EM4411" s="1" t="s">
        <v>4921</v>
      </c>
      <c r="EO4411" s="1" t="s">
        <v>4921</v>
      </c>
      <c r="ET4411" s="1" t="s">
        <v>4921</v>
      </c>
    </row>
    <row r="4412" spans="34:150" x14ac:dyDescent="0.25">
      <c r="AH4412" s="1" t="s">
        <v>4922</v>
      </c>
      <c r="AI4412" s="1" t="s">
        <v>4922</v>
      </c>
      <c r="AJ4412" s="1" t="s">
        <v>4922</v>
      </c>
      <c r="AK4412" s="1" t="s">
        <v>4922</v>
      </c>
      <c r="AL4412" s="1" t="s">
        <v>4922</v>
      </c>
      <c r="AM4412" s="1" t="s">
        <v>4922</v>
      </c>
      <c r="AN4412" s="1" t="s">
        <v>4922</v>
      </c>
      <c r="AO4412" s="1" t="s">
        <v>4922</v>
      </c>
      <c r="AP4412" s="1" t="s">
        <v>4922</v>
      </c>
      <c r="AQ4412" s="1" t="s">
        <v>4922</v>
      </c>
      <c r="AR4412" s="1" t="s">
        <v>4922</v>
      </c>
      <c r="AS4412" s="1" t="s">
        <v>4922</v>
      </c>
      <c r="AT4412" s="1" t="s">
        <v>4922</v>
      </c>
      <c r="AU4412" s="1" t="s">
        <v>4922</v>
      </c>
      <c r="AV4412" s="1" t="s">
        <v>4922</v>
      </c>
      <c r="AW4412" s="1" t="s">
        <v>4922</v>
      </c>
      <c r="AX4412" s="1" t="s">
        <v>4922</v>
      </c>
      <c r="AY4412" s="1" t="s">
        <v>4922</v>
      </c>
      <c r="AZ4412" s="1" t="s">
        <v>4922</v>
      </c>
      <c r="BA4412" s="1" t="s">
        <v>4922</v>
      </c>
      <c r="BB4412" s="1" t="s">
        <v>4922</v>
      </c>
      <c r="CW4412" s="1" t="s">
        <v>4922</v>
      </c>
      <c r="DA4412" s="1" t="s">
        <v>4922</v>
      </c>
      <c r="DC4412" s="1" t="s">
        <v>4922</v>
      </c>
      <c r="DE4412" s="1" t="s">
        <v>4922</v>
      </c>
      <c r="DG4412" s="1" t="s">
        <v>4922</v>
      </c>
      <c r="DI4412" s="1" t="s">
        <v>4922</v>
      </c>
      <c r="DK4412" s="1" t="s">
        <v>4922</v>
      </c>
      <c r="DM4412" s="1" t="s">
        <v>4922</v>
      </c>
      <c r="DO4412" s="1" t="s">
        <v>4922</v>
      </c>
      <c r="DQ4412" s="1" t="s">
        <v>4922</v>
      </c>
      <c r="DS4412" s="1" t="s">
        <v>4922</v>
      </c>
      <c r="DU4412" s="1" t="s">
        <v>4922</v>
      </c>
      <c r="DW4412" s="1" t="s">
        <v>4922</v>
      </c>
      <c r="DY4412" s="1" t="s">
        <v>4922</v>
      </c>
      <c r="EA4412" s="1" t="s">
        <v>4922</v>
      </c>
      <c r="EC4412" s="1" t="s">
        <v>4922</v>
      </c>
      <c r="EE4412" s="1" t="s">
        <v>4922</v>
      </c>
      <c r="EG4412" s="1" t="s">
        <v>4922</v>
      </c>
      <c r="EI4412" s="1" t="s">
        <v>4922</v>
      </c>
      <c r="EK4412" s="1" t="s">
        <v>4922</v>
      </c>
      <c r="EM4412" s="1" t="s">
        <v>4922</v>
      </c>
      <c r="EO4412" s="1" t="s">
        <v>4922</v>
      </c>
      <c r="ET4412" s="1" t="s">
        <v>4922</v>
      </c>
    </row>
    <row r="4413" spans="34:150" x14ac:dyDescent="0.25">
      <c r="AH4413" s="1" t="s">
        <v>4923</v>
      </c>
      <c r="AI4413" s="1" t="s">
        <v>4923</v>
      </c>
      <c r="AJ4413" s="1" t="s">
        <v>4923</v>
      </c>
      <c r="AK4413" s="1" t="s">
        <v>4923</v>
      </c>
      <c r="AL4413" s="1" t="s">
        <v>4923</v>
      </c>
      <c r="AM4413" s="1" t="s">
        <v>4923</v>
      </c>
      <c r="AN4413" s="1" t="s">
        <v>4923</v>
      </c>
      <c r="AO4413" s="1" t="s">
        <v>4923</v>
      </c>
      <c r="AP4413" s="1" t="s">
        <v>4923</v>
      </c>
      <c r="AQ4413" s="1" t="s">
        <v>4923</v>
      </c>
      <c r="AR4413" s="1" t="s">
        <v>4923</v>
      </c>
      <c r="AS4413" s="1" t="s">
        <v>4923</v>
      </c>
      <c r="AT4413" s="1" t="s">
        <v>4923</v>
      </c>
      <c r="AU4413" s="1" t="s">
        <v>4923</v>
      </c>
      <c r="AV4413" s="1" t="s">
        <v>4923</v>
      </c>
      <c r="AW4413" s="1" t="s">
        <v>4923</v>
      </c>
      <c r="AX4413" s="1" t="s">
        <v>4923</v>
      </c>
      <c r="AY4413" s="1" t="s">
        <v>4923</v>
      </c>
      <c r="AZ4413" s="1" t="s">
        <v>4923</v>
      </c>
      <c r="BA4413" s="1" t="s">
        <v>4923</v>
      </c>
      <c r="BB4413" s="1" t="s">
        <v>4923</v>
      </c>
      <c r="CW4413" s="1" t="s">
        <v>4923</v>
      </c>
      <c r="DA4413" s="1" t="s">
        <v>4923</v>
      </c>
      <c r="DC4413" s="1" t="s">
        <v>4923</v>
      </c>
      <c r="DE4413" s="1" t="s">
        <v>4923</v>
      </c>
      <c r="DG4413" s="1" t="s">
        <v>4923</v>
      </c>
      <c r="DI4413" s="1" t="s">
        <v>4923</v>
      </c>
      <c r="DK4413" s="1" t="s">
        <v>4923</v>
      </c>
      <c r="DM4413" s="1" t="s">
        <v>4923</v>
      </c>
      <c r="DO4413" s="1" t="s">
        <v>4923</v>
      </c>
      <c r="DQ4413" s="1" t="s">
        <v>4923</v>
      </c>
      <c r="DS4413" s="1" t="s">
        <v>4923</v>
      </c>
      <c r="DU4413" s="1" t="s">
        <v>4923</v>
      </c>
      <c r="DW4413" s="1" t="s">
        <v>4923</v>
      </c>
      <c r="DY4413" s="1" t="s">
        <v>4923</v>
      </c>
      <c r="EA4413" s="1" t="s">
        <v>4923</v>
      </c>
      <c r="EC4413" s="1" t="s">
        <v>4923</v>
      </c>
      <c r="EE4413" s="1" t="s">
        <v>4923</v>
      </c>
      <c r="EG4413" s="1" t="s">
        <v>4923</v>
      </c>
      <c r="EI4413" s="1" t="s">
        <v>4923</v>
      </c>
      <c r="EK4413" s="1" t="s">
        <v>4923</v>
      </c>
      <c r="EM4413" s="1" t="s">
        <v>4923</v>
      </c>
      <c r="EO4413" s="1" t="s">
        <v>4923</v>
      </c>
      <c r="ET4413" s="1" t="s">
        <v>4923</v>
      </c>
    </row>
    <row r="4414" spans="34:150" x14ac:dyDescent="0.25">
      <c r="AH4414" s="1" t="s">
        <v>4924</v>
      </c>
      <c r="AI4414" s="1" t="s">
        <v>4924</v>
      </c>
      <c r="AJ4414" s="1" t="s">
        <v>4924</v>
      </c>
      <c r="AK4414" s="1" t="s">
        <v>4924</v>
      </c>
      <c r="AL4414" s="1" t="s">
        <v>4924</v>
      </c>
      <c r="AM4414" s="1" t="s">
        <v>4924</v>
      </c>
      <c r="AN4414" s="1" t="s">
        <v>4924</v>
      </c>
      <c r="AO4414" s="1" t="s">
        <v>4924</v>
      </c>
      <c r="AP4414" s="1" t="s">
        <v>4924</v>
      </c>
      <c r="AQ4414" s="1" t="s">
        <v>4924</v>
      </c>
      <c r="AR4414" s="1" t="s">
        <v>4924</v>
      </c>
      <c r="AS4414" s="1" t="s">
        <v>4924</v>
      </c>
      <c r="AT4414" s="1" t="s">
        <v>4924</v>
      </c>
      <c r="AU4414" s="1" t="s">
        <v>4924</v>
      </c>
      <c r="AV4414" s="1" t="s">
        <v>4924</v>
      </c>
      <c r="AW4414" s="1" t="s">
        <v>4924</v>
      </c>
      <c r="AX4414" s="1" t="s">
        <v>4924</v>
      </c>
      <c r="AY4414" s="1" t="s">
        <v>4924</v>
      </c>
      <c r="AZ4414" s="1" t="s">
        <v>4924</v>
      </c>
      <c r="BA4414" s="1" t="s">
        <v>4924</v>
      </c>
      <c r="BB4414" s="1" t="s">
        <v>4924</v>
      </c>
      <c r="CW4414" s="1" t="s">
        <v>4924</v>
      </c>
      <c r="DA4414" s="1" t="s">
        <v>4924</v>
      </c>
      <c r="DC4414" s="1" t="s">
        <v>4924</v>
      </c>
      <c r="DE4414" s="1" t="s">
        <v>4924</v>
      </c>
      <c r="DG4414" s="1" t="s">
        <v>4924</v>
      </c>
      <c r="DI4414" s="1" t="s">
        <v>4924</v>
      </c>
      <c r="DK4414" s="1" t="s">
        <v>4924</v>
      </c>
      <c r="DM4414" s="1" t="s">
        <v>4924</v>
      </c>
      <c r="DO4414" s="1" t="s">
        <v>4924</v>
      </c>
      <c r="DQ4414" s="1" t="s">
        <v>4924</v>
      </c>
      <c r="DS4414" s="1" t="s">
        <v>4924</v>
      </c>
      <c r="DU4414" s="1" t="s">
        <v>4924</v>
      </c>
      <c r="DW4414" s="1" t="s">
        <v>4924</v>
      </c>
      <c r="DY4414" s="1" t="s">
        <v>4924</v>
      </c>
      <c r="EA4414" s="1" t="s">
        <v>4924</v>
      </c>
      <c r="EC4414" s="1" t="s">
        <v>4924</v>
      </c>
      <c r="EE4414" s="1" t="s">
        <v>4924</v>
      </c>
      <c r="EG4414" s="1" t="s">
        <v>4924</v>
      </c>
      <c r="EI4414" s="1" t="s">
        <v>4924</v>
      </c>
      <c r="EK4414" s="1" t="s">
        <v>4924</v>
      </c>
      <c r="EM4414" s="1" t="s">
        <v>4924</v>
      </c>
      <c r="EO4414" s="1" t="s">
        <v>4924</v>
      </c>
      <c r="ET4414" s="1" t="s">
        <v>4924</v>
      </c>
    </row>
    <row r="4415" spans="34:150" x14ac:dyDescent="0.25">
      <c r="AH4415" s="1" t="s">
        <v>4925</v>
      </c>
      <c r="AI4415" s="1" t="s">
        <v>4925</v>
      </c>
      <c r="AJ4415" s="1" t="s">
        <v>4925</v>
      </c>
      <c r="AK4415" s="1" t="s">
        <v>4925</v>
      </c>
      <c r="AL4415" s="1" t="s">
        <v>4925</v>
      </c>
      <c r="AM4415" s="1" t="s">
        <v>4925</v>
      </c>
      <c r="AN4415" s="1" t="s">
        <v>4925</v>
      </c>
      <c r="AO4415" s="1" t="s">
        <v>4925</v>
      </c>
      <c r="AP4415" s="1" t="s">
        <v>4925</v>
      </c>
      <c r="AQ4415" s="1" t="s">
        <v>4925</v>
      </c>
      <c r="AR4415" s="1" t="s">
        <v>4925</v>
      </c>
      <c r="AS4415" s="1" t="s">
        <v>4925</v>
      </c>
      <c r="AT4415" s="1" t="s">
        <v>4925</v>
      </c>
      <c r="AU4415" s="1" t="s">
        <v>4925</v>
      </c>
      <c r="AV4415" s="1" t="s">
        <v>4925</v>
      </c>
      <c r="AW4415" s="1" t="s">
        <v>4925</v>
      </c>
      <c r="AX4415" s="1" t="s">
        <v>4925</v>
      </c>
      <c r="AY4415" s="1" t="s">
        <v>4925</v>
      </c>
      <c r="AZ4415" s="1" t="s">
        <v>4925</v>
      </c>
      <c r="BA4415" s="1" t="s">
        <v>4925</v>
      </c>
      <c r="BB4415" s="1" t="s">
        <v>4925</v>
      </c>
      <c r="CW4415" s="1" t="s">
        <v>4925</v>
      </c>
      <c r="DA4415" s="1" t="s">
        <v>4925</v>
      </c>
      <c r="DC4415" s="1" t="s">
        <v>4925</v>
      </c>
      <c r="DE4415" s="1" t="s">
        <v>4925</v>
      </c>
      <c r="DG4415" s="1" t="s">
        <v>4925</v>
      </c>
      <c r="DI4415" s="1" t="s">
        <v>4925</v>
      </c>
      <c r="DK4415" s="1" t="s">
        <v>4925</v>
      </c>
      <c r="DM4415" s="1" t="s">
        <v>4925</v>
      </c>
      <c r="DO4415" s="1" t="s">
        <v>4925</v>
      </c>
      <c r="DQ4415" s="1" t="s">
        <v>4925</v>
      </c>
      <c r="DS4415" s="1" t="s">
        <v>4925</v>
      </c>
      <c r="DU4415" s="1" t="s">
        <v>4925</v>
      </c>
      <c r="DW4415" s="1" t="s">
        <v>4925</v>
      </c>
      <c r="DY4415" s="1" t="s">
        <v>4925</v>
      </c>
      <c r="EA4415" s="1" t="s">
        <v>4925</v>
      </c>
      <c r="EC4415" s="1" t="s">
        <v>4925</v>
      </c>
      <c r="EE4415" s="1" t="s">
        <v>4925</v>
      </c>
      <c r="EG4415" s="1" t="s">
        <v>4925</v>
      </c>
      <c r="EI4415" s="1" t="s">
        <v>4925</v>
      </c>
      <c r="EK4415" s="1" t="s">
        <v>4925</v>
      </c>
      <c r="EM4415" s="1" t="s">
        <v>4925</v>
      </c>
      <c r="EO4415" s="1" t="s">
        <v>4925</v>
      </c>
      <c r="ET4415" s="1" t="s">
        <v>4925</v>
      </c>
    </row>
    <row r="4416" spans="34:150" x14ac:dyDescent="0.25">
      <c r="AH4416" s="1" t="s">
        <v>4926</v>
      </c>
      <c r="AI4416" s="1" t="s">
        <v>4926</v>
      </c>
      <c r="AJ4416" s="1" t="s">
        <v>4926</v>
      </c>
      <c r="AK4416" s="1" t="s">
        <v>4926</v>
      </c>
      <c r="AL4416" s="1" t="s">
        <v>4926</v>
      </c>
      <c r="AM4416" s="1" t="s">
        <v>4926</v>
      </c>
      <c r="AN4416" s="1" t="s">
        <v>4926</v>
      </c>
      <c r="AO4416" s="1" t="s">
        <v>4926</v>
      </c>
      <c r="AP4416" s="1" t="s">
        <v>4926</v>
      </c>
      <c r="AQ4416" s="1" t="s">
        <v>4926</v>
      </c>
      <c r="AR4416" s="1" t="s">
        <v>4926</v>
      </c>
      <c r="AS4416" s="1" t="s">
        <v>4926</v>
      </c>
      <c r="AT4416" s="1" t="s">
        <v>4926</v>
      </c>
      <c r="AU4416" s="1" t="s">
        <v>4926</v>
      </c>
      <c r="AV4416" s="1" t="s">
        <v>4926</v>
      </c>
      <c r="AW4416" s="1" t="s">
        <v>4926</v>
      </c>
      <c r="AX4416" s="1" t="s">
        <v>4926</v>
      </c>
      <c r="AY4416" s="1" t="s">
        <v>4926</v>
      </c>
      <c r="AZ4416" s="1" t="s">
        <v>4926</v>
      </c>
      <c r="BA4416" s="1" t="s">
        <v>4926</v>
      </c>
      <c r="BB4416" s="1" t="s">
        <v>4926</v>
      </c>
      <c r="CW4416" s="1" t="s">
        <v>4926</v>
      </c>
      <c r="DA4416" s="1" t="s">
        <v>4926</v>
      </c>
      <c r="DC4416" s="1" t="s">
        <v>4926</v>
      </c>
      <c r="DE4416" s="1" t="s">
        <v>4926</v>
      </c>
      <c r="DG4416" s="1" t="s">
        <v>4926</v>
      </c>
      <c r="DI4416" s="1" t="s">
        <v>4926</v>
      </c>
      <c r="DK4416" s="1" t="s">
        <v>4926</v>
      </c>
      <c r="DM4416" s="1" t="s">
        <v>4926</v>
      </c>
      <c r="DO4416" s="1" t="s">
        <v>4926</v>
      </c>
      <c r="DQ4416" s="1" t="s">
        <v>4926</v>
      </c>
      <c r="DS4416" s="1" t="s">
        <v>4926</v>
      </c>
      <c r="DU4416" s="1" t="s">
        <v>4926</v>
      </c>
      <c r="DW4416" s="1" t="s">
        <v>4926</v>
      </c>
      <c r="DY4416" s="1" t="s">
        <v>4926</v>
      </c>
      <c r="EA4416" s="1" t="s">
        <v>4926</v>
      </c>
      <c r="EC4416" s="1" t="s">
        <v>4926</v>
      </c>
      <c r="EE4416" s="1" t="s">
        <v>4926</v>
      </c>
      <c r="EG4416" s="1" t="s">
        <v>4926</v>
      </c>
      <c r="EI4416" s="1" t="s">
        <v>4926</v>
      </c>
      <c r="EK4416" s="1" t="s">
        <v>4926</v>
      </c>
      <c r="EM4416" s="1" t="s">
        <v>4926</v>
      </c>
      <c r="EO4416" s="1" t="s">
        <v>4926</v>
      </c>
      <c r="ET4416" s="1" t="s">
        <v>4926</v>
      </c>
    </row>
    <row r="4417" spans="34:150" x14ac:dyDescent="0.25">
      <c r="AH4417" s="1" t="s">
        <v>4927</v>
      </c>
      <c r="AI4417" s="1" t="s">
        <v>4927</v>
      </c>
      <c r="AJ4417" s="1" t="s">
        <v>4927</v>
      </c>
      <c r="AK4417" s="1" t="s">
        <v>4927</v>
      </c>
      <c r="AL4417" s="1" t="s">
        <v>4927</v>
      </c>
      <c r="AM4417" s="1" t="s">
        <v>4927</v>
      </c>
      <c r="AN4417" s="1" t="s">
        <v>4927</v>
      </c>
      <c r="AO4417" s="1" t="s">
        <v>4927</v>
      </c>
      <c r="AP4417" s="1" t="s">
        <v>4927</v>
      </c>
      <c r="AQ4417" s="1" t="s">
        <v>4927</v>
      </c>
      <c r="AR4417" s="1" t="s">
        <v>4927</v>
      </c>
      <c r="AS4417" s="1" t="s">
        <v>4927</v>
      </c>
      <c r="AT4417" s="1" t="s">
        <v>4927</v>
      </c>
      <c r="AU4417" s="1" t="s">
        <v>4927</v>
      </c>
      <c r="AV4417" s="1" t="s">
        <v>4927</v>
      </c>
      <c r="AW4417" s="1" t="s">
        <v>4927</v>
      </c>
      <c r="AX4417" s="1" t="s">
        <v>4927</v>
      </c>
      <c r="AY4417" s="1" t="s">
        <v>4927</v>
      </c>
      <c r="AZ4417" s="1" t="s">
        <v>4927</v>
      </c>
      <c r="BA4417" s="1" t="s">
        <v>4927</v>
      </c>
      <c r="BB4417" s="1" t="s">
        <v>4927</v>
      </c>
      <c r="CW4417" s="1" t="s">
        <v>4927</v>
      </c>
      <c r="DA4417" s="1" t="s">
        <v>4927</v>
      </c>
      <c r="DC4417" s="1" t="s">
        <v>4927</v>
      </c>
      <c r="DE4417" s="1" t="s">
        <v>4927</v>
      </c>
      <c r="DG4417" s="1" t="s">
        <v>4927</v>
      </c>
      <c r="DI4417" s="1" t="s">
        <v>4927</v>
      </c>
      <c r="DK4417" s="1" t="s">
        <v>4927</v>
      </c>
      <c r="DM4417" s="1" t="s">
        <v>4927</v>
      </c>
      <c r="DO4417" s="1" t="s">
        <v>4927</v>
      </c>
      <c r="DQ4417" s="1" t="s">
        <v>4927</v>
      </c>
      <c r="DS4417" s="1" t="s">
        <v>4927</v>
      </c>
      <c r="DU4417" s="1" t="s">
        <v>4927</v>
      </c>
      <c r="DW4417" s="1" t="s">
        <v>4927</v>
      </c>
      <c r="DY4417" s="1" t="s">
        <v>4927</v>
      </c>
      <c r="EA4417" s="1" t="s">
        <v>4927</v>
      </c>
      <c r="EC4417" s="1" t="s">
        <v>4927</v>
      </c>
      <c r="EE4417" s="1" t="s">
        <v>4927</v>
      </c>
      <c r="EG4417" s="1" t="s">
        <v>4927</v>
      </c>
      <c r="EI4417" s="1" t="s">
        <v>4927</v>
      </c>
      <c r="EK4417" s="1" t="s">
        <v>4927</v>
      </c>
      <c r="EM4417" s="1" t="s">
        <v>4927</v>
      </c>
      <c r="EO4417" s="1" t="s">
        <v>4927</v>
      </c>
      <c r="ET4417" s="1" t="s">
        <v>4927</v>
      </c>
    </row>
    <row r="4418" spans="34:150" x14ac:dyDescent="0.25">
      <c r="AH4418" s="1" t="s">
        <v>4928</v>
      </c>
      <c r="AI4418" s="1" t="s">
        <v>4928</v>
      </c>
      <c r="AJ4418" s="1" t="s">
        <v>4928</v>
      </c>
      <c r="AK4418" s="1" t="s">
        <v>4928</v>
      </c>
      <c r="AL4418" s="1" t="s">
        <v>4928</v>
      </c>
      <c r="AM4418" s="1" t="s">
        <v>4928</v>
      </c>
      <c r="AN4418" s="1" t="s">
        <v>4928</v>
      </c>
      <c r="AO4418" s="1" t="s">
        <v>4928</v>
      </c>
      <c r="AP4418" s="1" t="s">
        <v>4928</v>
      </c>
      <c r="AQ4418" s="1" t="s">
        <v>4928</v>
      </c>
      <c r="AR4418" s="1" t="s">
        <v>4928</v>
      </c>
      <c r="AS4418" s="1" t="s">
        <v>4928</v>
      </c>
      <c r="AT4418" s="1" t="s">
        <v>4928</v>
      </c>
      <c r="AU4418" s="1" t="s">
        <v>4928</v>
      </c>
      <c r="AV4418" s="1" t="s">
        <v>4928</v>
      </c>
      <c r="AW4418" s="1" t="s">
        <v>4928</v>
      </c>
      <c r="AX4418" s="1" t="s">
        <v>4928</v>
      </c>
      <c r="AY4418" s="1" t="s">
        <v>4928</v>
      </c>
      <c r="AZ4418" s="1" t="s">
        <v>4928</v>
      </c>
      <c r="BA4418" s="1" t="s">
        <v>4928</v>
      </c>
      <c r="BB4418" s="1" t="s">
        <v>4928</v>
      </c>
      <c r="CW4418" s="1" t="s">
        <v>4928</v>
      </c>
      <c r="DA4418" s="1" t="s">
        <v>4928</v>
      </c>
      <c r="DC4418" s="1" t="s">
        <v>4928</v>
      </c>
      <c r="DE4418" s="1" t="s">
        <v>4928</v>
      </c>
      <c r="DG4418" s="1" t="s">
        <v>4928</v>
      </c>
      <c r="DI4418" s="1" t="s">
        <v>4928</v>
      </c>
      <c r="DK4418" s="1" t="s">
        <v>4928</v>
      </c>
      <c r="DM4418" s="1" t="s">
        <v>4928</v>
      </c>
      <c r="DO4418" s="1" t="s">
        <v>4928</v>
      </c>
      <c r="DQ4418" s="1" t="s">
        <v>4928</v>
      </c>
      <c r="DS4418" s="1" t="s">
        <v>4928</v>
      </c>
      <c r="DU4418" s="1" t="s">
        <v>4928</v>
      </c>
      <c r="DW4418" s="1" t="s">
        <v>4928</v>
      </c>
      <c r="DY4418" s="1" t="s">
        <v>4928</v>
      </c>
      <c r="EA4418" s="1" t="s">
        <v>4928</v>
      </c>
      <c r="EC4418" s="1" t="s">
        <v>4928</v>
      </c>
      <c r="EE4418" s="1" t="s">
        <v>4928</v>
      </c>
      <c r="EG4418" s="1" t="s">
        <v>4928</v>
      </c>
      <c r="EI4418" s="1" t="s">
        <v>4928</v>
      </c>
      <c r="EK4418" s="1" t="s">
        <v>4928</v>
      </c>
      <c r="EM4418" s="1" t="s">
        <v>4928</v>
      </c>
      <c r="EO4418" s="1" t="s">
        <v>4928</v>
      </c>
      <c r="ET4418" s="1" t="s">
        <v>4928</v>
      </c>
    </row>
    <row r="4419" spans="34:150" x14ac:dyDescent="0.25">
      <c r="AH4419" s="1" t="s">
        <v>4929</v>
      </c>
      <c r="AI4419" s="1" t="s">
        <v>4929</v>
      </c>
      <c r="AJ4419" s="1" t="s">
        <v>4929</v>
      </c>
      <c r="AK4419" s="1" t="s">
        <v>4929</v>
      </c>
      <c r="AL4419" s="1" t="s">
        <v>4929</v>
      </c>
      <c r="AM4419" s="1" t="s">
        <v>4929</v>
      </c>
      <c r="AN4419" s="1" t="s">
        <v>4929</v>
      </c>
      <c r="AO4419" s="1" t="s">
        <v>4929</v>
      </c>
      <c r="AP4419" s="1" t="s">
        <v>4929</v>
      </c>
      <c r="AQ4419" s="1" t="s">
        <v>4929</v>
      </c>
      <c r="AR4419" s="1" t="s">
        <v>4929</v>
      </c>
      <c r="AS4419" s="1" t="s">
        <v>4929</v>
      </c>
      <c r="AT4419" s="1" t="s">
        <v>4929</v>
      </c>
      <c r="AU4419" s="1" t="s">
        <v>4929</v>
      </c>
      <c r="AV4419" s="1" t="s">
        <v>4929</v>
      </c>
      <c r="AW4419" s="1" t="s">
        <v>4929</v>
      </c>
      <c r="AX4419" s="1" t="s">
        <v>4929</v>
      </c>
      <c r="AY4419" s="1" t="s">
        <v>4929</v>
      </c>
      <c r="AZ4419" s="1" t="s">
        <v>4929</v>
      </c>
      <c r="BA4419" s="1" t="s">
        <v>4929</v>
      </c>
      <c r="BB4419" s="1" t="s">
        <v>4929</v>
      </c>
      <c r="CW4419" s="1" t="s">
        <v>4929</v>
      </c>
      <c r="DA4419" s="1" t="s">
        <v>4929</v>
      </c>
      <c r="DC4419" s="1" t="s">
        <v>4929</v>
      </c>
      <c r="DE4419" s="1" t="s">
        <v>4929</v>
      </c>
      <c r="DG4419" s="1" t="s">
        <v>4929</v>
      </c>
      <c r="DI4419" s="1" t="s">
        <v>4929</v>
      </c>
      <c r="DK4419" s="1" t="s">
        <v>4929</v>
      </c>
      <c r="DM4419" s="1" t="s">
        <v>4929</v>
      </c>
      <c r="DO4419" s="1" t="s">
        <v>4929</v>
      </c>
      <c r="DQ4419" s="1" t="s">
        <v>4929</v>
      </c>
      <c r="DS4419" s="1" t="s">
        <v>4929</v>
      </c>
      <c r="DU4419" s="1" t="s">
        <v>4929</v>
      </c>
      <c r="DW4419" s="1" t="s">
        <v>4929</v>
      </c>
      <c r="DY4419" s="1" t="s">
        <v>4929</v>
      </c>
      <c r="EA4419" s="1" t="s">
        <v>4929</v>
      </c>
      <c r="EC4419" s="1" t="s">
        <v>4929</v>
      </c>
      <c r="EE4419" s="1" t="s">
        <v>4929</v>
      </c>
      <c r="EG4419" s="1" t="s">
        <v>4929</v>
      </c>
      <c r="EI4419" s="1" t="s">
        <v>4929</v>
      </c>
      <c r="EK4419" s="1" t="s">
        <v>4929</v>
      </c>
      <c r="EM4419" s="1" t="s">
        <v>4929</v>
      </c>
      <c r="EO4419" s="1" t="s">
        <v>4929</v>
      </c>
      <c r="ET4419" s="1" t="s">
        <v>4929</v>
      </c>
    </row>
    <row r="4420" spans="34:150" x14ac:dyDescent="0.25">
      <c r="AH4420" s="1" t="s">
        <v>4930</v>
      </c>
      <c r="AI4420" s="1" t="s">
        <v>4930</v>
      </c>
      <c r="AJ4420" s="1" t="s">
        <v>4930</v>
      </c>
      <c r="AK4420" s="1" t="s">
        <v>4930</v>
      </c>
      <c r="AL4420" s="1" t="s">
        <v>4930</v>
      </c>
      <c r="AM4420" s="1" t="s">
        <v>4930</v>
      </c>
      <c r="AN4420" s="1" t="s">
        <v>4930</v>
      </c>
      <c r="AO4420" s="1" t="s">
        <v>4930</v>
      </c>
      <c r="AP4420" s="1" t="s">
        <v>4930</v>
      </c>
      <c r="AQ4420" s="1" t="s">
        <v>4930</v>
      </c>
      <c r="AR4420" s="1" t="s">
        <v>4930</v>
      </c>
      <c r="AS4420" s="1" t="s">
        <v>4930</v>
      </c>
      <c r="AT4420" s="1" t="s">
        <v>4930</v>
      </c>
      <c r="AU4420" s="1" t="s">
        <v>4930</v>
      </c>
      <c r="AV4420" s="1" t="s">
        <v>4930</v>
      </c>
      <c r="AW4420" s="1" t="s">
        <v>4930</v>
      </c>
      <c r="AX4420" s="1" t="s">
        <v>4930</v>
      </c>
      <c r="AY4420" s="1" t="s">
        <v>4930</v>
      </c>
      <c r="AZ4420" s="1" t="s">
        <v>4930</v>
      </c>
      <c r="BA4420" s="1" t="s">
        <v>4930</v>
      </c>
      <c r="BB4420" s="1" t="s">
        <v>4930</v>
      </c>
      <c r="CW4420" s="1" t="s">
        <v>4930</v>
      </c>
      <c r="DA4420" s="1" t="s">
        <v>4930</v>
      </c>
      <c r="DC4420" s="1" t="s">
        <v>4930</v>
      </c>
      <c r="DE4420" s="1" t="s">
        <v>4930</v>
      </c>
      <c r="DG4420" s="1" t="s">
        <v>4930</v>
      </c>
      <c r="DI4420" s="1" t="s">
        <v>4930</v>
      </c>
      <c r="DK4420" s="1" t="s">
        <v>4930</v>
      </c>
      <c r="DM4420" s="1" t="s">
        <v>4930</v>
      </c>
      <c r="DO4420" s="1" t="s">
        <v>4930</v>
      </c>
      <c r="DQ4420" s="1" t="s">
        <v>4930</v>
      </c>
      <c r="DS4420" s="1" t="s">
        <v>4930</v>
      </c>
      <c r="DU4420" s="1" t="s">
        <v>4930</v>
      </c>
      <c r="DW4420" s="1" t="s">
        <v>4930</v>
      </c>
      <c r="DY4420" s="1" t="s">
        <v>4930</v>
      </c>
      <c r="EA4420" s="1" t="s">
        <v>4930</v>
      </c>
      <c r="EC4420" s="1" t="s">
        <v>4930</v>
      </c>
      <c r="EE4420" s="1" t="s">
        <v>4930</v>
      </c>
      <c r="EG4420" s="1" t="s">
        <v>4930</v>
      </c>
      <c r="EI4420" s="1" t="s">
        <v>4930</v>
      </c>
      <c r="EK4420" s="1" t="s">
        <v>4930</v>
      </c>
      <c r="EM4420" s="1" t="s">
        <v>4930</v>
      </c>
      <c r="EO4420" s="1" t="s">
        <v>4930</v>
      </c>
      <c r="ET4420" s="1" t="s">
        <v>4930</v>
      </c>
    </row>
    <row r="4421" spans="34:150" x14ac:dyDescent="0.25">
      <c r="AH4421" s="1" t="s">
        <v>4931</v>
      </c>
      <c r="AI4421" s="1" t="s">
        <v>4931</v>
      </c>
      <c r="AJ4421" s="1" t="s">
        <v>4931</v>
      </c>
      <c r="AK4421" s="1" t="s">
        <v>4931</v>
      </c>
      <c r="AL4421" s="1" t="s">
        <v>4931</v>
      </c>
      <c r="AM4421" s="1" t="s">
        <v>4931</v>
      </c>
      <c r="AN4421" s="1" t="s">
        <v>4931</v>
      </c>
      <c r="AO4421" s="1" t="s">
        <v>4931</v>
      </c>
      <c r="AP4421" s="1" t="s">
        <v>4931</v>
      </c>
      <c r="AQ4421" s="1" t="s">
        <v>4931</v>
      </c>
      <c r="AR4421" s="1" t="s">
        <v>4931</v>
      </c>
      <c r="AS4421" s="1" t="s">
        <v>4931</v>
      </c>
      <c r="AT4421" s="1" t="s">
        <v>4931</v>
      </c>
      <c r="AU4421" s="1" t="s">
        <v>4931</v>
      </c>
      <c r="AV4421" s="1" t="s">
        <v>4931</v>
      </c>
      <c r="AW4421" s="1" t="s">
        <v>4931</v>
      </c>
      <c r="AX4421" s="1" t="s">
        <v>4931</v>
      </c>
      <c r="AY4421" s="1" t="s">
        <v>4931</v>
      </c>
      <c r="AZ4421" s="1" t="s">
        <v>4931</v>
      </c>
      <c r="BA4421" s="1" t="s">
        <v>4931</v>
      </c>
      <c r="BB4421" s="1" t="s">
        <v>4931</v>
      </c>
      <c r="CW4421" s="1" t="s">
        <v>4931</v>
      </c>
      <c r="DA4421" s="1" t="s">
        <v>4931</v>
      </c>
      <c r="DC4421" s="1" t="s">
        <v>4931</v>
      </c>
      <c r="DE4421" s="1" t="s">
        <v>4931</v>
      </c>
      <c r="DG4421" s="1" t="s">
        <v>4931</v>
      </c>
      <c r="DI4421" s="1" t="s">
        <v>4931</v>
      </c>
      <c r="DK4421" s="1" t="s">
        <v>4931</v>
      </c>
      <c r="DM4421" s="1" t="s">
        <v>4931</v>
      </c>
      <c r="DO4421" s="1" t="s">
        <v>4931</v>
      </c>
      <c r="DQ4421" s="1" t="s">
        <v>4931</v>
      </c>
      <c r="DS4421" s="1" t="s">
        <v>4931</v>
      </c>
      <c r="DU4421" s="1" t="s">
        <v>4931</v>
      </c>
      <c r="DW4421" s="1" t="s">
        <v>4931</v>
      </c>
      <c r="DY4421" s="1" t="s">
        <v>4931</v>
      </c>
      <c r="EA4421" s="1" t="s">
        <v>4931</v>
      </c>
      <c r="EC4421" s="1" t="s">
        <v>4931</v>
      </c>
      <c r="EE4421" s="1" t="s">
        <v>4931</v>
      </c>
      <c r="EG4421" s="1" t="s">
        <v>4931</v>
      </c>
      <c r="EI4421" s="1" t="s">
        <v>4931</v>
      </c>
      <c r="EK4421" s="1" t="s">
        <v>4931</v>
      </c>
      <c r="EM4421" s="1" t="s">
        <v>4931</v>
      </c>
      <c r="EO4421" s="1" t="s">
        <v>4931</v>
      </c>
      <c r="ET4421" s="1" t="s">
        <v>4931</v>
      </c>
    </row>
    <row r="4422" spans="34:150" x14ac:dyDescent="0.25">
      <c r="AH4422" s="1" t="s">
        <v>4932</v>
      </c>
      <c r="AI4422" s="1" t="s">
        <v>4932</v>
      </c>
      <c r="AJ4422" s="1" t="s">
        <v>4932</v>
      </c>
      <c r="AK4422" s="1" t="s">
        <v>4932</v>
      </c>
      <c r="AL4422" s="1" t="s">
        <v>4932</v>
      </c>
      <c r="AM4422" s="1" t="s">
        <v>4932</v>
      </c>
      <c r="AN4422" s="1" t="s">
        <v>4932</v>
      </c>
      <c r="AO4422" s="1" t="s">
        <v>4932</v>
      </c>
      <c r="AP4422" s="1" t="s">
        <v>4932</v>
      </c>
      <c r="AQ4422" s="1" t="s">
        <v>4932</v>
      </c>
      <c r="AR4422" s="1" t="s">
        <v>4932</v>
      </c>
      <c r="AS4422" s="1" t="s">
        <v>4932</v>
      </c>
      <c r="AT4422" s="1" t="s">
        <v>4932</v>
      </c>
      <c r="AU4422" s="1" t="s">
        <v>4932</v>
      </c>
      <c r="AV4422" s="1" t="s">
        <v>4932</v>
      </c>
      <c r="AW4422" s="1" t="s">
        <v>4932</v>
      </c>
      <c r="AX4422" s="1" t="s">
        <v>4932</v>
      </c>
      <c r="AY4422" s="1" t="s">
        <v>4932</v>
      </c>
      <c r="AZ4422" s="1" t="s">
        <v>4932</v>
      </c>
      <c r="BA4422" s="1" t="s">
        <v>4932</v>
      </c>
      <c r="BB4422" s="1" t="s">
        <v>4932</v>
      </c>
      <c r="CW4422" s="1" t="s">
        <v>4932</v>
      </c>
      <c r="DA4422" s="1" t="s">
        <v>4932</v>
      </c>
      <c r="DC4422" s="1" t="s">
        <v>4932</v>
      </c>
      <c r="DE4422" s="1" t="s">
        <v>4932</v>
      </c>
      <c r="DG4422" s="1" t="s">
        <v>4932</v>
      </c>
      <c r="DI4422" s="1" t="s">
        <v>4932</v>
      </c>
      <c r="DK4422" s="1" t="s">
        <v>4932</v>
      </c>
      <c r="DM4422" s="1" t="s">
        <v>4932</v>
      </c>
      <c r="DO4422" s="1" t="s">
        <v>4932</v>
      </c>
      <c r="DQ4422" s="1" t="s">
        <v>4932</v>
      </c>
      <c r="DS4422" s="1" t="s">
        <v>4932</v>
      </c>
      <c r="DU4422" s="1" t="s">
        <v>4932</v>
      </c>
      <c r="DW4422" s="1" t="s">
        <v>4932</v>
      </c>
      <c r="DY4422" s="1" t="s">
        <v>4932</v>
      </c>
      <c r="EA4422" s="1" t="s">
        <v>4932</v>
      </c>
      <c r="EC4422" s="1" t="s">
        <v>4932</v>
      </c>
      <c r="EE4422" s="1" t="s">
        <v>4932</v>
      </c>
      <c r="EG4422" s="1" t="s">
        <v>4932</v>
      </c>
      <c r="EI4422" s="1" t="s">
        <v>4932</v>
      </c>
      <c r="EK4422" s="1" t="s">
        <v>4932</v>
      </c>
      <c r="EM4422" s="1" t="s">
        <v>4932</v>
      </c>
      <c r="EO4422" s="1" t="s">
        <v>4932</v>
      </c>
      <c r="ET4422" s="1" t="s">
        <v>4932</v>
      </c>
    </row>
    <row r="4423" spans="34:150" x14ac:dyDescent="0.25">
      <c r="AH4423" s="1" t="s">
        <v>4933</v>
      </c>
      <c r="AI4423" s="1" t="s">
        <v>4933</v>
      </c>
      <c r="AJ4423" s="1" t="s">
        <v>4933</v>
      </c>
      <c r="AK4423" s="1" t="s">
        <v>4933</v>
      </c>
      <c r="AL4423" s="1" t="s">
        <v>4933</v>
      </c>
      <c r="AM4423" s="1" t="s">
        <v>4933</v>
      </c>
      <c r="AN4423" s="1" t="s">
        <v>4933</v>
      </c>
      <c r="AO4423" s="1" t="s">
        <v>4933</v>
      </c>
      <c r="AP4423" s="1" t="s">
        <v>4933</v>
      </c>
      <c r="AQ4423" s="1" t="s">
        <v>4933</v>
      </c>
      <c r="AR4423" s="1" t="s">
        <v>4933</v>
      </c>
      <c r="AS4423" s="1" t="s">
        <v>4933</v>
      </c>
      <c r="AT4423" s="1" t="s">
        <v>4933</v>
      </c>
      <c r="AU4423" s="1" t="s">
        <v>4933</v>
      </c>
      <c r="AV4423" s="1" t="s">
        <v>4933</v>
      </c>
      <c r="AW4423" s="1" t="s">
        <v>4933</v>
      </c>
      <c r="AX4423" s="1" t="s">
        <v>4933</v>
      </c>
      <c r="AY4423" s="1" t="s">
        <v>4933</v>
      </c>
      <c r="AZ4423" s="1" t="s">
        <v>4933</v>
      </c>
      <c r="BA4423" s="1" t="s">
        <v>4933</v>
      </c>
      <c r="BB4423" s="1" t="s">
        <v>4933</v>
      </c>
      <c r="CW4423" s="1" t="s">
        <v>4933</v>
      </c>
      <c r="DA4423" s="1" t="s">
        <v>4933</v>
      </c>
      <c r="DC4423" s="1" t="s">
        <v>4933</v>
      </c>
      <c r="DE4423" s="1" t="s">
        <v>4933</v>
      </c>
      <c r="DG4423" s="1" t="s">
        <v>4933</v>
      </c>
      <c r="DI4423" s="1" t="s">
        <v>4933</v>
      </c>
      <c r="DK4423" s="1" t="s">
        <v>4933</v>
      </c>
      <c r="DM4423" s="1" t="s">
        <v>4933</v>
      </c>
      <c r="DO4423" s="1" t="s">
        <v>4933</v>
      </c>
      <c r="DQ4423" s="1" t="s">
        <v>4933</v>
      </c>
      <c r="DS4423" s="1" t="s">
        <v>4933</v>
      </c>
      <c r="DU4423" s="1" t="s">
        <v>4933</v>
      </c>
      <c r="DW4423" s="1" t="s">
        <v>4933</v>
      </c>
      <c r="DY4423" s="1" t="s">
        <v>4933</v>
      </c>
      <c r="EA4423" s="1" t="s">
        <v>4933</v>
      </c>
      <c r="EC4423" s="1" t="s">
        <v>4933</v>
      </c>
      <c r="EE4423" s="1" t="s">
        <v>4933</v>
      </c>
      <c r="EG4423" s="1" t="s">
        <v>4933</v>
      </c>
      <c r="EI4423" s="1" t="s">
        <v>4933</v>
      </c>
      <c r="EK4423" s="1" t="s">
        <v>4933</v>
      </c>
      <c r="EM4423" s="1" t="s">
        <v>4933</v>
      </c>
      <c r="EO4423" s="1" t="s">
        <v>4933</v>
      </c>
      <c r="ET4423" s="1" t="s">
        <v>4933</v>
      </c>
    </row>
    <row r="4424" spans="34:150" x14ac:dyDescent="0.25">
      <c r="AH4424" s="1" t="s">
        <v>4934</v>
      </c>
      <c r="AI4424" s="1" t="s">
        <v>4934</v>
      </c>
      <c r="AJ4424" s="1" t="s">
        <v>4934</v>
      </c>
      <c r="AK4424" s="1" t="s">
        <v>4934</v>
      </c>
      <c r="AL4424" s="1" t="s">
        <v>4934</v>
      </c>
      <c r="AM4424" s="1" t="s">
        <v>4934</v>
      </c>
      <c r="AN4424" s="1" t="s">
        <v>4934</v>
      </c>
      <c r="AO4424" s="1" t="s">
        <v>4934</v>
      </c>
      <c r="AP4424" s="1" t="s">
        <v>4934</v>
      </c>
      <c r="AQ4424" s="1" t="s">
        <v>4934</v>
      </c>
      <c r="AR4424" s="1" t="s">
        <v>4934</v>
      </c>
      <c r="AS4424" s="1" t="s">
        <v>4934</v>
      </c>
      <c r="AT4424" s="1" t="s">
        <v>4934</v>
      </c>
      <c r="AU4424" s="1" t="s">
        <v>4934</v>
      </c>
      <c r="AV4424" s="1" t="s">
        <v>4934</v>
      </c>
      <c r="AW4424" s="1" t="s">
        <v>4934</v>
      </c>
      <c r="AX4424" s="1" t="s">
        <v>4934</v>
      </c>
      <c r="AY4424" s="1" t="s">
        <v>4934</v>
      </c>
      <c r="AZ4424" s="1" t="s">
        <v>4934</v>
      </c>
      <c r="BA4424" s="1" t="s">
        <v>4934</v>
      </c>
      <c r="BB4424" s="1" t="s">
        <v>4934</v>
      </c>
      <c r="CW4424" s="1" t="s">
        <v>4934</v>
      </c>
      <c r="DA4424" s="1" t="s">
        <v>4934</v>
      </c>
      <c r="DC4424" s="1" t="s">
        <v>4934</v>
      </c>
      <c r="DE4424" s="1" t="s">
        <v>4934</v>
      </c>
      <c r="DG4424" s="1" t="s">
        <v>4934</v>
      </c>
      <c r="DI4424" s="1" t="s">
        <v>4934</v>
      </c>
      <c r="DK4424" s="1" t="s">
        <v>4934</v>
      </c>
      <c r="DM4424" s="1" t="s">
        <v>4934</v>
      </c>
      <c r="DO4424" s="1" t="s">
        <v>4934</v>
      </c>
      <c r="DQ4424" s="1" t="s">
        <v>4934</v>
      </c>
      <c r="DS4424" s="1" t="s">
        <v>4934</v>
      </c>
      <c r="DU4424" s="1" t="s">
        <v>4934</v>
      </c>
      <c r="DW4424" s="1" t="s">
        <v>4934</v>
      </c>
      <c r="DY4424" s="1" t="s">
        <v>4934</v>
      </c>
      <c r="EA4424" s="1" t="s">
        <v>4934</v>
      </c>
      <c r="EC4424" s="1" t="s">
        <v>4934</v>
      </c>
      <c r="EE4424" s="1" t="s">
        <v>4934</v>
      </c>
      <c r="EG4424" s="1" t="s">
        <v>4934</v>
      </c>
      <c r="EI4424" s="1" t="s">
        <v>4934</v>
      </c>
      <c r="EK4424" s="1" t="s">
        <v>4934</v>
      </c>
      <c r="EM4424" s="1" t="s">
        <v>4934</v>
      </c>
      <c r="EO4424" s="1" t="s">
        <v>4934</v>
      </c>
      <c r="ET4424" s="1" t="s">
        <v>4934</v>
      </c>
    </row>
    <row r="4425" spans="34:150" x14ac:dyDescent="0.25">
      <c r="AH4425" s="1" t="s">
        <v>4935</v>
      </c>
      <c r="AI4425" s="1" t="s">
        <v>4935</v>
      </c>
      <c r="AJ4425" s="1" t="s">
        <v>4935</v>
      </c>
      <c r="AK4425" s="1" t="s">
        <v>4935</v>
      </c>
      <c r="AL4425" s="1" t="s">
        <v>4935</v>
      </c>
      <c r="AM4425" s="1" t="s">
        <v>4935</v>
      </c>
      <c r="AN4425" s="1" t="s">
        <v>4935</v>
      </c>
      <c r="AO4425" s="1" t="s">
        <v>4935</v>
      </c>
      <c r="AP4425" s="1" t="s">
        <v>4935</v>
      </c>
      <c r="AQ4425" s="1" t="s">
        <v>4935</v>
      </c>
      <c r="AR4425" s="1" t="s">
        <v>4935</v>
      </c>
      <c r="AS4425" s="1" t="s">
        <v>4935</v>
      </c>
      <c r="AT4425" s="1" t="s">
        <v>4935</v>
      </c>
      <c r="AU4425" s="1" t="s">
        <v>4935</v>
      </c>
      <c r="AV4425" s="1" t="s">
        <v>4935</v>
      </c>
      <c r="AW4425" s="1" t="s">
        <v>4935</v>
      </c>
      <c r="AX4425" s="1" t="s">
        <v>4935</v>
      </c>
      <c r="AY4425" s="1" t="s">
        <v>4935</v>
      </c>
      <c r="AZ4425" s="1" t="s">
        <v>4935</v>
      </c>
      <c r="BA4425" s="1" t="s">
        <v>4935</v>
      </c>
      <c r="BB4425" s="1" t="s">
        <v>4935</v>
      </c>
      <c r="CW4425" s="1" t="s">
        <v>4935</v>
      </c>
      <c r="DA4425" s="1" t="s">
        <v>4935</v>
      </c>
      <c r="DC4425" s="1" t="s">
        <v>4935</v>
      </c>
      <c r="DE4425" s="1" t="s">
        <v>4935</v>
      </c>
      <c r="DG4425" s="1" t="s">
        <v>4935</v>
      </c>
      <c r="DI4425" s="1" t="s">
        <v>4935</v>
      </c>
      <c r="DK4425" s="1" t="s">
        <v>4935</v>
      </c>
      <c r="DM4425" s="1" t="s">
        <v>4935</v>
      </c>
      <c r="DO4425" s="1" t="s">
        <v>4935</v>
      </c>
      <c r="DQ4425" s="1" t="s">
        <v>4935</v>
      </c>
      <c r="DS4425" s="1" t="s">
        <v>4935</v>
      </c>
      <c r="DU4425" s="1" t="s">
        <v>4935</v>
      </c>
      <c r="DW4425" s="1" t="s">
        <v>4935</v>
      </c>
      <c r="DY4425" s="1" t="s">
        <v>4935</v>
      </c>
      <c r="EA4425" s="1" t="s">
        <v>4935</v>
      </c>
      <c r="EC4425" s="1" t="s">
        <v>4935</v>
      </c>
      <c r="EE4425" s="1" t="s">
        <v>4935</v>
      </c>
      <c r="EG4425" s="1" t="s">
        <v>4935</v>
      </c>
      <c r="EI4425" s="1" t="s">
        <v>4935</v>
      </c>
      <c r="EK4425" s="1" t="s">
        <v>4935</v>
      </c>
      <c r="EM4425" s="1" t="s">
        <v>4935</v>
      </c>
      <c r="EO4425" s="1" t="s">
        <v>4935</v>
      </c>
      <c r="ET4425" s="1" t="s">
        <v>4935</v>
      </c>
    </row>
    <row r="4426" spans="34:150" x14ac:dyDescent="0.25">
      <c r="AH4426" s="1" t="s">
        <v>4936</v>
      </c>
      <c r="AI4426" s="1" t="s">
        <v>4936</v>
      </c>
      <c r="AJ4426" s="1" t="s">
        <v>4936</v>
      </c>
      <c r="AK4426" s="1" t="s">
        <v>4936</v>
      </c>
      <c r="AL4426" s="1" t="s">
        <v>4936</v>
      </c>
      <c r="AM4426" s="1" t="s">
        <v>4936</v>
      </c>
      <c r="AN4426" s="1" t="s">
        <v>4936</v>
      </c>
      <c r="AO4426" s="1" t="s">
        <v>4936</v>
      </c>
      <c r="AP4426" s="1" t="s">
        <v>4936</v>
      </c>
      <c r="AQ4426" s="1" t="s">
        <v>4936</v>
      </c>
      <c r="AR4426" s="1" t="s">
        <v>4936</v>
      </c>
      <c r="AS4426" s="1" t="s">
        <v>4936</v>
      </c>
      <c r="AT4426" s="1" t="s">
        <v>4936</v>
      </c>
      <c r="AU4426" s="1" t="s">
        <v>4936</v>
      </c>
      <c r="AV4426" s="1" t="s">
        <v>4936</v>
      </c>
      <c r="AW4426" s="1" t="s">
        <v>4936</v>
      </c>
      <c r="AX4426" s="1" t="s">
        <v>4936</v>
      </c>
      <c r="AY4426" s="1" t="s">
        <v>4936</v>
      </c>
      <c r="AZ4426" s="1" t="s">
        <v>4936</v>
      </c>
      <c r="BA4426" s="1" t="s">
        <v>4936</v>
      </c>
      <c r="BB4426" s="1" t="s">
        <v>4936</v>
      </c>
      <c r="CW4426" s="1" t="s">
        <v>4936</v>
      </c>
      <c r="DA4426" s="1" t="s">
        <v>4936</v>
      </c>
      <c r="DC4426" s="1" t="s">
        <v>4936</v>
      </c>
      <c r="DE4426" s="1" t="s">
        <v>4936</v>
      </c>
      <c r="DG4426" s="1" t="s">
        <v>4936</v>
      </c>
      <c r="DI4426" s="1" t="s">
        <v>4936</v>
      </c>
      <c r="DK4426" s="1" t="s">
        <v>4936</v>
      </c>
      <c r="DM4426" s="1" t="s">
        <v>4936</v>
      </c>
      <c r="DO4426" s="1" t="s">
        <v>4936</v>
      </c>
      <c r="DQ4426" s="1" t="s">
        <v>4936</v>
      </c>
      <c r="DS4426" s="1" t="s">
        <v>4936</v>
      </c>
      <c r="DU4426" s="1" t="s">
        <v>4936</v>
      </c>
      <c r="DW4426" s="1" t="s">
        <v>4936</v>
      </c>
      <c r="DY4426" s="1" t="s">
        <v>4936</v>
      </c>
      <c r="EA4426" s="1" t="s">
        <v>4936</v>
      </c>
      <c r="EC4426" s="1" t="s">
        <v>4936</v>
      </c>
      <c r="EE4426" s="1" t="s">
        <v>4936</v>
      </c>
      <c r="EG4426" s="1" t="s">
        <v>4936</v>
      </c>
      <c r="EI4426" s="1" t="s">
        <v>4936</v>
      </c>
      <c r="EK4426" s="1" t="s">
        <v>4936</v>
      </c>
      <c r="EM4426" s="1" t="s">
        <v>4936</v>
      </c>
      <c r="EO4426" s="1" t="s">
        <v>4936</v>
      </c>
      <c r="ET4426" s="1" t="s">
        <v>4936</v>
      </c>
    </row>
    <row r="4427" spans="34:150" x14ac:dyDescent="0.25">
      <c r="AH4427" s="1" t="s">
        <v>4937</v>
      </c>
      <c r="AI4427" s="1" t="s">
        <v>4937</v>
      </c>
      <c r="AJ4427" s="1" t="s">
        <v>4937</v>
      </c>
      <c r="AK4427" s="1" t="s">
        <v>4937</v>
      </c>
      <c r="AL4427" s="1" t="s">
        <v>4937</v>
      </c>
      <c r="AM4427" s="1" t="s">
        <v>4937</v>
      </c>
      <c r="AN4427" s="1" t="s">
        <v>4937</v>
      </c>
      <c r="AO4427" s="1" t="s">
        <v>4937</v>
      </c>
      <c r="AP4427" s="1" t="s">
        <v>4937</v>
      </c>
      <c r="AQ4427" s="1" t="s">
        <v>4937</v>
      </c>
      <c r="AR4427" s="1" t="s">
        <v>4937</v>
      </c>
      <c r="AS4427" s="1" t="s">
        <v>4937</v>
      </c>
      <c r="AT4427" s="1" t="s">
        <v>4937</v>
      </c>
      <c r="AU4427" s="1" t="s">
        <v>4937</v>
      </c>
      <c r="AV4427" s="1" t="s">
        <v>4937</v>
      </c>
      <c r="AW4427" s="1" t="s">
        <v>4937</v>
      </c>
      <c r="AX4427" s="1" t="s">
        <v>4937</v>
      </c>
      <c r="AY4427" s="1" t="s">
        <v>4937</v>
      </c>
      <c r="AZ4427" s="1" t="s">
        <v>4937</v>
      </c>
      <c r="BA4427" s="1" t="s">
        <v>4937</v>
      </c>
      <c r="BB4427" s="1" t="s">
        <v>4937</v>
      </c>
      <c r="CW4427" s="1" t="s">
        <v>4937</v>
      </c>
      <c r="DA4427" s="1" t="s">
        <v>4937</v>
      </c>
      <c r="DC4427" s="1" t="s">
        <v>4937</v>
      </c>
      <c r="DE4427" s="1" t="s">
        <v>4937</v>
      </c>
      <c r="DG4427" s="1" t="s">
        <v>4937</v>
      </c>
      <c r="DI4427" s="1" t="s">
        <v>4937</v>
      </c>
      <c r="DK4427" s="1" t="s">
        <v>4937</v>
      </c>
      <c r="DM4427" s="1" t="s">
        <v>4937</v>
      </c>
      <c r="DO4427" s="1" t="s">
        <v>4937</v>
      </c>
      <c r="DQ4427" s="1" t="s">
        <v>4937</v>
      </c>
      <c r="DS4427" s="1" t="s">
        <v>4937</v>
      </c>
      <c r="DU4427" s="1" t="s">
        <v>4937</v>
      </c>
      <c r="DW4427" s="1" t="s">
        <v>4937</v>
      </c>
      <c r="DY4427" s="1" t="s">
        <v>4937</v>
      </c>
      <c r="EA4427" s="1" t="s">
        <v>4937</v>
      </c>
      <c r="EC4427" s="1" t="s">
        <v>4937</v>
      </c>
      <c r="EE4427" s="1" t="s">
        <v>4937</v>
      </c>
      <c r="EG4427" s="1" t="s">
        <v>4937</v>
      </c>
      <c r="EI4427" s="1" t="s">
        <v>4937</v>
      </c>
      <c r="EK4427" s="1" t="s">
        <v>4937</v>
      </c>
      <c r="EM4427" s="1" t="s">
        <v>4937</v>
      </c>
      <c r="EO4427" s="1" t="s">
        <v>4937</v>
      </c>
      <c r="ET4427" s="1" t="s">
        <v>4937</v>
      </c>
    </row>
    <row r="4428" spans="34:150" x14ac:dyDescent="0.25">
      <c r="AH4428" s="1" t="s">
        <v>4938</v>
      </c>
      <c r="AI4428" s="1" t="s">
        <v>4938</v>
      </c>
      <c r="AJ4428" s="1" t="s">
        <v>4938</v>
      </c>
      <c r="AK4428" s="1" t="s">
        <v>4938</v>
      </c>
      <c r="AL4428" s="1" t="s">
        <v>4938</v>
      </c>
      <c r="AM4428" s="1" t="s">
        <v>4938</v>
      </c>
      <c r="AN4428" s="1" t="s">
        <v>4938</v>
      </c>
      <c r="AO4428" s="1" t="s">
        <v>4938</v>
      </c>
      <c r="AP4428" s="1" t="s">
        <v>4938</v>
      </c>
      <c r="AQ4428" s="1" t="s">
        <v>4938</v>
      </c>
      <c r="AR4428" s="1" t="s">
        <v>4938</v>
      </c>
      <c r="AS4428" s="1" t="s">
        <v>4938</v>
      </c>
      <c r="AT4428" s="1" t="s">
        <v>4938</v>
      </c>
      <c r="AU4428" s="1" t="s">
        <v>4938</v>
      </c>
      <c r="AV4428" s="1" t="s">
        <v>4938</v>
      </c>
      <c r="AW4428" s="1" t="s">
        <v>4938</v>
      </c>
      <c r="AX4428" s="1" t="s">
        <v>4938</v>
      </c>
      <c r="AY4428" s="1" t="s">
        <v>4938</v>
      </c>
      <c r="AZ4428" s="1" t="s">
        <v>4938</v>
      </c>
      <c r="BA4428" s="1" t="s">
        <v>4938</v>
      </c>
      <c r="BB4428" s="1" t="s">
        <v>4938</v>
      </c>
      <c r="CW4428" s="1" t="s">
        <v>4938</v>
      </c>
      <c r="DA4428" s="1" t="s">
        <v>4938</v>
      </c>
      <c r="DC4428" s="1" t="s">
        <v>4938</v>
      </c>
      <c r="DE4428" s="1" t="s">
        <v>4938</v>
      </c>
      <c r="DG4428" s="1" t="s">
        <v>4938</v>
      </c>
      <c r="DI4428" s="1" t="s">
        <v>4938</v>
      </c>
      <c r="DK4428" s="1" t="s">
        <v>4938</v>
      </c>
      <c r="DM4428" s="1" t="s">
        <v>4938</v>
      </c>
      <c r="DO4428" s="1" t="s">
        <v>4938</v>
      </c>
      <c r="DQ4428" s="1" t="s">
        <v>4938</v>
      </c>
      <c r="DS4428" s="1" t="s">
        <v>4938</v>
      </c>
      <c r="DU4428" s="1" t="s">
        <v>4938</v>
      </c>
      <c r="DW4428" s="1" t="s">
        <v>4938</v>
      </c>
      <c r="DY4428" s="1" t="s">
        <v>4938</v>
      </c>
      <c r="EA4428" s="1" t="s">
        <v>4938</v>
      </c>
      <c r="EC4428" s="1" t="s">
        <v>4938</v>
      </c>
      <c r="EE4428" s="1" t="s">
        <v>4938</v>
      </c>
      <c r="EG4428" s="1" t="s">
        <v>4938</v>
      </c>
      <c r="EI4428" s="1" t="s">
        <v>4938</v>
      </c>
      <c r="EK4428" s="1" t="s">
        <v>4938</v>
      </c>
      <c r="EM4428" s="1" t="s">
        <v>4938</v>
      </c>
      <c r="EO4428" s="1" t="s">
        <v>4938</v>
      </c>
      <c r="ET4428" s="1" t="s">
        <v>4938</v>
      </c>
    </row>
    <row r="4429" spans="34:150" x14ac:dyDescent="0.25">
      <c r="AH4429" s="1" t="s">
        <v>4939</v>
      </c>
      <c r="AI4429" s="1" t="s">
        <v>4939</v>
      </c>
      <c r="AJ4429" s="1" t="s">
        <v>4939</v>
      </c>
      <c r="AK4429" s="1" t="s">
        <v>4939</v>
      </c>
      <c r="AL4429" s="1" t="s">
        <v>4939</v>
      </c>
      <c r="AM4429" s="1" t="s">
        <v>4939</v>
      </c>
      <c r="AN4429" s="1" t="s">
        <v>4939</v>
      </c>
      <c r="AO4429" s="1" t="s">
        <v>4939</v>
      </c>
      <c r="AP4429" s="1" t="s">
        <v>4939</v>
      </c>
      <c r="AQ4429" s="1" t="s">
        <v>4939</v>
      </c>
      <c r="AR4429" s="1" t="s">
        <v>4939</v>
      </c>
      <c r="AS4429" s="1" t="s">
        <v>4939</v>
      </c>
      <c r="AT4429" s="1" t="s">
        <v>4939</v>
      </c>
      <c r="AU4429" s="1" t="s">
        <v>4939</v>
      </c>
      <c r="AV4429" s="1" t="s">
        <v>4939</v>
      </c>
      <c r="AW4429" s="1" t="s">
        <v>4939</v>
      </c>
      <c r="AX4429" s="1" t="s">
        <v>4939</v>
      </c>
      <c r="AY4429" s="1" t="s">
        <v>4939</v>
      </c>
      <c r="AZ4429" s="1" t="s">
        <v>4939</v>
      </c>
      <c r="BA4429" s="1" t="s">
        <v>4939</v>
      </c>
      <c r="BB4429" s="1" t="s">
        <v>4939</v>
      </c>
      <c r="CW4429" s="1" t="s">
        <v>4939</v>
      </c>
      <c r="DA4429" s="1" t="s">
        <v>4939</v>
      </c>
      <c r="DC4429" s="1" t="s">
        <v>4939</v>
      </c>
      <c r="DE4429" s="1" t="s">
        <v>4939</v>
      </c>
      <c r="DG4429" s="1" t="s">
        <v>4939</v>
      </c>
      <c r="DI4429" s="1" t="s">
        <v>4939</v>
      </c>
      <c r="DK4429" s="1" t="s">
        <v>4939</v>
      </c>
      <c r="DM4429" s="1" t="s">
        <v>4939</v>
      </c>
      <c r="DO4429" s="1" t="s">
        <v>4939</v>
      </c>
      <c r="DQ4429" s="1" t="s">
        <v>4939</v>
      </c>
      <c r="DS4429" s="1" t="s">
        <v>4939</v>
      </c>
      <c r="DU4429" s="1" t="s">
        <v>4939</v>
      </c>
      <c r="DW4429" s="1" t="s">
        <v>4939</v>
      </c>
      <c r="DY4429" s="1" t="s">
        <v>4939</v>
      </c>
      <c r="EA4429" s="1" t="s">
        <v>4939</v>
      </c>
      <c r="EC4429" s="1" t="s">
        <v>4939</v>
      </c>
      <c r="EE4429" s="1" t="s">
        <v>4939</v>
      </c>
      <c r="EG4429" s="1" t="s">
        <v>4939</v>
      </c>
      <c r="EI4429" s="1" t="s">
        <v>4939</v>
      </c>
      <c r="EK4429" s="1" t="s">
        <v>4939</v>
      </c>
      <c r="EM4429" s="1" t="s">
        <v>4939</v>
      </c>
      <c r="EO4429" s="1" t="s">
        <v>4939</v>
      </c>
      <c r="ET4429" s="1" t="s">
        <v>4939</v>
      </c>
    </row>
    <row r="4430" spans="34:150" x14ac:dyDescent="0.25">
      <c r="AH4430" s="1" t="s">
        <v>4940</v>
      </c>
      <c r="AI4430" s="1" t="s">
        <v>4940</v>
      </c>
      <c r="AJ4430" s="1" t="s">
        <v>4940</v>
      </c>
      <c r="AK4430" s="1" t="s">
        <v>4940</v>
      </c>
      <c r="AL4430" s="1" t="s">
        <v>4940</v>
      </c>
      <c r="AM4430" s="1" t="s">
        <v>4940</v>
      </c>
      <c r="AN4430" s="1" t="s">
        <v>4940</v>
      </c>
      <c r="AO4430" s="1" t="s">
        <v>4940</v>
      </c>
      <c r="AP4430" s="1" t="s">
        <v>4940</v>
      </c>
      <c r="AQ4430" s="1" t="s">
        <v>4940</v>
      </c>
      <c r="AR4430" s="1" t="s">
        <v>4940</v>
      </c>
      <c r="AS4430" s="1" t="s">
        <v>4940</v>
      </c>
      <c r="AT4430" s="1" t="s">
        <v>4940</v>
      </c>
      <c r="AU4430" s="1" t="s">
        <v>4940</v>
      </c>
      <c r="AV4430" s="1" t="s">
        <v>4940</v>
      </c>
      <c r="AW4430" s="1" t="s">
        <v>4940</v>
      </c>
      <c r="AX4430" s="1" t="s">
        <v>4940</v>
      </c>
      <c r="AY4430" s="1" t="s">
        <v>4940</v>
      </c>
      <c r="AZ4430" s="1" t="s">
        <v>4940</v>
      </c>
      <c r="BA4430" s="1" t="s">
        <v>4940</v>
      </c>
      <c r="BB4430" s="1" t="s">
        <v>4940</v>
      </c>
      <c r="CW4430" s="1" t="s">
        <v>4940</v>
      </c>
      <c r="DA4430" s="1" t="s">
        <v>4940</v>
      </c>
      <c r="DC4430" s="1" t="s">
        <v>4940</v>
      </c>
      <c r="DE4430" s="1" t="s">
        <v>4940</v>
      </c>
      <c r="DG4430" s="1" t="s">
        <v>4940</v>
      </c>
      <c r="DI4430" s="1" t="s">
        <v>4940</v>
      </c>
      <c r="DK4430" s="1" t="s">
        <v>4940</v>
      </c>
      <c r="DM4430" s="1" t="s">
        <v>4940</v>
      </c>
      <c r="DO4430" s="1" t="s">
        <v>4940</v>
      </c>
      <c r="DQ4430" s="1" t="s">
        <v>4940</v>
      </c>
      <c r="DS4430" s="1" t="s">
        <v>4940</v>
      </c>
      <c r="DU4430" s="1" t="s">
        <v>4940</v>
      </c>
      <c r="DW4430" s="1" t="s">
        <v>4940</v>
      </c>
      <c r="DY4430" s="1" t="s">
        <v>4940</v>
      </c>
      <c r="EA4430" s="1" t="s">
        <v>4940</v>
      </c>
      <c r="EC4430" s="1" t="s">
        <v>4940</v>
      </c>
      <c r="EE4430" s="1" t="s">
        <v>4940</v>
      </c>
      <c r="EG4430" s="1" t="s">
        <v>4940</v>
      </c>
      <c r="EI4430" s="1" t="s">
        <v>4940</v>
      </c>
      <c r="EK4430" s="1" t="s">
        <v>4940</v>
      </c>
      <c r="EM4430" s="1" t="s">
        <v>4940</v>
      </c>
      <c r="EO4430" s="1" t="s">
        <v>4940</v>
      </c>
      <c r="ET4430" s="1" t="s">
        <v>4940</v>
      </c>
    </row>
    <row r="4431" spans="34:150" x14ac:dyDescent="0.25">
      <c r="AH4431" s="1" t="s">
        <v>4941</v>
      </c>
      <c r="AI4431" s="1" t="s">
        <v>4941</v>
      </c>
      <c r="AJ4431" s="1" t="s">
        <v>4941</v>
      </c>
      <c r="AK4431" s="1" t="s">
        <v>4941</v>
      </c>
      <c r="AL4431" s="1" t="s">
        <v>4941</v>
      </c>
      <c r="AM4431" s="1" t="s">
        <v>4941</v>
      </c>
      <c r="AN4431" s="1" t="s">
        <v>4941</v>
      </c>
      <c r="AO4431" s="1" t="s">
        <v>4941</v>
      </c>
      <c r="AP4431" s="1" t="s">
        <v>4941</v>
      </c>
      <c r="AQ4431" s="1" t="s">
        <v>4941</v>
      </c>
      <c r="AR4431" s="1" t="s">
        <v>4941</v>
      </c>
      <c r="AS4431" s="1" t="s">
        <v>4941</v>
      </c>
      <c r="AT4431" s="1" t="s">
        <v>4941</v>
      </c>
      <c r="AU4431" s="1" t="s">
        <v>4941</v>
      </c>
      <c r="AV4431" s="1" t="s">
        <v>4941</v>
      </c>
      <c r="AW4431" s="1" t="s">
        <v>4941</v>
      </c>
      <c r="AX4431" s="1" t="s">
        <v>4941</v>
      </c>
      <c r="AY4431" s="1" t="s">
        <v>4941</v>
      </c>
      <c r="AZ4431" s="1" t="s">
        <v>4941</v>
      </c>
      <c r="BA4431" s="1" t="s">
        <v>4941</v>
      </c>
      <c r="BB4431" s="1" t="s">
        <v>4941</v>
      </c>
      <c r="CW4431" s="1" t="s">
        <v>4941</v>
      </c>
      <c r="DA4431" s="1" t="s">
        <v>4941</v>
      </c>
      <c r="DC4431" s="1" t="s">
        <v>4941</v>
      </c>
      <c r="DE4431" s="1" t="s">
        <v>4941</v>
      </c>
      <c r="DG4431" s="1" t="s">
        <v>4941</v>
      </c>
      <c r="DI4431" s="1" t="s">
        <v>4941</v>
      </c>
      <c r="DK4431" s="1" t="s">
        <v>4941</v>
      </c>
      <c r="DM4431" s="1" t="s">
        <v>4941</v>
      </c>
      <c r="DO4431" s="1" t="s">
        <v>4941</v>
      </c>
      <c r="DQ4431" s="1" t="s">
        <v>4941</v>
      </c>
      <c r="DS4431" s="1" t="s">
        <v>4941</v>
      </c>
      <c r="DU4431" s="1" t="s">
        <v>4941</v>
      </c>
      <c r="DW4431" s="1" t="s">
        <v>4941</v>
      </c>
      <c r="DY4431" s="1" t="s">
        <v>4941</v>
      </c>
      <c r="EA4431" s="1" t="s">
        <v>4941</v>
      </c>
      <c r="EC4431" s="1" t="s">
        <v>4941</v>
      </c>
      <c r="EE4431" s="1" t="s">
        <v>4941</v>
      </c>
      <c r="EG4431" s="1" t="s">
        <v>4941</v>
      </c>
      <c r="EI4431" s="1" t="s">
        <v>4941</v>
      </c>
      <c r="EK4431" s="1" t="s">
        <v>4941</v>
      </c>
      <c r="EM4431" s="1" t="s">
        <v>4941</v>
      </c>
      <c r="EO4431" s="1" t="s">
        <v>4941</v>
      </c>
      <c r="ET4431" s="1" t="s">
        <v>4941</v>
      </c>
    </row>
    <row r="4432" spans="34:150" x14ac:dyDescent="0.25">
      <c r="AH4432" s="1" t="s">
        <v>4942</v>
      </c>
      <c r="AI4432" s="1" t="s">
        <v>4942</v>
      </c>
      <c r="AJ4432" s="1" t="s">
        <v>4942</v>
      </c>
      <c r="AK4432" s="1" t="s">
        <v>4942</v>
      </c>
      <c r="AL4432" s="1" t="s">
        <v>4942</v>
      </c>
      <c r="AM4432" s="1" t="s">
        <v>4942</v>
      </c>
      <c r="AN4432" s="1" t="s">
        <v>4942</v>
      </c>
      <c r="AO4432" s="1" t="s">
        <v>4942</v>
      </c>
      <c r="AP4432" s="1" t="s">
        <v>4942</v>
      </c>
      <c r="AQ4432" s="1" t="s">
        <v>4942</v>
      </c>
      <c r="AR4432" s="1" t="s">
        <v>4942</v>
      </c>
      <c r="AS4432" s="1" t="s">
        <v>4942</v>
      </c>
      <c r="AT4432" s="1" t="s">
        <v>4942</v>
      </c>
      <c r="AU4432" s="1" t="s">
        <v>4942</v>
      </c>
      <c r="AV4432" s="1" t="s">
        <v>4942</v>
      </c>
      <c r="AW4432" s="1" t="s">
        <v>4942</v>
      </c>
      <c r="AX4432" s="1" t="s">
        <v>4942</v>
      </c>
      <c r="AY4432" s="1" t="s">
        <v>4942</v>
      </c>
      <c r="AZ4432" s="1" t="s">
        <v>4942</v>
      </c>
      <c r="BA4432" s="1" t="s">
        <v>4942</v>
      </c>
      <c r="BB4432" s="1" t="s">
        <v>4942</v>
      </c>
      <c r="CW4432" s="1" t="s">
        <v>4942</v>
      </c>
      <c r="DA4432" s="1" t="s">
        <v>4942</v>
      </c>
      <c r="DC4432" s="1" t="s">
        <v>4942</v>
      </c>
      <c r="DE4432" s="1" t="s">
        <v>4942</v>
      </c>
      <c r="DG4432" s="1" t="s">
        <v>4942</v>
      </c>
      <c r="DI4432" s="1" t="s">
        <v>4942</v>
      </c>
      <c r="DK4432" s="1" t="s">
        <v>4942</v>
      </c>
      <c r="DM4432" s="1" t="s">
        <v>4942</v>
      </c>
      <c r="DO4432" s="1" t="s">
        <v>4942</v>
      </c>
      <c r="DQ4432" s="1" t="s">
        <v>4942</v>
      </c>
      <c r="DS4432" s="1" t="s">
        <v>4942</v>
      </c>
      <c r="DU4432" s="1" t="s">
        <v>4942</v>
      </c>
      <c r="DW4432" s="1" t="s">
        <v>4942</v>
      </c>
      <c r="DY4432" s="1" t="s">
        <v>4942</v>
      </c>
      <c r="EA4432" s="1" t="s">
        <v>4942</v>
      </c>
      <c r="EC4432" s="1" t="s">
        <v>4942</v>
      </c>
      <c r="EE4432" s="1" t="s">
        <v>4942</v>
      </c>
      <c r="EG4432" s="1" t="s">
        <v>4942</v>
      </c>
      <c r="EI4432" s="1" t="s">
        <v>4942</v>
      </c>
      <c r="EK4432" s="1" t="s">
        <v>4942</v>
      </c>
      <c r="EM4432" s="1" t="s">
        <v>4942</v>
      </c>
      <c r="EO4432" s="1" t="s">
        <v>4942</v>
      </c>
      <c r="ET4432" s="1" t="s">
        <v>4942</v>
      </c>
    </row>
    <row r="4433" spans="34:150" x14ac:dyDescent="0.25">
      <c r="AH4433" s="1" t="s">
        <v>4943</v>
      </c>
      <c r="AI4433" s="1" t="s">
        <v>4943</v>
      </c>
      <c r="AJ4433" s="1" t="s">
        <v>4943</v>
      </c>
      <c r="AK4433" s="1" t="s">
        <v>4943</v>
      </c>
      <c r="AL4433" s="1" t="s">
        <v>4943</v>
      </c>
      <c r="AM4433" s="1" t="s">
        <v>4943</v>
      </c>
      <c r="AN4433" s="1" t="s">
        <v>4943</v>
      </c>
      <c r="AO4433" s="1" t="s">
        <v>4943</v>
      </c>
      <c r="AP4433" s="1" t="s">
        <v>4943</v>
      </c>
      <c r="AQ4433" s="1" t="s">
        <v>4943</v>
      </c>
      <c r="AR4433" s="1" t="s">
        <v>4943</v>
      </c>
      <c r="AS4433" s="1" t="s">
        <v>4943</v>
      </c>
      <c r="AT4433" s="1" t="s">
        <v>4943</v>
      </c>
      <c r="AU4433" s="1" t="s">
        <v>4943</v>
      </c>
      <c r="AV4433" s="1" t="s">
        <v>4943</v>
      </c>
      <c r="AW4433" s="1" t="s">
        <v>4943</v>
      </c>
      <c r="AX4433" s="1" t="s">
        <v>4943</v>
      </c>
      <c r="AY4433" s="1" t="s">
        <v>4943</v>
      </c>
      <c r="AZ4433" s="1" t="s">
        <v>4943</v>
      </c>
      <c r="BA4433" s="1" t="s">
        <v>4943</v>
      </c>
      <c r="BB4433" s="1" t="s">
        <v>4943</v>
      </c>
      <c r="CW4433" s="1" t="s">
        <v>4943</v>
      </c>
      <c r="DA4433" s="1" t="s">
        <v>4943</v>
      </c>
      <c r="DC4433" s="1" t="s">
        <v>4943</v>
      </c>
      <c r="DE4433" s="1" t="s">
        <v>4943</v>
      </c>
      <c r="DG4433" s="1" t="s">
        <v>4943</v>
      </c>
      <c r="DI4433" s="1" t="s">
        <v>4943</v>
      </c>
      <c r="DK4433" s="1" t="s">
        <v>4943</v>
      </c>
      <c r="DM4433" s="1" t="s">
        <v>4943</v>
      </c>
      <c r="DO4433" s="1" t="s">
        <v>4943</v>
      </c>
      <c r="DQ4433" s="1" t="s">
        <v>4943</v>
      </c>
      <c r="DS4433" s="1" t="s">
        <v>4943</v>
      </c>
      <c r="DU4433" s="1" t="s">
        <v>4943</v>
      </c>
      <c r="DW4433" s="1" t="s">
        <v>4943</v>
      </c>
      <c r="DY4433" s="1" t="s">
        <v>4943</v>
      </c>
      <c r="EA4433" s="1" t="s">
        <v>4943</v>
      </c>
      <c r="EC4433" s="1" t="s">
        <v>4943</v>
      </c>
      <c r="EE4433" s="1" t="s">
        <v>4943</v>
      </c>
      <c r="EG4433" s="1" t="s">
        <v>4943</v>
      </c>
      <c r="EI4433" s="1" t="s">
        <v>4943</v>
      </c>
      <c r="EK4433" s="1" t="s">
        <v>4943</v>
      </c>
      <c r="EM4433" s="1" t="s">
        <v>4943</v>
      </c>
      <c r="EO4433" s="1" t="s">
        <v>4943</v>
      </c>
      <c r="ET4433" s="1" t="s">
        <v>4943</v>
      </c>
    </row>
    <row r="4434" spans="34:150" x14ac:dyDescent="0.25">
      <c r="AH4434" s="1" t="s">
        <v>4944</v>
      </c>
      <c r="AI4434" s="1" t="s">
        <v>4944</v>
      </c>
      <c r="AJ4434" s="1" t="s">
        <v>4944</v>
      </c>
      <c r="AK4434" s="1" t="s">
        <v>4944</v>
      </c>
      <c r="AL4434" s="1" t="s">
        <v>4944</v>
      </c>
      <c r="AM4434" s="1" t="s">
        <v>4944</v>
      </c>
      <c r="AN4434" s="1" t="s">
        <v>4944</v>
      </c>
      <c r="AO4434" s="1" t="s">
        <v>4944</v>
      </c>
      <c r="AP4434" s="1" t="s">
        <v>4944</v>
      </c>
      <c r="AQ4434" s="1" t="s">
        <v>4944</v>
      </c>
      <c r="AR4434" s="1" t="s">
        <v>4944</v>
      </c>
      <c r="AS4434" s="1" t="s">
        <v>4944</v>
      </c>
      <c r="AT4434" s="1" t="s">
        <v>4944</v>
      </c>
      <c r="AU4434" s="1" t="s">
        <v>4944</v>
      </c>
      <c r="AV4434" s="1" t="s">
        <v>4944</v>
      </c>
      <c r="AW4434" s="1" t="s">
        <v>4944</v>
      </c>
      <c r="AX4434" s="1" t="s">
        <v>4944</v>
      </c>
      <c r="AY4434" s="1" t="s">
        <v>4944</v>
      </c>
      <c r="AZ4434" s="1" t="s">
        <v>4944</v>
      </c>
      <c r="BA4434" s="1" t="s">
        <v>4944</v>
      </c>
      <c r="BB4434" s="1" t="s">
        <v>4944</v>
      </c>
      <c r="CW4434" s="1" t="s">
        <v>4944</v>
      </c>
      <c r="DA4434" s="1" t="s">
        <v>4944</v>
      </c>
      <c r="DC4434" s="1" t="s">
        <v>4944</v>
      </c>
      <c r="DE4434" s="1" t="s">
        <v>4944</v>
      </c>
      <c r="DG4434" s="1" t="s">
        <v>4944</v>
      </c>
      <c r="DI4434" s="1" t="s">
        <v>4944</v>
      </c>
      <c r="DK4434" s="1" t="s">
        <v>4944</v>
      </c>
      <c r="DM4434" s="1" t="s">
        <v>4944</v>
      </c>
      <c r="DO4434" s="1" t="s">
        <v>4944</v>
      </c>
      <c r="DQ4434" s="1" t="s">
        <v>4944</v>
      </c>
      <c r="DS4434" s="1" t="s">
        <v>4944</v>
      </c>
      <c r="DU4434" s="1" t="s">
        <v>4944</v>
      </c>
      <c r="DW4434" s="1" t="s">
        <v>4944</v>
      </c>
      <c r="DY4434" s="1" t="s">
        <v>4944</v>
      </c>
      <c r="EA4434" s="1" t="s">
        <v>4944</v>
      </c>
      <c r="EC4434" s="1" t="s">
        <v>4944</v>
      </c>
      <c r="EE4434" s="1" t="s">
        <v>4944</v>
      </c>
      <c r="EG4434" s="1" t="s">
        <v>4944</v>
      </c>
      <c r="EI4434" s="1" t="s">
        <v>4944</v>
      </c>
      <c r="EK4434" s="1" t="s">
        <v>4944</v>
      </c>
      <c r="EM4434" s="1" t="s">
        <v>4944</v>
      </c>
      <c r="EO4434" s="1" t="s">
        <v>4944</v>
      </c>
      <c r="ET4434" s="1" t="s">
        <v>4944</v>
      </c>
    </row>
    <row r="4435" spans="34:150" x14ac:dyDescent="0.25">
      <c r="AH4435" s="1" t="s">
        <v>4945</v>
      </c>
      <c r="AI4435" s="1" t="s">
        <v>4945</v>
      </c>
      <c r="AJ4435" s="1" t="s">
        <v>4945</v>
      </c>
      <c r="AK4435" s="1" t="s">
        <v>4945</v>
      </c>
      <c r="AL4435" s="1" t="s">
        <v>4945</v>
      </c>
      <c r="AM4435" s="1" t="s">
        <v>4945</v>
      </c>
      <c r="AN4435" s="1" t="s">
        <v>4945</v>
      </c>
      <c r="AO4435" s="1" t="s">
        <v>4945</v>
      </c>
      <c r="AP4435" s="1" t="s">
        <v>4945</v>
      </c>
      <c r="AQ4435" s="1" t="s">
        <v>4945</v>
      </c>
      <c r="AR4435" s="1" t="s">
        <v>4945</v>
      </c>
      <c r="AS4435" s="1" t="s">
        <v>4945</v>
      </c>
      <c r="AT4435" s="1" t="s">
        <v>4945</v>
      </c>
      <c r="AU4435" s="1" t="s">
        <v>4945</v>
      </c>
      <c r="AV4435" s="1" t="s">
        <v>4945</v>
      </c>
      <c r="AW4435" s="1" t="s">
        <v>4945</v>
      </c>
      <c r="AX4435" s="1" t="s">
        <v>4945</v>
      </c>
      <c r="AY4435" s="1" t="s">
        <v>4945</v>
      </c>
      <c r="AZ4435" s="1" t="s">
        <v>4945</v>
      </c>
      <c r="BA4435" s="1" t="s">
        <v>4945</v>
      </c>
      <c r="BB4435" s="1" t="s">
        <v>4945</v>
      </c>
      <c r="CW4435" s="1" t="s">
        <v>4945</v>
      </c>
      <c r="DA4435" s="1" t="s">
        <v>4945</v>
      </c>
      <c r="DC4435" s="1" t="s">
        <v>4945</v>
      </c>
      <c r="DE4435" s="1" t="s">
        <v>4945</v>
      </c>
      <c r="DG4435" s="1" t="s">
        <v>4945</v>
      </c>
      <c r="DI4435" s="1" t="s">
        <v>4945</v>
      </c>
      <c r="DK4435" s="1" t="s">
        <v>4945</v>
      </c>
      <c r="DM4435" s="1" t="s">
        <v>4945</v>
      </c>
      <c r="DO4435" s="1" t="s">
        <v>4945</v>
      </c>
      <c r="DQ4435" s="1" t="s">
        <v>4945</v>
      </c>
      <c r="DS4435" s="1" t="s">
        <v>4945</v>
      </c>
      <c r="DU4435" s="1" t="s">
        <v>4945</v>
      </c>
      <c r="DW4435" s="1" t="s">
        <v>4945</v>
      </c>
      <c r="DY4435" s="1" t="s">
        <v>4945</v>
      </c>
      <c r="EA4435" s="1" t="s">
        <v>4945</v>
      </c>
      <c r="EC4435" s="1" t="s">
        <v>4945</v>
      </c>
      <c r="EE4435" s="1" t="s">
        <v>4945</v>
      </c>
      <c r="EG4435" s="1" t="s">
        <v>4945</v>
      </c>
      <c r="EI4435" s="1" t="s">
        <v>4945</v>
      </c>
      <c r="EK4435" s="1" t="s">
        <v>4945</v>
      </c>
      <c r="EM4435" s="1" t="s">
        <v>4945</v>
      </c>
      <c r="EO4435" s="1" t="s">
        <v>4945</v>
      </c>
      <c r="ET4435" s="1" t="s">
        <v>4945</v>
      </c>
    </row>
    <row r="4436" spans="34:150" x14ac:dyDescent="0.25">
      <c r="AH4436" s="1" t="s">
        <v>4946</v>
      </c>
      <c r="AI4436" s="1" t="s">
        <v>4946</v>
      </c>
      <c r="AJ4436" s="1" t="s">
        <v>4946</v>
      </c>
      <c r="AK4436" s="1" t="s">
        <v>4946</v>
      </c>
      <c r="AL4436" s="1" t="s">
        <v>4946</v>
      </c>
      <c r="AM4436" s="1" t="s">
        <v>4946</v>
      </c>
      <c r="AN4436" s="1" t="s">
        <v>4946</v>
      </c>
      <c r="AO4436" s="1" t="s">
        <v>4946</v>
      </c>
      <c r="AP4436" s="1" t="s">
        <v>4946</v>
      </c>
      <c r="AQ4436" s="1" t="s">
        <v>4946</v>
      </c>
      <c r="AR4436" s="1" t="s">
        <v>4946</v>
      </c>
      <c r="AS4436" s="1" t="s">
        <v>4946</v>
      </c>
      <c r="AT4436" s="1" t="s">
        <v>4946</v>
      </c>
      <c r="AU4436" s="1" t="s">
        <v>4946</v>
      </c>
      <c r="AV4436" s="1" t="s">
        <v>4946</v>
      </c>
      <c r="AW4436" s="1" t="s">
        <v>4946</v>
      </c>
      <c r="AX4436" s="1" t="s">
        <v>4946</v>
      </c>
      <c r="AY4436" s="1" t="s">
        <v>4946</v>
      </c>
      <c r="AZ4436" s="1" t="s">
        <v>4946</v>
      </c>
      <c r="BA4436" s="1" t="s">
        <v>4946</v>
      </c>
      <c r="BB4436" s="1" t="s">
        <v>4946</v>
      </c>
      <c r="CW4436" s="1" t="s">
        <v>4946</v>
      </c>
      <c r="DA4436" s="1" t="s">
        <v>4946</v>
      </c>
      <c r="DC4436" s="1" t="s">
        <v>4946</v>
      </c>
      <c r="DE4436" s="1" t="s">
        <v>4946</v>
      </c>
      <c r="DG4436" s="1" t="s">
        <v>4946</v>
      </c>
      <c r="DI4436" s="1" t="s">
        <v>4946</v>
      </c>
      <c r="DK4436" s="1" t="s">
        <v>4946</v>
      </c>
      <c r="DM4436" s="1" t="s">
        <v>4946</v>
      </c>
      <c r="DO4436" s="1" t="s">
        <v>4946</v>
      </c>
      <c r="DQ4436" s="1" t="s">
        <v>4946</v>
      </c>
      <c r="DS4436" s="1" t="s">
        <v>4946</v>
      </c>
      <c r="DU4436" s="1" t="s">
        <v>4946</v>
      </c>
      <c r="DW4436" s="1" t="s">
        <v>4946</v>
      </c>
      <c r="DY4436" s="1" t="s">
        <v>4946</v>
      </c>
      <c r="EA4436" s="1" t="s">
        <v>4946</v>
      </c>
      <c r="EC4436" s="1" t="s">
        <v>4946</v>
      </c>
      <c r="EE4436" s="1" t="s">
        <v>4946</v>
      </c>
      <c r="EG4436" s="1" t="s">
        <v>4946</v>
      </c>
      <c r="EI4436" s="1" t="s">
        <v>4946</v>
      </c>
      <c r="EK4436" s="1" t="s">
        <v>4946</v>
      </c>
      <c r="EM4436" s="1" t="s">
        <v>4946</v>
      </c>
      <c r="EO4436" s="1" t="s">
        <v>4946</v>
      </c>
      <c r="ET4436" s="1" t="s">
        <v>4946</v>
      </c>
    </row>
    <row r="4437" spans="34:150" x14ac:dyDescent="0.25">
      <c r="AH4437" s="1" t="s">
        <v>4947</v>
      </c>
      <c r="AI4437" s="1" t="s">
        <v>4947</v>
      </c>
      <c r="AJ4437" s="1" t="s">
        <v>4947</v>
      </c>
      <c r="AK4437" s="1" t="s">
        <v>4947</v>
      </c>
      <c r="AL4437" s="1" t="s">
        <v>4947</v>
      </c>
      <c r="AM4437" s="1" t="s">
        <v>4947</v>
      </c>
      <c r="AN4437" s="1" t="s">
        <v>4947</v>
      </c>
      <c r="AO4437" s="1" t="s">
        <v>4947</v>
      </c>
      <c r="AP4437" s="1" t="s">
        <v>4947</v>
      </c>
      <c r="AQ4437" s="1" t="s">
        <v>4947</v>
      </c>
      <c r="AR4437" s="1" t="s">
        <v>4947</v>
      </c>
      <c r="AS4437" s="1" t="s">
        <v>4947</v>
      </c>
      <c r="AT4437" s="1" t="s">
        <v>4947</v>
      </c>
      <c r="AU4437" s="1" t="s">
        <v>4947</v>
      </c>
      <c r="AV4437" s="1" t="s">
        <v>4947</v>
      </c>
      <c r="AW4437" s="1" t="s">
        <v>4947</v>
      </c>
      <c r="AX4437" s="1" t="s">
        <v>4947</v>
      </c>
      <c r="AY4437" s="1" t="s">
        <v>4947</v>
      </c>
      <c r="AZ4437" s="1" t="s">
        <v>4947</v>
      </c>
      <c r="BA4437" s="1" t="s">
        <v>4947</v>
      </c>
      <c r="BB4437" s="1" t="s">
        <v>4947</v>
      </c>
      <c r="CW4437" s="1" t="s">
        <v>4947</v>
      </c>
      <c r="DA4437" s="1" t="s">
        <v>4947</v>
      </c>
      <c r="DC4437" s="1" t="s">
        <v>4947</v>
      </c>
      <c r="DE4437" s="1" t="s">
        <v>4947</v>
      </c>
      <c r="DG4437" s="1" t="s">
        <v>4947</v>
      </c>
      <c r="DI4437" s="1" t="s">
        <v>4947</v>
      </c>
      <c r="DK4437" s="1" t="s">
        <v>4947</v>
      </c>
      <c r="DM4437" s="1" t="s">
        <v>4947</v>
      </c>
      <c r="DO4437" s="1" t="s">
        <v>4947</v>
      </c>
      <c r="DQ4437" s="1" t="s">
        <v>4947</v>
      </c>
      <c r="DS4437" s="1" t="s">
        <v>4947</v>
      </c>
      <c r="DU4437" s="1" t="s">
        <v>4947</v>
      </c>
      <c r="DW4437" s="1" t="s">
        <v>4947</v>
      </c>
      <c r="DY4437" s="1" t="s">
        <v>4947</v>
      </c>
      <c r="EA4437" s="1" t="s">
        <v>4947</v>
      </c>
      <c r="EC4437" s="1" t="s">
        <v>4947</v>
      </c>
      <c r="EE4437" s="1" t="s">
        <v>4947</v>
      </c>
      <c r="EG4437" s="1" t="s">
        <v>4947</v>
      </c>
      <c r="EI4437" s="1" t="s">
        <v>4947</v>
      </c>
      <c r="EK4437" s="1" t="s">
        <v>4947</v>
      </c>
      <c r="EM4437" s="1" t="s">
        <v>4947</v>
      </c>
      <c r="EO4437" s="1" t="s">
        <v>4947</v>
      </c>
      <c r="ET4437" s="1" t="s">
        <v>4947</v>
      </c>
    </row>
    <row r="4438" spans="34:150" x14ac:dyDescent="0.25">
      <c r="AH4438" s="1" t="s">
        <v>4948</v>
      </c>
      <c r="AI4438" s="1" t="s">
        <v>4948</v>
      </c>
      <c r="AJ4438" s="1" t="s">
        <v>4948</v>
      </c>
      <c r="AK4438" s="1" t="s">
        <v>4948</v>
      </c>
      <c r="AL4438" s="1" t="s">
        <v>4948</v>
      </c>
      <c r="AM4438" s="1" t="s">
        <v>4948</v>
      </c>
      <c r="AN4438" s="1" t="s">
        <v>4948</v>
      </c>
      <c r="AO4438" s="1" t="s">
        <v>4948</v>
      </c>
      <c r="AP4438" s="1" t="s">
        <v>4948</v>
      </c>
      <c r="AQ4438" s="1" t="s">
        <v>4948</v>
      </c>
      <c r="AR4438" s="1" t="s">
        <v>4948</v>
      </c>
      <c r="AS4438" s="1" t="s">
        <v>4948</v>
      </c>
      <c r="AT4438" s="1" t="s">
        <v>4948</v>
      </c>
      <c r="AU4438" s="1" t="s">
        <v>4948</v>
      </c>
      <c r="AV4438" s="1" t="s">
        <v>4948</v>
      </c>
      <c r="AW4438" s="1" t="s">
        <v>4948</v>
      </c>
      <c r="AX4438" s="1" t="s">
        <v>4948</v>
      </c>
      <c r="AY4438" s="1" t="s">
        <v>4948</v>
      </c>
      <c r="AZ4438" s="1" t="s">
        <v>4948</v>
      </c>
      <c r="BA4438" s="1" t="s">
        <v>4948</v>
      </c>
      <c r="BB4438" s="1" t="s">
        <v>4948</v>
      </c>
      <c r="CW4438" s="1" t="s">
        <v>4948</v>
      </c>
      <c r="DA4438" s="1" t="s">
        <v>4948</v>
      </c>
      <c r="DC4438" s="1" t="s">
        <v>4948</v>
      </c>
      <c r="DE4438" s="1" t="s">
        <v>4948</v>
      </c>
      <c r="DG4438" s="1" t="s">
        <v>4948</v>
      </c>
      <c r="DI4438" s="1" t="s">
        <v>4948</v>
      </c>
      <c r="DK4438" s="1" t="s">
        <v>4948</v>
      </c>
      <c r="DM4438" s="1" t="s">
        <v>4948</v>
      </c>
      <c r="DO4438" s="1" t="s">
        <v>4948</v>
      </c>
      <c r="DQ4438" s="1" t="s">
        <v>4948</v>
      </c>
      <c r="DS4438" s="1" t="s">
        <v>4948</v>
      </c>
      <c r="DU4438" s="1" t="s">
        <v>4948</v>
      </c>
      <c r="DW4438" s="1" t="s">
        <v>4948</v>
      </c>
      <c r="DY4438" s="1" t="s">
        <v>4948</v>
      </c>
      <c r="EA4438" s="1" t="s">
        <v>4948</v>
      </c>
      <c r="EC4438" s="1" t="s">
        <v>4948</v>
      </c>
      <c r="EE4438" s="1" t="s">
        <v>4948</v>
      </c>
      <c r="EG4438" s="1" t="s">
        <v>4948</v>
      </c>
      <c r="EI4438" s="1" t="s">
        <v>4948</v>
      </c>
      <c r="EK4438" s="1" t="s">
        <v>4948</v>
      </c>
      <c r="EM4438" s="1" t="s">
        <v>4948</v>
      </c>
      <c r="EO4438" s="1" t="s">
        <v>4948</v>
      </c>
      <c r="ET4438" s="1" t="s">
        <v>4948</v>
      </c>
    </row>
    <row r="4439" spans="34:150" x14ac:dyDescent="0.25">
      <c r="AH4439" s="1" t="s">
        <v>4949</v>
      </c>
      <c r="AI4439" s="1" t="s">
        <v>4949</v>
      </c>
      <c r="AJ4439" s="1" t="s">
        <v>4949</v>
      </c>
      <c r="AK4439" s="1" t="s">
        <v>4949</v>
      </c>
      <c r="AL4439" s="1" t="s">
        <v>4949</v>
      </c>
      <c r="AM4439" s="1" t="s">
        <v>4949</v>
      </c>
      <c r="AN4439" s="1" t="s">
        <v>4949</v>
      </c>
      <c r="AO4439" s="1" t="s">
        <v>4949</v>
      </c>
      <c r="AP4439" s="1" t="s">
        <v>4949</v>
      </c>
      <c r="AQ4439" s="1" t="s">
        <v>4949</v>
      </c>
      <c r="AR4439" s="1" t="s">
        <v>4949</v>
      </c>
      <c r="AS4439" s="1" t="s">
        <v>4949</v>
      </c>
      <c r="AT4439" s="1" t="s">
        <v>4949</v>
      </c>
      <c r="AU4439" s="1" t="s">
        <v>4949</v>
      </c>
      <c r="AV4439" s="1" t="s">
        <v>4949</v>
      </c>
      <c r="AW4439" s="1" t="s">
        <v>4949</v>
      </c>
      <c r="AX4439" s="1" t="s">
        <v>4949</v>
      </c>
      <c r="AY4439" s="1" t="s">
        <v>4949</v>
      </c>
      <c r="AZ4439" s="1" t="s">
        <v>4949</v>
      </c>
      <c r="BA4439" s="1" t="s">
        <v>4949</v>
      </c>
      <c r="BB4439" s="1" t="s">
        <v>4949</v>
      </c>
      <c r="CW4439" s="1" t="s">
        <v>4949</v>
      </c>
      <c r="DA4439" s="1" t="s">
        <v>4949</v>
      </c>
      <c r="DC4439" s="1" t="s">
        <v>4949</v>
      </c>
      <c r="DE4439" s="1" t="s">
        <v>4949</v>
      </c>
      <c r="DG4439" s="1" t="s">
        <v>4949</v>
      </c>
      <c r="DI4439" s="1" t="s">
        <v>4949</v>
      </c>
      <c r="DK4439" s="1" t="s">
        <v>4949</v>
      </c>
      <c r="DM4439" s="1" t="s">
        <v>4949</v>
      </c>
      <c r="DO4439" s="1" t="s">
        <v>4949</v>
      </c>
      <c r="DQ4439" s="1" t="s">
        <v>4949</v>
      </c>
      <c r="DS4439" s="1" t="s">
        <v>4949</v>
      </c>
      <c r="DU4439" s="1" t="s">
        <v>4949</v>
      </c>
      <c r="DW4439" s="1" t="s">
        <v>4949</v>
      </c>
      <c r="DY4439" s="1" t="s">
        <v>4949</v>
      </c>
      <c r="EA4439" s="1" t="s">
        <v>4949</v>
      </c>
      <c r="EC4439" s="1" t="s">
        <v>4949</v>
      </c>
      <c r="EE4439" s="1" t="s">
        <v>4949</v>
      </c>
      <c r="EG4439" s="1" t="s">
        <v>4949</v>
      </c>
      <c r="EI4439" s="1" t="s">
        <v>4949</v>
      </c>
      <c r="EK4439" s="1" t="s">
        <v>4949</v>
      </c>
      <c r="EM4439" s="1" t="s">
        <v>4949</v>
      </c>
      <c r="EO4439" s="1" t="s">
        <v>4949</v>
      </c>
      <c r="ET4439" s="1" t="s">
        <v>4949</v>
      </c>
    </row>
    <row r="4440" spans="34:150" x14ac:dyDescent="0.25">
      <c r="AH4440" s="1" t="s">
        <v>4950</v>
      </c>
      <c r="AI4440" s="1" t="s">
        <v>4950</v>
      </c>
      <c r="AJ4440" s="1" t="s">
        <v>4950</v>
      </c>
      <c r="AK4440" s="1" t="s">
        <v>4950</v>
      </c>
      <c r="AL4440" s="1" t="s">
        <v>4950</v>
      </c>
      <c r="AM4440" s="1" t="s">
        <v>4950</v>
      </c>
      <c r="AN4440" s="1" t="s">
        <v>4950</v>
      </c>
      <c r="AO4440" s="1" t="s">
        <v>4950</v>
      </c>
      <c r="AP4440" s="1" t="s">
        <v>4950</v>
      </c>
      <c r="AQ4440" s="1" t="s">
        <v>4950</v>
      </c>
      <c r="AR4440" s="1" t="s">
        <v>4950</v>
      </c>
      <c r="AS4440" s="1" t="s">
        <v>4950</v>
      </c>
      <c r="AT4440" s="1" t="s">
        <v>4950</v>
      </c>
      <c r="AU4440" s="1" t="s">
        <v>4950</v>
      </c>
      <c r="AV4440" s="1" t="s">
        <v>4950</v>
      </c>
      <c r="AW4440" s="1" t="s">
        <v>4950</v>
      </c>
      <c r="AX4440" s="1" t="s">
        <v>4950</v>
      </c>
      <c r="AY4440" s="1" t="s">
        <v>4950</v>
      </c>
      <c r="AZ4440" s="1" t="s">
        <v>4950</v>
      </c>
      <c r="BA4440" s="1" t="s">
        <v>4950</v>
      </c>
      <c r="BB4440" s="1" t="s">
        <v>4950</v>
      </c>
      <c r="CW4440" s="1" t="s">
        <v>4950</v>
      </c>
      <c r="DA4440" s="1" t="s">
        <v>4950</v>
      </c>
      <c r="DC4440" s="1" t="s">
        <v>4950</v>
      </c>
      <c r="DE4440" s="1" t="s">
        <v>4950</v>
      </c>
      <c r="DG4440" s="1" t="s">
        <v>4950</v>
      </c>
      <c r="DI4440" s="1" t="s">
        <v>4950</v>
      </c>
      <c r="DK4440" s="1" t="s">
        <v>4950</v>
      </c>
      <c r="DM4440" s="1" t="s">
        <v>4950</v>
      </c>
      <c r="DO4440" s="1" t="s">
        <v>4950</v>
      </c>
      <c r="DQ4440" s="1" t="s">
        <v>4950</v>
      </c>
      <c r="DS4440" s="1" t="s">
        <v>4950</v>
      </c>
      <c r="DU4440" s="1" t="s">
        <v>4950</v>
      </c>
      <c r="DW4440" s="1" t="s">
        <v>4950</v>
      </c>
      <c r="DY4440" s="1" t="s">
        <v>4950</v>
      </c>
      <c r="EA4440" s="1" t="s">
        <v>4950</v>
      </c>
      <c r="EC4440" s="1" t="s">
        <v>4950</v>
      </c>
      <c r="EE4440" s="1" t="s">
        <v>4950</v>
      </c>
      <c r="EG4440" s="1" t="s">
        <v>4950</v>
      </c>
      <c r="EI4440" s="1" t="s">
        <v>4950</v>
      </c>
      <c r="EK4440" s="1" t="s">
        <v>4950</v>
      </c>
      <c r="EM4440" s="1" t="s">
        <v>4950</v>
      </c>
      <c r="EO4440" s="1" t="s">
        <v>4950</v>
      </c>
      <c r="ET4440" s="1" t="s">
        <v>4950</v>
      </c>
    </row>
    <row r="4441" spans="34:150" x14ac:dyDescent="0.25">
      <c r="AH4441" s="1" t="s">
        <v>4951</v>
      </c>
      <c r="AI4441" s="1" t="s">
        <v>4951</v>
      </c>
      <c r="AJ4441" s="1" t="s">
        <v>4951</v>
      </c>
      <c r="AK4441" s="1" t="s">
        <v>4951</v>
      </c>
      <c r="AL4441" s="1" t="s">
        <v>4951</v>
      </c>
      <c r="AM4441" s="1" t="s">
        <v>4951</v>
      </c>
      <c r="AN4441" s="1" t="s">
        <v>4951</v>
      </c>
      <c r="AO4441" s="1" t="s">
        <v>4951</v>
      </c>
      <c r="AP4441" s="1" t="s">
        <v>4951</v>
      </c>
      <c r="AQ4441" s="1" t="s">
        <v>4951</v>
      </c>
      <c r="AR4441" s="1" t="s">
        <v>4951</v>
      </c>
      <c r="AS4441" s="1" t="s">
        <v>4951</v>
      </c>
      <c r="AT4441" s="1" t="s">
        <v>4951</v>
      </c>
      <c r="AU4441" s="1" t="s">
        <v>4951</v>
      </c>
      <c r="AV4441" s="1" t="s">
        <v>4951</v>
      </c>
      <c r="AW4441" s="1" t="s">
        <v>4951</v>
      </c>
      <c r="AX4441" s="1" t="s">
        <v>4951</v>
      </c>
      <c r="AY4441" s="1" t="s">
        <v>4951</v>
      </c>
      <c r="AZ4441" s="1" t="s">
        <v>4951</v>
      </c>
      <c r="BA4441" s="1" t="s">
        <v>4951</v>
      </c>
      <c r="BB4441" s="1" t="s">
        <v>4951</v>
      </c>
      <c r="CW4441" s="1" t="s">
        <v>4951</v>
      </c>
      <c r="DA4441" s="1" t="s">
        <v>4951</v>
      </c>
      <c r="DC4441" s="1" t="s">
        <v>4951</v>
      </c>
      <c r="DE4441" s="1" t="s">
        <v>4951</v>
      </c>
      <c r="DG4441" s="1" t="s">
        <v>4951</v>
      </c>
      <c r="DI4441" s="1" t="s">
        <v>4951</v>
      </c>
      <c r="DK4441" s="1" t="s">
        <v>4951</v>
      </c>
      <c r="DM4441" s="1" t="s">
        <v>4951</v>
      </c>
      <c r="DO4441" s="1" t="s">
        <v>4951</v>
      </c>
      <c r="DQ4441" s="1" t="s">
        <v>4951</v>
      </c>
      <c r="DS4441" s="1" t="s">
        <v>4951</v>
      </c>
      <c r="DU4441" s="1" t="s">
        <v>4951</v>
      </c>
      <c r="DW4441" s="1" t="s">
        <v>4951</v>
      </c>
      <c r="DY4441" s="1" t="s">
        <v>4951</v>
      </c>
      <c r="EA4441" s="1" t="s">
        <v>4951</v>
      </c>
      <c r="EC4441" s="1" t="s">
        <v>4951</v>
      </c>
      <c r="EE4441" s="1" t="s">
        <v>4951</v>
      </c>
      <c r="EG4441" s="1" t="s">
        <v>4951</v>
      </c>
      <c r="EI4441" s="1" t="s">
        <v>4951</v>
      </c>
      <c r="EK4441" s="1" t="s">
        <v>4951</v>
      </c>
      <c r="EM4441" s="1" t="s">
        <v>4951</v>
      </c>
      <c r="EO4441" s="1" t="s">
        <v>4951</v>
      </c>
      <c r="ET4441" s="1" t="s">
        <v>4951</v>
      </c>
    </row>
    <row r="4442" spans="34:150" x14ac:dyDescent="0.25">
      <c r="AH4442" s="1" t="s">
        <v>4952</v>
      </c>
      <c r="AI4442" s="1" t="s">
        <v>4952</v>
      </c>
      <c r="AJ4442" s="1" t="s">
        <v>4952</v>
      </c>
      <c r="AK4442" s="1" t="s">
        <v>4952</v>
      </c>
      <c r="AL4442" s="1" t="s">
        <v>4952</v>
      </c>
      <c r="AM4442" s="1" t="s">
        <v>4952</v>
      </c>
      <c r="AN4442" s="1" t="s">
        <v>4952</v>
      </c>
      <c r="AO4442" s="1" t="s">
        <v>4952</v>
      </c>
      <c r="AP4442" s="1" t="s">
        <v>4952</v>
      </c>
      <c r="AQ4442" s="1" t="s">
        <v>4952</v>
      </c>
      <c r="AR4442" s="1" t="s">
        <v>4952</v>
      </c>
      <c r="AS4442" s="1" t="s">
        <v>4952</v>
      </c>
      <c r="AT4442" s="1" t="s">
        <v>4952</v>
      </c>
      <c r="AU4442" s="1" t="s">
        <v>4952</v>
      </c>
      <c r="AV4442" s="1" t="s">
        <v>4952</v>
      </c>
      <c r="AW4442" s="1" t="s">
        <v>4952</v>
      </c>
      <c r="AX4442" s="1" t="s">
        <v>4952</v>
      </c>
      <c r="AY4442" s="1" t="s">
        <v>4952</v>
      </c>
      <c r="AZ4442" s="1" t="s">
        <v>4952</v>
      </c>
      <c r="BA4442" s="1" t="s">
        <v>4952</v>
      </c>
      <c r="BB4442" s="1" t="s">
        <v>4952</v>
      </c>
      <c r="CW4442" s="1" t="s">
        <v>4952</v>
      </c>
      <c r="DA4442" s="1" t="s">
        <v>4952</v>
      </c>
      <c r="DC4442" s="1" t="s">
        <v>4952</v>
      </c>
      <c r="DE4442" s="1" t="s">
        <v>4952</v>
      </c>
      <c r="DG4442" s="1" t="s">
        <v>4952</v>
      </c>
      <c r="DI4442" s="1" t="s">
        <v>4952</v>
      </c>
      <c r="DK4442" s="1" t="s">
        <v>4952</v>
      </c>
      <c r="DM4442" s="1" t="s">
        <v>4952</v>
      </c>
      <c r="DO4442" s="1" t="s">
        <v>4952</v>
      </c>
      <c r="DQ4442" s="1" t="s">
        <v>4952</v>
      </c>
      <c r="DS4442" s="1" t="s">
        <v>4952</v>
      </c>
      <c r="DU4442" s="1" t="s">
        <v>4952</v>
      </c>
      <c r="DW4442" s="1" t="s">
        <v>4952</v>
      </c>
      <c r="DY4442" s="1" t="s">
        <v>4952</v>
      </c>
      <c r="EA4442" s="1" t="s">
        <v>4952</v>
      </c>
      <c r="EC4442" s="1" t="s">
        <v>4952</v>
      </c>
      <c r="EE4442" s="1" t="s">
        <v>4952</v>
      </c>
      <c r="EG4442" s="1" t="s">
        <v>4952</v>
      </c>
      <c r="EI4442" s="1" t="s">
        <v>4952</v>
      </c>
      <c r="EK4442" s="1" t="s">
        <v>4952</v>
      </c>
      <c r="EM4442" s="1" t="s">
        <v>4952</v>
      </c>
      <c r="EO4442" s="1" t="s">
        <v>4952</v>
      </c>
      <c r="ET4442" s="1" t="s">
        <v>4952</v>
      </c>
    </row>
    <row r="4443" spans="34:150" x14ac:dyDescent="0.25">
      <c r="AH4443" s="1" t="s">
        <v>4953</v>
      </c>
      <c r="AI4443" s="1" t="s">
        <v>4953</v>
      </c>
      <c r="AJ4443" s="1" t="s">
        <v>4953</v>
      </c>
      <c r="AK4443" s="1" t="s">
        <v>4953</v>
      </c>
      <c r="AL4443" s="1" t="s">
        <v>4953</v>
      </c>
      <c r="AM4443" s="1" t="s">
        <v>4953</v>
      </c>
      <c r="AN4443" s="1" t="s">
        <v>4953</v>
      </c>
      <c r="AO4443" s="1" t="s">
        <v>4953</v>
      </c>
      <c r="AP4443" s="1" t="s">
        <v>4953</v>
      </c>
      <c r="AQ4443" s="1" t="s">
        <v>4953</v>
      </c>
      <c r="AR4443" s="1" t="s">
        <v>4953</v>
      </c>
      <c r="AS4443" s="1" t="s">
        <v>4953</v>
      </c>
      <c r="AT4443" s="1" t="s">
        <v>4953</v>
      </c>
      <c r="AU4443" s="1" t="s">
        <v>4953</v>
      </c>
      <c r="AV4443" s="1" t="s">
        <v>4953</v>
      </c>
      <c r="AW4443" s="1" t="s">
        <v>4953</v>
      </c>
      <c r="AX4443" s="1" t="s">
        <v>4953</v>
      </c>
      <c r="AY4443" s="1" t="s">
        <v>4953</v>
      </c>
      <c r="AZ4443" s="1" t="s">
        <v>4953</v>
      </c>
      <c r="BA4443" s="1" t="s">
        <v>4953</v>
      </c>
      <c r="BB4443" s="1" t="s">
        <v>4953</v>
      </c>
      <c r="CW4443" s="1" t="s">
        <v>4953</v>
      </c>
      <c r="DA4443" s="1" t="s">
        <v>4953</v>
      </c>
      <c r="DC4443" s="1" t="s">
        <v>4953</v>
      </c>
      <c r="DE4443" s="1" t="s">
        <v>4953</v>
      </c>
      <c r="DG4443" s="1" t="s">
        <v>4953</v>
      </c>
      <c r="DI4443" s="1" t="s">
        <v>4953</v>
      </c>
      <c r="DK4443" s="1" t="s">
        <v>4953</v>
      </c>
      <c r="DM4443" s="1" t="s">
        <v>4953</v>
      </c>
      <c r="DO4443" s="1" t="s">
        <v>4953</v>
      </c>
      <c r="DQ4443" s="1" t="s">
        <v>4953</v>
      </c>
      <c r="DS4443" s="1" t="s">
        <v>4953</v>
      </c>
      <c r="DU4443" s="1" t="s">
        <v>4953</v>
      </c>
      <c r="DW4443" s="1" t="s">
        <v>4953</v>
      </c>
      <c r="DY4443" s="1" t="s">
        <v>4953</v>
      </c>
      <c r="EA4443" s="1" t="s">
        <v>4953</v>
      </c>
      <c r="EC4443" s="1" t="s">
        <v>4953</v>
      </c>
      <c r="EE4443" s="1" t="s">
        <v>4953</v>
      </c>
      <c r="EG4443" s="1" t="s">
        <v>4953</v>
      </c>
      <c r="EI4443" s="1" t="s">
        <v>4953</v>
      </c>
      <c r="EK4443" s="1" t="s">
        <v>4953</v>
      </c>
      <c r="EM4443" s="1" t="s">
        <v>4953</v>
      </c>
      <c r="EO4443" s="1" t="s">
        <v>4953</v>
      </c>
      <c r="ET4443" s="1" t="s">
        <v>4953</v>
      </c>
    </row>
    <row r="4444" spans="34:150" x14ac:dyDescent="0.25">
      <c r="AH4444" s="1" t="s">
        <v>4954</v>
      </c>
      <c r="AI4444" s="1" t="s">
        <v>4954</v>
      </c>
      <c r="AJ4444" s="1" t="s">
        <v>4954</v>
      </c>
      <c r="AK4444" s="1" t="s">
        <v>4954</v>
      </c>
      <c r="AL4444" s="1" t="s">
        <v>4954</v>
      </c>
      <c r="AM4444" s="1" t="s">
        <v>4954</v>
      </c>
      <c r="AN4444" s="1" t="s">
        <v>4954</v>
      </c>
      <c r="AO4444" s="1" t="s">
        <v>4954</v>
      </c>
      <c r="AP4444" s="1" t="s">
        <v>4954</v>
      </c>
      <c r="AQ4444" s="1" t="s">
        <v>4954</v>
      </c>
      <c r="AR4444" s="1" t="s">
        <v>4954</v>
      </c>
      <c r="AS4444" s="1" t="s">
        <v>4954</v>
      </c>
      <c r="AT4444" s="1" t="s">
        <v>4954</v>
      </c>
      <c r="AU4444" s="1" t="s">
        <v>4954</v>
      </c>
      <c r="AV4444" s="1" t="s">
        <v>4954</v>
      </c>
      <c r="AW4444" s="1" t="s">
        <v>4954</v>
      </c>
      <c r="AX4444" s="1" t="s">
        <v>4954</v>
      </c>
      <c r="AY4444" s="1" t="s">
        <v>4954</v>
      </c>
      <c r="AZ4444" s="1" t="s">
        <v>4954</v>
      </c>
      <c r="BA4444" s="1" t="s">
        <v>4954</v>
      </c>
      <c r="BB4444" s="1" t="s">
        <v>4954</v>
      </c>
      <c r="CW4444" s="1" t="s">
        <v>4954</v>
      </c>
      <c r="DA4444" s="1" t="s">
        <v>4954</v>
      </c>
      <c r="DC4444" s="1" t="s">
        <v>4954</v>
      </c>
      <c r="DE4444" s="1" t="s">
        <v>4954</v>
      </c>
      <c r="DG4444" s="1" t="s">
        <v>4954</v>
      </c>
      <c r="DI4444" s="1" t="s">
        <v>4954</v>
      </c>
      <c r="DK4444" s="1" t="s">
        <v>4954</v>
      </c>
      <c r="DM4444" s="1" t="s">
        <v>4954</v>
      </c>
      <c r="DO4444" s="1" t="s">
        <v>4954</v>
      </c>
      <c r="DQ4444" s="1" t="s">
        <v>4954</v>
      </c>
      <c r="DS4444" s="1" t="s">
        <v>4954</v>
      </c>
      <c r="DU4444" s="1" t="s">
        <v>4954</v>
      </c>
      <c r="DW4444" s="1" t="s">
        <v>4954</v>
      </c>
      <c r="DY4444" s="1" t="s">
        <v>4954</v>
      </c>
      <c r="EA4444" s="1" t="s">
        <v>4954</v>
      </c>
      <c r="EC4444" s="1" t="s">
        <v>4954</v>
      </c>
      <c r="EE4444" s="1" t="s">
        <v>4954</v>
      </c>
      <c r="EG4444" s="1" t="s">
        <v>4954</v>
      </c>
      <c r="EI4444" s="1" t="s">
        <v>4954</v>
      </c>
      <c r="EK4444" s="1" t="s">
        <v>4954</v>
      </c>
      <c r="EM4444" s="1" t="s">
        <v>4954</v>
      </c>
      <c r="EO4444" s="1" t="s">
        <v>4954</v>
      </c>
      <c r="ET4444" s="1" t="s">
        <v>4954</v>
      </c>
    </row>
    <row r="4445" spans="34:150" x14ac:dyDescent="0.25">
      <c r="AH4445" s="1" t="s">
        <v>4955</v>
      </c>
      <c r="AI4445" s="1" t="s">
        <v>4955</v>
      </c>
      <c r="AJ4445" s="1" t="s">
        <v>4955</v>
      </c>
      <c r="AK4445" s="1" t="s">
        <v>4955</v>
      </c>
      <c r="AL4445" s="1" t="s">
        <v>4955</v>
      </c>
      <c r="AM4445" s="1" t="s">
        <v>4955</v>
      </c>
      <c r="AN4445" s="1" t="s">
        <v>4955</v>
      </c>
      <c r="AO4445" s="1" t="s">
        <v>4955</v>
      </c>
      <c r="AP4445" s="1" t="s">
        <v>4955</v>
      </c>
      <c r="AQ4445" s="1" t="s">
        <v>4955</v>
      </c>
      <c r="AR4445" s="1" t="s">
        <v>4955</v>
      </c>
      <c r="AS4445" s="1" t="s">
        <v>4955</v>
      </c>
      <c r="AT4445" s="1" t="s">
        <v>4955</v>
      </c>
      <c r="AU4445" s="1" t="s">
        <v>4955</v>
      </c>
      <c r="AV4445" s="1" t="s">
        <v>4955</v>
      </c>
      <c r="AW4445" s="1" t="s">
        <v>4955</v>
      </c>
      <c r="AX4445" s="1" t="s">
        <v>4955</v>
      </c>
      <c r="AY4445" s="1" t="s">
        <v>4955</v>
      </c>
      <c r="AZ4445" s="1" t="s">
        <v>4955</v>
      </c>
      <c r="BA4445" s="1" t="s">
        <v>4955</v>
      </c>
      <c r="BB4445" s="1" t="s">
        <v>4955</v>
      </c>
      <c r="CW4445" s="1" t="s">
        <v>4955</v>
      </c>
      <c r="DA4445" s="1" t="s">
        <v>4955</v>
      </c>
      <c r="DC4445" s="1" t="s">
        <v>4955</v>
      </c>
      <c r="DE4445" s="1" t="s">
        <v>4955</v>
      </c>
      <c r="DG4445" s="1" t="s">
        <v>4955</v>
      </c>
      <c r="DI4445" s="1" t="s">
        <v>4955</v>
      </c>
      <c r="DK4445" s="1" t="s">
        <v>4955</v>
      </c>
      <c r="DM4445" s="1" t="s">
        <v>4955</v>
      </c>
      <c r="DO4445" s="1" t="s">
        <v>4955</v>
      </c>
      <c r="DQ4445" s="1" t="s">
        <v>4955</v>
      </c>
      <c r="DS4445" s="1" t="s">
        <v>4955</v>
      </c>
      <c r="DU4445" s="1" t="s">
        <v>4955</v>
      </c>
      <c r="DW4445" s="1" t="s">
        <v>4955</v>
      </c>
      <c r="DY4445" s="1" t="s">
        <v>4955</v>
      </c>
      <c r="EA4445" s="1" t="s">
        <v>4955</v>
      </c>
      <c r="EC4445" s="1" t="s">
        <v>4955</v>
      </c>
      <c r="EE4445" s="1" t="s">
        <v>4955</v>
      </c>
      <c r="EG4445" s="1" t="s">
        <v>4955</v>
      </c>
      <c r="EI4445" s="1" t="s">
        <v>4955</v>
      </c>
      <c r="EK4445" s="1" t="s">
        <v>4955</v>
      </c>
      <c r="EM4445" s="1" t="s">
        <v>4955</v>
      </c>
      <c r="EO4445" s="1" t="s">
        <v>4955</v>
      </c>
      <c r="ET4445" s="1" t="s">
        <v>4955</v>
      </c>
    </row>
    <row r="4446" spans="34:150" x14ac:dyDescent="0.25">
      <c r="AH4446" s="1" t="s">
        <v>4956</v>
      </c>
      <c r="AI4446" s="1" t="s">
        <v>4956</v>
      </c>
      <c r="AJ4446" s="1" t="s">
        <v>4956</v>
      </c>
      <c r="AK4446" s="1" t="s">
        <v>4956</v>
      </c>
      <c r="AL4446" s="1" t="s">
        <v>4956</v>
      </c>
      <c r="AM4446" s="1" t="s">
        <v>4956</v>
      </c>
      <c r="AN4446" s="1" t="s">
        <v>4956</v>
      </c>
      <c r="AO4446" s="1" t="s">
        <v>4956</v>
      </c>
      <c r="AP4446" s="1" t="s">
        <v>4956</v>
      </c>
      <c r="AQ4446" s="1" t="s">
        <v>4956</v>
      </c>
      <c r="AR4446" s="1" t="s">
        <v>4956</v>
      </c>
      <c r="AS4446" s="1" t="s">
        <v>4956</v>
      </c>
      <c r="AT4446" s="1" t="s">
        <v>4956</v>
      </c>
      <c r="AU4446" s="1" t="s">
        <v>4956</v>
      </c>
      <c r="AV4446" s="1" t="s">
        <v>4956</v>
      </c>
      <c r="AW4446" s="1" t="s">
        <v>4956</v>
      </c>
      <c r="AX4446" s="1" t="s">
        <v>4956</v>
      </c>
      <c r="AY4446" s="1" t="s">
        <v>4956</v>
      </c>
      <c r="AZ4446" s="1" t="s">
        <v>4956</v>
      </c>
      <c r="BA4446" s="1" t="s">
        <v>4956</v>
      </c>
      <c r="BB4446" s="1" t="s">
        <v>4956</v>
      </c>
      <c r="CW4446" s="1" t="s">
        <v>4956</v>
      </c>
      <c r="DA4446" s="1" t="s">
        <v>4956</v>
      </c>
      <c r="DC4446" s="1" t="s">
        <v>4956</v>
      </c>
      <c r="DE4446" s="1" t="s">
        <v>4956</v>
      </c>
      <c r="DG4446" s="1" t="s">
        <v>4956</v>
      </c>
      <c r="DI4446" s="1" t="s">
        <v>4956</v>
      </c>
      <c r="DK4446" s="1" t="s">
        <v>4956</v>
      </c>
      <c r="DM4446" s="1" t="s">
        <v>4956</v>
      </c>
      <c r="DO4446" s="1" t="s">
        <v>4956</v>
      </c>
      <c r="DQ4446" s="1" t="s">
        <v>4956</v>
      </c>
      <c r="DS4446" s="1" t="s">
        <v>4956</v>
      </c>
      <c r="DU4446" s="1" t="s">
        <v>4956</v>
      </c>
      <c r="DW4446" s="1" t="s">
        <v>4956</v>
      </c>
      <c r="DY4446" s="1" t="s">
        <v>4956</v>
      </c>
      <c r="EA4446" s="1" t="s">
        <v>4956</v>
      </c>
      <c r="EC4446" s="1" t="s">
        <v>4956</v>
      </c>
      <c r="EE4446" s="1" t="s">
        <v>4956</v>
      </c>
      <c r="EG4446" s="1" t="s">
        <v>4956</v>
      </c>
      <c r="EI4446" s="1" t="s">
        <v>4956</v>
      </c>
      <c r="EK4446" s="1" t="s">
        <v>4956</v>
      </c>
      <c r="EM4446" s="1" t="s">
        <v>4956</v>
      </c>
      <c r="EO4446" s="1" t="s">
        <v>4956</v>
      </c>
      <c r="ET4446" s="1" t="s">
        <v>4956</v>
      </c>
    </row>
    <row r="4447" spans="34:150" x14ac:dyDescent="0.25">
      <c r="AH4447" s="1" t="s">
        <v>4957</v>
      </c>
      <c r="AI4447" s="1" t="s">
        <v>4957</v>
      </c>
      <c r="AJ4447" s="1" t="s">
        <v>4957</v>
      </c>
      <c r="AK4447" s="1" t="s">
        <v>4957</v>
      </c>
      <c r="AL4447" s="1" t="s">
        <v>4957</v>
      </c>
      <c r="AM4447" s="1" t="s">
        <v>4957</v>
      </c>
      <c r="AN4447" s="1" t="s">
        <v>4957</v>
      </c>
      <c r="AO4447" s="1" t="s">
        <v>4957</v>
      </c>
      <c r="AP4447" s="1" t="s">
        <v>4957</v>
      </c>
      <c r="AQ4447" s="1" t="s">
        <v>4957</v>
      </c>
      <c r="AR4447" s="1" t="s">
        <v>4957</v>
      </c>
      <c r="AS4447" s="1" t="s">
        <v>4957</v>
      </c>
      <c r="AT4447" s="1" t="s">
        <v>4957</v>
      </c>
      <c r="AU4447" s="1" t="s">
        <v>4957</v>
      </c>
      <c r="AV4447" s="1" t="s">
        <v>4957</v>
      </c>
      <c r="AW4447" s="1" t="s">
        <v>4957</v>
      </c>
      <c r="AX4447" s="1" t="s">
        <v>4957</v>
      </c>
      <c r="AY4447" s="1" t="s">
        <v>4957</v>
      </c>
      <c r="AZ4447" s="1" t="s">
        <v>4957</v>
      </c>
      <c r="BA4447" s="1" t="s">
        <v>4957</v>
      </c>
      <c r="BB4447" s="1" t="s">
        <v>4957</v>
      </c>
      <c r="CW4447" s="1" t="s">
        <v>4957</v>
      </c>
      <c r="DA4447" s="1" t="s">
        <v>4957</v>
      </c>
      <c r="DC4447" s="1" t="s">
        <v>4957</v>
      </c>
      <c r="DE4447" s="1" t="s">
        <v>4957</v>
      </c>
      <c r="DG4447" s="1" t="s">
        <v>4957</v>
      </c>
      <c r="DI4447" s="1" t="s">
        <v>4957</v>
      </c>
      <c r="DK4447" s="1" t="s">
        <v>4957</v>
      </c>
      <c r="DM4447" s="1" t="s">
        <v>4957</v>
      </c>
      <c r="DO4447" s="1" t="s">
        <v>4957</v>
      </c>
      <c r="DQ4447" s="1" t="s">
        <v>4957</v>
      </c>
      <c r="DS4447" s="1" t="s">
        <v>4957</v>
      </c>
      <c r="DU4447" s="1" t="s">
        <v>4957</v>
      </c>
      <c r="DW4447" s="1" t="s">
        <v>4957</v>
      </c>
      <c r="DY4447" s="1" t="s">
        <v>4957</v>
      </c>
      <c r="EA4447" s="1" t="s">
        <v>4957</v>
      </c>
      <c r="EC4447" s="1" t="s">
        <v>4957</v>
      </c>
      <c r="EE4447" s="1" t="s">
        <v>4957</v>
      </c>
      <c r="EG4447" s="1" t="s">
        <v>4957</v>
      </c>
      <c r="EI4447" s="1" t="s">
        <v>4957</v>
      </c>
      <c r="EK4447" s="1" t="s">
        <v>4957</v>
      </c>
      <c r="EM4447" s="1" t="s">
        <v>4957</v>
      </c>
      <c r="EO4447" s="1" t="s">
        <v>4957</v>
      </c>
      <c r="ET4447" s="1" t="s">
        <v>4957</v>
      </c>
    </row>
    <row r="4448" spans="34:150" x14ac:dyDescent="0.25">
      <c r="AH4448" s="1" t="s">
        <v>4958</v>
      </c>
      <c r="AI4448" s="1" t="s">
        <v>4958</v>
      </c>
      <c r="AJ4448" s="1" t="s">
        <v>4958</v>
      </c>
      <c r="AK4448" s="1" t="s">
        <v>4958</v>
      </c>
      <c r="AL4448" s="1" t="s">
        <v>4958</v>
      </c>
      <c r="AM4448" s="1" t="s">
        <v>4958</v>
      </c>
      <c r="AN4448" s="1" t="s">
        <v>4958</v>
      </c>
      <c r="AO4448" s="1" t="s">
        <v>4958</v>
      </c>
      <c r="AP4448" s="1" t="s">
        <v>4958</v>
      </c>
      <c r="AQ4448" s="1" t="s">
        <v>4958</v>
      </c>
      <c r="AR4448" s="1" t="s">
        <v>4958</v>
      </c>
      <c r="AS4448" s="1" t="s">
        <v>4958</v>
      </c>
      <c r="AT4448" s="1" t="s">
        <v>4958</v>
      </c>
      <c r="AU4448" s="1" t="s">
        <v>4958</v>
      </c>
      <c r="AV4448" s="1" t="s">
        <v>4958</v>
      </c>
      <c r="AW4448" s="1" t="s">
        <v>4958</v>
      </c>
      <c r="AX4448" s="1" t="s">
        <v>4958</v>
      </c>
      <c r="AY4448" s="1" t="s">
        <v>4958</v>
      </c>
      <c r="AZ4448" s="1" t="s">
        <v>4958</v>
      </c>
      <c r="BA4448" s="1" t="s">
        <v>4958</v>
      </c>
      <c r="BB4448" s="1" t="s">
        <v>4958</v>
      </c>
      <c r="CW4448" s="1" t="s">
        <v>4958</v>
      </c>
      <c r="DA4448" s="1" t="s">
        <v>4958</v>
      </c>
      <c r="DC4448" s="1" t="s">
        <v>4958</v>
      </c>
      <c r="DE4448" s="1" t="s">
        <v>4958</v>
      </c>
      <c r="DG4448" s="1" t="s">
        <v>4958</v>
      </c>
      <c r="DI4448" s="1" t="s">
        <v>4958</v>
      </c>
      <c r="DK4448" s="1" t="s">
        <v>4958</v>
      </c>
      <c r="DM4448" s="1" t="s">
        <v>4958</v>
      </c>
      <c r="DO4448" s="1" t="s">
        <v>4958</v>
      </c>
      <c r="DQ4448" s="1" t="s">
        <v>4958</v>
      </c>
      <c r="DS4448" s="1" t="s">
        <v>4958</v>
      </c>
      <c r="DU4448" s="1" t="s">
        <v>4958</v>
      </c>
      <c r="DW4448" s="1" t="s">
        <v>4958</v>
      </c>
      <c r="DY4448" s="1" t="s">
        <v>4958</v>
      </c>
      <c r="EA4448" s="1" t="s">
        <v>4958</v>
      </c>
      <c r="EC4448" s="1" t="s">
        <v>4958</v>
      </c>
      <c r="EE4448" s="1" t="s">
        <v>4958</v>
      </c>
      <c r="EG4448" s="1" t="s">
        <v>4958</v>
      </c>
      <c r="EI4448" s="1" t="s">
        <v>4958</v>
      </c>
      <c r="EK4448" s="1" t="s">
        <v>4958</v>
      </c>
      <c r="EM4448" s="1" t="s">
        <v>4958</v>
      </c>
      <c r="EO4448" s="1" t="s">
        <v>4958</v>
      </c>
      <c r="ET4448" s="1" t="s">
        <v>4958</v>
      </c>
    </row>
    <row r="4449" spans="34:150" x14ac:dyDescent="0.25">
      <c r="AH4449" s="1" t="s">
        <v>4959</v>
      </c>
      <c r="AI4449" s="1" t="s">
        <v>4959</v>
      </c>
      <c r="AJ4449" s="1" t="s">
        <v>4959</v>
      </c>
      <c r="AK4449" s="1" t="s">
        <v>4959</v>
      </c>
      <c r="AL4449" s="1" t="s">
        <v>4959</v>
      </c>
      <c r="AM4449" s="1" t="s">
        <v>4959</v>
      </c>
      <c r="AN4449" s="1" t="s">
        <v>4959</v>
      </c>
      <c r="AO4449" s="1" t="s">
        <v>4959</v>
      </c>
      <c r="AP4449" s="1" t="s">
        <v>4959</v>
      </c>
      <c r="AQ4449" s="1" t="s">
        <v>4959</v>
      </c>
      <c r="AR4449" s="1" t="s">
        <v>4959</v>
      </c>
      <c r="AS4449" s="1" t="s">
        <v>4959</v>
      </c>
      <c r="AT4449" s="1" t="s">
        <v>4959</v>
      </c>
      <c r="AU4449" s="1" t="s">
        <v>4959</v>
      </c>
      <c r="AV4449" s="1" t="s">
        <v>4959</v>
      </c>
      <c r="AW4449" s="1" t="s">
        <v>4959</v>
      </c>
      <c r="AX4449" s="1" t="s">
        <v>4959</v>
      </c>
      <c r="AY4449" s="1" t="s">
        <v>4959</v>
      </c>
      <c r="AZ4449" s="1" t="s">
        <v>4959</v>
      </c>
      <c r="BA4449" s="1" t="s">
        <v>4959</v>
      </c>
      <c r="BB4449" s="1" t="s">
        <v>4959</v>
      </c>
      <c r="CW4449" s="1" t="s">
        <v>4959</v>
      </c>
      <c r="DA4449" s="1" t="s">
        <v>4959</v>
      </c>
      <c r="DC4449" s="1" t="s">
        <v>4959</v>
      </c>
      <c r="DE4449" s="1" t="s">
        <v>4959</v>
      </c>
      <c r="DG4449" s="1" t="s">
        <v>4959</v>
      </c>
      <c r="DI4449" s="1" t="s">
        <v>4959</v>
      </c>
      <c r="DK4449" s="1" t="s">
        <v>4959</v>
      </c>
      <c r="DM4449" s="1" t="s">
        <v>4959</v>
      </c>
      <c r="DO4449" s="1" t="s">
        <v>4959</v>
      </c>
      <c r="DQ4449" s="1" t="s">
        <v>4959</v>
      </c>
      <c r="DS4449" s="1" t="s">
        <v>4959</v>
      </c>
      <c r="DU4449" s="1" t="s">
        <v>4959</v>
      </c>
      <c r="DW4449" s="1" t="s">
        <v>4959</v>
      </c>
      <c r="DY4449" s="1" t="s">
        <v>4959</v>
      </c>
      <c r="EA4449" s="1" t="s">
        <v>4959</v>
      </c>
      <c r="EC4449" s="1" t="s">
        <v>4959</v>
      </c>
      <c r="EE4449" s="1" t="s">
        <v>4959</v>
      </c>
      <c r="EG4449" s="1" t="s">
        <v>4959</v>
      </c>
      <c r="EI4449" s="1" t="s">
        <v>4959</v>
      </c>
      <c r="EK4449" s="1" t="s">
        <v>4959</v>
      </c>
      <c r="EM4449" s="1" t="s">
        <v>4959</v>
      </c>
      <c r="EO4449" s="1" t="s">
        <v>4959</v>
      </c>
      <c r="ET4449" s="1" t="s">
        <v>4959</v>
      </c>
    </row>
    <row r="4450" spans="34:150" x14ac:dyDescent="0.25">
      <c r="AH4450" s="1" t="s">
        <v>4960</v>
      </c>
      <c r="AI4450" s="1" t="s">
        <v>4960</v>
      </c>
      <c r="AJ4450" s="1" t="s">
        <v>4960</v>
      </c>
      <c r="AK4450" s="1" t="s">
        <v>4960</v>
      </c>
      <c r="AL4450" s="1" t="s">
        <v>4960</v>
      </c>
      <c r="AM4450" s="1" t="s">
        <v>4960</v>
      </c>
      <c r="AN4450" s="1" t="s">
        <v>4960</v>
      </c>
      <c r="AO4450" s="1" t="s">
        <v>4960</v>
      </c>
      <c r="AP4450" s="1" t="s">
        <v>4960</v>
      </c>
      <c r="AQ4450" s="1" t="s">
        <v>4960</v>
      </c>
      <c r="AR4450" s="1" t="s">
        <v>4960</v>
      </c>
      <c r="AS4450" s="1" t="s">
        <v>4960</v>
      </c>
      <c r="AT4450" s="1" t="s">
        <v>4960</v>
      </c>
      <c r="AU4450" s="1" t="s">
        <v>4960</v>
      </c>
      <c r="AV4450" s="1" t="s">
        <v>4960</v>
      </c>
      <c r="AW4450" s="1" t="s">
        <v>4960</v>
      </c>
      <c r="AX4450" s="1" t="s">
        <v>4960</v>
      </c>
      <c r="AY4450" s="1" t="s">
        <v>4960</v>
      </c>
      <c r="AZ4450" s="1" t="s">
        <v>4960</v>
      </c>
      <c r="BA4450" s="1" t="s">
        <v>4960</v>
      </c>
      <c r="BB4450" s="1" t="s">
        <v>4960</v>
      </c>
      <c r="CW4450" s="1" t="s">
        <v>4960</v>
      </c>
      <c r="DA4450" s="1" t="s">
        <v>4960</v>
      </c>
      <c r="DC4450" s="1" t="s">
        <v>4960</v>
      </c>
      <c r="DE4450" s="1" t="s">
        <v>4960</v>
      </c>
      <c r="DG4450" s="1" t="s">
        <v>4960</v>
      </c>
      <c r="DI4450" s="1" t="s">
        <v>4960</v>
      </c>
      <c r="DK4450" s="1" t="s">
        <v>4960</v>
      </c>
      <c r="DM4450" s="1" t="s">
        <v>4960</v>
      </c>
      <c r="DO4450" s="1" t="s">
        <v>4960</v>
      </c>
      <c r="DQ4450" s="1" t="s">
        <v>4960</v>
      </c>
      <c r="DS4450" s="1" t="s">
        <v>4960</v>
      </c>
      <c r="DU4450" s="1" t="s">
        <v>4960</v>
      </c>
      <c r="DW4450" s="1" t="s">
        <v>4960</v>
      </c>
      <c r="DY4450" s="1" t="s">
        <v>4960</v>
      </c>
      <c r="EA4450" s="1" t="s">
        <v>4960</v>
      </c>
      <c r="EC4450" s="1" t="s">
        <v>4960</v>
      </c>
      <c r="EE4450" s="1" t="s">
        <v>4960</v>
      </c>
      <c r="EG4450" s="1" t="s">
        <v>4960</v>
      </c>
      <c r="EI4450" s="1" t="s">
        <v>4960</v>
      </c>
      <c r="EK4450" s="1" t="s">
        <v>4960</v>
      </c>
      <c r="EM4450" s="1" t="s">
        <v>4960</v>
      </c>
      <c r="EO4450" s="1" t="s">
        <v>4960</v>
      </c>
      <c r="ET4450" s="1" t="s">
        <v>4960</v>
      </c>
    </row>
    <row r="4451" spans="34:150" x14ac:dyDescent="0.25">
      <c r="AH4451" s="1" t="s">
        <v>4961</v>
      </c>
      <c r="AI4451" s="1" t="s">
        <v>4961</v>
      </c>
      <c r="AJ4451" s="1" t="s">
        <v>4961</v>
      </c>
      <c r="AK4451" s="1" t="s">
        <v>4961</v>
      </c>
      <c r="AL4451" s="1" t="s">
        <v>4961</v>
      </c>
      <c r="AM4451" s="1" t="s">
        <v>4961</v>
      </c>
      <c r="AN4451" s="1" t="s">
        <v>4961</v>
      </c>
      <c r="AO4451" s="1" t="s">
        <v>4961</v>
      </c>
      <c r="AP4451" s="1" t="s">
        <v>4961</v>
      </c>
      <c r="AQ4451" s="1" t="s">
        <v>4961</v>
      </c>
      <c r="AR4451" s="1" t="s">
        <v>4961</v>
      </c>
      <c r="AS4451" s="1" t="s">
        <v>4961</v>
      </c>
      <c r="AT4451" s="1" t="s">
        <v>4961</v>
      </c>
      <c r="AU4451" s="1" t="s">
        <v>4961</v>
      </c>
      <c r="AV4451" s="1" t="s">
        <v>4961</v>
      </c>
      <c r="AW4451" s="1" t="s">
        <v>4961</v>
      </c>
      <c r="AX4451" s="1" t="s">
        <v>4961</v>
      </c>
      <c r="AY4451" s="1" t="s">
        <v>4961</v>
      </c>
      <c r="AZ4451" s="1" t="s">
        <v>4961</v>
      </c>
      <c r="BA4451" s="1" t="s">
        <v>4961</v>
      </c>
      <c r="BB4451" s="1" t="s">
        <v>4961</v>
      </c>
      <c r="CW4451" s="1" t="s">
        <v>4961</v>
      </c>
      <c r="DA4451" s="1" t="s">
        <v>4961</v>
      </c>
      <c r="DC4451" s="1" t="s">
        <v>4961</v>
      </c>
      <c r="DE4451" s="1" t="s">
        <v>4961</v>
      </c>
      <c r="DG4451" s="1" t="s">
        <v>4961</v>
      </c>
      <c r="DI4451" s="1" t="s">
        <v>4961</v>
      </c>
      <c r="DK4451" s="1" t="s">
        <v>4961</v>
      </c>
      <c r="DM4451" s="1" t="s">
        <v>4961</v>
      </c>
      <c r="DO4451" s="1" t="s">
        <v>4961</v>
      </c>
      <c r="DQ4451" s="1" t="s">
        <v>4961</v>
      </c>
      <c r="DS4451" s="1" t="s">
        <v>4961</v>
      </c>
      <c r="DU4451" s="1" t="s">
        <v>4961</v>
      </c>
      <c r="DW4451" s="1" t="s">
        <v>4961</v>
      </c>
      <c r="DY4451" s="1" t="s">
        <v>4961</v>
      </c>
      <c r="EA4451" s="1" t="s">
        <v>4961</v>
      </c>
      <c r="EC4451" s="1" t="s">
        <v>4961</v>
      </c>
      <c r="EE4451" s="1" t="s">
        <v>4961</v>
      </c>
      <c r="EG4451" s="1" t="s">
        <v>4961</v>
      </c>
      <c r="EI4451" s="1" t="s">
        <v>4961</v>
      </c>
      <c r="EK4451" s="1" t="s">
        <v>4961</v>
      </c>
      <c r="EM4451" s="1" t="s">
        <v>4961</v>
      </c>
      <c r="EO4451" s="1" t="s">
        <v>4961</v>
      </c>
      <c r="ET4451" s="1" t="s">
        <v>4961</v>
      </c>
    </row>
    <row r="4452" spans="34:150" x14ac:dyDescent="0.25">
      <c r="AH4452" s="1" t="s">
        <v>4962</v>
      </c>
      <c r="AI4452" s="1" t="s">
        <v>4962</v>
      </c>
      <c r="AJ4452" s="1" t="s">
        <v>4962</v>
      </c>
      <c r="AK4452" s="1" t="s">
        <v>4962</v>
      </c>
      <c r="AL4452" s="1" t="s">
        <v>4962</v>
      </c>
      <c r="AM4452" s="1" t="s">
        <v>4962</v>
      </c>
      <c r="AN4452" s="1" t="s">
        <v>4962</v>
      </c>
      <c r="AO4452" s="1" t="s">
        <v>4962</v>
      </c>
      <c r="AP4452" s="1" t="s">
        <v>4962</v>
      </c>
      <c r="AQ4452" s="1" t="s">
        <v>4962</v>
      </c>
      <c r="AR4452" s="1" t="s">
        <v>4962</v>
      </c>
      <c r="AS4452" s="1" t="s">
        <v>4962</v>
      </c>
      <c r="AT4452" s="1" t="s">
        <v>4962</v>
      </c>
      <c r="AU4452" s="1" t="s">
        <v>4962</v>
      </c>
      <c r="AV4452" s="1" t="s">
        <v>4962</v>
      </c>
      <c r="AW4452" s="1" t="s">
        <v>4962</v>
      </c>
      <c r="AX4452" s="1" t="s">
        <v>4962</v>
      </c>
      <c r="AY4452" s="1" t="s">
        <v>4962</v>
      </c>
      <c r="AZ4452" s="1" t="s">
        <v>4962</v>
      </c>
      <c r="BA4452" s="1" t="s">
        <v>4962</v>
      </c>
      <c r="BB4452" s="1" t="s">
        <v>4962</v>
      </c>
      <c r="CW4452" s="1" t="s">
        <v>4962</v>
      </c>
      <c r="DA4452" s="1" t="s">
        <v>4962</v>
      </c>
      <c r="DC4452" s="1" t="s">
        <v>4962</v>
      </c>
      <c r="DE4452" s="1" t="s">
        <v>4962</v>
      </c>
      <c r="DG4452" s="1" t="s">
        <v>4962</v>
      </c>
      <c r="DI4452" s="1" t="s">
        <v>4962</v>
      </c>
      <c r="DK4452" s="1" t="s">
        <v>4962</v>
      </c>
      <c r="DM4452" s="1" t="s">
        <v>4962</v>
      </c>
      <c r="DO4452" s="1" t="s">
        <v>4962</v>
      </c>
      <c r="DQ4452" s="1" t="s">
        <v>4962</v>
      </c>
      <c r="DS4452" s="1" t="s">
        <v>4962</v>
      </c>
      <c r="DU4452" s="1" t="s">
        <v>4962</v>
      </c>
      <c r="DW4452" s="1" t="s">
        <v>4962</v>
      </c>
      <c r="DY4452" s="1" t="s">
        <v>4962</v>
      </c>
      <c r="EA4452" s="1" t="s">
        <v>4962</v>
      </c>
      <c r="EC4452" s="1" t="s">
        <v>4962</v>
      </c>
      <c r="EE4452" s="1" t="s">
        <v>4962</v>
      </c>
      <c r="EG4452" s="1" t="s">
        <v>4962</v>
      </c>
      <c r="EI4452" s="1" t="s">
        <v>4962</v>
      </c>
      <c r="EK4452" s="1" t="s">
        <v>4962</v>
      </c>
      <c r="EM4452" s="1" t="s">
        <v>4962</v>
      </c>
      <c r="EO4452" s="1" t="s">
        <v>4962</v>
      </c>
      <c r="ET4452" s="1" t="s">
        <v>4962</v>
      </c>
    </row>
    <row r="4453" spans="34:150" x14ac:dyDescent="0.25">
      <c r="AH4453" s="1" t="s">
        <v>4963</v>
      </c>
      <c r="AI4453" s="1" t="s">
        <v>4963</v>
      </c>
      <c r="AJ4453" s="1" t="s">
        <v>4963</v>
      </c>
      <c r="AK4453" s="1" t="s">
        <v>4963</v>
      </c>
      <c r="AL4453" s="1" t="s">
        <v>4963</v>
      </c>
      <c r="AM4453" s="1" t="s">
        <v>4963</v>
      </c>
      <c r="AN4453" s="1" t="s">
        <v>4963</v>
      </c>
      <c r="AO4453" s="1" t="s">
        <v>4963</v>
      </c>
      <c r="AP4453" s="1" t="s">
        <v>4963</v>
      </c>
      <c r="AQ4453" s="1" t="s">
        <v>4963</v>
      </c>
      <c r="AR4453" s="1" t="s">
        <v>4963</v>
      </c>
      <c r="AS4453" s="1" t="s">
        <v>4963</v>
      </c>
      <c r="AT4453" s="1" t="s">
        <v>4963</v>
      </c>
      <c r="AU4453" s="1" t="s">
        <v>4963</v>
      </c>
      <c r="AV4453" s="1" t="s">
        <v>4963</v>
      </c>
      <c r="AW4453" s="1" t="s">
        <v>4963</v>
      </c>
      <c r="AX4453" s="1" t="s">
        <v>4963</v>
      </c>
      <c r="AY4453" s="1" t="s">
        <v>4963</v>
      </c>
      <c r="AZ4453" s="1" t="s">
        <v>4963</v>
      </c>
      <c r="BA4453" s="1" t="s">
        <v>4963</v>
      </c>
      <c r="BB4453" s="1" t="s">
        <v>4963</v>
      </c>
      <c r="CW4453" s="1" t="s">
        <v>4963</v>
      </c>
      <c r="DA4453" s="1" t="s">
        <v>4963</v>
      </c>
      <c r="DC4453" s="1" t="s">
        <v>4963</v>
      </c>
      <c r="DE4453" s="1" t="s">
        <v>4963</v>
      </c>
      <c r="DG4453" s="1" t="s">
        <v>4963</v>
      </c>
      <c r="DI4453" s="1" t="s">
        <v>4963</v>
      </c>
      <c r="DK4453" s="1" t="s">
        <v>4963</v>
      </c>
      <c r="DM4453" s="1" t="s">
        <v>4963</v>
      </c>
      <c r="DO4453" s="1" t="s">
        <v>4963</v>
      </c>
      <c r="DQ4453" s="1" t="s">
        <v>4963</v>
      </c>
      <c r="DS4453" s="1" t="s">
        <v>4963</v>
      </c>
      <c r="DU4453" s="1" t="s">
        <v>4963</v>
      </c>
      <c r="DW4453" s="1" t="s">
        <v>4963</v>
      </c>
      <c r="DY4453" s="1" t="s">
        <v>4963</v>
      </c>
      <c r="EA4453" s="1" t="s">
        <v>4963</v>
      </c>
      <c r="EC4453" s="1" t="s">
        <v>4963</v>
      </c>
      <c r="EE4453" s="1" t="s">
        <v>4963</v>
      </c>
      <c r="EG4453" s="1" t="s">
        <v>4963</v>
      </c>
      <c r="EI4453" s="1" t="s">
        <v>4963</v>
      </c>
      <c r="EK4453" s="1" t="s">
        <v>4963</v>
      </c>
      <c r="EM4453" s="1" t="s">
        <v>4963</v>
      </c>
      <c r="EO4453" s="1" t="s">
        <v>4963</v>
      </c>
      <c r="ET4453" s="1" t="s">
        <v>4963</v>
      </c>
    </row>
    <row r="4454" spans="34:150" x14ac:dyDescent="0.25">
      <c r="AH4454" s="1" t="s">
        <v>4964</v>
      </c>
      <c r="AI4454" s="1" t="s">
        <v>4964</v>
      </c>
      <c r="AJ4454" s="1" t="s">
        <v>4964</v>
      </c>
      <c r="AK4454" s="1" t="s">
        <v>4964</v>
      </c>
      <c r="AL4454" s="1" t="s">
        <v>4964</v>
      </c>
      <c r="AM4454" s="1" t="s">
        <v>4964</v>
      </c>
      <c r="AN4454" s="1" t="s">
        <v>4964</v>
      </c>
      <c r="AO4454" s="1" t="s">
        <v>4964</v>
      </c>
      <c r="AP4454" s="1" t="s">
        <v>4964</v>
      </c>
      <c r="AQ4454" s="1" t="s">
        <v>4964</v>
      </c>
      <c r="AR4454" s="1" t="s">
        <v>4964</v>
      </c>
      <c r="AS4454" s="1" t="s">
        <v>4964</v>
      </c>
      <c r="AT4454" s="1" t="s">
        <v>4964</v>
      </c>
      <c r="AU4454" s="1" t="s">
        <v>4964</v>
      </c>
      <c r="AV4454" s="1" t="s">
        <v>4964</v>
      </c>
      <c r="AW4454" s="1" t="s">
        <v>4964</v>
      </c>
      <c r="AX4454" s="1" t="s">
        <v>4964</v>
      </c>
      <c r="AY4454" s="1" t="s">
        <v>4964</v>
      </c>
      <c r="AZ4454" s="1" t="s">
        <v>4964</v>
      </c>
      <c r="BA4454" s="1" t="s">
        <v>4964</v>
      </c>
      <c r="BB4454" s="1" t="s">
        <v>4964</v>
      </c>
      <c r="CW4454" s="1" t="s">
        <v>4964</v>
      </c>
      <c r="DA4454" s="1" t="s">
        <v>4964</v>
      </c>
      <c r="DC4454" s="1" t="s">
        <v>4964</v>
      </c>
      <c r="DE4454" s="1" t="s">
        <v>4964</v>
      </c>
      <c r="DG4454" s="1" t="s">
        <v>4964</v>
      </c>
      <c r="DI4454" s="1" t="s">
        <v>4964</v>
      </c>
      <c r="DK4454" s="1" t="s">
        <v>4964</v>
      </c>
      <c r="DM4454" s="1" t="s">
        <v>4964</v>
      </c>
      <c r="DO4454" s="1" t="s">
        <v>4964</v>
      </c>
      <c r="DQ4454" s="1" t="s">
        <v>4964</v>
      </c>
      <c r="DS4454" s="1" t="s">
        <v>4964</v>
      </c>
      <c r="DU4454" s="1" t="s">
        <v>4964</v>
      </c>
      <c r="DW4454" s="1" t="s">
        <v>4964</v>
      </c>
      <c r="DY4454" s="1" t="s">
        <v>4964</v>
      </c>
      <c r="EA4454" s="1" t="s">
        <v>4964</v>
      </c>
      <c r="EC4454" s="1" t="s">
        <v>4964</v>
      </c>
      <c r="EE4454" s="1" t="s">
        <v>4964</v>
      </c>
      <c r="EG4454" s="1" t="s">
        <v>4964</v>
      </c>
      <c r="EI4454" s="1" t="s">
        <v>4964</v>
      </c>
      <c r="EK4454" s="1" t="s">
        <v>4964</v>
      </c>
      <c r="EM4454" s="1" t="s">
        <v>4964</v>
      </c>
      <c r="EO4454" s="1" t="s">
        <v>4964</v>
      </c>
      <c r="ET4454" s="1" t="s">
        <v>4964</v>
      </c>
    </row>
    <row r="4455" spans="34:150" x14ac:dyDescent="0.25">
      <c r="AH4455" s="1" t="s">
        <v>4965</v>
      </c>
      <c r="AI4455" s="1" t="s">
        <v>4965</v>
      </c>
      <c r="AJ4455" s="1" t="s">
        <v>4965</v>
      </c>
      <c r="AK4455" s="1" t="s">
        <v>4965</v>
      </c>
      <c r="AL4455" s="1" t="s">
        <v>4965</v>
      </c>
      <c r="AM4455" s="1" t="s">
        <v>4965</v>
      </c>
      <c r="AN4455" s="1" t="s">
        <v>4965</v>
      </c>
      <c r="AO4455" s="1" t="s">
        <v>4965</v>
      </c>
      <c r="AP4455" s="1" t="s">
        <v>4965</v>
      </c>
      <c r="AQ4455" s="1" t="s">
        <v>4965</v>
      </c>
      <c r="AR4455" s="1" t="s">
        <v>4965</v>
      </c>
      <c r="AS4455" s="1" t="s">
        <v>4965</v>
      </c>
      <c r="AT4455" s="1" t="s">
        <v>4965</v>
      </c>
      <c r="AU4455" s="1" t="s">
        <v>4965</v>
      </c>
      <c r="AV4455" s="1" t="s">
        <v>4965</v>
      </c>
      <c r="AW4455" s="1" t="s">
        <v>4965</v>
      </c>
      <c r="AX4455" s="1" t="s">
        <v>4965</v>
      </c>
      <c r="AY4455" s="1" t="s">
        <v>4965</v>
      </c>
      <c r="AZ4455" s="1" t="s">
        <v>4965</v>
      </c>
      <c r="BA4455" s="1" t="s">
        <v>4965</v>
      </c>
      <c r="BB4455" s="1" t="s">
        <v>4965</v>
      </c>
      <c r="CW4455" s="1" t="s">
        <v>4965</v>
      </c>
      <c r="DA4455" s="1" t="s">
        <v>4965</v>
      </c>
      <c r="DC4455" s="1" t="s">
        <v>4965</v>
      </c>
      <c r="DE4455" s="1" t="s">
        <v>4965</v>
      </c>
      <c r="DG4455" s="1" t="s">
        <v>4965</v>
      </c>
      <c r="DI4455" s="1" t="s">
        <v>4965</v>
      </c>
      <c r="DK4455" s="1" t="s">
        <v>4965</v>
      </c>
      <c r="DM4455" s="1" t="s">
        <v>4965</v>
      </c>
      <c r="DO4455" s="1" t="s">
        <v>4965</v>
      </c>
      <c r="DQ4455" s="1" t="s">
        <v>4965</v>
      </c>
      <c r="DS4455" s="1" t="s">
        <v>4965</v>
      </c>
      <c r="DU4455" s="1" t="s">
        <v>4965</v>
      </c>
      <c r="DW4455" s="1" t="s">
        <v>4965</v>
      </c>
      <c r="DY4455" s="1" t="s">
        <v>4965</v>
      </c>
      <c r="EA4455" s="1" t="s">
        <v>4965</v>
      </c>
      <c r="EC4455" s="1" t="s">
        <v>4965</v>
      </c>
      <c r="EE4455" s="1" t="s">
        <v>4965</v>
      </c>
      <c r="EG4455" s="1" t="s">
        <v>4965</v>
      </c>
      <c r="EI4455" s="1" t="s">
        <v>4965</v>
      </c>
      <c r="EK4455" s="1" t="s">
        <v>4965</v>
      </c>
      <c r="EM4455" s="1" t="s">
        <v>4965</v>
      </c>
      <c r="EO4455" s="1" t="s">
        <v>4965</v>
      </c>
      <c r="ET4455" s="1" t="s">
        <v>4965</v>
      </c>
    </row>
    <row r="4456" spans="34:150" x14ac:dyDescent="0.25">
      <c r="AH4456" s="1" t="s">
        <v>4966</v>
      </c>
      <c r="AI4456" s="1" t="s">
        <v>4966</v>
      </c>
      <c r="AJ4456" s="1" t="s">
        <v>4966</v>
      </c>
      <c r="AK4456" s="1" t="s">
        <v>4966</v>
      </c>
      <c r="AL4456" s="1" t="s">
        <v>4966</v>
      </c>
      <c r="AM4456" s="1" t="s">
        <v>4966</v>
      </c>
      <c r="AN4456" s="1" t="s">
        <v>4966</v>
      </c>
      <c r="AO4456" s="1" t="s">
        <v>4966</v>
      </c>
      <c r="AP4456" s="1" t="s">
        <v>4966</v>
      </c>
      <c r="AQ4456" s="1" t="s">
        <v>4966</v>
      </c>
      <c r="AR4456" s="1" t="s">
        <v>4966</v>
      </c>
      <c r="AS4456" s="1" t="s">
        <v>4966</v>
      </c>
      <c r="AT4456" s="1" t="s">
        <v>4966</v>
      </c>
      <c r="AU4456" s="1" t="s">
        <v>4966</v>
      </c>
      <c r="AV4456" s="1" t="s">
        <v>4966</v>
      </c>
      <c r="AW4456" s="1" t="s">
        <v>4966</v>
      </c>
      <c r="AX4456" s="1" t="s">
        <v>4966</v>
      </c>
      <c r="AY4456" s="1" t="s">
        <v>4966</v>
      </c>
      <c r="AZ4456" s="1" t="s">
        <v>4966</v>
      </c>
      <c r="BA4456" s="1" t="s">
        <v>4966</v>
      </c>
      <c r="BB4456" s="1" t="s">
        <v>4966</v>
      </c>
      <c r="CW4456" s="1" t="s">
        <v>4966</v>
      </c>
      <c r="DA4456" s="1" t="s">
        <v>4966</v>
      </c>
      <c r="DC4456" s="1" t="s">
        <v>4966</v>
      </c>
      <c r="DE4456" s="1" t="s">
        <v>4966</v>
      </c>
      <c r="DG4456" s="1" t="s">
        <v>4966</v>
      </c>
      <c r="DI4456" s="1" t="s">
        <v>4966</v>
      </c>
      <c r="DK4456" s="1" t="s">
        <v>4966</v>
      </c>
      <c r="DM4456" s="1" t="s">
        <v>4966</v>
      </c>
      <c r="DO4456" s="1" t="s">
        <v>4966</v>
      </c>
      <c r="DQ4456" s="1" t="s">
        <v>4966</v>
      </c>
      <c r="DS4456" s="1" t="s">
        <v>4966</v>
      </c>
      <c r="DU4456" s="1" t="s">
        <v>4966</v>
      </c>
      <c r="DW4456" s="1" t="s">
        <v>4966</v>
      </c>
      <c r="DY4456" s="1" t="s">
        <v>4966</v>
      </c>
      <c r="EA4456" s="1" t="s">
        <v>4966</v>
      </c>
      <c r="EC4456" s="1" t="s">
        <v>4966</v>
      </c>
      <c r="EE4456" s="1" t="s">
        <v>4966</v>
      </c>
      <c r="EG4456" s="1" t="s">
        <v>4966</v>
      </c>
      <c r="EI4456" s="1" t="s">
        <v>4966</v>
      </c>
      <c r="EK4456" s="1" t="s">
        <v>4966</v>
      </c>
      <c r="EM4456" s="1" t="s">
        <v>4966</v>
      </c>
      <c r="EO4456" s="1" t="s">
        <v>4966</v>
      </c>
      <c r="ET4456" s="1" t="s">
        <v>4966</v>
      </c>
    </row>
    <row r="4457" spans="34:150" x14ac:dyDescent="0.25">
      <c r="AH4457" s="1" t="s">
        <v>4967</v>
      </c>
      <c r="AI4457" s="1" t="s">
        <v>4967</v>
      </c>
      <c r="AJ4457" s="1" t="s">
        <v>4967</v>
      </c>
      <c r="AK4457" s="1" t="s">
        <v>4967</v>
      </c>
      <c r="AL4457" s="1" t="s">
        <v>4967</v>
      </c>
      <c r="AM4457" s="1" t="s">
        <v>4967</v>
      </c>
      <c r="AN4457" s="1" t="s">
        <v>4967</v>
      </c>
      <c r="AO4457" s="1" t="s">
        <v>4967</v>
      </c>
      <c r="AP4457" s="1" t="s">
        <v>4967</v>
      </c>
      <c r="AQ4457" s="1" t="s">
        <v>4967</v>
      </c>
      <c r="AR4457" s="1" t="s">
        <v>4967</v>
      </c>
      <c r="AS4457" s="1" t="s">
        <v>4967</v>
      </c>
      <c r="AT4457" s="1" t="s">
        <v>4967</v>
      </c>
      <c r="AU4457" s="1" t="s">
        <v>4967</v>
      </c>
      <c r="AV4457" s="1" t="s">
        <v>4967</v>
      </c>
      <c r="AW4457" s="1" t="s">
        <v>4967</v>
      </c>
      <c r="AX4457" s="1" t="s">
        <v>4967</v>
      </c>
      <c r="AY4457" s="1" t="s">
        <v>4967</v>
      </c>
      <c r="AZ4457" s="1" t="s">
        <v>4967</v>
      </c>
      <c r="BA4457" s="1" t="s">
        <v>4967</v>
      </c>
      <c r="BB4457" s="1" t="s">
        <v>4967</v>
      </c>
      <c r="CW4457" s="1" t="s">
        <v>4967</v>
      </c>
      <c r="DA4457" s="1" t="s">
        <v>4967</v>
      </c>
      <c r="DC4457" s="1" t="s">
        <v>4967</v>
      </c>
      <c r="DE4457" s="1" t="s">
        <v>4967</v>
      </c>
      <c r="DG4457" s="1" t="s">
        <v>4967</v>
      </c>
      <c r="DI4457" s="1" t="s">
        <v>4967</v>
      </c>
      <c r="DK4457" s="1" t="s">
        <v>4967</v>
      </c>
      <c r="DM4457" s="1" t="s">
        <v>4967</v>
      </c>
      <c r="DO4457" s="1" t="s">
        <v>4967</v>
      </c>
      <c r="DQ4457" s="1" t="s">
        <v>4967</v>
      </c>
      <c r="DS4457" s="1" t="s">
        <v>4967</v>
      </c>
      <c r="DU4457" s="1" t="s">
        <v>4967</v>
      </c>
      <c r="DW4457" s="1" t="s">
        <v>4967</v>
      </c>
      <c r="DY4457" s="1" t="s">
        <v>4967</v>
      </c>
      <c r="EA4457" s="1" t="s">
        <v>4967</v>
      </c>
      <c r="EC4457" s="1" t="s">
        <v>4967</v>
      </c>
      <c r="EE4457" s="1" t="s">
        <v>4967</v>
      </c>
      <c r="EG4457" s="1" t="s">
        <v>4967</v>
      </c>
      <c r="EI4457" s="1" t="s">
        <v>4967</v>
      </c>
      <c r="EK4457" s="1" t="s">
        <v>4967</v>
      </c>
      <c r="EM4457" s="1" t="s">
        <v>4967</v>
      </c>
      <c r="EO4457" s="1" t="s">
        <v>4967</v>
      </c>
      <c r="ET4457" s="1" t="s">
        <v>4967</v>
      </c>
    </row>
    <row r="4458" spans="34:150" x14ac:dyDescent="0.25">
      <c r="AH4458" s="1" t="s">
        <v>4968</v>
      </c>
      <c r="AI4458" s="1" t="s">
        <v>4968</v>
      </c>
      <c r="AJ4458" s="1" t="s">
        <v>4968</v>
      </c>
      <c r="AK4458" s="1" t="s">
        <v>4968</v>
      </c>
      <c r="AL4458" s="1" t="s">
        <v>4968</v>
      </c>
      <c r="AM4458" s="1" t="s">
        <v>4968</v>
      </c>
      <c r="AN4458" s="1" t="s">
        <v>4968</v>
      </c>
      <c r="AO4458" s="1" t="s">
        <v>4968</v>
      </c>
      <c r="AP4458" s="1" t="s">
        <v>4968</v>
      </c>
      <c r="AQ4458" s="1" t="s">
        <v>4968</v>
      </c>
      <c r="AR4458" s="1" t="s">
        <v>4968</v>
      </c>
      <c r="AS4458" s="1" t="s">
        <v>4968</v>
      </c>
      <c r="AT4458" s="1" t="s">
        <v>4968</v>
      </c>
      <c r="AU4458" s="1" t="s">
        <v>4968</v>
      </c>
      <c r="AV4458" s="1" t="s">
        <v>4968</v>
      </c>
      <c r="AW4458" s="1" t="s">
        <v>4968</v>
      </c>
      <c r="AX4458" s="1" t="s">
        <v>4968</v>
      </c>
      <c r="AY4458" s="1" t="s">
        <v>4968</v>
      </c>
      <c r="AZ4458" s="1" t="s">
        <v>4968</v>
      </c>
      <c r="BA4458" s="1" t="s">
        <v>4968</v>
      </c>
      <c r="BB4458" s="1" t="s">
        <v>4968</v>
      </c>
      <c r="CW4458" s="1" t="s">
        <v>4968</v>
      </c>
      <c r="DA4458" s="1" t="s">
        <v>4968</v>
      </c>
      <c r="DC4458" s="1" t="s">
        <v>4968</v>
      </c>
      <c r="DE4458" s="1" t="s">
        <v>4968</v>
      </c>
      <c r="DG4458" s="1" t="s">
        <v>4968</v>
      </c>
      <c r="DI4458" s="1" t="s">
        <v>4968</v>
      </c>
      <c r="DK4458" s="1" t="s">
        <v>4968</v>
      </c>
      <c r="DM4458" s="1" t="s">
        <v>4968</v>
      </c>
      <c r="DO4458" s="1" t="s">
        <v>4968</v>
      </c>
      <c r="DQ4458" s="1" t="s">
        <v>4968</v>
      </c>
      <c r="DS4458" s="1" t="s">
        <v>4968</v>
      </c>
      <c r="DU4458" s="1" t="s">
        <v>4968</v>
      </c>
      <c r="DW4458" s="1" t="s">
        <v>4968</v>
      </c>
      <c r="DY4458" s="1" t="s">
        <v>4968</v>
      </c>
      <c r="EA4458" s="1" t="s">
        <v>4968</v>
      </c>
      <c r="EC4458" s="1" t="s">
        <v>4968</v>
      </c>
      <c r="EE4458" s="1" t="s">
        <v>4968</v>
      </c>
      <c r="EG4458" s="1" t="s">
        <v>4968</v>
      </c>
      <c r="EI4458" s="1" t="s">
        <v>4968</v>
      </c>
      <c r="EK4458" s="1" t="s">
        <v>4968</v>
      </c>
      <c r="EM4458" s="1" t="s">
        <v>4968</v>
      </c>
      <c r="EO4458" s="1" t="s">
        <v>4968</v>
      </c>
      <c r="ET4458" s="1" t="s">
        <v>4968</v>
      </c>
    </row>
    <row r="4459" spans="34:150" x14ac:dyDescent="0.25">
      <c r="AH4459" s="1" t="s">
        <v>4969</v>
      </c>
      <c r="AI4459" s="1" t="s">
        <v>4969</v>
      </c>
      <c r="AJ4459" s="1" t="s">
        <v>4969</v>
      </c>
      <c r="AK4459" s="1" t="s">
        <v>4969</v>
      </c>
      <c r="AL4459" s="1" t="s">
        <v>4969</v>
      </c>
      <c r="AM4459" s="1" t="s">
        <v>4969</v>
      </c>
      <c r="AN4459" s="1" t="s">
        <v>4969</v>
      </c>
      <c r="AO4459" s="1" t="s">
        <v>4969</v>
      </c>
      <c r="AP4459" s="1" t="s">
        <v>4969</v>
      </c>
      <c r="AQ4459" s="1" t="s">
        <v>4969</v>
      </c>
      <c r="AR4459" s="1" t="s">
        <v>4969</v>
      </c>
      <c r="AS4459" s="1" t="s">
        <v>4969</v>
      </c>
      <c r="AT4459" s="1" t="s">
        <v>4969</v>
      </c>
      <c r="AU4459" s="1" t="s">
        <v>4969</v>
      </c>
      <c r="AV4459" s="1" t="s">
        <v>4969</v>
      </c>
      <c r="AW4459" s="1" t="s">
        <v>4969</v>
      </c>
      <c r="AX4459" s="1" t="s">
        <v>4969</v>
      </c>
      <c r="AY4459" s="1" t="s">
        <v>4969</v>
      </c>
      <c r="AZ4459" s="1" t="s">
        <v>4969</v>
      </c>
      <c r="BA4459" s="1" t="s">
        <v>4969</v>
      </c>
      <c r="BB4459" s="1" t="s">
        <v>4969</v>
      </c>
      <c r="CW4459" s="1" t="s">
        <v>4969</v>
      </c>
      <c r="DA4459" s="1" t="s">
        <v>4969</v>
      </c>
      <c r="DC4459" s="1" t="s">
        <v>4969</v>
      </c>
      <c r="DE4459" s="1" t="s">
        <v>4969</v>
      </c>
      <c r="DG4459" s="1" t="s">
        <v>4969</v>
      </c>
      <c r="DI4459" s="1" t="s">
        <v>4969</v>
      </c>
      <c r="DK4459" s="1" t="s">
        <v>4969</v>
      </c>
      <c r="DM4459" s="1" t="s">
        <v>4969</v>
      </c>
      <c r="DO4459" s="1" t="s">
        <v>4969</v>
      </c>
      <c r="DQ4459" s="1" t="s">
        <v>4969</v>
      </c>
      <c r="DS4459" s="1" t="s">
        <v>4969</v>
      </c>
      <c r="DU4459" s="1" t="s">
        <v>4969</v>
      </c>
      <c r="DW4459" s="1" t="s">
        <v>4969</v>
      </c>
      <c r="DY4459" s="1" t="s">
        <v>4969</v>
      </c>
      <c r="EA4459" s="1" t="s">
        <v>4969</v>
      </c>
      <c r="EC4459" s="1" t="s">
        <v>4969</v>
      </c>
      <c r="EE4459" s="1" t="s">
        <v>4969</v>
      </c>
      <c r="EG4459" s="1" t="s">
        <v>4969</v>
      </c>
      <c r="EI4459" s="1" t="s">
        <v>4969</v>
      </c>
      <c r="EK4459" s="1" t="s">
        <v>4969</v>
      </c>
      <c r="EM4459" s="1" t="s">
        <v>4969</v>
      </c>
      <c r="EO4459" s="1" t="s">
        <v>4969</v>
      </c>
      <c r="ET4459" s="1" t="s">
        <v>4969</v>
      </c>
    </row>
    <row r="4460" spans="34:150" x14ac:dyDescent="0.25">
      <c r="AH4460" s="1" t="s">
        <v>4970</v>
      </c>
      <c r="AI4460" s="1" t="s">
        <v>4970</v>
      </c>
      <c r="AJ4460" s="1" t="s">
        <v>4970</v>
      </c>
      <c r="AK4460" s="1" t="s">
        <v>4970</v>
      </c>
      <c r="AL4460" s="1" t="s">
        <v>4970</v>
      </c>
      <c r="AM4460" s="1" t="s">
        <v>4970</v>
      </c>
      <c r="AN4460" s="1" t="s">
        <v>4970</v>
      </c>
      <c r="AO4460" s="1" t="s">
        <v>4970</v>
      </c>
      <c r="AP4460" s="1" t="s">
        <v>4970</v>
      </c>
      <c r="AQ4460" s="1" t="s">
        <v>4970</v>
      </c>
      <c r="AR4460" s="1" t="s">
        <v>4970</v>
      </c>
      <c r="AS4460" s="1" t="s">
        <v>4970</v>
      </c>
      <c r="AT4460" s="1" t="s">
        <v>4970</v>
      </c>
      <c r="AU4460" s="1" t="s">
        <v>4970</v>
      </c>
      <c r="AV4460" s="1" t="s">
        <v>4970</v>
      </c>
      <c r="AW4460" s="1" t="s">
        <v>4970</v>
      </c>
      <c r="AX4460" s="1" t="s">
        <v>4970</v>
      </c>
      <c r="AY4460" s="1" t="s">
        <v>4970</v>
      </c>
      <c r="AZ4460" s="1" t="s">
        <v>4970</v>
      </c>
      <c r="BA4460" s="1" t="s">
        <v>4970</v>
      </c>
      <c r="BB4460" s="1" t="s">
        <v>4970</v>
      </c>
      <c r="CW4460" s="1" t="s">
        <v>4970</v>
      </c>
      <c r="DA4460" s="1" t="s">
        <v>4970</v>
      </c>
      <c r="DC4460" s="1" t="s">
        <v>4970</v>
      </c>
      <c r="DE4460" s="1" t="s">
        <v>4970</v>
      </c>
      <c r="DG4460" s="1" t="s">
        <v>4970</v>
      </c>
      <c r="DI4460" s="1" t="s">
        <v>4970</v>
      </c>
      <c r="DK4460" s="1" t="s">
        <v>4970</v>
      </c>
      <c r="DM4460" s="1" t="s">
        <v>4970</v>
      </c>
      <c r="DO4460" s="1" t="s">
        <v>4970</v>
      </c>
      <c r="DQ4460" s="1" t="s">
        <v>4970</v>
      </c>
      <c r="DS4460" s="1" t="s">
        <v>4970</v>
      </c>
      <c r="DU4460" s="1" t="s">
        <v>4970</v>
      </c>
      <c r="DW4460" s="1" t="s">
        <v>4970</v>
      </c>
      <c r="DY4460" s="1" t="s">
        <v>4970</v>
      </c>
      <c r="EA4460" s="1" t="s">
        <v>4970</v>
      </c>
      <c r="EC4460" s="1" t="s">
        <v>4970</v>
      </c>
      <c r="EE4460" s="1" t="s">
        <v>4970</v>
      </c>
      <c r="EG4460" s="1" t="s">
        <v>4970</v>
      </c>
      <c r="EI4460" s="1" t="s">
        <v>4970</v>
      </c>
      <c r="EK4460" s="1" t="s">
        <v>4970</v>
      </c>
      <c r="EM4460" s="1" t="s">
        <v>4970</v>
      </c>
      <c r="EO4460" s="1" t="s">
        <v>4970</v>
      </c>
      <c r="ET4460" s="1" t="s">
        <v>4970</v>
      </c>
    </row>
    <row r="4461" spans="34:150" x14ac:dyDescent="0.25">
      <c r="AH4461" s="1" t="s">
        <v>4971</v>
      </c>
      <c r="AI4461" s="1" t="s">
        <v>4971</v>
      </c>
      <c r="AJ4461" s="1" t="s">
        <v>4971</v>
      </c>
      <c r="AK4461" s="1" t="s">
        <v>4971</v>
      </c>
      <c r="AL4461" s="1" t="s">
        <v>4971</v>
      </c>
      <c r="AM4461" s="1" t="s">
        <v>4971</v>
      </c>
      <c r="AN4461" s="1" t="s">
        <v>4971</v>
      </c>
      <c r="AO4461" s="1" t="s">
        <v>4971</v>
      </c>
      <c r="AP4461" s="1" t="s">
        <v>4971</v>
      </c>
      <c r="AQ4461" s="1" t="s">
        <v>4971</v>
      </c>
      <c r="AR4461" s="1" t="s">
        <v>4971</v>
      </c>
      <c r="AS4461" s="1" t="s">
        <v>4971</v>
      </c>
      <c r="AT4461" s="1" t="s">
        <v>4971</v>
      </c>
      <c r="AU4461" s="1" t="s">
        <v>4971</v>
      </c>
      <c r="AV4461" s="1" t="s">
        <v>4971</v>
      </c>
      <c r="AW4461" s="1" t="s">
        <v>4971</v>
      </c>
      <c r="AX4461" s="1" t="s">
        <v>4971</v>
      </c>
      <c r="AY4461" s="1" t="s">
        <v>4971</v>
      </c>
      <c r="AZ4461" s="1" t="s">
        <v>4971</v>
      </c>
      <c r="BA4461" s="1" t="s">
        <v>4971</v>
      </c>
      <c r="BB4461" s="1" t="s">
        <v>4971</v>
      </c>
      <c r="CW4461" s="1" t="s">
        <v>4971</v>
      </c>
      <c r="DA4461" s="1" t="s">
        <v>4971</v>
      </c>
      <c r="DC4461" s="1" t="s">
        <v>4971</v>
      </c>
      <c r="DE4461" s="1" t="s">
        <v>4971</v>
      </c>
      <c r="DG4461" s="1" t="s">
        <v>4971</v>
      </c>
      <c r="DI4461" s="1" t="s">
        <v>4971</v>
      </c>
      <c r="DK4461" s="1" t="s">
        <v>4971</v>
      </c>
      <c r="DM4461" s="1" t="s">
        <v>4971</v>
      </c>
      <c r="DO4461" s="1" t="s">
        <v>4971</v>
      </c>
      <c r="DQ4461" s="1" t="s">
        <v>4971</v>
      </c>
      <c r="DS4461" s="1" t="s">
        <v>4971</v>
      </c>
      <c r="DU4461" s="1" t="s">
        <v>4971</v>
      </c>
      <c r="DW4461" s="1" t="s">
        <v>4971</v>
      </c>
      <c r="DY4461" s="1" t="s">
        <v>4971</v>
      </c>
      <c r="EA4461" s="1" t="s">
        <v>4971</v>
      </c>
      <c r="EC4461" s="1" t="s">
        <v>4971</v>
      </c>
      <c r="EE4461" s="1" t="s">
        <v>4971</v>
      </c>
      <c r="EG4461" s="1" t="s">
        <v>4971</v>
      </c>
      <c r="EI4461" s="1" t="s">
        <v>4971</v>
      </c>
      <c r="EK4461" s="1" t="s">
        <v>4971</v>
      </c>
      <c r="EM4461" s="1" t="s">
        <v>4971</v>
      </c>
      <c r="EO4461" s="1" t="s">
        <v>4971</v>
      </c>
      <c r="ET4461" s="1" t="s">
        <v>4971</v>
      </c>
    </row>
    <row r="4462" spans="34:150" x14ac:dyDescent="0.25">
      <c r="AH4462" s="1" t="s">
        <v>4972</v>
      </c>
      <c r="AI4462" s="1" t="s">
        <v>4972</v>
      </c>
      <c r="AJ4462" s="1" t="s">
        <v>4972</v>
      </c>
      <c r="AK4462" s="1" t="s">
        <v>4972</v>
      </c>
      <c r="AL4462" s="1" t="s">
        <v>4972</v>
      </c>
      <c r="AM4462" s="1" t="s">
        <v>4972</v>
      </c>
      <c r="AN4462" s="1" t="s">
        <v>4972</v>
      </c>
      <c r="AO4462" s="1" t="s">
        <v>4972</v>
      </c>
      <c r="AP4462" s="1" t="s">
        <v>4972</v>
      </c>
      <c r="AQ4462" s="1" t="s">
        <v>4972</v>
      </c>
      <c r="AR4462" s="1" t="s">
        <v>4972</v>
      </c>
      <c r="AS4462" s="1" t="s">
        <v>4972</v>
      </c>
      <c r="AT4462" s="1" t="s">
        <v>4972</v>
      </c>
      <c r="AU4462" s="1" t="s">
        <v>4972</v>
      </c>
      <c r="AV4462" s="1" t="s">
        <v>4972</v>
      </c>
      <c r="AW4462" s="1" t="s">
        <v>4972</v>
      </c>
      <c r="AX4462" s="1" t="s">
        <v>4972</v>
      </c>
      <c r="AY4462" s="1" t="s">
        <v>4972</v>
      </c>
      <c r="AZ4462" s="1" t="s">
        <v>4972</v>
      </c>
      <c r="BA4462" s="1" t="s">
        <v>4972</v>
      </c>
      <c r="BB4462" s="1" t="s">
        <v>4972</v>
      </c>
      <c r="CW4462" s="1" t="s">
        <v>4972</v>
      </c>
      <c r="DA4462" s="1" t="s">
        <v>4972</v>
      </c>
      <c r="DC4462" s="1" t="s">
        <v>4972</v>
      </c>
      <c r="DE4462" s="1" t="s">
        <v>4972</v>
      </c>
      <c r="DG4462" s="1" t="s">
        <v>4972</v>
      </c>
      <c r="DI4462" s="1" t="s">
        <v>4972</v>
      </c>
      <c r="DK4462" s="1" t="s">
        <v>4972</v>
      </c>
      <c r="DM4462" s="1" t="s">
        <v>4972</v>
      </c>
      <c r="DO4462" s="1" t="s">
        <v>4972</v>
      </c>
      <c r="DQ4462" s="1" t="s">
        <v>4972</v>
      </c>
      <c r="DS4462" s="1" t="s">
        <v>4972</v>
      </c>
      <c r="DU4462" s="1" t="s">
        <v>4972</v>
      </c>
      <c r="DW4462" s="1" t="s">
        <v>4972</v>
      </c>
      <c r="DY4462" s="1" t="s">
        <v>4972</v>
      </c>
      <c r="EA4462" s="1" t="s">
        <v>4972</v>
      </c>
      <c r="EC4462" s="1" t="s">
        <v>4972</v>
      </c>
      <c r="EE4462" s="1" t="s">
        <v>4972</v>
      </c>
      <c r="EG4462" s="1" t="s">
        <v>4972</v>
      </c>
      <c r="EI4462" s="1" t="s">
        <v>4972</v>
      </c>
      <c r="EK4462" s="1" t="s">
        <v>4972</v>
      </c>
      <c r="EM4462" s="1" t="s">
        <v>4972</v>
      </c>
      <c r="EO4462" s="1" t="s">
        <v>4972</v>
      </c>
      <c r="ET4462" s="1" t="s">
        <v>4972</v>
      </c>
    </row>
    <row r="4463" spans="34:150" x14ac:dyDescent="0.25">
      <c r="AH4463" s="1" t="s">
        <v>4973</v>
      </c>
      <c r="AI4463" s="1" t="s">
        <v>4973</v>
      </c>
      <c r="AJ4463" s="1" t="s">
        <v>4973</v>
      </c>
      <c r="AK4463" s="1" t="s">
        <v>4973</v>
      </c>
      <c r="AL4463" s="1" t="s">
        <v>4973</v>
      </c>
      <c r="AM4463" s="1" t="s">
        <v>4973</v>
      </c>
      <c r="AN4463" s="1" t="s">
        <v>4973</v>
      </c>
      <c r="AO4463" s="1" t="s">
        <v>4973</v>
      </c>
      <c r="AP4463" s="1" t="s">
        <v>4973</v>
      </c>
      <c r="AQ4463" s="1" t="s">
        <v>4973</v>
      </c>
      <c r="AR4463" s="1" t="s">
        <v>4973</v>
      </c>
      <c r="AS4463" s="1" t="s">
        <v>4973</v>
      </c>
      <c r="AT4463" s="1" t="s">
        <v>4973</v>
      </c>
      <c r="AU4463" s="1" t="s">
        <v>4973</v>
      </c>
      <c r="AV4463" s="1" t="s">
        <v>4973</v>
      </c>
      <c r="AW4463" s="1" t="s">
        <v>4973</v>
      </c>
      <c r="AX4463" s="1" t="s">
        <v>4973</v>
      </c>
      <c r="AY4463" s="1" t="s">
        <v>4973</v>
      </c>
      <c r="AZ4463" s="1" t="s">
        <v>4973</v>
      </c>
      <c r="BA4463" s="1" t="s">
        <v>4973</v>
      </c>
      <c r="BB4463" s="1" t="s">
        <v>4973</v>
      </c>
      <c r="CW4463" s="1" t="s">
        <v>4973</v>
      </c>
      <c r="DA4463" s="1" t="s">
        <v>4973</v>
      </c>
      <c r="DC4463" s="1" t="s">
        <v>4973</v>
      </c>
      <c r="DE4463" s="1" t="s">
        <v>4973</v>
      </c>
      <c r="DG4463" s="1" t="s">
        <v>4973</v>
      </c>
      <c r="DI4463" s="1" t="s">
        <v>4973</v>
      </c>
      <c r="DK4463" s="1" t="s">
        <v>4973</v>
      </c>
      <c r="DM4463" s="1" t="s">
        <v>4973</v>
      </c>
      <c r="DO4463" s="1" t="s">
        <v>4973</v>
      </c>
      <c r="DQ4463" s="1" t="s">
        <v>4973</v>
      </c>
      <c r="DS4463" s="1" t="s">
        <v>4973</v>
      </c>
      <c r="DU4463" s="1" t="s">
        <v>4973</v>
      </c>
      <c r="DW4463" s="1" t="s">
        <v>4973</v>
      </c>
      <c r="DY4463" s="1" t="s">
        <v>4973</v>
      </c>
      <c r="EA4463" s="1" t="s">
        <v>4973</v>
      </c>
      <c r="EC4463" s="1" t="s">
        <v>4973</v>
      </c>
      <c r="EE4463" s="1" t="s">
        <v>4973</v>
      </c>
      <c r="EG4463" s="1" t="s">
        <v>4973</v>
      </c>
      <c r="EI4463" s="1" t="s">
        <v>4973</v>
      </c>
      <c r="EK4463" s="1" t="s">
        <v>4973</v>
      </c>
      <c r="EM4463" s="1" t="s">
        <v>4973</v>
      </c>
      <c r="EO4463" s="1" t="s">
        <v>4973</v>
      </c>
      <c r="ET4463" s="1" t="s">
        <v>4973</v>
      </c>
    </row>
    <row r="4464" spans="34:150" x14ac:dyDescent="0.25">
      <c r="AH4464" s="1" t="s">
        <v>4974</v>
      </c>
      <c r="AI4464" s="1" t="s">
        <v>4974</v>
      </c>
      <c r="AJ4464" s="1" t="s">
        <v>4974</v>
      </c>
      <c r="AK4464" s="1" t="s">
        <v>4974</v>
      </c>
      <c r="AL4464" s="1" t="s">
        <v>4974</v>
      </c>
      <c r="AM4464" s="1" t="s">
        <v>4974</v>
      </c>
      <c r="AN4464" s="1" t="s">
        <v>4974</v>
      </c>
      <c r="AO4464" s="1" t="s">
        <v>4974</v>
      </c>
      <c r="AP4464" s="1" t="s">
        <v>4974</v>
      </c>
      <c r="AQ4464" s="1" t="s">
        <v>4974</v>
      </c>
      <c r="AR4464" s="1" t="s">
        <v>4974</v>
      </c>
      <c r="AS4464" s="1" t="s">
        <v>4974</v>
      </c>
      <c r="AT4464" s="1" t="s">
        <v>4974</v>
      </c>
      <c r="AU4464" s="1" t="s">
        <v>4974</v>
      </c>
      <c r="AV4464" s="1" t="s">
        <v>4974</v>
      </c>
      <c r="AW4464" s="1" t="s">
        <v>4974</v>
      </c>
      <c r="AX4464" s="1" t="s">
        <v>4974</v>
      </c>
      <c r="AY4464" s="1" t="s">
        <v>4974</v>
      </c>
      <c r="AZ4464" s="1" t="s">
        <v>4974</v>
      </c>
      <c r="BA4464" s="1" t="s">
        <v>4974</v>
      </c>
      <c r="BB4464" s="1" t="s">
        <v>4974</v>
      </c>
      <c r="CW4464" s="1" t="s">
        <v>4974</v>
      </c>
      <c r="DA4464" s="1" t="s">
        <v>4974</v>
      </c>
      <c r="DC4464" s="1" t="s">
        <v>4974</v>
      </c>
      <c r="DE4464" s="1" t="s">
        <v>4974</v>
      </c>
      <c r="DG4464" s="1" t="s">
        <v>4974</v>
      </c>
      <c r="DI4464" s="1" t="s">
        <v>4974</v>
      </c>
      <c r="DK4464" s="1" t="s">
        <v>4974</v>
      </c>
      <c r="DM4464" s="1" t="s">
        <v>4974</v>
      </c>
      <c r="DO4464" s="1" t="s">
        <v>4974</v>
      </c>
      <c r="DQ4464" s="1" t="s">
        <v>4974</v>
      </c>
      <c r="DS4464" s="1" t="s">
        <v>4974</v>
      </c>
      <c r="DU4464" s="1" t="s">
        <v>4974</v>
      </c>
      <c r="DW4464" s="1" t="s">
        <v>4974</v>
      </c>
      <c r="DY4464" s="1" t="s">
        <v>4974</v>
      </c>
      <c r="EA4464" s="1" t="s">
        <v>4974</v>
      </c>
      <c r="EC4464" s="1" t="s">
        <v>4974</v>
      </c>
      <c r="EE4464" s="1" t="s">
        <v>4974</v>
      </c>
      <c r="EG4464" s="1" t="s">
        <v>4974</v>
      </c>
      <c r="EI4464" s="1" t="s">
        <v>4974</v>
      </c>
      <c r="EK4464" s="1" t="s">
        <v>4974</v>
      </c>
      <c r="EM4464" s="1" t="s">
        <v>4974</v>
      </c>
      <c r="EO4464" s="1" t="s">
        <v>4974</v>
      </c>
      <c r="ET4464" s="1" t="s">
        <v>4974</v>
      </c>
    </row>
    <row r="4465" spans="34:150" x14ac:dyDescent="0.25">
      <c r="AH4465" s="1" t="s">
        <v>4975</v>
      </c>
      <c r="AI4465" s="1" t="s">
        <v>4975</v>
      </c>
      <c r="AJ4465" s="1" t="s">
        <v>4975</v>
      </c>
      <c r="AK4465" s="1" t="s">
        <v>4975</v>
      </c>
      <c r="AL4465" s="1" t="s">
        <v>4975</v>
      </c>
      <c r="AM4465" s="1" t="s">
        <v>4975</v>
      </c>
      <c r="AN4465" s="1" t="s">
        <v>4975</v>
      </c>
      <c r="AO4465" s="1" t="s">
        <v>4975</v>
      </c>
      <c r="AP4465" s="1" t="s">
        <v>4975</v>
      </c>
      <c r="AQ4465" s="1" t="s">
        <v>4975</v>
      </c>
      <c r="AR4465" s="1" t="s">
        <v>4975</v>
      </c>
      <c r="AS4465" s="1" t="s">
        <v>4975</v>
      </c>
      <c r="AT4465" s="1" t="s">
        <v>4975</v>
      </c>
      <c r="AU4465" s="1" t="s">
        <v>4975</v>
      </c>
      <c r="AV4465" s="1" t="s">
        <v>4975</v>
      </c>
      <c r="AW4465" s="1" t="s">
        <v>4975</v>
      </c>
      <c r="AX4465" s="1" t="s">
        <v>4975</v>
      </c>
      <c r="AY4465" s="1" t="s">
        <v>4975</v>
      </c>
      <c r="AZ4465" s="1" t="s">
        <v>4975</v>
      </c>
      <c r="BA4465" s="1" t="s">
        <v>4975</v>
      </c>
      <c r="BB4465" s="1" t="s">
        <v>4975</v>
      </c>
      <c r="CW4465" s="1" t="s">
        <v>4975</v>
      </c>
      <c r="DA4465" s="1" t="s">
        <v>4975</v>
      </c>
      <c r="DC4465" s="1" t="s">
        <v>4975</v>
      </c>
      <c r="DE4465" s="1" t="s">
        <v>4975</v>
      </c>
      <c r="DG4465" s="1" t="s">
        <v>4975</v>
      </c>
      <c r="DI4465" s="1" t="s">
        <v>4975</v>
      </c>
      <c r="DK4465" s="1" t="s">
        <v>4975</v>
      </c>
      <c r="DM4465" s="1" t="s">
        <v>4975</v>
      </c>
      <c r="DO4465" s="1" t="s">
        <v>4975</v>
      </c>
      <c r="DQ4465" s="1" t="s">
        <v>4975</v>
      </c>
      <c r="DS4465" s="1" t="s">
        <v>4975</v>
      </c>
      <c r="DU4465" s="1" t="s">
        <v>4975</v>
      </c>
      <c r="DW4465" s="1" t="s">
        <v>4975</v>
      </c>
      <c r="DY4465" s="1" t="s">
        <v>4975</v>
      </c>
      <c r="EA4465" s="1" t="s">
        <v>4975</v>
      </c>
      <c r="EC4465" s="1" t="s">
        <v>4975</v>
      </c>
      <c r="EE4465" s="1" t="s">
        <v>4975</v>
      </c>
      <c r="EG4465" s="1" t="s">
        <v>4975</v>
      </c>
      <c r="EI4465" s="1" t="s">
        <v>4975</v>
      </c>
      <c r="EK4465" s="1" t="s">
        <v>4975</v>
      </c>
      <c r="EM4465" s="1" t="s">
        <v>4975</v>
      </c>
      <c r="EO4465" s="1" t="s">
        <v>4975</v>
      </c>
      <c r="ET4465" s="1" t="s">
        <v>4975</v>
      </c>
    </row>
    <row r="4466" spans="34:150" x14ac:dyDescent="0.25">
      <c r="AH4466" s="1" t="s">
        <v>4976</v>
      </c>
      <c r="AI4466" s="1" t="s">
        <v>4976</v>
      </c>
      <c r="AJ4466" s="1" t="s">
        <v>4976</v>
      </c>
      <c r="AK4466" s="1" t="s">
        <v>4976</v>
      </c>
      <c r="AL4466" s="1" t="s">
        <v>4976</v>
      </c>
      <c r="AM4466" s="1" t="s">
        <v>4976</v>
      </c>
      <c r="AN4466" s="1" t="s">
        <v>4976</v>
      </c>
      <c r="AO4466" s="1" t="s">
        <v>4976</v>
      </c>
      <c r="AP4466" s="1" t="s">
        <v>4976</v>
      </c>
      <c r="AQ4466" s="1" t="s">
        <v>4976</v>
      </c>
      <c r="AR4466" s="1" t="s">
        <v>4976</v>
      </c>
      <c r="AS4466" s="1" t="s">
        <v>4976</v>
      </c>
      <c r="AT4466" s="1" t="s">
        <v>4976</v>
      </c>
      <c r="AU4466" s="1" t="s">
        <v>4976</v>
      </c>
      <c r="AV4466" s="1" t="s">
        <v>4976</v>
      </c>
      <c r="AW4466" s="1" t="s">
        <v>4976</v>
      </c>
      <c r="AX4466" s="1" t="s">
        <v>4976</v>
      </c>
      <c r="AY4466" s="1" t="s">
        <v>4976</v>
      </c>
      <c r="AZ4466" s="1" t="s">
        <v>4976</v>
      </c>
      <c r="BA4466" s="1" t="s">
        <v>4976</v>
      </c>
      <c r="BB4466" s="1" t="s">
        <v>4976</v>
      </c>
      <c r="CW4466" s="1" t="s">
        <v>4976</v>
      </c>
      <c r="DA4466" s="1" t="s">
        <v>4976</v>
      </c>
      <c r="DC4466" s="1" t="s">
        <v>4976</v>
      </c>
      <c r="DE4466" s="1" t="s">
        <v>4976</v>
      </c>
      <c r="DG4466" s="1" t="s">
        <v>4976</v>
      </c>
      <c r="DI4466" s="1" t="s">
        <v>4976</v>
      </c>
      <c r="DK4466" s="1" t="s">
        <v>4976</v>
      </c>
      <c r="DM4466" s="1" t="s">
        <v>4976</v>
      </c>
      <c r="DO4466" s="1" t="s">
        <v>4976</v>
      </c>
      <c r="DQ4466" s="1" t="s">
        <v>4976</v>
      </c>
      <c r="DS4466" s="1" t="s">
        <v>4976</v>
      </c>
      <c r="DU4466" s="1" t="s">
        <v>4976</v>
      </c>
      <c r="DW4466" s="1" t="s">
        <v>4976</v>
      </c>
      <c r="DY4466" s="1" t="s">
        <v>4976</v>
      </c>
      <c r="EA4466" s="1" t="s">
        <v>4976</v>
      </c>
      <c r="EC4466" s="1" t="s">
        <v>4976</v>
      </c>
      <c r="EE4466" s="1" t="s">
        <v>4976</v>
      </c>
      <c r="EG4466" s="1" t="s">
        <v>4976</v>
      </c>
      <c r="EI4466" s="1" t="s">
        <v>4976</v>
      </c>
      <c r="EK4466" s="1" t="s">
        <v>4976</v>
      </c>
      <c r="EM4466" s="1" t="s">
        <v>4976</v>
      </c>
      <c r="EO4466" s="1" t="s">
        <v>4976</v>
      </c>
      <c r="ET4466" s="1" t="s">
        <v>4976</v>
      </c>
    </row>
    <row r="4467" spans="34:150" x14ac:dyDescent="0.25">
      <c r="AH4467" s="1" t="s">
        <v>4977</v>
      </c>
      <c r="AI4467" s="1" t="s">
        <v>4977</v>
      </c>
      <c r="AJ4467" s="1" t="s">
        <v>4977</v>
      </c>
      <c r="AK4467" s="1" t="s">
        <v>4977</v>
      </c>
      <c r="AL4467" s="1" t="s">
        <v>4977</v>
      </c>
      <c r="AM4467" s="1" t="s">
        <v>4977</v>
      </c>
      <c r="AN4467" s="1" t="s">
        <v>4977</v>
      </c>
      <c r="AO4467" s="1" t="s">
        <v>4977</v>
      </c>
      <c r="AP4467" s="1" t="s">
        <v>4977</v>
      </c>
      <c r="AQ4467" s="1" t="s">
        <v>4977</v>
      </c>
      <c r="AR4467" s="1" t="s">
        <v>4977</v>
      </c>
      <c r="AS4467" s="1" t="s">
        <v>4977</v>
      </c>
      <c r="AT4467" s="1" t="s">
        <v>4977</v>
      </c>
      <c r="AU4467" s="1" t="s">
        <v>4977</v>
      </c>
      <c r="AV4467" s="1" t="s">
        <v>4977</v>
      </c>
      <c r="AW4467" s="1" t="s">
        <v>4977</v>
      </c>
      <c r="AX4467" s="1" t="s">
        <v>4977</v>
      </c>
      <c r="AY4467" s="1" t="s">
        <v>4977</v>
      </c>
      <c r="AZ4467" s="1" t="s">
        <v>4977</v>
      </c>
      <c r="BA4467" s="1" t="s">
        <v>4977</v>
      </c>
      <c r="BB4467" s="1" t="s">
        <v>4977</v>
      </c>
      <c r="CW4467" s="1" t="s">
        <v>4977</v>
      </c>
      <c r="DA4467" s="1" t="s">
        <v>4977</v>
      </c>
      <c r="DC4467" s="1" t="s">
        <v>4977</v>
      </c>
      <c r="DE4467" s="1" t="s">
        <v>4977</v>
      </c>
      <c r="DG4467" s="1" t="s">
        <v>4977</v>
      </c>
      <c r="DI4467" s="1" t="s">
        <v>4977</v>
      </c>
      <c r="DK4467" s="1" t="s">
        <v>4977</v>
      </c>
      <c r="DM4467" s="1" t="s">
        <v>4977</v>
      </c>
      <c r="DO4467" s="1" t="s">
        <v>4977</v>
      </c>
      <c r="DQ4467" s="1" t="s">
        <v>4977</v>
      </c>
      <c r="DS4467" s="1" t="s">
        <v>4977</v>
      </c>
      <c r="DU4467" s="1" t="s">
        <v>4977</v>
      </c>
      <c r="DW4467" s="1" t="s">
        <v>4977</v>
      </c>
      <c r="DY4467" s="1" t="s">
        <v>4977</v>
      </c>
      <c r="EA4467" s="1" t="s">
        <v>4977</v>
      </c>
      <c r="EC4467" s="1" t="s">
        <v>4977</v>
      </c>
      <c r="EE4467" s="1" t="s">
        <v>4977</v>
      </c>
      <c r="EG4467" s="1" t="s">
        <v>4977</v>
      </c>
      <c r="EI4467" s="1" t="s">
        <v>4977</v>
      </c>
      <c r="EK4467" s="1" t="s">
        <v>4977</v>
      </c>
      <c r="EM4467" s="1" t="s">
        <v>4977</v>
      </c>
      <c r="EO4467" s="1" t="s">
        <v>4977</v>
      </c>
      <c r="ET4467" s="1" t="s">
        <v>4977</v>
      </c>
    </row>
    <row r="4468" spans="34:150" x14ac:dyDescent="0.25">
      <c r="AH4468" s="1" t="s">
        <v>4978</v>
      </c>
      <c r="AI4468" s="1" t="s">
        <v>4978</v>
      </c>
      <c r="AJ4468" s="1" t="s">
        <v>4978</v>
      </c>
      <c r="AK4468" s="1" t="s">
        <v>4978</v>
      </c>
      <c r="AL4468" s="1" t="s">
        <v>4978</v>
      </c>
      <c r="AM4468" s="1" t="s">
        <v>4978</v>
      </c>
      <c r="AN4468" s="1" t="s">
        <v>4978</v>
      </c>
      <c r="AO4468" s="1" t="s">
        <v>4978</v>
      </c>
      <c r="AP4468" s="1" t="s">
        <v>4978</v>
      </c>
      <c r="AQ4468" s="1" t="s">
        <v>4978</v>
      </c>
      <c r="AR4468" s="1" t="s">
        <v>4978</v>
      </c>
      <c r="AS4468" s="1" t="s">
        <v>4978</v>
      </c>
      <c r="AT4468" s="1" t="s">
        <v>4978</v>
      </c>
      <c r="AU4468" s="1" t="s">
        <v>4978</v>
      </c>
      <c r="AV4468" s="1" t="s">
        <v>4978</v>
      </c>
      <c r="AW4468" s="1" t="s">
        <v>4978</v>
      </c>
      <c r="AX4468" s="1" t="s">
        <v>4978</v>
      </c>
      <c r="AY4468" s="1" t="s">
        <v>4978</v>
      </c>
      <c r="AZ4468" s="1" t="s">
        <v>4978</v>
      </c>
      <c r="BA4468" s="1" t="s">
        <v>4978</v>
      </c>
      <c r="BB4468" s="1" t="s">
        <v>4978</v>
      </c>
      <c r="CW4468" s="1" t="s">
        <v>4978</v>
      </c>
      <c r="DA4468" s="1" t="s">
        <v>4978</v>
      </c>
      <c r="DC4468" s="1" t="s">
        <v>4978</v>
      </c>
      <c r="DE4468" s="1" t="s">
        <v>4978</v>
      </c>
      <c r="DG4468" s="1" t="s">
        <v>4978</v>
      </c>
      <c r="DI4468" s="1" t="s">
        <v>4978</v>
      </c>
      <c r="DK4468" s="1" t="s">
        <v>4978</v>
      </c>
      <c r="DM4468" s="1" t="s">
        <v>4978</v>
      </c>
      <c r="DO4468" s="1" t="s">
        <v>4978</v>
      </c>
      <c r="DQ4468" s="1" t="s">
        <v>4978</v>
      </c>
      <c r="DS4468" s="1" t="s">
        <v>4978</v>
      </c>
      <c r="DU4468" s="1" t="s">
        <v>4978</v>
      </c>
      <c r="DW4468" s="1" t="s">
        <v>4978</v>
      </c>
      <c r="DY4468" s="1" t="s">
        <v>4978</v>
      </c>
      <c r="EA4468" s="1" t="s">
        <v>4978</v>
      </c>
      <c r="EC4468" s="1" t="s">
        <v>4978</v>
      </c>
      <c r="EE4468" s="1" t="s">
        <v>4978</v>
      </c>
      <c r="EG4468" s="1" t="s">
        <v>4978</v>
      </c>
      <c r="EI4468" s="1" t="s">
        <v>4978</v>
      </c>
      <c r="EK4468" s="1" t="s">
        <v>4978</v>
      </c>
      <c r="EM4468" s="1" t="s">
        <v>4978</v>
      </c>
      <c r="EO4468" s="1" t="s">
        <v>4978</v>
      </c>
      <c r="ET4468" s="1" t="s">
        <v>4978</v>
      </c>
    </row>
    <row r="4469" spans="34:150" x14ac:dyDescent="0.25">
      <c r="AH4469" s="1" t="s">
        <v>4979</v>
      </c>
      <c r="AI4469" s="1" t="s">
        <v>4979</v>
      </c>
      <c r="AJ4469" s="1" t="s">
        <v>4979</v>
      </c>
      <c r="AK4469" s="1" t="s">
        <v>4979</v>
      </c>
      <c r="AL4469" s="1" t="s">
        <v>4979</v>
      </c>
      <c r="AM4469" s="1" t="s">
        <v>4979</v>
      </c>
      <c r="AN4469" s="1" t="s">
        <v>4979</v>
      </c>
      <c r="AO4469" s="1" t="s">
        <v>4979</v>
      </c>
      <c r="AP4469" s="1" t="s">
        <v>4979</v>
      </c>
      <c r="AQ4469" s="1" t="s">
        <v>4979</v>
      </c>
      <c r="AR4469" s="1" t="s">
        <v>4979</v>
      </c>
      <c r="AS4469" s="1" t="s">
        <v>4979</v>
      </c>
      <c r="AT4469" s="1" t="s">
        <v>4979</v>
      </c>
      <c r="AU4469" s="1" t="s">
        <v>4979</v>
      </c>
      <c r="AV4469" s="1" t="s">
        <v>4979</v>
      </c>
      <c r="AW4469" s="1" t="s">
        <v>4979</v>
      </c>
      <c r="AX4469" s="1" t="s">
        <v>4979</v>
      </c>
      <c r="AY4469" s="1" t="s">
        <v>4979</v>
      </c>
      <c r="AZ4469" s="1" t="s">
        <v>4979</v>
      </c>
      <c r="BA4469" s="1" t="s">
        <v>4979</v>
      </c>
      <c r="BB4469" s="1" t="s">
        <v>4979</v>
      </c>
      <c r="CW4469" s="1" t="s">
        <v>4979</v>
      </c>
      <c r="DA4469" s="1" t="s">
        <v>4979</v>
      </c>
      <c r="DC4469" s="1" t="s">
        <v>4979</v>
      </c>
      <c r="DE4469" s="1" t="s">
        <v>4979</v>
      </c>
      <c r="DG4469" s="1" t="s">
        <v>4979</v>
      </c>
      <c r="DI4469" s="1" t="s">
        <v>4979</v>
      </c>
      <c r="DK4469" s="1" t="s">
        <v>4979</v>
      </c>
      <c r="DM4469" s="1" t="s">
        <v>4979</v>
      </c>
      <c r="DO4469" s="1" t="s">
        <v>4979</v>
      </c>
      <c r="DQ4469" s="1" t="s">
        <v>4979</v>
      </c>
      <c r="DS4469" s="1" t="s">
        <v>4979</v>
      </c>
      <c r="DU4469" s="1" t="s">
        <v>4979</v>
      </c>
      <c r="DW4469" s="1" t="s">
        <v>4979</v>
      </c>
      <c r="DY4469" s="1" t="s">
        <v>4979</v>
      </c>
      <c r="EA4469" s="1" t="s">
        <v>4979</v>
      </c>
      <c r="EC4469" s="1" t="s">
        <v>4979</v>
      </c>
      <c r="EE4469" s="1" t="s">
        <v>4979</v>
      </c>
      <c r="EG4469" s="1" t="s">
        <v>4979</v>
      </c>
      <c r="EI4469" s="1" t="s">
        <v>4979</v>
      </c>
      <c r="EK4469" s="1" t="s">
        <v>4979</v>
      </c>
      <c r="EM4469" s="1" t="s">
        <v>4979</v>
      </c>
      <c r="EO4469" s="1" t="s">
        <v>4979</v>
      </c>
      <c r="ET4469" s="1" t="s">
        <v>4979</v>
      </c>
    </row>
    <row r="4470" spans="34:150" x14ac:dyDescent="0.25">
      <c r="AH4470" s="1" t="s">
        <v>4980</v>
      </c>
      <c r="AI4470" s="1" t="s">
        <v>4980</v>
      </c>
      <c r="AJ4470" s="1" t="s">
        <v>4980</v>
      </c>
      <c r="AK4470" s="1" t="s">
        <v>4980</v>
      </c>
      <c r="AL4470" s="1" t="s">
        <v>4980</v>
      </c>
      <c r="AM4470" s="1" t="s">
        <v>4980</v>
      </c>
      <c r="AN4470" s="1" t="s">
        <v>4980</v>
      </c>
      <c r="AO4470" s="1" t="s">
        <v>4980</v>
      </c>
      <c r="AP4470" s="1" t="s">
        <v>4980</v>
      </c>
      <c r="AQ4470" s="1" t="s">
        <v>4980</v>
      </c>
      <c r="AR4470" s="1" t="s">
        <v>4980</v>
      </c>
      <c r="AS4470" s="1" t="s">
        <v>4980</v>
      </c>
      <c r="AT4470" s="1" t="s">
        <v>4980</v>
      </c>
      <c r="AU4470" s="1" t="s">
        <v>4980</v>
      </c>
      <c r="AV4470" s="1" t="s">
        <v>4980</v>
      </c>
      <c r="AW4470" s="1" t="s">
        <v>4980</v>
      </c>
      <c r="AX4470" s="1" t="s">
        <v>4980</v>
      </c>
      <c r="AY4470" s="1" t="s">
        <v>4980</v>
      </c>
      <c r="AZ4470" s="1" t="s">
        <v>4980</v>
      </c>
      <c r="BA4470" s="1" t="s">
        <v>4980</v>
      </c>
      <c r="BB4470" s="1" t="s">
        <v>4980</v>
      </c>
      <c r="CW4470" s="1" t="s">
        <v>4980</v>
      </c>
      <c r="DA4470" s="1" t="s">
        <v>4980</v>
      </c>
      <c r="DC4470" s="1" t="s">
        <v>4980</v>
      </c>
      <c r="DE4470" s="1" t="s">
        <v>4980</v>
      </c>
      <c r="DG4470" s="1" t="s">
        <v>4980</v>
      </c>
      <c r="DI4470" s="1" t="s">
        <v>4980</v>
      </c>
      <c r="DK4470" s="1" t="s">
        <v>4980</v>
      </c>
      <c r="DM4470" s="1" t="s">
        <v>4980</v>
      </c>
      <c r="DO4470" s="1" t="s">
        <v>4980</v>
      </c>
      <c r="DQ4470" s="1" t="s">
        <v>4980</v>
      </c>
      <c r="DS4470" s="1" t="s">
        <v>4980</v>
      </c>
      <c r="DU4470" s="1" t="s">
        <v>4980</v>
      </c>
      <c r="DW4470" s="1" t="s">
        <v>4980</v>
      </c>
      <c r="DY4470" s="1" t="s">
        <v>4980</v>
      </c>
      <c r="EA4470" s="1" t="s">
        <v>4980</v>
      </c>
      <c r="EC4470" s="1" t="s">
        <v>4980</v>
      </c>
      <c r="EE4470" s="1" t="s">
        <v>4980</v>
      </c>
      <c r="EG4470" s="1" t="s">
        <v>4980</v>
      </c>
      <c r="EI4470" s="1" t="s">
        <v>4980</v>
      </c>
      <c r="EK4470" s="1" t="s">
        <v>4980</v>
      </c>
      <c r="EM4470" s="1" t="s">
        <v>4980</v>
      </c>
      <c r="EO4470" s="1" t="s">
        <v>4980</v>
      </c>
      <c r="ET4470" s="1" t="s">
        <v>4980</v>
      </c>
    </row>
    <row r="4471" spans="34:150" x14ac:dyDescent="0.25">
      <c r="AH4471" s="1" t="s">
        <v>4981</v>
      </c>
      <c r="AI4471" s="1" t="s">
        <v>4981</v>
      </c>
      <c r="AJ4471" s="1" t="s">
        <v>4981</v>
      </c>
      <c r="AK4471" s="1" t="s">
        <v>4981</v>
      </c>
      <c r="AL4471" s="1" t="s">
        <v>4981</v>
      </c>
      <c r="AM4471" s="1" t="s">
        <v>4981</v>
      </c>
      <c r="AN4471" s="1" t="s">
        <v>4981</v>
      </c>
      <c r="AO4471" s="1" t="s">
        <v>4981</v>
      </c>
      <c r="AP4471" s="1" t="s">
        <v>4981</v>
      </c>
      <c r="AQ4471" s="1" t="s">
        <v>4981</v>
      </c>
      <c r="AR4471" s="1" t="s">
        <v>4981</v>
      </c>
      <c r="AS4471" s="1" t="s">
        <v>4981</v>
      </c>
      <c r="AT4471" s="1" t="s">
        <v>4981</v>
      </c>
      <c r="AU4471" s="1" t="s">
        <v>4981</v>
      </c>
      <c r="AV4471" s="1" t="s">
        <v>4981</v>
      </c>
      <c r="AW4471" s="1" t="s">
        <v>4981</v>
      </c>
      <c r="AX4471" s="1" t="s">
        <v>4981</v>
      </c>
      <c r="AY4471" s="1" t="s">
        <v>4981</v>
      </c>
      <c r="AZ4471" s="1" t="s">
        <v>4981</v>
      </c>
      <c r="BA4471" s="1" t="s">
        <v>4981</v>
      </c>
      <c r="BB4471" s="1" t="s">
        <v>4981</v>
      </c>
      <c r="CW4471" s="1" t="s">
        <v>4981</v>
      </c>
      <c r="DA4471" s="1" t="s">
        <v>4981</v>
      </c>
      <c r="DC4471" s="1" t="s">
        <v>4981</v>
      </c>
      <c r="DE4471" s="1" t="s">
        <v>4981</v>
      </c>
      <c r="DG4471" s="1" t="s">
        <v>4981</v>
      </c>
      <c r="DI4471" s="1" t="s">
        <v>4981</v>
      </c>
      <c r="DK4471" s="1" t="s">
        <v>4981</v>
      </c>
      <c r="DM4471" s="1" t="s">
        <v>4981</v>
      </c>
      <c r="DO4471" s="1" t="s">
        <v>4981</v>
      </c>
      <c r="DQ4471" s="1" t="s">
        <v>4981</v>
      </c>
      <c r="DS4471" s="1" t="s">
        <v>4981</v>
      </c>
      <c r="DU4471" s="1" t="s">
        <v>4981</v>
      </c>
      <c r="DW4471" s="1" t="s">
        <v>4981</v>
      </c>
      <c r="DY4471" s="1" t="s">
        <v>4981</v>
      </c>
      <c r="EA4471" s="1" t="s">
        <v>4981</v>
      </c>
      <c r="EC4471" s="1" t="s">
        <v>4981</v>
      </c>
      <c r="EE4471" s="1" t="s">
        <v>4981</v>
      </c>
      <c r="EG4471" s="1" t="s">
        <v>4981</v>
      </c>
      <c r="EI4471" s="1" t="s">
        <v>4981</v>
      </c>
      <c r="EK4471" s="1" t="s">
        <v>4981</v>
      </c>
      <c r="EM4471" s="1" t="s">
        <v>4981</v>
      </c>
      <c r="EO4471" s="1" t="s">
        <v>4981</v>
      </c>
      <c r="ET4471" s="1" t="s">
        <v>4981</v>
      </c>
    </row>
    <row r="4472" spans="34:150" x14ac:dyDescent="0.25">
      <c r="AH4472" s="1" t="s">
        <v>4982</v>
      </c>
      <c r="AI4472" s="1" t="s">
        <v>4982</v>
      </c>
      <c r="AJ4472" s="1" t="s">
        <v>4982</v>
      </c>
      <c r="AK4472" s="1" t="s">
        <v>4982</v>
      </c>
      <c r="AL4472" s="1" t="s">
        <v>4982</v>
      </c>
      <c r="AM4472" s="1" t="s">
        <v>4982</v>
      </c>
      <c r="AN4472" s="1" t="s">
        <v>4982</v>
      </c>
      <c r="AO4472" s="1" t="s">
        <v>4982</v>
      </c>
      <c r="AP4472" s="1" t="s">
        <v>4982</v>
      </c>
      <c r="AQ4472" s="1" t="s">
        <v>4982</v>
      </c>
      <c r="AR4472" s="1" t="s">
        <v>4982</v>
      </c>
      <c r="AS4472" s="1" t="s">
        <v>4982</v>
      </c>
      <c r="AT4472" s="1" t="s">
        <v>4982</v>
      </c>
      <c r="AU4472" s="1" t="s">
        <v>4982</v>
      </c>
      <c r="AV4472" s="1" t="s">
        <v>4982</v>
      </c>
      <c r="AW4472" s="1" t="s">
        <v>4982</v>
      </c>
      <c r="AX4472" s="1" t="s">
        <v>4982</v>
      </c>
      <c r="AY4472" s="1" t="s">
        <v>4982</v>
      </c>
      <c r="AZ4472" s="1" t="s">
        <v>4982</v>
      </c>
      <c r="BA4472" s="1" t="s">
        <v>4982</v>
      </c>
      <c r="BB4472" s="1" t="s">
        <v>4982</v>
      </c>
      <c r="CW4472" s="1" t="s">
        <v>4982</v>
      </c>
      <c r="DA4472" s="1" t="s">
        <v>4982</v>
      </c>
      <c r="DC4472" s="1" t="s">
        <v>4982</v>
      </c>
      <c r="DE4472" s="1" t="s">
        <v>4982</v>
      </c>
      <c r="DG4472" s="1" t="s">
        <v>4982</v>
      </c>
      <c r="DI4472" s="1" t="s">
        <v>4982</v>
      </c>
      <c r="DK4472" s="1" t="s">
        <v>4982</v>
      </c>
      <c r="DM4472" s="1" t="s">
        <v>4982</v>
      </c>
      <c r="DO4472" s="1" t="s">
        <v>4982</v>
      </c>
      <c r="DQ4472" s="1" t="s">
        <v>4982</v>
      </c>
      <c r="DS4472" s="1" t="s">
        <v>4982</v>
      </c>
      <c r="DU4472" s="1" t="s">
        <v>4982</v>
      </c>
      <c r="DW4472" s="1" t="s">
        <v>4982</v>
      </c>
      <c r="DY4472" s="1" t="s">
        <v>4982</v>
      </c>
      <c r="EA4472" s="1" t="s">
        <v>4982</v>
      </c>
      <c r="EC4472" s="1" t="s">
        <v>4982</v>
      </c>
      <c r="EE4472" s="1" t="s">
        <v>4982</v>
      </c>
      <c r="EG4472" s="1" t="s">
        <v>4982</v>
      </c>
      <c r="EI4472" s="1" t="s">
        <v>4982</v>
      </c>
      <c r="EK4472" s="1" t="s">
        <v>4982</v>
      </c>
      <c r="EM4472" s="1" t="s">
        <v>4982</v>
      </c>
      <c r="EO4472" s="1" t="s">
        <v>4982</v>
      </c>
      <c r="ET4472" s="1" t="s">
        <v>4982</v>
      </c>
    </row>
    <row r="4473" spans="34:150" x14ac:dyDescent="0.25">
      <c r="AH4473" s="1" t="s">
        <v>4983</v>
      </c>
      <c r="AI4473" s="1" t="s">
        <v>4983</v>
      </c>
      <c r="AJ4473" s="1" t="s">
        <v>4983</v>
      </c>
      <c r="AK4473" s="1" t="s">
        <v>4983</v>
      </c>
      <c r="AL4473" s="1" t="s">
        <v>4983</v>
      </c>
      <c r="AM4473" s="1" t="s">
        <v>4983</v>
      </c>
      <c r="AN4473" s="1" t="s">
        <v>4983</v>
      </c>
      <c r="AO4473" s="1" t="s">
        <v>4983</v>
      </c>
      <c r="AP4473" s="1" t="s">
        <v>4983</v>
      </c>
      <c r="AQ4473" s="1" t="s">
        <v>4983</v>
      </c>
      <c r="AR4473" s="1" t="s">
        <v>4983</v>
      </c>
      <c r="AS4473" s="1" t="s">
        <v>4983</v>
      </c>
      <c r="AT4473" s="1" t="s">
        <v>4983</v>
      </c>
      <c r="AU4473" s="1" t="s">
        <v>4983</v>
      </c>
      <c r="AV4473" s="1" t="s">
        <v>4983</v>
      </c>
      <c r="AW4473" s="1" t="s">
        <v>4983</v>
      </c>
      <c r="AX4473" s="1" t="s">
        <v>4983</v>
      </c>
      <c r="AY4473" s="1" t="s">
        <v>4983</v>
      </c>
      <c r="AZ4473" s="1" t="s">
        <v>4983</v>
      </c>
      <c r="BA4473" s="1" t="s">
        <v>4983</v>
      </c>
      <c r="BB4473" s="1" t="s">
        <v>4983</v>
      </c>
      <c r="CW4473" s="1" t="s">
        <v>4983</v>
      </c>
      <c r="DA4473" s="1" t="s">
        <v>4983</v>
      </c>
      <c r="DC4473" s="1" t="s">
        <v>4983</v>
      </c>
      <c r="DE4473" s="1" t="s">
        <v>4983</v>
      </c>
      <c r="DG4473" s="1" t="s">
        <v>4983</v>
      </c>
      <c r="DI4473" s="1" t="s">
        <v>4983</v>
      </c>
      <c r="DK4473" s="1" t="s">
        <v>4983</v>
      </c>
      <c r="DM4473" s="1" t="s">
        <v>4983</v>
      </c>
      <c r="DO4473" s="1" t="s">
        <v>4983</v>
      </c>
      <c r="DQ4473" s="1" t="s">
        <v>4983</v>
      </c>
      <c r="DS4473" s="1" t="s">
        <v>4983</v>
      </c>
      <c r="DU4473" s="1" t="s">
        <v>4983</v>
      </c>
      <c r="DW4473" s="1" t="s">
        <v>4983</v>
      </c>
      <c r="DY4473" s="1" t="s">
        <v>4983</v>
      </c>
      <c r="EA4473" s="1" t="s">
        <v>4983</v>
      </c>
      <c r="EC4473" s="1" t="s">
        <v>4983</v>
      </c>
      <c r="EE4473" s="1" t="s">
        <v>4983</v>
      </c>
      <c r="EG4473" s="1" t="s">
        <v>4983</v>
      </c>
      <c r="EI4473" s="1" t="s">
        <v>4983</v>
      </c>
      <c r="EK4473" s="1" t="s">
        <v>4983</v>
      </c>
      <c r="EM4473" s="1" t="s">
        <v>4983</v>
      </c>
      <c r="EO4473" s="1" t="s">
        <v>4983</v>
      </c>
      <c r="ET4473" s="1" t="s">
        <v>4983</v>
      </c>
    </row>
    <row r="4474" spans="34:150" x14ac:dyDescent="0.25">
      <c r="AH4474" s="1" t="s">
        <v>4984</v>
      </c>
      <c r="AI4474" s="1" t="s">
        <v>4984</v>
      </c>
      <c r="AJ4474" s="1" t="s">
        <v>4984</v>
      </c>
      <c r="AK4474" s="1" t="s">
        <v>4984</v>
      </c>
      <c r="AL4474" s="1" t="s">
        <v>4984</v>
      </c>
      <c r="AM4474" s="1" t="s">
        <v>4984</v>
      </c>
      <c r="AN4474" s="1" t="s">
        <v>4984</v>
      </c>
      <c r="AO4474" s="1" t="s">
        <v>4984</v>
      </c>
      <c r="AP4474" s="1" t="s">
        <v>4984</v>
      </c>
      <c r="AQ4474" s="1" t="s">
        <v>4984</v>
      </c>
      <c r="AR4474" s="1" t="s">
        <v>4984</v>
      </c>
      <c r="AS4474" s="1" t="s">
        <v>4984</v>
      </c>
      <c r="AT4474" s="1" t="s">
        <v>4984</v>
      </c>
      <c r="AU4474" s="1" t="s">
        <v>4984</v>
      </c>
      <c r="AV4474" s="1" t="s">
        <v>4984</v>
      </c>
      <c r="AW4474" s="1" t="s">
        <v>4984</v>
      </c>
      <c r="AX4474" s="1" t="s">
        <v>4984</v>
      </c>
      <c r="AY4474" s="1" t="s">
        <v>4984</v>
      </c>
      <c r="AZ4474" s="1" t="s">
        <v>4984</v>
      </c>
      <c r="BA4474" s="1" t="s">
        <v>4984</v>
      </c>
      <c r="BB4474" s="1" t="s">
        <v>4984</v>
      </c>
      <c r="CW4474" s="1" t="s">
        <v>4984</v>
      </c>
      <c r="DA4474" s="1" t="s">
        <v>4984</v>
      </c>
      <c r="DC4474" s="1" t="s">
        <v>4984</v>
      </c>
      <c r="DE4474" s="1" t="s">
        <v>4984</v>
      </c>
      <c r="DG4474" s="1" t="s">
        <v>4984</v>
      </c>
      <c r="DI4474" s="1" t="s">
        <v>4984</v>
      </c>
      <c r="DK4474" s="1" t="s">
        <v>4984</v>
      </c>
      <c r="DM4474" s="1" t="s">
        <v>4984</v>
      </c>
      <c r="DO4474" s="1" t="s">
        <v>4984</v>
      </c>
      <c r="DQ4474" s="1" t="s">
        <v>4984</v>
      </c>
      <c r="DS4474" s="1" t="s">
        <v>4984</v>
      </c>
      <c r="DU4474" s="1" t="s">
        <v>4984</v>
      </c>
      <c r="DW4474" s="1" t="s">
        <v>4984</v>
      </c>
      <c r="DY4474" s="1" t="s">
        <v>4984</v>
      </c>
      <c r="EA4474" s="1" t="s">
        <v>4984</v>
      </c>
      <c r="EC4474" s="1" t="s">
        <v>4984</v>
      </c>
      <c r="EE4474" s="1" t="s">
        <v>4984</v>
      </c>
      <c r="EG4474" s="1" t="s">
        <v>4984</v>
      </c>
      <c r="EI4474" s="1" t="s">
        <v>4984</v>
      </c>
      <c r="EK4474" s="1" t="s">
        <v>4984</v>
      </c>
      <c r="EM4474" s="1" t="s">
        <v>4984</v>
      </c>
      <c r="EO4474" s="1" t="s">
        <v>4984</v>
      </c>
      <c r="ET4474" s="1" t="s">
        <v>4984</v>
      </c>
    </row>
    <row r="4475" spans="34:150" x14ac:dyDescent="0.25">
      <c r="AH4475" s="1" t="s">
        <v>4985</v>
      </c>
      <c r="AI4475" s="1" t="s">
        <v>4985</v>
      </c>
      <c r="AJ4475" s="1" t="s">
        <v>4985</v>
      </c>
      <c r="AK4475" s="1" t="s">
        <v>4985</v>
      </c>
      <c r="AL4475" s="1" t="s">
        <v>4985</v>
      </c>
      <c r="AM4475" s="1" t="s">
        <v>4985</v>
      </c>
      <c r="AN4475" s="1" t="s">
        <v>4985</v>
      </c>
      <c r="AO4475" s="1" t="s">
        <v>4985</v>
      </c>
      <c r="AP4475" s="1" t="s">
        <v>4985</v>
      </c>
      <c r="AQ4475" s="1" t="s">
        <v>4985</v>
      </c>
      <c r="AR4475" s="1" t="s">
        <v>4985</v>
      </c>
      <c r="AS4475" s="1" t="s">
        <v>4985</v>
      </c>
      <c r="AT4475" s="1" t="s">
        <v>4985</v>
      </c>
      <c r="AU4475" s="1" t="s">
        <v>4985</v>
      </c>
      <c r="AV4475" s="1" t="s">
        <v>4985</v>
      </c>
      <c r="AW4475" s="1" t="s">
        <v>4985</v>
      </c>
      <c r="AX4475" s="1" t="s">
        <v>4985</v>
      </c>
      <c r="AY4475" s="1" t="s">
        <v>4985</v>
      </c>
      <c r="AZ4475" s="1" t="s">
        <v>4985</v>
      </c>
      <c r="BA4475" s="1" t="s">
        <v>4985</v>
      </c>
      <c r="BB4475" s="1" t="s">
        <v>4985</v>
      </c>
      <c r="CW4475" s="1" t="s">
        <v>4985</v>
      </c>
      <c r="DA4475" s="1" t="s">
        <v>4985</v>
      </c>
      <c r="DC4475" s="1" t="s">
        <v>4985</v>
      </c>
      <c r="DE4475" s="1" t="s">
        <v>4985</v>
      </c>
      <c r="DG4475" s="1" t="s">
        <v>4985</v>
      </c>
      <c r="DI4475" s="1" t="s">
        <v>4985</v>
      </c>
      <c r="DK4475" s="1" t="s">
        <v>4985</v>
      </c>
      <c r="DM4475" s="1" t="s">
        <v>4985</v>
      </c>
      <c r="DO4475" s="1" t="s">
        <v>4985</v>
      </c>
      <c r="DQ4475" s="1" t="s">
        <v>4985</v>
      </c>
      <c r="DS4475" s="1" t="s">
        <v>4985</v>
      </c>
      <c r="DU4475" s="1" t="s">
        <v>4985</v>
      </c>
      <c r="DW4475" s="1" t="s">
        <v>4985</v>
      </c>
      <c r="DY4475" s="1" t="s">
        <v>4985</v>
      </c>
      <c r="EA4475" s="1" t="s">
        <v>4985</v>
      </c>
      <c r="EC4475" s="1" t="s">
        <v>4985</v>
      </c>
      <c r="EE4475" s="1" t="s">
        <v>4985</v>
      </c>
      <c r="EG4475" s="1" t="s">
        <v>4985</v>
      </c>
      <c r="EI4475" s="1" t="s">
        <v>4985</v>
      </c>
      <c r="EK4475" s="1" t="s">
        <v>4985</v>
      </c>
      <c r="EM4475" s="1" t="s">
        <v>4985</v>
      </c>
      <c r="EO4475" s="1" t="s">
        <v>4985</v>
      </c>
      <c r="ET4475" s="1" t="s">
        <v>4985</v>
      </c>
    </row>
    <row r="4476" spans="34:150" x14ac:dyDescent="0.25">
      <c r="AH4476" s="1" t="s">
        <v>4986</v>
      </c>
      <c r="AI4476" s="1" t="s">
        <v>4986</v>
      </c>
      <c r="AJ4476" s="1" t="s">
        <v>4986</v>
      </c>
      <c r="AK4476" s="1" t="s">
        <v>4986</v>
      </c>
      <c r="AL4476" s="1" t="s">
        <v>4986</v>
      </c>
      <c r="AM4476" s="1" t="s">
        <v>4986</v>
      </c>
      <c r="AN4476" s="1" t="s">
        <v>4986</v>
      </c>
      <c r="AO4476" s="1" t="s">
        <v>4986</v>
      </c>
      <c r="AP4476" s="1" t="s">
        <v>4986</v>
      </c>
      <c r="AQ4476" s="1" t="s">
        <v>4986</v>
      </c>
      <c r="AR4476" s="1" t="s">
        <v>4986</v>
      </c>
      <c r="AS4476" s="1" t="s">
        <v>4986</v>
      </c>
      <c r="AT4476" s="1" t="s">
        <v>4986</v>
      </c>
      <c r="AU4476" s="1" t="s">
        <v>4986</v>
      </c>
      <c r="AV4476" s="1" t="s">
        <v>4986</v>
      </c>
      <c r="AW4476" s="1" t="s">
        <v>4986</v>
      </c>
      <c r="AX4476" s="1" t="s">
        <v>4986</v>
      </c>
      <c r="AY4476" s="1" t="s">
        <v>4986</v>
      </c>
      <c r="AZ4476" s="1" t="s">
        <v>4986</v>
      </c>
      <c r="BA4476" s="1" t="s">
        <v>4986</v>
      </c>
      <c r="BB4476" s="1" t="s">
        <v>4986</v>
      </c>
      <c r="CW4476" s="1" t="s">
        <v>4986</v>
      </c>
      <c r="DA4476" s="1" t="s">
        <v>4986</v>
      </c>
      <c r="DC4476" s="1" t="s">
        <v>4986</v>
      </c>
      <c r="DE4476" s="1" t="s">
        <v>4986</v>
      </c>
      <c r="DG4476" s="1" t="s">
        <v>4986</v>
      </c>
      <c r="DI4476" s="1" t="s">
        <v>4986</v>
      </c>
      <c r="DK4476" s="1" t="s">
        <v>4986</v>
      </c>
      <c r="DM4476" s="1" t="s">
        <v>4986</v>
      </c>
      <c r="DO4476" s="1" t="s">
        <v>4986</v>
      </c>
      <c r="DQ4476" s="1" t="s">
        <v>4986</v>
      </c>
      <c r="DS4476" s="1" t="s">
        <v>4986</v>
      </c>
      <c r="DU4476" s="1" t="s">
        <v>4986</v>
      </c>
      <c r="DW4476" s="1" t="s">
        <v>4986</v>
      </c>
      <c r="DY4476" s="1" t="s">
        <v>4986</v>
      </c>
      <c r="EA4476" s="1" t="s">
        <v>4986</v>
      </c>
      <c r="EC4476" s="1" t="s">
        <v>4986</v>
      </c>
      <c r="EE4476" s="1" t="s">
        <v>4986</v>
      </c>
      <c r="EG4476" s="1" t="s">
        <v>4986</v>
      </c>
      <c r="EI4476" s="1" t="s">
        <v>4986</v>
      </c>
      <c r="EK4476" s="1" t="s">
        <v>4986</v>
      </c>
      <c r="EM4476" s="1" t="s">
        <v>4986</v>
      </c>
      <c r="EO4476" s="1" t="s">
        <v>4986</v>
      </c>
      <c r="ET4476" s="1" t="s">
        <v>4986</v>
      </c>
    </row>
    <row r="4477" spans="34:150" x14ac:dyDescent="0.25">
      <c r="AH4477" s="1" t="s">
        <v>4987</v>
      </c>
      <c r="AI4477" s="1" t="s">
        <v>4987</v>
      </c>
      <c r="AJ4477" s="1" t="s">
        <v>4987</v>
      </c>
      <c r="AK4477" s="1" t="s">
        <v>4987</v>
      </c>
      <c r="AL4477" s="1" t="s">
        <v>4987</v>
      </c>
      <c r="AM4477" s="1" t="s">
        <v>4987</v>
      </c>
      <c r="AN4477" s="1" t="s">
        <v>4987</v>
      </c>
      <c r="AO4477" s="1" t="s">
        <v>4987</v>
      </c>
      <c r="AP4477" s="1" t="s">
        <v>4987</v>
      </c>
      <c r="AQ4477" s="1" t="s">
        <v>4987</v>
      </c>
      <c r="AR4477" s="1" t="s">
        <v>4987</v>
      </c>
      <c r="AS4477" s="1" t="s">
        <v>4987</v>
      </c>
      <c r="AT4477" s="1" t="s">
        <v>4987</v>
      </c>
      <c r="AU4477" s="1" t="s">
        <v>4987</v>
      </c>
      <c r="AV4477" s="1" t="s">
        <v>4987</v>
      </c>
      <c r="AW4477" s="1" t="s">
        <v>4987</v>
      </c>
      <c r="AX4477" s="1" t="s">
        <v>4987</v>
      </c>
      <c r="AY4477" s="1" t="s">
        <v>4987</v>
      </c>
      <c r="AZ4477" s="1" t="s">
        <v>4987</v>
      </c>
      <c r="BA4477" s="1" t="s">
        <v>4987</v>
      </c>
      <c r="BB4477" s="1" t="s">
        <v>4987</v>
      </c>
      <c r="CW4477" s="1" t="s">
        <v>4987</v>
      </c>
      <c r="DA4477" s="1" t="s">
        <v>4987</v>
      </c>
      <c r="DC4477" s="1" t="s">
        <v>4987</v>
      </c>
      <c r="DE4477" s="1" t="s">
        <v>4987</v>
      </c>
      <c r="DG4477" s="1" t="s">
        <v>4987</v>
      </c>
      <c r="DI4477" s="1" t="s">
        <v>4987</v>
      </c>
      <c r="DK4477" s="1" t="s">
        <v>4987</v>
      </c>
      <c r="DM4477" s="1" t="s">
        <v>4987</v>
      </c>
      <c r="DO4477" s="1" t="s">
        <v>4987</v>
      </c>
      <c r="DQ4477" s="1" t="s">
        <v>4987</v>
      </c>
      <c r="DS4477" s="1" t="s">
        <v>4987</v>
      </c>
      <c r="DU4477" s="1" t="s">
        <v>4987</v>
      </c>
      <c r="DW4477" s="1" t="s">
        <v>4987</v>
      </c>
      <c r="DY4477" s="1" t="s">
        <v>4987</v>
      </c>
      <c r="EA4477" s="1" t="s">
        <v>4987</v>
      </c>
      <c r="EC4477" s="1" t="s">
        <v>4987</v>
      </c>
      <c r="EE4477" s="1" t="s">
        <v>4987</v>
      </c>
      <c r="EG4477" s="1" t="s">
        <v>4987</v>
      </c>
      <c r="EI4477" s="1" t="s">
        <v>4987</v>
      </c>
      <c r="EK4477" s="1" t="s">
        <v>4987</v>
      </c>
      <c r="EM4477" s="1" t="s">
        <v>4987</v>
      </c>
      <c r="EO4477" s="1" t="s">
        <v>4987</v>
      </c>
      <c r="ET4477" s="1" t="s">
        <v>4987</v>
      </c>
    </row>
    <row r="4478" spans="34:150" x14ac:dyDescent="0.25">
      <c r="AH4478" s="1" t="s">
        <v>4988</v>
      </c>
      <c r="AI4478" s="1" t="s">
        <v>4988</v>
      </c>
      <c r="AJ4478" s="1" t="s">
        <v>4988</v>
      </c>
      <c r="AK4478" s="1" t="s">
        <v>4988</v>
      </c>
      <c r="AL4478" s="1" t="s">
        <v>4988</v>
      </c>
      <c r="AM4478" s="1" t="s">
        <v>4988</v>
      </c>
      <c r="AN4478" s="1" t="s">
        <v>4988</v>
      </c>
      <c r="AO4478" s="1" t="s">
        <v>4988</v>
      </c>
      <c r="AP4478" s="1" t="s">
        <v>4988</v>
      </c>
      <c r="AQ4478" s="1" t="s">
        <v>4988</v>
      </c>
      <c r="AR4478" s="1" t="s">
        <v>4988</v>
      </c>
      <c r="AS4478" s="1" t="s">
        <v>4988</v>
      </c>
      <c r="AT4478" s="1" t="s">
        <v>4988</v>
      </c>
      <c r="AU4478" s="1" t="s">
        <v>4988</v>
      </c>
      <c r="AV4478" s="1" t="s">
        <v>4988</v>
      </c>
      <c r="AW4478" s="1" t="s">
        <v>4988</v>
      </c>
      <c r="AX4478" s="1" t="s">
        <v>4988</v>
      </c>
      <c r="AY4478" s="1" t="s">
        <v>4988</v>
      </c>
      <c r="AZ4478" s="1" t="s">
        <v>4988</v>
      </c>
      <c r="BA4478" s="1" t="s">
        <v>4988</v>
      </c>
      <c r="BB4478" s="1" t="s">
        <v>4988</v>
      </c>
      <c r="CW4478" s="1" t="s">
        <v>4988</v>
      </c>
      <c r="DA4478" s="1" t="s">
        <v>4988</v>
      </c>
      <c r="DC4478" s="1" t="s">
        <v>4988</v>
      </c>
      <c r="DE4478" s="1" t="s">
        <v>4988</v>
      </c>
      <c r="DG4478" s="1" t="s">
        <v>4988</v>
      </c>
      <c r="DI4478" s="1" t="s">
        <v>4988</v>
      </c>
      <c r="DK4478" s="1" t="s">
        <v>4988</v>
      </c>
      <c r="DM4478" s="1" t="s">
        <v>4988</v>
      </c>
      <c r="DO4478" s="1" t="s">
        <v>4988</v>
      </c>
      <c r="DQ4478" s="1" t="s">
        <v>4988</v>
      </c>
      <c r="DS4478" s="1" t="s">
        <v>4988</v>
      </c>
      <c r="DU4478" s="1" t="s">
        <v>4988</v>
      </c>
      <c r="DW4478" s="1" t="s">
        <v>4988</v>
      </c>
      <c r="DY4478" s="1" t="s">
        <v>4988</v>
      </c>
      <c r="EA4478" s="1" t="s">
        <v>4988</v>
      </c>
      <c r="EC4478" s="1" t="s">
        <v>4988</v>
      </c>
      <c r="EE4478" s="1" t="s">
        <v>4988</v>
      </c>
      <c r="EG4478" s="1" t="s">
        <v>4988</v>
      </c>
      <c r="EI4478" s="1" t="s">
        <v>4988</v>
      </c>
      <c r="EK4478" s="1" t="s">
        <v>4988</v>
      </c>
      <c r="EM4478" s="1" t="s">
        <v>4988</v>
      </c>
      <c r="EO4478" s="1" t="s">
        <v>4988</v>
      </c>
      <c r="ET4478" s="1" t="s">
        <v>4988</v>
      </c>
    </row>
    <row r="4479" spans="34:150" x14ac:dyDescent="0.25">
      <c r="AH4479" s="1" t="s">
        <v>4989</v>
      </c>
      <c r="AI4479" s="1" t="s">
        <v>4989</v>
      </c>
      <c r="AJ4479" s="1" t="s">
        <v>4989</v>
      </c>
      <c r="AK4479" s="1" t="s">
        <v>4989</v>
      </c>
      <c r="AL4479" s="1" t="s">
        <v>4989</v>
      </c>
      <c r="AM4479" s="1" t="s">
        <v>4989</v>
      </c>
      <c r="AN4479" s="1" t="s">
        <v>4989</v>
      </c>
      <c r="AO4479" s="1" t="s">
        <v>4989</v>
      </c>
      <c r="AP4479" s="1" t="s">
        <v>4989</v>
      </c>
      <c r="AQ4479" s="1" t="s">
        <v>4989</v>
      </c>
      <c r="AR4479" s="1" t="s">
        <v>4989</v>
      </c>
      <c r="AS4479" s="1" t="s">
        <v>4989</v>
      </c>
      <c r="AT4479" s="1" t="s">
        <v>4989</v>
      </c>
      <c r="AU4479" s="1" t="s">
        <v>4989</v>
      </c>
      <c r="AV4479" s="1" t="s">
        <v>4989</v>
      </c>
      <c r="AW4479" s="1" t="s">
        <v>4989</v>
      </c>
      <c r="AX4479" s="1" t="s">
        <v>4989</v>
      </c>
      <c r="AY4479" s="1" t="s">
        <v>4989</v>
      </c>
      <c r="AZ4479" s="1" t="s">
        <v>4989</v>
      </c>
      <c r="BA4479" s="1" t="s">
        <v>4989</v>
      </c>
      <c r="BB4479" s="1" t="s">
        <v>4989</v>
      </c>
      <c r="CW4479" s="1" t="s">
        <v>4989</v>
      </c>
      <c r="DA4479" s="1" t="s">
        <v>4989</v>
      </c>
      <c r="DC4479" s="1" t="s">
        <v>4989</v>
      </c>
      <c r="DE4479" s="1" t="s">
        <v>4989</v>
      </c>
      <c r="DG4479" s="1" t="s">
        <v>4989</v>
      </c>
      <c r="DI4479" s="1" t="s">
        <v>4989</v>
      </c>
      <c r="DK4479" s="1" t="s">
        <v>4989</v>
      </c>
      <c r="DM4479" s="1" t="s">
        <v>4989</v>
      </c>
      <c r="DO4479" s="1" t="s">
        <v>4989</v>
      </c>
      <c r="DQ4479" s="1" t="s">
        <v>4989</v>
      </c>
      <c r="DS4479" s="1" t="s">
        <v>4989</v>
      </c>
      <c r="DU4479" s="1" t="s">
        <v>4989</v>
      </c>
      <c r="DW4479" s="1" t="s">
        <v>4989</v>
      </c>
      <c r="DY4479" s="1" t="s">
        <v>4989</v>
      </c>
      <c r="EA4479" s="1" t="s">
        <v>4989</v>
      </c>
      <c r="EC4479" s="1" t="s">
        <v>4989</v>
      </c>
      <c r="EE4479" s="1" t="s">
        <v>4989</v>
      </c>
      <c r="EG4479" s="1" t="s">
        <v>4989</v>
      </c>
      <c r="EI4479" s="1" t="s">
        <v>4989</v>
      </c>
      <c r="EK4479" s="1" t="s">
        <v>4989</v>
      </c>
      <c r="EM4479" s="1" t="s">
        <v>4989</v>
      </c>
      <c r="EO4479" s="1" t="s">
        <v>4989</v>
      </c>
      <c r="ET4479" s="1" t="s">
        <v>4989</v>
      </c>
    </row>
    <row r="4480" spans="34:150" x14ac:dyDescent="0.25">
      <c r="AH4480" s="1" t="s">
        <v>4990</v>
      </c>
      <c r="AI4480" s="1" t="s">
        <v>4990</v>
      </c>
      <c r="AJ4480" s="1" t="s">
        <v>4990</v>
      </c>
      <c r="AK4480" s="1" t="s">
        <v>4990</v>
      </c>
      <c r="AL4480" s="1" t="s">
        <v>4990</v>
      </c>
      <c r="AM4480" s="1" t="s">
        <v>4990</v>
      </c>
      <c r="AN4480" s="1" t="s">
        <v>4990</v>
      </c>
      <c r="AO4480" s="1" t="s">
        <v>4990</v>
      </c>
      <c r="AP4480" s="1" t="s">
        <v>4990</v>
      </c>
      <c r="AQ4480" s="1" t="s">
        <v>4990</v>
      </c>
      <c r="AR4480" s="1" t="s">
        <v>4990</v>
      </c>
      <c r="AS4480" s="1" t="s">
        <v>4990</v>
      </c>
      <c r="AT4480" s="1" t="s">
        <v>4990</v>
      </c>
      <c r="AU4480" s="1" t="s">
        <v>4990</v>
      </c>
      <c r="AV4480" s="1" t="s">
        <v>4990</v>
      </c>
      <c r="AW4480" s="1" t="s">
        <v>4990</v>
      </c>
      <c r="AX4480" s="1" t="s">
        <v>4990</v>
      </c>
      <c r="AY4480" s="1" t="s">
        <v>4990</v>
      </c>
      <c r="AZ4480" s="1" t="s">
        <v>4990</v>
      </c>
      <c r="BA4480" s="1" t="s">
        <v>4990</v>
      </c>
      <c r="BB4480" s="1" t="s">
        <v>4990</v>
      </c>
      <c r="CW4480" s="1" t="s">
        <v>4990</v>
      </c>
      <c r="DA4480" s="1" t="s">
        <v>4990</v>
      </c>
      <c r="DC4480" s="1" t="s">
        <v>4990</v>
      </c>
      <c r="DE4480" s="1" t="s">
        <v>4990</v>
      </c>
      <c r="DG4480" s="1" t="s">
        <v>4990</v>
      </c>
      <c r="DI4480" s="1" t="s">
        <v>4990</v>
      </c>
      <c r="DK4480" s="1" t="s">
        <v>4990</v>
      </c>
      <c r="DM4480" s="1" t="s">
        <v>4990</v>
      </c>
      <c r="DO4480" s="1" t="s">
        <v>4990</v>
      </c>
      <c r="DQ4480" s="1" t="s">
        <v>4990</v>
      </c>
      <c r="DS4480" s="1" t="s">
        <v>4990</v>
      </c>
      <c r="DU4480" s="1" t="s">
        <v>4990</v>
      </c>
      <c r="DW4480" s="1" t="s">
        <v>4990</v>
      </c>
      <c r="DY4480" s="1" t="s">
        <v>4990</v>
      </c>
      <c r="EA4480" s="1" t="s">
        <v>4990</v>
      </c>
      <c r="EC4480" s="1" t="s">
        <v>4990</v>
      </c>
      <c r="EE4480" s="1" t="s">
        <v>4990</v>
      </c>
      <c r="EG4480" s="1" t="s">
        <v>4990</v>
      </c>
      <c r="EI4480" s="1" t="s">
        <v>4990</v>
      </c>
      <c r="EK4480" s="1" t="s">
        <v>4990</v>
      </c>
      <c r="EM4480" s="1" t="s">
        <v>4990</v>
      </c>
      <c r="EO4480" s="1" t="s">
        <v>4990</v>
      </c>
      <c r="ET4480" s="1" t="s">
        <v>4990</v>
      </c>
    </row>
    <row r="4481" spans="34:150" x14ac:dyDescent="0.25">
      <c r="AH4481" s="1" t="s">
        <v>4991</v>
      </c>
      <c r="AI4481" s="1" t="s">
        <v>4991</v>
      </c>
      <c r="AJ4481" s="1" t="s">
        <v>4991</v>
      </c>
      <c r="AK4481" s="1" t="s">
        <v>4991</v>
      </c>
      <c r="AL4481" s="1" t="s">
        <v>4991</v>
      </c>
      <c r="AM4481" s="1" t="s">
        <v>4991</v>
      </c>
      <c r="AN4481" s="1" t="s">
        <v>4991</v>
      </c>
      <c r="AO4481" s="1" t="s">
        <v>4991</v>
      </c>
      <c r="AP4481" s="1" t="s">
        <v>4991</v>
      </c>
      <c r="AQ4481" s="1" t="s">
        <v>4991</v>
      </c>
      <c r="AR4481" s="1" t="s">
        <v>4991</v>
      </c>
      <c r="AS4481" s="1" t="s">
        <v>4991</v>
      </c>
      <c r="AT4481" s="1" t="s">
        <v>4991</v>
      </c>
      <c r="AU4481" s="1" t="s">
        <v>4991</v>
      </c>
      <c r="AV4481" s="1" t="s">
        <v>4991</v>
      </c>
      <c r="AW4481" s="1" t="s">
        <v>4991</v>
      </c>
      <c r="AX4481" s="1" t="s">
        <v>4991</v>
      </c>
      <c r="AY4481" s="1" t="s">
        <v>4991</v>
      </c>
      <c r="AZ4481" s="1" t="s">
        <v>4991</v>
      </c>
      <c r="BA4481" s="1" t="s">
        <v>4991</v>
      </c>
      <c r="BB4481" s="1" t="s">
        <v>4991</v>
      </c>
      <c r="CW4481" s="1" t="s">
        <v>4991</v>
      </c>
      <c r="DA4481" s="1" t="s">
        <v>4991</v>
      </c>
      <c r="DC4481" s="1" t="s">
        <v>4991</v>
      </c>
      <c r="DE4481" s="1" t="s">
        <v>4991</v>
      </c>
      <c r="DG4481" s="1" t="s">
        <v>4991</v>
      </c>
      <c r="DI4481" s="1" t="s">
        <v>4991</v>
      </c>
      <c r="DK4481" s="1" t="s">
        <v>4991</v>
      </c>
      <c r="DM4481" s="1" t="s">
        <v>4991</v>
      </c>
      <c r="DO4481" s="1" t="s">
        <v>4991</v>
      </c>
      <c r="DQ4481" s="1" t="s">
        <v>4991</v>
      </c>
      <c r="DS4481" s="1" t="s">
        <v>4991</v>
      </c>
      <c r="DU4481" s="1" t="s">
        <v>4991</v>
      </c>
      <c r="DW4481" s="1" t="s">
        <v>4991</v>
      </c>
      <c r="DY4481" s="1" t="s">
        <v>4991</v>
      </c>
      <c r="EA4481" s="1" t="s">
        <v>4991</v>
      </c>
      <c r="EC4481" s="1" t="s">
        <v>4991</v>
      </c>
      <c r="EE4481" s="1" t="s">
        <v>4991</v>
      </c>
      <c r="EG4481" s="1" t="s">
        <v>4991</v>
      </c>
      <c r="EI4481" s="1" t="s">
        <v>4991</v>
      </c>
      <c r="EK4481" s="1" t="s">
        <v>4991</v>
      </c>
      <c r="EM4481" s="1" t="s">
        <v>4991</v>
      </c>
      <c r="EO4481" s="1" t="s">
        <v>4991</v>
      </c>
      <c r="ET4481" s="1" t="s">
        <v>4991</v>
      </c>
    </row>
    <row r="4482" spans="34:150" x14ac:dyDescent="0.25">
      <c r="AH4482" s="1" t="s">
        <v>4992</v>
      </c>
      <c r="AI4482" s="1" t="s">
        <v>4992</v>
      </c>
      <c r="AJ4482" s="1" t="s">
        <v>4992</v>
      </c>
      <c r="AK4482" s="1" t="s">
        <v>4992</v>
      </c>
      <c r="AL4482" s="1" t="s">
        <v>4992</v>
      </c>
      <c r="AM4482" s="1" t="s">
        <v>4992</v>
      </c>
      <c r="AN4482" s="1" t="s">
        <v>4992</v>
      </c>
      <c r="AO4482" s="1" t="s">
        <v>4992</v>
      </c>
      <c r="AP4482" s="1" t="s">
        <v>4992</v>
      </c>
      <c r="AQ4482" s="1" t="s">
        <v>4992</v>
      </c>
      <c r="AR4482" s="1" t="s">
        <v>4992</v>
      </c>
      <c r="AS4482" s="1" t="s">
        <v>4992</v>
      </c>
      <c r="AT4482" s="1" t="s">
        <v>4992</v>
      </c>
      <c r="AU4482" s="1" t="s">
        <v>4992</v>
      </c>
      <c r="AV4482" s="1" t="s">
        <v>4992</v>
      </c>
      <c r="AW4482" s="1" t="s">
        <v>4992</v>
      </c>
      <c r="AX4482" s="1" t="s">
        <v>4992</v>
      </c>
      <c r="AY4482" s="1" t="s">
        <v>4992</v>
      </c>
      <c r="AZ4482" s="1" t="s">
        <v>4992</v>
      </c>
      <c r="BA4482" s="1" t="s">
        <v>4992</v>
      </c>
      <c r="BB4482" s="1" t="s">
        <v>4992</v>
      </c>
      <c r="CW4482" s="1" t="s">
        <v>4992</v>
      </c>
      <c r="DA4482" s="1" t="s">
        <v>4992</v>
      </c>
      <c r="DC4482" s="1" t="s">
        <v>4992</v>
      </c>
      <c r="DE4482" s="1" t="s">
        <v>4992</v>
      </c>
      <c r="DG4482" s="1" t="s">
        <v>4992</v>
      </c>
      <c r="DI4482" s="1" t="s">
        <v>4992</v>
      </c>
      <c r="DK4482" s="1" t="s">
        <v>4992</v>
      </c>
      <c r="DM4482" s="1" t="s">
        <v>4992</v>
      </c>
      <c r="DO4482" s="1" t="s">
        <v>4992</v>
      </c>
      <c r="DQ4482" s="1" t="s">
        <v>4992</v>
      </c>
      <c r="DS4482" s="1" t="s">
        <v>4992</v>
      </c>
      <c r="DU4482" s="1" t="s">
        <v>4992</v>
      </c>
      <c r="DW4482" s="1" t="s">
        <v>4992</v>
      </c>
      <c r="DY4482" s="1" t="s">
        <v>4992</v>
      </c>
      <c r="EA4482" s="1" t="s">
        <v>4992</v>
      </c>
      <c r="EC4482" s="1" t="s">
        <v>4992</v>
      </c>
      <c r="EE4482" s="1" t="s">
        <v>4992</v>
      </c>
      <c r="EG4482" s="1" t="s">
        <v>4992</v>
      </c>
      <c r="EI4482" s="1" t="s">
        <v>4992</v>
      </c>
      <c r="EK4482" s="1" t="s">
        <v>4992</v>
      </c>
      <c r="EM4482" s="1" t="s">
        <v>4992</v>
      </c>
      <c r="EO4482" s="1" t="s">
        <v>4992</v>
      </c>
      <c r="ET4482" s="1" t="s">
        <v>4992</v>
      </c>
    </row>
    <row r="4483" spans="34:150" x14ac:dyDescent="0.25">
      <c r="AH4483" s="1" t="s">
        <v>4993</v>
      </c>
      <c r="AI4483" s="1" t="s">
        <v>4993</v>
      </c>
      <c r="AJ4483" s="1" t="s">
        <v>4993</v>
      </c>
      <c r="AK4483" s="1" t="s">
        <v>4993</v>
      </c>
      <c r="AL4483" s="1" t="s">
        <v>4993</v>
      </c>
      <c r="AM4483" s="1" t="s">
        <v>4993</v>
      </c>
      <c r="AN4483" s="1" t="s">
        <v>4993</v>
      </c>
      <c r="AO4483" s="1" t="s">
        <v>4993</v>
      </c>
      <c r="AP4483" s="1" t="s">
        <v>4993</v>
      </c>
      <c r="AQ4483" s="1" t="s">
        <v>4993</v>
      </c>
      <c r="AR4483" s="1" t="s">
        <v>4993</v>
      </c>
      <c r="AS4483" s="1" t="s">
        <v>4993</v>
      </c>
      <c r="AT4483" s="1" t="s">
        <v>4993</v>
      </c>
      <c r="AU4483" s="1" t="s">
        <v>4993</v>
      </c>
      <c r="AV4483" s="1" t="s">
        <v>4993</v>
      </c>
      <c r="AW4483" s="1" t="s">
        <v>4993</v>
      </c>
      <c r="AX4483" s="1" t="s">
        <v>4993</v>
      </c>
      <c r="AY4483" s="1" t="s">
        <v>4993</v>
      </c>
      <c r="AZ4483" s="1" t="s">
        <v>4993</v>
      </c>
      <c r="BA4483" s="1" t="s">
        <v>4993</v>
      </c>
      <c r="BB4483" s="1" t="s">
        <v>4993</v>
      </c>
      <c r="CW4483" s="1" t="s">
        <v>4993</v>
      </c>
      <c r="DA4483" s="1" t="s">
        <v>4993</v>
      </c>
      <c r="DC4483" s="1" t="s">
        <v>4993</v>
      </c>
      <c r="DE4483" s="1" t="s">
        <v>4993</v>
      </c>
      <c r="DG4483" s="1" t="s">
        <v>4993</v>
      </c>
      <c r="DI4483" s="1" t="s">
        <v>4993</v>
      </c>
      <c r="DK4483" s="1" t="s">
        <v>4993</v>
      </c>
      <c r="DM4483" s="1" t="s">
        <v>4993</v>
      </c>
      <c r="DO4483" s="1" t="s">
        <v>4993</v>
      </c>
      <c r="DQ4483" s="1" t="s">
        <v>4993</v>
      </c>
      <c r="DS4483" s="1" t="s">
        <v>4993</v>
      </c>
      <c r="DU4483" s="1" t="s">
        <v>4993</v>
      </c>
      <c r="DW4483" s="1" t="s">
        <v>4993</v>
      </c>
      <c r="DY4483" s="1" t="s">
        <v>4993</v>
      </c>
      <c r="EA4483" s="1" t="s">
        <v>4993</v>
      </c>
      <c r="EC4483" s="1" t="s">
        <v>4993</v>
      </c>
      <c r="EE4483" s="1" t="s">
        <v>4993</v>
      </c>
      <c r="EG4483" s="1" t="s">
        <v>4993</v>
      </c>
      <c r="EI4483" s="1" t="s">
        <v>4993</v>
      </c>
      <c r="EK4483" s="1" t="s">
        <v>4993</v>
      </c>
      <c r="EM4483" s="1" t="s">
        <v>4993</v>
      </c>
      <c r="EO4483" s="1" t="s">
        <v>4993</v>
      </c>
      <c r="ET4483" s="1" t="s">
        <v>4993</v>
      </c>
    </row>
    <row r="4484" spans="34:150" x14ac:dyDescent="0.25">
      <c r="AH4484" s="1" t="s">
        <v>4994</v>
      </c>
      <c r="AI4484" s="1" t="s">
        <v>4994</v>
      </c>
      <c r="AJ4484" s="1" t="s">
        <v>4994</v>
      </c>
      <c r="AK4484" s="1" t="s">
        <v>4994</v>
      </c>
      <c r="AL4484" s="1" t="s">
        <v>4994</v>
      </c>
      <c r="AM4484" s="1" t="s">
        <v>4994</v>
      </c>
      <c r="AN4484" s="1" t="s">
        <v>4994</v>
      </c>
      <c r="AO4484" s="1" t="s">
        <v>4994</v>
      </c>
      <c r="AP4484" s="1" t="s">
        <v>4994</v>
      </c>
      <c r="AQ4484" s="1" t="s">
        <v>4994</v>
      </c>
      <c r="AR4484" s="1" t="s">
        <v>4994</v>
      </c>
      <c r="AS4484" s="1" t="s">
        <v>4994</v>
      </c>
      <c r="AT4484" s="1" t="s">
        <v>4994</v>
      </c>
      <c r="AU4484" s="1" t="s">
        <v>4994</v>
      </c>
      <c r="AV4484" s="1" t="s">
        <v>4994</v>
      </c>
      <c r="AW4484" s="1" t="s">
        <v>4994</v>
      </c>
      <c r="AX4484" s="1" t="s">
        <v>4994</v>
      </c>
      <c r="AY4484" s="1" t="s">
        <v>4994</v>
      </c>
      <c r="AZ4484" s="1" t="s">
        <v>4994</v>
      </c>
      <c r="BA4484" s="1" t="s">
        <v>4994</v>
      </c>
      <c r="BB4484" s="1" t="s">
        <v>4994</v>
      </c>
      <c r="CW4484" s="1" t="s">
        <v>4994</v>
      </c>
      <c r="DA4484" s="1" t="s">
        <v>4994</v>
      </c>
      <c r="DC4484" s="1" t="s">
        <v>4994</v>
      </c>
      <c r="DE4484" s="1" t="s">
        <v>4994</v>
      </c>
      <c r="DG4484" s="1" t="s">
        <v>4994</v>
      </c>
      <c r="DI4484" s="1" t="s">
        <v>4994</v>
      </c>
      <c r="DK4484" s="1" t="s">
        <v>4994</v>
      </c>
      <c r="DM4484" s="1" t="s">
        <v>4994</v>
      </c>
      <c r="DO4484" s="1" t="s">
        <v>4994</v>
      </c>
      <c r="DQ4484" s="1" t="s">
        <v>4994</v>
      </c>
      <c r="DS4484" s="1" t="s">
        <v>4994</v>
      </c>
      <c r="DU4484" s="1" t="s">
        <v>4994</v>
      </c>
      <c r="DW4484" s="1" t="s">
        <v>4994</v>
      </c>
      <c r="DY4484" s="1" t="s">
        <v>4994</v>
      </c>
      <c r="EA4484" s="1" t="s">
        <v>4994</v>
      </c>
      <c r="EC4484" s="1" t="s">
        <v>4994</v>
      </c>
      <c r="EE4484" s="1" t="s">
        <v>4994</v>
      </c>
      <c r="EG4484" s="1" t="s">
        <v>4994</v>
      </c>
      <c r="EI4484" s="1" t="s">
        <v>4994</v>
      </c>
      <c r="EK4484" s="1" t="s">
        <v>4994</v>
      </c>
      <c r="EM4484" s="1" t="s">
        <v>4994</v>
      </c>
      <c r="EO4484" s="1" t="s">
        <v>4994</v>
      </c>
      <c r="ET4484" s="1" t="s">
        <v>4994</v>
      </c>
    </row>
    <row r="4485" spans="34:150" x14ac:dyDescent="0.25">
      <c r="AH4485" s="1" t="s">
        <v>4995</v>
      </c>
      <c r="AI4485" s="1" t="s">
        <v>4995</v>
      </c>
      <c r="AJ4485" s="1" t="s">
        <v>4995</v>
      </c>
      <c r="AK4485" s="1" t="s">
        <v>4995</v>
      </c>
      <c r="AL4485" s="1" t="s">
        <v>4995</v>
      </c>
      <c r="AM4485" s="1" t="s">
        <v>4995</v>
      </c>
      <c r="AN4485" s="1" t="s">
        <v>4995</v>
      </c>
      <c r="AO4485" s="1" t="s">
        <v>4995</v>
      </c>
      <c r="AP4485" s="1" t="s">
        <v>4995</v>
      </c>
      <c r="AQ4485" s="1" t="s">
        <v>4995</v>
      </c>
      <c r="AR4485" s="1" t="s">
        <v>4995</v>
      </c>
      <c r="AS4485" s="1" t="s">
        <v>4995</v>
      </c>
      <c r="AT4485" s="1" t="s">
        <v>4995</v>
      </c>
      <c r="AU4485" s="1" t="s">
        <v>4995</v>
      </c>
      <c r="AV4485" s="1" t="s">
        <v>4995</v>
      </c>
      <c r="AW4485" s="1" t="s">
        <v>4995</v>
      </c>
      <c r="AX4485" s="1" t="s">
        <v>4995</v>
      </c>
      <c r="AY4485" s="1" t="s">
        <v>4995</v>
      </c>
      <c r="AZ4485" s="1" t="s">
        <v>4995</v>
      </c>
      <c r="BA4485" s="1" t="s">
        <v>4995</v>
      </c>
      <c r="BB4485" s="1" t="s">
        <v>4995</v>
      </c>
      <c r="CW4485" s="1" t="s">
        <v>4995</v>
      </c>
      <c r="DA4485" s="1" t="s">
        <v>4995</v>
      </c>
      <c r="DC4485" s="1" t="s">
        <v>4995</v>
      </c>
      <c r="DE4485" s="1" t="s">
        <v>4995</v>
      </c>
      <c r="DG4485" s="1" t="s">
        <v>4995</v>
      </c>
      <c r="DI4485" s="1" t="s">
        <v>4995</v>
      </c>
      <c r="DK4485" s="1" t="s">
        <v>4995</v>
      </c>
      <c r="DM4485" s="1" t="s">
        <v>4995</v>
      </c>
      <c r="DO4485" s="1" t="s">
        <v>4995</v>
      </c>
      <c r="DQ4485" s="1" t="s">
        <v>4995</v>
      </c>
      <c r="DS4485" s="1" t="s">
        <v>4995</v>
      </c>
      <c r="DU4485" s="1" t="s">
        <v>4995</v>
      </c>
      <c r="DW4485" s="1" t="s">
        <v>4995</v>
      </c>
      <c r="DY4485" s="1" t="s">
        <v>4995</v>
      </c>
      <c r="EA4485" s="1" t="s">
        <v>4995</v>
      </c>
      <c r="EC4485" s="1" t="s">
        <v>4995</v>
      </c>
      <c r="EE4485" s="1" t="s">
        <v>4995</v>
      </c>
      <c r="EG4485" s="1" t="s">
        <v>4995</v>
      </c>
      <c r="EI4485" s="1" t="s">
        <v>4995</v>
      </c>
      <c r="EK4485" s="1" t="s">
        <v>4995</v>
      </c>
      <c r="EM4485" s="1" t="s">
        <v>4995</v>
      </c>
      <c r="EO4485" s="1" t="s">
        <v>4995</v>
      </c>
      <c r="ET4485" s="1" t="s">
        <v>4995</v>
      </c>
    </row>
    <row r="4486" spans="34:150" x14ac:dyDescent="0.25">
      <c r="AH4486" s="1" t="s">
        <v>4996</v>
      </c>
      <c r="AI4486" s="1" t="s">
        <v>4996</v>
      </c>
      <c r="AJ4486" s="1" t="s">
        <v>4996</v>
      </c>
      <c r="AK4486" s="1" t="s">
        <v>4996</v>
      </c>
      <c r="AL4486" s="1" t="s">
        <v>4996</v>
      </c>
      <c r="AM4486" s="1" t="s">
        <v>4996</v>
      </c>
      <c r="AN4486" s="1" t="s">
        <v>4996</v>
      </c>
      <c r="AO4486" s="1" t="s">
        <v>4996</v>
      </c>
      <c r="AP4486" s="1" t="s">
        <v>4996</v>
      </c>
      <c r="AQ4486" s="1" t="s">
        <v>4996</v>
      </c>
      <c r="AR4486" s="1" t="s">
        <v>4996</v>
      </c>
      <c r="AS4486" s="1" t="s">
        <v>4996</v>
      </c>
      <c r="AT4486" s="1" t="s">
        <v>4996</v>
      </c>
      <c r="AU4486" s="1" t="s">
        <v>4996</v>
      </c>
      <c r="AV4486" s="1" t="s">
        <v>4996</v>
      </c>
      <c r="AW4486" s="1" t="s">
        <v>4996</v>
      </c>
      <c r="AX4486" s="1" t="s">
        <v>4996</v>
      </c>
      <c r="AY4486" s="1" t="s">
        <v>4996</v>
      </c>
      <c r="AZ4486" s="1" t="s">
        <v>4996</v>
      </c>
      <c r="BA4486" s="1" t="s">
        <v>4996</v>
      </c>
      <c r="BB4486" s="1" t="s">
        <v>4996</v>
      </c>
      <c r="CW4486" s="1" t="s">
        <v>4996</v>
      </c>
      <c r="DA4486" s="1" t="s">
        <v>4996</v>
      </c>
      <c r="DC4486" s="1" t="s">
        <v>4996</v>
      </c>
      <c r="DE4486" s="1" t="s">
        <v>4996</v>
      </c>
      <c r="DG4486" s="1" t="s">
        <v>4996</v>
      </c>
      <c r="DI4486" s="1" t="s">
        <v>4996</v>
      </c>
      <c r="DK4486" s="1" t="s">
        <v>4996</v>
      </c>
      <c r="DM4486" s="1" t="s">
        <v>4996</v>
      </c>
      <c r="DO4486" s="1" t="s">
        <v>4996</v>
      </c>
      <c r="DQ4486" s="1" t="s">
        <v>4996</v>
      </c>
      <c r="DS4486" s="1" t="s">
        <v>4996</v>
      </c>
      <c r="DU4486" s="1" t="s">
        <v>4996</v>
      </c>
      <c r="DW4486" s="1" t="s">
        <v>4996</v>
      </c>
      <c r="DY4486" s="1" t="s">
        <v>4996</v>
      </c>
      <c r="EA4486" s="1" t="s">
        <v>4996</v>
      </c>
      <c r="EC4486" s="1" t="s">
        <v>4996</v>
      </c>
      <c r="EE4486" s="1" t="s">
        <v>4996</v>
      </c>
      <c r="EG4486" s="1" t="s">
        <v>4996</v>
      </c>
      <c r="EI4486" s="1" t="s">
        <v>4996</v>
      </c>
      <c r="EK4486" s="1" t="s">
        <v>4996</v>
      </c>
      <c r="EM4486" s="1" t="s">
        <v>4996</v>
      </c>
      <c r="EO4486" s="1" t="s">
        <v>4996</v>
      </c>
      <c r="ET4486" s="1" t="s">
        <v>4996</v>
      </c>
    </row>
    <row r="4487" spans="34:150" x14ac:dyDescent="0.25">
      <c r="AH4487" s="1" t="s">
        <v>4997</v>
      </c>
      <c r="AI4487" s="1" t="s">
        <v>4997</v>
      </c>
      <c r="AJ4487" s="1" t="s">
        <v>4997</v>
      </c>
      <c r="AK4487" s="1" t="s">
        <v>4997</v>
      </c>
      <c r="AL4487" s="1" t="s">
        <v>4997</v>
      </c>
      <c r="AM4487" s="1" t="s">
        <v>4997</v>
      </c>
      <c r="AN4487" s="1" t="s">
        <v>4997</v>
      </c>
      <c r="AO4487" s="1" t="s">
        <v>4997</v>
      </c>
      <c r="AP4487" s="1" t="s">
        <v>4997</v>
      </c>
      <c r="AQ4487" s="1" t="s">
        <v>4997</v>
      </c>
      <c r="AR4487" s="1" t="s">
        <v>4997</v>
      </c>
      <c r="AS4487" s="1" t="s">
        <v>4997</v>
      </c>
      <c r="AT4487" s="1" t="s">
        <v>4997</v>
      </c>
      <c r="AU4487" s="1" t="s">
        <v>4997</v>
      </c>
      <c r="AV4487" s="1" t="s">
        <v>4997</v>
      </c>
      <c r="AW4487" s="1" t="s">
        <v>4997</v>
      </c>
      <c r="AX4487" s="1" t="s">
        <v>4997</v>
      </c>
      <c r="AY4487" s="1" t="s">
        <v>4997</v>
      </c>
      <c r="AZ4487" s="1" t="s">
        <v>4997</v>
      </c>
      <c r="BA4487" s="1" t="s">
        <v>4997</v>
      </c>
      <c r="BB4487" s="1" t="s">
        <v>4997</v>
      </c>
      <c r="CW4487" s="1" t="s">
        <v>4997</v>
      </c>
      <c r="DA4487" s="1" t="s">
        <v>4997</v>
      </c>
      <c r="DC4487" s="1" t="s">
        <v>4997</v>
      </c>
      <c r="DE4487" s="1" t="s">
        <v>4997</v>
      </c>
      <c r="DG4487" s="1" t="s">
        <v>4997</v>
      </c>
      <c r="DI4487" s="1" t="s">
        <v>4997</v>
      </c>
      <c r="DK4487" s="1" t="s">
        <v>4997</v>
      </c>
      <c r="DM4487" s="1" t="s">
        <v>4997</v>
      </c>
      <c r="DO4487" s="1" t="s">
        <v>4997</v>
      </c>
      <c r="DQ4487" s="1" t="s">
        <v>4997</v>
      </c>
      <c r="DS4487" s="1" t="s">
        <v>4997</v>
      </c>
      <c r="DU4487" s="1" t="s">
        <v>4997</v>
      </c>
      <c r="DW4487" s="1" t="s">
        <v>4997</v>
      </c>
      <c r="DY4487" s="1" t="s">
        <v>4997</v>
      </c>
      <c r="EA4487" s="1" t="s">
        <v>4997</v>
      </c>
      <c r="EC4487" s="1" t="s">
        <v>4997</v>
      </c>
      <c r="EE4487" s="1" t="s">
        <v>4997</v>
      </c>
      <c r="EG4487" s="1" t="s">
        <v>4997</v>
      </c>
      <c r="EI4487" s="1" t="s">
        <v>4997</v>
      </c>
      <c r="EK4487" s="1" t="s">
        <v>4997</v>
      </c>
      <c r="EM4487" s="1" t="s">
        <v>4997</v>
      </c>
      <c r="EO4487" s="1" t="s">
        <v>4997</v>
      </c>
      <c r="ET4487" s="1" t="s">
        <v>4997</v>
      </c>
    </row>
    <row r="4488" spans="34:150" x14ac:dyDescent="0.25">
      <c r="AH4488" s="1" t="s">
        <v>4998</v>
      </c>
      <c r="AI4488" s="1" t="s">
        <v>4998</v>
      </c>
      <c r="AJ4488" s="1" t="s">
        <v>4998</v>
      </c>
      <c r="AK4488" s="1" t="s">
        <v>4998</v>
      </c>
      <c r="AL4488" s="1" t="s">
        <v>4998</v>
      </c>
      <c r="AM4488" s="1" t="s">
        <v>4998</v>
      </c>
      <c r="AN4488" s="1" t="s">
        <v>4998</v>
      </c>
      <c r="AO4488" s="1" t="s">
        <v>4998</v>
      </c>
      <c r="AP4488" s="1" t="s">
        <v>4998</v>
      </c>
      <c r="AQ4488" s="1" t="s">
        <v>4998</v>
      </c>
      <c r="AR4488" s="1" t="s">
        <v>4998</v>
      </c>
      <c r="AS4488" s="1" t="s">
        <v>4998</v>
      </c>
      <c r="AT4488" s="1" t="s">
        <v>4998</v>
      </c>
      <c r="AU4488" s="1" t="s">
        <v>4998</v>
      </c>
      <c r="AV4488" s="1" t="s">
        <v>4998</v>
      </c>
      <c r="AW4488" s="1" t="s">
        <v>4998</v>
      </c>
      <c r="AX4488" s="1" t="s">
        <v>4998</v>
      </c>
      <c r="AY4488" s="1" t="s">
        <v>4998</v>
      </c>
      <c r="AZ4488" s="1" t="s">
        <v>4998</v>
      </c>
      <c r="BA4488" s="1" t="s">
        <v>4998</v>
      </c>
      <c r="BB4488" s="1" t="s">
        <v>4998</v>
      </c>
      <c r="CW4488" s="1" t="s">
        <v>4998</v>
      </c>
      <c r="DA4488" s="1" t="s">
        <v>4998</v>
      </c>
      <c r="DC4488" s="1" t="s">
        <v>4998</v>
      </c>
      <c r="DE4488" s="1" t="s">
        <v>4998</v>
      </c>
      <c r="DG4488" s="1" t="s">
        <v>4998</v>
      </c>
      <c r="DI4488" s="1" t="s">
        <v>4998</v>
      </c>
      <c r="DK4488" s="1" t="s">
        <v>4998</v>
      </c>
      <c r="DM4488" s="1" t="s">
        <v>4998</v>
      </c>
      <c r="DO4488" s="1" t="s">
        <v>4998</v>
      </c>
      <c r="DQ4488" s="1" t="s">
        <v>4998</v>
      </c>
      <c r="DS4488" s="1" t="s">
        <v>4998</v>
      </c>
      <c r="DU4488" s="1" t="s">
        <v>4998</v>
      </c>
      <c r="DW4488" s="1" t="s">
        <v>4998</v>
      </c>
      <c r="DY4488" s="1" t="s">
        <v>4998</v>
      </c>
      <c r="EA4488" s="1" t="s">
        <v>4998</v>
      </c>
      <c r="EC4488" s="1" t="s">
        <v>4998</v>
      </c>
      <c r="EE4488" s="1" t="s">
        <v>4998</v>
      </c>
      <c r="EG4488" s="1" t="s">
        <v>4998</v>
      </c>
      <c r="EI4488" s="1" t="s">
        <v>4998</v>
      </c>
      <c r="EK4488" s="1" t="s">
        <v>4998</v>
      </c>
      <c r="EM4488" s="1" t="s">
        <v>4998</v>
      </c>
      <c r="EO4488" s="1" t="s">
        <v>4998</v>
      </c>
      <c r="ET4488" s="1" t="s">
        <v>4998</v>
      </c>
    </row>
    <row r="4489" spans="34:150" x14ac:dyDescent="0.25">
      <c r="AH4489" s="1" t="s">
        <v>4999</v>
      </c>
      <c r="AI4489" s="1" t="s">
        <v>4999</v>
      </c>
      <c r="AJ4489" s="1" t="s">
        <v>4999</v>
      </c>
      <c r="AK4489" s="1" t="s">
        <v>4999</v>
      </c>
      <c r="AL4489" s="1" t="s">
        <v>4999</v>
      </c>
      <c r="AM4489" s="1" t="s">
        <v>4999</v>
      </c>
      <c r="AN4489" s="1" t="s">
        <v>4999</v>
      </c>
      <c r="AO4489" s="1" t="s">
        <v>4999</v>
      </c>
      <c r="AP4489" s="1" t="s">
        <v>4999</v>
      </c>
      <c r="AQ4489" s="1" t="s">
        <v>4999</v>
      </c>
      <c r="AR4489" s="1" t="s">
        <v>4999</v>
      </c>
      <c r="AS4489" s="1" t="s">
        <v>4999</v>
      </c>
      <c r="AT4489" s="1" t="s">
        <v>4999</v>
      </c>
      <c r="AU4489" s="1" t="s">
        <v>4999</v>
      </c>
      <c r="AV4489" s="1" t="s">
        <v>4999</v>
      </c>
      <c r="AW4489" s="1" t="s">
        <v>4999</v>
      </c>
      <c r="AX4489" s="1" t="s">
        <v>4999</v>
      </c>
      <c r="AY4489" s="1" t="s">
        <v>4999</v>
      </c>
      <c r="AZ4489" s="1" t="s">
        <v>4999</v>
      </c>
      <c r="BA4489" s="1" t="s">
        <v>4999</v>
      </c>
      <c r="BB4489" s="1" t="s">
        <v>4999</v>
      </c>
      <c r="CW4489" s="1" t="s">
        <v>4999</v>
      </c>
      <c r="DA4489" s="1" t="s">
        <v>4999</v>
      </c>
      <c r="DC4489" s="1" t="s">
        <v>4999</v>
      </c>
      <c r="DE4489" s="1" t="s">
        <v>4999</v>
      </c>
      <c r="DG4489" s="1" t="s">
        <v>4999</v>
      </c>
      <c r="DI4489" s="1" t="s">
        <v>4999</v>
      </c>
      <c r="DK4489" s="1" t="s">
        <v>4999</v>
      </c>
      <c r="DM4489" s="1" t="s">
        <v>4999</v>
      </c>
      <c r="DO4489" s="1" t="s">
        <v>4999</v>
      </c>
      <c r="DQ4489" s="1" t="s">
        <v>4999</v>
      </c>
      <c r="DS4489" s="1" t="s">
        <v>4999</v>
      </c>
      <c r="DU4489" s="1" t="s">
        <v>4999</v>
      </c>
      <c r="DW4489" s="1" t="s">
        <v>4999</v>
      </c>
      <c r="DY4489" s="1" t="s">
        <v>4999</v>
      </c>
      <c r="EA4489" s="1" t="s">
        <v>4999</v>
      </c>
      <c r="EC4489" s="1" t="s">
        <v>4999</v>
      </c>
      <c r="EE4489" s="1" t="s">
        <v>4999</v>
      </c>
      <c r="EG4489" s="1" t="s">
        <v>4999</v>
      </c>
      <c r="EI4489" s="1" t="s">
        <v>4999</v>
      </c>
      <c r="EK4489" s="1" t="s">
        <v>4999</v>
      </c>
      <c r="EM4489" s="1" t="s">
        <v>4999</v>
      </c>
      <c r="EO4489" s="1" t="s">
        <v>4999</v>
      </c>
      <c r="ET4489" s="1" t="s">
        <v>4999</v>
      </c>
    </row>
    <row r="4490" spans="34:150" x14ac:dyDescent="0.25">
      <c r="AH4490" s="1" t="s">
        <v>5000</v>
      </c>
      <c r="AI4490" s="1" t="s">
        <v>5000</v>
      </c>
      <c r="AJ4490" s="1" t="s">
        <v>5000</v>
      </c>
      <c r="AK4490" s="1" t="s">
        <v>5000</v>
      </c>
      <c r="AL4490" s="1" t="s">
        <v>5000</v>
      </c>
      <c r="AM4490" s="1" t="s">
        <v>5000</v>
      </c>
      <c r="AN4490" s="1" t="s">
        <v>5000</v>
      </c>
      <c r="AO4490" s="1" t="s">
        <v>5000</v>
      </c>
      <c r="AP4490" s="1" t="s">
        <v>5000</v>
      </c>
      <c r="AQ4490" s="1" t="s">
        <v>5000</v>
      </c>
      <c r="AR4490" s="1" t="s">
        <v>5000</v>
      </c>
      <c r="AS4490" s="1" t="s">
        <v>5000</v>
      </c>
      <c r="AT4490" s="1" t="s">
        <v>5000</v>
      </c>
      <c r="AU4490" s="1" t="s">
        <v>5000</v>
      </c>
      <c r="AV4490" s="1" t="s">
        <v>5000</v>
      </c>
      <c r="AW4490" s="1" t="s">
        <v>5000</v>
      </c>
      <c r="AX4490" s="1" t="s">
        <v>5000</v>
      </c>
      <c r="AY4490" s="1" t="s">
        <v>5000</v>
      </c>
      <c r="AZ4490" s="1" t="s">
        <v>5000</v>
      </c>
      <c r="BA4490" s="1" t="s">
        <v>5000</v>
      </c>
      <c r="BB4490" s="1" t="s">
        <v>5000</v>
      </c>
      <c r="CW4490" s="1" t="s">
        <v>5000</v>
      </c>
      <c r="DA4490" s="1" t="s">
        <v>5000</v>
      </c>
      <c r="DC4490" s="1" t="s">
        <v>5000</v>
      </c>
      <c r="DE4490" s="1" t="s">
        <v>5000</v>
      </c>
      <c r="DG4490" s="1" t="s">
        <v>5000</v>
      </c>
      <c r="DI4490" s="1" t="s">
        <v>5000</v>
      </c>
      <c r="DK4490" s="1" t="s">
        <v>5000</v>
      </c>
      <c r="DM4490" s="1" t="s">
        <v>5000</v>
      </c>
      <c r="DO4490" s="1" t="s">
        <v>5000</v>
      </c>
      <c r="DQ4490" s="1" t="s">
        <v>5000</v>
      </c>
      <c r="DS4490" s="1" t="s">
        <v>5000</v>
      </c>
      <c r="DU4490" s="1" t="s">
        <v>5000</v>
      </c>
      <c r="DW4490" s="1" t="s">
        <v>5000</v>
      </c>
      <c r="DY4490" s="1" t="s">
        <v>5000</v>
      </c>
      <c r="EA4490" s="1" t="s">
        <v>5000</v>
      </c>
      <c r="EC4490" s="1" t="s">
        <v>5000</v>
      </c>
      <c r="EE4490" s="1" t="s">
        <v>5000</v>
      </c>
      <c r="EG4490" s="1" t="s">
        <v>5000</v>
      </c>
      <c r="EI4490" s="1" t="s">
        <v>5000</v>
      </c>
      <c r="EK4490" s="1" t="s">
        <v>5000</v>
      </c>
      <c r="EM4490" s="1" t="s">
        <v>5000</v>
      </c>
      <c r="EO4490" s="1" t="s">
        <v>5000</v>
      </c>
      <c r="ET4490" s="1" t="s">
        <v>5000</v>
      </c>
    </row>
    <row r="4491" spans="34:150" x14ac:dyDescent="0.25">
      <c r="AH4491" s="1" t="s">
        <v>5001</v>
      </c>
      <c r="AI4491" s="1" t="s">
        <v>5001</v>
      </c>
      <c r="AJ4491" s="1" t="s">
        <v>5001</v>
      </c>
      <c r="AK4491" s="1" t="s">
        <v>5001</v>
      </c>
      <c r="AL4491" s="1" t="s">
        <v>5001</v>
      </c>
      <c r="AM4491" s="1" t="s">
        <v>5001</v>
      </c>
      <c r="AN4491" s="1" t="s">
        <v>5001</v>
      </c>
      <c r="AO4491" s="1" t="s">
        <v>5001</v>
      </c>
      <c r="AP4491" s="1" t="s">
        <v>5001</v>
      </c>
      <c r="AQ4491" s="1" t="s">
        <v>5001</v>
      </c>
      <c r="AR4491" s="1" t="s">
        <v>5001</v>
      </c>
      <c r="AS4491" s="1" t="s">
        <v>5001</v>
      </c>
      <c r="AT4491" s="1" t="s">
        <v>5001</v>
      </c>
      <c r="AU4491" s="1" t="s">
        <v>5001</v>
      </c>
      <c r="AV4491" s="1" t="s">
        <v>5001</v>
      </c>
      <c r="AW4491" s="1" t="s">
        <v>5001</v>
      </c>
      <c r="AX4491" s="1" t="s">
        <v>5001</v>
      </c>
      <c r="AY4491" s="1" t="s">
        <v>5001</v>
      </c>
      <c r="AZ4491" s="1" t="s">
        <v>5001</v>
      </c>
      <c r="BA4491" s="1" t="s">
        <v>5001</v>
      </c>
      <c r="BB4491" s="1" t="s">
        <v>5001</v>
      </c>
      <c r="CW4491" s="1" t="s">
        <v>5001</v>
      </c>
      <c r="DA4491" s="1" t="s">
        <v>5001</v>
      </c>
      <c r="DC4491" s="1" t="s">
        <v>5001</v>
      </c>
      <c r="DE4491" s="1" t="s">
        <v>5001</v>
      </c>
      <c r="DG4491" s="1" t="s">
        <v>5001</v>
      </c>
      <c r="DI4491" s="1" t="s">
        <v>5001</v>
      </c>
      <c r="DK4491" s="1" t="s">
        <v>5001</v>
      </c>
      <c r="DM4491" s="1" t="s">
        <v>5001</v>
      </c>
      <c r="DO4491" s="1" t="s">
        <v>5001</v>
      </c>
      <c r="DQ4491" s="1" t="s">
        <v>5001</v>
      </c>
      <c r="DS4491" s="1" t="s">
        <v>5001</v>
      </c>
      <c r="DU4491" s="1" t="s">
        <v>5001</v>
      </c>
      <c r="DW4491" s="1" t="s">
        <v>5001</v>
      </c>
      <c r="DY4491" s="1" t="s">
        <v>5001</v>
      </c>
      <c r="EA4491" s="1" t="s">
        <v>5001</v>
      </c>
      <c r="EC4491" s="1" t="s">
        <v>5001</v>
      </c>
      <c r="EE4491" s="1" t="s">
        <v>5001</v>
      </c>
      <c r="EG4491" s="1" t="s">
        <v>5001</v>
      </c>
      <c r="EI4491" s="1" t="s">
        <v>5001</v>
      </c>
      <c r="EK4491" s="1" t="s">
        <v>5001</v>
      </c>
      <c r="EM4491" s="1" t="s">
        <v>5001</v>
      </c>
      <c r="EO4491" s="1" t="s">
        <v>5001</v>
      </c>
      <c r="ET4491" s="1" t="s">
        <v>5001</v>
      </c>
    </row>
    <row r="4492" spans="34:150" x14ac:dyDescent="0.25">
      <c r="AH4492" s="1" t="s">
        <v>5002</v>
      </c>
      <c r="AI4492" s="1" t="s">
        <v>5002</v>
      </c>
      <c r="AJ4492" s="1" t="s">
        <v>5002</v>
      </c>
      <c r="AK4492" s="1" t="s">
        <v>5002</v>
      </c>
      <c r="AL4492" s="1" t="s">
        <v>5002</v>
      </c>
      <c r="AM4492" s="1" t="s">
        <v>5002</v>
      </c>
      <c r="AN4492" s="1" t="s">
        <v>5002</v>
      </c>
      <c r="AO4492" s="1" t="s">
        <v>5002</v>
      </c>
      <c r="AP4492" s="1" t="s">
        <v>5002</v>
      </c>
      <c r="AQ4492" s="1" t="s">
        <v>5002</v>
      </c>
      <c r="AR4492" s="1" t="s">
        <v>5002</v>
      </c>
      <c r="AS4492" s="1" t="s">
        <v>5002</v>
      </c>
      <c r="AT4492" s="1" t="s">
        <v>5002</v>
      </c>
      <c r="AU4492" s="1" t="s">
        <v>5002</v>
      </c>
      <c r="AV4492" s="1" t="s">
        <v>5002</v>
      </c>
      <c r="AW4492" s="1" t="s">
        <v>5002</v>
      </c>
      <c r="AX4492" s="1" t="s">
        <v>5002</v>
      </c>
      <c r="AY4492" s="1" t="s">
        <v>5002</v>
      </c>
      <c r="AZ4492" s="1" t="s">
        <v>5002</v>
      </c>
      <c r="BA4492" s="1" t="s">
        <v>5002</v>
      </c>
      <c r="BB4492" s="1" t="s">
        <v>5002</v>
      </c>
      <c r="CW4492" s="1" t="s">
        <v>5002</v>
      </c>
      <c r="DA4492" s="1" t="s">
        <v>5002</v>
      </c>
      <c r="DC4492" s="1" t="s">
        <v>5002</v>
      </c>
      <c r="DE4492" s="1" t="s">
        <v>5002</v>
      </c>
      <c r="DG4492" s="1" t="s">
        <v>5002</v>
      </c>
      <c r="DI4492" s="1" t="s">
        <v>5002</v>
      </c>
      <c r="DK4492" s="1" t="s">
        <v>5002</v>
      </c>
      <c r="DM4492" s="1" t="s">
        <v>5002</v>
      </c>
      <c r="DO4492" s="1" t="s">
        <v>5002</v>
      </c>
      <c r="DQ4492" s="1" t="s">
        <v>5002</v>
      </c>
      <c r="DS4492" s="1" t="s">
        <v>5002</v>
      </c>
      <c r="DU4492" s="1" t="s">
        <v>5002</v>
      </c>
      <c r="DW4492" s="1" t="s">
        <v>5002</v>
      </c>
      <c r="DY4492" s="1" t="s">
        <v>5002</v>
      </c>
      <c r="EA4492" s="1" t="s">
        <v>5002</v>
      </c>
      <c r="EC4492" s="1" t="s">
        <v>5002</v>
      </c>
      <c r="EE4492" s="1" t="s">
        <v>5002</v>
      </c>
      <c r="EG4492" s="1" t="s">
        <v>5002</v>
      </c>
      <c r="EI4492" s="1" t="s">
        <v>5002</v>
      </c>
      <c r="EK4492" s="1" t="s">
        <v>5002</v>
      </c>
      <c r="EM4492" s="1" t="s">
        <v>5002</v>
      </c>
      <c r="EO4492" s="1" t="s">
        <v>5002</v>
      </c>
      <c r="ET4492" s="1" t="s">
        <v>5002</v>
      </c>
    </row>
    <row r="4493" spans="34:150" x14ac:dyDescent="0.25">
      <c r="AH4493" s="1" t="s">
        <v>5003</v>
      </c>
      <c r="AI4493" s="1" t="s">
        <v>5003</v>
      </c>
      <c r="AJ4493" s="1" t="s">
        <v>5003</v>
      </c>
      <c r="AK4493" s="1" t="s">
        <v>5003</v>
      </c>
      <c r="AL4493" s="1" t="s">
        <v>5003</v>
      </c>
      <c r="AM4493" s="1" t="s">
        <v>5003</v>
      </c>
      <c r="AN4493" s="1" t="s">
        <v>5003</v>
      </c>
      <c r="AO4493" s="1" t="s">
        <v>5003</v>
      </c>
      <c r="AP4493" s="1" t="s">
        <v>5003</v>
      </c>
      <c r="AQ4493" s="1" t="s">
        <v>5003</v>
      </c>
      <c r="AR4493" s="1" t="s">
        <v>5003</v>
      </c>
      <c r="AS4493" s="1" t="s">
        <v>5003</v>
      </c>
      <c r="AT4493" s="1" t="s">
        <v>5003</v>
      </c>
      <c r="AU4493" s="1" t="s">
        <v>5003</v>
      </c>
      <c r="AV4493" s="1" t="s">
        <v>5003</v>
      </c>
      <c r="AW4493" s="1" t="s">
        <v>5003</v>
      </c>
      <c r="AX4493" s="1" t="s">
        <v>5003</v>
      </c>
      <c r="AY4493" s="1" t="s">
        <v>5003</v>
      </c>
      <c r="AZ4493" s="1" t="s">
        <v>5003</v>
      </c>
      <c r="BA4493" s="1" t="s">
        <v>5003</v>
      </c>
      <c r="BB4493" s="1" t="s">
        <v>5003</v>
      </c>
      <c r="CW4493" s="1" t="s">
        <v>5003</v>
      </c>
      <c r="DA4493" s="1" t="s">
        <v>5003</v>
      </c>
      <c r="DC4493" s="1" t="s">
        <v>5003</v>
      </c>
      <c r="DE4493" s="1" t="s">
        <v>5003</v>
      </c>
      <c r="DG4493" s="1" t="s">
        <v>5003</v>
      </c>
      <c r="DI4493" s="1" t="s">
        <v>5003</v>
      </c>
      <c r="DK4493" s="1" t="s">
        <v>5003</v>
      </c>
      <c r="DM4493" s="1" t="s">
        <v>5003</v>
      </c>
      <c r="DO4493" s="1" t="s">
        <v>5003</v>
      </c>
      <c r="DQ4493" s="1" t="s">
        <v>5003</v>
      </c>
      <c r="DS4493" s="1" t="s">
        <v>5003</v>
      </c>
      <c r="DU4493" s="1" t="s">
        <v>5003</v>
      </c>
      <c r="DW4493" s="1" t="s">
        <v>5003</v>
      </c>
      <c r="DY4493" s="1" t="s">
        <v>5003</v>
      </c>
      <c r="EA4493" s="1" t="s">
        <v>5003</v>
      </c>
      <c r="EC4493" s="1" t="s">
        <v>5003</v>
      </c>
      <c r="EE4493" s="1" t="s">
        <v>5003</v>
      </c>
      <c r="EG4493" s="1" t="s">
        <v>5003</v>
      </c>
      <c r="EI4493" s="1" t="s">
        <v>5003</v>
      </c>
      <c r="EK4493" s="1" t="s">
        <v>5003</v>
      </c>
      <c r="EM4493" s="1" t="s">
        <v>5003</v>
      </c>
      <c r="EO4493" s="1" t="s">
        <v>5003</v>
      </c>
      <c r="ET4493" s="1" t="s">
        <v>5003</v>
      </c>
    </row>
    <row r="4494" spans="34:150" x14ac:dyDescent="0.25">
      <c r="AH4494" s="1" t="s">
        <v>5004</v>
      </c>
      <c r="AI4494" s="1" t="s">
        <v>5004</v>
      </c>
      <c r="AJ4494" s="1" t="s">
        <v>5004</v>
      </c>
      <c r="AK4494" s="1" t="s">
        <v>5004</v>
      </c>
      <c r="AL4494" s="1" t="s">
        <v>5004</v>
      </c>
      <c r="AM4494" s="1" t="s">
        <v>5004</v>
      </c>
      <c r="AN4494" s="1" t="s">
        <v>5004</v>
      </c>
      <c r="AO4494" s="1" t="s">
        <v>5004</v>
      </c>
      <c r="AP4494" s="1" t="s">
        <v>5004</v>
      </c>
      <c r="AQ4494" s="1" t="s">
        <v>5004</v>
      </c>
      <c r="AR4494" s="1" t="s">
        <v>5004</v>
      </c>
      <c r="AS4494" s="1" t="s">
        <v>5004</v>
      </c>
      <c r="AT4494" s="1" t="s">
        <v>5004</v>
      </c>
      <c r="AU4494" s="1" t="s">
        <v>5004</v>
      </c>
      <c r="AV4494" s="1" t="s">
        <v>5004</v>
      </c>
      <c r="AW4494" s="1" t="s">
        <v>5004</v>
      </c>
      <c r="AX4494" s="1" t="s">
        <v>5004</v>
      </c>
      <c r="AY4494" s="1" t="s">
        <v>5004</v>
      </c>
      <c r="AZ4494" s="1" t="s">
        <v>5004</v>
      </c>
      <c r="BA4494" s="1" t="s">
        <v>5004</v>
      </c>
      <c r="BB4494" s="1" t="s">
        <v>5004</v>
      </c>
      <c r="CW4494" s="1" t="s">
        <v>5004</v>
      </c>
      <c r="DA4494" s="1" t="s">
        <v>5004</v>
      </c>
      <c r="DC4494" s="1" t="s">
        <v>5004</v>
      </c>
      <c r="DE4494" s="1" t="s">
        <v>5004</v>
      </c>
      <c r="DG4494" s="1" t="s">
        <v>5004</v>
      </c>
      <c r="DI4494" s="1" t="s">
        <v>5004</v>
      </c>
      <c r="DK4494" s="1" t="s">
        <v>5004</v>
      </c>
      <c r="DM4494" s="1" t="s">
        <v>5004</v>
      </c>
      <c r="DO4494" s="1" t="s">
        <v>5004</v>
      </c>
      <c r="DQ4494" s="1" t="s">
        <v>5004</v>
      </c>
      <c r="DS4494" s="1" t="s">
        <v>5004</v>
      </c>
      <c r="DU4494" s="1" t="s">
        <v>5004</v>
      </c>
      <c r="DW4494" s="1" t="s">
        <v>5004</v>
      </c>
      <c r="DY4494" s="1" t="s">
        <v>5004</v>
      </c>
      <c r="EA4494" s="1" t="s">
        <v>5004</v>
      </c>
      <c r="EC4494" s="1" t="s">
        <v>5004</v>
      </c>
      <c r="EE4494" s="1" t="s">
        <v>5004</v>
      </c>
      <c r="EG4494" s="1" t="s">
        <v>5004</v>
      </c>
      <c r="EI4494" s="1" t="s">
        <v>5004</v>
      </c>
      <c r="EK4494" s="1" t="s">
        <v>5004</v>
      </c>
      <c r="EM4494" s="1" t="s">
        <v>5004</v>
      </c>
      <c r="EO4494" s="1" t="s">
        <v>5004</v>
      </c>
      <c r="ET4494" s="1" t="s">
        <v>5004</v>
      </c>
    </row>
    <row r="4495" spans="34:150" x14ac:dyDescent="0.25">
      <c r="AH4495" s="1" t="s">
        <v>5005</v>
      </c>
      <c r="AI4495" s="1" t="s">
        <v>5005</v>
      </c>
      <c r="AJ4495" s="1" t="s">
        <v>5005</v>
      </c>
      <c r="AK4495" s="1" t="s">
        <v>5005</v>
      </c>
      <c r="AL4495" s="1" t="s">
        <v>5005</v>
      </c>
      <c r="AM4495" s="1" t="s">
        <v>5005</v>
      </c>
      <c r="AN4495" s="1" t="s">
        <v>5005</v>
      </c>
      <c r="AO4495" s="1" t="s">
        <v>5005</v>
      </c>
      <c r="AP4495" s="1" t="s">
        <v>5005</v>
      </c>
      <c r="AQ4495" s="1" t="s">
        <v>5005</v>
      </c>
      <c r="AR4495" s="1" t="s">
        <v>5005</v>
      </c>
      <c r="AS4495" s="1" t="s">
        <v>5005</v>
      </c>
      <c r="AT4495" s="1" t="s">
        <v>5005</v>
      </c>
      <c r="AU4495" s="1" t="s">
        <v>5005</v>
      </c>
      <c r="AV4495" s="1" t="s">
        <v>5005</v>
      </c>
      <c r="AW4495" s="1" t="s">
        <v>5005</v>
      </c>
      <c r="AX4495" s="1" t="s">
        <v>5005</v>
      </c>
      <c r="AY4495" s="1" t="s">
        <v>5005</v>
      </c>
      <c r="AZ4495" s="1" t="s">
        <v>5005</v>
      </c>
      <c r="BA4495" s="1" t="s">
        <v>5005</v>
      </c>
      <c r="BB4495" s="1" t="s">
        <v>5005</v>
      </c>
      <c r="CW4495" s="1" t="s">
        <v>5005</v>
      </c>
      <c r="DA4495" s="1" t="s">
        <v>5005</v>
      </c>
      <c r="DC4495" s="1" t="s">
        <v>5005</v>
      </c>
      <c r="DE4495" s="1" t="s">
        <v>5005</v>
      </c>
      <c r="DG4495" s="1" t="s">
        <v>5005</v>
      </c>
      <c r="DI4495" s="1" t="s">
        <v>5005</v>
      </c>
      <c r="DK4495" s="1" t="s">
        <v>5005</v>
      </c>
      <c r="DM4495" s="1" t="s">
        <v>5005</v>
      </c>
      <c r="DO4495" s="1" t="s">
        <v>5005</v>
      </c>
      <c r="DQ4495" s="1" t="s">
        <v>5005</v>
      </c>
      <c r="DS4495" s="1" t="s">
        <v>5005</v>
      </c>
      <c r="DU4495" s="1" t="s">
        <v>5005</v>
      </c>
      <c r="DW4495" s="1" t="s">
        <v>5005</v>
      </c>
      <c r="DY4495" s="1" t="s">
        <v>5005</v>
      </c>
      <c r="EA4495" s="1" t="s">
        <v>5005</v>
      </c>
      <c r="EC4495" s="1" t="s">
        <v>5005</v>
      </c>
      <c r="EE4495" s="1" t="s">
        <v>5005</v>
      </c>
      <c r="EG4495" s="1" t="s">
        <v>5005</v>
      </c>
      <c r="EI4495" s="1" t="s">
        <v>5005</v>
      </c>
      <c r="EK4495" s="1" t="s">
        <v>5005</v>
      </c>
      <c r="EM4495" s="1" t="s">
        <v>5005</v>
      </c>
      <c r="EO4495" s="1" t="s">
        <v>5005</v>
      </c>
      <c r="ET4495" s="1" t="s">
        <v>5005</v>
      </c>
    </row>
    <row r="4496" spans="34:150" x14ac:dyDescent="0.25">
      <c r="AH4496" s="1" t="s">
        <v>5006</v>
      </c>
      <c r="AI4496" s="1" t="s">
        <v>5006</v>
      </c>
      <c r="AJ4496" s="1" t="s">
        <v>5006</v>
      </c>
      <c r="AK4496" s="1" t="s">
        <v>5006</v>
      </c>
      <c r="AL4496" s="1" t="s">
        <v>5006</v>
      </c>
      <c r="AM4496" s="1" t="s">
        <v>5006</v>
      </c>
      <c r="AN4496" s="1" t="s">
        <v>5006</v>
      </c>
      <c r="AO4496" s="1" t="s">
        <v>5006</v>
      </c>
      <c r="AP4496" s="1" t="s">
        <v>5006</v>
      </c>
      <c r="AQ4496" s="1" t="s">
        <v>5006</v>
      </c>
      <c r="AR4496" s="1" t="s">
        <v>5006</v>
      </c>
      <c r="AS4496" s="1" t="s">
        <v>5006</v>
      </c>
      <c r="AT4496" s="1" t="s">
        <v>5006</v>
      </c>
      <c r="AU4496" s="1" t="s">
        <v>5006</v>
      </c>
      <c r="AV4496" s="1" t="s">
        <v>5006</v>
      </c>
      <c r="AW4496" s="1" t="s">
        <v>5006</v>
      </c>
      <c r="AX4496" s="1" t="s">
        <v>5006</v>
      </c>
      <c r="AY4496" s="1" t="s">
        <v>5006</v>
      </c>
      <c r="AZ4496" s="1" t="s">
        <v>5006</v>
      </c>
      <c r="BA4496" s="1" t="s">
        <v>5006</v>
      </c>
      <c r="BB4496" s="1" t="s">
        <v>5006</v>
      </c>
      <c r="CW4496" s="1" t="s">
        <v>5006</v>
      </c>
      <c r="DA4496" s="1" t="s">
        <v>5006</v>
      </c>
      <c r="DC4496" s="1" t="s">
        <v>5006</v>
      </c>
      <c r="DE4496" s="1" t="s">
        <v>5006</v>
      </c>
      <c r="DG4496" s="1" t="s">
        <v>5006</v>
      </c>
      <c r="DI4496" s="1" t="s">
        <v>5006</v>
      </c>
      <c r="DK4496" s="1" t="s">
        <v>5006</v>
      </c>
      <c r="DM4496" s="1" t="s">
        <v>5006</v>
      </c>
      <c r="DO4496" s="1" t="s">
        <v>5006</v>
      </c>
      <c r="DQ4496" s="1" t="s">
        <v>5006</v>
      </c>
      <c r="DS4496" s="1" t="s">
        <v>5006</v>
      </c>
      <c r="DU4496" s="1" t="s">
        <v>5006</v>
      </c>
      <c r="DW4496" s="1" t="s">
        <v>5006</v>
      </c>
      <c r="DY4496" s="1" t="s">
        <v>5006</v>
      </c>
      <c r="EA4496" s="1" t="s">
        <v>5006</v>
      </c>
      <c r="EC4496" s="1" t="s">
        <v>5006</v>
      </c>
      <c r="EE4496" s="1" t="s">
        <v>5006</v>
      </c>
      <c r="EG4496" s="1" t="s">
        <v>5006</v>
      </c>
      <c r="EI4496" s="1" t="s">
        <v>5006</v>
      </c>
      <c r="EK4496" s="1" t="s">
        <v>5006</v>
      </c>
      <c r="EM4496" s="1" t="s">
        <v>5006</v>
      </c>
      <c r="EO4496" s="1" t="s">
        <v>5006</v>
      </c>
      <c r="ET4496" s="1" t="s">
        <v>5006</v>
      </c>
    </row>
    <row r="4497" spans="34:150" x14ac:dyDescent="0.25">
      <c r="AH4497" s="1" t="s">
        <v>5007</v>
      </c>
      <c r="AI4497" s="1" t="s">
        <v>5007</v>
      </c>
      <c r="AJ4497" s="1" t="s">
        <v>5007</v>
      </c>
      <c r="AK4497" s="1" t="s">
        <v>5007</v>
      </c>
      <c r="AL4497" s="1" t="s">
        <v>5007</v>
      </c>
      <c r="AM4497" s="1" t="s">
        <v>5007</v>
      </c>
      <c r="AN4497" s="1" t="s">
        <v>5007</v>
      </c>
      <c r="AO4497" s="1" t="s">
        <v>5007</v>
      </c>
      <c r="AP4497" s="1" t="s">
        <v>5007</v>
      </c>
      <c r="AQ4497" s="1" t="s">
        <v>5007</v>
      </c>
      <c r="AR4497" s="1" t="s">
        <v>5007</v>
      </c>
      <c r="AS4497" s="1" t="s">
        <v>5007</v>
      </c>
      <c r="AT4497" s="1" t="s">
        <v>5007</v>
      </c>
      <c r="AU4497" s="1" t="s">
        <v>5007</v>
      </c>
      <c r="AV4497" s="1" t="s">
        <v>5007</v>
      </c>
      <c r="AW4497" s="1" t="s">
        <v>5007</v>
      </c>
      <c r="AX4497" s="1" t="s">
        <v>5007</v>
      </c>
      <c r="AY4497" s="1" t="s">
        <v>5007</v>
      </c>
      <c r="AZ4497" s="1" t="s">
        <v>5007</v>
      </c>
      <c r="BA4497" s="1" t="s">
        <v>5007</v>
      </c>
      <c r="BB4497" s="1" t="s">
        <v>5007</v>
      </c>
      <c r="CW4497" s="1" t="s">
        <v>5007</v>
      </c>
      <c r="DA4497" s="1" t="s">
        <v>5007</v>
      </c>
      <c r="DC4497" s="1" t="s">
        <v>5007</v>
      </c>
      <c r="DE4497" s="1" t="s">
        <v>5007</v>
      </c>
      <c r="DG4497" s="1" t="s">
        <v>5007</v>
      </c>
      <c r="DI4497" s="1" t="s">
        <v>5007</v>
      </c>
      <c r="DK4497" s="1" t="s">
        <v>5007</v>
      </c>
      <c r="DM4497" s="1" t="s">
        <v>5007</v>
      </c>
      <c r="DO4497" s="1" t="s">
        <v>5007</v>
      </c>
      <c r="DQ4497" s="1" t="s">
        <v>5007</v>
      </c>
      <c r="DS4497" s="1" t="s">
        <v>5007</v>
      </c>
      <c r="DU4497" s="1" t="s">
        <v>5007</v>
      </c>
      <c r="DW4497" s="1" t="s">
        <v>5007</v>
      </c>
      <c r="DY4497" s="1" t="s">
        <v>5007</v>
      </c>
      <c r="EA4497" s="1" t="s">
        <v>5007</v>
      </c>
      <c r="EC4497" s="1" t="s">
        <v>5007</v>
      </c>
      <c r="EE4497" s="1" t="s">
        <v>5007</v>
      </c>
      <c r="EG4497" s="1" t="s">
        <v>5007</v>
      </c>
      <c r="EI4497" s="1" t="s">
        <v>5007</v>
      </c>
      <c r="EK4497" s="1" t="s">
        <v>5007</v>
      </c>
      <c r="EM4497" s="1" t="s">
        <v>5007</v>
      </c>
      <c r="EO4497" s="1" t="s">
        <v>5007</v>
      </c>
      <c r="ET4497" s="1" t="s">
        <v>5007</v>
      </c>
    </row>
    <row r="4498" spans="34:150" x14ac:dyDescent="0.25">
      <c r="AH4498" s="1" t="s">
        <v>5008</v>
      </c>
      <c r="AI4498" s="1" t="s">
        <v>5008</v>
      </c>
      <c r="AJ4498" s="1" t="s">
        <v>5008</v>
      </c>
      <c r="AK4498" s="1" t="s">
        <v>5008</v>
      </c>
      <c r="AL4498" s="1" t="s">
        <v>5008</v>
      </c>
      <c r="AM4498" s="1" t="s">
        <v>5008</v>
      </c>
      <c r="AN4498" s="1" t="s">
        <v>5008</v>
      </c>
      <c r="AO4498" s="1" t="s">
        <v>5008</v>
      </c>
      <c r="AP4498" s="1" t="s">
        <v>5008</v>
      </c>
      <c r="AQ4498" s="1" t="s">
        <v>5008</v>
      </c>
      <c r="AR4498" s="1" t="s">
        <v>5008</v>
      </c>
      <c r="AS4498" s="1" t="s">
        <v>5008</v>
      </c>
      <c r="AT4498" s="1" t="s">
        <v>5008</v>
      </c>
      <c r="AU4498" s="1" t="s">
        <v>5008</v>
      </c>
      <c r="AV4498" s="1" t="s">
        <v>5008</v>
      </c>
      <c r="AW4498" s="1" t="s">
        <v>5008</v>
      </c>
      <c r="AX4498" s="1" t="s">
        <v>5008</v>
      </c>
      <c r="AY4498" s="1" t="s">
        <v>5008</v>
      </c>
      <c r="AZ4498" s="1" t="s">
        <v>5008</v>
      </c>
      <c r="BA4498" s="1" t="s">
        <v>5008</v>
      </c>
      <c r="BB4498" s="1" t="s">
        <v>5008</v>
      </c>
      <c r="CW4498" s="1" t="s">
        <v>5008</v>
      </c>
      <c r="DA4498" s="1" t="s">
        <v>5008</v>
      </c>
      <c r="DC4498" s="1" t="s">
        <v>5008</v>
      </c>
      <c r="DE4498" s="1" t="s">
        <v>5008</v>
      </c>
      <c r="DG4498" s="1" t="s">
        <v>5008</v>
      </c>
      <c r="DI4498" s="1" t="s">
        <v>5008</v>
      </c>
      <c r="DK4498" s="1" t="s">
        <v>5008</v>
      </c>
      <c r="DM4498" s="1" t="s">
        <v>5008</v>
      </c>
      <c r="DO4498" s="1" t="s">
        <v>5008</v>
      </c>
      <c r="DQ4498" s="1" t="s">
        <v>5008</v>
      </c>
      <c r="DS4498" s="1" t="s">
        <v>5008</v>
      </c>
      <c r="DU4498" s="1" t="s">
        <v>5008</v>
      </c>
      <c r="DW4498" s="1" t="s">
        <v>5008</v>
      </c>
      <c r="DY4498" s="1" t="s">
        <v>5008</v>
      </c>
      <c r="EA4498" s="1" t="s">
        <v>5008</v>
      </c>
      <c r="EC4498" s="1" t="s">
        <v>5008</v>
      </c>
      <c r="EE4498" s="1" t="s">
        <v>5008</v>
      </c>
      <c r="EG4498" s="1" t="s">
        <v>5008</v>
      </c>
      <c r="EI4498" s="1" t="s">
        <v>5008</v>
      </c>
      <c r="EK4498" s="1" t="s">
        <v>5008</v>
      </c>
      <c r="EM4498" s="1" t="s">
        <v>5008</v>
      </c>
      <c r="EO4498" s="1" t="s">
        <v>5008</v>
      </c>
      <c r="ET4498" s="1" t="s">
        <v>5008</v>
      </c>
    </row>
    <row r="4499" spans="34:150" x14ac:dyDescent="0.25">
      <c r="AH4499" s="1" t="s">
        <v>5009</v>
      </c>
      <c r="AI4499" s="1" t="s">
        <v>5009</v>
      </c>
      <c r="AJ4499" s="1" t="s">
        <v>5009</v>
      </c>
      <c r="AK4499" s="1" t="s">
        <v>5009</v>
      </c>
      <c r="AL4499" s="1" t="s">
        <v>5009</v>
      </c>
      <c r="AM4499" s="1" t="s">
        <v>5009</v>
      </c>
      <c r="AN4499" s="1" t="s">
        <v>5009</v>
      </c>
      <c r="AO4499" s="1" t="s">
        <v>5009</v>
      </c>
      <c r="AP4499" s="1" t="s">
        <v>5009</v>
      </c>
      <c r="AQ4499" s="1" t="s">
        <v>5009</v>
      </c>
      <c r="AR4499" s="1" t="s">
        <v>5009</v>
      </c>
      <c r="AS4499" s="1" t="s">
        <v>5009</v>
      </c>
      <c r="AT4499" s="1" t="s">
        <v>5009</v>
      </c>
      <c r="AU4499" s="1" t="s">
        <v>5009</v>
      </c>
      <c r="AV4499" s="1" t="s">
        <v>5009</v>
      </c>
      <c r="AW4499" s="1" t="s">
        <v>5009</v>
      </c>
      <c r="AX4499" s="1" t="s">
        <v>5009</v>
      </c>
      <c r="AY4499" s="1" t="s">
        <v>5009</v>
      </c>
      <c r="AZ4499" s="1" t="s">
        <v>5009</v>
      </c>
      <c r="BA4499" s="1" t="s">
        <v>5009</v>
      </c>
      <c r="BB4499" s="1" t="s">
        <v>5009</v>
      </c>
      <c r="CW4499" s="1" t="s">
        <v>5009</v>
      </c>
      <c r="DA4499" s="1" t="s">
        <v>5009</v>
      </c>
      <c r="DC4499" s="1" t="s">
        <v>5009</v>
      </c>
      <c r="DE4499" s="1" t="s">
        <v>5009</v>
      </c>
      <c r="DG4499" s="1" t="s">
        <v>5009</v>
      </c>
      <c r="DI4499" s="1" t="s">
        <v>5009</v>
      </c>
      <c r="DK4499" s="1" t="s">
        <v>5009</v>
      </c>
      <c r="DM4499" s="1" t="s">
        <v>5009</v>
      </c>
      <c r="DO4499" s="1" t="s">
        <v>5009</v>
      </c>
      <c r="DQ4499" s="1" t="s">
        <v>5009</v>
      </c>
      <c r="DS4499" s="1" t="s">
        <v>5009</v>
      </c>
      <c r="DU4499" s="1" t="s">
        <v>5009</v>
      </c>
      <c r="DW4499" s="1" t="s">
        <v>5009</v>
      </c>
      <c r="DY4499" s="1" t="s">
        <v>5009</v>
      </c>
      <c r="EA4499" s="1" t="s">
        <v>5009</v>
      </c>
      <c r="EC4499" s="1" t="s">
        <v>5009</v>
      </c>
      <c r="EE4499" s="1" t="s">
        <v>5009</v>
      </c>
      <c r="EG4499" s="1" t="s">
        <v>5009</v>
      </c>
      <c r="EI4499" s="1" t="s">
        <v>5009</v>
      </c>
      <c r="EK4499" s="1" t="s">
        <v>5009</v>
      </c>
      <c r="EM4499" s="1" t="s">
        <v>5009</v>
      </c>
      <c r="EO4499" s="1" t="s">
        <v>5009</v>
      </c>
      <c r="ET4499" s="1" t="s">
        <v>5009</v>
      </c>
    </row>
    <row r="4500" spans="34:150" x14ac:dyDescent="0.25">
      <c r="AH4500" s="1" t="s">
        <v>5010</v>
      </c>
      <c r="AI4500" s="1" t="s">
        <v>5010</v>
      </c>
      <c r="AJ4500" s="1" t="s">
        <v>5010</v>
      </c>
      <c r="AK4500" s="1" t="s">
        <v>5010</v>
      </c>
      <c r="AL4500" s="1" t="s">
        <v>5010</v>
      </c>
      <c r="AM4500" s="1" t="s">
        <v>5010</v>
      </c>
      <c r="AN4500" s="1" t="s">
        <v>5010</v>
      </c>
      <c r="AO4500" s="1" t="s">
        <v>5010</v>
      </c>
      <c r="AP4500" s="1" t="s">
        <v>5010</v>
      </c>
      <c r="AQ4500" s="1" t="s">
        <v>5010</v>
      </c>
      <c r="AR4500" s="1" t="s">
        <v>5010</v>
      </c>
      <c r="AS4500" s="1" t="s">
        <v>5010</v>
      </c>
      <c r="AT4500" s="1" t="s">
        <v>5010</v>
      </c>
      <c r="AU4500" s="1" t="s">
        <v>5010</v>
      </c>
      <c r="AV4500" s="1" t="s">
        <v>5010</v>
      </c>
      <c r="AW4500" s="1" t="s">
        <v>5010</v>
      </c>
      <c r="AX4500" s="1" t="s">
        <v>5010</v>
      </c>
      <c r="AY4500" s="1" t="s">
        <v>5010</v>
      </c>
      <c r="AZ4500" s="1" t="s">
        <v>5010</v>
      </c>
      <c r="BA4500" s="1" t="s">
        <v>5010</v>
      </c>
      <c r="BB4500" s="1" t="s">
        <v>5010</v>
      </c>
      <c r="CW4500" s="1" t="s">
        <v>5010</v>
      </c>
      <c r="DA4500" s="1" t="s">
        <v>5010</v>
      </c>
      <c r="DC4500" s="1" t="s">
        <v>5010</v>
      </c>
      <c r="DE4500" s="1" t="s">
        <v>5010</v>
      </c>
      <c r="DG4500" s="1" t="s">
        <v>5010</v>
      </c>
      <c r="DI4500" s="1" t="s">
        <v>5010</v>
      </c>
      <c r="DK4500" s="1" t="s">
        <v>5010</v>
      </c>
      <c r="DM4500" s="1" t="s">
        <v>5010</v>
      </c>
      <c r="DO4500" s="1" t="s">
        <v>5010</v>
      </c>
      <c r="DQ4500" s="1" t="s">
        <v>5010</v>
      </c>
      <c r="DS4500" s="1" t="s">
        <v>5010</v>
      </c>
      <c r="DU4500" s="1" t="s">
        <v>5010</v>
      </c>
      <c r="DW4500" s="1" t="s">
        <v>5010</v>
      </c>
      <c r="DY4500" s="1" t="s">
        <v>5010</v>
      </c>
      <c r="EA4500" s="1" t="s">
        <v>5010</v>
      </c>
      <c r="EC4500" s="1" t="s">
        <v>5010</v>
      </c>
      <c r="EE4500" s="1" t="s">
        <v>5010</v>
      </c>
      <c r="EG4500" s="1" t="s">
        <v>5010</v>
      </c>
      <c r="EI4500" s="1" t="s">
        <v>5010</v>
      </c>
      <c r="EK4500" s="1" t="s">
        <v>5010</v>
      </c>
      <c r="EM4500" s="1" t="s">
        <v>5010</v>
      </c>
      <c r="EO4500" s="1" t="s">
        <v>5010</v>
      </c>
      <c r="ET4500" s="1" t="s">
        <v>5010</v>
      </c>
    </row>
    <row r="4501" spans="34:150" x14ac:dyDescent="0.25">
      <c r="AH4501" s="1" t="s">
        <v>5011</v>
      </c>
      <c r="AI4501" s="1" t="s">
        <v>5011</v>
      </c>
      <c r="AJ4501" s="1" t="s">
        <v>5011</v>
      </c>
      <c r="AK4501" s="1" t="s">
        <v>5011</v>
      </c>
      <c r="AL4501" s="1" t="s">
        <v>5011</v>
      </c>
      <c r="AM4501" s="1" t="s">
        <v>5011</v>
      </c>
      <c r="AN4501" s="1" t="s">
        <v>5011</v>
      </c>
      <c r="AO4501" s="1" t="s">
        <v>5011</v>
      </c>
      <c r="AP4501" s="1" t="s">
        <v>5011</v>
      </c>
      <c r="AQ4501" s="1" t="s">
        <v>5011</v>
      </c>
      <c r="AR4501" s="1" t="s">
        <v>5011</v>
      </c>
      <c r="AS4501" s="1" t="s">
        <v>5011</v>
      </c>
      <c r="AT4501" s="1" t="s">
        <v>5011</v>
      </c>
      <c r="AU4501" s="1" t="s">
        <v>5011</v>
      </c>
      <c r="AV4501" s="1" t="s">
        <v>5011</v>
      </c>
      <c r="AW4501" s="1" t="s">
        <v>5011</v>
      </c>
      <c r="AX4501" s="1" t="s">
        <v>5011</v>
      </c>
      <c r="AY4501" s="1" t="s">
        <v>5011</v>
      </c>
      <c r="AZ4501" s="1" t="s">
        <v>5011</v>
      </c>
      <c r="BA4501" s="1" t="s">
        <v>5011</v>
      </c>
      <c r="BB4501" s="1" t="s">
        <v>5011</v>
      </c>
      <c r="CW4501" s="1" t="s">
        <v>5011</v>
      </c>
      <c r="DA4501" s="1" t="s">
        <v>5011</v>
      </c>
      <c r="DC4501" s="1" t="s">
        <v>5011</v>
      </c>
      <c r="DE4501" s="1" t="s">
        <v>5011</v>
      </c>
      <c r="DG4501" s="1" t="s">
        <v>5011</v>
      </c>
      <c r="DI4501" s="1" t="s">
        <v>5011</v>
      </c>
      <c r="DK4501" s="1" t="s">
        <v>5011</v>
      </c>
      <c r="DM4501" s="1" t="s">
        <v>5011</v>
      </c>
      <c r="DO4501" s="1" t="s">
        <v>5011</v>
      </c>
      <c r="DQ4501" s="1" t="s">
        <v>5011</v>
      </c>
      <c r="DS4501" s="1" t="s">
        <v>5011</v>
      </c>
      <c r="DU4501" s="1" t="s">
        <v>5011</v>
      </c>
      <c r="DW4501" s="1" t="s">
        <v>5011</v>
      </c>
      <c r="DY4501" s="1" t="s">
        <v>5011</v>
      </c>
      <c r="EA4501" s="1" t="s">
        <v>5011</v>
      </c>
      <c r="EC4501" s="1" t="s">
        <v>5011</v>
      </c>
      <c r="EE4501" s="1" t="s">
        <v>5011</v>
      </c>
      <c r="EG4501" s="1" t="s">
        <v>5011</v>
      </c>
      <c r="EI4501" s="1" t="s">
        <v>5011</v>
      </c>
      <c r="EK4501" s="1" t="s">
        <v>5011</v>
      </c>
      <c r="EM4501" s="1" t="s">
        <v>5011</v>
      </c>
      <c r="EO4501" s="1" t="s">
        <v>5011</v>
      </c>
      <c r="ET4501" s="1" t="s">
        <v>5011</v>
      </c>
    </row>
    <row r="4502" spans="34:150" x14ac:dyDescent="0.25">
      <c r="AH4502" s="1" t="s">
        <v>5012</v>
      </c>
      <c r="AI4502" s="1" t="s">
        <v>5012</v>
      </c>
      <c r="AJ4502" s="1" t="s">
        <v>5012</v>
      </c>
      <c r="AK4502" s="1" t="s">
        <v>5012</v>
      </c>
      <c r="AL4502" s="1" t="s">
        <v>5012</v>
      </c>
      <c r="AM4502" s="1" t="s">
        <v>5012</v>
      </c>
      <c r="AN4502" s="1" t="s">
        <v>5012</v>
      </c>
      <c r="AO4502" s="1" t="s">
        <v>5012</v>
      </c>
      <c r="AP4502" s="1" t="s">
        <v>5012</v>
      </c>
      <c r="AQ4502" s="1" t="s">
        <v>5012</v>
      </c>
      <c r="AR4502" s="1" t="s">
        <v>5012</v>
      </c>
      <c r="AS4502" s="1" t="s">
        <v>5012</v>
      </c>
      <c r="AT4502" s="1" t="s">
        <v>5012</v>
      </c>
      <c r="AU4502" s="1" t="s">
        <v>5012</v>
      </c>
      <c r="AV4502" s="1" t="s">
        <v>5012</v>
      </c>
      <c r="AW4502" s="1" t="s">
        <v>5012</v>
      </c>
      <c r="AX4502" s="1" t="s">
        <v>5012</v>
      </c>
      <c r="AY4502" s="1" t="s">
        <v>5012</v>
      </c>
      <c r="AZ4502" s="1" t="s">
        <v>5012</v>
      </c>
      <c r="BA4502" s="1" t="s">
        <v>5012</v>
      </c>
      <c r="BB4502" s="1" t="s">
        <v>5012</v>
      </c>
      <c r="CW4502" s="1" t="s">
        <v>5012</v>
      </c>
      <c r="DA4502" s="1" t="s">
        <v>5012</v>
      </c>
      <c r="DC4502" s="1" t="s">
        <v>5012</v>
      </c>
      <c r="DE4502" s="1" t="s">
        <v>5012</v>
      </c>
      <c r="DG4502" s="1" t="s">
        <v>5012</v>
      </c>
      <c r="DI4502" s="1" t="s">
        <v>5012</v>
      </c>
      <c r="DK4502" s="1" t="s">
        <v>5012</v>
      </c>
      <c r="DM4502" s="1" t="s">
        <v>5012</v>
      </c>
      <c r="DO4502" s="1" t="s">
        <v>5012</v>
      </c>
      <c r="DQ4502" s="1" t="s">
        <v>5012</v>
      </c>
      <c r="DS4502" s="1" t="s">
        <v>5012</v>
      </c>
      <c r="DU4502" s="1" t="s">
        <v>5012</v>
      </c>
      <c r="DW4502" s="1" t="s">
        <v>5012</v>
      </c>
      <c r="DY4502" s="1" t="s">
        <v>5012</v>
      </c>
      <c r="EA4502" s="1" t="s">
        <v>5012</v>
      </c>
      <c r="EC4502" s="1" t="s">
        <v>5012</v>
      </c>
      <c r="EE4502" s="1" t="s">
        <v>5012</v>
      </c>
      <c r="EG4502" s="1" t="s">
        <v>5012</v>
      </c>
      <c r="EI4502" s="1" t="s">
        <v>5012</v>
      </c>
      <c r="EK4502" s="1" t="s">
        <v>5012</v>
      </c>
      <c r="EM4502" s="1" t="s">
        <v>5012</v>
      </c>
      <c r="EO4502" s="1" t="s">
        <v>5012</v>
      </c>
      <c r="ET4502" s="1" t="s">
        <v>5012</v>
      </c>
    </row>
    <row r="4503" spans="34:150" x14ac:dyDescent="0.25">
      <c r="AH4503" s="1" t="s">
        <v>5013</v>
      </c>
      <c r="AI4503" s="1" t="s">
        <v>5013</v>
      </c>
      <c r="AJ4503" s="1" t="s">
        <v>5013</v>
      </c>
      <c r="AK4503" s="1" t="s">
        <v>5013</v>
      </c>
      <c r="AL4503" s="1" t="s">
        <v>5013</v>
      </c>
      <c r="AM4503" s="1" t="s">
        <v>5013</v>
      </c>
      <c r="AN4503" s="1" t="s">
        <v>5013</v>
      </c>
      <c r="AO4503" s="1" t="s">
        <v>5013</v>
      </c>
      <c r="AP4503" s="1" t="s">
        <v>5013</v>
      </c>
      <c r="AQ4503" s="1" t="s">
        <v>5013</v>
      </c>
      <c r="AR4503" s="1" t="s">
        <v>5013</v>
      </c>
      <c r="AS4503" s="1" t="s">
        <v>5013</v>
      </c>
      <c r="AT4503" s="1" t="s">
        <v>5013</v>
      </c>
      <c r="AU4503" s="1" t="s">
        <v>5013</v>
      </c>
      <c r="AV4503" s="1" t="s">
        <v>5013</v>
      </c>
      <c r="AW4503" s="1" t="s">
        <v>5013</v>
      </c>
      <c r="AX4503" s="1" t="s">
        <v>5013</v>
      </c>
      <c r="AY4503" s="1" t="s">
        <v>5013</v>
      </c>
      <c r="AZ4503" s="1" t="s">
        <v>5013</v>
      </c>
      <c r="BA4503" s="1" t="s">
        <v>5013</v>
      </c>
      <c r="BB4503" s="1" t="s">
        <v>5013</v>
      </c>
      <c r="CW4503" s="1" t="s">
        <v>5013</v>
      </c>
      <c r="DA4503" s="1" t="s">
        <v>5013</v>
      </c>
      <c r="DC4503" s="1" t="s">
        <v>5013</v>
      </c>
      <c r="DE4503" s="1" t="s">
        <v>5013</v>
      </c>
      <c r="DG4503" s="1" t="s">
        <v>5013</v>
      </c>
      <c r="DI4503" s="1" t="s">
        <v>5013</v>
      </c>
      <c r="DK4503" s="1" t="s">
        <v>5013</v>
      </c>
      <c r="DM4503" s="1" t="s">
        <v>5013</v>
      </c>
      <c r="DO4503" s="1" t="s">
        <v>5013</v>
      </c>
      <c r="DQ4503" s="1" t="s">
        <v>5013</v>
      </c>
      <c r="DS4503" s="1" t="s">
        <v>5013</v>
      </c>
      <c r="DU4503" s="1" t="s">
        <v>5013</v>
      </c>
      <c r="DW4503" s="1" t="s">
        <v>5013</v>
      </c>
      <c r="DY4503" s="1" t="s">
        <v>5013</v>
      </c>
      <c r="EA4503" s="1" t="s">
        <v>5013</v>
      </c>
      <c r="EC4503" s="1" t="s">
        <v>5013</v>
      </c>
      <c r="EE4503" s="1" t="s">
        <v>5013</v>
      </c>
      <c r="EG4503" s="1" t="s">
        <v>5013</v>
      </c>
      <c r="EI4503" s="1" t="s">
        <v>5013</v>
      </c>
      <c r="EK4503" s="1" t="s">
        <v>5013</v>
      </c>
      <c r="EM4503" s="1" t="s">
        <v>5013</v>
      </c>
      <c r="EO4503" s="1" t="s">
        <v>5013</v>
      </c>
      <c r="ET4503" s="1" t="s">
        <v>5013</v>
      </c>
    </row>
    <row r="4504" spans="34:150" x14ac:dyDescent="0.25">
      <c r="AH4504" s="1" t="s">
        <v>5014</v>
      </c>
      <c r="AI4504" s="1" t="s">
        <v>5014</v>
      </c>
      <c r="AJ4504" s="1" t="s">
        <v>5014</v>
      </c>
      <c r="AK4504" s="1" t="s">
        <v>5014</v>
      </c>
      <c r="AL4504" s="1" t="s">
        <v>5014</v>
      </c>
      <c r="AM4504" s="1" t="s">
        <v>5014</v>
      </c>
      <c r="AN4504" s="1" t="s">
        <v>5014</v>
      </c>
      <c r="AO4504" s="1" t="s">
        <v>5014</v>
      </c>
      <c r="AP4504" s="1" t="s">
        <v>5014</v>
      </c>
      <c r="AQ4504" s="1" t="s">
        <v>5014</v>
      </c>
      <c r="AR4504" s="1" t="s">
        <v>5014</v>
      </c>
      <c r="AS4504" s="1" t="s">
        <v>5014</v>
      </c>
      <c r="AT4504" s="1" t="s">
        <v>5014</v>
      </c>
      <c r="AU4504" s="1" t="s">
        <v>5014</v>
      </c>
      <c r="AV4504" s="1" t="s">
        <v>5014</v>
      </c>
      <c r="AW4504" s="1" t="s">
        <v>5014</v>
      </c>
      <c r="AX4504" s="1" t="s">
        <v>5014</v>
      </c>
      <c r="AY4504" s="1" t="s">
        <v>5014</v>
      </c>
      <c r="AZ4504" s="1" t="s">
        <v>5014</v>
      </c>
      <c r="BA4504" s="1" t="s">
        <v>5014</v>
      </c>
      <c r="BB4504" s="1" t="s">
        <v>5014</v>
      </c>
      <c r="CW4504" s="1" t="s">
        <v>5014</v>
      </c>
      <c r="DA4504" s="1" t="s">
        <v>5014</v>
      </c>
      <c r="DC4504" s="1" t="s">
        <v>5014</v>
      </c>
      <c r="DE4504" s="1" t="s">
        <v>5014</v>
      </c>
      <c r="DG4504" s="1" t="s">
        <v>5014</v>
      </c>
      <c r="DI4504" s="1" t="s">
        <v>5014</v>
      </c>
      <c r="DK4504" s="1" t="s">
        <v>5014</v>
      </c>
      <c r="DM4504" s="1" t="s">
        <v>5014</v>
      </c>
      <c r="DO4504" s="1" t="s">
        <v>5014</v>
      </c>
      <c r="DQ4504" s="1" t="s">
        <v>5014</v>
      </c>
      <c r="DS4504" s="1" t="s">
        <v>5014</v>
      </c>
      <c r="DU4504" s="1" t="s">
        <v>5014</v>
      </c>
      <c r="DW4504" s="1" t="s">
        <v>5014</v>
      </c>
      <c r="DY4504" s="1" t="s">
        <v>5014</v>
      </c>
      <c r="EA4504" s="1" t="s">
        <v>5014</v>
      </c>
      <c r="EC4504" s="1" t="s">
        <v>5014</v>
      </c>
      <c r="EE4504" s="1" t="s">
        <v>5014</v>
      </c>
      <c r="EG4504" s="1" t="s">
        <v>5014</v>
      </c>
      <c r="EI4504" s="1" t="s">
        <v>5014</v>
      </c>
      <c r="EK4504" s="1" t="s">
        <v>5014</v>
      </c>
      <c r="EM4504" s="1" t="s">
        <v>5014</v>
      </c>
      <c r="EO4504" s="1" t="s">
        <v>5014</v>
      </c>
      <c r="ET4504" s="1" t="s">
        <v>5014</v>
      </c>
    </row>
    <row r="4505" spans="34:150" x14ac:dyDescent="0.25">
      <c r="AH4505" s="1" t="s">
        <v>5015</v>
      </c>
      <c r="AI4505" s="1" t="s">
        <v>5015</v>
      </c>
      <c r="AJ4505" s="1" t="s">
        <v>5015</v>
      </c>
      <c r="AK4505" s="1" t="s">
        <v>5015</v>
      </c>
      <c r="AL4505" s="1" t="s">
        <v>5015</v>
      </c>
      <c r="AM4505" s="1" t="s">
        <v>5015</v>
      </c>
      <c r="AN4505" s="1" t="s">
        <v>5015</v>
      </c>
      <c r="AO4505" s="1" t="s">
        <v>5015</v>
      </c>
      <c r="AP4505" s="1" t="s">
        <v>5015</v>
      </c>
      <c r="AQ4505" s="1" t="s">
        <v>5015</v>
      </c>
      <c r="AR4505" s="1" t="s">
        <v>5015</v>
      </c>
      <c r="AS4505" s="1" t="s">
        <v>5015</v>
      </c>
      <c r="AT4505" s="1" t="s">
        <v>5015</v>
      </c>
      <c r="AU4505" s="1" t="s">
        <v>5015</v>
      </c>
      <c r="AV4505" s="1" t="s">
        <v>5015</v>
      </c>
      <c r="AW4505" s="1" t="s">
        <v>5015</v>
      </c>
      <c r="AX4505" s="1" t="s">
        <v>5015</v>
      </c>
      <c r="AY4505" s="1" t="s">
        <v>5015</v>
      </c>
      <c r="AZ4505" s="1" t="s">
        <v>5015</v>
      </c>
      <c r="BA4505" s="1" t="s">
        <v>5015</v>
      </c>
      <c r="BB4505" s="1" t="s">
        <v>5015</v>
      </c>
      <c r="CW4505" s="1" t="s">
        <v>5015</v>
      </c>
      <c r="DA4505" s="1" t="s">
        <v>5015</v>
      </c>
      <c r="DC4505" s="1" t="s">
        <v>5015</v>
      </c>
      <c r="DE4505" s="1" t="s">
        <v>5015</v>
      </c>
      <c r="DG4505" s="1" t="s">
        <v>5015</v>
      </c>
      <c r="DI4505" s="1" t="s">
        <v>5015</v>
      </c>
      <c r="DK4505" s="1" t="s">
        <v>5015</v>
      </c>
      <c r="DM4505" s="1" t="s">
        <v>5015</v>
      </c>
      <c r="DO4505" s="1" t="s">
        <v>5015</v>
      </c>
      <c r="DQ4505" s="1" t="s">
        <v>5015</v>
      </c>
      <c r="DS4505" s="1" t="s">
        <v>5015</v>
      </c>
      <c r="DU4505" s="1" t="s">
        <v>5015</v>
      </c>
      <c r="DW4505" s="1" t="s">
        <v>5015</v>
      </c>
      <c r="DY4505" s="1" t="s">
        <v>5015</v>
      </c>
      <c r="EA4505" s="1" t="s">
        <v>5015</v>
      </c>
      <c r="EC4505" s="1" t="s">
        <v>5015</v>
      </c>
      <c r="EE4505" s="1" t="s">
        <v>5015</v>
      </c>
      <c r="EG4505" s="1" t="s">
        <v>5015</v>
      </c>
      <c r="EI4505" s="1" t="s">
        <v>5015</v>
      </c>
      <c r="EK4505" s="1" t="s">
        <v>5015</v>
      </c>
      <c r="EM4505" s="1" t="s">
        <v>5015</v>
      </c>
      <c r="EO4505" s="1" t="s">
        <v>5015</v>
      </c>
      <c r="ET4505" s="1" t="s">
        <v>5015</v>
      </c>
    </row>
    <row r="4506" spans="34:150" x14ac:dyDescent="0.25">
      <c r="AH4506" s="1" t="s">
        <v>5016</v>
      </c>
      <c r="AI4506" s="1" t="s">
        <v>5016</v>
      </c>
      <c r="AJ4506" s="1" t="s">
        <v>5016</v>
      </c>
      <c r="AK4506" s="1" t="s">
        <v>5016</v>
      </c>
      <c r="AL4506" s="1" t="s">
        <v>5016</v>
      </c>
      <c r="AM4506" s="1" t="s">
        <v>5016</v>
      </c>
      <c r="AN4506" s="1" t="s">
        <v>5016</v>
      </c>
      <c r="AO4506" s="1" t="s">
        <v>5016</v>
      </c>
      <c r="AP4506" s="1" t="s">
        <v>5016</v>
      </c>
      <c r="AQ4506" s="1" t="s">
        <v>5016</v>
      </c>
      <c r="AR4506" s="1" t="s">
        <v>5016</v>
      </c>
      <c r="AS4506" s="1" t="s">
        <v>5016</v>
      </c>
      <c r="AT4506" s="1" t="s">
        <v>5016</v>
      </c>
      <c r="AU4506" s="1" t="s">
        <v>5016</v>
      </c>
      <c r="AV4506" s="1" t="s">
        <v>5016</v>
      </c>
      <c r="AW4506" s="1" t="s">
        <v>5016</v>
      </c>
      <c r="AX4506" s="1" t="s">
        <v>5016</v>
      </c>
      <c r="AY4506" s="1" t="s">
        <v>5016</v>
      </c>
      <c r="AZ4506" s="1" t="s">
        <v>5016</v>
      </c>
      <c r="BA4506" s="1" t="s">
        <v>5016</v>
      </c>
      <c r="BB4506" s="1" t="s">
        <v>5016</v>
      </c>
      <c r="CW4506" s="1" t="s">
        <v>5016</v>
      </c>
      <c r="DA4506" s="1" t="s">
        <v>5016</v>
      </c>
      <c r="DC4506" s="1" t="s">
        <v>5016</v>
      </c>
      <c r="DE4506" s="1" t="s">
        <v>5016</v>
      </c>
      <c r="DG4506" s="1" t="s">
        <v>5016</v>
      </c>
      <c r="DI4506" s="1" t="s">
        <v>5016</v>
      </c>
      <c r="DK4506" s="1" t="s">
        <v>5016</v>
      </c>
      <c r="DM4506" s="1" t="s">
        <v>5016</v>
      </c>
      <c r="DO4506" s="1" t="s">
        <v>5016</v>
      </c>
      <c r="DQ4506" s="1" t="s">
        <v>5016</v>
      </c>
      <c r="DS4506" s="1" t="s">
        <v>5016</v>
      </c>
      <c r="DU4506" s="1" t="s">
        <v>5016</v>
      </c>
      <c r="DW4506" s="1" t="s">
        <v>5016</v>
      </c>
      <c r="DY4506" s="1" t="s">
        <v>5016</v>
      </c>
      <c r="EA4506" s="1" t="s">
        <v>5016</v>
      </c>
      <c r="EC4506" s="1" t="s">
        <v>5016</v>
      </c>
      <c r="EE4506" s="1" t="s">
        <v>5016</v>
      </c>
      <c r="EG4506" s="1" t="s">
        <v>5016</v>
      </c>
      <c r="EI4506" s="1" t="s">
        <v>5016</v>
      </c>
      <c r="EK4506" s="1" t="s">
        <v>5016</v>
      </c>
      <c r="EM4506" s="1" t="s">
        <v>5016</v>
      </c>
      <c r="EO4506" s="1" t="s">
        <v>5016</v>
      </c>
      <c r="ET4506" s="1" t="s">
        <v>5016</v>
      </c>
    </row>
    <row r="4507" spans="34:150" x14ac:dyDescent="0.25">
      <c r="AH4507" s="1" t="s">
        <v>5017</v>
      </c>
      <c r="AI4507" s="1" t="s">
        <v>5017</v>
      </c>
      <c r="AJ4507" s="1" t="s">
        <v>5017</v>
      </c>
      <c r="AK4507" s="1" t="s">
        <v>5017</v>
      </c>
      <c r="AL4507" s="1" t="s">
        <v>5017</v>
      </c>
      <c r="AM4507" s="1" t="s">
        <v>5017</v>
      </c>
      <c r="AN4507" s="1" t="s">
        <v>5017</v>
      </c>
      <c r="AO4507" s="1" t="s">
        <v>5017</v>
      </c>
      <c r="AP4507" s="1" t="s">
        <v>5017</v>
      </c>
      <c r="AQ4507" s="1" t="s">
        <v>5017</v>
      </c>
      <c r="AR4507" s="1" t="s">
        <v>5017</v>
      </c>
      <c r="AS4507" s="1" t="s">
        <v>5017</v>
      </c>
      <c r="AT4507" s="1" t="s">
        <v>5017</v>
      </c>
      <c r="AU4507" s="1" t="s">
        <v>5017</v>
      </c>
      <c r="AV4507" s="1" t="s">
        <v>5017</v>
      </c>
      <c r="AW4507" s="1" t="s">
        <v>5017</v>
      </c>
      <c r="AX4507" s="1" t="s">
        <v>5017</v>
      </c>
      <c r="AY4507" s="1" t="s">
        <v>5017</v>
      </c>
      <c r="AZ4507" s="1" t="s">
        <v>5017</v>
      </c>
      <c r="BA4507" s="1" t="s">
        <v>5017</v>
      </c>
      <c r="BB4507" s="1" t="s">
        <v>5017</v>
      </c>
      <c r="CW4507" s="1" t="s">
        <v>5017</v>
      </c>
      <c r="DA4507" s="1" t="s">
        <v>5017</v>
      </c>
      <c r="DC4507" s="1" t="s">
        <v>5017</v>
      </c>
      <c r="DE4507" s="1" t="s">
        <v>5017</v>
      </c>
      <c r="DG4507" s="1" t="s">
        <v>5017</v>
      </c>
      <c r="DI4507" s="1" t="s">
        <v>5017</v>
      </c>
      <c r="DK4507" s="1" t="s">
        <v>5017</v>
      </c>
      <c r="DM4507" s="1" t="s">
        <v>5017</v>
      </c>
      <c r="DO4507" s="1" t="s">
        <v>5017</v>
      </c>
      <c r="DQ4507" s="1" t="s">
        <v>5017</v>
      </c>
      <c r="DS4507" s="1" t="s">
        <v>5017</v>
      </c>
      <c r="DU4507" s="1" t="s">
        <v>5017</v>
      </c>
      <c r="DW4507" s="1" t="s">
        <v>5017</v>
      </c>
      <c r="DY4507" s="1" t="s">
        <v>5017</v>
      </c>
      <c r="EA4507" s="1" t="s">
        <v>5017</v>
      </c>
      <c r="EC4507" s="1" t="s">
        <v>5017</v>
      </c>
      <c r="EE4507" s="1" t="s">
        <v>5017</v>
      </c>
      <c r="EG4507" s="1" t="s">
        <v>5017</v>
      </c>
      <c r="EI4507" s="1" t="s">
        <v>5017</v>
      </c>
      <c r="EK4507" s="1" t="s">
        <v>5017</v>
      </c>
      <c r="EM4507" s="1" t="s">
        <v>5017</v>
      </c>
      <c r="EO4507" s="1" t="s">
        <v>5017</v>
      </c>
      <c r="ET4507" s="1" t="s">
        <v>5017</v>
      </c>
    </row>
    <row r="4508" spans="34:150" x14ac:dyDescent="0.25">
      <c r="AH4508" s="1" t="s">
        <v>5018</v>
      </c>
      <c r="AI4508" s="1" t="s">
        <v>5018</v>
      </c>
      <c r="AJ4508" s="1" t="s">
        <v>5018</v>
      </c>
      <c r="AK4508" s="1" t="s">
        <v>5018</v>
      </c>
      <c r="AL4508" s="1" t="s">
        <v>5018</v>
      </c>
      <c r="AM4508" s="1" t="s">
        <v>5018</v>
      </c>
      <c r="AN4508" s="1" t="s">
        <v>5018</v>
      </c>
      <c r="AO4508" s="1" t="s">
        <v>5018</v>
      </c>
      <c r="AP4508" s="1" t="s">
        <v>5018</v>
      </c>
      <c r="AQ4508" s="1" t="s">
        <v>5018</v>
      </c>
      <c r="AR4508" s="1" t="s">
        <v>5018</v>
      </c>
      <c r="AS4508" s="1" t="s">
        <v>5018</v>
      </c>
      <c r="AT4508" s="1" t="s">
        <v>5018</v>
      </c>
      <c r="AU4508" s="1" t="s">
        <v>5018</v>
      </c>
      <c r="AV4508" s="1" t="s">
        <v>5018</v>
      </c>
      <c r="AW4508" s="1" t="s">
        <v>5018</v>
      </c>
      <c r="AX4508" s="1" t="s">
        <v>5018</v>
      </c>
      <c r="AY4508" s="1" t="s">
        <v>5018</v>
      </c>
      <c r="AZ4508" s="1" t="s">
        <v>5018</v>
      </c>
      <c r="BA4508" s="1" t="s">
        <v>5018</v>
      </c>
      <c r="BB4508" s="1" t="s">
        <v>5018</v>
      </c>
      <c r="CW4508" s="1" t="s">
        <v>5018</v>
      </c>
      <c r="DA4508" s="1" t="s">
        <v>5018</v>
      </c>
      <c r="DC4508" s="1" t="s">
        <v>5018</v>
      </c>
      <c r="DE4508" s="1" t="s">
        <v>5018</v>
      </c>
      <c r="DG4508" s="1" t="s">
        <v>5018</v>
      </c>
      <c r="DI4508" s="1" t="s">
        <v>5018</v>
      </c>
      <c r="DK4508" s="1" t="s">
        <v>5018</v>
      </c>
      <c r="DM4508" s="1" t="s">
        <v>5018</v>
      </c>
      <c r="DO4508" s="1" t="s">
        <v>5018</v>
      </c>
      <c r="DQ4508" s="1" t="s">
        <v>5018</v>
      </c>
      <c r="DS4508" s="1" t="s">
        <v>5018</v>
      </c>
      <c r="DU4508" s="1" t="s">
        <v>5018</v>
      </c>
      <c r="DW4508" s="1" t="s">
        <v>5018</v>
      </c>
      <c r="DY4508" s="1" t="s">
        <v>5018</v>
      </c>
      <c r="EA4508" s="1" t="s">
        <v>5018</v>
      </c>
      <c r="EC4508" s="1" t="s">
        <v>5018</v>
      </c>
      <c r="EE4508" s="1" t="s">
        <v>5018</v>
      </c>
      <c r="EG4508" s="1" t="s">
        <v>5018</v>
      </c>
      <c r="EI4508" s="1" t="s">
        <v>5018</v>
      </c>
      <c r="EK4508" s="1" t="s">
        <v>5018</v>
      </c>
      <c r="EM4508" s="1" t="s">
        <v>5018</v>
      </c>
      <c r="EO4508" s="1" t="s">
        <v>5018</v>
      </c>
      <c r="ET4508" s="1" t="s">
        <v>5018</v>
      </c>
    </row>
    <row r="4509" spans="34:150" x14ac:dyDescent="0.25">
      <c r="AH4509" s="1" t="s">
        <v>5019</v>
      </c>
      <c r="AI4509" s="1" t="s">
        <v>5019</v>
      </c>
      <c r="AJ4509" s="1" t="s">
        <v>5019</v>
      </c>
      <c r="AK4509" s="1" t="s">
        <v>5019</v>
      </c>
      <c r="AL4509" s="1" t="s">
        <v>5019</v>
      </c>
      <c r="AM4509" s="1" t="s">
        <v>5019</v>
      </c>
      <c r="AN4509" s="1" t="s">
        <v>5019</v>
      </c>
      <c r="AO4509" s="1" t="s">
        <v>5019</v>
      </c>
      <c r="AP4509" s="1" t="s">
        <v>5019</v>
      </c>
      <c r="AQ4509" s="1" t="s">
        <v>5019</v>
      </c>
      <c r="AR4509" s="1" t="s">
        <v>5019</v>
      </c>
      <c r="AS4509" s="1" t="s">
        <v>5019</v>
      </c>
      <c r="AT4509" s="1" t="s">
        <v>5019</v>
      </c>
      <c r="AU4509" s="1" t="s">
        <v>5019</v>
      </c>
      <c r="AV4509" s="1" t="s">
        <v>5019</v>
      </c>
      <c r="AW4509" s="1" t="s">
        <v>5019</v>
      </c>
      <c r="AX4509" s="1" t="s">
        <v>5019</v>
      </c>
      <c r="AY4509" s="1" t="s">
        <v>5019</v>
      </c>
      <c r="AZ4509" s="1" t="s">
        <v>5019</v>
      </c>
      <c r="BA4509" s="1" t="s">
        <v>5019</v>
      </c>
      <c r="BB4509" s="1" t="s">
        <v>5019</v>
      </c>
      <c r="CW4509" s="1" t="s">
        <v>5019</v>
      </c>
      <c r="DA4509" s="1" t="s">
        <v>5019</v>
      </c>
      <c r="DC4509" s="1" t="s">
        <v>5019</v>
      </c>
      <c r="DE4509" s="1" t="s">
        <v>5019</v>
      </c>
      <c r="DG4509" s="1" t="s">
        <v>5019</v>
      </c>
      <c r="DI4509" s="1" t="s">
        <v>5019</v>
      </c>
      <c r="DK4509" s="1" t="s">
        <v>5019</v>
      </c>
      <c r="DM4509" s="1" t="s">
        <v>5019</v>
      </c>
      <c r="DO4509" s="1" t="s">
        <v>5019</v>
      </c>
      <c r="DQ4509" s="1" t="s">
        <v>5019</v>
      </c>
      <c r="DS4509" s="1" t="s">
        <v>5019</v>
      </c>
      <c r="DU4509" s="1" t="s">
        <v>5019</v>
      </c>
      <c r="DW4509" s="1" t="s">
        <v>5019</v>
      </c>
      <c r="DY4509" s="1" t="s">
        <v>5019</v>
      </c>
      <c r="EA4509" s="1" t="s">
        <v>5019</v>
      </c>
      <c r="EC4509" s="1" t="s">
        <v>5019</v>
      </c>
      <c r="EE4509" s="1" t="s">
        <v>5019</v>
      </c>
      <c r="EG4509" s="1" t="s">
        <v>5019</v>
      </c>
      <c r="EI4509" s="1" t="s">
        <v>5019</v>
      </c>
      <c r="EK4509" s="1" t="s">
        <v>5019</v>
      </c>
      <c r="EM4509" s="1" t="s">
        <v>5019</v>
      </c>
      <c r="EO4509" s="1" t="s">
        <v>5019</v>
      </c>
      <c r="ET4509" s="1" t="s">
        <v>5019</v>
      </c>
    </row>
    <row r="4510" spans="34:150" x14ac:dyDescent="0.25">
      <c r="AH4510" s="1" t="s">
        <v>5020</v>
      </c>
      <c r="AI4510" s="1" t="s">
        <v>5020</v>
      </c>
      <c r="AJ4510" s="1" t="s">
        <v>5020</v>
      </c>
      <c r="AK4510" s="1" t="s">
        <v>5020</v>
      </c>
      <c r="AL4510" s="1" t="s">
        <v>5020</v>
      </c>
      <c r="AM4510" s="1" t="s">
        <v>5020</v>
      </c>
      <c r="AN4510" s="1" t="s">
        <v>5020</v>
      </c>
      <c r="AO4510" s="1" t="s">
        <v>5020</v>
      </c>
      <c r="AP4510" s="1" t="s">
        <v>5020</v>
      </c>
      <c r="AQ4510" s="1" t="s">
        <v>5020</v>
      </c>
      <c r="AR4510" s="1" t="s">
        <v>5020</v>
      </c>
      <c r="AS4510" s="1" t="s">
        <v>5020</v>
      </c>
      <c r="AT4510" s="1" t="s">
        <v>5020</v>
      </c>
      <c r="AU4510" s="1" t="s">
        <v>5020</v>
      </c>
      <c r="AV4510" s="1" t="s">
        <v>5020</v>
      </c>
      <c r="AW4510" s="1" t="s">
        <v>5020</v>
      </c>
      <c r="AX4510" s="1" t="s">
        <v>5020</v>
      </c>
      <c r="AY4510" s="1" t="s">
        <v>5020</v>
      </c>
      <c r="AZ4510" s="1" t="s">
        <v>5020</v>
      </c>
      <c r="BA4510" s="1" t="s">
        <v>5020</v>
      </c>
      <c r="BB4510" s="1" t="s">
        <v>5020</v>
      </c>
      <c r="CW4510" s="1" t="s">
        <v>5020</v>
      </c>
      <c r="DA4510" s="1" t="s">
        <v>5020</v>
      </c>
      <c r="DC4510" s="1" t="s">
        <v>5020</v>
      </c>
      <c r="DE4510" s="1" t="s">
        <v>5020</v>
      </c>
      <c r="DG4510" s="1" t="s">
        <v>5020</v>
      </c>
      <c r="DI4510" s="1" t="s">
        <v>5020</v>
      </c>
      <c r="DK4510" s="1" t="s">
        <v>5020</v>
      </c>
      <c r="DM4510" s="1" t="s">
        <v>5020</v>
      </c>
      <c r="DO4510" s="1" t="s">
        <v>5020</v>
      </c>
      <c r="DQ4510" s="1" t="s">
        <v>5020</v>
      </c>
      <c r="DS4510" s="1" t="s">
        <v>5020</v>
      </c>
      <c r="DU4510" s="1" t="s">
        <v>5020</v>
      </c>
      <c r="DW4510" s="1" t="s">
        <v>5020</v>
      </c>
      <c r="DY4510" s="1" t="s">
        <v>5020</v>
      </c>
      <c r="EA4510" s="1" t="s">
        <v>5020</v>
      </c>
      <c r="EC4510" s="1" t="s">
        <v>5020</v>
      </c>
      <c r="EE4510" s="1" t="s">
        <v>5020</v>
      </c>
      <c r="EG4510" s="1" t="s">
        <v>5020</v>
      </c>
      <c r="EI4510" s="1" t="s">
        <v>5020</v>
      </c>
      <c r="EK4510" s="1" t="s">
        <v>5020</v>
      </c>
      <c r="EM4510" s="1" t="s">
        <v>5020</v>
      </c>
      <c r="EO4510" s="1" t="s">
        <v>5020</v>
      </c>
      <c r="ET4510" s="1" t="s">
        <v>5020</v>
      </c>
    </row>
    <row r="4511" spans="34:150" x14ac:dyDescent="0.25">
      <c r="AH4511" s="1" t="s">
        <v>5021</v>
      </c>
      <c r="AI4511" s="1" t="s">
        <v>5021</v>
      </c>
      <c r="AJ4511" s="1" t="s">
        <v>5021</v>
      </c>
      <c r="AK4511" s="1" t="s">
        <v>5021</v>
      </c>
      <c r="AL4511" s="1" t="s">
        <v>5021</v>
      </c>
      <c r="AM4511" s="1" t="s">
        <v>5021</v>
      </c>
      <c r="AN4511" s="1" t="s">
        <v>5021</v>
      </c>
      <c r="AO4511" s="1" t="s">
        <v>5021</v>
      </c>
      <c r="AP4511" s="1" t="s">
        <v>5021</v>
      </c>
      <c r="AQ4511" s="1" t="s">
        <v>5021</v>
      </c>
      <c r="AR4511" s="1" t="s">
        <v>5021</v>
      </c>
      <c r="AS4511" s="1" t="s">
        <v>5021</v>
      </c>
      <c r="AT4511" s="1" t="s">
        <v>5021</v>
      </c>
      <c r="AU4511" s="1" t="s">
        <v>5021</v>
      </c>
      <c r="AV4511" s="1" t="s">
        <v>5021</v>
      </c>
      <c r="AW4511" s="1" t="s">
        <v>5021</v>
      </c>
      <c r="AX4511" s="1" t="s">
        <v>5021</v>
      </c>
      <c r="AY4511" s="1" t="s">
        <v>5021</v>
      </c>
      <c r="AZ4511" s="1" t="s">
        <v>5021</v>
      </c>
      <c r="BA4511" s="1" t="s">
        <v>5021</v>
      </c>
      <c r="BB4511" s="1" t="s">
        <v>5021</v>
      </c>
      <c r="CW4511" s="1" t="s">
        <v>5021</v>
      </c>
      <c r="DA4511" s="1" t="s">
        <v>5021</v>
      </c>
      <c r="DC4511" s="1" t="s">
        <v>5021</v>
      </c>
      <c r="DE4511" s="1" t="s">
        <v>5021</v>
      </c>
      <c r="DG4511" s="1" t="s">
        <v>5021</v>
      </c>
      <c r="DI4511" s="1" t="s">
        <v>5021</v>
      </c>
      <c r="DK4511" s="1" t="s">
        <v>5021</v>
      </c>
      <c r="DM4511" s="1" t="s">
        <v>5021</v>
      </c>
      <c r="DO4511" s="1" t="s">
        <v>5021</v>
      </c>
      <c r="DQ4511" s="1" t="s">
        <v>5021</v>
      </c>
      <c r="DS4511" s="1" t="s">
        <v>5021</v>
      </c>
      <c r="DU4511" s="1" t="s">
        <v>5021</v>
      </c>
      <c r="DW4511" s="1" t="s">
        <v>5021</v>
      </c>
      <c r="DY4511" s="1" t="s">
        <v>5021</v>
      </c>
      <c r="EA4511" s="1" t="s">
        <v>5021</v>
      </c>
      <c r="EC4511" s="1" t="s">
        <v>5021</v>
      </c>
      <c r="EE4511" s="1" t="s">
        <v>5021</v>
      </c>
      <c r="EG4511" s="1" t="s">
        <v>5021</v>
      </c>
      <c r="EI4511" s="1" t="s">
        <v>5021</v>
      </c>
      <c r="EK4511" s="1" t="s">
        <v>5021</v>
      </c>
      <c r="EM4511" s="1" t="s">
        <v>5021</v>
      </c>
      <c r="EO4511" s="1" t="s">
        <v>5021</v>
      </c>
      <c r="ET4511" s="1" t="s">
        <v>5021</v>
      </c>
    </row>
    <row r="4512" spans="34:150" x14ac:dyDescent="0.25">
      <c r="AH4512" s="1" t="s">
        <v>5022</v>
      </c>
      <c r="AI4512" s="1" t="s">
        <v>5022</v>
      </c>
      <c r="AJ4512" s="1" t="s">
        <v>5022</v>
      </c>
      <c r="AK4512" s="1" t="s">
        <v>5022</v>
      </c>
      <c r="AL4512" s="1" t="s">
        <v>5022</v>
      </c>
      <c r="AM4512" s="1" t="s">
        <v>5022</v>
      </c>
      <c r="AN4512" s="1" t="s">
        <v>5022</v>
      </c>
      <c r="AO4512" s="1" t="s">
        <v>5022</v>
      </c>
      <c r="AP4512" s="1" t="s">
        <v>5022</v>
      </c>
      <c r="AQ4512" s="1" t="s">
        <v>5022</v>
      </c>
      <c r="AR4512" s="1" t="s">
        <v>5022</v>
      </c>
      <c r="AS4512" s="1" t="s">
        <v>5022</v>
      </c>
      <c r="AT4512" s="1" t="s">
        <v>5022</v>
      </c>
      <c r="AU4512" s="1" t="s">
        <v>5022</v>
      </c>
      <c r="AV4512" s="1" t="s">
        <v>5022</v>
      </c>
      <c r="AW4512" s="1" t="s">
        <v>5022</v>
      </c>
      <c r="AX4512" s="1" t="s">
        <v>5022</v>
      </c>
      <c r="AY4512" s="1" t="s">
        <v>5022</v>
      </c>
      <c r="AZ4512" s="1" t="s">
        <v>5022</v>
      </c>
      <c r="BA4512" s="1" t="s">
        <v>5022</v>
      </c>
      <c r="BB4512" s="1" t="s">
        <v>5022</v>
      </c>
      <c r="CW4512" s="1" t="s">
        <v>5022</v>
      </c>
      <c r="DA4512" s="1" t="s">
        <v>5022</v>
      </c>
      <c r="DC4512" s="1" t="s">
        <v>5022</v>
      </c>
      <c r="DE4512" s="1" t="s">
        <v>5022</v>
      </c>
      <c r="DG4512" s="1" t="s">
        <v>5022</v>
      </c>
      <c r="DI4512" s="1" t="s">
        <v>5022</v>
      </c>
      <c r="DK4512" s="1" t="s">
        <v>5022</v>
      </c>
      <c r="DM4512" s="1" t="s">
        <v>5022</v>
      </c>
      <c r="DO4512" s="1" t="s">
        <v>5022</v>
      </c>
      <c r="DQ4512" s="1" t="s">
        <v>5022</v>
      </c>
      <c r="DS4512" s="1" t="s">
        <v>5022</v>
      </c>
      <c r="DU4512" s="1" t="s">
        <v>5022</v>
      </c>
      <c r="DW4512" s="1" t="s">
        <v>5022</v>
      </c>
      <c r="DY4512" s="1" t="s">
        <v>5022</v>
      </c>
      <c r="EA4512" s="1" t="s">
        <v>5022</v>
      </c>
      <c r="EC4512" s="1" t="s">
        <v>5022</v>
      </c>
      <c r="EE4512" s="1" t="s">
        <v>5022</v>
      </c>
      <c r="EG4512" s="1" t="s">
        <v>5022</v>
      </c>
      <c r="EI4512" s="1" t="s">
        <v>5022</v>
      </c>
      <c r="EK4512" s="1" t="s">
        <v>5022</v>
      </c>
      <c r="EM4512" s="1" t="s">
        <v>5022</v>
      </c>
      <c r="EO4512" s="1" t="s">
        <v>5022</v>
      </c>
      <c r="ET4512" s="1" t="s">
        <v>5022</v>
      </c>
    </row>
    <row r="4513" spans="34:150" x14ac:dyDescent="0.25">
      <c r="AH4513" s="1" t="s">
        <v>5023</v>
      </c>
      <c r="AI4513" s="1" t="s">
        <v>5023</v>
      </c>
      <c r="AJ4513" s="1" t="s">
        <v>5023</v>
      </c>
      <c r="AK4513" s="1" t="s">
        <v>5023</v>
      </c>
      <c r="AL4513" s="1" t="s">
        <v>5023</v>
      </c>
      <c r="AM4513" s="1" t="s">
        <v>5023</v>
      </c>
      <c r="AN4513" s="1" t="s">
        <v>5023</v>
      </c>
      <c r="AO4513" s="1" t="s">
        <v>5023</v>
      </c>
      <c r="AP4513" s="1" t="s">
        <v>5023</v>
      </c>
      <c r="AQ4513" s="1" t="s">
        <v>5023</v>
      </c>
      <c r="AR4513" s="1" t="s">
        <v>5023</v>
      </c>
      <c r="AS4513" s="1" t="s">
        <v>5023</v>
      </c>
      <c r="AT4513" s="1" t="s">
        <v>5023</v>
      </c>
      <c r="AU4513" s="1" t="s">
        <v>5023</v>
      </c>
      <c r="AV4513" s="1" t="s">
        <v>5023</v>
      </c>
      <c r="AW4513" s="1" t="s">
        <v>5023</v>
      </c>
      <c r="AX4513" s="1" t="s">
        <v>5023</v>
      </c>
      <c r="AY4513" s="1" t="s">
        <v>5023</v>
      </c>
      <c r="AZ4513" s="1" t="s">
        <v>5023</v>
      </c>
      <c r="BA4513" s="1" t="s">
        <v>5023</v>
      </c>
      <c r="BB4513" s="1" t="s">
        <v>5023</v>
      </c>
      <c r="CW4513" s="1" t="s">
        <v>5023</v>
      </c>
      <c r="DA4513" s="1" t="s">
        <v>5023</v>
      </c>
      <c r="DC4513" s="1" t="s">
        <v>5023</v>
      </c>
      <c r="DE4513" s="1" t="s">
        <v>5023</v>
      </c>
      <c r="DG4513" s="1" t="s">
        <v>5023</v>
      </c>
      <c r="DI4513" s="1" t="s">
        <v>5023</v>
      </c>
      <c r="DK4513" s="1" t="s">
        <v>5023</v>
      </c>
      <c r="DM4513" s="1" t="s">
        <v>5023</v>
      </c>
      <c r="DO4513" s="1" t="s">
        <v>5023</v>
      </c>
      <c r="DQ4513" s="1" t="s">
        <v>5023</v>
      </c>
      <c r="DS4513" s="1" t="s">
        <v>5023</v>
      </c>
      <c r="DU4513" s="1" t="s">
        <v>5023</v>
      </c>
      <c r="DW4513" s="1" t="s">
        <v>5023</v>
      </c>
      <c r="DY4513" s="1" t="s">
        <v>5023</v>
      </c>
      <c r="EA4513" s="1" t="s">
        <v>5023</v>
      </c>
      <c r="EC4513" s="1" t="s">
        <v>5023</v>
      </c>
      <c r="EE4513" s="1" t="s">
        <v>5023</v>
      </c>
      <c r="EG4513" s="1" t="s">
        <v>5023</v>
      </c>
      <c r="EI4513" s="1" t="s">
        <v>5023</v>
      </c>
      <c r="EK4513" s="1" t="s">
        <v>5023</v>
      </c>
      <c r="EM4513" s="1" t="s">
        <v>5023</v>
      </c>
      <c r="EO4513" s="1" t="s">
        <v>5023</v>
      </c>
      <c r="ET4513" s="1" t="s">
        <v>5023</v>
      </c>
    </row>
    <row r="4514" spans="34:150" x14ac:dyDescent="0.25">
      <c r="AH4514" s="1" t="s">
        <v>5024</v>
      </c>
      <c r="AI4514" s="1" t="s">
        <v>5024</v>
      </c>
      <c r="AJ4514" s="1" t="s">
        <v>5024</v>
      </c>
      <c r="AK4514" s="1" t="s">
        <v>5024</v>
      </c>
      <c r="AL4514" s="1" t="s">
        <v>5024</v>
      </c>
      <c r="AM4514" s="1" t="s">
        <v>5024</v>
      </c>
      <c r="AN4514" s="1" t="s">
        <v>5024</v>
      </c>
      <c r="AO4514" s="1" t="s">
        <v>5024</v>
      </c>
      <c r="AP4514" s="1" t="s">
        <v>5024</v>
      </c>
      <c r="AQ4514" s="1" t="s">
        <v>5024</v>
      </c>
      <c r="AR4514" s="1" t="s">
        <v>5024</v>
      </c>
      <c r="AS4514" s="1" t="s">
        <v>5024</v>
      </c>
      <c r="AT4514" s="1" t="s">
        <v>5024</v>
      </c>
      <c r="AU4514" s="1" t="s">
        <v>5024</v>
      </c>
      <c r="AV4514" s="1" t="s">
        <v>5024</v>
      </c>
      <c r="AW4514" s="1" t="s">
        <v>5024</v>
      </c>
      <c r="AX4514" s="1" t="s">
        <v>5024</v>
      </c>
      <c r="AY4514" s="1" t="s">
        <v>5024</v>
      </c>
      <c r="AZ4514" s="1" t="s">
        <v>5024</v>
      </c>
      <c r="BA4514" s="1" t="s">
        <v>5024</v>
      </c>
      <c r="BB4514" s="1" t="s">
        <v>5024</v>
      </c>
      <c r="CW4514" s="1" t="s">
        <v>5024</v>
      </c>
      <c r="DA4514" s="1" t="s">
        <v>5024</v>
      </c>
      <c r="DC4514" s="1" t="s">
        <v>5024</v>
      </c>
      <c r="DE4514" s="1" t="s">
        <v>5024</v>
      </c>
      <c r="DG4514" s="1" t="s">
        <v>5024</v>
      </c>
      <c r="DI4514" s="1" t="s">
        <v>5024</v>
      </c>
      <c r="DK4514" s="1" t="s">
        <v>5024</v>
      </c>
      <c r="DM4514" s="1" t="s">
        <v>5024</v>
      </c>
      <c r="DO4514" s="1" t="s">
        <v>5024</v>
      </c>
      <c r="DQ4514" s="1" t="s">
        <v>5024</v>
      </c>
      <c r="DS4514" s="1" t="s">
        <v>5024</v>
      </c>
      <c r="DU4514" s="1" t="s">
        <v>5024</v>
      </c>
      <c r="DW4514" s="1" t="s">
        <v>5024</v>
      </c>
      <c r="DY4514" s="1" t="s">
        <v>5024</v>
      </c>
      <c r="EA4514" s="1" t="s">
        <v>5024</v>
      </c>
      <c r="EC4514" s="1" t="s">
        <v>5024</v>
      </c>
      <c r="EE4514" s="1" t="s">
        <v>5024</v>
      </c>
      <c r="EG4514" s="1" t="s">
        <v>5024</v>
      </c>
      <c r="EI4514" s="1" t="s">
        <v>5024</v>
      </c>
      <c r="EK4514" s="1" t="s">
        <v>5024</v>
      </c>
      <c r="EM4514" s="1" t="s">
        <v>5024</v>
      </c>
      <c r="EO4514" s="1" t="s">
        <v>5024</v>
      </c>
      <c r="ET4514" s="1" t="s">
        <v>5024</v>
      </c>
    </row>
    <row r="4515" spans="34:150" x14ac:dyDescent="0.25">
      <c r="AH4515" s="1" t="s">
        <v>5025</v>
      </c>
      <c r="AI4515" s="1" t="s">
        <v>5025</v>
      </c>
      <c r="AJ4515" s="1" t="s">
        <v>5025</v>
      </c>
      <c r="AK4515" s="1" t="s">
        <v>5025</v>
      </c>
      <c r="AL4515" s="1" t="s">
        <v>5025</v>
      </c>
      <c r="AM4515" s="1" t="s">
        <v>5025</v>
      </c>
      <c r="AN4515" s="1" t="s">
        <v>5025</v>
      </c>
      <c r="AO4515" s="1" t="s">
        <v>5025</v>
      </c>
      <c r="AP4515" s="1" t="s">
        <v>5025</v>
      </c>
      <c r="AQ4515" s="1" t="s">
        <v>5025</v>
      </c>
      <c r="AR4515" s="1" t="s">
        <v>5025</v>
      </c>
      <c r="AS4515" s="1" t="s">
        <v>5025</v>
      </c>
      <c r="AT4515" s="1" t="s">
        <v>5025</v>
      </c>
      <c r="AU4515" s="1" t="s">
        <v>5025</v>
      </c>
      <c r="AV4515" s="1" t="s">
        <v>5025</v>
      </c>
      <c r="AW4515" s="1" t="s">
        <v>5025</v>
      </c>
      <c r="AX4515" s="1" t="s">
        <v>5025</v>
      </c>
      <c r="AY4515" s="1" t="s">
        <v>5025</v>
      </c>
      <c r="AZ4515" s="1" t="s">
        <v>5025</v>
      </c>
      <c r="BA4515" s="1" t="s">
        <v>5025</v>
      </c>
      <c r="BB4515" s="1" t="s">
        <v>5025</v>
      </c>
      <c r="CW4515" s="1" t="s">
        <v>5025</v>
      </c>
      <c r="DA4515" s="1" t="s">
        <v>5025</v>
      </c>
      <c r="DC4515" s="1" t="s">
        <v>5025</v>
      </c>
      <c r="DE4515" s="1" t="s">
        <v>5025</v>
      </c>
      <c r="DG4515" s="1" t="s">
        <v>5025</v>
      </c>
      <c r="DI4515" s="1" t="s">
        <v>5025</v>
      </c>
      <c r="DK4515" s="1" t="s">
        <v>5025</v>
      </c>
      <c r="DM4515" s="1" t="s">
        <v>5025</v>
      </c>
      <c r="DO4515" s="1" t="s">
        <v>5025</v>
      </c>
      <c r="DQ4515" s="1" t="s">
        <v>5025</v>
      </c>
      <c r="DS4515" s="1" t="s">
        <v>5025</v>
      </c>
      <c r="DU4515" s="1" t="s">
        <v>5025</v>
      </c>
      <c r="DW4515" s="1" t="s">
        <v>5025</v>
      </c>
      <c r="DY4515" s="1" t="s">
        <v>5025</v>
      </c>
      <c r="EA4515" s="1" t="s">
        <v>5025</v>
      </c>
      <c r="EC4515" s="1" t="s">
        <v>5025</v>
      </c>
      <c r="EE4515" s="1" t="s">
        <v>5025</v>
      </c>
      <c r="EG4515" s="1" t="s">
        <v>5025</v>
      </c>
      <c r="EI4515" s="1" t="s">
        <v>5025</v>
      </c>
      <c r="EK4515" s="1" t="s">
        <v>5025</v>
      </c>
      <c r="EM4515" s="1" t="s">
        <v>5025</v>
      </c>
      <c r="EO4515" s="1" t="s">
        <v>5025</v>
      </c>
      <c r="ET4515" s="1" t="s">
        <v>5025</v>
      </c>
    </row>
    <row r="4516" spans="34:150" x14ac:dyDescent="0.25">
      <c r="AH4516" s="1" t="s">
        <v>5026</v>
      </c>
      <c r="AI4516" s="1" t="s">
        <v>5026</v>
      </c>
      <c r="AJ4516" s="1" t="s">
        <v>5026</v>
      </c>
      <c r="AK4516" s="1" t="s">
        <v>5026</v>
      </c>
      <c r="AL4516" s="1" t="s">
        <v>5026</v>
      </c>
      <c r="AM4516" s="1" t="s">
        <v>5026</v>
      </c>
      <c r="AN4516" s="1" t="s">
        <v>5026</v>
      </c>
      <c r="AO4516" s="1" t="s">
        <v>5026</v>
      </c>
      <c r="AP4516" s="1" t="s">
        <v>5026</v>
      </c>
      <c r="AQ4516" s="1" t="s">
        <v>5026</v>
      </c>
      <c r="AR4516" s="1" t="s">
        <v>5026</v>
      </c>
      <c r="AS4516" s="1" t="s">
        <v>5026</v>
      </c>
      <c r="AT4516" s="1" t="s">
        <v>5026</v>
      </c>
      <c r="AU4516" s="1" t="s">
        <v>5026</v>
      </c>
      <c r="AV4516" s="1" t="s">
        <v>5026</v>
      </c>
      <c r="AW4516" s="1" t="s">
        <v>5026</v>
      </c>
      <c r="AX4516" s="1" t="s">
        <v>5026</v>
      </c>
      <c r="AY4516" s="1" t="s">
        <v>5026</v>
      </c>
      <c r="AZ4516" s="1" t="s">
        <v>5026</v>
      </c>
      <c r="BA4516" s="1" t="s">
        <v>5026</v>
      </c>
      <c r="BB4516" s="1" t="s">
        <v>5026</v>
      </c>
      <c r="CW4516" s="1" t="s">
        <v>5026</v>
      </c>
      <c r="DA4516" s="1" t="s">
        <v>5026</v>
      </c>
      <c r="DC4516" s="1" t="s">
        <v>5026</v>
      </c>
      <c r="DE4516" s="1" t="s">
        <v>5026</v>
      </c>
      <c r="DG4516" s="1" t="s">
        <v>5026</v>
      </c>
      <c r="DI4516" s="1" t="s">
        <v>5026</v>
      </c>
      <c r="DK4516" s="1" t="s">
        <v>5026</v>
      </c>
      <c r="DM4516" s="1" t="s">
        <v>5026</v>
      </c>
      <c r="DO4516" s="1" t="s">
        <v>5026</v>
      </c>
      <c r="DQ4516" s="1" t="s">
        <v>5026</v>
      </c>
      <c r="DS4516" s="1" t="s">
        <v>5026</v>
      </c>
      <c r="DU4516" s="1" t="s">
        <v>5026</v>
      </c>
      <c r="DW4516" s="1" t="s">
        <v>5026</v>
      </c>
      <c r="DY4516" s="1" t="s">
        <v>5026</v>
      </c>
      <c r="EA4516" s="1" t="s">
        <v>5026</v>
      </c>
      <c r="EC4516" s="1" t="s">
        <v>5026</v>
      </c>
      <c r="EE4516" s="1" t="s">
        <v>5026</v>
      </c>
      <c r="EG4516" s="1" t="s">
        <v>5026</v>
      </c>
      <c r="EI4516" s="1" t="s">
        <v>5026</v>
      </c>
      <c r="EK4516" s="1" t="s">
        <v>5026</v>
      </c>
      <c r="EM4516" s="1" t="s">
        <v>5026</v>
      </c>
      <c r="EO4516" s="1" t="s">
        <v>5026</v>
      </c>
      <c r="ET4516" s="1" t="s">
        <v>5026</v>
      </c>
    </row>
    <row r="4517" spans="34:150" x14ac:dyDescent="0.25">
      <c r="AH4517" s="1" t="s">
        <v>5027</v>
      </c>
      <c r="AI4517" s="1" t="s">
        <v>5027</v>
      </c>
      <c r="AJ4517" s="1" t="s">
        <v>5027</v>
      </c>
      <c r="AK4517" s="1" t="s">
        <v>5027</v>
      </c>
      <c r="AL4517" s="1" t="s">
        <v>5027</v>
      </c>
      <c r="AM4517" s="1" t="s">
        <v>5027</v>
      </c>
      <c r="AN4517" s="1" t="s">
        <v>5027</v>
      </c>
      <c r="AO4517" s="1" t="s">
        <v>5027</v>
      </c>
      <c r="AP4517" s="1" t="s">
        <v>5027</v>
      </c>
      <c r="AQ4517" s="1" t="s">
        <v>5027</v>
      </c>
      <c r="AR4517" s="1" t="s">
        <v>5027</v>
      </c>
      <c r="AS4517" s="1" t="s">
        <v>5027</v>
      </c>
      <c r="AT4517" s="1" t="s">
        <v>5027</v>
      </c>
      <c r="AU4517" s="1" t="s">
        <v>5027</v>
      </c>
      <c r="AV4517" s="1" t="s">
        <v>5027</v>
      </c>
      <c r="AW4517" s="1" t="s">
        <v>5027</v>
      </c>
      <c r="AX4517" s="1" t="s">
        <v>5027</v>
      </c>
      <c r="AY4517" s="1" t="s">
        <v>5027</v>
      </c>
      <c r="AZ4517" s="1" t="s">
        <v>5027</v>
      </c>
      <c r="BA4517" s="1" t="s">
        <v>5027</v>
      </c>
      <c r="BB4517" s="1" t="s">
        <v>5027</v>
      </c>
      <c r="CW4517" s="1" t="s">
        <v>5027</v>
      </c>
      <c r="DA4517" s="1" t="s">
        <v>5027</v>
      </c>
      <c r="DC4517" s="1" t="s">
        <v>5027</v>
      </c>
      <c r="DE4517" s="1" t="s">
        <v>5027</v>
      </c>
      <c r="DG4517" s="1" t="s">
        <v>5027</v>
      </c>
      <c r="DI4517" s="1" t="s">
        <v>5027</v>
      </c>
      <c r="DK4517" s="1" t="s">
        <v>5027</v>
      </c>
      <c r="DM4517" s="1" t="s">
        <v>5027</v>
      </c>
      <c r="DO4517" s="1" t="s">
        <v>5027</v>
      </c>
      <c r="DQ4517" s="1" t="s">
        <v>5027</v>
      </c>
      <c r="DS4517" s="1" t="s">
        <v>5027</v>
      </c>
      <c r="DU4517" s="1" t="s">
        <v>5027</v>
      </c>
      <c r="DW4517" s="1" t="s">
        <v>5027</v>
      </c>
      <c r="DY4517" s="1" t="s">
        <v>5027</v>
      </c>
      <c r="EA4517" s="1" t="s">
        <v>5027</v>
      </c>
      <c r="EC4517" s="1" t="s">
        <v>5027</v>
      </c>
      <c r="EE4517" s="1" t="s">
        <v>5027</v>
      </c>
      <c r="EG4517" s="1" t="s">
        <v>5027</v>
      </c>
      <c r="EI4517" s="1" t="s">
        <v>5027</v>
      </c>
      <c r="EK4517" s="1" t="s">
        <v>5027</v>
      </c>
      <c r="EM4517" s="1" t="s">
        <v>5027</v>
      </c>
      <c r="EO4517" s="1" t="s">
        <v>5027</v>
      </c>
      <c r="ET4517" s="1" t="s">
        <v>5027</v>
      </c>
    </row>
    <row r="4518" spans="34:150" x14ac:dyDescent="0.25">
      <c r="AH4518" s="1" t="s">
        <v>5028</v>
      </c>
      <c r="AI4518" s="1" t="s">
        <v>5028</v>
      </c>
      <c r="AJ4518" s="1" t="s">
        <v>5028</v>
      </c>
      <c r="AK4518" s="1" t="s">
        <v>5028</v>
      </c>
      <c r="AL4518" s="1" t="s">
        <v>5028</v>
      </c>
      <c r="AM4518" s="1" t="s">
        <v>5028</v>
      </c>
      <c r="AN4518" s="1" t="s">
        <v>5028</v>
      </c>
      <c r="AO4518" s="1" t="s">
        <v>5028</v>
      </c>
      <c r="AP4518" s="1" t="s">
        <v>5028</v>
      </c>
      <c r="AQ4518" s="1" t="s">
        <v>5028</v>
      </c>
      <c r="AR4518" s="1" t="s">
        <v>5028</v>
      </c>
      <c r="AS4518" s="1" t="s">
        <v>5028</v>
      </c>
      <c r="AT4518" s="1" t="s">
        <v>5028</v>
      </c>
      <c r="AU4518" s="1" t="s">
        <v>5028</v>
      </c>
      <c r="AV4518" s="1" t="s">
        <v>5028</v>
      </c>
      <c r="AW4518" s="1" t="s">
        <v>5028</v>
      </c>
      <c r="AX4518" s="1" t="s">
        <v>5028</v>
      </c>
      <c r="AY4518" s="1" t="s">
        <v>5028</v>
      </c>
      <c r="AZ4518" s="1" t="s">
        <v>5028</v>
      </c>
      <c r="BA4518" s="1" t="s">
        <v>5028</v>
      </c>
      <c r="BB4518" s="1" t="s">
        <v>5028</v>
      </c>
      <c r="CW4518" s="1" t="s">
        <v>5028</v>
      </c>
      <c r="DA4518" s="1" t="s">
        <v>5028</v>
      </c>
      <c r="DC4518" s="1" t="s">
        <v>5028</v>
      </c>
      <c r="DE4518" s="1" t="s">
        <v>5028</v>
      </c>
      <c r="DG4518" s="1" t="s">
        <v>5028</v>
      </c>
      <c r="DI4518" s="1" t="s">
        <v>5028</v>
      </c>
      <c r="DK4518" s="1" t="s">
        <v>5028</v>
      </c>
      <c r="DM4518" s="1" t="s">
        <v>5028</v>
      </c>
      <c r="DO4518" s="1" t="s">
        <v>5028</v>
      </c>
      <c r="DQ4518" s="1" t="s">
        <v>5028</v>
      </c>
      <c r="DS4518" s="1" t="s">
        <v>5028</v>
      </c>
      <c r="DU4518" s="1" t="s">
        <v>5028</v>
      </c>
      <c r="DW4518" s="1" t="s">
        <v>5028</v>
      </c>
      <c r="DY4518" s="1" t="s">
        <v>5028</v>
      </c>
      <c r="EA4518" s="1" t="s">
        <v>5028</v>
      </c>
      <c r="EC4518" s="1" t="s">
        <v>5028</v>
      </c>
      <c r="EE4518" s="1" t="s">
        <v>5028</v>
      </c>
      <c r="EG4518" s="1" t="s">
        <v>5028</v>
      </c>
      <c r="EI4518" s="1" t="s">
        <v>5028</v>
      </c>
      <c r="EK4518" s="1" t="s">
        <v>5028</v>
      </c>
      <c r="EM4518" s="1" t="s">
        <v>5028</v>
      </c>
      <c r="EO4518" s="1" t="s">
        <v>5028</v>
      </c>
      <c r="ET4518" s="1" t="s">
        <v>5028</v>
      </c>
    </row>
    <row r="4519" spans="34:150" x14ac:dyDescent="0.25">
      <c r="AH4519" s="1" t="s">
        <v>5029</v>
      </c>
      <c r="AI4519" s="1" t="s">
        <v>5029</v>
      </c>
      <c r="AJ4519" s="1" t="s">
        <v>5029</v>
      </c>
      <c r="AK4519" s="1" t="s">
        <v>5029</v>
      </c>
      <c r="AL4519" s="1" t="s">
        <v>5029</v>
      </c>
      <c r="AM4519" s="1" t="s">
        <v>5029</v>
      </c>
      <c r="AN4519" s="1" t="s">
        <v>5029</v>
      </c>
      <c r="AO4519" s="1" t="s">
        <v>5029</v>
      </c>
      <c r="AP4519" s="1" t="s">
        <v>5029</v>
      </c>
      <c r="AQ4519" s="1" t="s">
        <v>5029</v>
      </c>
      <c r="AR4519" s="1" t="s">
        <v>5029</v>
      </c>
      <c r="AS4519" s="1" t="s">
        <v>5029</v>
      </c>
      <c r="AT4519" s="1" t="s">
        <v>5029</v>
      </c>
      <c r="AU4519" s="1" t="s">
        <v>5029</v>
      </c>
      <c r="AV4519" s="1" t="s">
        <v>5029</v>
      </c>
      <c r="AW4519" s="1" t="s">
        <v>5029</v>
      </c>
      <c r="AX4519" s="1" t="s">
        <v>5029</v>
      </c>
      <c r="AY4519" s="1" t="s">
        <v>5029</v>
      </c>
      <c r="AZ4519" s="1" t="s">
        <v>5029</v>
      </c>
      <c r="BA4519" s="1" t="s">
        <v>5029</v>
      </c>
      <c r="BB4519" s="1" t="s">
        <v>5029</v>
      </c>
      <c r="CW4519" s="1" t="s">
        <v>5029</v>
      </c>
      <c r="DA4519" s="1" t="s">
        <v>5029</v>
      </c>
      <c r="DC4519" s="1" t="s">
        <v>5029</v>
      </c>
      <c r="DE4519" s="1" t="s">
        <v>5029</v>
      </c>
      <c r="DG4519" s="1" t="s">
        <v>5029</v>
      </c>
      <c r="DI4519" s="1" t="s">
        <v>5029</v>
      </c>
      <c r="DK4519" s="1" t="s">
        <v>5029</v>
      </c>
      <c r="DM4519" s="1" t="s">
        <v>5029</v>
      </c>
      <c r="DO4519" s="1" t="s">
        <v>5029</v>
      </c>
      <c r="DQ4519" s="1" t="s">
        <v>5029</v>
      </c>
      <c r="DS4519" s="1" t="s">
        <v>5029</v>
      </c>
      <c r="DU4519" s="1" t="s">
        <v>5029</v>
      </c>
      <c r="DW4519" s="1" t="s">
        <v>5029</v>
      </c>
      <c r="DY4519" s="1" t="s">
        <v>5029</v>
      </c>
      <c r="EA4519" s="1" t="s">
        <v>5029</v>
      </c>
      <c r="EC4519" s="1" t="s">
        <v>5029</v>
      </c>
      <c r="EE4519" s="1" t="s">
        <v>5029</v>
      </c>
      <c r="EG4519" s="1" t="s">
        <v>5029</v>
      </c>
      <c r="EI4519" s="1" t="s">
        <v>5029</v>
      </c>
      <c r="EK4519" s="1" t="s">
        <v>5029</v>
      </c>
      <c r="EM4519" s="1" t="s">
        <v>5029</v>
      </c>
      <c r="EO4519" s="1" t="s">
        <v>5029</v>
      </c>
      <c r="ET4519" s="1" t="s">
        <v>5029</v>
      </c>
    </row>
    <row r="4520" spans="34:150" x14ac:dyDescent="0.25">
      <c r="AH4520" s="1" t="s">
        <v>5030</v>
      </c>
      <c r="AI4520" s="1" t="s">
        <v>5030</v>
      </c>
      <c r="AJ4520" s="1" t="s">
        <v>5030</v>
      </c>
      <c r="AK4520" s="1" t="s">
        <v>5030</v>
      </c>
      <c r="AL4520" s="1" t="s">
        <v>5030</v>
      </c>
      <c r="AM4520" s="1" t="s">
        <v>5030</v>
      </c>
      <c r="AN4520" s="1" t="s">
        <v>5030</v>
      </c>
      <c r="AO4520" s="1" t="s">
        <v>5030</v>
      </c>
      <c r="AP4520" s="1" t="s">
        <v>5030</v>
      </c>
      <c r="AQ4520" s="1" t="s">
        <v>5030</v>
      </c>
      <c r="AR4520" s="1" t="s">
        <v>5030</v>
      </c>
      <c r="AS4520" s="1" t="s">
        <v>5030</v>
      </c>
      <c r="AT4520" s="1" t="s">
        <v>5030</v>
      </c>
      <c r="AU4520" s="1" t="s">
        <v>5030</v>
      </c>
      <c r="AV4520" s="1" t="s">
        <v>5030</v>
      </c>
      <c r="AW4520" s="1" t="s">
        <v>5030</v>
      </c>
      <c r="AX4520" s="1" t="s">
        <v>5030</v>
      </c>
      <c r="AY4520" s="1" t="s">
        <v>5030</v>
      </c>
      <c r="AZ4520" s="1" t="s">
        <v>5030</v>
      </c>
      <c r="BA4520" s="1" t="s">
        <v>5030</v>
      </c>
      <c r="BB4520" s="1" t="s">
        <v>5030</v>
      </c>
      <c r="CW4520" s="1" t="s">
        <v>5030</v>
      </c>
      <c r="DA4520" s="1" t="s">
        <v>5030</v>
      </c>
      <c r="DC4520" s="1" t="s">
        <v>5030</v>
      </c>
      <c r="DE4520" s="1" t="s">
        <v>5030</v>
      </c>
      <c r="DG4520" s="1" t="s">
        <v>5030</v>
      </c>
      <c r="DI4520" s="1" t="s">
        <v>5030</v>
      </c>
      <c r="DK4520" s="1" t="s">
        <v>5030</v>
      </c>
      <c r="DM4520" s="1" t="s">
        <v>5030</v>
      </c>
      <c r="DO4520" s="1" t="s">
        <v>5030</v>
      </c>
      <c r="DQ4520" s="1" t="s">
        <v>5030</v>
      </c>
      <c r="DS4520" s="1" t="s">
        <v>5030</v>
      </c>
      <c r="DU4520" s="1" t="s">
        <v>5030</v>
      </c>
      <c r="DW4520" s="1" t="s">
        <v>5030</v>
      </c>
      <c r="DY4520" s="1" t="s">
        <v>5030</v>
      </c>
      <c r="EA4520" s="1" t="s">
        <v>5030</v>
      </c>
      <c r="EC4520" s="1" t="s">
        <v>5030</v>
      </c>
      <c r="EE4520" s="1" t="s">
        <v>5030</v>
      </c>
      <c r="EG4520" s="1" t="s">
        <v>5030</v>
      </c>
      <c r="EI4520" s="1" t="s">
        <v>5030</v>
      </c>
      <c r="EK4520" s="1" t="s">
        <v>5030</v>
      </c>
      <c r="EM4520" s="1" t="s">
        <v>5030</v>
      </c>
      <c r="EO4520" s="1" t="s">
        <v>5030</v>
      </c>
      <c r="ET4520" s="1" t="s">
        <v>5030</v>
      </c>
    </row>
    <row r="4521" spans="34:150" x14ac:dyDescent="0.25">
      <c r="AH4521" s="1" t="s">
        <v>5031</v>
      </c>
      <c r="AI4521" s="1" t="s">
        <v>5031</v>
      </c>
      <c r="AJ4521" s="1" t="s">
        <v>5031</v>
      </c>
      <c r="AK4521" s="1" t="s">
        <v>5031</v>
      </c>
      <c r="AL4521" s="1" t="s">
        <v>5031</v>
      </c>
      <c r="AM4521" s="1" t="s">
        <v>5031</v>
      </c>
      <c r="AN4521" s="1" t="s">
        <v>5031</v>
      </c>
      <c r="AO4521" s="1" t="s">
        <v>5031</v>
      </c>
      <c r="AP4521" s="1" t="s">
        <v>5031</v>
      </c>
      <c r="AQ4521" s="1" t="s">
        <v>5031</v>
      </c>
      <c r="AR4521" s="1" t="s">
        <v>5031</v>
      </c>
      <c r="AS4521" s="1" t="s">
        <v>5031</v>
      </c>
      <c r="AT4521" s="1" t="s">
        <v>5031</v>
      </c>
      <c r="AU4521" s="1" t="s">
        <v>5031</v>
      </c>
      <c r="AV4521" s="1" t="s">
        <v>5031</v>
      </c>
      <c r="AW4521" s="1" t="s">
        <v>5031</v>
      </c>
      <c r="AX4521" s="1" t="s">
        <v>5031</v>
      </c>
      <c r="AY4521" s="1" t="s">
        <v>5031</v>
      </c>
      <c r="AZ4521" s="1" t="s">
        <v>5031</v>
      </c>
      <c r="BA4521" s="1" t="s">
        <v>5031</v>
      </c>
      <c r="BB4521" s="1" t="s">
        <v>5031</v>
      </c>
      <c r="CW4521" s="1" t="s">
        <v>5031</v>
      </c>
      <c r="DA4521" s="1" t="s">
        <v>5031</v>
      </c>
      <c r="DC4521" s="1" t="s">
        <v>5031</v>
      </c>
      <c r="DE4521" s="1" t="s">
        <v>5031</v>
      </c>
      <c r="DG4521" s="1" t="s">
        <v>5031</v>
      </c>
      <c r="DI4521" s="1" t="s">
        <v>5031</v>
      </c>
      <c r="DK4521" s="1" t="s">
        <v>5031</v>
      </c>
      <c r="DM4521" s="1" t="s">
        <v>5031</v>
      </c>
      <c r="DO4521" s="1" t="s">
        <v>5031</v>
      </c>
      <c r="DQ4521" s="1" t="s">
        <v>5031</v>
      </c>
      <c r="DS4521" s="1" t="s">
        <v>5031</v>
      </c>
      <c r="DU4521" s="1" t="s">
        <v>5031</v>
      </c>
      <c r="DW4521" s="1" t="s">
        <v>5031</v>
      </c>
      <c r="DY4521" s="1" t="s">
        <v>5031</v>
      </c>
      <c r="EA4521" s="1" t="s">
        <v>5031</v>
      </c>
      <c r="EC4521" s="1" t="s">
        <v>5031</v>
      </c>
      <c r="EE4521" s="1" t="s">
        <v>5031</v>
      </c>
      <c r="EG4521" s="1" t="s">
        <v>5031</v>
      </c>
      <c r="EI4521" s="1" t="s">
        <v>5031</v>
      </c>
      <c r="EK4521" s="1" t="s">
        <v>5031</v>
      </c>
      <c r="EM4521" s="1" t="s">
        <v>5031</v>
      </c>
      <c r="EO4521" s="1" t="s">
        <v>5031</v>
      </c>
      <c r="ET4521" s="1" t="s">
        <v>5031</v>
      </c>
    </row>
    <row r="4522" spans="34:150" x14ac:dyDescent="0.25">
      <c r="AH4522" s="1" t="s">
        <v>5032</v>
      </c>
      <c r="AI4522" s="1" t="s">
        <v>5032</v>
      </c>
      <c r="AJ4522" s="1" t="s">
        <v>5032</v>
      </c>
      <c r="AK4522" s="1" t="s">
        <v>5032</v>
      </c>
      <c r="AL4522" s="1" t="s">
        <v>5032</v>
      </c>
      <c r="AM4522" s="1" t="s">
        <v>5032</v>
      </c>
      <c r="AN4522" s="1" t="s">
        <v>5032</v>
      </c>
      <c r="AO4522" s="1" t="s">
        <v>5032</v>
      </c>
      <c r="AP4522" s="1" t="s">
        <v>5032</v>
      </c>
      <c r="AQ4522" s="1" t="s">
        <v>5032</v>
      </c>
      <c r="AR4522" s="1" t="s">
        <v>5032</v>
      </c>
      <c r="AS4522" s="1" t="s">
        <v>5032</v>
      </c>
      <c r="AT4522" s="1" t="s">
        <v>5032</v>
      </c>
      <c r="AU4522" s="1" t="s">
        <v>5032</v>
      </c>
      <c r="AV4522" s="1" t="s">
        <v>5032</v>
      </c>
      <c r="AW4522" s="1" t="s">
        <v>5032</v>
      </c>
      <c r="AX4522" s="1" t="s">
        <v>5032</v>
      </c>
      <c r="AY4522" s="1" t="s">
        <v>5032</v>
      </c>
      <c r="AZ4522" s="1" t="s">
        <v>5032</v>
      </c>
      <c r="BA4522" s="1" t="s">
        <v>5032</v>
      </c>
      <c r="BB4522" s="1" t="s">
        <v>5032</v>
      </c>
      <c r="CW4522" s="1" t="s">
        <v>5032</v>
      </c>
      <c r="DA4522" s="1" t="s">
        <v>5032</v>
      </c>
      <c r="DC4522" s="1" t="s">
        <v>5032</v>
      </c>
      <c r="DE4522" s="1" t="s">
        <v>5032</v>
      </c>
      <c r="DG4522" s="1" t="s">
        <v>5032</v>
      </c>
      <c r="DI4522" s="1" t="s">
        <v>5032</v>
      </c>
      <c r="DK4522" s="1" t="s">
        <v>5032</v>
      </c>
      <c r="DM4522" s="1" t="s">
        <v>5032</v>
      </c>
      <c r="DO4522" s="1" t="s">
        <v>5032</v>
      </c>
      <c r="DQ4522" s="1" t="s">
        <v>5032</v>
      </c>
      <c r="DS4522" s="1" t="s">
        <v>5032</v>
      </c>
      <c r="DU4522" s="1" t="s">
        <v>5032</v>
      </c>
      <c r="DW4522" s="1" t="s">
        <v>5032</v>
      </c>
      <c r="DY4522" s="1" t="s">
        <v>5032</v>
      </c>
      <c r="EA4522" s="1" t="s">
        <v>5032</v>
      </c>
      <c r="EC4522" s="1" t="s">
        <v>5032</v>
      </c>
      <c r="EE4522" s="1" t="s">
        <v>5032</v>
      </c>
      <c r="EG4522" s="1" t="s">
        <v>5032</v>
      </c>
      <c r="EI4522" s="1" t="s">
        <v>5032</v>
      </c>
      <c r="EK4522" s="1" t="s">
        <v>5032</v>
      </c>
      <c r="EM4522" s="1" t="s">
        <v>5032</v>
      </c>
      <c r="EO4522" s="1" t="s">
        <v>5032</v>
      </c>
      <c r="ET4522" s="1" t="s">
        <v>5032</v>
      </c>
    </row>
    <row r="4523" spans="34:150" x14ac:dyDescent="0.25">
      <c r="AH4523" s="1" t="s">
        <v>5033</v>
      </c>
      <c r="AI4523" s="1" t="s">
        <v>5033</v>
      </c>
      <c r="AJ4523" s="1" t="s">
        <v>5033</v>
      </c>
      <c r="AK4523" s="1" t="s">
        <v>5033</v>
      </c>
      <c r="AL4523" s="1" t="s">
        <v>5033</v>
      </c>
      <c r="AM4523" s="1" t="s">
        <v>5033</v>
      </c>
      <c r="AN4523" s="1" t="s">
        <v>5033</v>
      </c>
      <c r="AO4523" s="1" t="s">
        <v>5033</v>
      </c>
      <c r="AP4523" s="1" t="s">
        <v>5033</v>
      </c>
      <c r="AQ4523" s="1" t="s">
        <v>5033</v>
      </c>
      <c r="AR4523" s="1" t="s">
        <v>5033</v>
      </c>
      <c r="AS4523" s="1" t="s">
        <v>5033</v>
      </c>
      <c r="AT4523" s="1" t="s">
        <v>5033</v>
      </c>
      <c r="AU4523" s="1" t="s">
        <v>5033</v>
      </c>
      <c r="AV4523" s="1" t="s">
        <v>5033</v>
      </c>
      <c r="AW4523" s="1" t="s">
        <v>5033</v>
      </c>
      <c r="AX4523" s="1" t="s">
        <v>5033</v>
      </c>
      <c r="AY4523" s="1" t="s">
        <v>5033</v>
      </c>
      <c r="AZ4523" s="1" t="s">
        <v>5033</v>
      </c>
      <c r="BA4523" s="1" t="s">
        <v>5033</v>
      </c>
      <c r="BB4523" s="1" t="s">
        <v>5033</v>
      </c>
      <c r="CW4523" s="1" t="s">
        <v>5033</v>
      </c>
      <c r="DA4523" s="1" t="s">
        <v>5033</v>
      </c>
      <c r="DC4523" s="1" t="s">
        <v>5033</v>
      </c>
      <c r="DE4523" s="1" t="s">
        <v>5033</v>
      </c>
      <c r="DG4523" s="1" t="s">
        <v>5033</v>
      </c>
      <c r="DI4523" s="1" t="s">
        <v>5033</v>
      </c>
      <c r="DK4523" s="1" t="s">
        <v>5033</v>
      </c>
      <c r="DM4523" s="1" t="s">
        <v>5033</v>
      </c>
      <c r="DO4523" s="1" t="s">
        <v>5033</v>
      </c>
      <c r="DQ4523" s="1" t="s">
        <v>5033</v>
      </c>
      <c r="DS4523" s="1" t="s">
        <v>5033</v>
      </c>
      <c r="DU4523" s="1" t="s">
        <v>5033</v>
      </c>
      <c r="DW4523" s="1" t="s">
        <v>5033</v>
      </c>
      <c r="DY4523" s="1" t="s">
        <v>5033</v>
      </c>
      <c r="EA4523" s="1" t="s">
        <v>5033</v>
      </c>
      <c r="EC4523" s="1" t="s">
        <v>5033</v>
      </c>
      <c r="EE4523" s="1" t="s">
        <v>5033</v>
      </c>
      <c r="EG4523" s="1" t="s">
        <v>5033</v>
      </c>
      <c r="EI4523" s="1" t="s">
        <v>5033</v>
      </c>
      <c r="EK4523" s="1" t="s">
        <v>5033</v>
      </c>
      <c r="EM4523" s="1" t="s">
        <v>5033</v>
      </c>
      <c r="EO4523" s="1" t="s">
        <v>5033</v>
      </c>
      <c r="ET4523" s="1" t="s">
        <v>5033</v>
      </c>
    </row>
    <row r="4524" spans="34:150" x14ac:dyDescent="0.25">
      <c r="AH4524" s="1" t="s">
        <v>5034</v>
      </c>
      <c r="AI4524" s="1" t="s">
        <v>5034</v>
      </c>
      <c r="AJ4524" s="1" t="s">
        <v>5034</v>
      </c>
      <c r="AK4524" s="1" t="s">
        <v>5034</v>
      </c>
      <c r="AL4524" s="1" t="s">
        <v>5034</v>
      </c>
      <c r="AM4524" s="1" t="s">
        <v>5034</v>
      </c>
      <c r="AN4524" s="1" t="s">
        <v>5034</v>
      </c>
      <c r="AO4524" s="1" t="s">
        <v>5034</v>
      </c>
      <c r="AP4524" s="1" t="s">
        <v>5034</v>
      </c>
      <c r="AQ4524" s="1" t="s">
        <v>5034</v>
      </c>
      <c r="AR4524" s="1" t="s">
        <v>5034</v>
      </c>
      <c r="AS4524" s="1" t="s">
        <v>5034</v>
      </c>
      <c r="AT4524" s="1" t="s">
        <v>5034</v>
      </c>
      <c r="AU4524" s="1" t="s">
        <v>5034</v>
      </c>
      <c r="AV4524" s="1" t="s">
        <v>5034</v>
      </c>
      <c r="AW4524" s="1" t="s">
        <v>5034</v>
      </c>
      <c r="AX4524" s="1" t="s">
        <v>5034</v>
      </c>
      <c r="AY4524" s="1" t="s">
        <v>5034</v>
      </c>
      <c r="AZ4524" s="1" t="s">
        <v>5034</v>
      </c>
      <c r="BA4524" s="1" t="s">
        <v>5034</v>
      </c>
      <c r="BB4524" s="1" t="s">
        <v>5034</v>
      </c>
      <c r="CW4524" s="1" t="s">
        <v>5034</v>
      </c>
      <c r="DA4524" s="1" t="s">
        <v>5034</v>
      </c>
      <c r="DC4524" s="1" t="s">
        <v>5034</v>
      </c>
      <c r="DE4524" s="1" t="s">
        <v>5034</v>
      </c>
      <c r="DG4524" s="1" t="s">
        <v>5034</v>
      </c>
      <c r="DI4524" s="1" t="s">
        <v>5034</v>
      </c>
      <c r="DK4524" s="1" t="s">
        <v>5034</v>
      </c>
      <c r="DM4524" s="1" t="s">
        <v>5034</v>
      </c>
      <c r="DO4524" s="1" t="s">
        <v>5034</v>
      </c>
      <c r="DQ4524" s="1" t="s">
        <v>5034</v>
      </c>
      <c r="DS4524" s="1" t="s">
        <v>5034</v>
      </c>
      <c r="DU4524" s="1" t="s">
        <v>5034</v>
      </c>
      <c r="DW4524" s="1" t="s">
        <v>5034</v>
      </c>
      <c r="DY4524" s="1" t="s">
        <v>5034</v>
      </c>
      <c r="EA4524" s="1" t="s">
        <v>5034</v>
      </c>
      <c r="EC4524" s="1" t="s">
        <v>5034</v>
      </c>
      <c r="EE4524" s="1" t="s">
        <v>5034</v>
      </c>
      <c r="EG4524" s="1" t="s">
        <v>5034</v>
      </c>
      <c r="EI4524" s="1" t="s">
        <v>5034</v>
      </c>
      <c r="EK4524" s="1" t="s">
        <v>5034</v>
      </c>
      <c r="EM4524" s="1" t="s">
        <v>5034</v>
      </c>
      <c r="EO4524" s="1" t="s">
        <v>5034</v>
      </c>
      <c r="ET4524" s="1" t="s">
        <v>5034</v>
      </c>
    </row>
    <row r="4525" spans="34:150" x14ac:dyDescent="0.25">
      <c r="AH4525" s="1" t="s">
        <v>5035</v>
      </c>
      <c r="AI4525" s="1" t="s">
        <v>5035</v>
      </c>
      <c r="AJ4525" s="1" t="s">
        <v>5035</v>
      </c>
      <c r="AK4525" s="1" t="s">
        <v>5035</v>
      </c>
      <c r="AL4525" s="1" t="s">
        <v>5035</v>
      </c>
      <c r="AM4525" s="1" t="s">
        <v>5035</v>
      </c>
      <c r="AN4525" s="1" t="s">
        <v>5035</v>
      </c>
      <c r="AO4525" s="1" t="s">
        <v>5035</v>
      </c>
      <c r="AP4525" s="1" t="s">
        <v>5035</v>
      </c>
      <c r="AQ4525" s="1" t="s">
        <v>5035</v>
      </c>
      <c r="AR4525" s="1" t="s">
        <v>5035</v>
      </c>
      <c r="AS4525" s="1" t="s">
        <v>5035</v>
      </c>
      <c r="AT4525" s="1" t="s">
        <v>5035</v>
      </c>
      <c r="AU4525" s="1" t="s">
        <v>5035</v>
      </c>
      <c r="AV4525" s="1" t="s">
        <v>5035</v>
      </c>
      <c r="AW4525" s="1" t="s">
        <v>5035</v>
      </c>
      <c r="AX4525" s="1" t="s">
        <v>5035</v>
      </c>
      <c r="AY4525" s="1" t="s">
        <v>5035</v>
      </c>
      <c r="AZ4525" s="1" t="s">
        <v>5035</v>
      </c>
      <c r="BA4525" s="1" t="s">
        <v>5035</v>
      </c>
      <c r="BB4525" s="1" t="s">
        <v>5035</v>
      </c>
      <c r="CW4525" s="1" t="s">
        <v>5035</v>
      </c>
      <c r="DA4525" s="1" t="s">
        <v>5035</v>
      </c>
      <c r="DC4525" s="1" t="s">
        <v>5035</v>
      </c>
      <c r="DE4525" s="1" t="s">
        <v>5035</v>
      </c>
      <c r="DG4525" s="1" t="s">
        <v>5035</v>
      </c>
      <c r="DI4525" s="1" t="s">
        <v>5035</v>
      </c>
      <c r="DK4525" s="1" t="s">
        <v>5035</v>
      </c>
      <c r="DM4525" s="1" t="s">
        <v>5035</v>
      </c>
      <c r="DO4525" s="1" t="s">
        <v>5035</v>
      </c>
      <c r="DQ4525" s="1" t="s">
        <v>5035</v>
      </c>
      <c r="DS4525" s="1" t="s">
        <v>5035</v>
      </c>
      <c r="DU4525" s="1" t="s">
        <v>5035</v>
      </c>
      <c r="DW4525" s="1" t="s">
        <v>5035</v>
      </c>
      <c r="DY4525" s="1" t="s">
        <v>5035</v>
      </c>
      <c r="EA4525" s="1" t="s">
        <v>5035</v>
      </c>
      <c r="EC4525" s="1" t="s">
        <v>5035</v>
      </c>
      <c r="EE4525" s="1" t="s">
        <v>5035</v>
      </c>
      <c r="EG4525" s="1" t="s">
        <v>5035</v>
      </c>
      <c r="EI4525" s="1" t="s">
        <v>5035</v>
      </c>
      <c r="EK4525" s="1" t="s">
        <v>5035</v>
      </c>
      <c r="EM4525" s="1" t="s">
        <v>5035</v>
      </c>
      <c r="EO4525" s="1" t="s">
        <v>5035</v>
      </c>
      <c r="ET4525" s="1" t="s">
        <v>5035</v>
      </c>
    </row>
    <row r="4526" spans="34:150" x14ac:dyDescent="0.25">
      <c r="AH4526" s="1" t="s">
        <v>5036</v>
      </c>
      <c r="AI4526" s="1" t="s">
        <v>5036</v>
      </c>
      <c r="AJ4526" s="1" t="s">
        <v>5036</v>
      </c>
      <c r="AK4526" s="1" t="s">
        <v>5036</v>
      </c>
      <c r="AL4526" s="1" t="s">
        <v>5036</v>
      </c>
      <c r="AM4526" s="1" t="s">
        <v>5036</v>
      </c>
      <c r="AN4526" s="1" t="s">
        <v>5036</v>
      </c>
      <c r="AO4526" s="1" t="s">
        <v>5036</v>
      </c>
      <c r="AP4526" s="1" t="s">
        <v>5036</v>
      </c>
      <c r="AQ4526" s="1" t="s">
        <v>5036</v>
      </c>
      <c r="AR4526" s="1" t="s">
        <v>5036</v>
      </c>
      <c r="AS4526" s="1" t="s">
        <v>5036</v>
      </c>
      <c r="AT4526" s="1" t="s">
        <v>5036</v>
      </c>
      <c r="AU4526" s="1" t="s">
        <v>5036</v>
      </c>
      <c r="AV4526" s="1" t="s">
        <v>5036</v>
      </c>
      <c r="AW4526" s="1" t="s">
        <v>5036</v>
      </c>
      <c r="AX4526" s="1" t="s">
        <v>5036</v>
      </c>
      <c r="AY4526" s="1" t="s">
        <v>5036</v>
      </c>
      <c r="AZ4526" s="1" t="s">
        <v>5036</v>
      </c>
      <c r="BA4526" s="1" t="s">
        <v>5036</v>
      </c>
      <c r="BB4526" s="1" t="s">
        <v>5036</v>
      </c>
      <c r="CW4526" s="1" t="s">
        <v>5036</v>
      </c>
      <c r="DA4526" s="1" t="s">
        <v>5036</v>
      </c>
      <c r="DC4526" s="1" t="s">
        <v>5036</v>
      </c>
      <c r="DE4526" s="1" t="s">
        <v>5036</v>
      </c>
      <c r="DG4526" s="1" t="s">
        <v>5036</v>
      </c>
      <c r="DI4526" s="1" t="s">
        <v>5036</v>
      </c>
      <c r="DK4526" s="1" t="s">
        <v>5036</v>
      </c>
      <c r="DM4526" s="1" t="s">
        <v>5036</v>
      </c>
      <c r="DO4526" s="1" t="s">
        <v>5036</v>
      </c>
      <c r="DQ4526" s="1" t="s">
        <v>5036</v>
      </c>
      <c r="DS4526" s="1" t="s">
        <v>5036</v>
      </c>
      <c r="DU4526" s="1" t="s">
        <v>5036</v>
      </c>
      <c r="DW4526" s="1" t="s">
        <v>5036</v>
      </c>
      <c r="DY4526" s="1" t="s">
        <v>5036</v>
      </c>
      <c r="EA4526" s="1" t="s">
        <v>5036</v>
      </c>
      <c r="EC4526" s="1" t="s">
        <v>5036</v>
      </c>
      <c r="EE4526" s="1" t="s">
        <v>5036</v>
      </c>
      <c r="EG4526" s="1" t="s">
        <v>5036</v>
      </c>
      <c r="EI4526" s="1" t="s">
        <v>5036</v>
      </c>
      <c r="EK4526" s="1" t="s">
        <v>5036</v>
      </c>
      <c r="EM4526" s="1" t="s">
        <v>5036</v>
      </c>
      <c r="EO4526" s="1" t="s">
        <v>5036</v>
      </c>
      <c r="ET4526" s="1" t="s">
        <v>5036</v>
      </c>
    </row>
    <row r="4527" spans="34:150" x14ac:dyDescent="0.25">
      <c r="AH4527" s="1" t="s">
        <v>5037</v>
      </c>
      <c r="AI4527" s="1" t="s">
        <v>5037</v>
      </c>
      <c r="AJ4527" s="1" t="s">
        <v>5037</v>
      </c>
      <c r="AK4527" s="1" t="s">
        <v>5037</v>
      </c>
      <c r="AL4527" s="1" t="s">
        <v>5037</v>
      </c>
      <c r="AM4527" s="1" t="s">
        <v>5037</v>
      </c>
      <c r="AN4527" s="1" t="s">
        <v>5037</v>
      </c>
      <c r="AO4527" s="1" t="s">
        <v>5037</v>
      </c>
      <c r="AP4527" s="1" t="s">
        <v>5037</v>
      </c>
      <c r="AQ4527" s="1" t="s">
        <v>5037</v>
      </c>
      <c r="AR4527" s="1" t="s">
        <v>5037</v>
      </c>
      <c r="AS4527" s="1" t="s">
        <v>5037</v>
      </c>
      <c r="AT4527" s="1" t="s">
        <v>5037</v>
      </c>
      <c r="AU4527" s="1" t="s">
        <v>5037</v>
      </c>
      <c r="AV4527" s="1" t="s">
        <v>5037</v>
      </c>
      <c r="AW4527" s="1" t="s">
        <v>5037</v>
      </c>
      <c r="AX4527" s="1" t="s">
        <v>5037</v>
      </c>
      <c r="AY4527" s="1" t="s">
        <v>5037</v>
      </c>
      <c r="AZ4527" s="1" t="s">
        <v>5037</v>
      </c>
      <c r="BA4527" s="1" t="s">
        <v>5037</v>
      </c>
      <c r="BB4527" s="1" t="s">
        <v>5037</v>
      </c>
      <c r="CW4527" s="1" t="s">
        <v>5037</v>
      </c>
      <c r="DA4527" s="1" t="s">
        <v>5037</v>
      </c>
      <c r="DC4527" s="1" t="s">
        <v>5037</v>
      </c>
      <c r="DE4527" s="1" t="s">
        <v>5037</v>
      </c>
      <c r="DG4527" s="1" t="s">
        <v>5037</v>
      </c>
      <c r="DI4527" s="1" t="s">
        <v>5037</v>
      </c>
      <c r="DK4527" s="1" t="s">
        <v>5037</v>
      </c>
      <c r="DM4527" s="1" t="s">
        <v>5037</v>
      </c>
      <c r="DO4527" s="1" t="s">
        <v>5037</v>
      </c>
      <c r="DQ4527" s="1" t="s">
        <v>5037</v>
      </c>
      <c r="DS4527" s="1" t="s">
        <v>5037</v>
      </c>
      <c r="DU4527" s="1" t="s">
        <v>5037</v>
      </c>
      <c r="DW4527" s="1" t="s">
        <v>5037</v>
      </c>
      <c r="DY4527" s="1" t="s">
        <v>5037</v>
      </c>
      <c r="EA4527" s="1" t="s">
        <v>5037</v>
      </c>
      <c r="EC4527" s="1" t="s">
        <v>5037</v>
      </c>
      <c r="EE4527" s="1" t="s">
        <v>5037</v>
      </c>
      <c r="EG4527" s="1" t="s">
        <v>5037</v>
      </c>
      <c r="EI4527" s="1" t="s">
        <v>5037</v>
      </c>
      <c r="EK4527" s="1" t="s">
        <v>5037</v>
      </c>
      <c r="EM4527" s="1" t="s">
        <v>5037</v>
      </c>
      <c r="EO4527" s="1" t="s">
        <v>5037</v>
      </c>
      <c r="ET4527" s="1" t="s">
        <v>5037</v>
      </c>
    </row>
    <row r="4528" spans="34:150" x14ac:dyDescent="0.25">
      <c r="AH4528" s="1" t="s">
        <v>5038</v>
      </c>
      <c r="AI4528" s="1" t="s">
        <v>5038</v>
      </c>
      <c r="AJ4528" s="1" t="s">
        <v>5038</v>
      </c>
      <c r="AK4528" s="1" t="s">
        <v>5038</v>
      </c>
      <c r="AL4528" s="1" t="s">
        <v>5038</v>
      </c>
      <c r="AM4528" s="1" t="s">
        <v>5038</v>
      </c>
      <c r="AN4528" s="1" t="s">
        <v>5038</v>
      </c>
      <c r="AO4528" s="1" t="s">
        <v>5038</v>
      </c>
      <c r="AP4528" s="1" t="s">
        <v>5038</v>
      </c>
      <c r="AQ4528" s="1" t="s">
        <v>5038</v>
      </c>
      <c r="AR4528" s="1" t="s">
        <v>5038</v>
      </c>
      <c r="AS4528" s="1" t="s">
        <v>5038</v>
      </c>
      <c r="AT4528" s="1" t="s">
        <v>5038</v>
      </c>
      <c r="AU4528" s="1" t="s">
        <v>5038</v>
      </c>
      <c r="AV4528" s="1" t="s">
        <v>5038</v>
      </c>
      <c r="AW4528" s="1" t="s">
        <v>5038</v>
      </c>
      <c r="AX4528" s="1" t="s">
        <v>5038</v>
      </c>
      <c r="AY4528" s="1" t="s">
        <v>5038</v>
      </c>
      <c r="AZ4528" s="1" t="s">
        <v>5038</v>
      </c>
      <c r="BA4528" s="1" t="s">
        <v>5038</v>
      </c>
      <c r="BB4528" s="1" t="s">
        <v>5038</v>
      </c>
      <c r="CW4528" s="1" t="s">
        <v>5038</v>
      </c>
      <c r="DA4528" s="1" t="s">
        <v>5038</v>
      </c>
      <c r="DC4528" s="1" t="s">
        <v>5038</v>
      </c>
      <c r="DE4528" s="1" t="s">
        <v>5038</v>
      </c>
      <c r="DG4528" s="1" t="s">
        <v>5038</v>
      </c>
      <c r="DI4528" s="1" t="s">
        <v>5038</v>
      </c>
      <c r="DK4528" s="1" t="s">
        <v>5038</v>
      </c>
      <c r="DM4528" s="1" t="s">
        <v>5038</v>
      </c>
      <c r="DO4528" s="1" t="s">
        <v>5038</v>
      </c>
      <c r="DQ4528" s="1" t="s">
        <v>5038</v>
      </c>
      <c r="DS4528" s="1" t="s">
        <v>5038</v>
      </c>
      <c r="DU4528" s="1" t="s">
        <v>5038</v>
      </c>
      <c r="DW4528" s="1" t="s">
        <v>5038</v>
      </c>
      <c r="DY4528" s="1" t="s">
        <v>5038</v>
      </c>
      <c r="EA4528" s="1" t="s">
        <v>5038</v>
      </c>
      <c r="EC4528" s="1" t="s">
        <v>5038</v>
      </c>
      <c r="EE4528" s="1" t="s">
        <v>5038</v>
      </c>
      <c r="EG4528" s="1" t="s">
        <v>5038</v>
      </c>
      <c r="EI4528" s="1" t="s">
        <v>5038</v>
      </c>
      <c r="EK4528" s="1" t="s">
        <v>5038</v>
      </c>
      <c r="EM4528" s="1" t="s">
        <v>5038</v>
      </c>
      <c r="EO4528" s="1" t="s">
        <v>5038</v>
      </c>
      <c r="ET4528" s="1" t="s">
        <v>5038</v>
      </c>
    </row>
    <row r="4529" spans="34:150" x14ac:dyDescent="0.25">
      <c r="AH4529" s="1" t="s">
        <v>5039</v>
      </c>
      <c r="AI4529" s="1" t="s">
        <v>5039</v>
      </c>
      <c r="AJ4529" s="1" t="s">
        <v>5039</v>
      </c>
      <c r="AK4529" s="1" t="s">
        <v>5039</v>
      </c>
      <c r="AL4529" s="1" t="s">
        <v>5039</v>
      </c>
      <c r="AM4529" s="1" t="s">
        <v>5039</v>
      </c>
      <c r="AN4529" s="1" t="s">
        <v>5039</v>
      </c>
      <c r="AO4529" s="1" t="s">
        <v>5039</v>
      </c>
      <c r="AP4529" s="1" t="s">
        <v>5039</v>
      </c>
      <c r="AQ4529" s="1" t="s">
        <v>5039</v>
      </c>
      <c r="AR4529" s="1" t="s">
        <v>5039</v>
      </c>
      <c r="AS4529" s="1" t="s">
        <v>5039</v>
      </c>
      <c r="AT4529" s="1" t="s">
        <v>5039</v>
      </c>
      <c r="AU4529" s="1" t="s">
        <v>5039</v>
      </c>
      <c r="AV4529" s="1" t="s">
        <v>5039</v>
      </c>
      <c r="AW4529" s="1" t="s">
        <v>5039</v>
      </c>
      <c r="AX4529" s="1" t="s">
        <v>5039</v>
      </c>
      <c r="AY4529" s="1" t="s">
        <v>5039</v>
      </c>
      <c r="AZ4529" s="1" t="s">
        <v>5039</v>
      </c>
      <c r="BA4529" s="1" t="s">
        <v>5039</v>
      </c>
      <c r="BB4529" s="1" t="s">
        <v>5039</v>
      </c>
      <c r="CW4529" s="1" t="s">
        <v>5039</v>
      </c>
      <c r="DA4529" s="1" t="s">
        <v>5039</v>
      </c>
      <c r="DC4529" s="1" t="s">
        <v>5039</v>
      </c>
      <c r="DE4529" s="1" t="s">
        <v>5039</v>
      </c>
      <c r="DG4529" s="1" t="s">
        <v>5039</v>
      </c>
      <c r="DI4529" s="1" t="s">
        <v>5039</v>
      </c>
      <c r="DK4529" s="1" t="s">
        <v>5039</v>
      </c>
      <c r="DM4529" s="1" t="s">
        <v>5039</v>
      </c>
      <c r="DO4529" s="1" t="s">
        <v>5039</v>
      </c>
      <c r="DQ4529" s="1" t="s">
        <v>5039</v>
      </c>
      <c r="DS4529" s="1" t="s">
        <v>5039</v>
      </c>
      <c r="DU4529" s="1" t="s">
        <v>5039</v>
      </c>
      <c r="DW4529" s="1" t="s">
        <v>5039</v>
      </c>
      <c r="DY4529" s="1" t="s">
        <v>5039</v>
      </c>
      <c r="EA4529" s="1" t="s">
        <v>5039</v>
      </c>
      <c r="EC4529" s="1" t="s">
        <v>5039</v>
      </c>
      <c r="EE4529" s="1" t="s">
        <v>5039</v>
      </c>
      <c r="EG4529" s="1" t="s">
        <v>5039</v>
      </c>
      <c r="EI4529" s="1" t="s">
        <v>5039</v>
      </c>
      <c r="EK4529" s="1" t="s">
        <v>5039</v>
      </c>
      <c r="EM4529" s="1" t="s">
        <v>5039</v>
      </c>
      <c r="EO4529" s="1" t="s">
        <v>5039</v>
      </c>
      <c r="ET4529" s="1" t="s">
        <v>5039</v>
      </c>
    </row>
    <row r="4530" spans="34:150" x14ac:dyDescent="0.25">
      <c r="AH4530" s="1" t="s">
        <v>5040</v>
      </c>
      <c r="AI4530" s="1" t="s">
        <v>5040</v>
      </c>
      <c r="AJ4530" s="1" t="s">
        <v>5040</v>
      </c>
      <c r="AK4530" s="1" t="s">
        <v>5040</v>
      </c>
      <c r="AL4530" s="1" t="s">
        <v>5040</v>
      </c>
      <c r="AM4530" s="1" t="s">
        <v>5040</v>
      </c>
      <c r="AN4530" s="1" t="s">
        <v>5040</v>
      </c>
      <c r="AO4530" s="1" t="s">
        <v>5040</v>
      </c>
      <c r="AP4530" s="1" t="s">
        <v>5040</v>
      </c>
      <c r="AQ4530" s="1" t="s">
        <v>5040</v>
      </c>
      <c r="AR4530" s="1" t="s">
        <v>5040</v>
      </c>
      <c r="AS4530" s="1" t="s">
        <v>5040</v>
      </c>
      <c r="AT4530" s="1" t="s">
        <v>5040</v>
      </c>
      <c r="AU4530" s="1" t="s">
        <v>5040</v>
      </c>
      <c r="AV4530" s="1" t="s">
        <v>5040</v>
      </c>
      <c r="AW4530" s="1" t="s">
        <v>5040</v>
      </c>
      <c r="AX4530" s="1" t="s">
        <v>5040</v>
      </c>
      <c r="AY4530" s="1" t="s">
        <v>5040</v>
      </c>
      <c r="AZ4530" s="1" t="s">
        <v>5040</v>
      </c>
      <c r="BA4530" s="1" t="s">
        <v>5040</v>
      </c>
      <c r="BB4530" s="1" t="s">
        <v>5040</v>
      </c>
      <c r="CW4530" s="1" t="s">
        <v>5040</v>
      </c>
      <c r="DA4530" s="1" t="s">
        <v>5040</v>
      </c>
      <c r="DC4530" s="1" t="s">
        <v>5040</v>
      </c>
      <c r="DE4530" s="1" t="s">
        <v>5040</v>
      </c>
      <c r="DG4530" s="1" t="s">
        <v>5040</v>
      </c>
      <c r="DI4530" s="1" t="s">
        <v>5040</v>
      </c>
      <c r="DK4530" s="1" t="s">
        <v>5040</v>
      </c>
      <c r="DM4530" s="1" t="s">
        <v>5040</v>
      </c>
      <c r="DO4530" s="1" t="s">
        <v>5040</v>
      </c>
      <c r="DQ4530" s="1" t="s">
        <v>5040</v>
      </c>
      <c r="DS4530" s="1" t="s">
        <v>5040</v>
      </c>
      <c r="DU4530" s="1" t="s">
        <v>5040</v>
      </c>
      <c r="DW4530" s="1" t="s">
        <v>5040</v>
      </c>
      <c r="DY4530" s="1" t="s">
        <v>5040</v>
      </c>
      <c r="EA4530" s="1" t="s">
        <v>5040</v>
      </c>
      <c r="EC4530" s="1" t="s">
        <v>5040</v>
      </c>
      <c r="EE4530" s="1" t="s">
        <v>5040</v>
      </c>
      <c r="EG4530" s="1" t="s">
        <v>5040</v>
      </c>
      <c r="EI4530" s="1" t="s">
        <v>5040</v>
      </c>
      <c r="EK4530" s="1" t="s">
        <v>5040</v>
      </c>
      <c r="EM4530" s="1" t="s">
        <v>5040</v>
      </c>
      <c r="EO4530" s="1" t="s">
        <v>5040</v>
      </c>
      <c r="ET4530" s="1" t="s">
        <v>5040</v>
      </c>
    </row>
    <row r="4531" spans="34:150" x14ac:dyDescent="0.25">
      <c r="AH4531" s="1" t="s">
        <v>5041</v>
      </c>
      <c r="AI4531" s="1" t="s">
        <v>5041</v>
      </c>
      <c r="AJ4531" s="1" t="s">
        <v>5041</v>
      </c>
      <c r="AK4531" s="1" t="s">
        <v>5041</v>
      </c>
      <c r="AL4531" s="1" t="s">
        <v>5041</v>
      </c>
      <c r="AM4531" s="1" t="s">
        <v>5041</v>
      </c>
      <c r="AN4531" s="1" t="s">
        <v>5041</v>
      </c>
      <c r="AO4531" s="1" t="s">
        <v>5041</v>
      </c>
      <c r="AP4531" s="1" t="s">
        <v>5041</v>
      </c>
      <c r="AQ4531" s="1" t="s">
        <v>5041</v>
      </c>
      <c r="AR4531" s="1" t="s">
        <v>5041</v>
      </c>
      <c r="AS4531" s="1" t="s">
        <v>5041</v>
      </c>
      <c r="AT4531" s="1" t="s">
        <v>5041</v>
      </c>
      <c r="AU4531" s="1" t="s">
        <v>5041</v>
      </c>
      <c r="AV4531" s="1" t="s">
        <v>5041</v>
      </c>
      <c r="AW4531" s="1" t="s">
        <v>5041</v>
      </c>
      <c r="AX4531" s="1" t="s">
        <v>5041</v>
      </c>
      <c r="AY4531" s="1" t="s">
        <v>5041</v>
      </c>
      <c r="AZ4531" s="1" t="s">
        <v>5041</v>
      </c>
      <c r="BA4531" s="1" t="s">
        <v>5041</v>
      </c>
      <c r="BB4531" s="1" t="s">
        <v>5041</v>
      </c>
      <c r="CW4531" s="1" t="s">
        <v>5041</v>
      </c>
      <c r="DA4531" s="1" t="s">
        <v>5041</v>
      </c>
      <c r="DC4531" s="1" t="s">
        <v>5041</v>
      </c>
      <c r="DE4531" s="1" t="s">
        <v>5041</v>
      </c>
      <c r="DG4531" s="1" t="s">
        <v>5041</v>
      </c>
      <c r="DI4531" s="1" t="s">
        <v>5041</v>
      </c>
      <c r="DK4531" s="1" t="s">
        <v>5041</v>
      </c>
      <c r="DM4531" s="1" t="s">
        <v>5041</v>
      </c>
      <c r="DO4531" s="1" t="s">
        <v>5041</v>
      </c>
      <c r="DQ4531" s="1" t="s">
        <v>5041</v>
      </c>
      <c r="DS4531" s="1" t="s">
        <v>5041</v>
      </c>
      <c r="DU4531" s="1" t="s">
        <v>5041</v>
      </c>
      <c r="DW4531" s="1" t="s">
        <v>5041</v>
      </c>
      <c r="DY4531" s="1" t="s">
        <v>5041</v>
      </c>
      <c r="EA4531" s="1" t="s">
        <v>5041</v>
      </c>
      <c r="EC4531" s="1" t="s">
        <v>5041</v>
      </c>
      <c r="EE4531" s="1" t="s">
        <v>5041</v>
      </c>
      <c r="EG4531" s="1" t="s">
        <v>5041</v>
      </c>
      <c r="EI4531" s="1" t="s">
        <v>5041</v>
      </c>
      <c r="EK4531" s="1" t="s">
        <v>5041</v>
      </c>
      <c r="EM4531" s="1" t="s">
        <v>5041</v>
      </c>
      <c r="EO4531" s="1" t="s">
        <v>5041</v>
      </c>
      <c r="ET4531" s="1" t="s">
        <v>5041</v>
      </c>
    </row>
    <row r="4532" spans="34:150" x14ac:dyDescent="0.25">
      <c r="AH4532" s="1" t="s">
        <v>5042</v>
      </c>
      <c r="AI4532" s="1" t="s">
        <v>5042</v>
      </c>
      <c r="AJ4532" s="1" t="s">
        <v>5042</v>
      </c>
      <c r="AK4532" s="1" t="s">
        <v>5042</v>
      </c>
      <c r="AL4532" s="1" t="s">
        <v>5042</v>
      </c>
      <c r="AM4532" s="1" t="s">
        <v>5042</v>
      </c>
      <c r="AN4532" s="1" t="s">
        <v>5042</v>
      </c>
      <c r="AO4532" s="1" t="s">
        <v>5042</v>
      </c>
      <c r="AP4532" s="1" t="s">
        <v>5042</v>
      </c>
      <c r="AQ4532" s="1" t="s">
        <v>5042</v>
      </c>
      <c r="AR4532" s="1" t="s">
        <v>5042</v>
      </c>
      <c r="AS4532" s="1" t="s">
        <v>5042</v>
      </c>
      <c r="AT4532" s="1" t="s">
        <v>5042</v>
      </c>
      <c r="AU4532" s="1" t="s">
        <v>5042</v>
      </c>
      <c r="AV4532" s="1" t="s">
        <v>5042</v>
      </c>
      <c r="AW4532" s="1" t="s">
        <v>5042</v>
      </c>
      <c r="AX4532" s="1" t="s">
        <v>5042</v>
      </c>
      <c r="AY4532" s="1" t="s">
        <v>5042</v>
      </c>
      <c r="AZ4532" s="1" t="s">
        <v>5042</v>
      </c>
      <c r="BA4532" s="1" t="s">
        <v>5042</v>
      </c>
      <c r="BB4532" s="1" t="s">
        <v>5042</v>
      </c>
      <c r="CW4532" s="1" t="s">
        <v>5042</v>
      </c>
      <c r="DA4532" s="1" t="s">
        <v>5042</v>
      </c>
      <c r="DC4532" s="1" t="s">
        <v>5042</v>
      </c>
      <c r="DE4532" s="1" t="s">
        <v>5042</v>
      </c>
      <c r="DG4532" s="1" t="s">
        <v>5042</v>
      </c>
      <c r="DI4532" s="1" t="s">
        <v>5042</v>
      </c>
      <c r="DK4532" s="1" t="s">
        <v>5042</v>
      </c>
      <c r="DM4532" s="1" t="s">
        <v>5042</v>
      </c>
      <c r="DO4532" s="1" t="s">
        <v>5042</v>
      </c>
      <c r="DQ4532" s="1" t="s">
        <v>5042</v>
      </c>
      <c r="DS4532" s="1" t="s">
        <v>5042</v>
      </c>
      <c r="DU4532" s="1" t="s">
        <v>5042</v>
      </c>
      <c r="DW4532" s="1" t="s">
        <v>5042</v>
      </c>
      <c r="DY4532" s="1" t="s">
        <v>5042</v>
      </c>
      <c r="EA4532" s="1" t="s">
        <v>5042</v>
      </c>
      <c r="EC4532" s="1" t="s">
        <v>5042</v>
      </c>
      <c r="EE4532" s="1" t="s">
        <v>5042</v>
      </c>
      <c r="EG4532" s="1" t="s">
        <v>5042</v>
      </c>
      <c r="EI4532" s="1" t="s">
        <v>5042</v>
      </c>
      <c r="EK4532" s="1" t="s">
        <v>5042</v>
      </c>
      <c r="EM4532" s="1" t="s">
        <v>5042</v>
      </c>
      <c r="EO4532" s="1" t="s">
        <v>5042</v>
      </c>
      <c r="ET4532" s="1" t="s">
        <v>5042</v>
      </c>
    </row>
    <row r="4533" spans="34:150" x14ac:dyDescent="0.25">
      <c r="AH4533" s="1" t="s">
        <v>5043</v>
      </c>
      <c r="AI4533" s="1" t="s">
        <v>5043</v>
      </c>
      <c r="AJ4533" s="1" t="s">
        <v>5043</v>
      </c>
      <c r="AK4533" s="1" t="s">
        <v>5043</v>
      </c>
      <c r="AL4533" s="1" t="s">
        <v>5043</v>
      </c>
      <c r="AM4533" s="1" t="s">
        <v>5043</v>
      </c>
      <c r="AN4533" s="1" t="s">
        <v>5043</v>
      </c>
      <c r="AO4533" s="1" t="s">
        <v>5043</v>
      </c>
      <c r="AP4533" s="1" t="s">
        <v>5043</v>
      </c>
      <c r="AQ4533" s="1" t="s">
        <v>5043</v>
      </c>
      <c r="AR4533" s="1" t="s">
        <v>5043</v>
      </c>
      <c r="AS4533" s="1" t="s">
        <v>5043</v>
      </c>
      <c r="AT4533" s="1" t="s">
        <v>5043</v>
      </c>
      <c r="AU4533" s="1" t="s">
        <v>5043</v>
      </c>
      <c r="AV4533" s="1" t="s">
        <v>5043</v>
      </c>
      <c r="AW4533" s="1" t="s">
        <v>5043</v>
      </c>
      <c r="AX4533" s="1" t="s">
        <v>5043</v>
      </c>
      <c r="AY4533" s="1" t="s">
        <v>5043</v>
      </c>
      <c r="AZ4533" s="1" t="s">
        <v>5043</v>
      </c>
      <c r="BA4533" s="1" t="s">
        <v>5043</v>
      </c>
      <c r="BB4533" s="1" t="s">
        <v>5043</v>
      </c>
      <c r="CW4533" s="1" t="s">
        <v>5043</v>
      </c>
      <c r="DA4533" s="1" t="s">
        <v>5043</v>
      </c>
      <c r="DC4533" s="1" t="s">
        <v>5043</v>
      </c>
      <c r="DE4533" s="1" t="s">
        <v>5043</v>
      </c>
      <c r="DG4533" s="1" t="s">
        <v>5043</v>
      </c>
      <c r="DI4533" s="1" t="s">
        <v>5043</v>
      </c>
      <c r="DK4533" s="1" t="s">
        <v>5043</v>
      </c>
      <c r="DM4533" s="1" t="s">
        <v>5043</v>
      </c>
      <c r="DO4533" s="1" t="s">
        <v>5043</v>
      </c>
      <c r="DQ4533" s="1" t="s">
        <v>5043</v>
      </c>
      <c r="DS4533" s="1" t="s">
        <v>5043</v>
      </c>
      <c r="DU4533" s="1" t="s">
        <v>5043</v>
      </c>
      <c r="DW4533" s="1" t="s">
        <v>5043</v>
      </c>
      <c r="DY4533" s="1" t="s">
        <v>5043</v>
      </c>
      <c r="EA4533" s="1" t="s">
        <v>5043</v>
      </c>
      <c r="EC4533" s="1" t="s">
        <v>5043</v>
      </c>
      <c r="EE4533" s="1" t="s">
        <v>5043</v>
      </c>
      <c r="EG4533" s="1" t="s">
        <v>5043</v>
      </c>
      <c r="EI4533" s="1" t="s">
        <v>5043</v>
      </c>
      <c r="EK4533" s="1" t="s">
        <v>5043</v>
      </c>
      <c r="EM4533" s="1" t="s">
        <v>5043</v>
      </c>
      <c r="EO4533" s="1" t="s">
        <v>5043</v>
      </c>
      <c r="ET4533" s="1" t="s">
        <v>5043</v>
      </c>
    </row>
    <row r="4534" spans="34:150" x14ac:dyDescent="0.25">
      <c r="AH4534" s="1" t="s">
        <v>5044</v>
      </c>
      <c r="AI4534" s="1" t="s">
        <v>5044</v>
      </c>
      <c r="AJ4534" s="1" t="s">
        <v>5044</v>
      </c>
      <c r="AK4534" s="1" t="s">
        <v>5044</v>
      </c>
      <c r="AL4534" s="1" t="s">
        <v>5044</v>
      </c>
      <c r="AM4534" s="1" t="s">
        <v>5044</v>
      </c>
      <c r="AN4534" s="1" t="s">
        <v>5044</v>
      </c>
      <c r="AO4534" s="1" t="s">
        <v>5044</v>
      </c>
      <c r="AP4534" s="1" t="s">
        <v>5044</v>
      </c>
      <c r="AQ4534" s="1" t="s">
        <v>5044</v>
      </c>
      <c r="AR4534" s="1" t="s">
        <v>5044</v>
      </c>
      <c r="AS4534" s="1" t="s">
        <v>5044</v>
      </c>
      <c r="AT4534" s="1" t="s">
        <v>5044</v>
      </c>
      <c r="AU4534" s="1" t="s">
        <v>5044</v>
      </c>
      <c r="AV4534" s="1" t="s">
        <v>5044</v>
      </c>
      <c r="AW4534" s="1" t="s">
        <v>5044</v>
      </c>
      <c r="AX4534" s="1" t="s">
        <v>5044</v>
      </c>
      <c r="AY4534" s="1" t="s">
        <v>5044</v>
      </c>
      <c r="AZ4534" s="1" t="s">
        <v>5044</v>
      </c>
      <c r="BA4534" s="1" t="s">
        <v>5044</v>
      </c>
      <c r="BB4534" s="1" t="s">
        <v>5044</v>
      </c>
      <c r="CW4534" s="1" t="s">
        <v>5044</v>
      </c>
      <c r="DA4534" s="1" t="s">
        <v>5044</v>
      </c>
      <c r="DC4534" s="1" t="s">
        <v>5044</v>
      </c>
      <c r="DE4534" s="1" t="s">
        <v>5044</v>
      </c>
      <c r="DG4534" s="1" t="s">
        <v>5044</v>
      </c>
      <c r="DI4534" s="1" t="s">
        <v>5044</v>
      </c>
      <c r="DK4534" s="1" t="s">
        <v>5044</v>
      </c>
      <c r="DM4534" s="1" t="s">
        <v>5044</v>
      </c>
      <c r="DO4534" s="1" t="s">
        <v>5044</v>
      </c>
      <c r="DQ4534" s="1" t="s">
        <v>5044</v>
      </c>
      <c r="DS4534" s="1" t="s">
        <v>5044</v>
      </c>
      <c r="DU4534" s="1" t="s">
        <v>5044</v>
      </c>
      <c r="DW4534" s="1" t="s">
        <v>5044</v>
      </c>
      <c r="DY4534" s="1" t="s">
        <v>5044</v>
      </c>
      <c r="EA4534" s="1" t="s">
        <v>5044</v>
      </c>
      <c r="EC4534" s="1" t="s">
        <v>5044</v>
      </c>
      <c r="EE4534" s="1" t="s">
        <v>5044</v>
      </c>
      <c r="EG4534" s="1" t="s">
        <v>5044</v>
      </c>
      <c r="EI4534" s="1" t="s">
        <v>5044</v>
      </c>
      <c r="EK4534" s="1" t="s">
        <v>5044</v>
      </c>
      <c r="EM4534" s="1" t="s">
        <v>5044</v>
      </c>
      <c r="EO4534" s="1" t="s">
        <v>5044</v>
      </c>
      <c r="ET4534" s="1" t="s">
        <v>5044</v>
      </c>
    </row>
    <row r="4535" spans="34:150" x14ac:dyDescent="0.25">
      <c r="AH4535" s="1" t="s">
        <v>5045</v>
      </c>
      <c r="AI4535" s="1" t="s">
        <v>5045</v>
      </c>
      <c r="AJ4535" s="1" t="s">
        <v>5045</v>
      </c>
      <c r="AK4535" s="1" t="s">
        <v>5045</v>
      </c>
      <c r="AL4535" s="1" t="s">
        <v>5045</v>
      </c>
      <c r="AM4535" s="1" t="s">
        <v>5045</v>
      </c>
      <c r="AN4535" s="1" t="s">
        <v>5045</v>
      </c>
      <c r="AO4535" s="1" t="s">
        <v>5045</v>
      </c>
      <c r="AP4535" s="1" t="s">
        <v>5045</v>
      </c>
      <c r="AQ4535" s="1" t="s">
        <v>5045</v>
      </c>
      <c r="AR4535" s="1" t="s">
        <v>5045</v>
      </c>
      <c r="AS4535" s="1" t="s">
        <v>5045</v>
      </c>
      <c r="AT4535" s="1" t="s">
        <v>5045</v>
      </c>
      <c r="AU4535" s="1" t="s">
        <v>5045</v>
      </c>
      <c r="AV4535" s="1" t="s">
        <v>5045</v>
      </c>
      <c r="AW4535" s="1" t="s">
        <v>5045</v>
      </c>
      <c r="AX4535" s="1" t="s">
        <v>5045</v>
      </c>
      <c r="AY4535" s="1" t="s">
        <v>5045</v>
      </c>
      <c r="AZ4535" s="1" t="s">
        <v>5045</v>
      </c>
      <c r="BA4535" s="1" t="s">
        <v>5045</v>
      </c>
      <c r="BB4535" s="1" t="s">
        <v>5045</v>
      </c>
      <c r="CW4535" s="1" t="s">
        <v>5045</v>
      </c>
      <c r="DA4535" s="1" t="s">
        <v>5045</v>
      </c>
      <c r="DC4535" s="1" t="s">
        <v>5045</v>
      </c>
      <c r="DE4535" s="1" t="s">
        <v>5045</v>
      </c>
      <c r="DG4535" s="1" t="s">
        <v>5045</v>
      </c>
      <c r="DI4535" s="1" t="s">
        <v>5045</v>
      </c>
      <c r="DK4535" s="1" t="s">
        <v>5045</v>
      </c>
      <c r="DM4535" s="1" t="s">
        <v>5045</v>
      </c>
      <c r="DO4535" s="1" t="s">
        <v>5045</v>
      </c>
      <c r="DQ4535" s="1" t="s">
        <v>5045</v>
      </c>
      <c r="DS4535" s="1" t="s">
        <v>5045</v>
      </c>
      <c r="DU4535" s="1" t="s">
        <v>5045</v>
      </c>
      <c r="DW4535" s="1" t="s">
        <v>5045</v>
      </c>
      <c r="DY4535" s="1" t="s">
        <v>5045</v>
      </c>
      <c r="EA4535" s="1" t="s">
        <v>5045</v>
      </c>
      <c r="EC4535" s="1" t="s">
        <v>5045</v>
      </c>
      <c r="EE4535" s="1" t="s">
        <v>5045</v>
      </c>
      <c r="EG4535" s="1" t="s">
        <v>5045</v>
      </c>
      <c r="EI4535" s="1" t="s">
        <v>5045</v>
      </c>
      <c r="EK4535" s="1" t="s">
        <v>5045</v>
      </c>
      <c r="EM4535" s="1" t="s">
        <v>5045</v>
      </c>
      <c r="EO4535" s="1" t="s">
        <v>5045</v>
      </c>
      <c r="ET4535" s="1" t="s">
        <v>5045</v>
      </c>
    </row>
    <row r="4536" spans="34:150" x14ac:dyDescent="0.25">
      <c r="AH4536" s="1" t="s">
        <v>5046</v>
      </c>
      <c r="AI4536" s="1" t="s">
        <v>5046</v>
      </c>
      <c r="AJ4536" s="1" t="s">
        <v>5046</v>
      </c>
      <c r="AK4536" s="1" t="s">
        <v>5046</v>
      </c>
      <c r="AL4536" s="1" t="s">
        <v>5046</v>
      </c>
      <c r="AM4536" s="1" t="s">
        <v>5046</v>
      </c>
      <c r="AN4536" s="1" t="s">
        <v>5046</v>
      </c>
      <c r="AO4536" s="1" t="s">
        <v>5046</v>
      </c>
      <c r="AP4536" s="1" t="s">
        <v>5046</v>
      </c>
      <c r="AQ4536" s="1" t="s">
        <v>5046</v>
      </c>
      <c r="AR4536" s="1" t="s">
        <v>5046</v>
      </c>
      <c r="AS4536" s="1" t="s">
        <v>5046</v>
      </c>
      <c r="AT4536" s="1" t="s">
        <v>5046</v>
      </c>
      <c r="AU4536" s="1" t="s">
        <v>5046</v>
      </c>
      <c r="AV4536" s="1" t="s">
        <v>5046</v>
      </c>
      <c r="AW4536" s="1" t="s">
        <v>5046</v>
      </c>
      <c r="AX4536" s="1" t="s">
        <v>5046</v>
      </c>
      <c r="AY4536" s="1" t="s">
        <v>5046</v>
      </c>
      <c r="AZ4536" s="1" t="s">
        <v>5046</v>
      </c>
      <c r="BA4536" s="1" t="s">
        <v>5046</v>
      </c>
      <c r="BB4536" s="1" t="s">
        <v>5046</v>
      </c>
      <c r="CW4536" s="1" t="s">
        <v>5046</v>
      </c>
      <c r="DA4536" s="1" t="s">
        <v>5046</v>
      </c>
      <c r="DC4536" s="1" t="s">
        <v>5046</v>
      </c>
      <c r="DE4536" s="1" t="s">
        <v>5046</v>
      </c>
      <c r="DG4536" s="1" t="s">
        <v>5046</v>
      </c>
      <c r="DI4536" s="1" t="s">
        <v>5046</v>
      </c>
      <c r="DK4536" s="1" t="s">
        <v>5046</v>
      </c>
      <c r="DM4536" s="1" t="s">
        <v>5046</v>
      </c>
      <c r="DO4536" s="1" t="s">
        <v>5046</v>
      </c>
      <c r="DQ4536" s="1" t="s">
        <v>5046</v>
      </c>
      <c r="DS4536" s="1" t="s">
        <v>5046</v>
      </c>
      <c r="DU4536" s="1" t="s">
        <v>5046</v>
      </c>
      <c r="DW4536" s="1" t="s">
        <v>5046</v>
      </c>
      <c r="DY4536" s="1" t="s">
        <v>5046</v>
      </c>
      <c r="EA4536" s="1" t="s">
        <v>5046</v>
      </c>
      <c r="EC4536" s="1" t="s">
        <v>5046</v>
      </c>
      <c r="EE4536" s="1" t="s">
        <v>5046</v>
      </c>
      <c r="EG4536" s="1" t="s">
        <v>5046</v>
      </c>
      <c r="EI4536" s="1" t="s">
        <v>5046</v>
      </c>
      <c r="EK4536" s="1" t="s">
        <v>5046</v>
      </c>
      <c r="EM4536" s="1" t="s">
        <v>5046</v>
      </c>
      <c r="EO4536" s="1" t="s">
        <v>5046</v>
      </c>
      <c r="ET4536" s="1" t="s">
        <v>5046</v>
      </c>
    </row>
    <row r="4537" spans="34:150" x14ac:dyDescent="0.25">
      <c r="AH4537" s="1" t="s">
        <v>5047</v>
      </c>
      <c r="AI4537" s="1" t="s">
        <v>5047</v>
      </c>
      <c r="AJ4537" s="1" t="s">
        <v>5047</v>
      </c>
      <c r="AK4537" s="1" t="s">
        <v>5047</v>
      </c>
      <c r="AL4537" s="1" t="s">
        <v>5047</v>
      </c>
      <c r="AM4537" s="1" t="s">
        <v>5047</v>
      </c>
      <c r="AN4537" s="1" t="s">
        <v>5047</v>
      </c>
      <c r="AO4537" s="1" t="s">
        <v>5047</v>
      </c>
      <c r="AP4537" s="1" t="s">
        <v>5047</v>
      </c>
      <c r="AQ4537" s="1" t="s">
        <v>5047</v>
      </c>
      <c r="AR4537" s="1" t="s">
        <v>5047</v>
      </c>
      <c r="AS4537" s="1" t="s">
        <v>5047</v>
      </c>
      <c r="AT4537" s="1" t="s">
        <v>5047</v>
      </c>
      <c r="AU4537" s="1" t="s">
        <v>5047</v>
      </c>
      <c r="AV4537" s="1" t="s">
        <v>5047</v>
      </c>
      <c r="AW4537" s="1" t="s">
        <v>5047</v>
      </c>
      <c r="AX4537" s="1" t="s">
        <v>5047</v>
      </c>
      <c r="AY4537" s="1" t="s">
        <v>5047</v>
      </c>
      <c r="AZ4537" s="1" t="s">
        <v>5047</v>
      </c>
      <c r="BA4537" s="1" t="s">
        <v>5047</v>
      </c>
      <c r="BB4537" s="1" t="s">
        <v>5047</v>
      </c>
      <c r="CW4537" s="1" t="s">
        <v>5047</v>
      </c>
      <c r="DA4537" s="1" t="s">
        <v>5047</v>
      </c>
      <c r="DC4537" s="1" t="s">
        <v>5047</v>
      </c>
      <c r="DE4537" s="1" t="s">
        <v>5047</v>
      </c>
      <c r="DG4537" s="1" t="s">
        <v>5047</v>
      </c>
      <c r="DI4537" s="1" t="s">
        <v>5047</v>
      </c>
      <c r="DK4537" s="1" t="s">
        <v>5047</v>
      </c>
      <c r="DM4537" s="1" t="s">
        <v>5047</v>
      </c>
      <c r="DO4537" s="1" t="s">
        <v>5047</v>
      </c>
      <c r="DQ4537" s="1" t="s">
        <v>5047</v>
      </c>
      <c r="DS4537" s="1" t="s">
        <v>5047</v>
      </c>
      <c r="DU4537" s="1" t="s">
        <v>5047</v>
      </c>
      <c r="DW4537" s="1" t="s">
        <v>5047</v>
      </c>
      <c r="DY4537" s="1" t="s">
        <v>5047</v>
      </c>
      <c r="EA4537" s="1" t="s">
        <v>5047</v>
      </c>
      <c r="EC4537" s="1" t="s">
        <v>5047</v>
      </c>
      <c r="EE4537" s="1" t="s">
        <v>5047</v>
      </c>
      <c r="EG4537" s="1" t="s">
        <v>5047</v>
      </c>
      <c r="EI4537" s="1" t="s">
        <v>5047</v>
      </c>
      <c r="EK4537" s="1" t="s">
        <v>5047</v>
      </c>
      <c r="EM4537" s="1" t="s">
        <v>5047</v>
      </c>
      <c r="EO4537" s="1" t="s">
        <v>5047</v>
      </c>
      <c r="ET4537" s="1" t="s">
        <v>5047</v>
      </c>
    </row>
    <row r="4538" spans="34:150" x14ac:dyDescent="0.25">
      <c r="AH4538" s="1" t="s">
        <v>5048</v>
      </c>
      <c r="AI4538" s="1" t="s">
        <v>5048</v>
      </c>
      <c r="AJ4538" s="1" t="s">
        <v>5048</v>
      </c>
      <c r="AK4538" s="1" t="s">
        <v>5048</v>
      </c>
      <c r="AL4538" s="1" t="s">
        <v>5048</v>
      </c>
      <c r="AM4538" s="1" t="s">
        <v>5048</v>
      </c>
      <c r="AN4538" s="1" t="s">
        <v>5048</v>
      </c>
      <c r="AO4538" s="1" t="s">
        <v>5048</v>
      </c>
      <c r="AP4538" s="1" t="s">
        <v>5048</v>
      </c>
      <c r="AQ4538" s="1" t="s">
        <v>5048</v>
      </c>
      <c r="AR4538" s="1" t="s">
        <v>5048</v>
      </c>
      <c r="AS4538" s="1" t="s">
        <v>5048</v>
      </c>
      <c r="AT4538" s="1" t="s">
        <v>5048</v>
      </c>
      <c r="AU4538" s="1" t="s">
        <v>5048</v>
      </c>
      <c r="AV4538" s="1" t="s">
        <v>5048</v>
      </c>
      <c r="AW4538" s="1" t="s">
        <v>5048</v>
      </c>
      <c r="AX4538" s="1" t="s">
        <v>5048</v>
      </c>
      <c r="AY4538" s="1" t="s">
        <v>5048</v>
      </c>
      <c r="AZ4538" s="1" t="s">
        <v>5048</v>
      </c>
      <c r="BA4538" s="1" t="s">
        <v>5048</v>
      </c>
      <c r="BB4538" s="1" t="s">
        <v>5048</v>
      </c>
      <c r="CW4538" s="1" t="s">
        <v>5048</v>
      </c>
      <c r="DA4538" s="1" t="s">
        <v>5048</v>
      </c>
      <c r="DC4538" s="1" t="s">
        <v>5048</v>
      </c>
      <c r="DE4538" s="1" t="s">
        <v>5048</v>
      </c>
      <c r="DG4538" s="1" t="s">
        <v>5048</v>
      </c>
      <c r="DI4538" s="1" t="s">
        <v>5048</v>
      </c>
      <c r="DK4538" s="1" t="s">
        <v>5048</v>
      </c>
      <c r="DM4538" s="1" t="s">
        <v>5048</v>
      </c>
      <c r="DO4538" s="1" t="s">
        <v>5048</v>
      </c>
      <c r="DQ4538" s="1" t="s">
        <v>5048</v>
      </c>
      <c r="DS4538" s="1" t="s">
        <v>5048</v>
      </c>
      <c r="DU4538" s="1" t="s">
        <v>5048</v>
      </c>
      <c r="DW4538" s="1" t="s">
        <v>5048</v>
      </c>
      <c r="DY4538" s="1" t="s">
        <v>5048</v>
      </c>
      <c r="EA4538" s="1" t="s">
        <v>5048</v>
      </c>
      <c r="EC4538" s="1" t="s">
        <v>5048</v>
      </c>
      <c r="EE4538" s="1" t="s">
        <v>5048</v>
      </c>
      <c r="EG4538" s="1" t="s">
        <v>5048</v>
      </c>
      <c r="EI4538" s="1" t="s">
        <v>5048</v>
      </c>
      <c r="EK4538" s="1" t="s">
        <v>5048</v>
      </c>
      <c r="EM4538" s="1" t="s">
        <v>5048</v>
      </c>
      <c r="EO4538" s="1" t="s">
        <v>5048</v>
      </c>
      <c r="ET4538" s="1" t="s">
        <v>5048</v>
      </c>
    </row>
    <row r="4539" spans="34:150" x14ac:dyDescent="0.25">
      <c r="AH4539" s="1" t="s">
        <v>5049</v>
      </c>
      <c r="AI4539" s="1" t="s">
        <v>5049</v>
      </c>
      <c r="AJ4539" s="1" t="s">
        <v>5049</v>
      </c>
      <c r="AK4539" s="1" t="s">
        <v>5049</v>
      </c>
      <c r="AL4539" s="1" t="s">
        <v>5049</v>
      </c>
      <c r="AM4539" s="1" t="s">
        <v>5049</v>
      </c>
      <c r="AN4539" s="1" t="s">
        <v>5049</v>
      </c>
      <c r="AO4539" s="1" t="s">
        <v>5049</v>
      </c>
      <c r="AP4539" s="1" t="s">
        <v>5049</v>
      </c>
      <c r="AQ4539" s="1" t="s">
        <v>5049</v>
      </c>
      <c r="AR4539" s="1" t="s">
        <v>5049</v>
      </c>
      <c r="AS4539" s="1" t="s">
        <v>5049</v>
      </c>
      <c r="AT4539" s="1" t="s">
        <v>5049</v>
      </c>
      <c r="AU4539" s="1" t="s">
        <v>5049</v>
      </c>
      <c r="AV4539" s="1" t="s">
        <v>5049</v>
      </c>
      <c r="AW4539" s="1" t="s">
        <v>5049</v>
      </c>
      <c r="AX4539" s="1" t="s">
        <v>5049</v>
      </c>
      <c r="AY4539" s="1" t="s">
        <v>5049</v>
      </c>
      <c r="AZ4539" s="1" t="s">
        <v>5049</v>
      </c>
      <c r="BA4539" s="1" t="s">
        <v>5049</v>
      </c>
      <c r="BB4539" s="1" t="s">
        <v>5049</v>
      </c>
      <c r="CW4539" s="1" t="s">
        <v>5049</v>
      </c>
      <c r="DA4539" s="1" t="s">
        <v>5049</v>
      </c>
      <c r="DC4539" s="1" t="s">
        <v>5049</v>
      </c>
      <c r="DE4539" s="1" t="s">
        <v>5049</v>
      </c>
      <c r="DG4539" s="1" t="s">
        <v>5049</v>
      </c>
      <c r="DI4539" s="1" t="s">
        <v>5049</v>
      </c>
      <c r="DK4539" s="1" t="s">
        <v>5049</v>
      </c>
      <c r="DM4539" s="1" t="s">
        <v>5049</v>
      </c>
      <c r="DO4539" s="1" t="s">
        <v>5049</v>
      </c>
      <c r="DQ4539" s="1" t="s">
        <v>5049</v>
      </c>
      <c r="DS4539" s="1" t="s">
        <v>5049</v>
      </c>
      <c r="DU4539" s="1" t="s">
        <v>5049</v>
      </c>
      <c r="DW4539" s="1" t="s">
        <v>5049</v>
      </c>
      <c r="DY4539" s="1" t="s">
        <v>5049</v>
      </c>
      <c r="EA4539" s="1" t="s">
        <v>5049</v>
      </c>
      <c r="EC4539" s="1" t="s">
        <v>5049</v>
      </c>
      <c r="EE4539" s="1" t="s">
        <v>5049</v>
      </c>
      <c r="EG4539" s="1" t="s">
        <v>5049</v>
      </c>
      <c r="EI4539" s="1" t="s">
        <v>5049</v>
      </c>
      <c r="EK4539" s="1" t="s">
        <v>5049</v>
      </c>
      <c r="EM4539" s="1" t="s">
        <v>5049</v>
      </c>
      <c r="EO4539" s="1" t="s">
        <v>5049</v>
      </c>
      <c r="ET4539" s="1" t="s">
        <v>5049</v>
      </c>
    </row>
    <row r="4540" spans="34:150" x14ac:dyDescent="0.25">
      <c r="AH4540" s="1" t="s">
        <v>5050</v>
      </c>
      <c r="AI4540" s="1" t="s">
        <v>5050</v>
      </c>
      <c r="AJ4540" s="1" t="s">
        <v>5050</v>
      </c>
      <c r="AK4540" s="1" t="s">
        <v>5050</v>
      </c>
      <c r="AL4540" s="1" t="s">
        <v>5050</v>
      </c>
      <c r="AM4540" s="1" t="s">
        <v>5050</v>
      </c>
      <c r="AN4540" s="1" t="s">
        <v>5050</v>
      </c>
      <c r="AO4540" s="1" t="s">
        <v>5050</v>
      </c>
      <c r="AP4540" s="1" t="s">
        <v>5050</v>
      </c>
      <c r="AQ4540" s="1" t="s">
        <v>5050</v>
      </c>
      <c r="AR4540" s="1" t="s">
        <v>5050</v>
      </c>
      <c r="AS4540" s="1" t="s">
        <v>5050</v>
      </c>
      <c r="AT4540" s="1" t="s">
        <v>5050</v>
      </c>
      <c r="AU4540" s="1" t="s">
        <v>5050</v>
      </c>
      <c r="AV4540" s="1" t="s">
        <v>5050</v>
      </c>
      <c r="AW4540" s="1" t="s">
        <v>5050</v>
      </c>
      <c r="AX4540" s="1" t="s">
        <v>5050</v>
      </c>
      <c r="AY4540" s="1" t="s">
        <v>5050</v>
      </c>
      <c r="AZ4540" s="1" t="s">
        <v>5050</v>
      </c>
      <c r="BA4540" s="1" t="s">
        <v>5050</v>
      </c>
      <c r="BB4540" s="1" t="s">
        <v>5050</v>
      </c>
      <c r="CW4540" s="1" t="s">
        <v>5050</v>
      </c>
      <c r="DA4540" s="1" t="s">
        <v>5050</v>
      </c>
      <c r="DC4540" s="1" t="s">
        <v>5050</v>
      </c>
      <c r="DE4540" s="1" t="s">
        <v>5050</v>
      </c>
      <c r="DG4540" s="1" t="s">
        <v>5050</v>
      </c>
      <c r="DI4540" s="1" t="s">
        <v>5050</v>
      </c>
      <c r="DK4540" s="1" t="s">
        <v>5050</v>
      </c>
      <c r="DM4540" s="1" t="s">
        <v>5050</v>
      </c>
      <c r="DO4540" s="1" t="s">
        <v>5050</v>
      </c>
      <c r="DQ4540" s="1" t="s">
        <v>5050</v>
      </c>
      <c r="DS4540" s="1" t="s">
        <v>5050</v>
      </c>
      <c r="DU4540" s="1" t="s">
        <v>5050</v>
      </c>
      <c r="DW4540" s="1" t="s">
        <v>5050</v>
      </c>
      <c r="DY4540" s="1" t="s">
        <v>5050</v>
      </c>
      <c r="EA4540" s="1" t="s">
        <v>5050</v>
      </c>
      <c r="EC4540" s="1" t="s">
        <v>5050</v>
      </c>
      <c r="EE4540" s="1" t="s">
        <v>5050</v>
      </c>
      <c r="EG4540" s="1" t="s">
        <v>5050</v>
      </c>
      <c r="EI4540" s="1" t="s">
        <v>5050</v>
      </c>
      <c r="EK4540" s="1" t="s">
        <v>5050</v>
      </c>
      <c r="EM4540" s="1" t="s">
        <v>5050</v>
      </c>
      <c r="EO4540" s="1" t="s">
        <v>5050</v>
      </c>
      <c r="ET4540" s="1" t="s">
        <v>5050</v>
      </c>
    </row>
    <row r="4541" spans="34:150" x14ac:dyDescent="0.25">
      <c r="AH4541" s="1" t="s">
        <v>5051</v>
      </c>
      <c r="AI4541" s="1" t="s">
        <v>5051</v>
      </c>
      <c r="AJ4541" s="1" t="s">
        <v>5051</v>
      </c>
      <c r="AK4541" s="1" t="s">
        <v>5051</v>
      </c>
      <c r="AL4541" s="1" t="s">
        <v>5051</v>
      </c>
      <c r="AM4541" s="1" t="s">
        <v>5051</v>
      </c>
      <c r="AN4541" s="1" t="s">
        <v>5051</v>
      </c>
      <c r="AO4541" s="1" t="s">
        <v>5051</v>
      </c>
      <c r="AP4541" s="1" t="s">
        <v>5051</v>
      </c>
      <c r="AQ4541" s="1" t="s">
        <v>5051</v>
      </c>
      <c r="AR4541" s="1" t="s">
        <v>5051</v>
      </c>
      <c r="AS4541" s="1" t="s">
        <v>5051</v>
      </c>
      <c r="AT4541" s="1" t="s">
        <v>5051</v>
      </c>
      <c r="AU4541" s="1" t="s">
        <v>5051</v>
      </c>
      <c r="AV4541" s="1" t="s">
        <v>5051</v>
      </c>
      <c r="AW4541" s="1" t="s">
        <v>5051</v>
      </c>
      <c r="AX4541" s="1" t="s">
        <v>5051</v>
      </c>
      <c r="AY4541" s="1" t="s">
        <v>5051</v>
      </c>
      <c r="AZ4541" s="1" t="s">
        <v>5051</v>
      </c>
      <c r="BA4541" s="1" t="s">
        <v>5051</v>
      </c>
      <c r="BB4541" s="1" t="s">
        <v>5051</v>
      </c>
      <c r="CW4541" s="1" t="s">
        <v>5051</v>
      </c>
      <c r="DA4541" s="1" t="s">
        <v>5051</v>
      </c>
      <c r="DC4541" s="1" t="s">
        <v>5051</v>
      </c>
      <c r="DE4541" s="1" t="s">
        <v>5051</v>
      </c>
      <c r="DG4541" s="1" t="s">
        <v>5051</v>
      </c>
      <c r="DI4541" s="1" t="s">
        <v>5051</v>
      </c>
      <c r="DK4541" s="1" t="s">
        <v>5051</v>
      </c>
      <c r="DM4541" s="1" t="s">
        <v>5051</v>
      </c>
      <c r="DO4541" s="1" t="s">
        <v>5051</v>
      </c>
      <c r="DQ4541" s="1" t="s">
        <v>5051</v>
      </c>
      <c r="DS4541" s="1" t="s">
        <v>5051</v>
      </c>
      <c r="DU4541" s="1" t="s">
        <v>5051</v>
      </c>
      <c r="DW4541" s="1" t="s">
        <v>5051</v>
      </c>
      <c r="DY4541" s="1" t="s">
        <v>5051</v>
      </c>
      <c r="EA4541" s="1" t="s">
        <v>5051</v>
      </c>
      <c r="EC4541" s="1" t="s">
        <v>5051</v>
      </c>
      <c r="EE4541" s="1" t="s">
        <v>5051</v>
      </c>
      <c r="EG4541" s="1" t="s">
        <v>5051</v>
      </c>
      <c r="EI4541" s="1" t="s">
        <v>5051</v>
      </c>
      <c r="EK4541" s="1" t="s">
        <v>5051</v>
      </c>
      <c r="EM4541" s="1" t="s">
        <v>5051</v>
      </c>
      <c r="EO4541" s="1" t="s">
        <v>5051</v>
      </c>
      <c r="ET4541" s="1" t="s">
        <v>5051</v>
      </c>
    </row>
    <row r="4542" spans="34:150" x14ac:dyDescent="0.25">
      <c r="AH4542" s="1" t="s">
        <v>5052</v>
      </c>
      <c r="AI4542" s="1" t="s">
        <v>5052</v>
      </c>
      <c r="AJ4542" s="1" t="s">
        <v>5052</v>
      </c>
      <c r="AK4542" s="1" t="s">
        <v>5052</v>
      </c>
      <c r="AL4542" s="1" t="s">
        <v>5052</v>
      </c>
      <c r="AM4542" s="1" t="s">
        <v>5052</v>
      </c>
      <c r="AN4542" s="1" t="s">
        <v>5052</v>
      </c>
      <c r="AO4542" s="1" t="s">
        <v>5052</v>
      </c>
      <c r="AP4542" s="1" t="s">
        <v>5052</v>
      </c>
      <c r="AQ4542" s="1" t="s">
        <v>5052</v>
      </c>
      <c r="AR4542" s="1" t="s">
        <v>5052</v>
      </c>
      <c r="AS4542" s="1" t="s">
        <v>5052</v>
      </c>
      <c r="AT4542" s="1" t="s">
        <v>5052</v>
      </c>
      <c r="AU4542" s="1" t="s">
        <v>5052</v>
      </c>
      <c r="AV4542" s="1" t="s">
        <v>5052</v>
      </c>
      <c r="AW4542" s="1" t="s">
        <v>5052</v>
      </c>
      <c r="AX4542" s="1" t="s">
        <v>5052</v>
      </c>
      <c r="AY4542" s="1" t="s">
        <v>5052</v>
      </c>
      <c r="AZ4542" s="1" t="s">
        <v>5052</v>
      </c>
      <c r="BA4542" s="1" t="s">
        <v>5052</v>
      </c>
      <c r="BB4542" s="1" t="s">
        <v>5052</v>
      </c>
      <c r="CW4542" s="1" t="s">
        <v>5052</v>
      </c>
      <c r="DA4542" s="1" t="s">
        <v>5052</v>
      </c>
      <c r="DC4542" s="1" t="s">
        <v>5052</v>
      </c>
      <c r="DE4542" s="1" t="s">
        <v>5052</v>
      </c>
      <c r="DG4542" s="1" t="s">
        <v>5052</v>
      </c>
      <c r="DI4542" s="1" t="s">
        <v>5052</v>
      </c>
      <c r="DK4542" s="1" t="s">
        <v>5052</v>
      </c>
      <c r="DM4542" s="1" t="s">
        <v>5052</v>
      </c>
      <c r="DO4542" s="1" t="s">
        <v>5052</v>
      </c>
      <c r="DQ4542" s="1" t="s">
        <v>5052</v>
      </c>
      <c r="DS4542" s="1" t="s">
        <v>5052</v>
      </c>
      <c r="DU4542" s="1" t="s">
        <v>5052</v>
      </c>
      <c r="DW4542" s="1" t="s">
        <v>5052</v>
      </c>
      <c r="DY4542" s="1" t="s">
        <v>5052</v>
      </c>
      <c r="EA4542" s="1" t="s">
        <v>5052</v>
      </c>
      <c r="EC4542" s="1" t="s">
        <v>5052</v>
      </c>
      <c r="EE4542" s="1" t="s">
        <v>5052</v>
      </c>
      <c r="EG4542" s="1" t="s">
        <v>5052</v>
      </c>
      <c r="EI4542" s="1" t="s">
        <v>5052</v>
      </c>
      <c r="EK4542" s="1" t="s">
        <v>5052</v>
      </c>
      <c r="EM4542" s="1" t="s">
        <v>5052</v>
      </c>
      <c r="EO4542" s="1" t="s">
        <v>5052</v>
      </c>
      <c r="ET4542" s="1" t="s">
        <v>5052</v>
      </c>
    </row>
    <row r="4543" spans="34:150" x14ac:dyDescent="0.25">
      <c r="AH4543" s="1" t="s">
        <v>5053</v>
      </c>
      <c r="AI4543" s="1" t="s">
        <v>5053</v>
      </c>
      <c r="AJ4543" s="1" t="s">
        <v>5053</v>
      </c>
      <c r="AK4543" s="1" t="s">
        <v>5053</v>
      </c>
      <c r="AL4543" s="1" t="s">
        <v>5053</v>
      </c>
      <c r="AM4543" s="1" t="s">
        <v>5053</v>
      </c>
      <c r="AN4543" s="1" t="s">
        <v>5053</v>
      </c>
      <c r="AO4543" s="1" t="s">
        <v>5053</v>
      </c>
      <c r="AP4543" s="1" t="s">
        <v>5053</v>
      </c>
      <c r="AQ4543" s="1" t="s">
        <v>5053</v>
      </c>
      <c r="AR4543" s="1" t="s">
        <v>5053</v>
      </c>
      <c r="AS4543" s="1" t="s">
        <v>5053</v>
      </c>
      <c r="AT4543" s="1" t="s">
        <v>5053</v>
      </c>
      <c r="AU4543" s="1" t="s">
        <v>5053</v>
      </c>
      <c r="AV4543" s="1" t="s">
        <v>5053</v>
      </c>
      <c r="AW4543" s="1" t="s">
        <v>5053</v>
      </c>
      <c r="AX4543" s="1" t="s">
        <v>5053</v>
      </c>
      <c r="AY4543" s="1" t="s">
        <v>5053</v>
      </c>
      <c r="AZ4543" s="1" t="s">
        <v>5053</v>
      </c>
      <c r="BA4543" s="1" t="s">
        <v>5053</v>
      </c>
      <c r="BB4543" s="1" t="s">
        <v>5053</v>
      </c>
      <c r="CW4543" s="1" t="s">
        <v>5053</v>
      </c>
      <c r="DA4543" s="1" t="s">
        <v>5053</v>
      </c>
      <c r="DC4543" s="1" t="s">
        <v>5053</v>
      </c>
      <c r="DE4543" s="1" t="s">
        <v>5053</v>
      </c>
      <c r="DG4543" s="1" t="s">
        <v>5053</v>
      </c>
      <c r="DI4543" s="1" t="s">
        <v>5053</v>
      </c>
      <c r="DK4543" s="1" t="s">
        <v>5053</v>
      </c>
      <c r="DM4543" s="1" t="s">
        <v>5053</v>
      </c>
      <c r="DO4543" s="1" t="s">
        <v>5053</v>
      </c>
      <c r="DQ4543" s="1" t="s">
        <v>5053</v>
      </c>
      <c r="DS4543" s="1" t="s">
        <v>5053</v>
      </c>
      <c r="DU4543" s="1" t="s">
        <v>5053</v>
      </c>
      <c r="DW4543" s="1" t="s">
        <v>5053</v>
      </c>
      <c r="DY4543" s="1" t="s">
        <v>5053</v>
      </c>
      <c r="EA4543" s="1" t="s">
        <v>5053</v>
      </c>
      <c r="EC4543" s="1" t="s">
        <v>5053</v>
      </c>
      <c r="EE4543" s="1" t="s">
        <v>5053</v>
      </c>
      <c r="EG4543" s="1" t="s">
        <v>5053</v>
      </c>
      <c r="EI4543" s="1" t="s">
        <v>5053</v>
      </c>
      <c r="EK4543" s="1" t="s">
        <v>5053</v>
      </c>
      <c r="EM4543" s="1" t="s">
        <v>5053</v>
      </c>
      <c r="EO4543" s="1" t="s">
        <v>5053</v>
      </c>
      <c r="ET4543" s="1" t="s">
        <v>5053</v>
      </c>
    </row>
    <row r="4544" spans="34:150" x14ac:dyDescent="0.25">
      <c r="AH4544" s="1" t="s">
        <v>5054</v>
      </c>
      <c r="AI4544" s="1" t="s">
        <v>5054</v>
      </c>
      <c r="AJ4544" s="1" t="s">
        <v>5054</v>
      </c>
      <c r="AK4544" s="1" t="s">
        <v>5054</v>
      </c>
      <c r="AL4544" s="1" t="s">
        <v>5054</v>
      </c>
      <c r="AM4544" s="1" t="s">
        <v>5054</v>
      </c>
      <c r="AN4544" s="1" t="s">
        <v>5054</v>
      </c>
      <c r="AO4544" s="1" t="s">
        <v>5054</v>
      </c>
      <c r="AP4544" s="1" t="s">
        <v>5054</v>
      </c>
      <c r="AQ4544" s="1" t="s">
        <v>5054</v>
      </c>
      <c r="AR4544" s="1" t="s">
        <v>5054</v>
      </c>
      <c r="AS4544" s="1" t="s">
        <v>5054</v>
      </c>
      <c r="AT4544" s="1" t="s">
        <v>5054</v>
      </c>
      <c r="AU4544" s="1" t="s">
        <v>5054</v>
      </c>
      <c r="AV4544" s="1" t="s">
        <v>5054</v>
      </c>
      <c r="AW4544" s="1" t="s">
        <v>5054</v>
      </c>
      <c r="AX4544" s="1" t="s">
        <v>5054</v>
      </c>
      <c r="AY4544" s="1" t="s">
        <v>5054</v>
      </c>
      <c r="AZ4544" s="1" t="s">
        <v>5054</v>
      </c>
      <c r="BA4544" s="1" t="s">
        <v>5054</v>
      </c>
      <c r="BB4544" s="1" t="s">
        <v>5054</v>
      </c>
      <c r="CW4544" s="1" t="s">
        <v>5054</v>
      </c>
      <c r="DA4544" s="1" t="s">
        <v>5054</v>
      </c>
      <c r="DC4544" s="1" t="s">
        <v>5054</v>
      </c>
      <c r="DE4544" s="1" t="s">
        <v>5054</v>
      </c>
      <c r="DG4544" s="1" t="s">
        <v>5054</v>
      </c>
      <c r="DI4544" s="1" t="s">
        <v>5054</v>
      </c>
      <c r="DK4544" s="1" t="s">
        <v>5054</v>
      </c>
      <c r="DM4544" s="1" t="s">
        <v>5054</v>
      </c>
      <c r="DO4544" s="1" t="s">
        <v>5054</v>
      </c>
      <c r="DQ4544" s="1" t="s">
        <v>5054</v>
      </c>
      <c r="DS4544" s="1" t="s">
        <v>5054</v>
      </c>
      <c r="DU4544" s="1" t="s">
        <v>5054</v>
      </c>
      <c r="DW4544" s="1" t="s">
        <v>5054</v>
      </c>
      <c r="DY4544" s="1" t="s">
        <v>5054</v>
      </c>
      <c r="EA4544" s="1" t="s">
        <v>5054</v>
      </c>
      <c r="EC4544" s="1" t="s">
        <v>5054</v>
      </c>
      <c r="EE4544" s="1" t="s">
        <v>5054</v>
      </c>
      <c r="EG4544" s="1" t="s">
        <v>5054</v>
      </c>
      <c r="EI4544" s="1" t="s">
        <v>5054</v>
      </c>
      <c r="EK4544" s="1" t="s">
        <v>5054</v>
      </c>
      <c r="EM4544" s="1" t="s">
        <v>5054</v>
      </c>
      <c r="EO4544" s="1" t="s">
        <v>5054</v>
      </c>
      <c r="ET4544" s="1" t="s">
        <v>5054</v>
      </c>
    </row>
    <row r="4545" spans="34:150" x14ac:dyDescent="0.25">
      <c r="AH4545" s="1" t="s">
        <v>5055</v>
      </c>
      <c r="AI4545" s="1" t="s">
        <v>5055</v>
      </c>
      <c r="AJ4545" s="1" t="s">
        <v>5055</v>
      </c>
      <c r="AK4545" s="1" t="s">
        <v>5055</v>
      </c>
      <c r="AL4545" s="1" t="s">
        <v>5055</v>
      </c>
      <c r="AM4545" s="1" t="s">
        <v>5055</v>
      </c>
      <c r="AN4545" s="1" t="s">
        <v>5055</v>
      </c>
      <c r="AO4545" s="1" t="s">
        <v>5055</v>
      </c>
      <c r="AP4545" s="1" t="s">
        <v>5055</v>
      </c>
      <c r="AQ4545" s="1" t="s">
        <v>5055</v>
      </c>
      <c r="AR4545" s="1" t="s">
        <v>5055</v>
      </c>
      <c r="AS4545" s="1" t="s">
        <v>5055</v>
      </c>
      <c r="AT4545" s="1" t="s">
        <v>5055</v>
      </c>
      <c r="AU4545" s="1" t="s">
        <v>5055</v>
      </c>
      <c r="AV4545" s="1" t="s">
        <v>5055</v>
      </c>
      <c r="AW4545" s="1" t="s">
        <v>5055</v>
      </c>
      <c r="AX4545" s="1" t="s">
        <v>5055</v>
      </c>
      <c r="AY4545" s="1" t="s">
        <v>5055</v>
      </c>
      <c r="AZ4545" s="1" t="s">
        <v>5055</v>
      </c>
      <c r="BA4545" s="1" t="s">
        <v>5055</v>
      </c>
      <c r="BB4545" s="1" t="s">
        <v>5055</v>
      </c>
      <c r="CW4545" s="1" t="s">
        <v>5055</v>
      </c>
      <c r="DA4545" s="1" t="s">
        <v>5055</v>
      </c>
      <c r="DC4545" s="1" t="s">
        <v>5055</v>
      </c>
      <c r="DE4545" s="1" t="s">
        <v>5055</v>
      </c>
      <c r="DG4545" s="1" t="s">
        <v>5055</v>
      </c>
      <c r="DI4545" s="1" t="s">
        <v>5055</v>
      </c>
      <c r="DK4545" s="1" t="s">
        <v>5055</v>
      </c>
      <c r="DM4545" s="1" t="s">
        <v>5055</v>
      </c>
      <c r="DO4545" s="1" t="s">
        <v>5055</v>
      </c>
      <c r="DQ4545" s="1" t="s">
        <v>5055</v>
      </c>
      <c r="DS4545" s="1" t="s">
        <v>5055</v>
      </c>
      <c r="DU4545" s="1" t="s">
        <v>5055</v>
      </c>
      <c r="DW4545" s="1" t="s">
        <v>5055</v>
      </c>
      <c r="DY4545" s="1" t="s">
        <v>5055</v>
      </c>
      <c r="EA4545" s="1" t="s">
        <v>5055</v>
      </c>
      <c r="EC4545" s="1" t="s">
        <v>5055</v>
      </c>
      <c r="EE4545" s="1" t="s">
        <v>5055</v>
      </c>
      <c r="EG4545" s="1" t="s">
        <v>5055</v>
      </c>
      <c r="EI4545" s="1" t="s">
        <v>5055</v>
      </c>
      <c r="EK4545" s="1" t="s">
        <v>5055</v>
      </c>
      <c r="EM4545" s="1" t="s">
        <v>5055</v>
      </c>
      <c r="EO4545" s="1" t="s">
        <v>5055</v>
      </c>
      <c r="ET4545" s="1" t="s">
        <v>5055</v>
      </c>
    </row>
    <row r="4546" spans="34:150" x14ac:dyDescent="0.25">
      <c r="AH4546" s="1" t="s">
        <v>5056</v>
      </c>
      <c r="AI4546" s="1" t="s">
        <v>5056</v>
      </c>
      <c r="AJ4546" s="1" t="s">
        <v>5056</v>
      </c>
      <c r="AK4546" s="1" t="s">
        <v>5056</v>
      </c>
      <c r="AL4546" s="1" t="s">
        <v>5056</v>
      </c>
      <c r="AM4546" s="1" t="s">
        <v>5056</v>
      </c>
      <c r="AN4546" s="1" t="s">
        <v>5056</v>
      </c>
      <c r="AO4546" s="1" t="s">
        <v>5056</v>
      </c>
      <c r="AP4546" s="1" t="s">
        <v>5056</v>
      </c>
      <c r="AQ4546" s="1" t="s">
        <v>5056</v>
      </c>
      <c r="AR4546" s="1" t="s">
        <v>5056</v>
      </c>
      <c r="AS4546" s="1" t="s">
        <v>5056</v>
      </c>
      <c r="AT4546" s="1" t="s">
        <v>5056</v>
      </c>
      <c r="AU4546" s="1" t="s">
        <v>5056</v>
      </c>
      <c r="AV4546" s="1" t="s">
        <v>5056</v>
      </c>
      <c r="AW4546" s="1" t="s">
        <v>5056</v>
      </c>
      <c r="AX4546" s="1" t="s">
        <v>5056</v>
      </c>
      <c r="AY4546" s="1" t="s">
        <v>5056</v>
      </c>
      <c r="AZ4546" s="1" t="s">
        <v>5056</v>
      </c>
      <c r="BA4546" s="1" t="s">
        <v>5056</v>
      </c>
      <c r="BB4546" s="1" t="s">
        <v>5056</v>
      </c>
      <c r="CW4546" s="1" t="s">
        <v>5056</v>
      </c>
      <c r="DA4546" s="1" t="s">
        <v>5056</v>
      </c>
      <c r="DC4546" s="1" t="s">
        <v>5056</v>
      </c>
      <c r="DE4546" s="1" t="s">
        <v>5056</v>
      </c>
      <c r="DG4546" s="1" t="s">
        <v>5056</v>
      </c>
      <c r="DI4546" s="1" t="s">
        <v>5056</v>
      </c>
      <c r="DK4546" s="1" t="s">
        <v>5056</v>
      </c>
      <c r="DM4546" s="1" t="s">
        <v>5056</v>
      </c>
      <c r="DO4546" s="1" t="s">
        <v>5056</v>
      </c>
      <c r="DQ4546" s="1" t="s">
        <v>5056</v>
      </c>
      <c r="DS4546" s="1" t="s">
        <v>5056</v>
      </c>
      <c r="DU4546" s="1" t="s">
        <v>5056</v>
      </c>
      <c r="DW4546" s="1" t="s">
        <v>5056</v>
      </c>
      <c r="DY4546" s="1" t="s">
        <v>5056</v>
      </c>
      <c r="EA4546" s="1" t="s">
        <v>5056</v>
      </c>
      <c r="EC4546" s="1" t="s">
        <v>5056</v>
      </c>
      <c r="EE4546" s="1" t="s">
        <v>5056</v>
      </c>
      <c r="EG4546" s="1" t="s">
        <v>5056</v>
      </c>
      <c r="EI4546" s="1" t="s">
        <v>5056</v>
      </c>
      <c r="EK4546" s="1" t="s">
        <v>5056</v>
      </c>
      <c r="EM4546" s="1" t="s">
        <v>5056</v>
      </c>
      <c r="EO4546" s="1" t="s">
        <v>5056</v>
      </c>
      <c r="ET4546" s="1" t="s">
        <v>5056</v>
      </c>
    </row>
    <row r="4547" spans="34:150" x14ac:dyDescent="0.25">
      <c r="AH4547" s="1" t="s">
        <v>5057</v>
      </c>
      <c r="AI4547" s="1" t="s">
        <v>5057</v>
      </c>
      <c r="AJ4547" s="1" t="s">
        <v>5057</v>
      </c>
      <c r="AK4547" s="1" t="s">
        <v>5057</v>
      </c>
      <c r="AL4547" s="1" t="s">
        <v>5057</v>
      </c>
      <c r="AM4547" s="1" t="s">
        <v>5057</v>
      </c>
      <c r="AN4547" s="1" t="s">
        <v>5057</v>
      </c>
      <c r="AO4547" s="1" t="s">
        <v>5057</v>
      </c>
      <c r="AP4547" s="1" t="s">
        <v>5057</v>
      </c>
      <c r="AQ4547" s="1" t="s">
        <v>5057</v>
      </c>
      <c r="AR4547" s="1" t="s">
        <v>5057</v>
      </c>
      <c r="AS4547" s="1" t="s">
        <v>5057</v>
      </c>
      <c r="AT4547" s="1" t="s">
        <v>5057</v>
      </c>
      <c r="AU4547" s="1" t="s">
        <v>5057</v>
      </c>
      <c r="AV4547" s="1" t="s">
        <v>5057</v>
      </c>
      <c r="AW4547" s="1" t="s">
        <v>5057</v>
      </c>
      <c r="AX4547" s="1" t="s">
        <v>5057</v>
      </c>
      <c r="AY4547" s="1" t="s">
        <v>5057</v>
      </c>
      <c r="AZ4547" s="1" t="s">
        <v>5057</v>
      </c>
      <c r="BA4547" s="1" t="s">
        <v>5057</v>
      </c>
      <c r="BB4547" s="1" t="s">
        <v>5057</v>
      </c>
      <c r="CW4547" s="1" t="s">
        <v>5057</v>
      </c>
      <c r="DA4547" s="1" t="s">
        <v>5057</v>
      </c>
      <c r="DC4547" s="1" t="s">
        <v>5057</v>
      </c>
      <c r="DE4547" s="1" t="s">
        <v>5057</v>
      </c>
      <c r="DG4547" s="1" t="s">
        <v>5057</v>
      </c>
      <c r="DI4547" s="1" t="s">
        <v>5057</v>
      </c>
      <c r="DK4547" s="1" t="s">
        <v>5057</v>
      </c>
      <c r="DM4547" s="1" t="s">
        <v>5057</v>
      </c>
      <c r="DO4547" s="1" t="s">
        <v>5057</v>
      </c>
      <c r="DQ4547" s="1" t="s">
        <v>5057</v>
      </c>
      <c r="DS4547" s="1" t="s">
        <v>5057</v>
      </c>
      <c r="DU4547" s="1" t="s">
        <v>5057</v>
      </c>
      <c r="DW4547" s="1" t="s">
        <v>5057</v>
      </c>
      <c r="DY4547" s="1" t="s">
        <v>5057</v>
      </c>
      <c r="EA4547" s="1" t="s">
        <v>5057</v>
      </c>
      <c r="EC4547" s="1" t="s">
        <v>5057</v>
      </c>
      <c r="EE4547" s="1" t="s">
        <v>5057</v>
      </c>
      <c r="EG4547" s="1" t="s">
        <v>5057</v>
      </c>
      <c r="EI4547" s="1" t="s">
        <v>5057</v>
      </c>
      <c r="EK4547" s="1" t="s">
        <v>5057</v>
      </c>
      <c r="EM4547" s="1" t="s">
        <v>5057</v>
      </c>
      <c r="EO4547" s="1" t="s">
        <v>5057</v>
      </c>
      <c r="ET4547" s="1" t="s">
        <v>5057</v>
      </c>
    </row>
    <row r="4548" spans="34:150" x14ac:dyDescent="0.25">
      <c r="AH4548" s="1" t="s">
        <v>5058</v>
      </c>
      <c r="AI4548" s="1" t="s">
        <v>5058</v>
      </c>
      <c r="AJ4548" s="1" t="s">
        <v>5058</v>
      </c>
      <c r="AK4548" s="1" t="s">
        <v>5058</v>
      </c>
      <c r="AL4548" s="1" t="s">
        <v>5058</v>
      </c>
      <c r="AM4548" s="1" t="s">
        <v>5058</v>
      </c>
      <c r="AN4548" s="1" t="s">
        <v>5058</v>
      </c>
      <c r="AO4548" s="1" t="s">
        <v>5058</v>
      </c>
      <c r="AP4548" s="1" t="s">
        <v>5058</v>
      </c>
      <c r="AQ4548" s="1" t="s">
        <v>5058</v>
      </c>
      <c r="AR4548" s="1" t="s">
        <v>5058</v>
      </c>
      <c r="AS4548" s="1" t="s">
        <v>5058</v>
      </c>
      <c r="AT4548" s="1" t="s">
        <v>5058</v>
      </c>
      <c r="AU4548" s="1" t="s">
        <v>5058</v>
      </c>
      <c r="AV4548" s="1" t="s">
        <v>5058</v>
      </c>
      <c r="AW4548" s="1" t="s">
        <v>5058</v>
      </c>
      <c r="AX4548" s="1" t="s">
        <v>5058</v>
      </c>
      <c r="AY4548" s="1" t="s">
        <v>5058</v>
      </c>
      <c r="AZ4548" s="1" t="s">
        <v>5058</v>
      </c>
      <c r="BA4548" s="1" t="s">
        <v>5058</v>
      </c>
      <c r="BB4548" s="1" t="s">
        <v>5058</v>
      </c>
      <c r="CW4548" s="1" t="s">
        <v>5058</v>
      </c>
      <c r="DA4548" s="1" t="s">
        <v>5058</v>
      </c>
      <c r="DC4548" s="1" t="s">
        <v>5058</v>
      </c>
      <c r="DE4548" s="1" t="s">
        <v>5058</v>
      </c>
      <c r="DG4548" s="1" t="s">
        <v>5058</v>
      </c>
      <c r="DI4548" s="1" t="s">
        <v>5058</v>
      </c>
      <c r="DK4548" s="1" t="s">
        <v>5058</v>
      </c>
      <c r="DM4548" s="1" t="s">
        <v>5058</v>
      </c>
      <c r="DO4548" s="1" t="s">
        <v>5058</v>
      </c>
      <c r="DQ4548" s="1" t="s">
        <v>5058</v>
      </c>
      <c r="DS4548" s="1" t="s">
        <v>5058</v>
      </c>
      <c r="DU4548" s="1" t="s">
        <v>5058</v>
      </c>
      <c r="DW4548" s="1" t="s">
        <v>5058</v>
      </c>
      <c r="DY4548" s="1" t="s">
        <v>5058</v>
      </c>
      <c r="EA4548" s="1" t="s">
        <v>5058</v>
      </c>
      <c r="EC4548" s="1" t="s">
        <v>5058</v>
      </c>
      <c r="EE4548" s="1" t="s">
        <v>5058</v>
      </c>
      <c r="EG4548" s="1" t="s">
        <v>5058</v>
      </c>
      <c r="EI4548" s="1" t="s">
        <v>5058</v>
      </c>
      <c r="EK4548" s="1" t="s">
        <v>5058</v>
      </c>
      <c r="EM4548" s="1" t="s">
        <v>5058</v>
      </c>
      <c r="EO4548" s="1" t="s">
        <v>5058</v>
      </c>
      <c r="ET4548" s="1" t="s">
        <v>5058</v>
      </c>
    </row>
    <row r="4549" spans="34:150" x14ac:dyDescent="0.25">
      <c r="AH4549" s="1" t="s">
        <v>5059</v>
      </c>
      <c r="AI4549" s="1" t="s">
        <v>5059</v>
      </c>
      <c r="AJ4549" s="1" t="s">
        <v>5059</v>
      </c>
      <c r="AK4549" s="1" t="s">
        <v>5059</v>
      </c>
      <c r="AL4549" s="1" t="s">
        <v>5059</v>
      </c>
      <c r="AM4549" s="1" t="s">
        <v>5059</v>
      </c>
      <c r="AN4549" s="1" t="s">
        <v>5059</v>
      </c>
      <c r="AO4549" s="1" t="s">
        <v>5059</v>
      </c>
      <c r="AP4549" s="1" t="s">
        <v>5059</v>
      </c>
      <c r="AQ4549" s="1" t="s">
        <v>5059</v>
      </c>
      <c r="AR4549" s="1" t="s">
        <v>5059</v>
      </c>
      <c r="AS4549" s="1" t="s">
        <v>5059</v>
      </c>
      <c r="AT4549" s="1" t="s">
        <v>5059</v>
      </c>
      <c r="AU4549" s="1" t="s">
        <v>5059</v>
      </c>
      <c r="AV4549" s="1" t="s">
        <v>5059</v>
      </c>
      <c r="AW4549" s="1" t="s">
        <v>5059</v>
      </c>
      <c r="AX4549" s="1" t="s">
        <v>5059</v>
      </c>
      <c r="AY4549" s="1" t="s">
        <v>5059</v>
      </c>
      <c r="AZ4549" s="1" t="s">
        <v>5059</v>
      </c>
      <c r="BA4549" s="1" t="s">
        <v>5059</v>
      </c>
      <c r="BB4549" s="1" t="s">
        <v>5059</v>
      </c>
      <c r="CW4549" s="1" t="s">
        <v>5059</v>
      </c>
      <c r="DA4549" s="1" t="s">
        <v>5059</v>
      </c>
      <c r="DC4549" s="1" t="s">
        <v>5059</v>
      </c>
      <c r="DE4549" s="1" t="s">
        <v>5059</v>
      </c>
      <c r="DG4549" s="1" t="s">
        <v>5059</v>
      </c>
      <c r="DI4549" s="1" t="s">
        <v>5059</v>
      </c>
      <c r="DK4549" s="1" t="s">
        <v>5059</v>
      </c>
      <c r="DM4549" s="1" t="s">
        <v>5059</v>
      </c>
      <c r="DO4549" s="1" t="s">
        <v>5059</v>
      </c>
      <c r="DQ4549" s="1" t="s">
        <v>5059</v>
      </c>
      <c r="DS4549" s="1" t="s">
        <v>5059</v>
      </c>
      <c r="DU4549" s="1" t="s">
        <v>5059</v>
      </c>
      <c r="DW4549" s="1" t="s">
        <v>5059</v>
      </c>
      <c r="DY4549" s="1" t="s">
        <v>5059</v>
      </c>
      <c r="EA4549" s="1" t="s">
        <v>5059</v>
      </c>
      <c r="EC4549" s="1" t="s">
        <v>5059</v>
      </c>
      <c r="EE4549" s="1" t="s">
        <v>5059</v>
      </c>
      <c r="EG4549" s="1" t="s">
        <v>5059</v>
      </c>
      <c r="EI4549" s="1" t="s">
        <v>5059</v>
      </c>
      <c r="EK4549" s="1" t="s">
        <v>5059</v>
      </c>
      <c r="EM4549" s="1" t="s">
        <v>5059</v>
      </c>
      <c r="EO4549" s="1" t="s">
        <v>5059</v>
      </c>
      <c r="ET4549" s="1" t="s">
        <v>5059</v>
      </c>
    </row>
    <row r="4550" spans="34:150" x14ac:dyDescent="0.25">
      <c r="AH4550" s="1" t="s">
        <v>5060</v>
      </c>
      <c r="AI4550" s="1" t="s">
        <v>5060</v>
      </c>
      <c r="AJ4550" s="1" t="s">
        <v>5060</v>
      </c>
      <c r="AK4550" s="1" t="s">
        <v>5060</v>
      </c>
      <c r="AL4550" s="1" t="s">
        <v>5060</v>
      </c>
      <c r="AM4550" s="1" t="s">
        <v>5060</v>
      </c>
      <c r="AN4550" s="1" t="s">
        <v>5060</v>
      </c>
      <c r="AO4550" s="1" t="s">
        <v>5060</v>
      </c>
      <c r="AP4550" s="1" t="s">
        <v>5060</v>
      </c>
      <c r="AQ4550" s="1" t="s">
        <v>5060</v>
      </c>
      <c r="AR4550" s="1" t="s">
        <v>5060</v>
      </c>
      <c r="AS4550" s="1" t="s">
        <v>5060</v>
      </c>
      <c r="AT4550" s="1" t="s">
        <v>5060</v>
      </c>
      <c r="AU4550" s="1" t="s">
        <v>5060</v>
      </c>
      <c r="AV4550" s="1" t="s">
        <v>5060</v>
      </c>
      <c r="AW4550" s="1" t="s">
        <v>5060</v>
      </c>
      <c r="AX4550" s="1" t="s">
        <v>5060</v>
      </c>
      <c r="AY4550" s="1" t="s">
        <v>5060</v>
      </c>
      <c r="AZ4550" s="1" t="s">
        <v>5060</v>
      </c>
      <c r="BA4550" s="1" t="s">
        <v>5060</v>
      </c>
      <c r="BB4550" s="1" t="s">
        <v>5060</v>
      </c>
      <c r="CW4550" s="1" t="s">
        <v>5060</v>
      </c>
      <c r="DA4550" s="1" t="s">
        <v>5060</v>
      </c>
      <c r="DC4550" s="1" t="s">
        <v>5060</v>
      </c>
      <c r="DE4550" s="1" t="s">
        <v>5060</v>
      </c>
      <c r="DG4550" s="1" t="s">
        <v>5060</v>
      </c>
      <c r="DI4550" s="1" t="s">
        <v>5060</v>
      </c>
      <c r="DK4550" s="1" t="s">
        <v>5060</v>
      </c>
      <c r="DM4550" s="1" t="s">
        <v>5060</v>
      </c>
      <c r="DO4550" s="1" t="s">
        <v>5060</v>
      </c>
      <c r="DQ4550" s="1" t="s">
        <v>5060</v>
      </c>
      <c r="DS4550" s="1" t="s">
        <v>5060</v>
      </c>
      <c r="DU4550" s="1" t="s">
        <v>5060</v>
      </c>
      <c r="DW4550" s="1" t="s">
        <v>5060</v>
      </c>
      <c r="DY4550" s="1" t="s">
        <v>5060</v>
      </c>
      <c r="EA4550" s="1" t="s">
        <v>5060</v>
      </c>
      <c r="EC4550" s="1" t="s">
        <v>5060</v>
      </c>
      <c r="EE4550" s="1" t="s">
        <v>5060</v>
      </c>
      <c r="EG4550" s="1" t="s">
        <v>5060</v>
      </c>
      <c r="EI4550" s="1" t="s">
        <v>5060</v>
      </c>
      <c r="EK4550" s="1" t="s">
        <v>5060</v>
      </c>
      <c r="EM4550" s="1" t="s">
        <v>5060</v>
      </c>
      <c r="EO4550" s="1" t="s">
        <v>5060</v>
      </c>
      <c r="ET4550" s="1" t="s">
        <v>5060</v>
      </c>
    </row>
    <row r="4551" spans="34:150" x14ac:dyDescent="0.25">
      <c r="AH4551" s="1" t="s">
        <v>5061</v>
      </c>
      <c r="AI4551" s="1" t="s">
        <v>5061</v>
      </c>
      <c r="AJ4551" s="1" t="s">
        <v>5061</v>
      </c>
      <c r="AK4551" s="1" t="s">
        <v>5061</v>
      </c>
      <c r="AL4551" s="1" t="s">
        <v>5061</v>
      </c>
      <c r="AM4551" s="1" t="s">
        <v>5061</v>
      </c>
      <c r="AN4551" s="1" t="s">
        <v>5061</v>
      </c>
      <c r="AO4551" s="1" t="s">
        <v>5061</v>
      </c>
      <c r="AP4551" s="1" t="s">
        <v>5061</v>
      </c>
      <c r="AQ4551" s="1" t="s">
        <v>5061</v>
      </c>
      <c r="AR4551" s="1" t="s">
        <v>5061</v>
      </c>
      <c r="AS4551" s="1" t="s">
        <v>5061</v>
      </c>
      <c r="AT4551" s="1" t="s">
        <v>5061</v>
      </c>
      <c r="AU4551" s="1" t="s">
        <v>5061</v>
      </c>
      <c r="AV4551" s="1" t="s">
        <v>5061</v>
      </c>
      <c r="AW4551" s="1" t="s">
        <v>5061</v>
      </c>
      <c r="AX4551" s="1" t="s">
        <v>5061</v>
      </c>
      <c r="AY4551" s="1" t="s">
        <v>5061</v>
      </c>
      <c r="AZ4551" s="1" t="s">
        <v>5061</v>
      </c>
      <c r="BA4551" s="1" t="s">
        <v>5061</v>
      </c>
      <c r="BB4551" s="1" t="s">
        <v>5061</v>
      </c>
      <c r="CW4551" s="1" t="s">
        <v>5061</v>
      </c>
      <c r="DA4551" s="1" t="s">
        <v>5061</v>
      </c>
      <c r="DC4551" s="1" t="s">
        <v>5061</v>
      </c>
      <c r="DE4551" s="1" t="s">
        <v>5061</v>
      </c>
      <c r="DG4551" s="1" t="s">
        <v>5061</v>
      </c>
      <c r="DI4551" s="1" t="s">
        <v>5061</v>
      </c>
      <c r="DK4551" s="1" t="s">
        <v>5061</v>
      </c>
      <c r="DM4551" s="1" t="s">
        <v>5061</v>
      </c>
      <c r="DO4551" s="1" t="s">
        <v>5061</v>
      </c>
      <c r="DQ4551" s="1" t="s">
        <v>5061</v>
      </c>
      <c r="DS4551" s="1" t="s">
        <v>5061</v>
      </c>
      <c r="DU4551" s="1" t="s">
        <v>5061</v>
      </c>
      <c r="DW4551" s="1" t="s">
        <v>5061</v>
      </c>
      <c r="DY4551" s="1" t="s">
        <v>5061</v>
      </c>
      <c r="EA4551" s="1" t="s">
        <v>5061</v>
      </c>
      <c r="EC4551" s="1" t="s">
        <v>5061</v>
      </c>
      <c r="EE4551" s="1" t="s">
        <v>5061</v>
      </c>
      <c r="EG4551" s="1" t="s">
        <v>5061</v>
      </c>
      <c r="EI4551" s="1" t="s">
        <v>5061</v>
      </c>
      <c r="EK4551" s="1" t="s">
        <v>5061</v>
      </c>
      <c r="EM4551" s="1" t="s">
        <v>5061</v>
      </c>
      <c r="EO4551" s="1" t="s">
        <v>5061</v>
      </c>
      <c r="ET4551" s="1" t="s">
        <v>5061</v>
      </c>
    </row>
    <row r="4552" spans="34:150" x14ac:dyDescent="0.25">
      <c r="AH4552" s="1" t="s">
        <v>5062</v>
      </c>
      <c r="AI4552" s="1" t="s">
        <v>5062</v>
      </c>
      <c r="AJ4552" s="1" t="s">
        <v>5062</v>
      </c>
      <c r="AK4552" s="1" t="s">
        <v>5062</v>
      </c>
      <c r="AL4552" s="1" t="s">
        <v>5062</v>
      </c>
      <c r="AM4552" s="1" t="s">
        <v>5062</v>
      </c>
      <c r="AN4552" s="1" t="s">
        <v>5062</v>
      </c>
      <c r="AO4552" s="1" t="s">
        <v>5062</v>
      </c>
      <c r="AP4552" s="1" t="s">
        <v>5062</v>
      </c>
      <c r="AQ4552" s="1" t="s">
        <v>5062</v>
      </c>
      <c r="AR4552" s="1" t="s">
        <v>5062</v>
      </c>
      <c r="AS4552" s="1" t="s">
        <v>5062</v>
      </c>
      <c r="AT4552" s="1" t="s">
        <v>5062</v>
      </c>
      <c r="AU4552" s="1" t="s">
        <v>5062</v>
      </c>
      <c r="AV4552" s="1" t="s">
        <v>5062</v>
      </c>
      <c r="AW4552" s="1" t="s">
        <v>5062</v>
      </c>
      <c r="AX4552" s="1" t="s">
        <v>5062</v>
      </c>
      <c r="AY4552" s="1" t="s">
        <v>5062</v>
      </c>
      <c r="AZ4552" s="1" t="s">
        <v>5062</v>
      </c>
      <c r="BA4552" s="1" t="s">
        <v>5062</v>
      </c>
      <c r="BB4552" s="1" t="s">
        <v>5062</v>
      </c>
      <c r="CW4552" s="1" t="s">
        <v>5062</v>
      </c>
      <c r="DA4552" s="1" t="s">
        <v>5062</v>
      </c>
      <c r="DC4552" s="1" t="s">
        <v>5062</v>
      </c>
      <c r="DE4552" s="1" t="s">
        <v>5062</v>
      </c>
      <c r="DG4552" s="1" t="s">
        <v>5062</v>
      </c>
      <c r="DI4552" s="1" t="s">
        <v>5062</v>
      </c>
      <c r="DK4552" s="1" t="s">
        <v>5062</v>
      </c>
      <c r="DM4552" s="1" t="s">
        <v>5062</v>
      </c>
      <c r="DO4552" s="1" t="s">
        <v>5062</v>
      </c>
      <c r="DQ4552" s="1" t="s">
        <v>5062</v>
      </c>
      <c r="DS4552" s="1" t="s">
        <v>5062</v>
      </c>
      <c r="DU4552" s="1" t="s">
        <v>5062</v>
      </c>
      <c r="DW4552" s="1" t="s">
        <v>5062</v>
      </c>
      <c r="DY4552" s="1" t="s">
        <v>5062</v>
      </c>
      <c r="EA4552" s="1" t="s">
        <v>5062</v>
      </c>
      <c r="EC4552" s="1" t="s">
        <v>5062</v>
      </c>
      <c r="EE4552" s="1" t="s">
        <v>5062</v>
      </c>
      <c r="EG4552" s="1" t="s">
        <v>5062</v>
      </c>
      <c r="EI4552" s="1" t="s">
        <v>5062</v>
      </c>
      <c r="EK4552" s="1" t="s">
        <v>5062</v>
      </c>
      <c r="EM4552" s="1" t="s">
        <v>5062</v>
      </c>
      <c r="EO4552" s="1" t="s">
        <v>5062</v>
      </c>
      <c r="ET4552" s="1" t="s">
        <v>5062</v>
      </c>
    </row>
    <row r="4553" spans="34:150" x14ac:dyDescent="0.25">
      <c r="AH4553" s="1" t="s">
        <v>5063</v>
      </c>
      <c r="AI4553" s="1" t="s">
        <v>5063</v>
      </c>
      <c r="AJ4553" s="1" t="s">
        <v>5063</v>
      </c>
      <c r="AK4553" s="1" t="s">
        <v>5063</v>
      </c>
      <c r="AL4553" s="1" t="s">
        <v>5063</v>
      </c>
      <c r="AM4553" s="1" t="s">
        <v>5063</v>
      </c>
      <c r="AN4553" s="1" t="s">
        <v>5063</v>
      </c>
      <c r="AO4553" s="1" t="s">
        <v>5063</v>
      </c>
      <c r="AP4553" s="1" t="s">
        <v>5063</v>
      </c>
      <c r="AQ4553" s="1" t="s">
        <v>5063</v>
      </c>
      <c r="AR4553" s="1" t="s">
        <v>5063</v>
      </c>
      <c r="AS4553" s="1" t="s">
        <v>5063</v>
      </c>
      <c r="AT4553" s="1" t="s">
        <v>5063</v>
      </c>
      <c r="AU4553" s="1" t="s">
        <v>5063</v>
      </c>
      <c r="AV4553" s="1" t="s">
        <v>5063</v>
      </c>
      <c r="AW4553" s="1" t="s">
        <v>5063</v>
      </c>
      <c r="AX4553" s="1" t="s">
        <v>5063</v>
      </c>
      <c r="AY4553" s="1" t="s">
        <v>5063</v>
      </c>
      <c r="AZ4553" s="1" t="s">
        <v>5063</v>
      </c>
      <c r="BA4553" s="1" t="s">
        <v>5063</v>
      </c>
      <c r="BB4553" s="1" t="s">
        <v>5063</v>
      </c>
      <c r="CW4553" s="1" t="s">
        <v>5063</v>
      </c>
      <c r="DA4553" s="1" t="s">
        <v>5063</v>
      </c>
      <c r="DC4553" s="1" t="s">
        <v>5063</v>
      </c>
      <c r="DE4553" s="1" t="s">
        <v>5063</v>
      </c>
      <c r="DG4553" s="1" t="s">
        <v>5063</v>
      </c>
      <c r="DI4553" s="1" t="s">
        <v>5063</v>
      </c>
      <c r="DK4553" s="1" t="s">
        <v>5063</v>
      </c>
      <c r="DM4553" s="1" t="s">
        <v>5063</v>
      </c>
      <c r="DO4553" s="1" t="s">
        <v>5063</v>
      </c>
      <c r="DQ4553" s="1" t="s">
        <v>5063</v>
      </c>
      <c r="DS4553" s="1" t="s">
        <v>5063</v>
      </c>
      <c r="DU4553" s="1" t="s">
        <v>5063</v>
      </c>
      <c r="DW4553" s="1" t="s">
        <v>5063</v>
      </c>
      <c r="DY4553" s="1" t="s">
        <v>5063</v>
      </c>
      <c r="EA4553" s="1" t="s">
        <v>5063</v>
      </c>
      <c r="EC4553" s="1" t="s">
        <v>5063</v>
      </c>
      <c r="EE4553" s="1" t="s">
        <v>5063</v>
      </c>
      <c r="EG4553" s="1" t="s">
        <v>5063</v>
      </c>
      <c r="EI4553" s="1" t="s">
        <v>5063</v>
      </c>
      <c r="EK4553" s="1" t="s">
        <v>5063</v>
      </c>
      <c r="EM4553" s="1" t="s">
        <v>5063</v>
      </c>
      <c r="EO4553" s="1" t="s">
        <v>5063</v>
      </c>
      <c r="ET4553" s="1" t="s">
        <v>5063</v>
      </c>
    </row>
    <row r="4554" spans="34:150" x14ac:dyDescent="0.25">
      <c r="AH4554" s="1" t="s">
        <v>5064</v>
      </c>
      <c r="AI4554" s="1" t="s">
        <v>5064</v>
      </c>
      <c r="AJ4554" s="1" t="s">
        <v>5064</v>
      </c>
      <c r="AK4554" s="1" t="s">
        <v>5064</v>
      </c>
      <c r="AL4554" s="1" t="s">
        <v>5064</v>
      </c>
      <c r="AM4554" s="1" t="s">
        <v>5064</v>
      </c>
      <c r="AN4554" s="1" t="s">
        <v>5064</v>
      </c>
      <c r="AO4554" s="1" t="s">
        <v>5064</v>
      </c>
      <c r="AP4554" s="1" t="s">
        <v>5064</v>
      </c>
      <c r="AQ4554" s="1" t="s">
        <v>5064</v>
      </c>
      <c r="AR4554" s="1" t="s">
        <v>5064</v>
      </c>
      <c r="AS4554" s="1" t="s">
        <v>5064</v>
      </c>
      <c r="AT4554" s="1" t="s">
        <v>5064</v>
      </c>
      <c r="AU4554" s="1" t="s">
        <v>5064</v>
      </c>
      <c r="AV4554" s="1" t="s">
        <v>5064</v>
      </c>
      <c r="AW4554" s="1" t="s">
        <v>5064</v>
      </c>
      <c r="AX4554" s="1" t="s">
        <v>5064</v>
      </c>
      <c r="AY4554" s="1" t="s">
        <v>5064</v>
      </c>
      <c r="AZ4554" s="1" t="s">
        <v>5064</v>
      </c>
      <c r="BA4554" s="1" t="s">
        <v>5064</v>
      </c>
      <c r="BB4554" s="1" t="s">
        <v>5064</v>
      </c>
      <c r="CW4554" s="1" t="s">
        <v>5064</v>
      </c>
      <c r="DA4554" s="1" t="s">
        <v>5064</v>
      </c>
      <c r="DC4554" s="1" t="s">
        <v>5064</v>
      </c>
      <c r="DE4554" s="1" t="s">
        <v>5064</v>
      </c>
      <c r="DG4554" s="1" t="s">
        <v>5064</v>
      </c>
      <c r="DI4554" s="1" t="s">
        <v>5064</v>
      </c>
      <c r="DK4554" s="1" t="s">
        <v>5064</v>
      </c>
      <c r="DM4554" s="1" t="s">
        <v>5064</v>
      </c>
      <c r="DO4554" s="1" t="s">
        <v>5064</v>
      </c>
      <c r="DQ4554" s="1" t="s">
        <v>5064</v>
      </c>
      <c r="DS4554" s="1" t="s">
        <v>5064</v>
      </c>
      <c r="DU4554" s="1" t="s">
        <v>5064</v>
      </c>
      <c r="DW4554" s="1" t="s">
        <v>5064</v>
      </c>
      <c r="DY4554" s="1" t="s">
        <v>5064</v>
      </c>
      <c r="EA4554" s="1" t="s">
        <v>5064</v>
      </c>
      <c r="EC4554" s="1" t="s">
        <v>5064</v>
      </c>
      <c r="EE4554" s="1" t="s">
        <v>5064</v>
      </c>
      <c r="EG4554" s="1" t="s">
        <v>5064</v>
      </c>
      <c r="EI4554" s="1" t="s">
        <v>5064</v>
      </c>
      <c r="EK4554" s="1" t="s">
        <v>5064</v>
      </c>
      <c r="EM4554" s="1" t="s">
        <v>5064</v>
      </c>
      <c r="EO4554" s="1" t="s">
        <v>5064</v>
      </c>
      <c r="ET4554" s="1" t="s">
        <v>5064</v>
      </c>
    </row>
    <row r="4555" spans="34:150" x14ac:dyDescent="0.25">
      <c r="AH4555" s="1" t="s">
        <v>5065</v>
      </c>
      <c r="AI4555" s="1" t="s">
        <v>5065</v>
      </c>
      <c r="AJ4555" s="1" t="s">
        <v>5065</v>
      </c>
      <c r="AK4555" s="1" t="s">
        <v>5065</v>
      </c>
      <c r="AL4555" s="1" t="s">
        <v>5065</v>
      </c>
      <c r="AM4555" s="1" t="s">
        <v>5065</v>
      </c>
      <c r="AN4555" s="1" t="s">
        <v>5065</v>
      </c>
      <c r="AO4555" s="1" t="s">
        <v>5065</v>
      </c>
      <c r="AP4555" s="1" t="s">
        <v>5065</v>
      </c>
      <c r="AQ4555" s="1" t="s">
        <v>5065</v>
      </c>
      <c r="AR4555" s="1" t="s">
        <v>5065</v>
      </c>
      <c r="AS4555" s="1" t="s">
        <v>5065</v>
      </c>
      <c r="AT4555" s="1" t="s">
        <v>5065</v>
      </c>
      <c r="AU4555" s="1" t="s">
        <v>5065</v>
      </c>
      <c r="AV4555" s="1" t="s">
        <v>5065</v>
      </c>
      <c r="AW4555" s="1" t="s">
        <v>5065</v>
      </c>
      <c r="AX4555" s="1" t="s">
        <v>5065</v>
      </c>
      <c r="AY4555" s="1" t="s">
        <v>5065</v>
      </c>
      <c r="AZ4555" s="1" t="s">
        <v>5065</v>
      </c>
      <c r="BA4555" s="1" t="s">
        <v>5065</v>
      </c>
      <c r="BB4555" s="1" t="s">
        <v>5065</v>
      </c>
      <c r="CW4555" s="1" t="s">
        <v>5065</v>
      </c>
      <c r="DA4555" s="1" t="s">
        <v>5065</v>
      </c>
      <c r="DC4555" s="1" t="s">
        <v>5065</v>
      </c>
      <c r="DE4555" s="1" t="s">
        <v>5065</v>
      </c>
      <c r="DG4555" s="1" t="s">
        <v>5065</v>
      </c>
      <c r="DI4555" s="1" t="s">
        <v>5065</v>
      </c>
      <c r="DK4555" s="1" t="s">
        <v>5065</v>
      </c>
      <c r="DM4555" s="1" t="s">
        <v>5065</v>
      </c>
      <c r="DO4555" s="1" t="s">
        <v>5065</v>
      </c>
      <c r="DQ4555" s="1" t="s">
        <v>5065</v>
      </c>
      <c r="DS4555" s="1" t="s">
        <v>5065</v>
      </c>
      <c r="DU4555" s="1" t="s">
        <v>5065</v>
      </c>
      <c r="DW4555" s="1" t="s">
        <v>5065</v>
      </c>
      <c r="DY4555" s="1" t="s">
        <v>5065</v>
      </c>
      <c r="EA4555" s="1" t="s">
        <v>5065</v>
      </c>
      <c r="EC4555" s="1" t="s">
        <v>5065</v>
      </c>
      <c r="EE4555" s="1" t="s">
        <v>5065</v>
      </c>
      <c r="EG4555" s="1" t="s">
        <v>5065</v>
      </c>
      <c r="EI4555" s="1" t="s">
        <v>5065</v>
      </c>
      <c r="EK4555" s="1" t="s">
        <v>5065</v>
      </c>
      <c r="EM4555" s="1" t="s">
        <v>5065</v>
      </c>
      <c r="EO4555" s="1" t="s">
        <v>5065</v>
      </c>
      <c r="ET4555" s="1" t="s">
        <v>5065</v>
      </c>
    </row>
    <row r="4556" spans="34:150" x14ac:dyDescent="0.25">
      <c r="AH4556" s="1" t="s">
        <v>5066</v>
      </c>
      <c r="AI4556" s="1" t="s">
        <v>5066</v>
      </c>
      <c r="AJ4556" s="1" t="s">
        <v>5066</v>
      </c>
      <c r="AK4556" s="1" t="s">
        <v>5066</v>
      </c>
      <c r="AL4556" s="1" t="s">
        <v>5066</v>
      </c>
      <c r="AM4556" s="1" t="s">
        <v>5066</v>
      </c>
      <c r="AN4556" s="1" t="s">
        <v>5066</v>
      </c>
      <c r="AO4556" s="1" t="s">
        <v>5066</v>
      </c>
      <c r="AP4556" s="1" t="s">
        <v>5066</v>
      </c>
      <c r="AQ4556" s="1" t="s">
        <v>5066</v>
      </c>
      <c r="AR4556" s="1" t="s">
        <v>5066</v>
      </c>
      <c r="AS4556" s="1" t="s">
        <v>5066</v>
      </c>
      <c r="AT4556" s="1" t="s">
        <v>5066</v>
      </c>
      <c r="AU4556" s="1" t="s">
        <v>5066</v>
      </c>
      <c r="AV4556" s="1" t="s">
        <v>5066</v>
      </c>
      <c r="AW4556" s="1" t="s">
        <v>5066</v>
      </c>
      <c r="AX4556" s="1" t="s">
        <v>5066</v>
      </c>
      <c r="AY4556" s="1" t="s">
        <v>5066</v>
      </c>
      <c r="AZ4556" s="1" t="s">
        <v>5066</v>
      </c>
      <c r="BA4556" s="1" t="s">
        <v>5066</v>
      </c>
      <c r="BB4556" s="1" t="s">
        <v>5066</v>
      </c>
      <c r="CW4556" s="1" t="s">
        <v>5066</v>
      </c>
      <c r="DA4556" s="1" t="s">
        <v>5066</v>
      </c>
      <c r="DC4556" s="1" t="s">
        <v>5066</v>
      </c>
      <c r="DE4556" s="1" t="s">
        <v>5066</v>
      </c>
      <c r="DG4556" s="1" t="s">
        <v>5066</v>
      </c>
      <c r="DI4556" s="1" t="s">
        <v>5066</v>
      </c>
      <c r="DK4556" s="1" t="s">
        <v>5066</v>
      </c>
      <c r="DM4556" s="1" t="s">
        <v>5066</v>
      </c>
      <c r="DO4556" s="1" t="s">
        <v>5066</v>
      </c>
      <c r="DQ4556" s="1" t="s">
        <v>5066</v>
      </c>
      <c r="DS4556" s="1" t="s">
        <v>5066</v>
      </c>
      <c r="DU4556" s="1" t="s">
        <v>5066</v>
      </c>
      <c r="DW4556" s="1" t="s">
        <v>5066</v>
      </c>
      <c r="DY4556" s="1" t="s">
        <v>5066</v>
      </c>
      <c r="EA4556" s="1" t="s">
        <v>5066</v>
      </c>
      <c r="EC4556" s="1" t="s">
        <v>5066</v>
      </c>
      <c r="EE4556" s="1" t="s">
        <v>5066</v>
      </c>
      <c r="EG4556" s="1" t="s">
        <v>5066</v>
      </c>
      <c r="EI4556" s="1" t="s">
        <v>5066</v>
      </c>
      <c r="EK4556" s="1" t="s">
        <v>5066</v>
      </c>
      <c r="EM4556" s="1" t="s">
        <v>5066</v>
      </c>
      <c r="EO4556" s="1" t="s">
        <v>5066</v>
      </c>
      <c r="ET4556" s="1" t="s">
        <v>5066</v>
      </c>
    </row>
    <row r="4557" spans="34:150" x14ac:dyDescent="0.25">
      <c r="AH4557" s="1" t="s">
        <v>5067</v>
      </c>
      <c r="AI4557" s="1" t="s">
        <v>5067</v>
      </c>
      <c r="AJ4557" s="1" t="s">
        <v>5067</v>
      </c>
      <c r="AK4557" s="1" t="s">
        <v>5067</v>
      </c>
      <c r="AL4557" s="1" t="s">
        <v>5067</v>
      </c>
      <c r="AM4557" s="1" t="s">
        <v>5067</v>
      </c>
      <c r="AN4557" s="1" t="s">
        <v>5067</v>
      </c>
      <c r="AO4557" s="1" t="s">
        <v>5067</v>
      </c>
      <c r="AP4557" s="1" t="s">
        <v>5067</v>
      </c>
      <c r="AQ4557" s="1" t="s">
        <v>5067</v>
      </c>
      <c r="AR4557" s="1" t="s">
        <v>5067</v>
      </c>
      <c r="AS4557" s="1" t="s">
        <v>5067</v>
      </c>
      <c r="AT4557" s="1" t="s">
        <v>5067</v>
      </c>
      <c r="AU4557" s="1" t="s">
        <v>5067</v>
      </c>
      <c r="AV4557" s="1" t="s">
        <v>5067</v>
      </c>
      <c r="AW4557" s="1" t="s">
        <v>5067</v>
      </c>
      <c r="AX4557" s="1" t="s">
        <v>5067</v>
      </c>
      <c r="AY4557" s="1" t="s">
        <v>5067</v>
      </c>
      <c r="AZ4557" s="1" t="s">
        <v>5067</v>
      </c>
      <c r="BA4557" s="1" t="s">
        <v>5067</v>
      </c>
      <c r="BB4557" s="1" t="s">
        <v>5067</v>
      </c>
      <c r="CW4557" s="1" t="s">
        <v>5067</v>
      </c>
      <c r="DA4557" s="1" t="s">
        <v>5067</v>
      </c>
      <c r="DC4557" s="1" t="s">
        <v>5067</v>
      </c>
      <c r="DE4557" s="1" t="s">
        <v>5067</v>
      </c>
      <c r="DG4557" s="1" t="s">
        <v>5067</v>
      </c>
      <c r="DI4557" s="1" t="s">
        <v>5067</v>
      </c>
      <c r="DK4557" s="1" t="s">
        <v>5067</v>
      </c>
      <c r="DM4557" s="1" t="s">
        <v>5067</v>
      </c>
      <c r="DO4557" s="1" t="s">
        <v>5067</v>
      </c>
      <c r="DQ4557" s="1" t="s">
        <v>5067</v>
      </c>
      <c r="DS4557" s="1" t="s">
        <v>5067</v>
      </c>
      <c r="DU4557" s="1" t="s">
        <v>5067</v>
      </c>
      <c r="DW4557" s="1" t="s">
        <v>5067</v>
      </c>
      <c r="DY4557" s="1" t="s">
        <v>5067</v>
      </c>
      <c r="EA4557" s="1" t="s">
        <v>5067</v>
      </c>
      <c r="EC4557" s="1" t="s">
        <v>5067</v>
      </c>
      <c r="EE4557" s="1" t="s">
        <v>5067</v>
      </c>
      <c r="EG4557" s="1" t="s">
        <v>5067</v>
      </c>
      <c r="EI4557" s="1" t="s">
        <v>5067</v>
      </c>
      <c r="EK4557" s="1" t="s">
        <v>5067</v>
      </c>
      <c r="EM4557" s="1" t="s">
        <v>5067</v>
      </c>
      <c r="EO4557" s="1" t="s">
        <v>5067</v>
      </c>
      <c r="ET4557" s="1" t="s">
        <v>5067</v>
      </c>
    </row>
    <row r="4558" spans="34:150" x14ac:dyDescent="0.25">
      <c r="AH4558" s="1" t="s">
        <v>5068</v>
      </c>
      <c r="AI4558" s="1" t="s">
        <v>5068</v>
      </c>
      <c r="AJ4558" s="1" t="s">
        <v>5068</v>
      </c>
      <c r="AK4558" s="1" t="s">
        <v>5068</v>
      </c>
      <c r="AL4558" s="1" t="s">
        <v>5068</v>
      </c>
      <c r="AM4558" s="1" t="s">
        <v>5068</v>
      </c>
      <c r="AN4558" s="1" t="s">
        <v>5068</v>
      </c>
      <c r="AO4558" s="1" t="s">
        <v>5068</v>
      </c>
      <c r="AP4558" s="1" t="s">
        <v>5068</v>
      </c>
      <c r="AQ4558" s="1" t="s">
        <v>5068</v>
      </c>
      <c r="AR4558" s="1" t="s">
        <v>5068</v>
      </c>
      <c r="AS4558" s="1" t="s">
        <v>5068</v>
      </c>
      <c r="AT4558" s="1" t="s">
        <v>5068</v>
      </c>
      <c r="AU4558" s="1" t="s">
        <v>5068</v>
      </c>
      <c r="AV4558" s="1" t="s">
        <v>5068</v>
      </c>
      <c r="AW4558" s="1" t="s">
        <v>5068</v>
      </c>
      <c r="AX4558" s="1" t="s">
        <v>5068</v>
      </c>
      <c r="AY4558" s="1" t="s">
        <v>5068</v>
      </c>
      <c r="AZ4558" s="1" t="s">
        <v>5068</v>
      </c>
      <c r="BA4558" s="1" t="s">
        <v>5068</v>
      </c>
      <c r="BB4558" s="1" t="s">
        <v>5068</v>
      </c>
      <c r="CW4558" s="1" t="s">
        <v>5068</v>
      </c>
      <c r="DA4558" s="1" t="s">
        <v>5068</v>
      </c>
      <c r="DC4558" s="1" t="s">
        <v>5068</v>
      </c>
      <c r="DE4558" s="1" t="s">
        <v>5068</v>
      </c>
      <c r="DG4558" s="1" t="s">
        <v>5068</v>
      </c>
      <c r="DI4558" s="1" t="s">
        <v>5068</v>
      </c>
      <c r="DK4558" s="1" t="s">
        <v>5068</v>
      </c>
      <c r="DM4558" s="1" t="s">
        <v>5068</v>
      </c>
      <c r="DO4558" s="1" t="s">
        <v>5068</v>
      </c>
      <c r="DQ4558" s="1" t="s">
        <v>5068</v>
      </c>
      <c r="DS4558" s="1" t="s">
        <v>5068</v>
      </c>
      <c r="DU4558" s="1" t="s">
        <v>5068</v>
      </c>
      <c r="DW4558" s="1" t="s">
        <v>5068</v>
      </c>
      <c r="DY4558" s="1" t="s">
        <v>5068</v>
      </c>
      <c r="EA4558" s="1" t="s">
        <v>5068</v>
      </c>
      <c r="EC4558" s="1" t="s">
        <v>5068</v>
      </c>
      <c r="EE4558" s="1" t="s">
        <v>5068</v>
      </c>
      <c r="EG4558" s="1" t="s">
        <v>5068</v>
      </c>
      <c r="EI4558" s="1" t="s">
        <v>5068</v>
      </c>
      <c r="EK4558" s="1" t="s">
        <v>5068</v>
      </c>
      <c r="EM4558" s="1" t="s">
        <v>5068</v>
      </c>
      <c r="EO4558" s="1" t="s">
        <v>5068</v>
      </c>
      <c r="ET4558" s="1" t="s">
        <v>5068</v>
      </c>
    </row>
    <row r="4559" spans="34:150" x14ac:dyDescent="0.25">
      <c r="AH4559" s="1" t="s">
        <v>5069</v>
      </c>
      <c r="AI4559" s="1" t="s">
        <v>5069</v>
      </c>
      <c r="AJ4559" s="1" t="s">
        <v>5069</v>
      </c>
      <c r="AK4559" s="1" t="s">
        <v>5069</v>
      </c>
      <c r="AL4559" s="1" t="s">
        <v>5069</v>
      </c>
      <c r="AM4559" s="1" t="s">
        <v>5069</v>
      </c>
      <c r="AN4559" s="1" t="s">
        <v>5069</v>
      </c>
      <c r="AO4559" s="1" t="s">
        <v>5069</v>
      </c>
      <c r="AP4559" s="1" t="s">
        <v>5069</v>
      </c>
      <c r="AQ4559" s="1" t="s">
        <v>5069</v>
      </c>
      <c r="AR4559" s="1" t="s">
        <v>5069</v>
      </c>
      <c r="AS4559" s="1" t="s">
        <v>5069</v>
      </c>
      <c r="AT4559" s="1" t="s">
        <v>5069</v>
      </c>
      <c r="AU4559" s="1" t="s">
        <v>5069</v>
      </c>
      <c r="AV4559" s="1" t="s">
        <v>5069</v>
      </c>
      <c r="AW4559" s="1" t="s">
        <v>5069</v>
      </c>
      <c r="AX4559" s="1" t="s">
        <v>5069</v>
      </c>
      <c r="AY4559" s="1" t="s">
        <v>5069</v>
      </c>
      <c r="AZ4559" s="1" t="s">
        <v>5069</v>
      </c>
      <c r="BA4559" s="1" t="s">
        <v>5069</v>
      </c>
      <c r="BB4559" s="1" t="s">
        <v>5069</v>
      </c>
      <c r="CW4559" s="1" t="s">
        <v>5069</v>
      </c>
      <c r="DA4559" s="1" t="s">
        <v>5069</v>
      </c>
      <c r="DC4559" s="1" t="s">
        <v>5069</v>
      </c>
      <c r="DE4559" s="1" t="s">
        <v>5069</v>
      </c>
      <c r="DG4559" s="1" t="s">
        <v>5069</v>
      </c>
      <c r="DI4559" s="1" t="s">
        <v>5069</v>
      </c>
      <c r="DK4559" s="1" t="s">
        <v>5069</v>
      </c>
      <c r="DM4559" s="1" t="s">
        <v>5069</v>
      </c>
      <c r="DO4559" s="1" t="s">
        <v>5069</v>
      </c>
      <c r="DQ4559" s="1" t="s">
        <v>5069</v>
      </c>
      <c r="DS4559" s="1" t="s">
        <v>5069</v>
      </c>
      <c r="DU4559" s="1" t="s">
        <v>5069</v>
      </c>
      <c r="DW4559" s="1" t="s">
        <v>5069</v>
      </c>
      <c r="DY4559" s="1" t="s">
        <v>5069</v>
      </c>
      <c r="EA4559" s="1" t="s">
        <v>5069</v>
      </c>
      <c r="EC4559" s="1" t="s">
        <v>5069</v>
      </c>
      <c r="EE4559" s="1" t="s">
        <v>5069</v>
      </c>
      <c r="EG4559" s="1" t="s">
        <v>5069</v>
      </c>
      <c r="EI4559" s="1" t="s">
        <v>5069</v>
      </c>
      <c r="EK4559" s="1" t="s">
        <v>5069</v>
      </c>
      <c r="EM4559" s="1" t="s">
        <v>5069</v>
      </c>
      <c r="EO4559" s="1" t="s">
        <v>5069</v>
      </c>
      <c r="ET4559" s="1" t="s">
        <v>5069</v>
      </c>
    </row>
    <row r="4560" spans="34:150" x14ac:dyDescent="0.25">
      <c r="AH4560" s="1" t="s">
        <v>5070</v>
      </c>
      <c r="AI4560" s="1" t="s">
        <v>5070</v>
      </c>
      <c r="AJ4560" s="1" t="s">
        <v>5070</v>
      </c>
      <c r="AK4560" s="1" t="s">
        <v>5070</v>
      </c>
      <c r="AL4560" s="1" t="s">
        <v>5070</v>
      </c>
      <c r="AM4560" s="1" t="s">
        <v>5070</v>
      </c>
      <c r="AN4560" s="1" t="s">
        <v>5070</v>
      </c>
      <c r="AO4560" s="1" t="s">
        <v>5070</v>
      </c>
      <c r="AP4560" s="1" t="s">
        <v>5070</v>
      </c>
      <c r="AQ4560" s="1" t="s">
        <v>5070</v>
      </c>
      <c r="AR4560" s="1" t="s">
        <v>5070</v>
      </c>
      <c r="AS4560" s="1" t="s">
        <v>5070</v>
      </c>
      <c r="AT4560" s="1" t="s">
        <v>5070</v>
      </c>
      <c r="AU4560" s="1" t="s">
        <v>5070</v>
      </c>
      <c r="AV4560" s="1" t="s">
        <v>5070</v>
      </c>
      <c r="AW4560" s="1" t="s">
        <v>5070</v>
      </c>
      <c r="AX4560" s="1" t="s">
        <v>5070</v>
      </c>
      <c r="AY4560" s="1" t="s">
        <v>5070</v>
      </c>
      <c r="AZ4560" s="1" t="s">
        <v>5070</v>
      </c>
      <c r="BA4560" s="1" t="s">
        <v>5070</v>
      </c>
      <c r="BB4560" s="1" t="s">
        <v>5070</v>
      </c>
      <c r="CW4560" s="1" t="s">
        <v>5070</v>
      </c>
      <c r="DA4560" s="1" t="s">
        <v>5070</v>
      </c>
      <c r="DC4560" s="1" t="s">
        <v>5070</v>
      </c>
      <c r="DE4560" s="1" t="s">
        <v>5070</v>
      </c>
      <c r="DG4560" s="1" t="s">
        <v>5070</v>
      </c>
      <c r="DI4560" s="1" t="s">
        <v>5070</v>
      </c>
      <c r="DK4560" s="1" t="s">
        <v>5070</v>
      </c>
      <c r="DM4560" s="1" t="s">
        <v>5070</v>
      </c>
      <c r="DO4560" s="1" t="s">
        <v>5070</v>
      </c>
      <c r="DQ4560" s="1" t="s">
        <v>5070</v>
      </c>
      <c r="DS4560" s="1" t="s">
        <v>5070</v>
      </c>
      <c r="DU4560" s="1" t="s">
        <v>5070</v>
      </c>
      <c r="DW4560" s="1" t="s">
        <v>5070</v>
      </c>
      <c r="DY4560" s="1" t="s">
        <v>5070</v>
      </c>
      <c r="EA4560" s="1" t="s">
        <v>5070</v>
      </c>
      <c r="EC4560" s="1" t="s">
        <v>5070</v>
      </c>
      <c r="EE4560" s="1" t="s">
        <v>5070</v>
      </c>
      <c r="EG4560" s="1" t="s">
        <v>5070</v>
      </c>
      <c r="EI4560" s="1" t="s">
        <v>5070</v>
      </c>
      <c r="EK4560" s="1" t="s">
        <v>5070</v>
      </c>
      <c r="EM4560" s="1" t="s">
        <v>5070</v>
      </c>
      <c r="EO4560" s="1" t="s">
        <v>5070</v>
      </c>
      <c r="ET4560" s="1" t="s">
        <v>5070</v>
      </c>
    </row>
    <row r="4561" spans="34:150" x14ac:dyDescent="0.25">
      <c r="AH4561" s="1" t="s">
        <v>5071</v>
      </c>
      <c r="AI4561" s="1" t="s">
        <v>5071</v>
      </c>
      <c r="AJ4561" s="1" t="s">
        <v>5071</v>
      </c>
      <c r="AK4561" s="1" t="s">
        <v>5071</v>
      </c>
      <c r="AL4561" s="1" t="s">
        <v>5071</v>
      </c>
      <c r="AM4561" s="1" t="s">
        <v>5071</v>
      </c>
      <c r="AN4561" s="1" t="s">
        <v>5071</v>
      </c>
      <c r="AO4561" s="1" t="s">
        <v>5071</v>
      </c>
      <c r="AP4561" s="1" t="s">
        <v>5071</v>
      </c>
      <c r="AQ4561" s="1" t="s">
        <v>5071</v>
      </c>
      <c r="AR4561" s="1" t="s">
        <v>5071</v>
      </c>
      <c r="AS4561" s="1" t="s">
        <v>5071</v>
      </c>
      <c r="AT4561" s="1" t="s">
        <v>5071</v>
      </c>
      <c r="AU4561" s="1" t="s">
        <v>5071</v>
      </c>
      <c r="AV4561" s="1" t="s">
        <v>5071</v>
      </c>
      <c r="AW4561" s="1" t="s">
        <v>5071</v>
      </c>
      <c r="AX4561" s="1" t="s">
        <v>5071</v>
      </c>
      <c r="AY4561" s="1" t="s">
        <v>5071</v>
      </c>
      <c r="AZ4561" s="1" t="s">
        <v>5071</v>
      </c>
      <c r="BA4561" s="1" t="s">
        <v>5071</v>
      </c>
      <c r="BB4561" s="1" t="s">
        <v>5071</v>
      </c>
      <c r="CW4561" s="1" t="s">
        <v>5071</v>
      </c>
      <c r="DA4561" s="1" t="s">
        <v>5071</v>
      </c>
      <c r="DC4561" s="1" t="s">
        <v>5071</v>
      </c>
      <c r="DE4561" s="1" t="s">
        <v>5071</v>
      </c>
      <c r="DG4561" s="1" t="s">
        <v>5071</v>
      </c>
      <c r="DI4561" s="1" t="s">
        <v>5071</v>
      </c>
      <c r="DK4561" s="1" t="s">
        <v>5071</v>
      </c>
      <c r="DM4561" s="1" t="s">
        <v>5071</v>
      </c>
      <c r="DO4561" s="1" t="s">
        <v>5071</v>
      </c>
      <c r="DQ4561" s="1" t="s">
        <v>5071</v>
      </c>
      <c r="DS4561" s="1" t="s">
        <v>5071</v>
      </c>
      <c r="DU4561" s="1" t="s">
        <v>5071</v>
      </c>
      <c r="DW4561" s="1" t="s">
        <v>5071</v>
      </c>
      <c r="DY4561" s="1" t="s">
        <v>5071</v>
      </c>
      <c r="EA4561" s="1" t="s">
        <v>5071</v>
      </c>
      <c r="EC4561" s="1" t="s">
        <v>5071</v>
      </c>
      <c r="EE4561" s="1" t="s">
        <v>5071</v>
      </c>
      <c r="EG4561" s="1" t="s">
        <v>5071</v>
      </c>
      <c r="EI4561" s="1" t="s">
        <v>5071</v>
      </c>
      <c r="EK4561" s="1" t="s">
        <v>5071</v>
      </c>
      <c r="EM4561" s="1" t="s">
        <v>5071</v>
      </c>
      <c r="EO4561" s="1" t="s">
        <v>5071</v>
      </c>
      <c r="ET4561" s="1" t="s">
        <v>5071</v>
      </c>
    </row>
    <row r="4562" spans="34:150" x14ac:dyDescent="0.25">
      <c r="AH4562" s="1" t="s">
        <v>5072</v>
      </c>
      <c r="AI4562" s="1" t="s">
        <v>5072</v>
      </c>
      <c r="AJ4562" s="1" t="s">
        <v>5072</v>
      </c>
      <c r="AK4562" s="1" t="s">
        <v>5072</v>
      </c>
      <c r="AL4562" s="1" t="s">
        <v>5072</v>
      </c>
      <c r="AM4562" s="1" t="s">
        <v>5072</v>
      </c>
      <c r="AN4562" s="1" t="s">
        <v>5072</v>
      </c>
      <c r="AO4562" s="1" t="s">
        <v>5072</v>
      </c>
      <c r="AP4562" s="1" t="s">
        <v>5072</v>
      </c>
      <c r="AQ4562" s="1" t="s">
        <v>5072</v>
      </c>
      <c r="AR4562" s="1" t="s">
        <v>5072</v>
      </c>
      <c r="AS4562" s="1" t="s">
        <v>5072</v>
      </c>
      <c r="AT4562" s="1" t="s">
        <v>5072</v>
      </c>
      <c r="AU4562" s="1" t="s">
        <v>5072</v>
      </c>
      <c r="AV4562" s="1" t="s">
        <v>5072</v>
      </c>
      <c r="AW4562" s="1" t="s">
        <v>5072</v>
      </c>
      <c r="AX4562" s="1" t="s">
        <v>5072</v>
      </c>
      <c r="AY4562" s="1" t="s">
        <v>5072</v>
      </c>
      <c r="AZ4562" s="1" t="s">
        <v>5072</v>
      </c>
      <c r="BA4562" s="1" t="s">
        <v>5072</v>
      </c>
      <c r="BB4562" s="1" t="s">
        <v>5072</v>
      </c>
      <c r="CW4562" s="1" t="s">
        <v>5072</v>
      </c>
      <c r="DA4562" s="1" t="s">
        <v>5072</v>
      </c>
      <c r="DC4562" s="1" t="s">
        <v>5072</v>
      </c>
      <c r="DE4562" s="1" t="s">
        <v>5072</v>
      </c>
      <c r="DG4562" s="1" t="s">
        <v>5072</v>
      </c>
      <c r="DI4562" s="1" t="s">
        <v>5072</v>
      </c>
      <c r="DK4562" s="1" t="s">
        <v>5072</v>
      </c>
      <c r="DM4562" s="1" t="s">
        <v>5072</v>
      </c>
      <c r="DO4562" s="1" t="s">
        <v>5072</v>
      </c>
      <c r="DQ4562" s="1" t="s">
        <v>5072</v>
      </c>
      <c r="DS4562" s="1" t="s">
        <v>5072</v>
      </c>
      <c r="DU4562" s="1" t="s">
        <v>5072</v>
      </c>
      <c r="DW4562" s="1" t="s">
        <v>5072</v>
      </c>
      <c r="DY4562" s="1" t="s">
        <v>5072</v>
      </c>
      <c r="EA4562" s="1" t="s">
        <v>5072</v>
      </c>
      <c r="EC4562" s="1" t="s">
        <v>5072</v>
      </c>
      <c r="EE4562" s="1" t="s">
        <v>5072</v>
      </c>
      <c r="EG4562" s="1" t="s">
        <v>5072</v>
      </c>
      <c r="EI4562" s="1" t="s">
        <v>5072</v>
      </c>
      <c r="EK4562" s="1" t="s">
        <v>5072</v>
      </c>
      <c r="EM4562" s="1" t="s">
        <v>5072</v>
      </c>
      <c r="EO4562" s="1" t="s">
        <v>5072</v>
      </c>
      <c r="ET4562" s="1" t="s">
        <v>5072</v>
      </c>
    </row>
    <row r="4563" spans="34:150" x14ac:dyDescent="0.25">
      <c r="AH4563" s="1" t="s">
        <v>5073</v>
      </c>
      <c r="AI4563" s="1" t="s">
        <v>5073</v>
      </c>
      <c r="AJ4563" s="1" t="s">
        <v>5073</v>
      </c>
      <c r="AK4563" s="1" t="s">
        <v>5073</v>
      </c>
      <c r="AL4563" s="1" t="s">
        <v>5073</v>
      </c>
      <c r="AM4563" s="1" t="s">
        <v>5073</v>
      </c>
      <c r="AN4563" s="1" t="s">
        <v>5073</v>
      </c>
      <c r="AO4563" s="1" t="s">
        <v>5073</v>
      </c>
      <c r="AP4563" s="1" t="s">
        <v>5073</v>
      </c>
      <c r="AQ4563" s="1" t="s">
        <v>5073</v>
      </c>
      <c r="AR4563" s="1" t="s">
        <v>5073</v>
      </c>
      <c r="AS4563" s="1" t="s">
        <v>5073</v>
      </c>
      <c r="AT4563" s="1" t="s">
        <v>5073</v>
      </c>
      <c r="AU4563" s="1" t="s">
        <v>5073</v>
      </c>
      <c r="AV4563" s="1" t="s">
        <v>5073</v>
      </c>
      <c r="AW4563" s="1" t="s">
        <v>5073</v>
      </c>
      <c r="AX4563" s="1" t="s">
        <v>5073</v>
      </c>
      <c r="AY4563" s="1" t="s">
        <v>5073</v>
      </c>
      <c r="AZ4563" s="1" t="s">
        <v>5073</v>
      </c>
      <c r="BA4563" s="1" t="s">
        <v>5073</v>
      </c>
      <c r="BB4563" s="1" t="s">
        <v>5073</v>
      </c>
      <c r="CW4563" s="1" t="s">
        <v>5073</v>
      </c>
      <c r="DA4563" s="1" t="s">
        <v>5073</v>
      </c>
      <c r="DC4563" s="1" t="s">
        <v>5073</v>
      </c>
      <c r="DE4563" s="1" t="s">
        <v>5073</v>
      </c>
      <c r="DG4563" s="1" t="s">
        <v>5073</v>
      </c>
      <c r="DI4563" s="1" t="s">
        <v>5073</v>
      </c>
      <c r="DK4563" s="1" t="s">
        <v>5073</v>
      </c>
      <c r="DM4563" s="1" t="s">
        <v>5073</v>
      </c>
      <c r="DO4563" s="1" t="s">
        <v>5073</v>
      </c>
      <c r="DQ4563" s="1" t="s">
        <v>5073</v>
      </c>
      <c r="DS4563" s="1" t="s">
        <v>5073</v>
      </c>
      <c r="DU4563" s="1" t="s">
        <v>5073</v>
      </c>
      <c r="DW4563" s="1" t="s">
        <v>5073</v>
      </c>
      <c r="DY4563" s="1" t="s">
        <v>5073</v>
      </c>
      <c r="EA4563" s="1" t="s">
        <v>5073</v>
      </c>
      <c r="EC4563" s="1" t="s">
        <v>5073</v>
      </c>
      <c r="EE4563" s="1" t="s">
        <v>5073</v>
      </c>
      <c r="EG4563" s="1" t="s">
        <v>5073</v>
      </c>
      <c r="EI4563" s="1" t="s">
        <v>5073</v>
      </c>
      <c r="EK4563" s="1" t="s">
        <v>5073</v>
      </c>
      <c r="EM4563" s="1" t="s">
        <v>5073</v>
      </c>
      <c r="EO4563" s="1" t="s">
        <v>5073</v>
      </c>
      <c r="ET4563" s="1" t="s">
        <v>5073</v>
      </c>
    </row>
    <row r="4564" spans="34:150" x14ac:dyDescent="0.25">
      <c r="AH4564" s="1" t="s">
        <v>5074</v>
      </c>
      <c r="AI4564" s="1" t="s">
        <v>5074</v>
      </c>
      <c r="AJ4564" s="1" t="s">
        <v>5074</v>
      </c>
      <c r="AK4564" s="1" t="s">
        <v>5074</v>
      </c>
      <c r="AL4564" s="1" t="s">
        <v>5074</v>
      </c>
      <c r="AM4564" s="1" t="s">
        <v>5074</v>
      </c>
      <c r="AN4564" s="1" t="s">
        <v>5074</v>
      </c>
      <c r="AO4564" s="1" t="s">
        <v>5074</v>
      </c>
      <c r="AP4564" s="1" t="s">
        <v>5074</v>
      </c>
      <c r="AQ4564" s="1" t="s">
        <v>5074</v>
      </c>
      <c r="AR4564" s="1" t="s">
        <v>5074</v>
      </c>
      <c r="AS4564" s="1" t="s">
        <v>5074</v>
      </c>
      <c r="AT4564" s="1" t="s">
        <v>5074</v>
      </c>
      <c r="AU4564" s="1" t="s">
        <v>5074</v>
      </c>
      <c r="AV4564" s="1" t="s">
        <v>5074</v>
      </c>
      <c r="AW4564" s="1" t="s">
        <v>5074</v>
      </c>
      <c r="AX4564" s="1" t="s">
        <v>5074</v>
      </c>
      <c r="AY4564" s="1" t="s">
        <v>5074</v>
      </c>
      <c r="AZ4564" s="1" t="s">
        <v>5074</v>
      </c>
      <c r="BA4564" s="1" t="s">
        <v>5074</v>
      </c>
      <c r="BB4564" s="1" t="s">
        <v>5074</v>
      </c>
      <c r="CW4564" s="1" t="s">
        <v>5074</v>
      </c>
      <c r="DA4564" s="1" t="s">
        <v>5074</v>
      </c>
      <c r="DC4564" s="1" t="s">
        <v>5074</v>
      </c>
      <c r="DE4564" s="1" t="s">
        <v>5074</v>
      </c>
      <c r="DG4564" s="1" t="s">
        <v>5074</v>
      </c>
      <c r="DI4564" s="1" t="s">
        <v>5074</v>
      </c>
      <c r="DK4564" s="1" t="s">
        <v>5074</v>
      </c>
      <c r="DM4564" s="1" t="s">
        <v>5074</v>
      </c>
      <c r="DO4564" s="1" t="s">
        <v>5074</v>
      </c>
      <c r="DQ4564" s="1" t="s">
        <v>5074</v>
      </c>
      <c r="DS4564" s="1" t="s">
        <v>5074</v>
      </c>
      <c r="DU4564" s="1" t="s">
        <v>5074</v>
      </c>
      <c r="DW4564" s="1" t="s">
        <v>5074</v>
      </c>
      <c r="DY4564" s="1" t="s">
        <v>5074</v>
      </c>
      <c r="EA4564" s="1" t="s">
        <v>5074</v>
      </c>
      <c r="EC4564" s="1" t="s">
        <v>5074</v>
      </c>
      <c r="EE4564" s="1" t="s">
        <v>5074</v>
      </c>
      <c r="EG4564" s="1" t="s">
        <v>5074</v>
      </c>
      <c r="EI4564" s="1" t="s">
        <v>5074</v>
      </c>
      <c r="EK4564" s="1" t="s">
        <v>5074</v>
      </c>
      <c r="EM4564" s="1" t="s">
        <v>5074</v>
      </c>
      <c r="EO4564" s="1" t="s">
        <v>5074</v>
      </c>
      <c r="ET4564" s="1" t="s">
        <v>5074</v>
      </c>
    </row>
    <row r="4565" spans="34:150" x14ac:dyDescent="0.25">
      <c r="AH4565" s="1" t="s">
        <v>5075</v>
      </c>
      <c r="AI4565" s="1" t="s">
        <v>5075</v>
      </c>
      <c r="AJ4565" s="1" t="s">
        <v>5075</v>
      </c>
      <c r="AK4565" s="1" t="s">
        <v>5075</v>
      </c>
      <c r="AL4565" s="1" t="s">
        <v>5075</v>
      </c>
      <c r="AM4565" s="1" t="s">
        <v>5075</v>
      </c>
      <c r="AN4565" s="1" t="s">
        <v>5075</v>
      </c>
      <c r="AO4565" s="1" t="s">
        <v>5075</v>
      </c>
      <c r="AP4565" s="1" t="s">
        <v>5075</v>
      </c>
      <c r="AQ4565" s="1" t="s">
        <v>5075</v>
      </c>
      <c r="AR4565" s="1" t="s">
        <v>5075</v>
      </c>
      <c r="AS4565" s="1" t="s">
        <v>5075</v>
      </c>
      <c r="AT4565" s="1" t="s">
        <v>5075</v>
      </c>
      <c r="AU4565" s="1" t="s">
        <v>5075</v>
      </c>
      <c r="AV4565" s="1" t="s">
        <v>5075</v>
      </c>
      <c r="AW4565" s="1" t="s">
        <v>5075</v>
      </c>
      <c r="AX4565" s="1" t="s">
        <v>5075</v>
      </c>
      <c r="AY4565" s="1" t="s">
        <v>5075</v>
      </c>
      <c r="AZ4565" s="1" t="s">
        <v>5075</v>
      </c>
      <c r="BA4565" s="1" t="s">
        <v>5075</v>
      </c>
      <c r="BB4565" s="1" t="s">
        <v>5075</v>
      </c>
      <c r="CW4565" s="1" t="s">
        <v>5075</v>
      </c>
      <c r="DA4565" s="1" t="s">
        <v>5075</v>
      </c>
      <c r="DC4565" s="1" t="s">
        <v>5075</v>
      </c>
      <c r="DE4565" s="1" t="s">
        <v>5075</v>
      </c>
      <c r="DG4565" s="1" t="s">
        <v>5075</v>
      </c>
      <c r="DI4565" s="1" t="s">
        <v>5075</v>
      </c>
      <c r="DK4565" s="1" t="s">
        <v>5075</v>
      </c>
      <c r="DM4565" s="1" t="s">
        <v>5075</v>
      </c>
      <c r="DO4565" s="1" t="s">
        <v>5075</v>
      </c>
      <c r="DQ4565" s="1" t="s">
        <v>5075</v>
      </c>
      <c r="DS4565" s="1" t="s">
        <v>5075</v>
      </c>
      <c r="DU4565" s="1" t="s">
        <v>5075</v>
      </c>
      <c r="DW4565" s="1" t="s">
        <v>5075</v>
      </c>
      <c r="DY4565" s="1" t="s">
        <v>5075</v>
      </c>
      <c r="EA4565" s="1" t="s">
        <v>5075</v>
      </c>
      <c r="EC4565" s="1" t="s">
        <v>5075</v>
      </c>
      <c r="EE4565" s="1" t="s">
        <v>5075</v>
      </c>
      <c r="EG4565" s="1" t="s">
        <v>5075</v>
      </c>
      <c r="EI4565" s="1" t="s">
        <v>5075</v>
      </c>
      <c r="EK4565" s="1" t="s">
        <v>5075</v>
      </c>
      <c r="EM4565" s="1" t="s">
        <v>5075</v>
      </c>
      <c r="EO4565" s="1" t="s">
        <v>5075</v>
      </c>
      <c r="ET4565" s="1" t="s">
        <v>5075</v>
      </c>
    </row>
    <row r="4566" spans="34:150" x14ac:dyDescent="0.25">
      <c r="AH4566" s="1" t="s">
        <v>5076</v>
      </c>
      <c r="AI4566" s="1" t="s">
        <v>5076</v>
      </c>
      <c r="AJ4566" s="1" t="s">
        <v>5076</v>
      </c>
      <c r="AK4566" s="1" t="s">
        <v>5076</v>
      </c>
      <c r="AL4566" s="1" t="s">
        <v>5076</v>
      </c>
      <c r="AM4566" s="1" t="s">
        <v>5076</v>
      </c>
      <c r="AN4566" s="1" t="s">
        <v>5076</v>
      </c>
      <c r="AO4566" s="1" t="s">
        <v>5076</v>
      </c>
      <c r="AP4566" s="1" t="s">
        <v>5076</v>
      </c>
      <c r="AQ4566" s="1" t="s">
        <v>5076</v>
      </c>
      <c r="AR4566" s="1" t="s">
        <v>5076</v>
      </c>
      <c r="AS4566" s="1" t="s">
        <v>5076</v>
      </c>
      <c r="AT4566" s="1" t="s">
        <v>5076</v>
      </c>
      <c r="AU4566" s="1" t="s">
        <v>5076</v>
      </c>
      <c r="AV4566" s="1" t="s">
        <v>5076</v>
      </c>
      <c r="AW4566" s="1" t="s">
        <v>5076</v>
      </c>
      <c r="AX4566" s="1" t="s">
        <v>5076</v>
      </c>
      <c r="AY4566" s="1" t="s">
        <v>5076</v>
      </c>
      <c r="AZ4566" s="1" t="s">
        <v>5076</v>
      </c>
      <c r="BA4566" s="1" t="s">
        <v>5076</v>
      </c>
      <c r="BB4566" s="1" t="s">
        <v>5076</v>
      </c>
      <c r="CW4566" s="1" t="s">
        <v>5076</v>
      </c>
      <c r="DA4566" s="1" t="s">
        <v>5076</v>
      </c>
      <c r="DC4566" s="1" t="s">
        <v>5076</v>
      </c>
      <c r="DE4566" s="1" t="s">
        <v>5076</v>
      </c>
      <c r="DG4566" s="1" t="s">
        <v>5076</v>
      </c>
      <c r="DI4566" s="1" t="s">
        <v>5076</v>
      </c>
      <c r="DK4566" s="1" t="s">
        <v>5076</v>
      </c>
      <c r="DM4566" s="1" t="s">
        <v>5076</v>
      </c>
      <c r="DO4566" s="1" t="s">
        <v>5076</v>
      </c>
      <c r="DQ4566" s="1" t="s">
        <v>5076</v>
      </c>
      <c r="DS4566" s="1" t="s">
        <v>5076</v>
      </c>
      <c r="DU4566" s="1" t="s">
        <v>5076</v>
      </c>
      <c r="DW4566" s="1" t="s">
        <v>5076</v>
      </c>
      <c r="DY4566" s="1" t="s">
        <v>5076</v>
      </c>
      <c r="EA4566" s="1" t="s">
        <v>5076</v>
      </c>
      <c r="EC4566" s="1" t="s">
        <v>5076</v>
      </c>
      <c r="EE4566" s="1" t="s">
        <v>5076</v>
      </c>
      <c r="EG4566" s="1" t="s">
        <v>5076</v>
      </c>
      <c r="EI4566" s="1" t="s">
        <v>5076</v>
      </c>
      <c r="EK4566" s="1" t="s">
        <v>5076</v>
      </c>
      <c r="EM4566" s="1" t="s">
        <v>5076</v>
      </c>
      <c r="EO4566" s="1" t="s">
        <v>5076</v>
      </c>
      <c r="ET4566" s="1" t="s">
        <v>5076</v>
      </c>
    </row>
    <row r="4567" spans="34:150" x14ac:dyDescent="0.25">
      <c r="AH4567" s="1" t="s">
        <v>5077</v>
      </c>
      <c r="AI4567" s="1" t="s">
        <v>5077</v>
      </c>
      <c r="AJ4567" s="1" t="s">
        <v>5077</v>
      </c>
      <c r="AK4567" s="1" t="s">
        <v>5077</v>
      </c>
      <c r="AL4567" s="1" t="s">
        <v>5077</v>
      </c>
      <c r="AM4567" s="1" t="s">
        <v>5077</v>
      </c>
      <c r="AN4567" s="1" t="s">
        <v>5077</v>
      </c>
      <c r="AO4567" s="1" t="s">
        <v>5077</v>
      </c>
      <c r="AP4567" s="1" t="s">
        <v>5077</v>
      </c>
      <c r="AQ4567" s="1" t="s">
        <v>5077</v>
      </c>
      <c r="AR4567" s="1" t="s">
        <v>5077</v>
      </c>
      <c r="AS4567" s="1" t="s">
        <v>5077</v>
      </c>
      <c r="AT4567" s="1" t="s">
        <v>5077</v>
      </c>
      <c r="AU4567" s="1" t="s">
        <v>5077</v>
      </c>
      <c r="AV4567" s="1" t="s">
        <v>5077</v>
      </c>
      <c r="AW4567" s="1" t="s">
        <v>5077</v>
      </c>
      <c r="AX4567" s="1" t="s">
        <v>5077</v>
      </c>
      <c r="AY4567" s="1" t="s">
        <v>5077</v>
      </c>
      <c r="AZ4567" s="1" t="s">
        <v>5077</v>
      </c>
      <c r="BA4567" s="1" t="s">
        <v>5077</v>
      </c>
      <c r="BB4567" s="1" t="s">
        <v>5077</v>
      </c>
      <c r="CW4567" s="1" t="s">
        <v>5077</v>
      </c>
      <c r="DA4567" s="1" t="s">
        <v>5077</v>
      </c>
      <c r="DC4567" s="1" t="s">
        <v>5077</v>
      </c>
      <c r="DE4567" s="1" t="s">
        <v>5077</v>
      </c>
      <c r="DG4567" s="1" t="s">
        <v>5077</v>
      </c>
      <c r="DI4567" s="1" t="s">
        <v>5077</v>
      </c>
      <c r="DK4567" s="1" t="s">
        <v>5077</v>
      </c>
      <c r="DM4567" s="1" t="s">
        <v>5077</v>
      </c>
      <c r="DO4567" s="1" t="s">
        <v>5077</v>
      </c>
      <c r="DQ4567" s="1" t="s">
        <v>5077</v>
      </c>
      <c r="DS4567" s="1" t="s">
        <v>5077</v>
      </c>
      <c r="DU4567" s="1" t="s">
        <v>5077</v>
      </c>
      <c r="DW4567" s="1" t="s">
        <v>5077</v>
      </c>
      <c r="DY4567" s="1" t="s">
        <v>5077</v>
      </c>
      <c r="EA4567" s="1" t="s">
        <v>5077</v>
      </c>
      <c r="EC4567" s="1" t="s">
        <v>5077</v>
      </c>
      <c r="EE4567" s="1" t="s">
        <v>5077</v>
      </c>
      <c r="EG4567" s="1" t="s">
        <v>5077</v>
      </c>
      <c r="EI4567" s="1" t="s">
        <v>5077</v>
      </c>
      <c r="EK4567" s="1" t="s">
        <v>5077</v>
      </c>
      <c r="EM4567" s="1" t="s">
        <v>5077</v>
      </c>
      <c r="EO4567" s="1" t="s">
        <v>5077</v>
      </c>
      <c r="ET4567" s="1" t="s">
        <v>5077</v>
      </c>
    </row>
    <row r="4568" spans="34:150" x14ac:dyDescent="0.25">
      <c r="AH4568" s="1" t="s">
        <v>5078</v>
      </c>
      <c r="AI4568" s="1" t="s">
        <v>5078</v>
      </c>
      <c r="AJ4568" s="1" t="s">
        <v>5078</v>
      </c>
      <c r="AK4568" s="1" t="s">
        <v>5078</v>
      </c>
      <c r="AL4568" s="1" t="s">
        <v>5078</v>
      </c>
      <c r="AM4568" s="1" t="s">
        <v>5078</v>
      </c>
      <c r="AN4568" s="1" t="s">
        <v>5078</v>
      </c>
      <c r="AO4568" s="1" t="s">
        <v>5078</v>
      </c>
      <c r="AP4568" s="1" t="s">
        <v>5078</v>
      </c>
      <c r="AQ4568" s="1" t="s">
        <v>5078</v>
      </c>
      <c r="AR4568" s="1" t="s">
        <v>5078</v>
      </c>
      <c r="AS4568" s="1" t="s">
        <v>5078</v>
      </c>
      <c r="AT4568" s="1" t="s">
        <v>5078</v>
      </c>
      <c r="AU4568" s="1" t="s">
        <v>5078</v>
      </c>
      <c r="AV4568" s="1" t="s">
        <v>5078</v>
      </c>
      <c r="AW4568" s="1" t="s">
        <v>5078</v>
      </c>
      <c r="AX4568" s="1" t="s">
        <v>5078</v>
      </c>
      <c r="AY4568" s="1" t="s">
        <v>5078</v>
      </c>
      <c r="AZ4568" s="1" t="s">
        <v>5078</v>
      </c>
      <c r="BA4568" s="1" t="s">
        <v>5078</v>
      </c>
      <c r="BB4568" s="1" t="s">
        <v>5078</v>
      </c>
      <c r="CW4568" s="1" t="s">
        <v>5078</v>
      </c>
      <c r="DA4568" s="1" t="s">
        <v>5078</v>
      </c>
      <c r="DC4568" s="1" t="s">
        <v>5078</v>
      </c>
      <c r="DE4568" s="1" t="s">
        <v>5078</v>
      </c>
      <c r="DG4568" s="1" t="s">
        <v>5078</v>
      </c>
      <c r="DI4568" s="1" t="s">
        <v>5078</v>
      </c>
      <c r="DK4568" s="1" t="s">
        <v>5078</v>
      </c>
      <c r="DM4568" s="1" t="s">
        <v>5078</v>
      </c>
      <c r="DO4568" s="1" t="s">
        <v>5078</v>
      </c>
      <c r="DQ4568" s="1" t="s">
        <v>5078</v>
      </c>
      <c r="DS4568" s="1" t="s">
        <v>5078</v>
      </c>
      <c r="DU4568" s="1" t="s">
        <v>5078</v>
      </c>
      <c r="DW4568" s="1" t="s">
        <v>5078</v>
      </c>
      <c r="DY4568" s="1" t="s">
        <v>5078</v>
      </c>
      <c r="EA4568" s="1" t="s">
        <v>5078</v>
      </c>
      <c r="EC4568" s="1" t="s">
        <v>5078</v>
      </c>
      <c r="EE4568" s="1" t="s">
        <v>5078</v>
      </c>
      <c r="EG4568" s="1" t="s">
        <v>5078</v>
      </c>
      <c r="EI4568" s="1" t="s">
        <v>5078</v>
      </c>
      <c r="EK4568" s="1" t="s">
        <v>5078</v>
      </c>
      <c r="EM4568" s="1" t="s">
        <v>5078</v>
      </c>
      <c r="EO4568" s="1" t="s">
        <v>5078</v>
      </c>
      <c r="ET4568" s="1" t="s">
        <v>5078</v>
      </c>
    </row>
    <row r="4569" spans="34:150" x14ac:dyDescent="0.25">
      <c r="AH4569" s="1" t="s">
        <v>5079</v>
      </c>
      <c r="AI4569" s="1" t="s">
        <v>5079</v>
      </c>
      <c r="AJ4569" s="1" t="s">
        <v>5079</v>
      </c>
      <c r="AK4569" s="1" t="s">
        <v>5079</v>
      </c>
      <c r="AL4569" s="1" t="s">
        <v>5079</v>
      </c>
      <c r="AM4569" s="1" t="s">
        <v>5079</v>
      </c>
      <c r="AN4569" s="1" t="s">
        <v>5079</v>
      </c>
      <c r="AO4569" s="1" t="s">
        <v>5079</v>
      </c>
      <c r="AP4569" s="1" t="s">
        <v>5079</v>
      </c>
      <c r="AQ4569" s="1" t="s">
        <v>5079</v>
      </c>
      <c r="AR4569" s="1" t="s">
        <v>5079</v>
      </c>
      <c r="AS4569" s="1" t="s">
        <v>5079</v>
      </c>
      <c r="AT4569" s="1" t="s">
        <v>5079</v>
      </c>
      <c r="AU4569" s="1" t="s">
        <v>5079</v>
      </c>
      <c r="AV4569" s="1" t="s">
        <v>5079</v>
      </c>
      <c r="AW4569" s="1" t="s">
        <v>5079</v>
      </c>
      <c r="AX4569" s="1" t="s">
        <v>5079</v>
      </c>
      <c r="AY4569" s="1" t="s">
        <v>5079</v>
      </c>
      <c r="AZ4569" s="1" t="s">
        <v>5079</v>
      </c>
      <c r="BA4569" s="1" t="s">
        <v>5079</v>
      </c>
      <c r="BB4569" s="1" t="s">
        <v>5079</v>
      </c>
      <c r="CW4569" s="1" t="s">
        <v>5079</v>
      </c>
      <c r="DA4569" s="1" t="s">
        <v>5079</v>
      </c>
      <c r="DC4569" s="1" t="s">
        <v>5079</v>
      </c>
      <c r="DE4569" s="1" t="s">
        <v>5079</v>
      </c>
      <c r="DG4569" s="1" t="s">
        <v>5079</v>
      </c>
      <c r="DI4569" s="1" t="s">
        <v>5079</v>
      </c>
      <c r="DK4569" s="1" t="s">
        <v>5079</v>
      </c>
      <c r="DM4569" s="1" t="s">
        <v>5079</v>
      </c>
      <c r="DO4569" s="1" t="s">
        <v>5079</v>
      </c>
      <c r="DQ4569" s="1" t="s">
        <v>5079</v>
      </c>
      <c r="DS4569" s="1" t="s">
        <v>5079</v>
      </c>
      <c r="DU4569" s="1" t="s">
        <v>5079</v>
      </c>
      <c r="DW4569" s="1" t="s">
        <v>5079</v>
      </c>
      <c r="DY4569" s="1" t="s">
        <v>5079</v>
      </c>
      <c r="EA4569" s="1" t="s">
        <v>5079</v>
      </c>
      <c r="EC4569" s="1" t="s">
        <v>5079</v>
      </c>
      <c r="EE4569" s="1" t="s">
        <v>5079</v>
      </c>
      <c r="EG4569" s="1" t="s">
        <v>5079</v>
      </c>
      <c r="EI4569" s="1" t="s">
        <v>5079</v>
      </c>
      <c r="EK4569" s="1" t="s">
        <v>5079</v>
      </c>
      <c r="EM4569" s="1" t="s">
        <v>5079</v>
      </c>
      <c r="EO4569" s="1" t="s">
        <v>5079</v>
      </c>
      <c r="ET4569" s="1" t="s">
        <v>5079</v>
      </c>
    </row>
    <row r="4570" spans="34:150" x14ac:dyDescent="0.25">
      <c r="AH4570" s="1" t="s">
        <v>5080</v>
      </c>
      <c r="AI4570" s="1" t="s">
        <v>5080</v>
      </c>
      <c r="AJ4570" s="1" t="s">
        <v>5080</v>
      </c>
      <c r="AK4570" s="1" t="s">
        <v>5080</v>
      </c>
      <c r="AL4570" s="1" t="s">
        <v>5080</v>
      </c>
      <c r="AM4570" s="1" t="s">
        <v>5080</v>
      </c>
      <c r="AN4570" s="1" t="s">
        <v>5080</v>
      </c>
      <c r="AO4570" s="1" t="s">
        <v>5080</v>
      </c>
      <c r="AP4570" s="1" t="s">
        <v>5080</v>
      </c>
      <c r="AQ4570" s="1" t="s">
        <v>5080</v>
      </c>
      <c r="AR4570" s="1" t="s">
        <v>5080</v>
      </c>
      <c r="AS4570" s="1" t="s">
        <v>5080</v>
      </c>
      <c r="AT4570" s="1" t="s">
        <v>5080</v>
      </c>
      <c r="AU4570" s="1" t="s">
        <v>5080</v>
      </c>
      <c r="AV4570" s="1" t="s">
        <v>5080</v>
      </c>
      <c r="AW4570" s="1" t="s">
        <v>5080</v>
      </c>
      <c r="AX4570" s="1" t="s">
        <v>5080</v>
      </c>
      <c r="AY4570" s="1" t="s">
        <v>5080</v>
      </c>
      <c r="AZ4570" s="1" t="s">
        <v>5080</v>
      </c>
      <c r="BA4570" s="1" t="s">
        <v>5080</v>
      </c>
      <c r="BB4570" s="1" t="s">
        <v>5080</v>
      </c>
      <c r="CW4570" s="1" t="s">
        <v>5080</v>
      </c>
      <c r="DA4570" s="1" t="s">
        <v>5080</v>
      </c>
      <c r="DC4570" s="1" t="s">
        <v>5080</v>
      </c>
      <c r="DE4570" s="1" t="s">
        <v>5080</v>
      </c>
      <c r="DG4570" s="1" t="s">
        <v>5080</v>
      </c>
      <c r="DI4570" s="1" t="s">
        <v>5080</v>
      </c>
      <c r="DK4570" s="1" t="s">
        <v>5080</v>
      </c>
      <c r="DM4570" s="1" t="s">
        <v>5080</v>
      </c>
      <c r="DO4570" s="1" t="s">
        <v>5080</v>
      </c>
      <c r="DQ4570" s="1" t="s">
        <v>5080</v>
      </c>
      <c r="DS4570" s="1" t="s">
        <v>5080</v>
      </c>
      <c r="DU4570" s="1" t="s">
        <v>5080</v>
      </c>
      <c r="DW4570" s="1" t="s">
        <v>5080</v>
      </c>
      <c r="DY4570" s="1" t="s">
        <v>5080</v>
      </c>
      <c r="EA4570" s="1" t="s">
        <v>5080</v>
      </c>
      <c r="EC4570" s="1" t="s">
        <v>5080</v>
      </c>
      <c r="EE4570" s="1" t="s">
        <v>5080</v>
      </c>
      <c r="EG4570" s="1" t="s">
        <v>5080</v>
      </c>
      <c r="EI4570" s="1" t="s">
        <v>5080</v>
      </c>
      <c r="EK4570" s="1" t="s">
        <v>5080</v>
      </c>
      <c r="EM4570" s="1" t="s">
        <v>5080</v>
      </c>
      <c r="EO4570" s="1" t="s">
        <v>5080</v>
      </c>
      <c r="ET4570" s="1" t="s">
        <v>5080</v>
      </c>
    </row>
    <row r="4571" spans="34:150" x14ac:dyDescent="0.25">
      <c r="AH4571" s="1" t="s">
        <v>5081</v>
      </c>
      <c r="AI4571" s="1" t="s">
        <v>5081</v>
      </c>
      <c r="AJ4571" s="1" t="s">
        <v>5081</v>
      </c>
      <c r="AK4571" s="1" t="s">
        <v>5081</v>
      </c>
      <c r="AL4571" s="1" t="s">
        <v>5081</v>
      </c>
      <c r="AM4571" s="1" t="s">
        <v>5081</v>
      </c>
      <c r="AN4571" s="1" t="s">
        <v>5081</v>
      </c>
      <c r="AO4571" s="1" t="s">
        <v>5081</v>
      </c>
      <c r="AP4571" s="1" t="s">
        <v>5081</v>
      </c>
      <c r="AQ4571" s="1" t="s">
        <v>5081</v>
      </c>
      <c r="AR4571" s="1" t="s">
        <v>5081</v>
      </c>
      <c r="AS4571" s="1" t="s">
        <v>5081</v>
      </c>
      <c r="AT4571" s="1" t="s">
        <v>5081</v>
      </c>
      <c r="AU4571" s="1" t="s">
        <v>5081</v>
      </c>
      <c r="AV4571" s="1" t="s">
        <v>5081</v>
      </c>
      <c r="AW4571" s="1" t="s">
        <v>5081</v>
      </c>
      <c r="AX4571" s="1" t="s">
        <v>5081</v>
      </c>
      <c r="AY4571" s="1" t="s">
        <v>5081</v>
      </c>
      <c r="AZ4571" s="1" t="s">
        <v>5081</v>
      </c>
      <c r="BA4571" s="1" t="s">
        <v>5081</v>
      </c>
      <c r="BB4571" s="1" t="s">
        <v>5081</v>
      </c>
      <c r="CW4571" s="1" t="s">
        <v>5081</v>
      </c>
      <c r="DA4571" s="1" t="s">
        <v>5081</v>
      </c>
      <c r="DC4571" s="1" t="s">
        <v>5081</v>
      </c>
      <c r="DE4571" s="1" t="s">
        <v>5081</v>
      </c>
      <c r="DG4571" s="1" t="s">
        <v>5081</v>
      </c>
      <c r="DI4571" s="1" t="s">
        <v>5081</v>
      </c>
      <c r="DK4571" s="1" t="s">
        <v>5081</v>
      </c>
      <c r="DM4571" s="1" t="s">
        <v>5081</v>
      </c>
      <c r="DO4571" s="1" t="s">
        <v>5081</v>
      </c>
      <c r="DQ4571" s="1" t="s">
        <v>5081</v>
      </c>
      <c r="DS4571" s="1" t="s">
        <v>5081</v>
      </c>
      <c r="DU4571" s="1" t="s">
        <v>5081</v>
      </c>
      <c r="DW4571" s="1" t="s">
        <v>5081</v>
      </c>
      <c r="DY4571" s="1" t="s">
        <v>5081</v>
      </c>
      <c r="EA4571" s="1" t="s">
        <v>5081</v>
      </c>
      <c r="EC4571" s="1" t="s">
        <v>5081</v>
      </c>
      <c r="EE4571" s="1" t="s">
        <v>5081</v>
      </c>
      <c r="EG4571" s="1" t="s">
        <v>5081</v>
      </c>
      <c r="EI4571" s="1" t="s">
        <v>5081</v>
      </c>
      <c r="EK4571" s="1" t="s">
        <v>5081</v>
      </c>
      <c r="EM4571" s="1" t="s">
        <v>5081</v>
      </c>
      <c r="EO4571" s="1" t="s">
        <v>5081</v>
      </c>
      <c r="ET4571" s="1" t="s">
        <v>5081</v>
      </c>
    </row>
    <row r="4572" spans="34:150" x14ac:dyDescent="0.25">
      <c r="AH4572" s="1" t="s">
        <v>5082</v>
      </c>
      <c r="AI4572" s="1" t="s">
        <v>5082</v>
      </c>
      <c r="AJ4572" s="1" t="s">
        <v>5082</v>
      </c>
      <c r="AK4572" s="1" t="s">
        <v>5082</v>
      </c>
      <c r="AL4572" s="1" t="s">
        <v>5082</v>
      </c>
      <c r="AM4572" s="1" t="s">
        <v>5082</v>
      </c>
      <c r="AN4572" s="1" t="s">
        <v>5082</v>
      </c>
      <c r="AO4572" s="1" t="s">
        <v>5082</v>
      </c>
      <c r="AP4572" s="1" t="s">
        <v>5082</v>
      </c>
      <c r="AQ4572" s="1" t="s">
        <v>5082</v>
      </c>
      <c r="AR4572" s="1" t="s">
        <v>5082</v>
      </c>
      <c r="AS4572" s="1" t="s">
        <v>5082</v>
      </c>
      <c r="AT4572" s="1" t="s">
        <v>5082</v>
      </c>
      <c r="AU4572" s="1" t="s">
        <v>5082</v>
      </c>
      <c r="AV4572" s="1" t="s">
        <v>5082</v>
      </c>
      <c r="AW4572" s="1" t="s">
        <v>5082</v>
      </c>
      <c r="AX4572" s="1" t="s">
        <v>5082</v>
      </c>
      <c r="AY4572" s="1" t="s">
        <v>5082</v>
      </c>
      <c r="AZ4572" s="1" t="s">
        <v>5082</v>
      </c>
      <c r="BA4572" s="1" t="s">
        <v>5082</v>
      </c>
      <c r="BB4572" s="1" t="s">
        <v>5082</v>
      </c>
      <c r="CW4572" s="1" t="s">
        <v>5082</v>
      </c>
      <c r="DA4572" s="1" t="s">
        <v>5082</v>
      </c>
      <c r="DC4572" s="1" t="s">
        <v>5082</v>
      </c>
      <c r="DE4572" s="1" t="s">
        <v>5082</v>
      </c>
      <c r="DG4572" s="1" t="s">
        <v>5082</v>
      </c>
      <c r="DI4572" s="1" t="s">
        <v>5082</v>
      </c>
      <c r="DK4572" s="1" t="s">
        <v>5082</v>
      </c>
      <c r="DM4572" s="1" t="s">
        <v>5082</v>
      </c>
      <c r="DO4572" s="1" t="s">
        <v>5082</v>
      </c>
      <c r="DQ4572" s="1" t="s">
        <v>5082</v>
      </c>
      <c r="DS4572" s="1" t="s">
        <v>5082</v>
      </c>
      <c r="DU4572" s="1" t="s">
        <v>5082</v>
      </c>
      <c r="DW4572" s="1" t="s">
        <v>5082</v>
      </c>
      <c r="DY4572" s="1" t="s">
        <v>5082</v>
      </c>
      <c r="EA4572" s="1" t="s">
        <v>5082</v>
      </c>
      <c r="EC4572" s="1" t="s">
        <v>5082</v>
      </c>
      <c r="EE4572" s="1" t="s">
        <v>5082</v>
      </c>
      <c r="EG4572" s="1" t="s">
        <v>5082</v>
      </c>
      <c r="EI4572" s="1" t="s">
        <v>5082</v>
      </c>
      <c r="EK4572" s="1" t="s">
        <v>5082</v>
      </c>
      <c r="EM4572" s="1" t="s">
        <v>5082</v>
      </c>
      <c r="EO4572" s="1" t="s">
        <v>5082</v>
      </c>
      <c r="ET4572" s="1" t="s">
        <v>5082</v>
      </c>
    </row>
    <row r="4573" spans="34:150" x14ac:dyDescent="0.25">
      <c r="AH4573" s="1" t="s">
        <v>5083</v>
      </c>
      <c r="AI4573" s="1" t="s">
        <v>5083</v>
      </c>
      <c r="AJ4573" s="1" t="s">
        <v>5083</v>
      </c>
      <c r="AK4573" s="1" t="s">
        <v>5083</v>
      </c>
      <c r="AL4573" s="1" t="s">
        <v>5083</v>
      </c>
      <c r="AM4573" s="1" t="s">
        <v>5083</v>
      </c>
      <c r="AN4573" s="1" t="s">
        <v>5083</v>
      </c>
      <c r="AO4573" s="1" t="s">
        <v>5083</v>
      </c>
      <c r="AP4573" s="1" t="s">
        <v>5083</v>
      </c>
      <c r="AQ4573" s="1" t="s">
        <v>5083</v>
      </c>
      <c r="AR4573" s="1" t="s">
        <v>5083</v>
      </c>
      <c r="AS4573" s="1" t="s">
        <v>5083</v>
      </c>
      <c r="AT4573" s="1" t="s">
        <v>5083</v>
      </c>
      <c r="AU4573" s="1" t="s">
        <v>5083</v>
      </c>
      <c r="AV4573" s="1" t="s">
        <v>5083</v>
      </c>
      <c r="AW4573" s="1" t="s">
        <v>5083</v>
      </c>
      <c r="AX4573" s="1" t="s">
        <v>5083</v>
      </c>
      <c r="AY4573" s="1" t="s">
        <v>5083</v>
      </c>
      <c r="AZ4573" s="1" t="s">
        <v>5083</v>
      </c>
      <c r="BA4573" s="1" t="s">
        <v>5083</v>
      </c>
      <c r="BB4573" s="1" t="s">
        <v>5083</v>
      </c>
      <c r="CW4573" s="1" t="s">
        <v>5083</v>
      </c>
      <c r="DA4573" s="1" t="s">
        <v>5083</v>
      </c>
      <c r="DC4573" s="1" t="s">
        <v>5083</v>
      </c>
      <c r="DE4573" s="1" t="s">
        <v>5083</v>
      </c>
      <c r="DG4573" s="1" t="s">
        <v>5083</v>
      </c>
      <c r="DI4573" s="1" t="s">
        <v>5083</v>
      </c>
      <c r="DK4573" s="1" t="s">
        <v>5083</v>
      </c>
      <c r="DM4573" s="1" t="s">
        <v>5083</v>
      </c>
      <c r="DO4573" s="1" t="s">
        <v>5083</v>
      </c>
      <c r="DQ4573" s="1" t="s">
        <v>5083</v>
      </c>
      <c r="DS4573" s="1" t="s">
        <v>5083</v>
      </c>
      <c r="DU4573" s="1" t="s">
        <v>5083</v>
      </c>
      <c r="DW4573" s="1" t="s">
        <v>5083</v>
      </c>
      <c r="DY4573" s="1" t="s">
        <v>5083</v>
      </c>
      <c r="EA4573" s="1" t="s">
        <v>5083</v>
      </c>
      <c r="EC4573" s="1" t="s">
        <v>5083</v>
      </c>
      <c r="EE4573" s="1" t="s">
        <v>5083</v>
      </c>
      <c r="EG4573" s="1" t="s">
        <v>5083</v>
      </c>
      <c r="EI4573" s="1" t="s">
        <v>5083</v>
      </c>
      <c r="EK4573" s="1" t="s">
        <v>5083</v>
      </c>
      <c r="EM4573" s="1" t="s">
        <v>5083</v>
      </c>
      <c r="EO4573" s="1" t="s">
        <v>5083</v>
      </c>
      <c r="ET4573" s="1" t="s">
        <v>5083</v>
      </c>
    </row>
    <row r="4574" spans="34:150" x14ac:dyDescent="0.25">
      <c r="AH4574" s="1" t="s">
        <v>5084</v>
      </c>
      <c r="AI4574" s="1" t="s">
        <v>5084</v>
      </c>
      <c r="AJ4574" s="1" t="s">
        <v>5084</v>
      </c>
      <c r="AK4574" s="1" t="s">
        <v>5084</v>
      </c>
      <c r="AL4574" s="1" t="s">
        <v>5084</v>
      </c>
      <c r="AM4574" s="1" t="s">
        <v>5084</v>
      </c>
      <c r="AN4574" s="1" t="s">
        <v>5084</v>
      </c>
      <c r="AO4574" s="1" t="s">
        <v>5084</v>
      </c>
      <c r="AP4574" s="1" t="s">
        <v>5084</v>
      </c>
      <c r="AQ4574" s="1" t="s">
        <v>5084</v>
      </c>
      <c r="AR4574" s="1" t="s">
        <v>5084</v>
      </c>
      <c r="AS4574" s="1" t="s">
        <v>5084</v>
      </c>
      <c r="AT4574" s="1" t="s">
        <v>5084</v>
      </c>
      <c r="AU4574" s="1" t="s">
        <v>5084</v>
      </c>
      <c r="AV4574" s="1" t="s">
        <v>5084</v>
      </c>
      <c r="AW4574" s="1" t="s">
        <v>5084</v>
      </c>
      <c r="AX4574" s="1" t="s">
        <v>5084</v>
      </c>
      <c r="AY4574" s="1" t="s">
        <v>5084</v>
      </c>
      <c r="AZ4574" s="1" t="s">
        <v>5084</v>
      </c>
      <c r="BA4574" s="1" t="s">
        <v>5084</v>
      </c>
      <c r="BB4574" s="1" t="s">
        <v>5084</v>
      </c>
      <c r="CW4574" s="1" t="s">
        <v>5084</v>
      </c>
      <c r="DA4574" s="1" t="s">
        <v>5084</v>
      </c>
      <c r="DC4574" s="1" t="s">
        <v>5084</v>
      </c>
      <c r="DE4574" s="1" t="s">
        <v>5084</v>
      </c>
      <c r="DG4574" s="1" t="s">
        <v>5084</v>
      </c>
      <c r="DI4574" s="1" t="s">
        <v>5084</v>
      </c>
      <c r="DK4574" s="1" t="s">
        <v>5084</v>
      </c>
      <c r="DM4574" s="1" t="s">
        <v>5084</v>
      </c>
      <c r="DO4574" s="1" t="s">
        <v>5084</v>
      </c>
      <c r="DQ4574" s="1" t="s">
        <v>5084</v>
      </c>
      <c r="DS4574" s="1" t="s">
        <v>5084</v>
      </c>
      <c r="DU4574" s="1" t="s">
        <v>5084</v>
      </c>
      <c r="DW4574" s="1" t="s">
        <v>5084</v>
      </c>
      <c r="DY4574" s="1" t="s">
        <v>5084</v>
      </c>
      <c r="EA4574" s="1" t="s">
        <v>5084</v>
      </c>
      <c r="EC4574" s="1" t="s">
        <v>5084</v>
      </c>
      <c r="EE4574" s="1" t="s">
        <v>5084</v>
      </c>
      <c r="EG4574" s="1" t="s">
        <v>5084</v>
      </c>
      <c r="EI4574" s="1" t="s">
        <v>5084</v>
      </c>
      <c r="EK4574" s="1" t="s">
        <v>5084</v>
      </c>
      <c r="EM4574" s="1" t="s">
        <v>5084</v>
      </c>
      <c r="EO4574" s="1" t="s">
        <v>5084</v>
      </c>
      <c r="ET4574" s="1" t="s">
        <v>5084</v>
      </c>
    </row>
    <row r="4575" spans="34:150" x14ac:dyDescent="0.25">
      <c r="AH4575" s="1" t="s">
        <v>5085</v>
      </c>
      <c r="AI4575" s="1" t="s">
        <v>5085</v>
      </c>
      <c r="AJ4575" s="1" t="s">
        <v>5085</v>
      </c>
      <c r="AK4575" s="1" t="s">
        <v>5085</v>
      </c>
      <c r="AL4575" s="1" t="s">
        <v>5085</v>
      </c>
      <c r="AM4575" s="1" t="s">
        <v>5085</v>
      </c>
      <c r="AN4575" s="1" t="s">
        <v>5085</v>
      </c>
      <c r="AO4575" s="1" t="s">
        <v>5085</v>
      </c>
      <c r="AP4575" s="1" t="s">
        <v>5085</v>
      </c>
      <c r="AQ4575" s="1" t="s">
        <v>5085</v>
      </c>
      <c r="AR4575" s="1" t="s">
        <v>5085</v>
      </c>
      <c r="AS4575" s="1" t="s">
        <v>5085</v>
      </c>
      <c r="AT4575" s="1" t="s">
        <v>5085</v>
      </c>
      <c r="AU4575" s="1" t="s">
        <v>5085</v>
      </c>
      <c r="AV4575" s="1" t="s">
        <v>5085</v>
      </c>
      <c r="AW4575" s="1" t="s">
        <v>5085</v>
      </c>
      <c r="AX4575" s="1" t="s">
        <v>5085</v>
      </c>
      <c r="AY4575" s="1" t="s">
        <v>5085</v>
      </c>
      <c r="AZ4575" s="1" t="s">
        <v>5085</v>
      </c>
      <c r="BA4575" s="1" t="s">
        <v>5085</v>
      </c>
      <c r="BB4575" s="1" t="s">
        <v>5085</v>
      </c>
      <c r="CW4575" s="1" t="s">
        <v>5085</v>
      </c>
      <c r="DA4575" s="1" t="s">
        <v>5085</v>
      </c>
      <c r="DC4575" s="1" t="s">
        <v>5085</v>
      </c>
      <c r="DE4575" s="1" t="s">
        <v>5085</v>
      </c>
      <c r="DG4575" s="1" t="s">
        <v>5085</v>
      </c>
      <c r="DI4575" s="1" t="s">
        <v>5085</v>
      </c>
      <c r="DK4575" s="1" t="s">
        <v>5085</v>
      </c>
      <c r="DM4575" s="1" t="s">
        <v>5085</v>
      </c>
      <c r="DO4575" s="1" t="s">
        <v>5085</v>
      </c>
      <c r="DQ4575" s="1" t="s">
        <v>5085</v>
      </c>
      <c r="DS4575" s="1" t="s">
        <v>5085</v>
      </c>
      <c r="DU4575" s="1" t="s">
        <v>5085</v>
      </c>
      <c r="DW4575" s="1" t="s">
        <v>5085</v>
      </c>
      <c r="DY4575" s="1" t="s">
        <v>5085</v>
      </c>
      <c r="EA4575" s="1" t="s">
        <v>5085</v>
      </c>
      <c r="EC4575" s="1" t="s">
        <v>5085</v>
      </c>
      <c r="EE4575" s="1" t="s">
        <v>5085</v>
      </c>
      <c r="EG4575" s="1" t="s">
        <v>5085</v>
      </c>
      <c r="EI4575" s="1" t="s">
        <v>5085</v>
      </c>
      <c r="EK4575" s="1" t="s">
        <v>5085</v>
      </c>
      <c r="EM4575" s="1" t="s">
        <v>5085</v>
      </c>
      <c r="EO4575" s="1" t="s">
        <v>5085</v>
      </c>
      <c r="ET4575" s="1" t="s">
        <v>5085</v>
      </c>
    </row>
    <row r="4576" spans="34:150" x14ac:dyDescent="0.25">
      <c r="AH4576" s="1" t="s">
        <v>5086</v>
      </c>
      <c r="AI4576" s="1" t="s">
        <v>5086</v>
      </c>
      <c r="AJ4576" s="1" t="s">
        <v>5086</v>
      </c>
      <c r="AK4576" s="1" t="s">
        <v>5086</v>
      </c>
      <c r="AL4576" s="1" t="s">
        <v>5086</v>
      </c>
      <c r="AM4576" s="1" t="s">
        <v>5086</v>
      </c>
      <c r="AN4576" s="1" t="s">
        <v>5086</v>
      </c>
      <c r="AO4576" s="1" t="s">
        <v>5086</v>
      </c>
      <c r="AP4576" s="1" t="s">
        <v>5086</v>
      </c>
      <c r="AQ4576" s="1" t="s">
        <v>5086</v>
      </c>
      <c r="AR4576" s="1" t="s">
        <v>5086</v>
      </c>
      <c r="AS4576" s="1" t="s">
        <v>5086</v>
      </c>
      <c r="AT4576" s="1" t="s">
        <v>5086</v>
      </c>
      <c r="AU4576" s="1" t="s">
        <v>5086</v>
      </c>
      <c r="AV4576" s="1" t="s">
        <v>5086</v>
      </c>
      <c r="AW4576" s="1" t="s">
        <v>5086</v>
      </c>
      <c r="AX4576" s="1" t="s">
        <v>5086</v>
      </c>
      <c r="AY4576" s="1" t="s">
        <v>5086</v>
      </c>
      <c r="AZ4576" s="1" t="s">
        <v>5086</v>
      </c>
      <c r="BA4576" s="1" t="s">
        <v>5086</v>
      </c>
      <c r="BB4576" s="1" t="s">
        <v>5086</v>
      </c>
      <c r="CW4576" s="1" t="s">
        <v>5086</v>
      </c>
      <c r="DA4576" s="1" t="s">
        <v>5086</v>
      </c>
      <c r="DC4576" s="1" t="s">
        <v>5086</v>
      </c>
      <c r="DE4576" s="1" t="s">
        <v>5086</v>
      </c>
      <c r="DG4576" s="1" t="s">
        <v>5086</v>
      </c>
      <c r="DI4576" s="1" t="s">
        <v>5086</v>
      </c>
      <c r="DK4576" s="1" t="s">
        <v>5086</v>
      </c>
      <c r="DM4576" s="1" t="s">
        <v>5086</v>
      </c>
      <c r="DO4576" s="1" t="s">
        <v>5086</v>
      </c>
      <c r="DQ4576" s="1" t="s">
        <v>5086</v>
      </c>
      <c r="DS4576" s="1" t="s">
        <v>5086</v>
      </c>
      <c r="DU4576" s="1" t="s">
        <v>5086</v>
      </c>
      <c r="DW4576" s="1" t="s">
        <v>5086</v>
      </c>
      <c r="DY4576" s="1" t="s">
        <v>5086</v>
      </c>
      <c r="EA4576" s="1" t="s">
        <v>5086</v>
      </c>
      <c r="EC4576" s="1" t="s">
        <v>5086</v>
      </c>
      <c r="EE4576" s="1" t="s">
        <v>5086</v>
      </c>
      <c r="EG4576" s="1" t="s">
        <v>5086</v>
      </c>
      <c r="EI4576" s="1" t="s">
        <v>5086</v>
      </c>
      <c r="EK4576" s="1" t="s">
        <v>5086</v>
      </c>
      <c r="EM4576" s="1" t="s">
        <v>5086</v>
      </c>
      <c r="EO4576" s="1" t="s">
        <v>5086</v>
      </c>
      <c r="ET4576" s="1" t="s">
        <v>5086</v>
      </c>
    </row>
    <row r="4577" spans="34:150" x14ac:dyDescent="0.25">
      <c r="AH4577" s="1" t="s">
        <v>5087</v>
      </c>
      <c r="AI4577" s="1" t="s">
        <v>5087</v>
      </c>
      <c r="AJ4577" s="1" t="s">
        <v>5087</v>
      </c>
      <c r="AK4577" s="1" t="s">
        <v>5087</v>
      </c>
      <c r="AL4577" s="1" t="s">
        <v>5087</v>
      </c>
      <c r="AM4577" s="1" t="s">
        <v>5087</v>
      </c>
      <c r="AN4577" s="1" t="s">
        <v>5087</v>
      </c>
      <c r="AO4577" s="1" t="s">
        <v>5087</v>
      </c>
      <c r="AP4577" s="1" t="s">
        <v>5087</v>
      </c>
      <c r="AQ4577" s="1" t="s">
        <v>5087</v>
      </c>
      <c r="AR4577" s="1" t="s">
        <v>5087</v>
      </c>
      <c r="AS4577" s="1" t="s">
        <v>5087</v>
      </c>
      <c r="AT4577" s="1" t="s">
        <v>5087</v>
      </c>
      <c r="AU4577" s="1" t="s">
        <v>5087</v>
      </c>
      <c r="AV4577" s="1" t="s">
        <v>5087</v>
      </c>
      <c r="AW4577" s="1" t="s">
        <v>5087</v>
      </c>
      <c r="AX4577" s="1" t="s">
        <v>5087</v>
      </c>
      <c r="AY4577" s="1" t="s">
        <v>5087</v>
      </c>
      <c r="AZ4577" s="1" t="s">
        <v>5087</v>
      </c>
      <c r="BA4577" s="1" t="s">
        <v>5087</v>
      </c>
      <c r="BB4577" s="1" t="s">
        <v>5087</v>
      </c>
      <c r="CW4577" s="1" t="s">
        <v>5087</v>
      </c>
      <c r="DA4577" s="1" t="s">
        <v>5087</v>
      </c>
      <c r="DC4577" s="1" t="s">
        <v>5087</v>
      </c>
      <c r="DE4577" s="1" t="s">
        <v>5087</v>
      </c>
      <c r="DG4577" s="1" t="s">
        <v>5087</v>
      </c>
      <c r="DI4577" s="1" t="s">
        <v>5087</v>
      </c>
      <c r="DK4577" s="1" t="s">
        <v>5087</v>
      </c>
      <c r="DM4577" s="1" t="s">
        <v>5087</v>
      </c>
      <c r="DO4577" s="1" t="s">
        <v>5087</v>
      </c>
      <c r="DQ4577" s="1" t="s">
        <v>5087</v>
      </c>
      <c r="DS4577" s="1" t="s">
        <v>5087</v>
      </c>
      <c r="DU4577" s="1" t="s">
        <v>5087</v>
      </c>
      <c r="DW4577" s="1" t="s">
        <v>5087</v>
      </c>
      <c r="DY4577" s="1" t="s">
        <v>5087</v>
      </c>
      <c r="EA4577" s="1" t="s">
        <v>5087</v>
      </c>
      <c r="EC4577" s="1" t="s">
        <v>5087</v>
      </c>
      <c r="EE4577" s="1" t="s">
        <v>5087</v>
      </c>
      <c r="EG4577" s="1" t="s">
        <v>5087</v>
      </c>
      <c r="EI4577" s="1" t="s">
        <v>5087</v>
      </c>
      <c r="EK4577" s="1" t="s">
        <v>5087</v>
      </c>
      <c r="EM4577" s="1" t="s">
        <v>5087</v>
      </c>
      <c r="EO4577" s="1" t="s">
        <v>5087</v>
      </c>
      <c r="ET4577" s="1" t="s">
        <v>5087</v>
      </c>
    </row>
    <row r="4578" spans="34:150" x14ac:dyDescent="0.25">
      <c r="AH4578" s="1" t="s">
        <v>5088</v>
      </c>
      <c r="AI4578" s="1" t="s">
        <v>5088</v>
      </c>
      <c r="AJ4578" s="1" t="s">
        <v>5088</v>
      </c>
      <c r="AK4578" s="1" t="s">
        <v>5088</v>
      </c>
      <c r="AL4578" s="1" t="s">
        <v>5088</v>
      </c>
      <c r="AM4578" s="1" t="s">
        <v>5088</v>
      </c>
      <c r="AN4578" s="1" t="s">
        <v>5088</v>
      </c>
      <c r="AO4578" s="1" t="s">
        <v>5088</v>
      </c>
      <c r="AP4578" s="1" t="s">
        <v>5088</v>
      </c>
      <c r="AQ4578" s="1" t="s">
        <v>5088</v>
      </c>
      <c r="AR4578" s="1" t="s">
        <v>5088</v>
      </c>
      <c r="AS4578" s="1" t="s">
        <v>5088</v>
      </c>
      <c r="AT4578" s="1" t="s">
        <v>5088</v>
      </c>
      <c r="AU4578" s="1" t="s">
        <v>5088</v>
      </c>
      <c r="AV4578" s="1" t="s">
        <v>5088</v>
      </c>
      <c r="AW4578" s="1" t="s">
        <v>5088</v>
      </c>
      <c r="AX4578" s="1" t="s">
        <v>5088</v>
      </c>
      <c r="AY4578" s="1" t="s">
        <v>5088</v>
      </c>
      <c r="AZ4578" s="1" t="s">
        <v>5088</v>
      </c>
      <c r="BA4578" s="1" t="s">
        <v>5088</v>
      </c>
      <c r="BB4578" s="1" t="s">
        <v>5088</v>
      </c>
      <c r="CW4578" s="1" t="s">
        <v>5088</v>
      </c>
      <c r="DA4578" s="1" t="s">
        <v>5088</v>
      </c>
      <c r="DC4578" s="1" t="s">
        <v>5088</v>
      </c>
      <c r="DE4578" s="1" t="s">
        <v>5088</v>
      </c>
      <c r="DG4578" s="1" t="s">
        <v>5088</v>
      </c>
      <c r="DI4578" s="1" t="s">
        <v>5088</v>
      </c>
      <c r="DK4578" s="1" t="s">
        <v>5088</v>
      </c>
      <c r="DM4578" s="1" t="s">
        <v>5088</v>
      </c>
      <c r="DO4578" s="1" t="s">
        <v>5088</v>
      </c>
      <c r="DQ4578" s="1" t="s">
        <v>5088</v>
      </c>
      <c r="DS4578" s="1" t="s">
        <v>5088</v>
      </c>
      <c r="DU4578" s="1" t="s">
        <v>5088</v>
      </c>
      <c r="DW4578" s="1" t="s">
        <v>5088</v>
      </c>
      <c r="DY4578" s="1" t="s">
        <v>5088</v>
      </c>
      <c r="EA4578" s="1" t="s">
        <v>5088</v>
      </c>
      <c r="EC4578" s="1" t="s">
        <v>5088</v>
      </c>
      <c r="EE4578" s="1" t="s">
        <v>5088</v>
      </c>
      <c r="EG4578" s="1" t="s">
        <v>5088</v>
      </c>
      <c r="EI4578" s="1" t="s">
        <v>5088</v>
      </c>
      <c r="EK4578" s="1" t="s">
        <v>5088</v>
      </c>
      <c r="EM4578" s="1" t="s">
        <v>5088</v>
      </c>
      <c r="EO4578" s="1" t="s">
        <v>5088</v>
      </c>
      <c r="ET4578" s="1" t="s">
        <v>5088</v>
      </c>
    </row>
    <row r="4579" spans="34:150" x14ac:dyDescent="0.25">
      <c r="AH4579" s="1" t="s">
        <v>5089</v>
      </c>
      <c r="AI4579" s="1" t="s">
        <v>5089</v>
      </c>
      <c r="AJ4579" s="1" t="s">
        <v>5089</v>
      </c>
      <c r="AK4579" s="1" t="s">
        <v>5089</v>
      </c>
      <c r="AL4579" s="1" t="s">
        <v>5089</v>
      </c>
      <c r="AM4579" s="1" t="s">
        <v>5089</v>
      </c>
      <c r="AN4579" s="1" t="s">
        <v>5089</v>
      </c>
      <c r="AO4579" s="1" t="s">
        <v>5089</v>
      </c>
      <c r="AP4579" s="1" t="s">
        <v>5089</v>
      </c>
      <c r="AQ4579" s="1" t="s">
        <v>5089</v>
      </c>
      <c r="AR4579" s="1" t="s">
        <v>5089</v>
      </c>
      <c r="AS4579" s="1" t="s">
        <v>5089</v>
      </c>
      <c r="AT4579" s="1" t="s">
        <v>5089</v>
      </c>
      <c r="AU4579" s="1" t="s">
        <v>5089</v>
      </c>
      <c r="AV4579" s="1" t="s">
        <v>5089</v>
      </c>
      <c r="AW4579" s="1" t="s">
        <v>5089</v>
      </c>
      <c r="AX4579" s="1" t="s">
        <v>5089</v>
      </c>
      <c r="AY4579" s="1" t="s">
        <v>5089</v>
      </c>
      <c r="AZ4579" s="1" t="s">
        <v>5089</v>
      </c>
      <c r="BA4579" s="1" t="s">
        <v>5089</v>
      </c>
      <c r="BB4579" s="1" t="s">
        <v>5089</v>
      </c>
      <c r="CW4579" s="1" t="s">
        <v>5089</v>
      </c>
      <c r="DA4579" s="1" t="s">
        <v>5089</v>
      </c>
      <c r="DC4579" s="1" t="s">
        <v>5089</v>
      </c>
      <c r="DE4579" s="1" t="s">
        <v>5089</v>
      </c>
      <c r="DG4579" s="1" t="s">
        <v>5089</v>
      </c>
      <c r="DI4579" s="1" t="s">
        <v>5089</v>
      </c>
      <c r="DK4579" s="1" t="s">
        <v>5089</v>
      </c>
      <c r="DM4579" s="1" t="s">
        <v>5089</v>
      </c>
      <c r="DO4579" s="1" t="s">
        <v>5089</v>
      </c>
      <c r="DQ4579" s="1" t="s">
        <v>5089</v>
      </c>
      <c r="DS4579" s="1" t="s">
        <v>5089</v>
      </c>
      <c r="DU4579" s="1" t="s">
        <v>5089</v>
      </c>
      <c r="DW4579" s="1" t="s">
        <v>5089</v>
      </c>
      <c r="DY4579" s="1" t="s">
        <v>5089</v>
      </c>
      <c r="EA4579" s="1" t="s">
        <v>5089</v>
      </c>
      <c r="EC4579" s="1" t="s">
        <v>5089</v>
      </c>
      <c r="EE4579" s="1" t="s">
        <v>5089</v>
      </c>
      <c r="EG4579" s="1" t="s">
        <v>5089</v>
      </c>
      <c r="EI4579" s="1" t="s">
        <v>5089</v>
      </c>
      <c r="EK4579" s="1" t="s">
        <v>5089</v>
      </c>
      <c r="EM4579" s="1" t="s">
        <v>5089</v>
      </c>
      <c r="EO4579" s="1" t="s">
        <v>5089</v>
      </c>
      <c r="ET4579" s="1" t="s">
        <v>5089</v>
      </c>
    </row>
    <row r="4580" spans="34:150" x14ac:dyDescent="0.25">
      <c r="AH4580" s="1" t="s">
        <v>5090</v>
      </c>
      <c r="AI4580" s="1" t="s">
        <v>5090</v>
      </c>
      <c r="AJ4580" s="1" t="s">
        <v>5090</v>
      </c>
      <c r="AK4580" s="1" t="s">
        <v>5090</v>
      </c>
      <c r="AL4580" s="1" t="s">
        <v>5090</v>
      </c>
      <c r="AM4580" s="1" t="s">
        <v>5090</v>
      </c>
      <c r="AN4580" s="1" t="s">
        <v>5090</v>
      </c>
      <c r="AO4580" s="1" t="s">
        <v>5090</v>
      </c>
      <c r="AP4580" s="1" t="s">
        <v>5090</v>
      </c>
      <c r="AQ4580" s="1" t="s">
        <v>5090</v>
      </c>
      <c r="AR4580" s="1" t="s">
        <v>5090</v>
      </c>
      <c r="AS4580" s="1" t="s">
        <v>5090</v>
      </c>
      <c r="AT4580" s="1" t="s">
        <v>5090</v>
      </c>
      <c r="AU4580" s="1" t="s">
        <v>5090</v>
      </c>
      <c r="AV4580" s="1" t="s">
        <v>5090</v>
      </c>
      <c r="AW4580" s="1" t="s">
        <v>5090</v>
      </c>
      <c r="AX4580" s="1" t="s">
        <v>5090</v>
      </c>
      <c r="AY4580" s="1" t="s">
        <v>5090</v>
      </c>
      <c r="AZ4580" s="1" t="s">
        <v>5090</v>
      </c>
      <c r="BA4580" s="1" t="s">
        <v>5090</v>
      </c>
      <c r="BB4580" s="1" t="s">
        <v>5090</v>
      </c>
      <c r="CW4580" s="1" t="s">
        <v>5090</v>
      </c>
      <c r="DA4580" s="1" t="s">
        <v>5090</v>
      </c>
      <c r="DC4580" s="1" t="s">
        <v>5090</v>
      </c>
      <c r="DE4580" s="1" t="s">
        <v>5090</v>
      </c>
      <c r="DG4580" s="1" t="s">
        <v>5090</v>
      </c>
      <c r="DI4580" s="1" t="s">
        <v>5090</v>
      </c>
      <c r="DK4580" s="1" t="s">
        <v>5090</v>
      </c>
      <c r="DM4580" s="1" t="s">
        <v>5090</v>
      </c>
      <c r="DO4580" s="1" t="s">
        <v>5090</v>
      </c>
      <c r="DQ4580" s="1" t="s">
        <v>5090</v>
      </c>
      <c r="DS4580" s="1" t="s">
        <v>5090</v>
      </c>
      <c r="DU4580" s="1" t="s">
        <v>5090</v>
      </c>
      <c r="DW4580" s="1" t="s">
        <v>5090</v>
      </c>
      <c r="DY4580" s="1" t="s">
        <v>5090</v>
      </c>
      <c r="EA4580" s="1" t="s">
        <v>5090</v>
      </c>
      <c r="EC4580" s="1" t="s">
        <v>5090</v>
      </c>
      <c r="EE4580" s="1" t="s">
        <v>5090</v>
      </c>
      <c r="EG4580" s="1" t="s">
        <v>5090</v>
      </c>
      <c r="EI4580" s="1" t="s">
        <v>5090</v>
      </c>
      <c r="EK4580" s="1" t="s">
        <v>5090</v>
      </c>
      <c r="EM4580" s="1" t="s">
        <v>5090</v>
      </c>
      <c r="EO4580" s="1" t="s">
        <v>5090</v>
      </c>
      <c r="ET4580" s="1" t="s">
        <v>5090</v>
      </c>
    </row>
    <row r="4581" spans="34:150" x14ac:dyDescent="0.25">
      <c r="AH4581" s="1" t="s">
        <v>5091</v>
      </c>
      <c r="AI4581" s="1" t="s">
        <v>5091</v>
      </c>
      <c r="AJ4581" s="1" t="s">
        <v>5091</v>
      </c>
      <c r="AK4581" s="1" t="s">
        <v>5091</v>
      </c>
      <c r="AL4581" s="1" t="s">
        <v>5091</v>
      </c>
      <c r="AM4581" s="1" t="s">
        <v>5091</v>
      </c>
      <c r="AN4581" s="1" t="s">
        <v>5091</v>
      </c>
      <c r="AO4581" s="1" t="s">
        <v>5091</v>
      </c>
      <c r="AP4581" s="1" t="s">
        <v>5091</v>
      </c>
      <c r="AQ4581" s="1" t="s">
        <v>5091</v>
      </c>
      <c r="AR4581" s="1" t="s">
        <v>5091</v>
      </c>
      <c r="AS4581" s="1" t="s">
        <v>5091</v>
      </c>
      <c r="AT4581" s="1" t="s">
        <v>5091</v>
      </c>
      <c r="AU4581" s="1" t="s">
        <v>5091</v>
      </c>
      <c r="AV4581" s="1" t="s">
        <v>5091</v>
      </c>
      <c r="AW4581" s="1" t="s">
        <v>5091</v>
      </c>
      <c r="AX4581" s="1" t="s">
        <v>5091</v>
      </c>
      <c r="AY4581" s="1" t="s">
        <v>5091</v>
      </c>
      <c r="AZ4581" s="1" t="s">
        <v>5091</v>
      </c>
      <c r="BA4581" s="1" t="s">
        <v>5091</v>
      </c>
      <c r="BB4581" s="1" t="s">
        <v>5091</v>
      </c>
      <c r="CW4581" s="1" t="s">
        <v>5091</v>
      </c>
      <c r="DA4581" s="1" t="s">
        <v>5091</v>
      </c>
      <c r="DC4581" s="1" t="s">
        <v>5091</v>
      </c>
      <c r="DE4581" s="1" t="s">
        <v>5091</v>
      </c>
      <c r="DG4581" s="1" t="s">
        <v>5091</v>
      </c>
      <c r="DI4581" s="1" t="s">
        <v>5091</v>
      </c>
      <c r="DK4581" s="1" t="s">
        <v>5091</v>
      </c>
      <c r="DM4581" s="1" t="s">
        <v>5091</v>
      </c>
      <c r="DO4581" s="1" t="s">
        <v>5091</v>
      </c>
      <c r="DQ4581" s="1" t="s">
        <v>5091</v>
      </c>
      <c r="DS4581" s="1" t="s">
        <v>5091</v>
      </c>
      <c r="DU4581" s="1" t="s">
        <v>5091</v>
      </c>
      <c r="DW4581" s="1" t="s">
        <v>5091</v>
      </c>
      <c r="DY4581" s="1" t="s">
        <v>5091</v>
      </c>
      <c r="EA4581" s="1" t="s">
        <v>5091</v>
      </c>
      <c r="EC4581" s="1" t="s">
        <v>5091</v>
      </c>
      <c r="EE4581" s="1" t="s">
        <v>5091</v>
      </c>
      <c r="EG4581" s="1" t="s">
        <v>5091</v>
      </c>
      <c r="EI4581" s="1" t="s">
        <v>5091</v>
      </c>
      <c r="EK4581" s="1" t="s">
        <v>5091</v>
      </c>
      <c r="EM4581" s="1" t="s">
        <v>5091</v>
      </c>
      <c r="EO4581" s="1" t="s">
        <v>5091</v>
      </c>
      <c r="ET4581" s="1" t="s">
        <v>5091</v>
      </c>
    </row>
    <row r="4582" spans="34:150" x14ac:dyDescent="0.25">
      <c r="AH4582" s="1" t="s">
        <v>5092</v>
      </c>
      <c r="AI4582" s="1" t="s">
        <v>5092</v>
      </c>
      <c r="AJ4582" s="1" t="s">
        <v>5092</v>
      </c>
      <c r="AK4582" s="1" t="s">
        <v>5092</v>
      </c>
      <c r="AL4582" s="1" t="s">
        <v>5092</v>
      </c>
      <c r="AM4582" s="1" t="s">
        <v>5092</v>
      </c>
      <c r="AN4582" s="1" t="s">
        <v>5092</v>
      </c>
      <c r="AO4582" s="1" t="s">
        <v>5092</v>
      </c>
      <c r="AP4582" s="1" t="s">
        <v>5092</v>
      </c>
      <c r="AQ4582" s="1" t="s">
        <v>5092</v>
      </c>
      <c r="AR4582" s="1" t="s">
        <v>5092</v>
      </c>
      <c r="AS4582" s="1" t="s">
        <v>5092</v>
      </c>
      <c r="AT4582" s="1" t="s">
        <v>5092</v>
      </c>
      <c r="AU4582" s="1" t="s">
        <v>5092</v>
      </c>
      <c r="AV4582" s="1" t="s">
        <v>5092</v>
      </c>
      <c r="AW4582" s="1" t="s">
        <v>5092</v>
      </c>
      <c r="AX4582" s="1" t="s">
        <v>5092</v>
      </c>
      <c r="AY4582" s="1" t="s">
        <v>5092</v>
      </c>
      <c r="AZ4582" s="1" t="s">
        <v>5092</v>
      </c>
      <c r="BA4582" s="1" t="s">
        <v>5092</v>
      </c>
      <c r="BB4582" s="1" t="s">
        <v>5092</v>
      </c>
      <c r="CW4582" s="1" t="s">
        <v>5092</v>
      </c>
      <c r="DA4582" s="1" t="s">
        <v>5092</v>
      </c>
      <c r="DC4582" s="1" t="s">
        <v>5092</v>
      </c>
      <c r="DE4582" s="1" t="s">
        <v>5092</v>
      </c>
      <c r="DG4582" s="1" t="s">
        <v>5092</v>
      </c>
      <c r="DI4582" s="1" t="s">
        <v>5092</v>
      </c>
      <c r="DK4582" s="1" t="s">
        <v>5092</v>
      </c>
      <c r="DM4582" s="1" t="s">
        <v>5092</v>
      </c>
      <c r="DO4582" s="1" t="s">
        <v>5092</v>
      </c>
      <c r="DQ4582" s="1" t="s">
        <v>5092</v>
      </c>
      <c r="DS4582" s="1" t="s">
        <v>5092</v>
      </c>
      <c r="DU4582" s="1" t="s">
        <v>5092</v>
      </c>
      <c r="DW4582" s="1" t="s">
        <v>5092</v>
      </c>
      <c r="DY4582" s="1" t="s">
        <v>5092</v>
      </c>
      <c r="EA4582" s="1" t="s">
        <v>5092</v>
      </c>
      <c r="EC4582" s="1" t="s">
        <v>5092</v>
      </c>
      <c r="EE4582" s="1" t="s">
        <v>5092</v>
      </c>
      <c r="EG4582" s="1" t="s">
        <v>5092</v>
      </c>
      <c r="EI4582" s="1" t="s">
        <v>5092</v>
      </c>
      <c r="EK4582" s="1" t="s">
        <v>5092</v>
      </c>
      <c r="EM4582" s="1" t="s">
        <v>5092</v>
      </c>
      <c r="EO4582" s="1" t="s">
        <v>5092</v>
      </c>
      <c r="ET4582" s="1" t="s">
        <v>5092</v>
      </c>
    </row>
    <row r="4583" spans="34:150" x14ac:dyDescent="0.25">
      <c r="AH4583" s="1" t="s">
        <v>5093</v>
      </c>
      <c r="AI4583" s="1" t="s">
        <v>5093</v>
      </c>
      <c r="AJ4583" s="1" t="s">
        <v>5093</v>
      </c>
      <c r="AK4583" s="1" t="s">
        <v>5093</v>
      </c>
      <c r="AL4583" s="1" t="s">
        <v>5093</v>
      </c>
      <c r="AM4583" s="1" t="s">
        <v>5093</v>
      </c>
      <c r="AN4583" s="1" t="s">
        <v>5093</v>
      </c>
      <c r="AO4583" s="1" t="s">
        <v>5093</v>
      </c>
      <c r="AP4583" s="1" t="s">
        <v>5093</v>
      </c>
      <c r="AQ4583" s="1" t="s">
        <v>5093</v>
      </c>
      <c r="AR4583" s="1" t="s">
        <v>5093</v>
      </c>
      <c r="AS4583" s="1" t="s">
        <v>5093</v>
      </c>
      <c r="AT4583" s="1" t="s">
        <v>5093</v>
      </c>
      <c r="AU4583" s="1" t="s">
        <v>5093</v>
      </c>
      <c r="AV4583" s="1" t="s">
        <v>5093</v>
      </c>
      <c r="AW4583" s="1" t="s">
        <v>5093</v>
      </c>
      <c r="AX4583" s="1" t="s">
        <v>5093</v>
      </c>
      <c r="AY4583" s="1" t="s">
        <v>5093</v>
      </c>
      <c r="AZ4583" s="1" t="s">
        <v>5093</v>
      </c>
      <c r="BA4583" s="1" t="s">
        <v>5093</v>
      </c>
      <c r="BB4583" s="1" t="s">
        <v>5093</v>
      </c>
      <c r="CW4583" s="1" t="s">
        <v>5093</v>
      </c>
      <c r="DA4583" s="1" t="s">
        <v>5093</v>
      </c>
      <c r="DC4583" s="1" t="s">
        <v>5093</v>
      </c>
      <c r="DE4583" s="1" t="s">
        <v>5093</v>
      </c>
      <c r="DG4583" s="1" t="s">
        <v>5093</v>
      </c>
      <c r="DI4583" s="1" t="s">
        <v>5093</v>
      </c>
      <c r="DK4583" s="1" t="s">
        <v>5093</v>
      </c>
      <c r="DM4583" s="1" t="s">
        <v>5093</v>
      </c>
      <c r="DO4583" s="1" t="s">
        <v>5093</v>
      </c>
      <c r="DQ4583" s="1" t="s">
        <v>5093</v>
      </c>
      <c r="DS4583" s="1" t="s">
        <v>5093</v>
      </c>
      <c r="DU4583" s="1" t="s">
        <v>5093</v>
      </c>
      <c r="DW4583" s="1" t="s">
        <v>5093</v>
      </c>
      <c r="DY4583" s="1" t="s">
        <v>5093</v>
      </c>
      <c r="EA4583" s="1" t="s">
        <v>5093</v>
      </c>
      <c r="EC4583" s="1" t="s">
        <v>5093</v>
      </c>
      <c r="EE4583" s="1" t="s">
        <v>5093</v>
      </c>
      <c r="EG4583" s="1" t="s">
        <v>5093</v>
      </c>
      <c r="EI4583" s="1" t="s">
        <v>5093</v>
      </c>
      <c r="EK4583" s="1" t="s">
        <v>5093</v>
      </c>
      <c r="EM4583" s="1" t="s">
        <v>5093</v>
      </c>
      <c r="EO4583" s="1" t="s">
        <v>5093</v>
      </c>
      <c r="ET4583" s="1" t="s">
        <v>5093</v>
      </c>
    </row>
    <row r="4584" spans="34:150" x14ac:dyDescent="0.25">
      <c r="AH4584" s="1" t="s">
        <v>5094</v>
      </c>
      <c r="AI4584" s="1" t="s">
        <v>5094</v>
      </c>
      <c r="AJ4584" s="1" t="s">
        <v>5094</v>
      </c>
      <c r="AK4584" s="1" t="s">
        <v>5094</v>
      </c>
      <c r="AL4584" s="1" t="s">
        <v>5094</v>
      </c>
      <c r="AM4584" s="1" t="s">
        <v>5094</v>
      </c>
      <c r="AN4584" s="1" t="s">
        <v>5094</v>
      </c>
      <c r="AO4584" s="1" t="s">
        <v>5094</v>
      </c>
      <c r="AP4584" s="1" t="s">
        <v>5094</v>
      </c>
      <c r="AQ4584" s="1" t="s">
        <v>5094</v>
      </c>
      <c r="AR4584" s="1" t="s">
        <v>5094</v>
      </c>
      <c r="AS4584" s="1" t="s">
        <v>5094</v>
      </c>
      <c r="AT4584" s="1" t="s">
        <v>5094</v>
      </c>
      <c r="AU4584" s="1" t="s">
        <v>5094</v>
      </c>
      <c r="AV4584" s="1" t="s">
        <v>5094</v>
      </c>
      <c r="AW4584" s="1" t="s">
        <v>5094</v>
      </c>
      <c r="AX4584" s="1" t="s">
        <v>5094</v>
      </c>
      <c r="AY4584" s="1" t="s">
        <v>5094</v>
      </c>
      <c r="AZ4584" s="1" t="s">
        <v>5094</v>
      </c>
      <c r="BA4584" s="1" t="s">
        <v>5094</v>
      </c>
      <c r="BB4584" s="1" t="s">
        <v>5094</v>
      </c>
      <c r="CW4584" s="1" t="s">
        <v>5094</v>
      </c>
      <c r="DA4584" s="1" t="s">
        <v>5094</v>
      </c>
      <c r="DC4584" s="1" t="s">
        <v>5094</v>
      </c>
      <c r="DE4584" s="1" t="s">
        <v>5094</v>
      </c>
      <c r="DG4584" s="1" t="s">
        <v>5094</v>
      </c>
      <c r="DI4584" s="1" t="s">
        <v>5094</v>
      </c>
      <c r="DK4584" s="1" t="s">
        <v>5094</v>
      </c>
      <c r="DM4584" s="1" t="s">
        <v>5094</v>
      </c>
      <c r="DO4584" s="1" t="s">
        <v>5094</v>
      </c>
      <c r="DQ4584" s="1" t="s">
        <v>5094</v>
      </c>
      <c r="DS4584" s="1" t="s">
        <v>5094</v>
      </c>
      <c r="DU4584" s="1" t="s">
        <v>5094</v>
      </c>
      <c r="DW4584" s="1" t="s">
        <v>5094</v>
      </c>
      <c r="DY4584" s="1" t="s">
        <v>5094</v>
      </c>
      <c r="EA4584" s="1" t="s">
        <v>5094</v>
      </c>
      <c r="EC4584" s="1" t="s">
        <v>5094</v>
      </c>
      <c r="EE4584" s="1" t="s">
        <v>5094</v>
      </c>
      <c r="EG4584" s="1" t="s">
        <v>5094</v>
      </c>
      <c r="EI4584" s="1" t="s">
        <v>5094</v>
      </c>
      <c r="EK4584" s="1" t="s">
        <v>5094</v>
      </c>
      <c r="EM4584" s="1" t="s">
        <v>5094</v>
      </c>
      <c r="EO4584" s="1" t="s">
        <v>5094</v>
      </c>
      <c r="ET4584" s="1" t="s">
        <v>5094</v>
      </c>
    </row>
    <row r="4585" spans="34:150" x14ac:dyDescent="0.25">
      <c r="AH4585" s="1" t="s">
        <v>5095</v>
      </c>
      <c r="AI4585" s="1" t="s">
        <v>5095</v>
      </c>
      <c r="AJ4585" s="1" t="s">
        <v>5095</v>
      </c>
      <c r="AK4585" s="1" t="s">
        <v>5095</v>
      </c>
      <c r="AL4585" s="1" t="s">
        <v>5095</v>
      </c>
      <c r="AM4585" s="1" t="s">
        <v>5095</v>
      </c>
      <c r="AN4585" s="1" t="s">
        <v>5095</v>
      </c>
      <c r="AO4585" s="1" t="s">
        <v>5095</v>
      </c>
      <c r="AP4585" s="1" t="s">
        <v>5095</v>
      </c>
      <c r="AQ4585" s="1" t="s">
        <v>5095</v>
      </c>
      <c r="AR4585" s="1" t="s">
        <v>5095</v>
      </c>
      <c r="AS4585" s="1" t="s">
        <v>5095</v>
      </c>
      <c r="AT4585" s="1" t="s">
        <v>5095</v>
      </c>
      <c r="AU4585" s="1" t="s">
        <v>5095</v>
      </c>
      <c r="AV4585" s="1" t="s">
        <v>5095</v>
      </c>
      <c r="AW4585" s="1" t="s">
        <v>5095</v>
      </c>
      <c r="AX4585" s="1" t="s">
        <v>5095</v>
      </c>
      <c r="AY4585" s="1" t="s">
        <v>5095</v>
      </c>
      <c r="AZ4585" s="1" t="s">
        <v>5095</v>
      </c>
      <c r="BA4585" s="1" t="s">
        <v>5095</v>
      </c>
      <c r="BB4585" s="1" t="s">
        <v>5095</v>
      </c>
      <c r="CW4585" s="1" t="s">
        <v>5095</v>
      </c>
      <c r="DA4585" s="1" t="s">
        <v>5095</v>
      </c>
      <c r="DC4585" s="1" t="s">
        <v>5095</v>
      </c>
      <c r="DE4585" s="1" t="s">
        <v>5095</v>
      </c>
      <c r="DG4585" s="1" t="s">
        <v>5095</v>
      </c>
      <c r="DI4585" s="1" t="s">
        <v>5095</v>
      </c>
      <c r="DK4585" s="1" t="s">
        <v>5095</v>
      </c>
      <c r="DM4585" s="1" t="s">
        <v>5095</v>
      </c>
      <c r="DO4585" s="1" t="s">
        <v>5095</v>
      </c>
      <c r="DQ4585" s="1" t="s">
        <v>5095</v>
      </c>
      <c r="DS4585" s="1" t="s">
        <v>5095</v>
      </c>
      <c r="DU4585" s="1" t="s">
        <v>5095</v>
      </c>
      <c r="DW4585" s="1" t="s">
        <v>5095</v>
      </c>
      <c r="DY4585" s="1" t="s">
        <v>5095</v>
      </c>
      <c r="EA4585" s="1" t="s">
        <v>5095</v>
      </c>
      <c r="EC4585" s="1" t="s">
        <v>5095</v>
      </c>
      <c r="EE4585" s="1" t="s">
        <v>5095</v>
      </c>
      <c r="EG4585" s="1" t="s">
        <v>5095</v>
      </c>
      <c r="EI4585" s="1" t="s">
        <v>5095</v>
      </c>
      <c r="EK4585" s="1" t="s">
        <v>5095</v>
      </c>
      <c r="EM4585" s="1" t="s">
        <v>5095</v>
      </c>
      <c r="EO4585" s="1" t="s">
        <v>5095</v>
      </c>
      <c r="ET4585" s="1" t="s">
        <v>5095</v>
      </c>
    </row>
    <row r="4586" spans="34:150" x14ac:dyDescent="0.25">
      <c r="AH4586" s="1" t="s">
        <v>5096</v>
      </c>
      <c r="AI4586" s="1" t="s">
        <v>5096</v>
      </c>
      <c r="AJ4586" s="1" t="s">
        <v>5096</v>
      </c>
      <c r="AK4586" s="1" t="s">
        <v>5096</v>
      </c>
      <c r="AL4586" s="1" t="s">
        <v>5096</v>
      </c>
      <c r="AM4586" s="1" t="s">
        <v>5096</v>
      </c>
      <c r="AN4586" s="1" t="s">
        <v>5096</v>
      </c>
      <c r="AO4586" s="1" t="s">
        <v>5096</v>
      </c>
      <c r="AP4586" s="1" t="s">
        <v>5096</v>
      </c>
      <c r="AQ4586" s="1" t="s">
        <v>5096</v>
      </c>
      <c r="AR4586" s="1" t="s">
        <v>5096</v>
      </c>
      <c r="AS4586" s="1" t="s">
        <v>5096</v>
      </c>
      <c r="AT4586" s="1" t="s">
        <v>5096</v>
      </c>
      <c r="AU4586" s="1" t="s">
        <v>5096</v>
      </c>
      <c r="AV4586" s="1" t="s">
        <v>5096</v>
      </c>
      <c r="AW4586" s="1" t="s">
        <v>5096</v>
      </c>
      <c r="AX4586" s="1" t="s">
        <v>5096</v>
      </c>
      <c r="AY4586" s="1" t="s">
        <v>5096</v>
      </c>
      <c r="AZ4586" s="1" t="s">
        <v>5096</v>
      </c>
      <c r="BA4586" s="1" t="s">
        <v>5096</v>
      </c>
      <c r="BB4586" s="1" t="s">
        <v>5096</v>
      </c>
      <c r="CW4586" s="1" t="s">
        <v>5096</v>
      </c>
      <c r="DA4586" s="1" t="s">
        <v>5096</v>
      </c>
      <c r="DC4586" s="1" t="s">
        <v>5096</v>
      </c>
      <c r="DE4586" s="1" t="s">
        <v>5096</v>
      </c>
      <c r="DG4586" s="1" t="s">
        <v>5096</v>
      </c>
      <c r="DI4586" s="1" t="s">
        <v>5096</v>
      </c>
      <c r="DK4586" s="1" t="s">
        <v>5096</v>
      </c>
      <c r="DM4586" s="1" t="s">
        <v>5096</v>
      </c>
      <c r="DO4586" s="1" t="s">
        <v>5096</v>
      </c>
      <c r="DQ4586" s="1" t="s">
        <v>5096</v>
      </c>
      <c r="DS4586" s="1" t="s">
        <v>5096</v>
      </c>
      <c r="DU4586" s="1" t="s">
        <v>5096</v>
      </c>
      <c r="DW4586" s="1" t="s">
        <v>5096</v>
      </c>
      <c r="DY4586" s="1" t="s">
        <v>5096</v>
      </c>
      <c r="EA4586" s="1" t="s">
        <v>5096</v>
      </c>
      <c r="EC4586" s="1" t="s">
        <v>5096</v>
      </c>
      <c r="EE4586" s="1" t="s">
        <v>5096</v>
      </c>
      <c r="EG4586" s="1" t="s">
        <v>5096</v>
      </c>
      <c r="EI4586" s="1" t="s">
        <v>5096</v>
      </c>
      <c r="EK4586" s="1" t="s">
        <v>5096</v>
      </c>
      <c r="EM4586" s="1" t="s">
        <v>5096</v>
      </c>
      <c r="EO4586" s="1" t="s">
        <v>5096</v>
      </c>
      <c r="ET4586" s="1" t="s">
        <v>5096</v>
      </c>
    </row>
    <row r="4587" spans="34:150" x14ac:dyDescent="0.25">
      <c r="AH4587" s="1" t="s">
        <v>5097</v>
      </c>
      <c r="AI4587" s="1" t="s">
        <v>5097</v>
      </c>
      <c r="AJ4587" s="1" t="s">
        <v>5097</v>
      </c>
      <c r="AK4587" s="1" t="s">
        <v>5097</v>
      </c>
      <c r="AL4587" s="1" t="s">
        <v>5097</v>
      </c>
      <c r="AM4587" s="1" t="s">
        <v>5097</v>
      </c>
      <c r="AN4587" s="1" t="s">
        <v>5097</v>
      </c>
      <c r="AO4587" s="1" t="s">
        <v>5097</v>
      </c>
      <c r="AP4587" s="1" t="s">
        <v>5097</v>
      </c>
      <c r="AQ4587" s="1" t="s">
        <v>5097</v>
      </c>
      <c r="AR4587" s="1" t="s">
        <v>5097</v>
      </c>
      <c r="AS4587" s="1" t="s">
        <v>5097</v>
      </c>
      <c r="AT4587" s="1" t="s">
        <v>5097</v>
      </c>
      <c r="AU4587" s="1" t="s">
        <v>5097</v>
      </c>
      <c r="AV4587" s="1" t="s">
        <v>5097</v>
      </c>
      <c r="AW4587" s="1" t="s">
        <v>5097</v>
      </c>
      <c r="AX4587" s="1" t="s">
        <v>5097</v>
      </c>
      <c r="AY4587" s="1" t="s">
        <v>5097</v>
      </c>
      <c r="AZ4587" s="1" t="s">
        <v>5097</v>
      </c>
      <c r="BA4587" s="1" t="s">
        <v>5097</v>
      </c>
      <c r="BB4587" s="1" t="s">
        <v>5097</v>
      </c>
      <c r="CW4587" s="1" t="s">
        <v>5097</v>
      </c>
      <c r="DA4587" s="1" t="s">
        <v>5097</v>
      </c>
      <c r="DC4587" s="1" t="s">
        <v>5097</v>
      </c>
      <c r="DE4587" s="1" t="s">
        <v>5097</v>
      </c>
      <c r="DG4587" s="1" t="s">
        <v>5097</v>
      </c>
      <c r="DI4587" s="1" t="s">
        <v>5097</v>
      </c>
      <c r="DK4587" s="1" t="s">
        <v>5097</v>
      </c>
      <c r="DM4587" s="1" t="s">
        <v>5097</v>
      </c>
      <c r="DO4587" s="1" t="s">
        <v>5097</v>
      </c>
      <c r="DQ4587" s="1" t="s">
        <v>5097</v>
      </c>
      <c r="DS4587" s="1" t="s">
        <v>5097</v>
      </c>
      <c r="DU4587" s="1" t="s">
        <v>5097</v>
      </c>
      <c r="DW4587" s="1" t="s">
        <v>5097</v>
      </c>
      <c r="DY4587" s="1" t="s">
        <v>5097</v>
      </c>
      <c r="EA4587" s="1" t="s">
        <v>5097</v>
      </c>
      <c r="EC4587" s="1" t="s">
        <v>5097</v>
      </c>
      <c r="EE4587" s="1" t="s">
        <v>5097</v>
      </c>
      <c r="EG4587" s="1" t="s">
        <v>5097</v>
      </c>
      <c r="EI4587" s="1" t="s">
        <v>5097</v>
      </c>
      <c r="EK4587" s="1" t="s">
        <v>5097</v>
      </c>
      <c r="EM4587" s="1" t="s">
        <v>5097</v>
      </c>
      <c r="EO4587" s="1" t="s">
        <v>5097</v>
      </c>
      <c r="ET4587" s="1" t="s">
        <v>5097</v>
      </c>
    </row>
    <row r="4588" spans="34:150" x14ac:dyDescent="0.25">
      <c r="AH4588" s="1" t="s">
        <v>5098</v>
      </c>
      <c r="AI4588" s="1" t="s">
        <v>5098</v>
      </c>
      <c r="AJ4588" s="1" t="s">
        <v>5098</v>
      </c>
      <c r="AK4588" s="1" t="s">
        <v>5098</v>
      </c>
      <c r="AL4588" s="1" t="s">
        <v>5098</v>
      </c>
      <c r="AM4588" s="1" t="s">
        <v>5098</v>
      </c>
      <c r="AN4588" s="1" t="s">
        <v>5098</v>
      </c>
      <c r="AO4588" s="1" t="s">
        <v>5098</v>
      </c>
      <c r="AP4588" s="1" t="s">
        <v>5098</v>
      </c>
      <c r="AQ4588" s="1" t="s">
        <v>5098</v>
      </c>
      <c r="AR4588" s="1" t="s">
        <v>5098</v>
      </c>
      <c r="AS4588" s="1" t="s">
        <v>5098</v>
      </c>
      <c r="AT4588" s="1" t="s">
        <v>5098</v>
      </c>
      <c r="AU4588" s="1" t="s">
        <v>5098</v>
      </c>
      <c r="AV4588" s="1" t="s">
        <v>5098</v>
      </c>
      <c r="AW4588" s="1" t="s">
        <v>5098</v>
      </c>
      <c r="AX4588" s="1" t="s">
        <v>5098</v>
      </c>
      <c r="AY4588" s="1" t="s">
        <v>5098</v>
      </c>
      <c r="AZ4588" s="1" t="s">
        <v>5098</v>
      </c>
      <c r="BA4588" s="1" t="s">
        <v>5098</v>
      </c>
      <c r="BB4588" s="1" t="s">
        <v>5098</v>
      </c>
      <c r="CW4588" s="1" t="s">
        <v>5098</v>
      </c>
      <c r="DA4588" s="1" t="s">
        <v>5098</v>
      </c>
      <c r="DC4588" s="1" t="s">
        <v>5098</v>
      </c>
      <c r="DE4588" s="1" t="s">
        <v>5098</v>
      </c>
      <c r="DG4588" s="1" t="s">
        <v>5098</v>
      </c>
      <c r="DI4588" s="1" t="s">
        <v>5098</v>
      </c>
      <c r="DK4588" s="1" t="s">
        <v>5098</v>
      </c>
      <c r="DM4588" s="1" t="s">
        <v>5098</v>
      </c>
      <c r="DO4588" s="1" t="s">
        <v>5098</v>
      </c>
      <c r="DQ4588" s="1" t="s">
        <v>5098</v>
      </c>
      <c r="DS4588" s="1" t="s">
        <v>5098</v>
      </c>
      <c r="DU4588" s="1" t="s">
        <v>5098</v>
      </c>
      <c r="DW4588" s="1" t="s">
        <v>5098</v>
      </c>
      <c r="DY4588" s="1" t="s">
        <v>5098</v>
      </c>
      <c r="EA4588" s="1" t="s">
        <v>5098</v>
      </c>
      <c r="EC4588" s="1" t="s">
        <v>5098</v>
      </c>
      <c r="EE4588" s="1" t="s">
        <v>5098</v>
      </c>
      <c r="EG4588" s="1" t="s">
        <v>5098</v>
      </c>
      <c r="EI4588" s="1" t="s">
        <v>5098</v>
      </c>
      <c r="EK4588" s="1" t="s">
        <v>5098</v>
      </c>
      <c r="EM4588" s="1" t="s">
        <v>5098</v>
      </c>
      <c r="EO4588" s="1" t="s">
        <v>5098</v>
      </c>
      <c r="ET4588" s="1" t="s">
        <v>5098</v>
      </c>
    </row>
    <row r="4589" spans="34:150" x14ac:dyDescent="0.25">
      <c r="AH4589" s="1" t="s">
        <v>5099</v>
      </c>
      <c r="AI4589" s="1" t="s">
        <v>5099</v>
      </c>
      <c r="AJ4589" s="1" t="s">
        <v>5099</v>
      </c>
      <c r="AK4589" s="1" t="s">
        <v>5099</v>
      </c>
      <c r="AL4589" s="1" t="s">
        <v>5099</v>
      </c>
      <c r="AM4589" s="1" t="s">
        <v>5099</v>
      </c>
      <c r="AN4589" s="1" t="s">
        <v>5099</v>
      </c>
      <c r="AO4589" s="1" t="s">
        <v>5099</v>
      </c>
      <c r="AP4589" s="1" t="s">
        <v>5099</v>
      </c>
      <c r="AQ4589" s="1" t="s">
        <v>5099</v>
      </c>
      <c r="AR4589" s="1" t="s">
        <v>5099</v>
      </c>
      <c r="AS4589" s="1" t="s">
        <v>5099</v>
      </c>
      <c r="AT4589" s="1" t="s">
        <v>5099</v>
      </c>
      <c r="AU4589" s="1" t="s">
        <v>5099</v>
      </c>
      <c r="AV4589" s="1" t="s">
        <v>5099</v>
      </c>
      <c r="AW4589" s="1" t="s">
        <v>5099</v>
      </c>
      <c r="AX4589" s="1" t="s">
        <v>5099</v>
      </c>
      <c r="AY4589" s="1" t="s">
        <v>5099</v>
      </c>
      <c r="AZ4589" s="1" t="s">
        <v>5099</v>
      </c>
      <c r="BA4589" s="1" t="s">
        <v>5099</v>
      </c>
      <c r="BB4589" s="1" t="s">
        <v>5099</v>
      </c>
      <c r="CW4589" s="1" t="s">
        <v>5099</v>
      </c>
      <c r="DA4589" s="1" t="s">
        <v>5099</v>
      </c>
      <c r="DC4589" s="1" t="s">
        <v>5099</v>
      </c>
      <c r="DE4589" s="1" t="s">
        <v>5099</v>
      </c>
      <c r="DG4589" s="1" t="s">
        <v>5099</v>
      </c>
      <c r="DI4589" s="1" t="s">
        <v>5099</v>
      </c>
      <c r="DK4589" s="1" t="s">
        <v>5099</v>
      </c>
      <c r="DM4589" s="1" t="s">
        <v>5099</v>
      </c>
      <c r="DO4589" s="1" t="s">
        <v>5099</v>
      </c>
      <c r="DQ4589" s="1" t="s">
        <v>5099</v>
      </c>
      <c r="DS4589" s="1" t="s">
        <v>5099</v>
      </c>
      <c r="DU4589" s="1" t="s">
        <v>5099</v>
      </c>
      <c r="DW4589" s="1" t="s">
        <v>5099</v>
      </c>
      <c r="DY4589" s="1" t="s">
        <v>5099</v>
      </c>
      <c r="EA4589" s="1" t="s">
        <v>5099</v>
      </c>
      <c r="EC4589" s="1" t="s">
        <v>5099</v>
      </c>
      <c r="EE4589" s="1" t="s">
        <v>5099</v>
      </c>
      <c r="EG4589" s="1" t="s">
        <v>5099</v>
      </c>
      <c r="EI4589" s="1" t="s">
        <v>5099</v>
      </c>
      <c r="EK4589" s="1" t="s">
        <v>5099</v>
      </c>
      <c r="EM4589" s="1" t="s">
        <v>5099</v>
      </c>
      <c r="EO4589" s="1" t="s">
        <v>5099</v>
      </c>
      <c r="ET4589" s="1" t="s">
        <v>5099</v>
      </c>
    </row>
    <row r="4590" spans="34:150" x14ac:dyDescent="0.25">
      <c r="AH4590" s="1" t="s">
        <v>5100</v>
      </c>
      <c r="AI4590" s="1" t="s">
        <v>5100</v>
      </c>
      <c r="AJ4590" s="1" t="s">
        <v>5100</v>
      </c>
      <c r="AK4590" s="1" t="s">
        <v>5100</v>
      </c>
      <c r="AL4590" s="1" t="s">
        <v>5100</v>
      </c>
      <c r="AM4590" s="1" t="s">
        <v>5100</v>
      </c>
      <c r="AN4590" s="1" t="s">
        <v>5100</v>
      </c>
      <c r="AO4590" s="1" t="s">
        <v>5100</v>
      </c>
      <c r="AP4590" s="1" t="s">
        <v>5100</v>
      </c>
      <c r="AQ4590" s="1" t="s">
        <v>5100</v>
      </c>
      <c r="AR4590" s="1" t="s">
        <v>5100</v>
      </c>
      <c r="AS4590" s="1" t="s">
        <v>5100</v>
      </c>
      <c r="AT4590" s="1" t="s">
        <v>5100</v>
      </c>
      <c r="AU4590" s="1" t="s">
        <v>5100</v>
      </c>
      <c r="AV4590" s="1" t="s">
        <v>5100</v>
      </c>
      <c r="AW4590" s="1" t="s">
        <v>5100</v>
      </c>
      <c r="AX4590" s="1" t="s">
        <v>5100</v>
      </c>
      <c r="AY4590" s="1" t="s">
        <v>5100</v>
      </c>
      <c r="AZ4590" s="1" t="s">
        <v>5100</v>
      </c>
      <c r="BA4590" s="1" t="s">
        <v>5100</v>
      </c>
      <c r="BB4590" s="1" t="s">
        <v>5100</v>
      </c>
      <c r="CW4590" s="1" t="s">
        <v>5100</v>
      </c>
      <c r="DA4590" s="1" t="s">
        <v>5100</v>
      </c>
      <c r="DC4590" s="1" t="s">
        <v>5100</v>
      </c>
      <c r="DE4590" s="1" t="s">
        <v>5100</v>
      </c>
      <c r="DG4590" s="1" t="s">
        <v>5100</v>
      </c>
      <c r="DI4590" s="1" t="s">
        <v>5100</v>
      </c>
      <c r="DK4590" s="1" t="s">
        <v>5100</v>
      </c>
      <c r="DM4590" s="1" t="s">
        <v>5100</v>
      </c>
      <c r="DO4590" s="1" t="s">
        <v>5100</v>
      </c>
      <c r="DQ4590" s="1" t="s">
        <v>5100</v>
      </c>
      <c r="DS4590" s="1" t="s">
        <v>5100</v>
      </c>
      <c r="DU4590" s="1" t="s">
        <v>5100</v>
      </c>
      <c r="DW4590" s="1" t="s">
        <v>5100</v>
      </c>
      <c r="DY4590" s="1" t="s">
        <v>5100</v>
      </c>
      <c r="EA4590" s="1" t="s">
        <v>5100</v>
      </c>
      <c r="EC4590" s="1" t="s">
        <v>5100</v>
      </c>
      <c r="EE4590" s="1" t="s">
        <v>5100</v>
      </c>
      <c r="EG4590" s="1" t="s">
        <v>5100</v>
      </c>
      <c r="EI4590" s="1" t="s">
        <v>5100</v>
      </c>
      <c r="EK4590" s="1" t="s">
        <v>5100</v>
      </c>
      <c r="EM4590" s="1" t="s">
        <v>5100</v>
      </c>
      <c r="EO4590" s="1" t="s">
        <v>5100</v>
      </c>
      <c r="ET4590" s="1" t="s">
        <v>5100</v>
      </c>
    </row>
    <row r="4591" spans="34:150" x14ac:dyDescent="0.25">
      <c r="AH4591" s="1" t="s">
        <v>5101</v>
      </c>
      <c r="AI4591" s="1" t="s">
        <v>5101</v>
      </c>
      <c r="AJ4591" s="1" t="s">
        <v>5101</v>
      </c>
      <c r="AK4591" s="1" t="s">
        <v>5101</v>
      </c>
      <c r="AL4591" s="1" t="s">
        <v>5101</v>
      </c>
      <c r="AM4591" s="1" t="s">
        <v>5101</v>
      </c>
      <c r="AN4591" s="1" t="s">
        <v>5101</v>
      </c>
      <c r="AO4591" s="1" t="s">
        <v>5101</v>
      </c>
      <c r="AP4591" s="1" t="s">
        <v>5101</v>
      </c>
      <c r="AQ4591" s="1" t="s">
        <v>5101</v>
      </c>
      <c r="AR4591" s="1" t="s">
        <v>5101</v>
      </c>
      <c r="AS4591" s="1" t="s">
        <v>5101</v>
      </c>
      <c r="AT4591" s="1" t="s">
        <v>5101</v>
      </c>
      <c r="AU4591" s="1" t="s">
        <v>5101</v>
      </c>
      <c r="AV4591" s="1" t="s">
        <v>5101</v>
      </c>
      <c r="AW4591" s="1" t="s">
        <v>5101</v>
      </c>
      <c r="AX4591" s="1" t="s">
        <v>5101</v>
      </c>
      <c r="AY4591" s="1" t="s">
        <v>5101</v>
      </c>
      <c r="AZ4591" s="1" t="s">
        <v>5101</v>
      </c>
      <c r="BA4591" s="1" t="s">
        <v>5101</v>
      </c>
      <c r="BB4591" s="1" t="s">
        <v>5101</v>
      </c>
      <c r="CW4591" s="1" t="s">
        <v>5101</v>
      </c>
      <c r="DA4591" s="1" t="s">
        <v>5101</v>
      </c>
      <c r="DC4591" s="1" t="s">
        <v>5101</v>
      </c>
      <c r="DE4591" s="1" t="s">
        <v>5101</v>
      </c>
      <c r="DG4591" s="1" t="s">
        <v>5101</v>
      </c>
      <c r="DI4591" s="1" t="s">
        <v>5101</v>
      </c>
      <c r="DK4591" s="1" t="s">
        <v>5101</v>
      </c>
      <c r="DM4591" s="1" t="s">
        <v>5101</v>
      </c>
      <c r="DO4591" s="1" t="s">
        <v>5101</v>
      </c>
      <c r="DQ4591" s="1" t="s">
        <v>5101</v>
      </c>
      <c r="DS4591" s="1" t="s">
        <v>5101</v>
      </c>
      <c r="DU4591" s="1" t="s">
        <v>5101</v>
      </c>
      <c r="DW4591" s="1" t="s">
        <v>5101</v>
      </c>
      <c r="DY4591" s="1" t="s">
        <v>5101</v>
      </c>
      <c r="EA4591" s="1" t="s">
        <v>5101</v>
      </c>
      <c r="EC4591" s="1" t="s">
        <v>5101</v>
      </c>
      <c r="EE4591" s="1" t="s">
        <v>5101</v>
      </c>
      <c r="EG4591" s="1" t="s">
        <v>5101</v>
      </c>
      <c r="EI4591" s="1" t="s">
        <v>5101</v>
      </c>
      <c r="EK4591" s="1" t="s">
        <v>5101</v>
      </c>
      <c r="EM4591" s="1" t="s">
        <v>5101</v>
      </c>
      <c r="EO4591" s="1" t="s">
        <v>5101</v>
      </c>
      <c r="ET4591" s="1" t="s">
        <v>5101</v>
      </c>
    </row>
    <row r="4592" spans="34:150" x14ac:dyDescent="0.25">
      <c r="AH4592" s="1" t="s">
        <v>5102</v>
      </c>
      <c r="AI4592" s="1" t="s">
        <v>5102</v>
      </c>
      <c r="AJ4592" s="1" t="s">
        <v>5102</v>
      </c>
      <c r="AK4592" s="1" t="s">
        <v>5102</v>
      </c>
      <c r="AL4592" s="1" t="s">
        <v>5102</v>
      </c>
      <c r="AM4592" s="1" t="s">
        <v>5102</v>
      </c>
      <c r="AN4592" s="1" t="s">
        <v>5102</v>
      </c>
      <c r="AO4592" s="1" t="s">
        <v>5102</v>
      </c>
      <c r="AP4592" s="1" t="s">
        <v>5102</v>
      </c>
      <c r="AQ4592" s="1" t="s">
        <v>5102</v>
      </c>
      <c r="AR4592" s="1" t="s">
        <v>5102</v>
      </c>
      <c r="AS4592" s="1" t="s">
        <v>5102</v>
      </c>
      <c r="AT4592" s="1" t="s">
        <v>5102</v>
      </c>
      <c r="AU4592" s="1" t="s">
        <v>5102</v>
      </c>
      <c r="AV4592" s="1" t="s">
        <v>5102</v>
      </c>
      <c r="AW4592" s="1" t="s">
        <v>5102</v>
      </c>
      <c r="AX4592" s="1" t="s">
        <v>5102</v>
      </c>
      <c r="AY4592" s="1" t="s">
        <v>5102</v>
      </c>
      <c r="AZ4592" s="1" t="s">
        <v>5102</v>
      </c>
      <c r="BA4592" s="1" t="s">
        <v>5102</v>
      </c>
      <c r="BB4592" s="1" t="s">
        <v>5102</v>
      </c>
      <c r="CW4592" s="1" t="s">
        <v>5102</v>
      </c>
      <c r="DA4592" s="1" t="s">
        <v>5102</v>
      </c>
      <c r="DC4592" s="1" t="s">
        <v>5102</v>
      </c>
      <c r="DE4592" s="1" t="s">
        <v>5102</v>
      </c>
      <c r="DG4592" s="1" t="s">
        <v>5102</v>
      </c>
      <c r="DI4592" s="1" t="s">
        <v>5102</v>
      </c>
      <c r="DK4592" s="1" t="s">
        <v>5102</v>
      </c>
      <c r="DM4592" s="1" t="s">
        <v>5102</v>
      </c>
      <c r="DO4592" s="1" t="s">
        <v>5102</v>
      </c>
      <c r="DQ4592" s="1" t="s">
        <v>5102</v>
      </c>
      <c r="DS4592" s="1" t="s">
        <v>5102</v>
      </c>
      <c r="DU4592" s="1" t="s">
        <v>5102</v>
      </c>
      <c r="DW4592" s="1" t="s">
        <v>5102</v>
      </c>
      <c r="DY4592" s="1" t="s">
        <v>5102</v>
      </c>
      <c r="EA4592" s="1" t="s">
        <v>5102</v>
      </c>
      <c r="EC4592" s="1" t="s">
        <v>5102</v>
      </c>
      <c r="EE4592" s="1" t="s">
        <v>5102</v>
      </c>
      <c r="EG4592" s="1" t="s">
        <v>5102</v>
      </c>
      <c r="EI4592" s="1" t="s">
        <v>5102</v>
      </c>
      <c r="EK4592" s="1" t="s">
        <v>5102</v>
      </c>
      <c r="EM4592" s="1" t="s">
        <v>5102</v>
      </c>
      <c r="EO4592" s="1" t="s">
        <v>5102</v>
      </c>
      <c r="ET4592" s="1" t="s">
        <v>5102</v>
      </c>
    </row>
    <row r="4593" spans="34:150" x14ac:dyDescent="0.25">
      <c r="AH4593" s="1" t="s">
        <v>5103</v>
      </c>
      <c r="AI4593" s="1" t="s">
        <v>5103</v>
      </c>
      <c r="AJ4593" s="1" t="s">
        <v>5103</v>
      </c>
      <c r="AK4593" s="1" t="s">
        <v>5103</v>
      </c>
      <c r="AL4593" s="1" t="s">
        <v>5103</v>
      </c>
      <c r="AM4593" s="1" t="s">
        <v>5103</v>
      </c>
      <c r="AN4593" s="1" t="s">
        <v>5103</v>
      </c>
      <c r="AO4593" s="1" t="s">
        <v>5103</v>
      </c>
      <c r="AP4593" s="1" t="s">
        <v>5103</v>
      </c>
      <c r="AQ4593" s="1" t="s">
        <v>5103</v>
      </c>
      <c r="AR4593" s="1" t="s">
        <v>5103</v>
      </c>
      <c r="AS4593" s="1" t="s">
        <v>5103</v>
      </c>
      <c r="AT4593" s="1" t="s">
        <v>5103</v>
      </c>
      <c r="AU4593" s="1" t="s">
        <v>5103</v>
      </c>
      <c r="AV4593" s="1" t="s">
        <v>5103</v>
      </c>
      <c r="AW4593" s="1" t="s">
        <v>5103</v>
      </c>
      <c r="AX4593" s="1" t="s">
        <v>5103</v>
      </c>
      <c r="AY4593" s="1" t="s">
        <v>5103</v>
      </c>
      <c r="AZ4593" s="1" t="s">
        <v>5103</v>
      </c>
      <c r="BA4593" s="1" t="s">
        <v>5103</v>
      </c>
      <c r="BB4593" s="1" t="s">
        <v>5103</v>
      </c>
      <c r="CW4593" s="1" t="s">
        <v>5103</v>
      </c>
      <c r="DA4593" s="1" t="s">
        <v>5103</v>
      </c>
      <c r="DC4593" s="1" t="s">
        <v>5103</v>
      </c>
      <c r="DE4593" s="1" t="s">
        <v>5103</v>
      </c>
      <c r="DG4593" s="1" t="s">
        <v>5103</v>
      </c>
      <c r="DI4593" s="1" t="s">
        <v>5103</v>
      </c>
      <c r="DK4593" s="1" t="s">
        <v>5103</v>
      </c>
      <c r="DM4593" s="1" t="s">
        <v>5103</v>
      </c>
      <c r="DO4593" s="1" t="s">
        <v>5103</v>
      </c>
      <c r="DQ4593" s="1" t="s">
        <v>5103</v>
      </c>
      <c r="DS4593" s="1" t="s">
        <v>5103</v>
      </c>
      <c r="DU4593" s="1" t="s">
        <v>5103</v>
      </c>
      <c r="DW4593" s="1" t="s">
        <v>5103</v>
      </c>
      <c r="DY4593" s="1" t="s">
        <v>5103</v>
      </c>
      <c r="EA4593" s="1" t="s">
        <v>5103</v>
      </c>
      <c r="EC4593" s="1" t="s">
        <v>5103</v>
      </c>
      <c r="EE4593" s="1" t="s">
        <v>5103</v>
      </c>
      <c r="EG4593" s="1" t="s">
        <v>5103</v>
      </c>
      <c r="EI4593" s="1" t="s">
        <v>5103</v>
      </c>
      <c r="EK4593" s="1" t="s">
        <v>5103</v>
      </c>
      <c r="EM4593" s="1" t="s">
        <v>5103</v>
      </c>
      <c r="EO4593" s="1" t="s">
        <v>5103</v>
      </c>
      <c r="ET4593" s="1" t="s">
        <v>5103</v>
      </c>
    </row>
    <row r="4594" spans="34:150" x14ac:dyDescent="0.25">
      <c r="AH4594" s="1" t="s">
        <v>5104</v>
      </c>
      <c r="AI4594" s="1" t="s">
        <v>5104</v>
      </c>
      <c r="AJ4594" s="1" t="s">
        <v>5104</v>
      </c>
      <c r="AK4594" s="1" t="s">
        <v>5104</v>
      </c>
      <c r="AL4594" s="1" t="s">
        <v>5104</v>
      </c>
      <c r="AM4594" s="1" t="s">
        <v>5104</v>
      </c>
      <c r="AN4594" s="1" t="s">
        <v>5104</v>
      </c>
      <c r="AO4594" s="1" t="s">
        <v>5104</v>
      </c>
      <c r="AP4594" s="1" t="s">
        <v>5104</v>
      </c>
      <c r="AQ4594" s="1" t="s">
        <v>5104</v>
      </c>
      <c r="AR4594" s="1" t="s">
        <v>5104</v>
      </c>
      <c r="AS4594" s="1" t="s">
        <v>5104</v>
      </c>
      <c r="AT4594" s="1" t="s">
        <v>5104</v>
      </c>
      <c r="AU4594" s="1" t="s">
        <v>5104</v>
      </c>
      <c r="AV4594" s="1" t="s">
        <v>5104</v>
      </c>
      <c r="AW4594" s="1" t="s">
        <v>5104</v>
      </c>
      <c r="AX4594" s="1" t="s">
        <v>5104</v>
      </c>
      <c r="AY4594" s="1" t="s">
        <v>5104</v>
      </c>
      <c r="AZ4594" s="1" t="s">
        <v>5104</v>
      </c>
      <c r="BA4594" s="1" t="s">
        <v>5104</v>
      </c>
      <c r="BB4594" s="1" t="s">
        <v>5104</v>
      </c>
      <c r="CW4594" s="1" t="s">
        <v>5104</v>
      </c>
      <c r="DA4594" s="1" t="s">
        <v>5104</v>
      </c>
      <c r="DC4594" s="1" t="s">
        <v>5104</v>
      </c>
      <c r="DE4594" s="1" t="s">
        <v>5104</v>
      </c>
      <c r="DG4594" s="1" t="s">
        <v>5104</v>
      </c>
      <c r="DI4594" s="1" t="s">
        <v>5104</v>
      </c>
      <c r="DK4594" s="1" t="s">
        <v>5104</v>
      </c>
      <c r="DM4594" s="1" t="s">
        <v>5104</v>
      </c>
      <c r="DO4594" s="1" t="s">
        <v>5104</v>
      </c>
      <c r="DQ4594" s="1" t="s">
        <v>5104</v>
      </c>
      <c r="DS4594" s="1" t="s">
        <v>5104</v>
      </c>
      <c r="DU4594" s="1" t="s">
        <v>5104</v>
      </c>
      <c r="DW4594" s="1" t="s">
        <v>5104</v>
      </c>
      <c r="DY4594" s="1" t="s">
        <v>5104</v>
      </c>
      <c r="EA4594" s="1" t="s">
        <v>5104</v>
      </c>
      <c r="EC4594" s="1" t="s">
        <v>5104</v>
      </c>
      <c r="EE4594" s="1" t="s">
        <v>5104</v>
      </c>
      <c r="EG4594" s="1" t="s">
        <v>5104</v>
      </c>
      <c r="EI4594" s="1" t="s">
        <v>5104</v>
      </c>
      <c r="EK4594" s="1" t="s">
        <v>5104</v>
      </c>
      <c r="EM4594" s="1" t="s">
        <v>5104</v>
      </c>
      <c r="EO4594" s="1" t="s">
        <v>5104</v>
      </c>
      <c r="ET4594" s="1" t="s">
        <v>5104</v>
      </c>
    </row>
    <row r="4595" spans="34:150" x14ac:dyDescent="0.25">
      <c r="AH4595" s="1" t="s">
        <v>5105</v>
      </c>
      <c r="AI4595" s="1" t="s">
        <v>5105</v>
      </c>
      <c r="AJ4595" s="1" t="s">
        <v>5105</v>
      </c>
      <c r="AK4595" s="1" t="s">
        <v>5105</v>
      </c>
      <c r="AL4595" s="1" t="s">
        <v>5105</v>
      </c>
      <c r="AM4595" s="1" t="s">
        <v>5105</v>
      </c>
      <c r="AN4595" s="1" t="s">
        <v>5105</v>
      </c>
      <c r="AO4595" s="1" t="s">
        <v>5105</v>
      </c>
      <c r="AP4595" s="1" t="s">
        <v>5105</v>
      </c>
      <c r="AQ4595" s="1" t="s">
        <v>5105</v>
      </c>
      <c r="AR4595" s="1" t="s">
        <v>5105</v>
      </c>
      <c r="AS4595" s="1" t="s">
        <v>5105</v>
      </c>
      <c r="AT4595" s="1" t="s">
        <v>5105</v>
      </c>
      <c r="AU4595" s="1" t="s">
        <v>5105</v>
      </c>
      <c r="AV4595" s="1" t="s">
        <v>5105</v>
      </c>
      <c r="AW4595" s="1" t="s">
        <v>5105</v>
      </c>
      <c r="AX4595" s="1" t="s">
        <v>5105</v>
      </c>
      <c r="AY4595" s="1" t="s">
        <v>5105</v>
      </c>
      <c r="AZ4595" s="1" t="s">
        <v>5105</v>
      </c>
      <c r="BA4595" s="1" t="s">
        <v>5105</v>
      </c>
      <c r="BB4595" s="1" t="s">
        <v>5105</v>
      </c>
      <c r="CW4595" s="1" t="s">
        <v>5105</v>
      </c>
      <c r="DA4595" s="1" t="s">
        <v>5105</v>
      </c>
      <c r="DC4595" s="1" t="s">
        <v>5105</v>
      </c>
      <c r="DE4595" s="1" t="s">
        <v>5105</v>
      </c>
      <c r="DG4595" s="1" t="s">
        <v>5105</v>
      </c>
      <c r="DI4595" s="1" t="s">
        <v>5105</v>
      </c>
      <c r="DK4595" s="1" t="s">
        <v>5105</v>
      </c>
      <c r="DM4595" s="1" t="s">
        <v>5105</v>
      </c>
      <c r="DO4595" s="1" t="s">
        <v>5105</v>
      </c>
      <c r="DQ4595" s="1" t="s">
        <v>5105</v>
      </c>
      <c r="DS4595" s="1" t="s">
        <v>5105</v>
      </c>
      <c r="DU4595" s="1" t="s">
        <v>5105</v>
      </c>
      <c r="DW4595" s="1" t="s">
        <v>5105</v>
      </c>
      <c r="DY4595" s="1" t="s">
        <v>5105</v>
      </c>
      <c r="EA4595" s="1" t="s">
        <v>5105</v>
      </c>
      <c r="EC4595" s="1" t="s">
        <v>5105</v>
      </c>
      <c r="EE4595" s="1" t="s">
        <v>5105</v>
      </c>
      <c r="EG4595" s="1" t="s">
        <v>5105</v>
      </c>
      <c r="EI4595" s="1" t="s">
        <v>5105</v>
      </c>
      <c r="EK4595" s="1" t="s">
        <v>5105</v>
      </c>
      <c r="EM4595" s="1" t="s">
        <v>5105</v>
      </c>
      <c r="EO4595" s="1" t="s">
        <v>5105</v>
      </c>
      <c r="ET4595" s="1" t="s">
        <v>5105</v>
      </c>
    </row>
    <row r="4596" spans="34:150" x14ac:dyDescent="0.25">
      <c r="AH4596" s="1" t="s">
        <v>5106</v>
      </c>
      <c r="AI4596" s="1" t="s">
        <v>5106</v>
      </c>
      <c r="AJ4596" s="1" t="s">
        <v>5106</v>
      </c>
      <c r="AK4596" s="1" t="s">
        <v>5106</v>
      </c>
      <c r="AL4596" s="1" t="s">
        <v>5106</v>
      </c>
      <c r="AM4596" s="1" t="s">
        <v>5106</v>
      </c>
      <c r="AN4596" s="1" t="s">
        <v>5106</v>
      </c>
      <c r="AO4596" s="1" t="s">
        <v>5106</v>
      </c>
      <c r="AP4596" s="1" t="s">
        <v>5106</v>
      </c>
      <c r="AQ4596" s="1" t="s">
        <v>5106</v>
      </c>
      <c r="AR4596" s="1" t="s">
        <v>5106</v>
      </c>
      <c r="AS4596" s="1" t="s">
        <v>5106</v>
      </c>
      <c r="AT4596" s="1" t="s">
        <v>5106</v>
      </c>
      <c r="AU4596" s="1" t="s">
        <v>5106</v>
      </c>
      <c r="AV4596" s="1" t="s">
        <v>5106</v>
      </c>
      <c r="AW4596" s="1" t="s">
        <v>5106</v>
      </c>
      <c r="AX4596" s="1" t="s">
        <v>5106</v>
      </c>
      <c r="AY4596" s="1" t="s">
        <v>5106</v>
      </c>
      <c r="AZ4596" s="1" t="s">
        <v>5106</v>
      </c>
      <c r="BA4596" s="1" t="s">
        <v>5106</v>
      </c>
      <c r="BB4596" s="1" t="s">
        <v>5106</v>
      </c>
      <c r="CW4596" s="1" t="s">
        <v>5106</v>
      </c>
      <c r="DA4596" s="1" t="s">
        <v>5106</v>
      </c>
      <c r="DC4596" s="1" t="s">
        <v>5106</v>
      </c>
      <c r="DE4596" s="1" t="s">
        <v>5106</v>
      </c>
      <c r="DG4596" s="1" t="s">
        <v>5106</v>
      </c>
      <c r="DI4596" s="1" t="s">
        <v>5106</v>
      </c>
      <c r="DK4596" s="1" t="s">
        <v>5106</v>
      </c>
      <c r="DM4596" s="1" t="s">
        <v>5106</v>
      </c>
      <c r="DO4596" s="1" t="s">
        <v>5106</v>
      </c>
      <c r="DQ4596" s="1" t="s">
        <v>5106</v>
      </c>
      <c r="DS4596" s="1" t="s">
        <v>5106</v>
      </c>
      <c r="DU4596" s="1" t="s">
        <v>5106</v>
      </c>
      <c r="DW4596" s="1" t="s">
        <v>5106</v>
      </c>
      <c r="DY4596" s="1" t="s">
        <v>5106</v>
      </c>
      <c r="EA4596" s="1" t="s">
        <v>5106</v>
      </c>
      <c r="EC4596" s="1" t="s">
        <v>5106</v>
      </c>
      <c r="EE4596" s="1" t="s">
        <v>5106</v>
      </c>
      <c r="EG4596" s="1" t="s">
        <v>5106</v>
      </c>
      <c r="EI4596" s="1" t="s">
        <v>5106</v>
      </c>
      <c r="EK4596" s="1" t="s">
        <v>5106</v>
      </c>
      <c r="EM4596" s="1" t="s">
        <v>5106</v>
      </c>
      <c r="EO4596" s="1" t="s">
        <v>5106</v>
      </c>
      <c r="ET4596" s="1" t="s">
        <v>5106</v>
      </c>
    </row>
    <row r="4597" spans="34:150" x14ac:dyDescent="0.25">
      <c r="AH4597" s="1" t="s">
        <v>5107</v>
      </c>
      <c r="AI4597" s="1" t="s">
        <v>5107</v>
      </c>
      <c r="AJ4597" s="1" t="s">
        <v>5107</v>
      </c>
      <c r="AK4597" s="1" t="s">
        <v>5107</v>
      </c>
      <c r="AL4597" s="1" t="s">
        <v>5107</v>
      </c>
      <c r="AM4597" s="1" t="s">
        <v>5107</v>
      </c>
      <c r="AN4597" s="1" t="s">
        <v>5107</v>
      </c>
      <c r="AO4597" s="1" t="s">
        <v>5107</v>
      </c>
      <c r="AP4597" s="1" t="s">
        <v>5107</v>
      </c>
      <c r="AQ4597" s="1" t="s">
        <v>5107</v>
      </c>
      <c r="AR4597" s="1" t="s">
        <v>5107</v>
      </c>
      <c r="AS4597" s="1" t="s">
        <v>5107</v>
      </c>
      <c r="AT4597" s="1" t="s">
        <v>5107</v>
      </c>
      <c r="AU4597" s="1" t="s">
        <v>5107</v>
      </c>
      <c r="AV4597" s="1" t="s">
        <v>5107</v>
      </c>
      <c r="AW4597" s="1" t="s">
        <v>5107</v>
      </c>
      <c r="AX4597" s="1" t="s">
        <v>5107</v>
      </c>
      <c r="AY4597" s="1" t="s">
        <v>5107</v>
      </c>
      <c r="AZ4597" s="1" t="s">
        <v>5107</v>
      </c>
      <c r="BA4597" s="1" t="s">
        <v>5107</v>
      </c>
      <c r="BB4597" s="1" t="s">
        <v>5107</v>
      </c>
      <c r="CW4597" s="1" t="s">
        <v>5107</v>
      </c>
      <c r="DA4597" s="1" t="s">
        <v>5107</v>
      </c>
      <c r="DC4597" s="1" t="s">
        <v>5107</v>
      </c>
      <c r="DE4597" s="1" t="s">
        <v>5107</v>
      </c>
      <c r="DG4597" s="1" t="s">
        <v>5107</v>
      </c>
      <c r="DI4597" s="1" t="s">
        <v>5107</v>
      </c>
      <c r="DK4597" s="1" t="s">
        <v>5107</v>
      </c>
      <c r="DM4597" s="1" t="s">
        <v>5107</v>
      </c>
      <c r="DO4597" s="1" t="s">
        <v>5107</v>
      </c>
      <c r="DQ4597" s="1" t="s">
        <v>5107</v>
      </c>
      <c r="DS4597" s="1" t="s">
        <v>5107</v>
      </c>
      <c r="DU4597" s="1" t="s">
        <v>5107</v>
      </c>
      <c r="DW4597" s="1" t="s">
        <v>5107</v>
      </c>
      <c r="DY4597" s="1" t="s">
        <v>5107</v>
      </c>
      <c r="EA4597" s="1" t="s">
        <v>5107</v>
      </c>
      <c r="EC4597" s="1" t="s">
        <v>5107</v>
      </c>
      <c r="EE4597" s="1" t="s">
        <v>5107</v>
      </c>
      <c r="EG4597" s="1" t="s">
        <v>5107</v>
      </c>
      <c r="EI4597" s="1" t="s">
        <v>5107</v>
      </c>
      <c r="EK4597" s="1" t="s">
        <v>5107</v>
      </c>
      <c r="EM4597" s="1" t="s">
        <v>5107</v>
      </c>
      <c r="EO4597" s="1" t="s">
        <v>5107</v>
      </c>
      <c r="ET4597" s="1" t="s">
        <v>5107</v>
      </c>
    </row>
    <row r="4598" spans="34:150" x14ac:dyDescent="0.25">
      <c r="AH4598" s="1" t="s">
        <v>5108</v>
      </c>
      <c r="AI4598" s="1" t="s">
        <v>5108</v>
      </c>
      <c r="AJ4598" s="1" t="s">
        <v>5108</v>
      </c>
      <c r="AK4598" s="1" t="s">
        <v>5108</v>
      </c>
      <c r="AL4598" s="1" t="s">
        <v>5108</v>
      </c>
      <c r="AM4598" s="1" t="s">
        <v>5108</v>
      </c>
      <c r="AN4598" s="1" t="s">
        <v>5108</v>
      </c>
      <c r="AO4598" s="1" t="s">
        <v>5108</v>
      </c>
      <c r="AP4598" s="1" t="s">
        <v>5108</v>
      </c>
      <c r="AQ4598" s="1" t="s">
        <v>5108</v>
      </c>
      <c r="AR4598" s="1" t="s">
        <v>5108</v>
      </c>
      <c r="AS4598" s="1" t="s">
        <v>5108</v>
      </c>
      <c r="AT4598" s="1" t="s">
        <v>5108</v>
      </c>
      <c r="AU4598" s="1" t="s">
        <v>5108</v>
      </c>
      <c r="AV4598" s="1" t="s">
        <v>5108</v>
      </c>
      <c r="AW4598" s="1" t="s">
        <v>5108</v>
      </c>
      <c r="AX4598" s="1" t="s">
        <v>5108</v>
      </c>
      <c r="AY4598" s="1" t="s">
        <v>5108</v>
      </c>
      <c r="AZ4598" s="1" t="s">
        <v>5108</v>
      </c>
      <c r="BA4598" s="1" t="s">
        <v>5108</v>
      </c>
      <c r="BB4598" s="1" t="s">
        <v>5108</v>
      </c>
      <c r="CW4598" s="1" t="s">
        <v>5108</v>
      </c>
      <c r="DA4598" s="1" t="s">
        <v>5108</v>
      </c>
      <c r="DC4598" s="1" t="s">
        <v>5108</v>
      </c>
      <c r="DE4598" s="1" t="s">
        <v>5108</v>
      </c>
      <c r="DG4598" s="1" t="s">
        <v>5108</v>
      </c>
      <c r="DI4598" s="1" t="s">
        <v>5108</v>
      </c>
      <c r="DK4598" s="1" t="s">
        <v>5108</v>
      </c>
      <c r="DM4598" s="1" t="s">
        <v>5108</v>
      </c>
      <c r="DO4598" s="1" t="s">
        <v>5108</v>
      </c>
      <c r="DQ4598" s="1" t="s">
        <v>5108</v>
      </c>
      <c r="DS4598" s="1" t="s">
        <v>5108</v>
      </c>
      <c r="DU4598" s="1" t="s">
        <v>5108</v>
      </c>
      <c r="DW4598" s="1" t="s">
        <v>5108</v>
      </c>
      <c r="DY4598" s="1" t="s">
        <v>5108</v>
      </c>
      <c r="EA4598" s="1" t="s">
        <v>5108</v>
      </c>
      <c r="EC4598" s="1" t="s">
        <v>5108</v>
      </c>
      <c r="EE4598" s="1" t="s">
        <v>5108</v>
      </c>
      <c r="EG4598" s="1" t="s">
        <v>5108</v>
      </c>
      <c r="EI4598" s="1" t="s">
        <v>5108</v>
      </c>
      <c r="EK4598" s="1" t="s">
        <v>5108</v>
      </c>
      <c r="EM4598" s="1" t="s">
        <v>5108</v>
      </c>
      <c r="EO4598" s="1" t="s">
        <v>5108</v>
      </c>
      <c r="ET4598" s="1" t="s">
        <v>5108</v>
      </c>
    </row>
    <row r="4599" spans="34:150" x14ac:dyDescent="0.25">
      <c r="AH4599" s="1" t="s">
        <v>5109</v>
      </c>
      <c r="AI4599" s="1" t="s">
        <v>5109</v>
      </c>
      <c r="AJ4599" s="1" t="s">
        <v>5109</v>
      </c>
      <c r="AK4599" s="1" t="s">
        <v>5109</v>
      </c>
      <c r="AL4599" s="1" t="s">
        <v>5109</v>
      </c>
      <c r="AM4599" s="1" t="s">
        <v>5109</v>
      </c>
      <c r="AN4599" s="1" t="s">
        <v>5109</v>
      </c>
      <c r="AO4599" s="1" t="s">
        <v>5109</v>
      </c>
      <c r="AP4599" s="1" t="s">
        <v>5109</v>
      </c>
      <c r="AQ4599" s="1" t="s">
        <v>5109</v>
      </c>
      <c r="AR4599" s="1" t="s">
        <v>5109</v>
      </c>
      <c r="AS4599" s="1" t="s">
        <v>5109</v>
      </c>
      <c r="AT4599" s="1" t="s">
        <v>5109</v>
      </c>
      <c r="AU4599" s="1" t="s">
        <v>5109</v>
      </c>
      <c r="AV4599" s="1" t="s">
        <v>5109</v>
      </c>
      <c r="AW4599" s="1" t="s">
        <v>5109</v>
      </c>
      <c r="AX4599" s="1" t="s">
        <v>5109</v>
      </c>
      <c r="AY4599" s="1" t="s">
        <v>5109</v>
      </c>
      <c r="AZ4599" s="1" t="s">
        <v>5109</v>
      </c>
      <c r="BA4599" s="1" t="s">
        <v>5109</v>
      </c>
      <c r="BB4599" s="1" t="s">
        <v>5109</v>
      </c>
      <c r="CW4599" s="1" t="s">
        <v>5109</v>
      </c>
      <c r="DA4599" s="1" t="s">
        <v>5109</v>
      </c>
      <c r="DC4599" s="1" t="s">
        <v>5109</v>
      </c>
      <c r="DE4599" s="1" t="s">
        <v>5109</v>
      </c>
      <c r="DG4599" s="1" t="s">
        <v>5109</v>
      </c>
      <c r="DI4599" s="1" t="s">
        <v>5109</v>
      </c>
      <c r="DK4599" s="1" t="s">
        <v>5109</v>
      </c>
      <c r="DM4599" s="1" t="s">
        <v>5109</v>
      </c>
      <c r="DO4599" s="1" t="s">
        <v>5109</v>
      </c>
      <c r="DQ4599" s="1" t="s">
        <v>5109</v>
      </c>
      <c r="DS4599" s="1" t="s">
        <v>5109</v>
      </c>
      <c r="DU4599" s="1" t="s">
        <v>5109</v>
      </c>
      <c r="DW4599" s="1" t="s">
        <v>5109</v>
      </c>
      <c r="DY4599" s="1" t="s">
        <v>5109</v>
      </c>
      <c r="EA4599" s="1" t="s">
        <v>5109</v>
      </c>
      <c r="EC4599" s="1" t="s">
        <v>5109</v>
      </c>
      <c r="EE4599" s="1" t="s">
        <v>5109</v>
      </c>
      <c r="EG4599" s="1" t="s">
        <v>5109</v>
      </c>
      <c r="EI4599" s="1" t="s">
        <v>5109</v>
      </c>
      <c r="EK4599" s="1" t="s">
        <v>5109</v>
      </c>
      <c r="EM4599" s="1" t="s">
        <v>5109</v>
      </c>
      <c r="EO4599" s="1" t="s">
        <v>5109</v>
      </c>
      <c r="ET4599" s="1" t="s">
        <v>5109</v>
      </c>
    </row>
    <row r="4600" spans="34:150" x14ac:dyDescent="0.25">
      <c r="AH4600" s="1" t="s">
        <v>5110</v>
      </c>
      <c r="AI4600" s="1" t="s">
        <v>5110</v>
      </c>
      <c r="AJ4600" s="1" t="s">
        <v>5110</v>
      </c>
      <c r="AK4600" s="1" t="s">
        <v>5110</v>
      </c>
      <c r="AL4600" s="1" t="s">
        <v>5110</v>
      </c>
      <c r="AM4600" s="1" t="s">
        <v>5110</v>
      </c>
      <c r="AN4600" s="1" t="s">
        <v>5110</v>
      </c>
      <c r="AO4600" s="1" t="s">
        <v>5110</v>
      </c>
      <c r="AP4600" s="1" t="s">
        <v>5110</v>
      </c>
      <c r="AQ4600" s="1" t="s">
        <v>5110</v>
      </c>
      <c r="AR4600" s="1" t="s">
        <v>5110</v>
      </c>
      <c r="AS4600" s="1" t="s">
        <v>5110</v>
      </c>
      <c r="AT4600" s="1" t="s">
        <v>5110</v>
      </c>
      <c r="AU4600" s="1" t="s">
        <v>5110</v>
      </c>
      <c r="AV4600" s="1" t="s">
        <v>5110</v>
      </c>
      <c r="AW4600" s="1" t="s">
        <v>5110</v>
      </c>
      <c r="AX4600" s="1" t="s">
        <v>5110</v>
      </c>
      <c r="AY4600" s="1" t="s">
        <v>5110</v>
      </c>
      <c r="AZ4600" s="1" t="s">
        <v>5110</v>
      </c>
      <c r="BA4600" s="1" t="s">
        <v>5110</v>
      </c>
      <c r="BB4600" s="1" t="s">
        <v>5110</v>
      </c>
      <c r="CW4600" s="1" t="s">
        <v>5110</v>
      </c>
      <c r="DA4600" s="1" t="s">
        <v>5110</v>
      </c>
      <c r="DC4600" s="1" t="s">
        <v>5110</v>
      </c>
      <c r="DE4600" s="1" t="s">
        <v>5110</v>
      </c>
      <c r="DG4600" s="1" t="s">
        <v>5110</v>
      </c>
      <c r="DI4600" s="1" t="s">
        <v>5110</v>
      </c>
      <c r="DK4600" s="1" t="s">
        <v>5110</v>
      </c>
      <c r="DM4600" s="1" t="s">
        <v>5110</v>
      </c>
      <c r="DO4600" s="1" t="s">
        <v>5110</v>
      </c>
      <c r="DQ4600" s="1" t="s">
        <v>5110</v>
      </c>
      <c r="DS4600" s="1" t="s">
        <v>5110</v>
      </c>
      <c r="DU4600" s="1" t="s">
        <v>5110</v>
      </c>
      <c r="DW4600" s="1" t="s">
        <v>5110</v>
      </c>
      <c r="DY4600" s="1" t="s">
        <v>5110</v>
      </c>
      <c r="EA4600" s="1" t="s">
        <v>5110</v>
      </c>
      <c r="EC4600" s="1" t="s">
        <v>5110</v>
      </c>
      <c r="EE4600" s="1" t="s">
        <v>5110</v>
      </c>
      <c r="EG4600" s="1" t="s">
        <v>5110</v>
      </c>
      <c r="EI4600" s="1" t="s">
        <v>5110</v>
      </c>
      <c r="EK4600" s="1" t="s">
        <v>5110</v>
      </c>
      <c r="EM4600" s="1" t="s">
        <v>5110</v>
      </c>
      <c r="EO4600" s="1" t="s">
        <v>5110</v>
      </c>
      <c r="ET4600" s="1" t="s">
        <v>5110</v>
      </c>
    </row>
    <row r="4601" spans="34:150" x14ac:dyDescent="0.25">
      <c r="AH4601" s="1" t="s">
        <v>5111</v>
      </c>
      <c r="AI4601" s="1" t="s">
        <v>5111</v>
      </c>
      <c r="AJ4601" s="1" t="s">
        <v>5111</v>
      </c>
      <c r="AK4601" s="1" t="s">
        <v>5111</v>
      </c>
      <c r="AL4601" s="1" t="s">
        <v>5111</v>
      </c>
      <c r="AM4601" s="1" t="s">
        <v>5111</v>
      </c>
      <c r="AN4601" s="1" t="s">
        <v>5111</v>
      </c>
      <c r="AO4601" s="1" t="s">
        <v>5111</v>
      </c>
      <c r="AP4601" s="1" t="s">
        <v>5111</v>
      </c>
      <c r="AQ4601" s="1" t="s">
        <v>5111</v>
      </c>
      <c r="AR4601" s="1" t="s">
        <v>5111</v>
      </c>
      <c r="AS4601" s="1" t="s">
        <v>5111</v>
      </c>
      <c r="AT4601" s="1" t="s">
        <v>5111</v>
      </c>
      <c r="AU4601" s="1" t="s">
        <v>5111</v>
      </c>
      <c r="AV4601" s="1" t="s">
        <v>5111</v>
      </c>
      <c r="AW4601" s="1" t="s">
        <v>5111</v>
      </c>
      <c r="AX4601" s="1" t="s">
        <v>5111</v>
      </c>
      <c r="AY4601" s="1" t="s">
        <v>5111</v>
      </c>
      <c r="AZ4601" s="1" t="s">
        <v>5111</v>
      </c>
      <c r="BA4601" s="1" t="s">
        <v>5111</v>
      </c>
      <c r="BB4601" s="1" t="s">
        <v>5111</v>
      </c>
      <c r="CW4601" s="1" t="s">
        <v>5111</v>
      </c>
      <c r="DA4601" s="1" t="s">
        <v>5111</v>
      </c>
      <c r="DC4601" s="1" t="s">
        <v>5111</v>
      </c>
      <c r="DE4601" s="1" t="s">
        <v>5111</v>
      </c>
      <c r="DG4601" s="1" t="s">
        <v>5111</v>
      </c>
      <c r="DI4601" s="1" t="s">
        <v>5111</v>
      </c>
      <c r="DK4601" s="1" t="s">
        <v>5111</v>
      </c>
      <c r="DM4601" s="1" t="s">
        <v>5111</v>
      </c>
      <c r="DO4601" s="1" t="s">
        <v>5111</v>
      </c>
      <c r="DQ4601" s="1" t="s">
        <v>5111</v>
      </c>
      <c r="DS4601" s="1" t="s">
        <v>5111</v>
      </c>
      <c r="DU4601" s="1" t="s">
        <v>5111</v>
      </c>
      <c r="DW4601" s="1" t="s">
        <v>5111</v>
      </c>
      <c r="DY4601" s="1" t="s">
        <v>5111</v>
      </c>
      <c r="EA4601" s="1" t="s">
        <v>5111</v>
      </c>
      <c r="EC4601" s="1" t="s">
        <v>5111</v>
      </c>
      <c r="EE4601" s="1" t="s">
        <v>5111</v>
      </c>
      <c r="EG4601" s="1" t="s">
        <v>5111</v>
      </c>
      <c r="EI4601" s="1" t="s">
        <v>5111</v>
      </c>
      <c r="EK4601" s="1" t="s">
        <v>5111</v>
      </c>
      <c r="EM4601" s="1" t="s">
        <v>5111</v>
      </c>
      <c r="EO4601" s="1" t="s">
        <v>5111</v>
      </c>
      <c r="ET4601" s="1" t="s">
        <v>5111</v>
      </c>
    </row>
    <row r="4602" spans="34:150" x14ac:dyDescent="0.25">
      <c r="AH4602" s="1" t="s">
        <v>5112</v>
      </c>
      <c r="AI4602" s="1" t="s">
        <v>5112</v>
      </c>
      <c r="AJ4602" s="1" t="s">
        <v>5112</v>
      </c>
      <c r="AK4602" s="1" t="s">
        <v>5112</v>
      </c>
      <c r="AL4602" s="1" t="s">
        <v>5112</v>
      </c>
      <c r="AM4602" s="1" t="s">
        <v>5112</v>
      </c>
      <c r="AN4602" s="1" t="s">
        <v>5112</v>
      </c>
      <c r="AO4602" s="1" t="s">
        <v>5112</v>
      </c>
      <c r="AP4602" s="1" t="s">
        <v>5112</v>
      </c>
      <c r="AQ4602" s="1" t="s">
        <v>5112</v>
      </c>
      <c r="AR4602" s="1" t="s">
        <v>5112</v>
      </c>
      <c r="AS4602" s="1" t="s">
        <v>5112</v>
      </c>
      <c r="AT4602" s="1" t="s">
        <v>5112</v>
      </c>
      <c r="AU4602" s="1" t="s">
        <v>5112</v>
      </c>
      <c r="AV4602" s="1" t="s">
        <v>5112</v>
      </c>
      <c r="AW4602" s="1" t="s">
        <v>5112</v>
      </c>
      <c r="AX4602" s="1" t="s">
        <v>5112</v>
      </c>
      <c r="AY4602" s="1" t="s">
        <v>5112</v>
      </c>
      <c r="AZ4602" s="1" t="s">
        <v>5112</v>
      </c>
      <c r="BA4602" s="1" t="s">
        <v>5112</v>
      </c>
      <c r="BB4602" s="1" t="s">
        <v>5112</v>
      </c>
      <c r="CW4602" s="1" t="s">
        <v>5112</v>
      </c>
      <c r="DA4602" s="1" t="s">
        <v>5112</v>
      </c>
      <c r="DC4602" s="1" t="s">
        <v>5112</v>
      </c>
      <c r="DE4602" s="1" t="s">
        <v>5112</v>
      </c>
      <c r="DG4602" s="1" t="s">
        <v>5112</v>
      </c>
      <c r="DI4602" s="1" t="s">
        <v>5112</v>
      </c>
      <c r="DK4602" s="1" t="s">
        <v>5112</v>
      </c>
      <c r="DM4602" s="1" t="s">
        <v>5112</v>
      </c>
      <c r="DO4602" s="1" t="s">
        <v>5112</v>
      </c>
      <c r="DQ4602" s="1" t="s">
        <v>5112</v>
      </c>
      <c r="DS4602" s="1" t="s">
        <v>5112</v>
      </c>
      <c r="DU4602" s="1" t="s">
        <v>5112</v>
      </c>
      <c r="DW4602" s="1" t="s">
        <v>5112</v>
      </c>
      <c r="DY4602" s="1" t="s">
        <v>5112</v>
      </c>
      <c r="EA4602" s="1" t="s">
        <v>5112</v>
      </c>
      <c r="EC4602" s="1" t="s">
        <v>5112</v>
      </c>
      <c r="EE4602" s="1" t="s">
        <v>5112</v>
      </c>
      <c r="EG4602" s="1" t="s">
        <v>5112</v>
      </c>
      <c r="EI4602" s="1" t="s">
        <v>5112</v>
      </c>
      <c r="EK4602" s="1" t="s">
        <v>5112</v>
      </c>
      <c r="EM4602" s="1" t="s">
        <v>5112</v>
      </c>
      <c r="EO4602" s="1" t="s">
        <v>5112</v>
      </c>
      <c r="ET4602" s="1" t="s">
        <v>5112</v>
      </c>
    </row>
    <row r="4603" spans="34:150" x14ac:dyDescent="0.25">
      <c r="AH4603" s="1" t="s">
        <v>5113</v>
      </c>
      <c r="AI4603" s="1" t="s">
        <v>5113</v>
      </c>
      <c r="AJ4603" s="1" t="s">
        <v>5113</v>
      </c>
      <c r="AK4603" s="1" t="s">
        <v>5113</v>
      </c>
      <c r="AL4603" s="1" t="s">
        <v>5113</v>
      </c>
      <c r="AM4603" s="1" t="s">
        <v>5113</v>
      </c>
      <c r="AN4603" s="1" t="s">
        <v>5113</v>
      </c>
      <c r="AO4603" s="1" t="s">
        <v>5113</v>
      </c>
      <c r="AP4603" s="1" t="s">
        <v>5113</v>
      </c>
      <c r="AQ4603" s="1" t="s">
        <v>5113</v>
      </c>
      <c r="AR4603" s="1" t="s">
        <v>5113</v>
      </c>
      <c r="AS4603" s="1" t="s">
        <v>5113</v>
      </c>
      <c r="AT4603" s="1" t="s">
        <v>5113</v>
      </c>
      <c r="AU4603" s="1" t="s">
        <v>5113</v>
      </c>
      <c r="AV4603" s="1" t="s">
        <v>5113</v>
      </c>
      <c r="AW4603" s="1" t="s">
        <v>5113</v>
      </c>
      <c r="AX4603" s="1" t="s">
        <v>5113</v>
      </c>
      <c r="AY4603" s="1" t="s">
        <v>5113</v>
      </c>
      <c r="AZ4603" s="1" t="s">
        <v>5113</v>
      </c>
      <c r="BA4603" s="1" t="s">
        <v>5113</v>
      </c>
      <c r="BB4603" s="1" t="s">
        <v>5113</v>
      </c>
      <c r="CW4603" s="1" t="s">
        <v>5113</v>
      </c>
      <c r="DA4603" s="1" t="s">
        <v>5113</v>
      </c>
      <c r="DC4603" s="1" t="s">
        <v>5113</v>
      </c>
      <c r="DE4603" s="1" t="s">
        <v>5113</v>
      </c>
      <c r="DG4603" s="1" t="s">
        <v>5113</v>
      </c>
      <c r="DI4603" s="1" t="s">
        <v>5113</v>
      </c>
      <c r="DK4603" s="1" t="s">
        <v>5113</v>
      </c>
      <c r="DM4603" s="1" t="s">
        <v>5113</v>
      </c>
      <c r="DO4603" s="1" t="s">
        <v>5113</v>
      </c>
      <c r="DQ4603" s="1" t="s">
        <v>5113</v>
      </c>
      <c r="DS4603" s="1" t="s">
        <v>5113</v>
      </c>
      <c r="DU4603" s="1" t="s">
        <v>5113</v>
      </c>
      <c r="DW4603" s="1" t="s">
        <v>5113</v>
      </c>
      <c r="DY4603" s="1" t="s">
        <v>5113</v>
      </c>
      <c r="EA4603" s="1" t="s">
        <v>5113</v>
      </c>
      <c r="EC4603" s="1" t="s">
        <v>5113</v>
      </c>
      <c r="EE4603" s="1" t="s">
        <v>5113</v>
      </c>
      <c r="EG4603" s="1" t="s">
        <v>5113</v>
      </c>
      <c r="EI4603" s="1" t="s">
        <v>5113</v>
      </c>
      <c r="EK4603" s="1" t="s">
        <v>5113</v>
      </c>
      <c r="EM4603" s="1" t="s">
        <v>5113</v>
      </c>
      <c r="EO4603" s="1" t="s">
        <v>5113</v>
      </c>
      <c r="ET4603" s="1" t="s">
        <v>5113</v>
      </c>
    </row>
    <row r="4604" spans="34:150" x14ac:dyDescent="0.25">
      <c r="AH4604" s="1" t="s">
        <v>5114</v>
      </c>
      <c r="AI4604" s="1" t="s">
        <v>5114</v>
      </c>
      <c r="AJ4604" s="1" t="s">
        <v>5114</v>
      </c>
      <c r="AK4604" s="1" t="s">
        <v>5114</v>
      </c>
      <c r="AL4604" s="1" t="s">
        <v>5114</v>
      </c>
      <c r="AM4604" s="1" t="s">
        <v>5114</v>
      </c>
      <c r="AN4604" s="1" t="s">
        <v>5114</v>
      </c>
      <c r="AO4604" s="1" t="s">
        <v>5114</v>
      </c>
      <c r="AP4604" s="1" t="s">
        <v>5114</v>
      </c>
      <c r="AQ4604" s="1" t="s">
        <v>5114</v>
      </c>
      <c r="AR4604" s="1" t="s">
        <v>5114</v>
      </c>
      <c r="AS4604" s="1" t="s">
        <v>5114</v>
      </c>
      <c r="AT4604" s="1" t="s">
        <v>5114</v>
      </c>
      <c r="AU4604" s="1" t="s">
        <v>5114</v>
      </c>
      <c r="AV4604" s="1" t="s">
        <v>5114</v>
      </c>
      <c r="AW4604" s="1" t="s">
        <v>5114</v>
      </c>
      <c r="AX4604" s="1" t="s">
        <v>5114</v>
      </c>
      <c r="AY4604" s="1" t="s">
        <v>5114</v>
      </c>
      <c r="AZ4604" s="1" t="s">
        <v>5114</v>
      </c>
      <c r="BA4604" s="1" t="s">
        <v>5114</v>
      </c>
      <c r="BB4604" s="1" t="s">
        <v>5114</v>
      </c>
      <c r="CW4604" s="1" t="s">
        <v>5114</v>
      </c>
      <c r="DA4604" s="1" t="s">
        <v>5114</v>
      </c>
      <c r="DC4604" s="1" t="s">
        <v>5114</v>
      </c>
      <c r="DE4604" s="1" t="s">
        <v>5114</v>
      </c>
      <c r="DG4604" s="1" t="s">
        <v>5114</v>
      </c>
      <c r="DI4604" s="1" t="s">
        <v>5114</v>
      </c>
      <c r="DK4604" s="1" t="s">
        <v>5114</v>
      </c>
      <c r="DM4604" s="1" t="s">
        <v>5114</v>
      </c>
      <c r="DO4604" s="1" t="s">
        <v>5114</v>
      </c>
      <c r="DQ4604" s="1" t="s">
        <v>5114</v>
      </c>
      <c r="DS4604" s="1" t="s">
        <v>5114</v>
      </c>
      <c r="DU4604" s="1" t="s">
        <v>5114</v>
      </c>
      <c r="DW4604" s="1" t="s">
        <v>5114</v>
      </c>
      <c r="DY4604" s="1" t="s">
        <v>5114</v>
      </c>
      <c r="EA4604" s="1" t="s">
        <v>5114</v>
      </c>
      <c r="EC4604" s="1" t="s">
        <v>5114</v>
      </c>
      <c r="EE4604" s="1" t="s">
        <v>5114</v>
      </c>
      <c r="EG4604" s="1" t="s">
        <v>5114</v>
      </c>
      <c r="EI4604" s="1" t="s">
        <v>5114</v>
      </c>
      <c r="EK4604" s="1" t="s">
        <v>5114</v>
      </c>
      <c r="EM4604" s="1" t="s">
        <v>5114</v>
      </c>
      <c r="EO4604" s="1" t="s">
        <v>5114</v>
      </c>
      <c r="ET4604" s="1" t="s">
        <v>5114</v>
      </c>
    </row>
    <row r="4605" spans="34:150" x14ac:dyDescent="0.25">
      <c r="AH4605" s="1" t="s">
        <v>5115</v>
      </c>
      <c r="AI4605" s="1" t="s">
        <v>5115</v>
      </c>
      <c r="AJ4605" s="1" t="s">
        <v>5115</v>
      </c>
      <c r="AK4605" s="1" t="s">
        <v>5115</v>
      </c>
      <c r="AL4605" s="1" t="s">
        <v>5115</v>
      </c>
      <c r="AM4605" s="1" t="s">
        <v>5115</v>
      </c>
      <c r="AN4605" s="1" t="s">
        <v>5115</v>
      </c>
      <c r="AO4605" s="1" t="s">
        <v>5115</v>
      </c>
      <c r="AP4605" s="1" t="s">
        <v>5115</v>
      </c>
      <c r="AQ4605" s="1" t="s">
        <v>5115</v>
      </c>
      <c r="AR4605" s="1" t="s">
        <v>5115</v>
      </c>
      <c r="AS4605" s="1" t="s">
        <v>5115</v>
      </c>
      <c r="AT4605" s="1" t="s">
        <v>5115</v>
      </c>
      <c r="AU4605" s="1" t="s">
        <v>5115</v>
      </c>
      <c r="AV4605" s="1" t="s">
        <v>5115</v>
      </c>
      <c r="AW4605" s="1" t="s">
        <v>5115</v>
      </c>
      <c r="AX4605" s="1" t="s">
        <v>5115</v>
      </c>
      <c r="AY4605" s="1" t="s">
        <v>5115</v>
      </c>
      <c r="AZ4605" s="1" t="s">
        <v>5115</v>
      </c>
      <c r="BA4605" s="1" t="s">
        <v>5115</v>
      </c>
      <c r="BB4605" s="1" t="s">
        <v>5115</v>
      </c>
      <c r="CW4605" s="1" t="s">
        <v>5115</v>
      </c>
      <c r="DA4605" s="1" t="s">
        <v>5115</v>
      </c>
      <c r="DC4605" s="1" t="s">
        <v>5115</v>
      </c>
      <c r="DE4605" s="1" t="s">
        <v>5115</v>
      </c>
      <c r="DG4605" s="1" t="s">
        <v>5115</v>
      </c>
      <c r="DI4605" s="1" t="s">
        <v>5115</v>
      </c>
      <c r="DK4605" s="1" t="s">
        <v>5115</v>
      </c>
      <c r="DM4605" s="1" t="s">
        <v>5115</v>
      </c>
      <c r="DO4605" s="1" t="s">
        <v>5115</v>
      </c>
      <c r="DQ4605" s="1" t="s">
        <v>5115</v>
      </c>
      <c r="DS4605" s="1" t="s">
        <v>5115</v>
      </c>
      <c r="DU4605" s="1" t="s">
        <v>5115</v>
      </c>
      <c r="DW4605" s="1" t="s">
        <v>5115</v>
      </c>
      <c r="DY4605" s="1" t="s">
        <v>5115</v>
      </c>
      <c r="EA4605" s="1" t="s">
        <v>5115</v>
      </c>
      <c r="EC4605" s="1" t="s">
        <v>5115</v>
      </c>
      <c r="EE4605" s="1" t="s">
        <v>5115</v>
      </c>
      <c r="EG4605" s="1" t="s">
        <v>5115</v>
      </c>
      <c r="EI4605" s="1" t="s">
        <v>5115</v>
      </c>
      <c r="EK4605" s="1" t="s">
        <v>5115</v>
      </c>
      <c r="EM4605" s="1" t="s">
        <v>5115</v>
      </c>
      <c r="EO4605" s="1" t="s">
        <v>5115</v>
      </c>
      <c r="ET4605" s="1" t="s">
        <v>5115</v>
      </c>
    </row>
    <row r="4606" spans="34:150" x14ac:dyDescent="0.25">
      <c r="AH4606" s="1" t="s">
        <v>5116</v>
      </c>
      <c r="AI4606" s="1" t="s">
        <v>5116</v>
      </c>
      <c r="AJ4606" s="1" t="s">
        <v>5116</v>
      </c>
      <c r="AK4606" s="1" t="s">
        <v>5116</v>
      </c>
      <c r="AL4606" s="1" t="s">
        <v>5116</v>
      </c>
      <c r="AM4606" s="1" t="s">
        <v>5116</v>
      </c>
      <c r="AN4606" s="1" t="s">
        <v>5116</v>
      </c>
      <c r="AO4606" s="1" t="s">
        <v>5116</v>
      </c>
      <c r="AP4606" s="1" t="s">
        <v>5116</v>
      </c>
      <c r="AQ4606" s="1" t="s">
        <v>5116</v>
      </c>
      <c r="AR4606" s="1" t="s">
        <v>5116</v>
      </c>
      <c r="AS4606" s="1" t="s">
        <v>5116</v>
      </c>
      <c r="AT4606" s="1" t="s">
        <v>5116</v>
      </c>
      <c r="AU4606" s="1" t="s">
        <v>5116</v>
      </c>
      <c r="AV4606" s="1" t="s">
        <v>5116</v>
      </c>
      <c r="AW4606" s="1" t="s">
        <v>5116</v>
      </c>
      <c r="AX4606" s="1" t="s">
        <v>5116</v>
      </c>
      <c r="AY4606" s="1" t="s">
        <v>5116</v>
      </c>
      <c r="AZ4606" s="1" t="s">
        <v>5116</v>
      </c>
      <c r="BA4606" s="1" t="s">
        <v>5116</v>
      </c>
      <c r="BB4606" s="1" t="s">
        <v>5116</v>
      </c>
      <c r="CW4606" s="1" t="s">
        <v>5116</v>
      </c>
      <c r="DA4606" s="1" t="s">
        <v>5116</v>
      </c>
      <c r="DC4606" s="1" t="s">
        <v>5116</v>
      </c>
      <c r="DE4606" s="1" t="s">
        <v>5116</v>
      </c>
      <c r="DG4606" s="1" t="s">
        <v>5116</v>
      </c>
      <c r="DI4606" s="1" t="s">
        <v>5116</v>
      </c>
      <c r="DK4606" s="1" t="s">
        <v>5116</v>
      </c>
      <c r="DM4606" s="1" t="s">
        <v>5116</v>
      </c>
      <c r="DO4606" s="1" t="s">
        <v>5116</v>
      </c>
      <c r="DQ4606" s="1" t="s">
        <v>5116</v>
      </c>
      <c r="DS4606" s="1" t="s">
        <v>5116</v>
      </c>
      <c r="DU4606" s="1" t="s">
        <v>5116</v>
      </c>
      <c r="DW4606" s="1" t="s">
        <v>5116</v>
      </c>
      <c r="DY4606" s="1" t="s">
        <v>5116</v>
      </c>
      <c r="EA4606" s="1" t="s">
        <v>5116</v>
      </c>
      <c r="EC4606" s="1" t="s">
        <v>5116</v>
      </c>
      <c r="EE4606" s="1" t="s">
        <v>5116</v>
      </c>
      <c r="EG4606" s="1" t="s">
        <v>5116</v>
      </c>
      <c r="EI4606" s="1" t="s">
        <v>5116</v>
      </c>
      <c r="EK4606" s="1" t="s">
        <v>5116</v>
      </c>
      <c r="EM4606" s="1" t="s">
        <v>5116</v>
      </c>
      <c r="EO4606" s="1" t="s">
        <v>5116</v>
      </c>
      <c r="ET4606" s="1" t="s">
        <v>5116</v>
      </c>
    </row>
    <row r="4607" spans="34:150" x14ac:dyDescent="0.25">
      <c r="AH4607" s="1" t="s">
        <v>5117</v>
      </c>
      <c r="AI4607" s="1" t="s">
        <v>5117</v>
      </c>
      <c r="AJ4607" s="1" t="s">
        <v>5117</v>
      </c>
      <c r="AK4607" s="1" t="s">
        <v>5117</v>
      </c>
      <c r="AL4607" s="1" t="s">
        <v>5117</v>
      </c>
      <c r="AM4607" s="1" t="s">
        <v>5117</v>
      </c>
      <c r="AN4607" s="1" t="s">
        <v>5117</v>
      </c>
      <c r="AO4607" s="1" t="s">
        <v>5117</v>
      </c>
      <c r="AP4607" s="1" t="s">
        <v>5117</v>
      </c>
      <c r="AQ4607" s="1" t="s">
        <v>5117</v>
      </c>
      <c r="AR4607" s="1" t="s">
        <v>5117</v>
      </c>
      <c r="AS4607" s="1" t="s">
        <v>5117</v>
      </c>
      <c r="AT4607" s="1" t="s">
        <v>5117</v>
      </c>
      <c r="AU4607" s="1" t="s">
        <v>5117</v>
      </c>
      <c r="AV4607" s="1" t="s">
        <v>5117</v>
      </c>
      <c r="AW4607" s="1" t="s">
        <v>5117</v>
      </c>
      <c r="AX4607" s="1" t="s">
        <v>5117</v>
      </c>
      <c r="AY4607" s="1" t="s">
        <v>5117</v>
      </c>
      <c r="AZ4607" s="1" t="s">
        <v>5117</v>
      </c>
      <c r="BA4607" s="1" t="s">
        <v>5117</v>
      </c>
      <c r="BB4607" s="1" t="s">
        <v>5117</v>
      </c>
      <c r="CW4607" s="1" t="s">
        <v>5117</v>
      </c>
      <c r="DA4607" s="1" t="s">
        <v>5117</v>
      </c>
      <c r="DC4607" s="1" t="s">
        <v>5117</v>
      </c>
      <c r="DE4607" s="1" t="s">
        <v>5117</v>
      </c>
      <c r="DG4607" s="1" t="s">
        <v>5117</v>
      </c>
      <c r="DI4607" s="1" t="s">
        <v>5117</v>
      </c>
      <c r="DK4607" s="1" t="s">
        <v>5117</v>
      </c>
      <c r="DM4607" s="1" t="s">
        <v>5117</v>
      </c>
      <c r="DO4607" s="1" t="s">
        <v>5117</v>
      </c>
      <c r="DQ4607" s="1" t="s">
        <v>5117</v>
      </c>
      <c r="DS4607" s="1" t="s">
        <v>5117</v>
      </c>
      <c r="DU4607" s="1" t="s">
        <v>5117</v>
      </c>
      <c r="DW4607" s="1" t="s">
        <v>5117</v>
      </c>
      <c r="DY4607" s="1" t="s">
        <v>5117</v>
      </c>
      <c r="EA4607" s="1" t="s">
        <v>5117</v>
      </c>
      <c r="EC4607" s="1" t="s">
        <v>5117</v>
      </c>
      <c r="EE4607" s="1" t="s">
        <v>5117</v>
      </c>
      <c r="EG4607" s="1" t="s">
        <v>5117</v>
      </c>
      <c r="EI4607" s="1" t="s">
        <v>5117</v>
      </c>
      <c r="EK4607" s="1" t="s">
        <v>5117</v>
      </c>
      <c r="EM4607" s="1" t="s">
        <v>5117</v>
      </c>
      <c r="EO4607" s="1" t="s">
        <v>5117</v>
      </c>
      <c r="ET4607" s="1" t="s">
        <v>5117</v>
      </c>
    </row>
    <row r="4608" spans="34:150" x14ac:dyDescent="0.25">
      <c r="AH4608" s="1" t="s">
        <v>5118</v>
      </c>
      <c r="AI4608" s="1" t="s">
        <v>5118</v>
      </c>
      <c r="AJ4608" s="1" t="s">
        <v>5118</v>
      </c>
      <c r="AK4608" s="1" t="s">
        <v>5118</v>
      </c>
      <c r="AL4608" s="1" t="s">
        <v>5118</v>
      </c>
      <c r="AM4608" s="1" t="s">
        <v>5118</v>
      </c>
      <c r="AN4608" s="1" t="s">
        <v>5118</v>
      </c>
      <c r="AO4608" s="1" t="s">
        <v>5118</v>
      </c>
      <c r="AP4608" s="1" t="s">
        <v>5118</v>
      </c>
      <c r="AQ4608" s="1" t="s">
        <v>5118</v>
      </c>
      <c r="AR4608" s="1" t="s">
        <v>5118</v>
      </c>
      <c r="AS4608" s="1" t="s">
        <v>5118</v>
      </c>
      <c r="AT4608" s="1" t="s">
        <v>5118</v>
      </c>
      <c r="AU4608" s="1" t="s">
        <v>5118</v>
      </c>
      <c r="AV4608" s="1" t="s">
        <v>5118</v>
      </c>
      <c r="AW4608" s="1" t="s">
        <v>5118</v>
      </c>
      <c r="AX4608" s="1" t="s">
        <v>5118</v>
      </c>
      <c r="AY4608" s="1" t="s">
        <v>5118</v>
      </c>
      <c r="AZ4608" s="1" t="s">
        <v>5118</v>
      </c>
      <c r="BA4608" s="1" t="s">
        <v>5118</v>
      </c>
      <c r="BB4608" s="1" t="s">
        <v>5118</v>
      </c>
      <c r="CW4608" s="1" t="s">
        <v>5118</v>
      </c>
      <c r="DA4608" s="1" t="s">
        <v>5118</v>
      </c>
      <c r="DC4608" s="1" t="s">
        <v>5118</v>
      </c>
      <c r="DE4608" s="1" t="s">
        <v>5118</v>
      </c>
      <c r="DG4608" s="1" t="s">
        <v>5118</v>
      </c>
      <c r="DI4608" s="1" t="s">
        <v>5118</v>
      </c>
      <c r="DK4608" s="1" t="s">
        <v>5118</v>
      </c>
      <c r="DM4608" s="1" t="s">
        <v>5118</v>
      </c>
      <c r="DO4608" s="1" t="s">
        <v>5118</v>
      </c>
      <c r="DQ4608" s="1" t="s">
        <v>5118</v>
      </c>
      <c r="DS4608" s="1" t="s">
        <v>5118</v>
      </c>
      <c r="DU4608" s="1" t="s">
        <v>5118</v>
      </c>
      <c r="DW4608" s="1" t="s">
        <v>5118</v>
      </c>
      <c r="DY4608" s="1" t="s">
        <v>5118</v>
      </c>
      <c r="EA4608" s="1" t="s">
        <v>5118</v>
      </c>
      <c r="EC4608" s="1" t="s">
        <v>5118</v>
      </c>
      <c r="EE4608" s="1" t="s">
        <v>5118</v>
      </c>
      <c r="EG4608" s="1" t="s">
        <v>5118</v>
      </c>
      <c r="EI4608" s="1" t="s">
        <v>5118</v>
      </c>
      <c r="EK4608" s="1" t="s">
        <v>5118</v>
      </c>
      <c r="EM4608" s="1" t="s">
        <v>5118</v>
      </c>
      <c r="EO4608" s="1" t="s">
        <v>5118</v>
      </c>
      <c r="ET4608" s="1" t="s">
        <v>5118</v>
      </c>
    </row>
    <row r="4609" spans="34:150" x14ac:dyDescent="0.25">
      <c r="AH4609" s="1" t="s">
        <v>5119</v>
      </c>
      <c r="AI4609" s="1" t="s">
        <v>5119</v>
      </c>
      <c r="AJ4609" s="1" t="s">
        <v>5119</v>
      </c>
      <c r="AK4609" s="1" t="s">
        <v>5119</v>
      </c>
      <c r="AL4609" s="1" t="s">
        <v>5119</v>
      </c>
      <c r="AM4609" s="1" t="s">
        <v>5119</v>
      </c>
      <c r="AN4609" s="1" t="s">
        <v>5119</v>
      </c>
      <c r="AO4609" s="1" t="s">
        <v>5119</v>
      </c>
      <c r="AP4609" s="1" t="s">
        <v>5119</v>
      </c>
      <c r="AQ4609" s="1" t="s">
        <v>5119</v>
      </c>
      <c r="AR4609" s="1" t="s">
        <v>5119</v>
      </c>
      <c r="AS4609" s="1" t="s">
        <v>5119</v>
      </c>
      <c r="AT4609" s="1" t="s">
        <v>5119</v>
      </c>
      <c r="AU4609" s="1" t="s">
        <v>5119</v>
      </c>
      <c r="AV4609" s="1" t="s">
        <v>5119</v>
      </c>
      <c r="AW4609" s="1" t="s">
        <v>5119</v>
      </c>
      <c r="AX4609" s="1" t="s">
        <v>5119</v>
      </c>
      <c r="AY4609" s="1" t="s">
        <v>5119</v>
      </c>
      <c r="AZ4609" s="1" t="s">
        <v>5119</v>
      </c>
      <c r="BA4609" s="1" t="s">
        <v>5119</v>
      </c>
      <c r="BB4609" s="1" t="s">
        <v>5119</v>
      </c>
      <c r="CW4609" s="1" t="s">
        <v>5119</v>
      </c>
      <c r="DA4609" s="1" t="s">
        <v>5119</v>
      </c>
      <c r="DC4609" s="1" t="s">
        <v>5119</v>
      </c>
      <c r="DE4609" s="1" t="s">
        <v>5119</v>
      </c>
      <c r="DG4609" s="1" t="s">
        <v>5119</v>
      </c>
      <c r="DI4609" s="1" t="s">
        <v>5119</v>
      </c>
      <c r="DK4609" s="1" t="s">
        <v>5119</v>
      </c>
      <c r="DM4609" s="1" t="s">
        <v>5119</v>
      </c>
      <c r="DO4609" s="1" t="s">
        <v>5119</v>
      </c>
      <c r="DQ4609" s="1" t="s">
        <v>5119</v>
      </c>
      <c r="DS4609" s="1" t="s">
        <v>5119</v>
      </c>
      <c r="DU4609" s="1" t="s">
        <v>5119</v>
      </c>
      <c r="DW4609" s="1" t="s">
        <v>5119</v>
      </c>
      <c r="DY4609" s="1" t="s">
        <v>5119</v>
      </c>
      <c r="EA4609" s="1" t="s">
        <v>5119</v>
      </c>
      <c r="EC4609" s="1" t="s">
        <v>5119</v>
      </c>
      <c r="EE4609" s="1" t="s">
        <v>5119</v>
      </c>
      <c r="EG4609" s="1" t="s">
        <v>5119</v>
      </c>
      <c r="EI4609" s="1" t="s">
        <v>5119</v>
      </c>
      <c r="EK4609" s="1" t="s">
        <v>5119</v>
      </c>
      <c r="EM4609" s="1" t="s">
        <v>5119</v>
      </c>
      <c r="EO4609" s="1" t="s">
        <v>5119</v>
      </c>
      <c r="ET4609" s="1" t="s">
        <v>5119</v>
      </c>
    </row>
    <row r="4610" spans="34:150" x14ac:dyDescent="0.25">
      <c r="AH4610" s="1" t="s">
        <v>5120</v>
      </c>
      <c r="AI4610" s="1" t="s">
        <v>5120</v>
      </c>
      <c r="AJ4610" s="1" t="s">
        <v>5120</v>
      </c>
      <c r="AK4610" s="1" t="s">
        <v>5120</v>
      </c>
      <c r="AL4610" s="1" t="s">
        <v>5120</v>
      </c>
      <c r="AM4610" s="1" t="s">
        <v>5120</v>
      </c>
      <c r="AN4610" s="1" t="s">
        <v>5120</v>
      </c>
      <c r="AO4610" s="1" t="s">
        <v>5120</v>
      </c>
      <c r="AP4610" s="1" t="s">
        <v>5120</v>
      </c>
      <c r="AQ4610" s="1" t="s">
        <v>5120</v>
      </c>
      <c r="AR4610" s="1" t="s">
        <v>5120</v>
      </c>
      <c r="AS4610" s="1" t="s">
        <v>5120</v>
      </c>
      <c r="AT4610" s="1" t="s">
        <v>5120</v>
      </c>
      <c r="AU4610" s="1" t="s">
        <v>5120</v>
      </c>
      <c r="AV4610" s="1" t="s">
        <v>5120</v>
      </c>
      <c r="AW4610" s="1" t="s">
        <v>5120</v>
      </c>
      <c r="AX4610" s="1" t="s">
        <v>5120</v>
      </c>
      <c r="AY4610" s="1" t="s">
        <v>5120</v>
      </c>
      <c r="AZ4610" s="1" t="s">
        <v>5120</v>
      </c>
      <c r="BA4610" s="1" t="s">
        <v>5120</v>
      </c>
      <c r="BB4610" s="1" t="s">
        <v>5120</v>
      </c>
      <c r="CW4610" s="1" t="s">
        <v>5120</v>
      </c>
      <c r="DA4610" s="1" t="s">
        <v>5120</v>
      </c>
      <c r="DC4610" s="1" t="s">
        <v>5120</v>
      </c>
      <c r="DE4610" s="1" t="s">
        <v>5120</v>
      </c>
      <c r="DG4610" s="1" t="s">
        <v>5120</v>
      </c>
      <c r="DI4610" s="1" t="s">
        <v>5120</v>
      </c>
      <c r="DK4610" s="1" t="s">
        <v>5120</v>
      </c>
      <c r="DM4610" s="1" t="s">
        <v>5120</v>
      </c>
      <c r="DO4610" s="1" t="s">
        <v>5120</v>
      </c>
      <c r="DQ4610" s="1" t="s">
        <v>5120</v>
      </c>
      <c r="DS4610" s="1" t="s">
        <v>5120</v>
      </c>
      <c r="DU4610" s="1" t="s">
        <v>5120</v>
      </c>
      <c r="DW4610" s="1" t="s">
        <v>5120</v>
      </c>
      <c r="DY4610" s="1" t="s">
        <v>5120</v>
      </c>
      <c r="EA4610" s="1" t="s">
        <v>5120</v>
      </c>
      <c r="EC4610" s="1" t="s">
        <v>5120</v>
      </c>
      <c r="EE4610" s="1" t="s">
        <v>5120</v>
      </c>
      <c r="EG4610" s="1" t="s">
        <v>5120</v>
      </c>
      <c r="EI4610" s="1" t="s">
        <v>5120</v>
      </c>
      <c r="EK4610" s="1" t="s">
        <v>5120</v>
      </c>
      <c r="EM4610" s="1" t="s">
        <v>5120</v>
      </c>
      <c r="EO4610" s="1" t="s">
        <v>5120</v>
      </c>
      <c r="ET4610" s="1" t="s">
        <v>5120</v>
      </c>
    </row>
    <row r="4611" spans="34:150" x14ac:dyDescent="0.25">
      <c r="AH4611" s="1" t="s">
        <v>5121</v>
      </c>
      <c r="AI4611" s="1" t="s">
        <v>5121</v>
      </c>
      <c r="AJ4611" s="1" t="s">
        <v>5121</v>
      </c>
      <c r="AK4611" s="1" t="s">
        <v>5121</v>
      </c>
      <c r="AL4611" s="1" t="s">
        <v>5121</v>
      </c>
      <c r="AM4611" s="1" t="s">
        <v>5121</v>
      </c>
      <c r="AN4611" s="1" t="s">
        <v>5121</v>
      </c>
      <c r="AO4611" s="1" t="s">
        <v>5121</v>
      </c>
      <c r="AP4611" s="1" t="s">
        <v>5121</v>
      </c>
      <c r="AQ4611" s="1" t="s">
        <v>5121</v>
      </c>
      <c r="AR4611" s="1" t="s">
        <v>5121</v>
      </c>
      <c r="AS4611" s="1" t="s">
        <v>5121</v>
      </c>
      <c r="AT4611" s="1" t="s">
        <v>5121</v>
      </c>
      <c r="AU4611" s="1" t="s">
        <v>5121</v>
      </c>
      <c r="AV4611" s="1" t="s">
        <v>5121</v>
      </c>
      <c r="AW4611" s="1" t="s">
        <v>5121</v>
      </c>
      <c r="AX4611" s="1" t="s">
        <v>5121</v>
      </c>
      <c r="AY4611" s="1" t="s">
        <v>5121</v>
      </c>
      <c r="AZ4611" s="1" t="s">
        <v>5121</v>
      </c>
      <c r="BA4611" s="1" t="s">
        <v>5121</v>
      </c>
      <c r="BB4611" s="1" t="s">
        <v>5121</v>
      </c>
      <c r="CW4611" s="1" t="s">
        <v>5121</v>
      </c>
      <c r="DA4611" s="1" t="s">
        <v>5121</v>
      </c>
      <c r="DC4611" s="1" t="s">
        <v>5121</v>
      </c>
      <c r="DE4611" s="1" t="s">
        <v>5121</v>
      </c>
      <c r="DG4611" s="1" t="s">
        <v>5121</v>
      </c>
      <c r="DI4611" s="1" t="s">
        <v>5121</v>
      </c>
      <c r="DK4611" s="1" t="s">
        <v>5121</v>
      </c>
      <c r="DM4611" s="1" t="s">
        <v>5121</v>
      </c>
      <c r="DO4611" s="1" t="s">
        <v>5121</v>
      </c>
      <c r="DQ4611" s="1" t="s">
        <v>5121</v>
      </c>
      <c r="DS4611" s="1" t="s">
        <v>5121</v>
      </c>
      <c r="DU4611" s="1" t="s">
        <v>5121</v>
      </c>
      <c r="DW4611" s="1" t="s">
        <v>5121</v>
      </c>
      <c r="DY4611" s="1" t="s">
        <v>5121</v>
      </c>
      <c r="EA4611" s="1" t="s">
        <v>5121</v>
      </c>
      <c r="EC4611" s="1" t="s">
        <v>5121</v>
      </c>
      <c r="EE4611" s="1" t="s">
        <v>5121</v>
      </c>
      <c r="EG4611" s="1" t="s">
        <v>5121</v>
      </c>
      <c r="EI4611" s="1" t="s">
        <v>5121</v>
      </c>
      <c r="EK4611" s="1" t="s">
        <v>5121</v>
      </c>
      <c r="EM4611" s="1" t="s">
        <v>5121</v>
      </c>
      <c r="EO4611" s="1" t="s">
        <v>5121</v>
      </c>
      <c r="ET4611" s="1" t="s">
        <v>5121</v>
      </c>
    </row>
    <row r="4612" spans="34:150" x14ac:dyDescent="0.25">
      <c r="AH4612" s="1" t="s">
        <v>5122</v>
      </c>
      <c r="AI4612" s="1" t="s">
        <v>5122</v>
      </c>
      <c r="AJ4612" s="1" t="s">
        <v>5122</v>
      </c>
      <c r="AK4612" s="1" t="s">
        <v>5122</v>
      </c>
      <c r="AL4612" s="1" t="s">
        <v>5122</v>
      </c>
      <c r="AM4612" s="1" t="s">
        <v>5122</v>
      </c>
      <c r="AN4612" s="1" t="s">
        <v>5122</v>
      </c>
      <c r="AO4612" s="1" t="s">
        <v>5122</v>
      </c>
      <c r="AP4612" s="1" t="s">
        <v>5122</v>
      </c>
      <c r="AQ4612" s="1" t="s">
        <v>5122</v>
      </c>
      <c r="AR4612" s="1" t="s">
        <v>5122</v>
      </c>
      <c r="AS4612" s="1" t="s">
        <v>5122</v>
      </c>
      <c r="AT4612" s="1" t="s">
        <v>5122</v>
      </c>
      <c r="AU4612" s="1" t="s">
        <v>5122</v>
      </c>
      <c r="AV4612" s="1" t="s">
        <v>5122</v>
      </c>
      <c r="AW4612" s="1" t="s">
        <v>5122</v>
      </c>
      <c r="AX4612" s="1" t="s">
        <v>5122</v>
      </c>
      <c r="AY4612" s="1" t="s">
        <v>5122</v>
      </c>
      <c r="AZ4612" s="1" t="s">
        <v>5122</v>
      </c>
      <c r="BA4612" s="1" t="s">
        <v>5122</v>
      </c>
      <c r="BB4612" s="1" t="s">
        <v>5122</v>
      </c>
      <c r="CW4612" s="1" t="s">
        <v>5122</v>
      </c>
      <c r="DA4612" s="1" t="s">
        <v>5122</v>
      </c>
      <c r="DC4612" s="1" t="s">
        <v>5122</v>
      </c>
      <c r="DE4612" s="1" t="s">
        <v>5122</v>
      </c>
      <c r="DG4612" s="1" t="s">
        <v>5122</v>
      </c>
      <c r="DI4612" s="1" t="s">
        <v>5122</v>
      </c>
      <c r="DK4612" s="1" t="s">
        <v>5122</v>
      </c>
      <c r="DM4612" s="1" t="s">
        <v>5122</v>
      </c>
      <c r="DO4612" s="1" t="s">
        <v>5122</v>
      </c>
      <c r="DQ4612" s="1" t="s">
        <v>5122</v>
      </c>
      <c r="DS4612" s="1" t="s">
        <v>5122</v>
      </c>
      <c r="DU4612" s="1" t="s">
        <v>5122</v>
      </c>
      <c r="DW4612" s="1" t="s">
        <v>5122</v>
      </c>
      <c r="DY4612" s="1" t="s">
        <v>5122</v>
      </c>
      <c r="EA4612" s="1" t="s">
        <v>5122</v>
      </c>
      <c r="EC4612" s="1" t="s">
        <v>5122</v>
      </c>
      <c r="EE4612" s="1" t="s">
        <v>5122</v>
      </c>
      <c r="EG4612" s="1" t="s">
        <v>5122</v>
      </c>
      <c r="EI4612" s="1" t="s">
        <v>5122</v>
      </c>
      <c r="EK4612" s="1" t="s">
        <v>5122</v>
      </c>
      <c r="EM4612" s="1" t="s">
        <v>5122</v>
      </c>
      <c r="EO4612" s="1" t="s">
        <v>5122</v>
      </c>
      <c r="ET4612" s="1" t="s">
        <v>5122</v>
      </c>
    </row>
    <row r="4613" spans="34:150" x14ac:dyDescent="0.25">
      <c r="AH4613" s="1" t="s">
        <v>5123</v>
      </c>
      <c r="AI4613" s="1" t="s">
        <v>5123</v>
      </c>
      <c r="AJ4613" s="1" t="s">
        <v>5123</v>
      </c>
      <c r="AK4613" s="1" t="s">
        <v>5123</v>
      </c>
      <c r="AL4613" s="1" t="s">
        <v>5123</v>
      </c>
      <c r="AM4613" s="1" t="s">
        <v>5123</v>
      </c>
      <c r="AN4613" s="1" t="s">
        <v>5123</v>
      </c>
      <c r="AO4613" s="1" t="s">
        <v>5123</v>
      </c>
      <c r="AP4613" s="1" t="s">
        <v>5123</v>
      </c>
      <c r="AQ4613" s="1" t="s">
        <v>5123</v>
      </c>
      <c r="AR4613" s="1" t="s">
        <v>5123</v>
      </c>
      <c r="AS4613" s="1" t="s">
        <v>5123</v>
      </c>
      <c r="AT4613" s="1" t="s">
        <v>5123</v>
      </c>
      <c r="AU4613" s="1" t="s">
        <v>5123</v>
      </c>
      <c r="AV4613" s="1" t="s">
        <v>5123</v>
      </c>
      <c r="AW4613" s="1" t="s">
        <v>5123</v>
      </c>
      <c r="AX4613" s="1" t="s">
        <v>5123</v>
      </c>
      <c r="AY4613" s="1" t="s">
        <v>5123</v>
      </c>
      <c r="AZ4613" s="1" t="s">
        <v>5123</v>
      </c>
      <c r="BA4613" s="1" t="s">
        <v>5123</v>
      </c>
      <c r="BB4613" s="1" t="s">
        <v>5123</v>
      </c>
      <c r="CW4613" s="1" t="s">
        <v>5123</v>
      </c>
      <c r="DA4613" s="1" t="s">
        <v>5123</v>
      </c>
      <c r="DC4613" s="1" t="s">
        <v>5123</v>
      </c>
      <c r="DE4613" s="1" t="s">
        <v>5123</v>
      </c>
      <c r="DG4613" s="1" t="s">
        <v>5123</v>
      </c>
      <c r="DI4613" s="1" t="s">
        <v>5123</v>
      </c>
      <c r="DK4613" s="1" t="s">
        <v>5123</v>
      </c>
      <c r="DM4613" s="1" t="s">
        <v>5123</v>
      </c>
      <c r="DO4613" s="1" t="s">
        <v>5123</v>
      </c>
      <c r="DQ4613" s="1" t="s">
        <v>5123</v>
      </c>
      <c r="DS4613" s="1" t="s">
        <v>5123</v>
      </c>
      <c r="DU4613" s="1" t="s">
        <v>5123</v>
      </c>
      <c r="DW4613" s="1" t="s">
        <v>5123</v>
      </c>
      <c r="DY4613" s="1" t="s">
        <v>5123</v>
      </c>
      <c r="EA4613" s="1" t="s">
        <v>5123</v>
      </c>
      <c r="EC4613" s="1" t="s">
        <v>5123</v>
      </c>
      <c r="EE4613" s="1" t="s">
        <v>5123</v>
      </c>
      <c r="EG4613" s="1" t="s">
        <v>5123</v>
      </c>
      <c r="EI4613" s="1" t="s">
        <v>5123</v>
      </c>
      <c r="EK4613" s="1" t="s">
        <v>5123</v>
      </c>
      <c r="EM4613" s="1" t="s">
        <v>5123</v>
      </c>
      <c r="EO4613" s="1" t="s">
        <v>5123</v>
      </c>
      <c r="ET4613" s="1" t="s">
        <v>5123</v>
      </c>
    </row>
    <row r="4614" spans="34:150" x14ac:dyDescent="0.25">
      <c r="AH4614" s="1" t="s">
        <v>5124</v>
      </c>
      <c r="AI4614" s="1" t="s">
        <v>5124</v>
      </c>
      <c r="AJ4614" s="1" t="s">
        <v>5124</v>
      </c>
      <c r="AK4614" s="1" t="s">
        <v>5124</v>
      </c>
      <c r="AL4614" s="1" t="s">
        <v>5124</v>
      </c>
      <c r="AM4614" s="1" t="s">
        <v>5124</v>
      </c>
      <c r="AN4614" s="1" t="s">
        <v>5124</v>
      </c>
      <c r="AO4614" s="1" t="s">
        <v>5124</v>
      </c>
      <c r="AP4614" s="1" t="s">
        <v>5124</v>
      </c>
      <c r="AQ4614" s="1" t="s">
        <v>5124</v>
      </c>
      <c r="AR4614" s="1" t="s">
        <v>5124</v>
      </c>
      <c r="AS4614" s="1" t="s">
        <v>5124</v>
      </c>
      <c r="AT4614" s="1" t="s">
        <v>5124</v>
      </c>
      <c r="AU4614" s="1" t="s">
        <v>5124</v>
      </c>
      <c r="AV4614" s="1" t="s">
        <v>5124</v>
      </c>
      <c r="AW4614" s="1" t="s">
        <v>5124</v>
      </c>
      <c r="AX4614" s="1" t="s">
        <v>5124</v>
      </c>
      <c r="AY4614" s="1" t="s">
        <v>5124</v>
      </c>
      <c r="AZ4614" s="1" t="s">
        <v>5124</v>
      </c>
      <c r="BA4614" s="1" t="s">
        <v>5124</v>
      </c>
      <c r="BB4614" s="1" t="s">
        <v>5124</v>
      </c>
      <c r="CW4614" s="1" t="s">
        <v>5124</v>
      </c>
      <c r="DA4614" s="1" t="s">
        <v>5124</v>
      </c>
      <c r="DC4614" s="1" t="s">
        <v>5124</v>
      </c>
      <c r="DE4614" s="1" t="s">
        <v>5124</v>
      </c>
      <c r="DG4614" s="1" t="s">
        <v>5124</v>
      </c>
      <c r="DI4614" s="1" t="s">
        <v>5124</v>
      </c>
      <c r="DK4614" s="1" t="s">
        <v>5124</v>
      </c>
      <c r="DM4614" s="1" t="s">
        <v>5124</v>
      </c>
      <c r="DO4614" s="1" t="s">
        <v>5124</v>
      </c>
      <c r="DQ4614" s="1" t="s">
        <v>5124</v>
      </c>
      <c r="DS4614" s="1" t="s">
        <v>5124</v>
      </c>
      <c r="DU4614" s="1" t="s">
        <v>5124</v>
      </c>
      <c r="DW4614" s="1" t="s">
        <v>5124</v>
      </c>
      <c r="DY4614" s="1" t="s">
        <v>5124</v>
      </c>
      <c r="EA4614" s="1" t="s">
        <v>5124</v>
      </c>
      <c r="EC4614" s="1" t="s">
        <v>5124</v>
      </c>
      <c r="EE4614" s="1" t="s">
        <v>5124</v>
      </c>
      <c r="EG4614" s="1" t="s">
        <v>5124</v>
      </c>
      <c r="EI4614" s="1" t="s">
        <v>5124</v>
      </c>
      <c r="EK4614" s="1" t="s">
        <v>5124</v>
      </c>
      <c r="EM4614" s="1" t="s">
        <v>5124</v>
      </c>
      <c r="EO4614" s="1" t="s">
        <v>5124</v>
      </c>
      <c r="ET4614" s="1" t="s">
        <v>5124</v>
      </c>
    </row>
    <row r="4615" spans="34:150" x14ac:dyDescent="0.25">
      <c r="AH4615" s="1" t="s">
        <v>5125</v>
      </c>
      <c r="AI4615" s="1" t="s">
        <v>5125</v>
      </c>
      <c r="AJ4615" s="1" t="s">
        <v>5125</v>
      </c>
      <c r="AK4615" s="1" t="s">
        <v>5125</v>
      </c>
      <c r="AL4615" s="1" t="s">
        <v>5125</v>
      </c>
      <c r="AM4615" s="1" t="s">
        <v>5125</v>
      </c>
      <c r="AN4615" s="1" t="s">
        <v>5125</v>
      </c>
      <c r="AO4615" s="1" t="s">
        <v>5125</v>
      </c>
      <c r="AP4615" s="1" t="s">
        <v>5125</v>
      </c>
      <c r="AQ4615" s="1" t="s">
        <v>5125</v>
      </c>
      <c r="AR4615" s="1" t="s">
        <v>5125</v>
      </c>
      <c r="AS4615" s="1" t="s">
        <v>5125</v>
      </c>
      <c r="AT4615" s="1" t="s">
        <v>5125</v>
      </c>
      <c r="AU4615" s="1" t="s">
        <v>5125</v>
      </c>
      <c r="AV4615" s="1" t="s">
        <v>5125</v>
      </c>
      <c r="AW4615" s="1" t="s">
        <v>5125</v>
      </c>
      <c r="AX4615" s="1" t="s">
        <v>5125</v>
      </c>
      <c r="AY4615" s="1" t="s">
        <v>5125</v>
      </c>
      <c r="AZ4615" s="1" t="s">
        <v>5125</v>
      </c>
      <c r="BA4615" s="1" t="s">
        <v>5125</v>
      </c>
      <c r="BB4615" s="1" t="s">
        <v>5125</v>
      </c>
      <c r="CW4615" s="1" t="s">
        <v>5125</v>
      </c>
      <c r="DA4615" s="1" t="s">
        <v>5125</v>
      </c>
      <c r="DC4615" s="1" t="s">
        <v>5125</v>
      </c>
      <c r="DE4615" s="1" t="s">
        <v>5125</v>
      </c>
      <c r="DG4615" s="1" t="s">
        <v>5125</v>
      </c>
      <c r="DI4615" s="1" t="s">
        <v>5125</v>
      </c>
      <c r="DK4615" s="1" t="s">
        <v>5125</v>
      </c>
      <c r="DM4615" s="1" t="s">
        <v>5125</v>
      </c>
      <c r="DO4615" s="1" t="s">
        <v>5125</v>
      </c>
      <c r="DQ4615" s="1" t="s">
        <v>5125</v>
      </c>
      <c r="DS4615" s="1" t="s">
        <v>5125</v>
      </c>
      <c r="DU4615" s="1" t="s">
        <v>5125</v>
      </c>
      <c r="DW4615" s="1" t="s">
        <v>5125</v>
      </c>
      <c r="DY4615" s="1" t="s">
        <v>5125</v>
      </c>
      <c r="EA4615" s="1" t="s">
        <v>5125</v>
      </c>
      <c r="EC4615" s="1" t="s">
        <v>5125</v>
      </c>
      <c r="EE4615" s="1" t="s">
        <v>5125</v>
      </c>
      <c r="EG4615" s="1" t="s">
        <v>5125</v>
      </c>
      <c r="EI4615" s="1" t="s">
        <v>5125</v>
      </c>
      <c r="EK4615" s="1" t="s">
        <v>5125</v>
      </c>
      <c r="EM4615" s="1" t="s">
        <v>5125</v>
      </c>
      <c r="EO4615" s="1" t="s">
        <v>5125</v>
      </c>
      <c r="ET4615" s="1" t="s">
        <v>5125</v>
      </c>
    </row>
    <row r="4616" spans="34:150" x14ac:dyDescent="0.25">
      <c r="AH4616" s="1" t="s">
        <v>5126</v>
      </c>
      <c r="AI4616" s="1" t="s">
        <v>5126</v>
      </c>
      <c r="AJ4616" s="1" t="s">
        <v>5126</v>
      </c>
      <c r="AK4616" s="1" t="s">
        <v>5126</v>
      </c>
      <c r="AL4616" s="1" t="s">
        <v>5126</v>
      </c>
      <c r="AM4616" s="1" t="s">
        <v>5126</v>
      </c>
      <c r="AN4616" s="1" t="s">
        <v>5126</v>
      </c>
      <c r="AO4616" s="1" t="s">
        <v>5126</v>
      </c>
      <c r="AP4616" s="1" t="s">
        <v>5126</v>
      </c>
      <c r="AQ4616" s="1" t="s">
        <v>5126</v>
      </c>
      <c r="AR4616" s="1" t="s">
        <v>5126</v>
      </c>
      <c r="AS4616" s="1" t="s">
        <v>5126</v>
      </c>
      <c r="AT4616" s="1" t="s">
        <v>5126</v>
      </c>
      <c r="AU4616" s="1" t="s">
        <v>5126</v>
      </c>
      <c r="AV4616" s="1" t="s">
        <v>5126</v>
      </c>
      <c r="AW4616" s="1" t="s">
        <v>5126</v>
      </c>
      <c r="AX4616" s="1" t="s">
        <v>5126</v>
      </c>
      <c r="AY4616" s="1" t="s">
        <v>5126</v>
      </c>
      <c r="AZ4616" s="1" t="s">
        <v>5126</v>
      </c>
      <c r="BA4616" s="1" t="s">
        <v>5126</v>
      </c>
      <c r="BB4616" s="1" t="s">
        <v>5126</v>
      </c>
      <c r="CW4616" s="1" t="s">
        <v>5126</v>
      </c>
      <c r="DA4616" s="1" t="s">
        <v>5126</v>
      </c>
      <c r="DC4616" s="1" t="s">
        <v>5126</v>
      </c>
      <c r="DE4616" s="1" t="s">
        <v>5126</v>
      </c>
      <c r="DG4616" s="1" t="s">
        <v>5126</v>
      </c>
      <c r="DI4616" s="1" t="s">
        <v>5126</v>
      </c>
      <c r="DK4616" s="1" t="s">
        <v>5126</v>
      </c>
      <c r="DM4616" s="1" t="s">
        <v>5126</v>
      </c>
      <c r="DO4616" s="1" t="s">
        <v>5126</v>
      </c>
      <c r="DQ4616" s="1" t="s">
        <v>5126</v>
      </c>
      <c r="DS4616" s="1" t="s">
        <v>5126</v>
      </c>
      <c r="DU4616" s="1" t="s">
        <v>5126</v>
      </c>
      <c r="DW4616" s="1" t="s">
        <v>5126</v>
      </c>
      <c r="DY4616" s="1" t="s">
        <v>5126</v>
      </c>
      <c r="EA4616" s="1" t="s">
        <v>5126</v>
      </c>
      <c r="EC4616" s="1" t="s">
        <v>5126</v>
      </c>
      <c r="EE4616" s="1" t="s">
        <v>5126</v>
      </c>
      <c r="EG4616" s="1" t="s">
        <v>5126</v>
      </c>
      <c r="EI4616" s="1" t="s">
        <v>5126</v>
      </c>
      <c r="EK4616" s="1" t="s">
        <v>5126</v>
      </c>
      <c r="EM4616" s="1" t="s">
        <v>5126</v>
      </c>
      <c r="EO4616" s="1" t="s">
        <v>5126</v>
      </c>
      <c r="ET4616" s="1" t="s">
        <v>5126</v>
      </c>
    </row>
    <row r="4617" spans="34:150" x14ac:dyDescent="0.25">
      <c r="AH4617" s="1" t="s">
        <v>5127</v>
      </c>
      <c r="AI4617" s="1" t="s">
        <v>5127</v>
      </c>
      <c r="AJ4617" s="1" t="s">
        <v>5127</v>
      </c>
      <c r="AK4617" s="1" t="s">
        <v>5127</v>
      </c>
      <c r="AL4617" s="1" t="s">
        <v>5127</v>
      </c>
      <c r="AM4617" s="1" t="s">
        <v>5127</v>
      </c>
      <c r="AN4617" s="1" t="s">
        <v>5127</v>
      </c>
      <c r="AO4617" s="1" t="s">
        <v>5127</v>
      </c>
      <c r="AP4617" s="1" t="s">
        <v>5127</v>
      </c>
      <c r="AQ4617" s="1" t="s">
        <v>5127</v>
      </c>
      <c r="AR4617" s="1" t="s">
        <v>5127</v>
      </c>
      <c r="AS4617" s="1" t="s">
        <v>5127</v>
      </c>
      <c r="AT4617" s="1" t="s">
        <v>5127</v>
      </c>
      <c r="AU4617" s="1" t="s">
        <v>5127</v>
      </c>
      <c r="AV4617" s="1" t="s">
        <v>5127</v>
      </c>
      <c r="AW4617" s="1" t="s">
        <v>5127</v>
      </c>
      <c r="AX4617" s="1" t="s">
        <v>5127</v>
      </c>
      <c r="AY4617" s="1" t="s">
        <v>5127</v>
      </c>
      <c r="AZ4617" s="1" t="s">
        <v>5127</v>
      </c>
      <c r="BA4617" s="1" t="s">
        <v>5127</v>
      </c>
      <c r="BB4617" s="1" t="s">
        <v>5127</v>
      </c>
      <c r="CW4617" s="1" t="s">
        <v>5127</v>
      </c>
      <c r="DA4617" s="1" t="s">
        <v>5127</v>
      </c>
      <c r="DC4617" s="1" t="s">
        <v>5127</v>
      </c>
      <c r="DE4617" s="1" t="s">
        <v>5127</v>
      </c>
      <c r="DG4617" s="1" t="s">
        <v>5127</v>
      </c>
      <c r="DI4617" s="1" t="s">
        <v>5127</v>
      </c>
      <c r="DK4617" s="1" t="s">
        <v>5127</v>
      </c>
      <c r="DM4617" s="1" t="s">
        <v>5127</v>
      </c>
      <c r="DO4617" s="1" t="s">
        <v>5127</v>
      </c>
      <c r="DQ4617" s="1" t="s">
        <v>5127</v>
      </c>
      <c r="DS4617" s="1" t="s">
        <v>5127</v>
      </c>
      <c r="DU4617" s="1" t="s">
        <v>5127</v>
      </c>
      <c r="DW4617" s="1" t="s">
        <v>5127</v>
      </c>
      <c r="DY4617" s="1" t="s">
        <v>5127</v>
      </c>
      <c r="EA4617" s="1" t="s">
        <v>5127</v>
      </c>
      <c r="EC4617" s="1" t="s">
        <v>5127</v>
      </c>
      <c r="EE4617" s="1" t="s">
        <v>5127</v>
      </c>
      <c r="EG4617" s="1" t="s">
        <v>5127</v>
      </c>
      <c r="EI4617" s="1" t="s">
        <v>5127</v>
      </c>
      <c r="EK4617" s="1" t="s">
        <v>5127</v>
      </c>
      <c r="EM4617" s="1" t="s">
        <v>5127</v>
      </c>
      <c r="EO4617" s="1" t="s">
        <v>5127</v>
      </c>
      <c r="ET4617" s="1" t="s">
        <v>5127</v>
      </c>
    </row>
    <row r="4618" spans="34:150" x14ac:dyDescent="0.25">
      <c r="AH4618" s="1" t="s">
        <v>5128</v>
      </c>
      <c r="AI4618" s="1" t="s">
        <v>5128</v>
      </c>
      <c r="AJ4618" s="1" t="s">
        <v>5128</v>
      </c>
      <c r="AK4618" s="1" t="s">
        <v>5128</v>
      </c>
      <c r="AL4618" s="1" t="s">
        <v>5128</v>
      </c>
      <c r="AM4618" s="1" t="s">
        <v>5128</v>
      </c>
      <c r="AN4618" s="1" t="s">
        <v>5128</v>
      </c>
      <c r="AO4618" s="1" t="s">
        <v>5128</v>
      </c>
      <c r="AP4618" s="1" t="s">
        <v>5128</v>
      </c>
      <c r="AQ4618" s="1" t="s">
        <v>5128</v>
      </c>
      <c r="AR4618" s="1" t="s">
        <v>5128</v>
      </c>
      <c r="AS4618" s="1" t="s">
        <v>5128</v>
      </c>
      <c r="AT4618" s="1" t="s">
        <v>5128</v>
      </c>
      <c r="AU4618" s="1" t="s">
        <v>5128</v>
      </c>
      <c r="AV4618" s="1" t="s">
        <v>5128</v>
      </c>
      <c r="AW4618" s="1" t="s">
        <v>5128</v>
      </c>
      <c r="AX4618" s="1" t="s">
        <v>5128</v>
      </c>
      <c r="AY4618" s="1" t="s">
        <v>5128</v>
      </c>
      <c r="AZ4618" s="1" t="s">
        <v>5128</v>
      </c>
      <c r="BA4618" s="1" t="s">
        <v>5128</v>
      </c>
      <c r="BB4618" s="1" t="s">
        <v>5128</v>
      </c>
      <c r="CW4618" s="1" t="s">
        <v>5128</v>
      </c>
      <c r="DA4618" s="1" t="s">
        <v>5128</v>
      </c>
      <c r="DC4618" s="1" t="s">
        <v>5128</v>
      </c>
      <c r="DE4618" s="1" t="s">
        <v>5128</v>
      </c>
      <c r="DG4618" s="1" t="s">
        <v>5128</v>
      </c>
      <c r="DI4618" s="1" t="s">
        <v>5128</v>
      </c>
      <c r="DK4618" s="1" t="s">
        <v>5128</v>
      </c>
      <c r="DM4618" s="1" t="s">
        <v>5128</v>
      </c>
      <c r="DO4618" s="1" t="s">
        <v>5128</v>
      </c>
      <c r="DQ4618" s="1" t="s">
        <v>5128</v>
      </c>
      <c r="DS4618" s="1" t="s">
        <v>5128</v>
      </c>
      <c r="DU4618" s="1" t="s">
        <v>5128</v>
      </c>
      <c r="DW4618" s="1" t="s">
        <v>5128</v>
      </c>
      <c r="DY4618" s="1" t="s">
        <v>5128</v>
      </c>
      <c r="EA4618" s="1" t="s">
        <v>5128</v>
      </c>
      <c r="EC4618" s="1" t="s">
        <v>5128</v>
      </c>
      <c r="EE4618" s="1" t="s">
        <v>5128</v>
      </c>
      <c r="EG4618" s="1" t="s">
        <v>5128</v>
      </c>
      <c r="EI4618" s="1" t="s">
        <v>5128</v>
      </c>
      <c r="EK4618" s="1" t="s">
        <v>5128</v>
      </c>
      <c r="EM4618" s="1" t="s">
        <v>5128</v>
      </c>
      <c r="EO4618" s="1" t="s">
        <v>5128</v>
      </c>
      <c r="ET4618" s="1" t="s">
        <v>5128</v>
      </c>
    </row>
    <row r="4619" spans="34:150" x14ac:dyDescent="0.25">
      <c r="AH4619" s="1" t="s">
        <v>5129</v>
      </c>
      <c r="AI4619" s="1" t="s">
        <v>5129</v>
      </c>
      <c r="AJ4619" s="1" t="s">
        <v>5129</v>
      </c>
      <c r="AK4619" s="1" t="s">
        <v>5129</v>
      </c>
      <c r="AL4619" s="1" t="s">
        <v>5129</v>
      </c>
      <c r="AM4619" s="1" t="s">
        <v>5129</v>
      </c>
      <c r="AN4619" s="1" t="s">
        <v>5129</v>
      </c>
      <c r="AO4619" s="1" t="s">
        <v>5129</v>
      </c>
      <c r="AP4619" s="1" t="s">
        <v>5129</v>
      </c>
      <c r="AQ4619" s="1" t="s">
        <v>5129</v>
      </c>
      <c r="AR4619" s="1" t="s">
        <v>5129</v>
      </c>
      <c r="AS4619" s="1" t="s">
        <v>5129</v>
      </c>
      <c r="AT4619" s="1" t="s">
        <v>5129</v>
      </c>
      <c r="AU4619" s="1" t="s">
        <v>5129</v>
      </c>
      <c r="AV4619" s="1" t="s">
        <v>5129</v>
      </c>
      <c r="AW4619" s="1" t="s">
        <v>5129</v>
      </c>
      <c r="AX4619" s="1" t="s">
        <v>5129</v>
      </c>
      <c r="AY4619" s="1" t="s">
        <v>5129</v>
      </c>
      <c r="AZ4619" s="1" t="s">
        <v>5129</v>
      </c>
      <c r="BA4619" s="1" t="s">
        <v>5129</v>
      </c>
      <c r="BB4619" s="1" t="s">
        <v>5129</v>
      </c>
      <c r="CW4619" s="1" t="s">
        <v>5129</v>
      </c>
      <c r="DA4619" s="1" t="s">
        <v>5129</v>
      </c>
      <c r="DC4619" s="1" t="s">
        <v>5129</v>
      </c>
      <c r="DE4619" s="1" t="s">
        <v>5129</v>
      </c>
      <c r="DG4619" s="1" t="s">
        <v>5129</v>
      </c>
      <c r="DI4619" s="1" t="s">
        <v>5129</v>
      </c>
      <c r="DK4619" s="1" t="s">
        <v>5129</v>
      </c>
      <c r="DM4619" s="1" t="s">
        <v>5129</v>
      </c>
      <c r="DO4619" s="1" t="s">
        <v>5129</v>
      </c>
      <c r="DQ4619" s="1" t="s">
        <v>5129</v>
      </c>
      <c r="DS4619" s="1" t="s">
        <v>5129</v>
      </c>
      <c r="DU4619" s="1" t="s">
        <v>5129</v>
      </c>
      <c r="DW4619" s="1" t="s">
        <v>5129</v>
      </c>
      <c r="DY4619" s="1" t="s">
        <v>5129</v>
      </c>
      <c r="EA4619" s="1" t="s">
        <v>5129</v>
      </c>
      <c r="EC4619" s="1" t="s">
        <v>5129</v>
      </c>
      <c r="EE4619" s="1" t="s">
        <v>5129</v>
      </c>
      <c r="EG4619" s="1" t="s">
        <v>5129</v>
      </c>
      <c r="EI4619" s="1" t="s">
        <v>5129</v>
      </c>
      <c r="EK4619" s="1" t="s">
        <v>5129</v>
      </c>
      <c r="EM4619" s="1" t="s">
        <v>5129</v>
      </c>
      <c r="EO4619" s="1" t="s">
        <v>5129</v>
      </c>
      <c r="ET4619" s="1" t="s">
        <v>5129</v>
      </c>
    </row>
    <row r="4620" spans="34:150" x14ac:dyDescent="0.25">
      <c r="AH4620" s="1" t="s">
        <v>5130</v>
      </c>
      <c r="AI4620" s="1" t="s">
        <v>5130</v>
      </c>
      <c r="AJ4620" s="1" t="s">
        <v>5130</v>
      </c>
      <c r="AK4620" s="1" t="s">
        <v>5130</v>
      </c>
      <c r="AL4620" s="1" t="s">
        <v>5130</v>
      </c>
      <c r="AM4620" s="1" t="s">
        <v>5130</v>
      </c>
      <c r="AN4620" s="1" t="s">
        <v>5130</v>
      </c>
      <c r="AO4620" s="1" t="s">
        <v>5130</v>
      </c>
      <c r="AP4620" s="1" t="s">
        <v>5130</v>
      </c>
      <c r="AQ4620" s="1" t="s">
        <v>5130</v>
      </c>
      <c r="AR4620" s="1" t="s">
        <v>5130</v>
      </c>
      <c r="AS4620" s="1" t="s">
        <v>5130</v>
      </c>
      <c r="AT4620" s="1" t="s">
        <v>5130</v>
      </c>
      <c r="AU4620" s="1" t="s">
        <v>5130</v>
      </c>
      <c r="AV4620" s="1" t="s">
        <v>5130</v>
      </c>
      <c r="AW4620" s="1" t="s">
        <v>5130</v>
      </c>
      <c r="AX4620" s="1" t="s">
        <v>5130</v>
      </c>
      <c r="AY4620" s="1" t="s">
        <v>5130</v>
      </c>
      <c r="AZ4620" s="1" t="s">
        <v>5130</v>
      </c>
      <c r="BA4620" s="1" t="s">
        <v>5130</v>
      </c>
      <c r="BB4620" s="1" t="s">
        <v>5130</v>
      </c>
      <c r="CW4620" s="1" t="s">
        <v>5130</v>
      </c>
      <c r="DA4620" s="1" t="s">
        <v>5130</v>
      </c>
      <c r="DC4620" s="1" t="s">
        <v>5130</v>
      </c>
      <c r="DE4620" s="1" t="s">
        <v>5130</v>
      </c>
      <c r="DG4620" s="1" t="s">
        <v>5130</v>
      </c>
      <c r="DI4620" s="1" t="s">
        <v>5130</v>
      </c>
      <c r="DK4620" s="1" t="s">
        <v>5130</v>
      </c>
      <c r="DM4620" s="1" t="s">
        <v>5130</v>
      </c>
      <c r="DO4620" s="1" t="s">
        <v>5130</v>
      </c>
      <c r="DQ4620" s="1" t="s">
        <v>5130</v>
      </c>
      <c r="DS4620" s="1" t="s">
        <v>5130</v>
      </c>
      <c r="DU4620" s="1" t="s">
        <v>5130</v>
      </c>
      <c r="DW4620" s="1" t="s">
        <v>5130</v>
      </c>
      <c r="DY4620" s="1" t="s">
        <v>5130</v>
      </c>
      <c r="EA4620" s="1" t="s">
        <v>5130</v>
      </c>
      <c r="EC4620" s="1" t="s">
        <v>5130</v>
      </c>
      <c r="EE4620" s="1" t="s">
        <v>5130</v>
      </c>
      <c r="EG4620" s="1" t="s">
        <v>5130</v>
      </c>
      <c r="EI4620" s="1" t="s">
        <v>5130</v>
      </c>
      <c r="EK4620" s="1" t="s">
        <v>5130</v>
      </c>
      <c r="EM4620" s="1" t="s">
        <v>5130</v>
      </c>
      <c r="EO4620" s="1" t="s">
        <v>5130</v>
      </c>
      <c r="ET4620" s="1" t="s">
        <v>5130</v>
      </c>
    </row>
    <row r="4621" spans="34:150" x14ac:dyDescent="0.25">
      <c r="AH4621" s="1" t="s">
        <v>5131</v>
      </c>
      <c r="AI4621" s="1" t="s">
        <v>5131</v>
      </c>
      <c r="AJ4621" s="1" t="s">
        <v>5131</v>
      </c>
      <c r="AK4621" s="1" t="s">
        <v>5131</v>
      </c>
      <c r="AL4621" s="1" t="s">
        <v>5131</v>
      </c>
      <c r="AM4621" s="1" t="s">
        <v>5131</v>
      </c>
      <c r="AN4621" s="1" t="s">
        <v>5131</v>
      </c>
      <c r="AO4621" s="1" t="s">
        <v>5131</v>
      </c>
      <c r="AP4621" s="1" t="s">
        <v>5131</v>
      </c>
      <c r="AQ4621" s="1" t="s">
        <v>5131</v>
      </c>
      <c r="AR4621" s="1" t="s">
        <v>5131</v>
      </c>
      <c r="AS4621" s="1" t="s">
        <v>5131</v>
      </c>
      <c r="AT4621" s="1" t="s">
        <v>5131</v>
      </c>
      <c r="AU4621" s="1" t="s">
        <v>5131</v>
      </c>
      <c r="AV4621" s="1" t="s">
        <v>5131</v>
      </c>
      <c r="AW4621" s="1" t="s">
        <v>5131</v>
      </c>
      <c r="AX4621" s="1" t="s">
        <v>5131</v>
      </c>
      <c r="AY4621" s="1" t="s">
        <v>5131</v>
      </c>
      <c r="AZ4621" s="1" t="s">
        <v>5131</v>
      </c>
      <c r="BA4621" s="1" t="s">
        <v>5131</v>
      </c>
      <c r="BB4621" s="1" t="s">
        <v>5131</v>
      </c>
      <c r="CW4621" s="1" t="s">
        <v>5131</v>
      </c>
      <c r="DA4621" s="1" t="s">
        <v>5131</v>
      </c>
      <c r="DC4621" s="1" t="s">
        <v>5131</v>
      </c>
      <c r="DE4621" s="1" t="s">
        <v>5131</v>
      </c>
      <c r="DG4621" s="1" t="s">
        <v>5131</v>
      </c>
      <c r="DI4621" s="1" t="s">
        <v>5131</v>
      </c>
      <c r="DK4621" s="1" t="s">
        <v>5131</v>
      </c>
      <c r="DM4621" s="1" t="s">
        <v>5131</v>
      </c>
      <c r="DO4621" s="1" t="s">
        <v>5131</v>
      </c>
      <c r="DQ4621" s="1" t="s">
        <v>5131</v>
      </c>
      <c r="DS4621" s="1" t="s">
        <v>5131</v>
      </c>
      <c r="DU4621" s="1" t="s">
        <v>5131</v>
      </c>
      <c r="DW4621" s="1" t="s">
        <v>5131</v>
      </c>
      <c r="DY4621" s="1" t="s">
        <v>5131</v>
      </c>
      <c r="EA4621" s="1" t="s">
        <v>5131</v>
      </c>
      <c r="EC4621" s="1" t="s">
        <v>5131</v>
      </c>
      <c r="EE4621" s="1" t="s">
        <v>5131</v>
      </c>
      <c r="EG4621" s="1" t="s">
        <v>5131</v>
      </c>
      <c r="EI4621" s="1" t="s">
        <v>5131</v>
      </c>
      <c r="EK4621" s="1" t="s">
        <v>5131</v>
      </c>
      <c r="EM4621" s="1" t="s">
        <v>5131</v>
      </c>
      <c r="EO4621" s="1" t="s">
        <v>5131</v>
      </c>
      <c r="ET4621" s="1" t="s">
        <v>5131</v>
      </c>
    </row>
    <row r="4622" spans="34:150" x14ac:dyDescent="0.25">
      <c r="AH4622" s="1" t="s">
        <v>5132</v>
      </c>
      <c r="AI4622" s="1" t="s">
        <v>5132</v>
      </c>
      <c r="AJ4622" s="1" t="s">
        <v>5132</v>
      </c>
      <c r="AK4622" s="1" t="s">
        <v>5132</v>
      </c>
      <c r="AL4622" s="1" t="s">
        <v>5132</v>
      </c>
      <c r="AM4622" s="1" t="s">
        <v>5132</v>
      </c>
      <c r="AN4622" s="1" t="s">
        <v>5132</v>
      </c>
      <c r="AO4622" s="1" t="s">
        <v>5132</v>
      </c>
      <c r="AP4622" s="1" t="s">
        <v>5132</v>
      </c>
      <c r="AQ4622" s="1" t="s">
        <v>5132</v>
      </c>
      <c r="AR4622" s="1" t="s">
        <v>5132</v>
      </c>
      <c r="AS4622" s="1" t="s">
        <v>5132</v>
      </c>
      <c r="AT4622" s="1" t="s">
        <v>5132</v>
      </c>
      <c r="AU4622" s="1" t="s">
        <v>5132</v>
      </c>
      <c r="AV4622" s="1" t="s">
        <v>5132</v>
      </c>
      <c r="AW4622" s="1" t="s">
        <v>5132</v>
      </c>
      <c r="AX4622" s="1" t="s">
        <v>5132</v>
      </c>
      <c r="AY4622" s="1" t="s">
        <v>5132</v>
      </c>
      <c r="AZ4622" s="1" t="s">
        <v>5132</v>
      </c>
      <c r="BA4622" s="1" t="s">
        <v>5132</v>
      </c>
      <c r="BB4622" s="1" t="s">
        <v>5132</v>
      </c>
      <c r="CW4622" s="1" t="s">
        <v>5132</v>
      </c>
      <c r="DA4622" s="1" t="s">
        <v>5132</v>
      </c>
      <c r="DC4622" s="1" t="s">
        <v>5132</v>
      </c>
      <c r="DE4622" s="1" t="s">
        <v>5132</v>
      </c>
      <c r="DG4622" s="1" t="s">
        <v>5132</v>
      </c>
      <c r="DI4622" s="1" t="s">
        <v>5132</v>
      </c>
      <c r="DK4622" s="1" t="s">
        <v>5132</v>
      </c>
      <c r="DM4622" s="1" t="s">
        <v>5132</v>
      </c>
      <c r="DO4622" s="1" t="s">
        <v>5132</v>
      </c>
      <c r="DQ4622" s="1" t="s">
        <v>5132</v>
      </c>
      <c r="DS4622" s="1" t="s">
        <v>5132</v>
      </c>
      <c r="DU4622" s="1" t="s">
        <v>5132</v>
      </c>
      <c r="DW4622" s="1" t="s">
        <v>5132</v>
      </c>
      <c r="DY4622" s="1" t="s">
        <v>5132</v>
      </c>
      <c r="EA4622" s="1" t="s">
        <v>5132</v>
      </c>
      <c r="EC4622" s="1" t="s">
        <v>5132</v>
      </c>
      <c r="EE4622" s="1" t="s">
        <v>5132</v>
      </c>
      <c r="EG4622" s="1" t="s">
        <v>5132</v>
      </c>
      <c r="EI4622" s="1" t="s">
        <v>5132</v>
      </c>
      <c r="EK4622" s="1" t="s">
        <v>5132</v>
      </c>
      <c r="EM4622" s="1" t="s">
        <v>5132</v>
      </c>
      <c r="EO4622" s="1" t="s">
        <v>5132</v>
      </c>
      <c r="ET4622" s="1" t="s">
        <v>5132</v>
      </c>
    </row>
    <row r="4623" spans="34:150" x14ac:dyDescent="0.25">
      <c r="AH4623" s="1" t="s">
        <v>5133</v>
      </c>
      <c r="AI4623" s="1" t="s">
        <v>5133</v>
      </c>
      <c r="AJ4623" s="1" t="s">
        <v>5133</v>
      </c>
      <c r="AK4623" s="1" t="s">
        <v>5133</v>
      </c>
      <c r="AL4623" s="1" t="s">
        <v>5133</v>
      </c>
      <c r="AM4623" s="1" t="s">
        <v>5133</v>
      </c>
      <c r="AN4623" s="1" t="s">
        <v>5133</v>
      </c>
      <c r="AO4623" s="1" t="s">
        <v>5133</v>
      </c>
      <c r="AP4623" s="1" t="s">
        <v>5133</v>
      </c>
      <c r="AQ4623" s="1" t="s">
        <v>5133</v>
      </c>
      <c r="AR4623" s="1" t="s">
        <v>5133</v>
      </c>
      <c r="AS4623" s="1" t="s">
        <v>5133</v>
      </c>
      <c r="AT4623" s="1" t="s">
        <v>5133</v>
      </c>
      <c r="AU4623" s="1" t="s">
        <v>5133</v>
      </c>
      <c r="AV4623" s="1" t="s">
        <v>5133</v>
      </c>
      <c r="AW4623" s="1" t="s">
        <v>5133</v>
      </c>
      <c r="AX4623" s="1" t="s">
        <v>5133</v>
      </c>
      <c r="AY4623" s="1" t="s">
        <v>5133</v>
      </c>
      <c r="AZ4623" s="1" t="s">
        <v>5133</v>
      </c>
      <c r="BA4623" s="1" t="s">
        <v>5133</v>
      </c>
      <c r="BB4623" s="1" t="s">
        <v>5133</v>
      </c>
      <c r="CW4623" s="1" t="s">
        <v>5133</v>
      </c>
      <c r="DA4623" s="1" t="s">
        <v>5133</v>
      </c>
      <c r="DC4623" s="1" t="s">
        <v>5133</v>
      </c>
      <c r="DE4623" s="1" t="s">
        <v>5133</v>
      </c>
      <c r="DG4623" s="1" t="s">
        <v>5133</v>
      </c>
      <c r="DI4623" s="1" t="s">
        <v>5133</v>
      </c>
      <c r="DK4623" s="1" t="s">
        <v>5133</v>
      </c>
      <c r="DM4623" s="1" t="s">
        <v>5133</v>
      </c>
      <c r="DO4623" s="1" t="s">
        <v>5133</v>
      </c>
      <c r="DQ4623" s="1" t="s">
        <v>5133</v>
      </c>
      <c r="DS4623" s="1" t="s">
        <v>5133</v>
      </c>
      <c r="DU4623" s="1" t="s">
        <v>5133</v>
      </c>
      <c r="DW4623" s="1" t="s">
        <v>5133</v>
      </c>
      <c r="DY4623" s="1" t="s">
        <v>5133</v>
      </c>
      <c r="EA4623" s="1" t="s">
        <v>5133</v>
      </c>
      <c r="EC4623" s="1" t="s">
        <v>5133</v>
      </c>
      <c r="EE4623" s="1" t="s">
        <v>5133</v>
      </c>
      <c r="EG4623" s="1" t="s">
        <v>5133</v>
      </c>
      <c r="EI4623" s="1" t="s">
        <v>5133</v>
      </c>
      <c r="EK4623" s="1" t="s">
        <v>5133</v>
      </c>
      <c r="EM4623" s="1" t="s">
        <v>5133</v>
      </c>
      <c r="EO4623" s="1" t="s">
        <v>5133</v>
      </c>
      <c r="ET4623" s="1" t="s">
        <v>5133</v>
      </c>
    </row>
    <row r="4624" spans="34:150" x14ac:dyDescent="0.25">
      <c r="AH4624" s="1" t="s">
        <v>5134</v>
      </c>
      <c r="AI4624" s="1" t="s">
        <v>5134</v>
      </c>
      <c r="AJ4624" s="1" t="s">
        <v>5134</v>
      </c>
      <c r="AK4624" s="1" t="s">
        <v>5134</v>
      </c>
      <c r="AL4624" s="1" t="s">
        <v>5134</v>
      </c>
      <c r="AM4624" s="1" t="s">
        <v>5134</v>
      </c>
      <c r="AN4624" s="1" t="s">
        <v>5134</v>
      </c>
      <c r="AO4624" s="1" t="s">
        <v>5134</v>
      </c>
      <c r="AP4624" s="1" t="s">
        <v>5134</v>
      </c>
      <c r="AQ4624" s="1" t="s">
        <v>5134</v>
      </c>
      <c r="AR4624" s="1" t="s">
        <v>5134</v>
      </c>
      <c r="AS4624" s="1" t="s">
        <v>5134</v>
      </c>
      <c r="AT4624" s="1" t="s">
        <v>5134</v>
      </c>
      <c r="AU4624" s="1" t="s">
        <v>5134</v>
      </c>
      <c r="AV4624" s="1" t="s">
        <v>5134</v>
      </c>
      <c r="AW4624" s="1" t="s">
        <v>5134</v>
      </c>
      <c r="AX4624" s="1" t="s">
        <v>5134</v>
      </c>
      <c r="AY4624" s="1" t="s">
        <v>5134</v>
      </c>
      <c r="AZ4624" s="1" t="s">
        <v>5134</v>
      </c>
      <c r="BA4624" s="1" t="s">
        <v>5134</v>
      </c>
      <c r="BB4624" s="1" t="s">
        <v>5134</v>
      </c>
      <c r="CW4624" s="1" t="s">
        <v>5134</v>
      </c>
      <c r="DA4624" s="1" t="s">
        <v>5134</v>
      </c>
      <c r="DC4624" s="1" t="s">
        <v>5134</v>
      </c>
      <c r="DE4624" s="1" t="s">
        <v>5134</v>
      </c>
      <c r="DG4624" s="1" t="s">
        <v>5134</v>
      </c>
      <c r="DI4624" s="1" t="s">
        <v>5134</v>
      </c>
      <c r="DK4624" s="1" t="s">
        <v>5134</v>
      </c>
      <c r="DM4624" s="1" t="s">
        <v>5134</v>
      </c>
      <c r="DO4624" s="1" t="s">
        <v>5134</v>
      </c>
      <c r="DQ4624" s="1" t="s">
        <v>5134</v>
      </c>
      <c r="DS4624" s="1" t="s">
        <v>5134</v>
      </c>
      <c r="DU4624" s="1" t="s">
        <v>5134</v>
      </c>
      <c r="DW4624" s="1" t="s">
        <v>5134</v>
      </c>
      <c r="DY4624" s="1" t="s">
        <v>5134</v>
      </c>
      <c r="EA4624" s="1" t="s">
        <v>5134</v>
      </c>
      <c r="EC4624" s="1" t="s">
        <v>5134</v>
      </c>
      <c r="EE4624" s="1" t="s">
        <v>5134</v>
      </c>
      <c r="EG4624" s="1" t="s">
        <v>5134</v>
      </c>
      <c r="EI4624" s="1" t="s">
        <v>5134</v>
      </c>
      <c r="EK4624" s="1" t="s">
        <v>5134</v>
      </c>
      <c r="EM4624" s="1" t="s">
        <v>5134</v>
      </c>
      <c r="EO4624" s="1" t="s">
        <v>5134</v>
      </c>
      <c r="ET4624" s="1" t="s">
        <v>5134</v>
      </c>
    </row>
    <row r="4625" spans="34:150" x14ac:dyDescent="0.25">
      <c r="AH4625" s="1" t="s">
        <v>5135</v>
      </c>
      <c r="AI4625" s="1" t="s">
        <v>5135</v>
      </c>
      <c r="AJ4625" s="1" t="s">
        <v>5135</v>
      </c>
      <c r="AK4625" s="1" t="s">
        <v>5135</v>
      </c>
      <c r="AL4625" s="1" t="s">
        <v>5135</v>
      </c>
      <c r="AM4625" s="1" t="s">
        <v>5135</v>
      </c>
      <c r="AN4625" s="1" t="s">
        <v>5135</v>
      </c>
      <c r="AO4625" s="1" t="s">
        <v>5135</v>
      </c>
      <c r="AP4625" s="1" t="s">
        <v>5135</v>
      </c>
      <c r="AQ4625" s="1" t="s">
        <v>5135</v>
      </c>
      <c r="AR4625" s="1" t="s">
        <v>5135</v>
      </c>
      <c r="AS4625" s="1" t="s">
        <v>5135</v>
      </c>
      <c r="AT4625" s="1" t="s">
        <v>5135</v>
      </c>
      <c r="AU4625" s="1" t="s">
        <v>5135</v>
      </c>
      <c r="AV4625" s="1" t="s">
        <v>5135</v>
      </c>
      <c r="AW4625" s="1" t="s">
        <v>5135</v>
      </c>
      <c r="AX4625" s="1" t="s">
        <v>5135</v>
      </c>
      <c r="AY4625" s="1" t="s">
        <v>5135</v>
      </c>
      <c r="AZ4625" s="1" t="s">
        <v>5135</v>
      </c>
      <c r="BA4625" s="1" t="s">
        <v>5135</v>
      </c>
      <c r="BB4625" s="1" t="s">
        <v>5135</v>
      </c>
      <c r="CW4625" s="1" t="s">
        <v>5135</v>
      </c>
      <c r="DA4625" s="1" t="s">
        <v>5135</v>
      </c>
      <c r="DC4625" s="1" t="s">
        <v>5135</v>
      </c>
      <c r="DE4625" s="1" t="s">
        <v>5135</v>
      </c>
      <c r="DG4625" s="1" t="s">
        <v>5135</v>
      </c>
      <c r="DI4625" s="1" t="s">
        <v>5135</v>
      </c>
      <c r="DK4625" s="1" t="s">
        <v>5135</v>
      </c>
      <c r="DM4625" s="1" t="s">
        <v>5135</v>
      </c>
      <c r="DO4625" s="1" t="s">
        <v>5135</v>
      </c>
      <c r="DQ4625" s="1" t="s">
        <v>5135</v>
      </c>
      <c r="DS4625" s="1" t="s">
        <v>5135</v>
      </c>
      <c r="DU4625" s="1" t="s">
        <v>5135</v>
      </c>
      <c r="DW4625" s="1" t="s">
        <v>5135</v>
      </c>
      <c r="DY4625" s="1" t="s">
        <v>5135</v>
      </c>
      <c r="EA4625" s="1" t="s">
        <v>5135</v>
      </c>
      <c r="EC4625" s="1" t="s">
        <v>5135</v>
      </c>
      <c r="EE4625" s="1" t="s">
        <v>5135</v>
      </c>
      <c r="EG4625" s="1" t="s">
        <v>5135</v>
      </c>
      <c r="EI4625" s="1" t="s">
        <v>5135</v>
      </c>
      <c r="EK4625" s="1" t="s">
        <v>5135</v>
      </c>
      <c r="EM4625" s="1" t="s">
        <v>5135</v>
      </c>
      <c r="EO4625" s="1" t="s">
        <v>5135</v>
      </c>
      <c r="ET4625" s="1" t="s">
        <v>5135</v>
      </c>
    </row>
    <row r="4626" spans="34:150" x14ac:dyDescent="0.25">
      <c r="AH4626" s="1" t="s">
        <v>5136</v>
      </c>
      <c r="AI4626" s="1" t="s">
        <v>5136</v>
      </c>
      <c r="AJ4626" s="1" t="s">
        <v>5136</v>
      </c>
      <c r="AK4626" s="1" t="s">
        <v>5136</v>
      </c>
      <c r="AL4626" s="1" t="s">
        <v>5136</v>
      </c>
      <c r="AM4626" s="1" t="s">
        <v>5136</v>
      </c>
      <c r="AN4626" s="1" t="s">
        <v>5136</v>
      </c>
      <c r="AO4626" s="1" t="s">
        <v>5136</v>
      </c>
      <c r="AP4626" s="1" t="s">
        <v>5136</v>
      </c>
      <c r="AQ4626" s="1" t="s">
        <v>5136</v>
      </c>
      <c r="AR4626" s="1" t="s">
        <v>5136</v>
      </c>
      <c r="AS4626" s="1" t="s">
        <v>5136</v>
      </c>
      <c r="AT4626" s="1" t="s">
        <v>5136</v>
      </c>
      <c r="AU4626" s="1" t="s">
        <v>5136</v>
      </c>
      <c r="AV4626" s="1" t="s">
        <v>5136</v>
      </c>
      <c r="AW4626" s="1" t="s">
        <v>5136</v>
      </c>
      <c r="AX4626" s="1" t="s">
        <v>5136</v>
      </c>
      <c r="AY4626" s="1" t="s">
        <v>5136</v>
      </c>
      <c r="AZ4626" s="1" t="s">
        <v>5136</v>
      </c>
      <c r="BA4626" s="1" t="s">
        <v>5136</v>
      </c>
      <c r="BB4626" s="1" t="s">
        <v>5136</v>
      </c>
      <c r="CW4626" s="1" t="s">
        <v>5136</v>
      </c>
      <c r="DA4626" s="1" t="s">
        <v>5136</v>
      </c>
      <c r="DC4626" s="1" t="s">
        <v>5136</v>
      </c>
      <c r="DE4626" s="1" t="s">
        <v>5136</v>
      </c>
      <c r="DG4626" s="1" t="s">
        <v>5136</v>
      </c>
      <c r="DI4626" s="1" t="s">
        <v>5136</v>
      </c>
      <c r="DK4626" s="1" t="s">
        <v>5136</v>
      </c>
      <c r="DM4626" s="1" t="s">
        <v>5136</v>
      </c>
      <c r="DO4626" s="1" t="s">
        <v>5136</v>
      </c>
      <c r="DQ4626" s="1" t="s">
        <v>5136</v>
      </c>
      <c r="DS4626" s="1" t="s">
        <v>5136</v>
      </c>
      <c r="DU4626" s="1" t="s">
        <v>5136</v>
      </c>
      <c r="DW4626" s="1" t="s">
        <v>5136</v>
      </c>
      <c r="DY4626" s="1" t="s">
        <v>5136</v>
      </c>
      <c r="EA4626" s="1" t="s">
        <v>5136</v>
      </c>
      <c r="EC4626" s="1" t="s">
        <v>5136</v>
      </c>
      <c r="EE4626" s="1" t="s">
        <v>5136</v>
      </c>
      <c r="EG4626" s="1" t="s">
        <v>5136</v>
      </c>
      <c r="EI4626" s="1" t="s">
        <v>5136</v>
      </c>
      <c r="EK4626" s="1" t="s">
        <v>5136</v>
      </c>
      <c r="EM4626" s="1" t="s">
        <v>5136</v>
      </c>
      <c r="EO4626" s="1" t="s">
        <v>5136</v>
      </c>
      <c r="ET4626" s="1" t="s">
        <v>5136</v>
      </c>
    </row>
    <row r="4627" spans="34:150" x14ac:dyDescent="0.25">
      <c r="AH4627" s="1" t="s">
        <v>5137</v>
      </c>
      <c r="AI4627" s="1" t="s">
        <v>5137</v>
      </c>
      <c r="AJ4627" s="1" t="s">
        <v>5137</v>
      </c>
      <c r="AK4627" s="1" t="s">
        <v>5137</v>
      </c>
      <c r="AL4627" s="1" t="s">
        <v>5137</v>
      </c>
      <c r="AM4627" s="1" t="s">
        <v>5137</v>
      </c>
      <c r="AN4627" s="1" t="s">
        <v>5137</v>
      </c>
      <c r="AO4627" s="1" t="s">
        <v>5137</v>
      </c>
      <c r="AP4627" s="1" t="s">
        <v>5137</v>
      </c>
      <c r="AQ4627" s="1" t="s">
        <v>5137</v>
      </c>
      <c r="AR4627" s="1" t="s">
        <v>5137</v>
      </c>
      <c r="AS4627" s="1" t="s">
        <v>5137</v>
      </c>
      <c r="AT4627" s="1" t="s">
        <v>5137</v>
      </c>
      <c r="AU4627" s="1" t="s">
        <v>5137</v>
      </c>
      <c r="AV4627" s="1" t="s">
        <v>5137</v>
      </c>
      <c r="AW4627" s="1" t="s">
        <v>5137</v>
      </c>
      <c r="AX4627" s="1" t="s">
        <v>5137</v>
      </c>
      <c r="AY4627" s="1" t="s">
        <v>5137</v>
      </c>
      <c r="AZ4627" s="1" t="s">
        <v>5137</v>
      </c>
      <c r="BA4627" s="1" t="s">
        <v>5137</v>
      </c>
      <c r="BB4627" s="1" t="s">
        <v>5137</v>
      </c>
      <c r="CW4627" s="1" t="s">
        <v>5137</v>
      </c>
      <c r="DA4627" s="1" t="s">
        <v>5137</v>
      </c>
      <c r="DC4627" s="1" t="s">
        <v>5137</v>
      </c>
      <c r="DE4627" s="1" t="s">
        <v>5137</v>
      </c>
      <c r="DG4627" s="1" t="s">
        <v>5137</v>
      </c>
      <c r="DI4627" s="1" t="s">
        <v>5137</v>
      </c>
      <c r="DK4627" s="1" t="s">
        <v>5137</v>
      </c>
      <c r="DM4627" s="1" t="s">
        <v>5137</v>
      </c>
      <c r="DO4627" s="1" t="s">
        <v>5137</v>
      </c>
      <c r="DQ4627" s="1" t="s">
        <v>5137</v>
      </c>
      <c r="DS4627" s="1" t="s">
        <v>5137</v>
      </c>
      <c r="DU4627" s="1" t="s">
        <v>5137</v>
      </c>
      <c r="DW4627" s="1" t="s">
        <v>5137</v>
      </c>
      <c r="DY4627" s="1" t="s">
        <v>5137</v>
      </c>
      <c r="EA4627" s="1" t="s">
        <v>5137</v>
      </c>
      <c r="EC4627" s="1" t="s">
        <v>5137</v>
      </c>
      <c r="EE4627" s="1" t="s">
        <v>5137</v>
      </c>
      <c r="EG4627" s="1" t="s">
        <v>5137</v>
      </c>
      <c r="EI4627" s="1" t="s">
        <v>5137</v>
      </c>
      <c r="EK4627" s="1" t="s">
        <v>5137</v>
      </c>
      <c r="EM4627" s="1" t="s">
        <v>5137</v>
      </c>
      <c r="EO4627" s="1" t="s">
        <v>5137</v>
      </c>
      <c r="ET4627" s="1" t="s">
        <v>5137</v>
      </c>
    </row>
    <row r="4628" spans="34:150" x14ac:dyDescent="0.25">
      <c r="AH4628" s="1" t="s">
        <v>5138</v>
      </c>
      <c r="AI4628" s="1" t="s">
        <v>5138</v>
      </c>
      <c r="AJ4628" s="1" t="s">
        <v>5138</v>
      </c>
      <c r="AK4628" s="1" t="s">
        <v>5138</v>
      </c>
      <c r="AL4628" s="1" t="s">
        <v>5138</v>
      </c>
      <c r="AM4628" s="1" t="s">
        <v>5138</v>
      </c>
      <c r="AN4628" s="1" t="s">
        <v>5138</v>
      </c>
      <c r="AO4628" s="1" t="s">
        <v>5138</v>
      </c>
      <c r="AP4628" s="1" t="s">
        <v>5138</v>
      </c>
      <c r="AQ4628" s="1" t="s">
        <v>5138</v>
      </c>
      <c r="AR4628" s="1" t="s">
        <v>5138</v>
      </c>
      <c r="AS4628" s="1" t="s">
        <v>5138</v>
      </c>
      <c r="AT4628" s="1" t="s">
        <v>5138</v>
      </c>
      <c r="AU4628" s="1" t="s">
        <v>5138</v>
      </c>
      <c r="AV4628" s="1" t="s">
        <v>5138</v>
      </c>
      <c r="AW4628" s="1" t="s">
        <v>5138</v>
      </c>
      <c r="AX4628" s="1" t="s">
        <v>5138</v>
      </c>
      <c r="AY4628" s="1" t="s">
        <v>5138</v>
      </c>
      <c r="AZ4628" s="1" t="s">
        <v>5138</v>
      </c>
      <c r="BA4628" s="1" t="s">
        <v>5138</v>
      </c>
      <c r="BB4628" s="1" t="s">
        <v>5138</v>
      </c>
      <c r="CW4628" s="1" t="s">
        <v>5138</v>
      </c>
      <c r="DA4628" s="1" t="s">
        <v>5138</v>
      </c>
      <c r="DC4628" s="1" t="s">
        <v>5138</v>
      </c>
      <c r="DE4628" s="1" t="s">
        <v>5138</v>
      </c>
      <c r="DG4628" s="1" t="s">
        <v>5138</v>
      </c>
      <c r="DI4628" s="1" t="s">
        <v>5138</v>
      </c>
      <c r="DK4628" s="1" t="s">
        <v>5138</v>
      </c>
      <c r="DM4628" s="1" t="s">
        <v>5138</v>
      </c>
      <c r="DO4628" s="1" t="s">
        <v>5138</v>
      </c>
      <c r="DQ4628" s="1" t="s">
        <v>5138</v>
      </c>
      <c r="DS4628" s="1" t="s">
        <v>5138</v>
      </c>
      <c r="DU4628" s="1" t="s">
        <v>5138</v>
      </c>
      <c r="DW4628" s="1" t="s">
        <v>5138</v>
      </c>
      <c r="DY4628" s="1" t="s">
        <v>5138</v>
      </c>
      <c r="EA4628" s="1" t="s">
        <v>5138</v>
      </c>
      <c r="EC4628" s="1" t="s">
        <v>5138</v>
      </c>
      <c r="EE4628" s="1" t="s">
        <v>5138</v>
      </c>
      <c r="EG4628" s="1" t="s">
        <v>5138</v>
      </c>
      <c r="EI4628" s="1" t="s">
        <v>5138</v>
      </c>
      <c r="EK4628" s="1" t="s">
        <v>5138</v>
      </c>
      <c r="EM4628" s="1" t="s">
        <v>5138</v>
      </c>
      <c r="EO4628" s="1" t="s">
        <v>5138</v>
      </c>
      <c r="ET4628" s="1" t="s">
        <v>5138</v>
      </c>
    </row>
    <row r="4629" spans="34:150" x14ac:dyDescent="0.25">
      <c r="AH4629" s="1" t="s">
        <v>5139</v>
      </c>
      <c r="AI4629" s="1" t="s">
        <v>5139</v>
      </c>
      <c r="AJ4629" s="1" t="s">
        <v>5139</v>
      </c>
      <c r="AK4629" s="1" t="s">
        <v>5139</v>
      </c>
      <c r="AL4629" s="1" t="s">
        <v>5139</v>
      </c>
      <c r="AM4629" s="1" t="s">
        <v>5139</v>
      </c>
      <c r="AN4629" s="1" t="s">
        <v>5139</v>
      </c>
      <c r="AO4629" s="1" t="s">
        <v>5139</v>
      </c>
      <c r="AP4629" s="1" t="s">
        <v>5139</v>
      </c>
      <c r="AQ4629" s="1" t="s">
        <v>5139</v>
      </c>
      <c r="AR4629" s="1" t="s">
        <v>5139</v>
      </c>
      <c r="AS4629" s="1" t="s">
        <v>5139</v>
      </c>
      <c r="AT4629" s="1" t="s">
        <v>5139</v>
      </c>
      <c r="AU4629" s="1" t="s">
        <v>5139</v>
      </c>
      <c r="AV4629" s="1" t="s">
        <v>5139</v>
      </c>
      <c r="AW4629" s="1" t="s">
        <v>5139</v>
      </c>
      <c r="AX4629" s="1" t="s">
        <v>5139</v>
      </c>
      <c r="AY4629" s="1" t="s">
        <v>5139</v>
      </c>
      <c r="AZ4629" s="1" t="s">
        <v>5139</v>
      </c>
      <c r="BA4629" s="1" t="s">
        <v>5139</v>
      </c>
      <c r="BB4629" s="1" t="s">
        <v>5139</v>
      </c>
      <c r="CW4629" s="1" t="s">
        <v>5139</v>
      </c>
      <c r="DA4629" s="1" t="s">
        <v>5139</v>
      </c>
      <c r="DC4629" s="1" t="s">
        <v>5139</v>
      </c>
      <c r="DE4629" s="1" t="s">
        <v>5139</v>
      </c>
      <c r="DG4629" s="1" t="s">
        <v>5139</v>
      </c>
      <c r="DI4629" s="1" t="s">
        <v>5139</v>
      </c>
      <c r="DK4629" s="1" t="s">
        <v>5139</v>
      </c>
      <c r="DM4629" s="1" t="s">
        <v>5139</v>
      </c>
      <c r="DO4629" s="1" t="s">
        <v>5139</v>
      </c>
      <c r="DQ4629" s="1" t="s">
        <v>5139</v>
      </c>
      <c r="DS4629" s="1" t="s">
        <v>5139</v>
      </c>
      <c r="DU4629" s="1" t="s">
        <v>5139</v>
      </c>
      <c r="DW4629" s="1" t="s">
        <v>5139</v>
      </c>
      <c r="DY4629" s="1" t="s">
        <v>5139</v>
      </c>
      <c r="EA4629" s="1" t="s">
        <v>5139</v>
      </c>
      <c r="EC4629" s="1" t="s">
        <v>5139</v>
      </c>
      <c r="EE4629" s="1" t="s">
        <v>5139</v>
      </c>
      <c r="EG4629" s="1" t="s">
        <v>5139</v>
      </c>
      <c r="EI4629" s="1" t="s">
        <v>5139</v>
      </c>
      <c r="EK4629" s="1" t="s">
        <v>5139</v>
      </c>
      <c r="EM4629" s="1" t="s">
        <v>5139</v>
      </c>
      <c r="EO4629" s="1" t="s">
        <v>5139</v>
      </c>
      <c r="ET4629" s="1" t="s">
        <v>5139</v>
      </c>
    </row>
    <row r="4630" spans="34:150" x14ac:dyDescent="0.25">
      <c r="AH4630" s="1" t="s">
        <v>5140</v>
      </c>
      <c r="AI4630" s="1" t="s">
        <v>5140</v>
      </c>
      <c r="AJ4630" s="1" t="s">
        <v>5140</v>
      </c>
      <c r="AK4630" s="1" t="s">
        <v>5140</v>
      </c>
      <c r="AL4630" s="1" t="s">
        <v>5140</v>
      </c>
      <c r="AM4630" s="1" t="s">
        <v>5140</v>
      </c>
      <c r="AN4630" s="1" t="s">
        <v>5140</v>
      </c>
      <c r="AO4630" s="1" t="s">
        <v>5140</v>
      </c>
      <c r="AP4630" s="1" t="s">
        <v>5140</v>
      </c>
      <c r="AQ4630" s="1" t="s">
        <v>5140</v>
      </c>
      <c r="AR4630" s="1" t="s">
        <v>5140</v>
      </c>
      <c r="AS4630" s="1" t="s">
        <v>5140</v>
      </c>
      <c r="AT4630" s="1" t="s">
        <v>5140</v>
      </c>
      <c r="AU4630" s="1" t="s">
        <v>5140</v>
      </c>
      <c r="AV4630" s="1" t="s">
        <v>5140</v>
      </c>
      <c r="AW4630" s="1" t="s">
        <v>5140</v>
      </c>
      <c r="AX4630" s="1" t="s">
        <v>5140</v>
      </c>
      <c r="AY4630" s="1" t="s">
        <v>5140</v>
      </c>
      <c r="AZ4630" s="1" t="s">
        <v>5140</v>
      </c>
      <c r="BA4630" s="1" t="s">
        <v>5140</v>
      </c>
      <c r="BB4630" s="1" t="s">
        <v>5140</v>
      </c>
      <c r="CW4630" s="1" t="s">
        <v>5140</v>
      </c>
      <c r="DA4630" s="1" t="s">
        <v>5140</v>
      </c>
      <c r="DC4630" s="1" t="s">
        <v>5140</v>
      </c>
      <c r="DE4630" s="1" t="s">
        <v>5140</v>
      </c>
      <c r="DG4630" s="1" t="s">
        <v>5140</v>
      </c>
      <c r="DI4630" s="1" t="s">
        <v>5140</v>
      </c>
      <c r="DK4630" s="1" t="s">
        <v>5140</v>
      </c>
      <c r="DM4630" s="1" t="s">
        <v>5140</v>
      </c>
      <c r="DO4630" s="1" t="s">
        <v>5140</v>
      </c>
      <c r="DQ4630" s="1" t="s">
        <v>5140</v>
      </c>
      <c r="DS4630" s="1" t="s">
        <v>5140</v>
      </c>
      <c r="DU4630" s="1" t="s">
        <v>5140</v>
      </c>
      <c r="DW4630" s="1" t="s">
        <v>5140</v>
      </c>
      <c r="DY4630" s="1" t="s">
        <v>5140</v>
      </c>
      <c r="EA4630" s="1" t="s">
        <v>5140</v>
      </c>
      <c r="EC4630" s="1" t="s">
        <v>5140</v>
      </c>
      <c r="EE4630" s="1" t="s">
        <v>5140</v>
      </c>
      <c r="EG4630" s="1" t="s">
        <v>5140</v>
      </c>
      <c r="EI4630" s="1" t="s">
        <v>5140</v>
      </c>
      <c r="EK4630" s="1" t="s">
        <v>5140</v>
      </c>
      <c r="EM4630" s="1" t="s">
        <v>5140</v>
      </c>
      <c r="EO4630" s="1" t="s">
        <v>5140</v>
      </c>
      <c r="ET4630" s="1" t="s">
        <v>5140</v>
      </c>
    </row>
    <row r="4631" spans="34:150" x14ac:dyDescent="0.25">
      <c r="AH4631" s="1" t="s">
        <v>5141</v>
      </c>
      <c r="AI4631" s="1" t="s">
        <v>5141</v>
      </c>
      <c r="AJ4631" s="1" t="s">
        <v>5141</v>
      </c>
      <c r="AK4631" s="1" t="s">
        <v>5141</v>
      </c>
      <c r="AL4631" s="1" t="s">
        <v>5141</v>
      </c>
      <c r="AM4631" s="1" t="s">
        <v>5141</v>
      </c>
      <c r="AN4631" s="1" t="s">
        <v>5141</v>
      </c>
      <c r="AO4631" s="1" t="s">
        <v>5141</v>
      </c>
      <c r="AP4631" s="1" t="s">
        <v>5141</v>
      </c>
      <c r="AQ4631" s="1" t="s">
        <v>5141</v>
      </c>
      <c r="AR4631" s="1" t="s">
        <v>5141</v>
      </c>
      <c r="AS4631" s="1" t="s">
        <v>5141</v>
      </c>
      <c r="AT4631" s="1" t="s">
        <v>5141</v>
      </c>
      <c r="AU4631" s="1" t="s">
        <v>5141</v>
      </c>
      <c r="AV4631" s="1" t="s">
        <v>5141</v>
      </c>
      <c r="AW4631" s="1" t="s">
        <v>5141</v>
      </c>
      <c r="AX4631" s="1" t="s">
        <v>5141</v>
      </c>
      <c r="AY4631" s="1" t="s">
        <v>5141</v>
      </c>
      <c r="AZ4631" s="1" t="s">
        <v>5141</v>
      </c>
      <c r="BA4631" s="1" t="s">
        <v>5141</v>
      </c>
      <c r="BB4631" s="1" t="s">
        <v>5141</v>
      </c>
      <c r="CW4631" s="1" t="s">
        <v>5141</v>
      </c>
      <c r="DA4631" s="1" t="s">
        <v>5141</v>
      </c>
      <c r="DC4631" s="1" t="s">
        <v>5141</v>
      </c>
      <c r="DE4631" s="1" t="s">
        <v>5141</v>
      </c>
      <c r="DG4631" s="1" t="s">
        <v>5141</v>
      </c>
      <c r="DI4631" s="1" t="s">
        <v>5141</v>
      </c>
      <c r="DK4631" s="1" t="s">
        <v>5141</v>
      </c>
      <c r="DM4631" s="1" t="s">
        <v>5141</v>
      </c>
      <c r="DO4631" s="1" t="s">
        <v>5141</v>
      </c>
      <c r="DQ4631" s="1" t="s">
        <v>5141</v>
      </c>
      <c r="DS4631" s="1" t="s">
        <v>5141</v>
      </c>
      <c r="DU4631" s="1" t="s">
        <v>5141</v>
      </c>
      <c r="DW4631" s="1" t="s">
        <v>5141</v>
      </c>
      <c r="DY4631" s="1" t="s">
        <v>5141</v>
      </c>
      <c r="EA4631" s="1" t="s">
        <v>5141</v>
      </c>
      <c r="EC4631" s="1" t="s">
        <v>5141</v>
      </c>
      <c r="EE4631" s="1" t="s">
        <v>5141</v>
      </c>
      <c r="EG4631" s="1" t="s">
        <v>5141</v>
      </c>
      <c r="EI4631" s="1" t="s">
        <v>5141</v>
      </c>
      <c r="EK4631" s="1" t="s">
        <v>5141</v>
      </c>
      <c r="EM4631" s="1" t="s">
        <v>5141</v>
      </c>
      <c r="EO4631" s="1" t="s">
        <v>5141</v>
      </c>
      <c r="ET4631" s="1" t="s">
        <v>5141</v>
      </c>
    </row>
    <row r="4632" spans="34:150" x14ac:dyDescent="0.25">
      <c r="AH4632" s="1" t="s">
        <v>5142</v>
      </c>
      <c r="AI4632" s="1" t="s">
        <v>5142</v>
      </c>
      <c r="AJ4632" s="1" t="s">
        <v>5142</v>
      </c>
      <c r="AK4632" s="1" t="s">
        <v>5142</v>
      </c>
      <c r="AL4632" s="1" t="s">
        <v>5142</v>
      </c>
      <c r="AM4632" s="1" t="s">
        <v>5142</v>
      </c>
      <c r="AN4632" s="1" t="s">
        <v>5142</v>
      </c>
      <c r="AO4632" s="1" t="s">
        <v>5142</v>
      </c>
      <c r="AP4632" s="1" t="s">
        <v>5142</v>
      </c>
      <c r="AQ4632" s="1" t="s">
        <v>5142</v>
      </c>
      <c r="AR4632" s="1" t="s">
        <v>5142</v>
      </c>
      <c r="AS4632" s="1" t="s">
        <v>5142</v>
      </c>
      <c r="AT4632" s="1" t="s">
        <v>5142</v>
      </c>
      <c r="AU4632" s="1" t="s">
        <v>5142</v>
      </c>
      <c r="AV4632" s="1" t="s">
        <v>5142</v>
      </c>
      <c r="AW4632" s="1" t="s">
        <v>5142</v>
      </c>
      <c r="AX4632" s="1" t="s">
        <v>5142</v>
      </c>
      <c r="AY4632" s="1" t="s">
        <v>5142</v>
      </c>
      <c r="AZ4632" s="1" t="s">
        <v>5142</v>
      </c>
      <c r="BA4632" s="1" t="s">
        <v>5142</v>
      </c>
      <c r="BB4632" s="1" t="s">
        <v>5142</v>
      </c>
      <c r="CW4632" s="1" t="s">
        <v>5142</v>
      </c>
      <c r="DA4632" s="1" t="s">
        <v>5142</v>
      </c>
      <c r="DC4632" s="1" t="s">
        <v>5142</v>
      </c>
      <c r="DE4632" s="1" t="s">
        <v>5142</v>
      </c>
      <c r="DG4632" s="1" t="s">
        <v>5142</v>
      </c>
      <c r="DI4632" s="1" t="s">
        <v>5142</v>
      </c>
      <c r="DK4632" s="1" t="s">
        <v>5142</v>
      </c>
      <c r="DM4632" s="1" t="s">
        <v>5142</v>
      </c>
      <c r="DO4632" s="1" t="s">
        <v>5142</v>
      </c>
      <c r="DQ4632" s="1" t="s">
        <v>5142</v>
      </c>
      <c r="DS4632" s="1" t="s">
        <v>5142</v>
      </c>
      <c r="DU4632" s="1" t="s">
        <v>5142</v>
      </c>
      <c r="DW4632" s="1" t="s">
        <v>5142</v>
      </c>
      <c r="DY4632" s="1" t="s">
        <v>5142</v>
      </c>
      <c r="EA4632" s="1" t="s">
        <v>5142</v>
      </c>
      <c r="EC4632" s="1" t="s">
        <v>5142</v>
      </c>
      <c r="EE4632" s="1" t="s">
        <v>5142</v>
      </c>
      <c r="EG4632" s="1" t="s">
        <v>5142</v>
      </c>
      <c r="EI4632" s="1" t="s">
        <v>5142</v>
      </c>
      <c r="EK4632" s="1" t="s">
        <v>5142</v>
      </c>
      <c r="EM4632" s="1" t="s">
        <v>5142</v>
      </c>
      <c r="EO4632" s="1" t="s">
        <v>5142</v>
      </c>
      <c r="ET4632" s="1" t="s">
        <v>5142</v>
      </c>
    </row>
    <row r="4633" spans="34:150" x14ac:dyDescent="0.25">
      <c r="AH4633" s="1" t="s">
        <v>5143</v>
      </c>
      <c r="AI4633" s="1" t="s">
        <v>5143</v>
      </c>
      <c r="AJ4633" s="1" t="s">
        <v>5143</v>
      </c>
      <c r="AK4633" s="1" t="s">
        <v>5143</v>
      </c>
      <c r="AL4633" s="1" t="s">
        <v>5143</v>
      </c>
      <c r="AM4633" s="1" t="s">
        <v>5143</v>
      </c>
      <c r="AN4633" s="1" t="s">
        <v>5143</v>
      </c>
      <c r="AO4633" s="1" t="s">
        <v>5143</v>
      </c>
      <c r="AP4633" s="1" t="s">
        <v>5143</v>
      </c>
      <c r="AQ4633" s="1" t="s">
        <v>5143</v>
      </c>
      <c r="AR4633" s="1" t="s">
        <v>5143</v>
      </c>
      <c r="AS4633" s="1" t="s">
        <v>5143</v>
      </c>
      <c r="AT4633" s="1" t="s">
        <v>5143</v>
      </c>
      <c r="AU4633" s="1" t="s">
        <v>5143</v>
      </c>
      <c r="AV4633" s="1" t="s">
        <v>5143</v>
      </c>
      <c r="AW4633" s="1" t="s">
        <v>5143</v>
      </c>
      <c r="AX4633" s="1" t="s">
        <v>5143</v>
      </c>
      <c r="AY4633" s="1" t="s">
        <v>5143</v>
      </c>
      <c r="AZ4633" s="1" t="s">
        <v>5143</v>
      </c>
      <c r="BA4633" s="1" t="s">
        <v>5143</v>
      </c>
      <c r="BB4633" s="1" t="s">
        <v>5143</v>
      </c>
      <c r="CW4633" s="1" t="s">
        <v>5143</v>
      </c>
      <c r="DA4633" s="1" t="s">
        <v>5143</v>
      </c>
      <c r="DC4633" s="1" t="s">
        <v>5143</v>
      </c>
      <c r="DE4633" s="1" t="s">
        <v>5143</v>
      </c>
      <c r="DG4633" s="1" t="s">
        <v>5143</v>
      </c>
      <c r="DI4633" s="1" t="s">
        <v>5143</v>
      </c>
      <c r="DK4633" s="1" t="s">
        <v>5143</v>
      </c>
      <c r="DM4633" s="1" t="s">
        <v>5143</v>
      </c>
      <c r="DO4633" s="1" t="s">
        <v>5143</v>
      </c>
      <c r="DQ4633" s="1" t="s">
        <v>5143</v>
      </c>
      <c r="DS4633" s="1" t="s">
        <v>5143</v>
      </c>
      <c r="DU4633" s="1" t="s">
        <v>5143</v>
      </c>
      <c r="DW4633" s="1" t="s">
        <v>5143</v>
      </c>
      <c r="DY4633" s="1" t="s">
        <v>5143</v>
      </c>
      <c r="EA4633" s="1" t="s">
        <v>5143</v>
      </c>
      <c r="EC4633" s="1" t="s">
        <v>5143</v>
      </c>
      <c r="EE4633" s="1" t="s">
        <v>5143</v>
      </c>
      <c r="EG4633" s="1" t="s">
        <v>5143</v>
      </c>
      <c r="EI4633" s="1" t="s">
        <v>5143</v>
      </c>
      <c r="EK4633" s="1" t="s">
        <v>5143</v>
      </c>
      <c r="EM4633" s="1" t="s">
        <v>5143</v>
      </c>
      <c r="EO4633" s="1" t="s">
        <v>5143</v>
      </c>
      <c r="ET4633" s="1" t="s">
        <v>5143</v>
      </c>
    </row>
    <row r="4634" spans="34:150" x14ac:dyDescent="0.25">
      <c r="AH4634" s="1" t="s">
        <v>5144</v>
      </c>
      <c r="AI4634" s="1" t="s">
        <v>5144</v>
      </c>
      <c r="AJ4634" s="1" t="s">
        <v>5144</v>
      </c>
      <c r="AK4634" s="1" t="s">
        <v>5144</v>
      </c>
      <c r="AL4634" s="1" t="s">
        <v>5144</v>
      </c>
      <c r="AM4634" s="1" t="s">
        <v>5144</v>
      </c>
      <c r="AN4634" s="1" t="s">
        <v>5144</v>
      </c>
      <c r="AO4634" s="1" t="s">
        <v>5144</v>
      </c>
      <c r="AP4634" s="1" t="s">
        <v>5144</v>
      </c>
      <c r="AQ4634" s="1" t="s">
        <v>5144</v>
      </c>
      <c r="AR4634" s="1" t="s">
        <v>5144</v>
      </c>
      <c r="AS4634" s="1" t="s">
        <v>5144</v>
      </c>
      <c r="AT4634" s="1" t="s">
        <v>5144</v>
      </c>
      <c r="AU4634" s="1" t="s">
        <v>5144</v>
      </c>
      <c r="AV4634" s="1" t="s">
        <v>5144</v>
      </c>
      <c r="AW4634" s="1" t="s">
        <v>5144</v>
      </c>
      <c r="AX4634" s="1" t="s">
        <v>5144</v>
      </c>
      <c r="AY4634" s="1" t="s">
        <v>5144</v>
      </c>
      <c r="AZ4634" s="1" t="s">
        <v>5144</v>
      </c>
      <c r="BA4634" s="1" t="s">
        <v>5144</v>
      </c>
      <c r="BB4634" s="1" t="s">
        <v>5144</v>
      </c>
      <c r="CW4634" s="1" t="s">
        <v>5144</v>
      </c>
      <c r="DA4634" s="1" t="s">
        <v>5144</v>
      </c>
      <c r="DC4634" s="1" t="s">
        <v>5144</v>
      </c>
      <c r="DE4634" s="1" t="s">
        <v>5144</v>
      </c>
      <c r="DG4634" s="1" t="s">
        <v>5144</v>
      </c>
      <c r="DI4634" s="1" t="s">
        <v>5144</v>
      </c>
      <c r="DK4634" s="1" t="s">
        <v>5144</v>
      </c>
      <c r="DM4634" s="1" t="s">
        <v>5144</v>
      </c>
      <c r="DO4634" s="1" t="s">
        <v>5144</v>
      </c>
      <c r="DQ4634" s="1" t="s">
        <v>5144</v>
      </c>
      <c r="DS4634" s="1" t="s">
        <v>5144</v>
      </c>
      <c r="DU4634" s="1" t="s">
        <v>5144</v>
      </c>
      <c r="DW4634" s="1" t="s">
        <v>5144</v>
      </c>
      <c r="DY4634" s="1" t="s">
        <v>5144</v>
      </c>
      <c r="EA4634" s="1" t="s">
        <v>5144</v>
      </c>
      <c r="EC4634" s="1" t="s">
        <v>5144</v>
      </c>
      <c r="EE4634" s="1" t="s">
        <v>5144</v>
      </c>
      <c r="EG4634" s="1" t="s">
        <v>5144</v>
      </c>
      <c r="EI4634" s="1" t="s">
        <v>5144</v>
      </c>
      <c r="EK4634" s="1" t="s">
        <v>5144</v>
      </c>
      <c r="EM4634" s="1" t="s">
        <v>5144</v>
      </c>
      <c r="EO4634" s="1" t="s">
        <v>5144</v>
      </c>
      <c r="ET4634" s="1" t="s">
        <v>5144</v>
      </c>
    </row>
    <row r="4635" spans="34:150" x14ac:dyDescent="0.25">
      <c r="AH4635" s="1" t="s">
        <v>5145</v>
      </c>
      <c r="AI4635" s="1" t="s">
        <v>5145</v>
      </c>
      <c r="AJ4635" s="1" t="s">
        <v>5145</v>
      </c>
      <c r="AK4635" s="1" t="s">
        <v>5145</v>
      </c>
      <c r="AL4635" s="1" t="s">
        <v>5145</v>
      </c>
      <c r="AM4635" s="1" t="s">
        <v>5145</v>
      </c>
      <c r="AN4635" s="1" t="s">
        <v>5145</v>
      </c>
      <c r="AO4635" s="1" t="s">
        <v>5145</v>
      </c>
      <c r="AP4635" s="1" t="s">
        <v>5145</v>
      </c>
      <c r="AQ4635" s="1" t="s">
        <v>5145</v>
      </c>
      <c r="AR4635" s="1" t="s">
        <v>5145</v>
      </c>
      <c r="AS4635" s="1" t="s">
        <v>5145</v>
      </c>
      <c r="AT4635" s="1" t="s">
        <v>5145</v>
      </c>
      <c r="AU4635" s="1" t="s">
        <v>5145</v>
      </c>
      <c r="AV4635" s="1" t="s">
        <v>5145</v>
      </c>
      <c r="AW4635" s="1" t="s">
        <v>5145</v>
      </c>
      <c r="AX4635" s="1" t="s">
        <v>5145</v>
      </c>
      <c r="AY4635" s="1" t="s">
        <v>5145</v>
      </c>
      <c r="AZ4635" s="1" t="s">
        <v>5145</v>
      </c>
      <c r="BA4635" s="1" t="s">
        <v>5145</v>
      </c>
      <c r="BB4635" s="1" t="s">
        <v>5145</v>
      </c>
      <c r="CW4635" s="1" t="s">
        <v>5145</v>
      </c>
      <c r="DA4635" s="1" t="s">
        <v>5145</v>
      </c>
      <c r="DC4635" s="1" t="s">
        <v>5145</v>
      </c>
      <c r="DE4635" s="1" t="s">
        <v>5145</v>
      </c>
      <c r="DG4635" s="1" t="s">
        <v>5145</v>
      </c>
      <c r="DI4635" s="1" t="s">
        <v>5145</v>
      </c>
      <c r="DK4635" s="1" t="s">
        <v>5145</v>
      </c>
      <c r="DM4635" s="1" t="s">
        <v>5145</v>
      </c>
      <c r="DO4635" s="1" t="s">
        <v>5145</v>
      </c>
      <c r="DQ4635" s="1" t="s">
        <v>5145</v>
      </c>
      <c r="DS4635" s="1" t="s">
        <v>5145</v>
      </c>
      <c r="DU4635" s="1" t="s">
        <v>5145</v>
      </c>
      <c r="DW4635" s="1" t="s">
        <v>5145</v>
      </c>
      <c r="DY4635" s="1" t="s">
        <v>5145</v>
      </c>
      <c r="EA4635" s="1" t="s">
        <v>5145</v>
      </c>
      <c r="EC4635" s="1" t="s">
        <v>5145</v>
      </c>
      <c r="EE4635" s="1" t="s">
        <v>5145</v>
      </c>
      <c r="EG4635" s="1" t="s">
        <v>5145</v>
      </c>
      <c r="EI4635" s="1" t="s">
        <v>5145</v>
      </c>
      <c r="EK4635" s="1" t="s">
        <v>5145</v>
      </c>
      <c r="EM4635" s="1" t="s">
        <v>5145</v>
      </c>
      <c r="EO4635" s="1" t="s">
        <v>5145</v>
      </c>
      <c r="ET4635" s="1" t="s">
        <v>5145</v>
      </c>
    </row>
    <row r="4636" spans="34:150" x14ac:dyDescent="0.25">
      <c r="AH4636" s="1" t="s">
        <v>5146</v>
      </c>
      <c r="AI4636" s="1" t="s">
        <v>5146</v>
      </c>
      <c r="AJ4636" s="1" t="s">
        <v>5146</v>
      </c>
      <c r="AK4636" s="1" t="s">
        <v>5146</v>
      </c>
      <c r="AL4636" s="1" t="s">
        <v>5146</v>
      </c>
      <c r="AM4636" s="1" t="s">
        <v>5146</v>
      </c>
      <c r="AN4636" s="1" t="s">
        <v>5146</v>
      </c>
      <c r="AO4636" s="1" t="s">
        <v>5146</v>
      </c>
      <c r="AP4636" s="1" t="s">
        <v>5146</v>
      </c>
      <c r="AQ4636" s="1" t="s">
        <v>5146</v>
      </c>
      <c r="AR4636" s="1" t="s">
        <v>5146</v>
      </c>
      <c r="AS4636" s="1" t="s">
        <v>5146</v>
      </c>
      <c r="AT4636" s="1" t="s">
        <v>5146</v>
      </c>
      <c r="AU4636" s="1" t="s">
        <v>5146</v>
      </c>
      <c r="AV4636" s="1" t="s">
        <v>5146</v>
      </c>
      <c r="AW4636" s="1" t="s">
        <v>5146</v>
      </c>
      <c r="AX4636" s="1" t="s">
        <v>5146</v>
      </c>
      <c r="AY4636" s="1" t="s">
        <v>5146</v>
      </c>
      <c r="AZ4636" s="1" t="s">
        <v>5146</v>
      </c>
      <c r="BA4636" s="1" t="s">
        <v>5146</v>
      </c>
      <c r="BB4636" s="1" t="s">
        <v>5146</v>
      </c>
      <c r="CW4636" s="1" t="s">
        <v>5146</v>
      </c>
      <c r="DA4636" s="1" t="s">
        <v>5146</v>
      </c>
      <c r="DC4636" s="1" t="s">
        <v>5146</v>
      </c>
      <c r="DE4636" s="1" t="s">
        <v>5146</v>
      </c>
      <c r="DG4636" s="1" t="s">
        <v>5146</v>
      </c>
      <c r="DI4636" s="1" t="s">
        <v>5146</v>
      </c>
      <c r="DK4636" s="1" t="s">
        <v>5146</v>
      </c>
      <c r="DM4636" s="1" t="s">
        <v>5146</v>
      </c>
      <c r="DO4636" s="1" t="s">
        <v>5146</v>
      </c>
      <c r="DQ4636" s="1" t="s">
        <v>5146</v>
      </c>
      <c r="DS4636" s="1" t="s">
        <v>5146</v>
      </c>
      <c r="DU4636" s="1" t="s">
        <v>5146</v>
      </c>
      <c r="DW4636" s="1" t="s">
        <v>5146</v>
      </c>
      <c r="DY4636" s="1" t="s">
        <v>5146</v>
      </c>
      <c r="EA4636" s="1" t="s">
        <v>5146</v>
      </c>
      <c r="EC4636" s="1" t="s">
        <v>5146</v>
      </c>
      <c r="EE4636" s="1" t="s">
        <v>5146</v>
      </c>
      <c r="EG4636" s="1" t="s">
        <v>5146</v>
      </c>
      <c r="EI4636" s="1" t="s">
        <v>5146</v>
      </c>
      <c r="EK4636" s="1" t="s">
        <v>5146</v>
      </c>
      <c r="EM4636" s="1" t="s">
        <v>5146</v>
      </c>
      <c r="EO4636" s="1" t="s">
        <v>5146</v>
      </c>
      <c r="ET4636" s="1" t="s">
        <v>5146</v>
      </c>
    </row>
    <row r="4637" spans="34:150" x14ac:dyDescent="0.25">
      <c r="AH4637" s="1" t="s">
        <v>5147</v>
      </c>
      <c r="AI4637" s="1" t="s">
        <v>5147</v>
      </c>
      <c r="AJ4637" s="1" t="s">
        <v>5147</v>
      </c>
      <c r="AK4637" s="1" t="s">
        <v>5147</v>
      </c>
      <c r="AL4637" s="1" t="s">
        <v>5147</v>
      </c>
      <c r="AM4637" s="1" t="s">
        <v>5147</v>
      </c>
      <c r="AN4637" s="1" t="s">
        <v>5147</v>
      </c>
      <c r="AO4637" s="1" t="s">
        <v>5147</v>
      </c>
      <c r="AP4637" s="1" t="s">
        <v>5147</v>
      </c>
      <c r="AQ4637" s="1" t="s">
        <v>5147</v>
      </c>
      <c r="AR4637" s="1" t="s">
        <v>5147</v>
      </c>
      <c r="AS4637" s="1" t="s">
        <v>5147</v>
      </c>
      <c r="AT4637" s="1" t="s">
        <v>5147</v>
      </c>
      <c r="AU4637" s="1" t="s">
        <v>5147</v>
      </c>
      <c r="AV4637" s="1" t="s">
        <v>5147</v>
      </c>
      <c r="AW4637" s="1" t="s">
        <v>5147</v>
      </c>
      <c r="AX4637" s="1" t="s">
        <v>5147</v>
      </c>
      <c r="AY4637" s="1" t="s">
        <v>5147</v>
      </c>
      <c r="AZ4637" s="1" t="s">
        <v>5147</v>
      </c>
      <c r="BA4637" s="1" t="s">
        <v>5147</v>
      </c>
      <c r="BB4637" s="1" t="s">
        <v>5147</v>
      </c>
      <c r="CW4637" s="1" t="s">
        <v>5147</v>
      </c>
      <c r="DA4637" s="1" t="s">
        <v>5147</v>
      </c>
      <c r="DC4637" s="1" t="s">
        <v>5147</v>
      </c>
      <c r="DE4637" s="1" t="s">
        <v>5147</v>
      </c>
      <c r="DG4637" s="1" t="s">
        <v>5147</v>
      </c>
      <c r="DI4637" s="1" t="s">
        <v>5147</v>
      </c>
      <c r="DK4637" s="1" t="s">
        <v>5147</v>
      </c>
      <c r="DM4637" s="1" t="s">
        <v>5147</v>
      </c>
      <c r="DO4637" s="1" t="s">
        <v>5147</v>
      </c>
      <c r="DQ4637" s="1" t="s">
        <v>5147</v>
      </c>
      <c r="DS4637" s="1" t="s">
        <v>5147</v>
      </c>
      <c r="DU4637" s="1" t="s">
        <v>5147</v>
      </c>
      <c r="DW4637" s="1" t="s">
        <v>5147</v>
      </c>
      <c r="DY4637" s="1" t="s">
        <v>5147</v>
      </c>
      <c r="EA4637" s="1" t="s">
        <v>5147</v>
      </c>
      <c r="EC4637" s="1" t="s">
        <v>5147</v>
      </c>
      <c r="EE4637" s="1" t="s">
        <v>5147</v>
      </c>
      <c r="EG4637" s="1" t="s">
        <v>5147</v>
      </c>
      <c r="EI4637" s="1" t="s">
        <v>5147</v>
      </c>
      <c r="EK4637" s="1" t="s">
        <v>5147</v>
      </c>
      <c r="EM4637" s="1" t="s">
        <v>5147</v>
      </c>
      <c r="EO4637" s="1" t="s">
        <v>5147</v>
      </c>
      <c r="ET4637" s="1" t="s">
        <v>5147</v>
      </c>
    </row>
    <row r="4638" spans="34:150" x14ac:dyDescent="0.25">
      <c r="AH4638" s="1" t="s">
        <v>5148</v>
      </c>
      <c r="AI4638" s="1" t="s">
        <v>5148</v>
      </c>
      <c r="AJ4638" s="1" t="s">
        <v>5148</v>
      </c>
      <c r="AK4638" s="1" t="s">
        <v>5148</v>
      </c>
      <c r="AL4638" s="1" t="s">
        <v>5148</v>
      </c>
      <c r="AM4638" s="1" t="s">
        <v>5148</v>
      </c>
      <c r="AN4638" s="1" t="s">
        <v>5148</v>
      </c>
      <c r="AO4638" s="1" t="s">
        <v>5148</v>
      </c>
      <c r="AP4638" s="1" t="s">
        <v>5148</v>
      </c>
      <c r="AQ4638" s="1" t="s">
        <v>5148</v>
      </c>
      <c r="AR4638" s="1" t="s">
        <v>5148</v>
      </c>
      <c r="AS4638" s="1" t="s">
        <v>5148</v>
      </c>
      <c r="AT4638" s="1" t="s">
        <v>5148</v>
      </c>
      <c r="AU4638" s="1" t="s">
        <v>5148</v>
      </c>
      <c r="AV4638" s="1" t="s">
        <v>5148</v>
      </c>
      <c r="AW4638" s="1" t="s">
        <v>5148</v>
      </c>
      <c r="AX4638" s="1" t="s">
        <v>5148</v>
      </c>
      <c r="AY4638" s="1" t="s">
        <v>5148</v>
      </c>
      <c r="AZ4638" s="1" t="s">
        <v>5148</v>
      </c>
      <c r="BA4638" s="1" t="s">
        <v>5148</v>
      </c>
      <c r="BB4638" s="1" t="s">
        <v>5148</v>
      </c>
      <c r="CW4638" s="1" t="s">
        <v>5148</v>
      </c>
      <c r="DA4638" s="1" t="s">
        <v>5148</v>
      </c>
      <c r="DC4638" s="1" t="s">
        <v>5148</v>
      </c>
      <c r="DE4638" s="1" t="s">
        <v>5148</v>
      </c>
      <c r="DG4638" s="1" t="s">
        <v>5148</v>
      </c>
      <c r="DI4638" s="1" t="s">
        <v>5148</v>
      </c>
      <c r="DK4638" s="1" t="s">
        <v>5148</v>
      </c>
      <c r="DM4638" s="1" t="s">
        <v>5148</v>
      </c>
      <c r="DO4638" s="1" t="s">
        <v>5148</v>
      </c>
      <c r="DQ4638" s="1" t="s">
        <v>5148</v>
      </c>
      <c r="DS4638" s="1" t="s">
        <v>5148</v>
      </c>
      <c r="DU4638" s="1" t="s">
        <v>5148</v>
      </c>
      <c r="DW4638" s="1" t="s">
        <v>5148</v>
      </c>
      <c r="DY4638" s="1" t="s">
        <v>5148</v>
      </c>
      <c r="EA4638" s="1" t="s">
        <v>5148</v>
      </c>
      <c r="EC4638" s="1" t="s">
        <v>5148</v>
      </c>
      <c r="EE4638" s="1" t="s">
        <v>5148</v>
      </c>
      <c r="EG4638" s="1" t="s">
        <v>5148</v>
      </c>
      <c r="EI4638" s="1" t="s">
        <v>5148</v>
      </c>
      <c r="EK4638" s="1" t="s">
        <v>5148</v>
      </c>
      <c r="EM4638" s="1" t="s">
        <v>5148</v>
      </c>
      <c r="EO4638" s="1" t="s">
        <v>5148</v>
      </c>
      <c r="ET4638" s="1" t="s">
        <v>5148</v>
      </c>
    </row>
    <row r="4639" spans="34:150" x14ac:dyDescent="0.25">
      <c r="AH4639" s="1" t="s">
        <v>5149</v>
      </c>
      <c r="AI4639" s="1" t="s">
        <v>5149</v>
      </c>
      <c r="AJ4639" s="1" t="s">
        <v>5149</v>
      </c>
      <c r="AK4639" s="1" t="s">
        <v>5149</v>
      </c>
      <c r="AL4639" s="1" t="s">
        <v>5149</v>
      </c>
      <c r="AM4639" s="1" t="s">
        <v>5149</v>
      </c>
      <c r="AN4639" s="1" t="s">
        <v>5149</v>
      </c>
      <c r="AO4639" s="1" t="s">
        <v>5149</v>
      </c>
      <c r="AP4639" s="1" t="s">
        <v>5149</v>
      </c>
      <c r="AQ4639" s="1" t="s">
        <v>5149</v>
      </c>
      <c r="AR4639" s="1" t="s">
        <v>5149</v>
      </c>
      <c r="AS4639" s="1" t="s">
        <v>5149</v>
      </c>
      <c r="AT4639" s="1" t="s">
        <v>5149</v>
      </c>
      <c r="AU4639" s="1" t="s">
        <v>5149</v>
      </c>
      <c r="AV4639" s="1" t="s">
        <v>5149</v>
      </c>
      <c r="AW4639" s="1" t="s">
        <v>5149</v>
      </c>
      <c r="AX4639" s="1" t="s">
        <v>5149</v>
      </c>
      <c r="AY4639" s="1" t="s">
        <v>5149</v>
      </c>
      <c r="AZ4639" s="1" t="s">
        <v>5149</v>
      </c>
      <c r="BA4639" s="1" t="s">
        <v>5149</v>
      </c>
      <c r="BB4639" s="1" t="s">
        <v>5149</v>
      </c>
      <c r="CW4639" s="1" t="s">
        <v>5149</v>
      </c>
      <c r="DA4639" s="1" t="s">
        <v>5149</v>
      </c>
      <c r="DC4639" s="1" t="s">
        <v>5149</v>
      </c>
      <c r="DE4639" s="1" t="s">
        <v>5149</v>
      </c>
      <c r="DG4639" s="1" t="s">
        <v>5149</v>
      </c>
      <c r="DI4639" s="1" t="s">
        <v>5149</v>
      </c>
      <c r="DK4639" s="1" t="s">
        <v>5149</v>
      </c>
      <c r="DM4639" s="1" t="s">
        <v>5149</v>
      </c>
      <c r="DO4639" s="1" t="s">
        <v>5149</v>
      </c>
      <c r="DQ4639" s="1" t="s">
        <v>5149</v>
      </c>
      <c r="DS4639" s="1" t="s">
        <v>5149</v>
      </c>
      <c r="DU4639" s="1" t="s">
        <v>5149</v>
      </c>
      <c r="DW4639" s="1" t="s">
        <v>5149</v>
      </c>
      <c r="DY4639" s="1" t="s">
        <v>5149</v>
      </c>
      <c r="EA4639" s="1" t="s">
        <v>5149</v>
      </c>
      <c r="EC4639" s="1" t="s">
        <v>5149</v>
      </c>
      <c r="EE4639" s="1" t="s">
        <v>5149</v>
      </c>
      <c r="EG4639" s="1" t="s">
        <v>5149</v>
      </c>
      <c r="EI4639" s="1" t="s">
        <v>5149</v>
      </c>
      <c r="EK4639" s="1" t="s">
        <v>5149</v>
      </c>
      <c r="EM4639" s="1" t="s">
        <v>5149</v>
      </c>
      <c r="EO4639" s="1" t="s">
        <v>5149</v>
      </c>
      <c r="ET4639" s="1" t="s">
        <v>5149</v>
      </c>
    </row>
    <row r="4640" spans="34:150" x14ac:dyDescent="0.25">
      <c r="AH4640" s="1" t="s">
        <v>5150</v>
      </c>
      <c r="AI4640" s="1" t="s">
        <v>5150</v>
      </c>
      <c r="AJ4640" s="1" t="s">
        <v>5150</v>
      </c>
      <c r="AK4640" s="1" t="s">
        <v>5150</v>
      </c>
      <c r="AL4640" s="1" t="s">
        <v>5150</v>
      </c>
      <c r="AM4640" s="1" t="s">
        <v>5150</v>
      </c>
      <c r="AN4640" s="1" t="s">
        <v>5150</v>
      </c>
      <c r="AO4640" s="1" t="s">
        <v>5150</v>
      </c>
      <c r="AP4640" s="1" t="s">
        <v>5150</v>
      </c>
      <c r="AQ4640" s="1" t="s">
        <v>5150</v>
      </c>
      <c r="AR4640" s="1" t="s">
        <v>5150</v>
      </c>
      <c r="AS4640" s="1" t="s">
        <v>5150</v>
      </c>
      <c r="AT4640" s="1" t="s">
        <v>5150</v>
      </c>
      <c r="AU4640" s="1" t="s">
        <v>5150</v>
      </c>
      <c r="AV4640" s="1" t="s">
        <v>5150</v>
      </c>
      <c r="AW4640" s="1" t="s">
        <v>5150</v>
      </c>
      <c r="AX4640" s="1" t="s">
        <v>5150</v>
      </c>
      <c r="AY4640" s="1" t="s">
        <v>5150</v>
      </c>
      <c r="AZ4640" s="1" t="s">
        <v>5150</v>
      </c>
      <c r="BA4640" s="1" t="s">
        <v>5150</v>
      </c>
      <c r="BB4640" s="1" t="s">
        <v>5150</v>
      </c>
      <c r="CW4640" s="1" t="s">
        <v>5150</v>
      </c>
      <c r="DA4640" s="1" t="s">
        <v>5150</v>
      </c>
      <c r="DC4640" s="1" t="s">
        <v>5150</v>
      </c>
      <c r="DE4640" s="1" t="s">
        <v>5150</v>
      </c>
      <c r="DG4640" s="1" t="s">
        <v>5150</v>
      </c>
      <c r="DI4640" s="1" t="s">
        <v>5150</v>
      </c>
      <c r="DK4640" s="1" t="s">
        <v>5150</v>
      </c>
      <c r="DM4640" s="1" t="s">
        <v>5150</v>
      </c>
      <c r="DO4640" s="1" t="s">
        <v>5150</v>
      </c>
      <c r="DQ4640" s="1" t="s">
        <v>5150</v>
      </c>
      <c r="DS4640" s="1" t="s">
        <v>5150</v>
      </c>
      <c r="DU4640" s="1" t="s">
        <v>5150</v>
      </c>
      <c r="DW4640" s="1" t="s">
        <v>5150</v>
      </c>
      <c r="DY4640" s="1" t="s">
        <v>5150</v>
      </c>
      <c r="EA4640" s="1" t="s">
        <v>5150</v>
      </c>
      <c r="EC4640" s="1" t="s">
        <v>5150</v>
      </c>
      <c r="EE4640" s="1" t="s">
        <v>5150</v>
      </c>
      <c r="EG4640" s="1" t="s">
        <v>5150</v>
      </c>
      <c r="EI4640" s="1" t="s">
        <v>5150</v>
      </c>
      <c r="EK4640" s="1" t="s">
        <v>5150</v>
      </c>
      <c r="EM4640" s="1" t="s">
        <v>5150</v>
      </c>
      <c r="EO4640" s="1" t="s">
        <v>5150</v>
      </c>
      <c r="ET4640" s="1" t="s">
        <v>5150</v>
      </c>
    </row>
    <row r="4641" spans="34:150" x14ac:dyDescent="0.25">
      <c r="AH4641" s="1" t="s">
        <v>5151</v>
      </c>
      <c r="AI4641" s="1" t="s">
        <v>5151</v>
      </c>
      <c r="AJ4641" s="1" t="s">
        <v>5151</v>
      </c>
      <c r="AK4641" s="1" t="s">
        <v>5151</v>
      </c>
      <c r="AL4641" s="1" t="s">
        <v>5151</v>
      </c>
      <c r="AM4641" s="1" t="s">
        <v>5151</v>
      </c>
      <c r="AN4641" s="1" t="s">
        <v>5151</v>
      </c>
      <c r="AO4641" s="1" t="s">
        <v>5151</v>
      </c>
      <c r="AP4641" s="1" t="s">
        <v>5151</v>
      </c>
      <c r="AQ4641" s="1" t="s">
        <v>5151</v>
      </c>
      <c r="AR4641" s="1" t="s">
        <v>5151</v>
      </c>
      <c r="AS4641" s="1" t="s">
        <v>5151</v>
      </c>
      <c r="AT4641" s="1" t="s">
        <v>5151</v>
      </c>
      <c r="AU4641" s="1" t="s">
        <v>5151</v>
      </c>
      <c r="AV4641" s="1" t="s">
        <v>5151</v>
      </c>
      <c r="AW4641" s="1" t="s">
        <v>5151</v>
      </c>
      <c r="AX4641" s="1" t="s">
        <v>5151</v>
      </c>
      <c r="AY4641" s="1" t="s">
        <v>5151</v>
      </c>
      <c r="AZ4641" s="1" t="s">
        <v>5151</v>
      </c>
      <c r="BA4641" s="1" t="s">
        <v>5151</v>
      </c>
      <c r="BB4641" s="1" t="s">
        <v>5151</v>
      </c>
      <c r="CW4641" s="1" t="s">
        <v>5151</v>
      </c>
      <c r="DA4641" s="1" t="s">
        <v>5151</v>
      </c>
      <c r="DC4641" s="1" t="s">
        <v>5151</v>
      </c>
      <c r="DE4641" s="1" t="s">
        <v>5151</v>
      </c>
      <c r="DG4641" s="1" t="s">
        <v>5151</v>
      </c>
      <c r="DI4641" s="1" t="s">
        <v>5151</v>
      </c>
      <c r="DK4641" s="1" t="s">
        <v>5151</v>
      </c>
      <c r="DM4641" s="1" t="s">
        <v>5151</v>
      </c>
      <c r="DO4641" s="1" t="s">
        <v>5151</v>
      </c>
      <c r="DQ4641" s="1" t="s">
        <v>5151</v>
      </c>
      <c r="DS4641" s="1" t="s">
        <v>5151</v>
      </c>
      <c r="DU4641" s="1" t="s">
        <v>5151</v>
      </c>
      <c r="DW4641" s="1" t="s">
        <v>5151</v>
      </c>
      <c r="DY4641" s="1" t="s">
        <v>5151</v>
      </c>
      <c r="EA4641" s="1" t="s">
        <v>5151</v>
      </c>
      <c r="EC4641" s="1" t="s">
        <v>5151</v>
      </c>
      <c r="EE4641" s="1" t="s">
        <v>5151</v>
      </c>
      <c r="EG4641" s="1" t="s">
        <v>5151</v>
      </c>
      <c r="EI4641" s="1" t="s">
        <v>5151</v>
      </c>
      <c r="EK4641" s="1" t="s">
        <v>5151</v>
      </c>
      <c r="EM4641" s="1" t="s">
        <v>5151</v>
      </c>
      <c r="EO4641" s="1" t="s">
        <v>5151</v>
      </c>
      <c r="ET4641" s="1" t="s">
        <v>5151</v>
      </c>
    </row>
    <row r="4642" spans="34:150" x14ac:dyDescent="0.25">
      <c r="AH4642" s="1" t="s">
        <v>5152</v>
      </c>
      <c r="AI4642" s="1" t="s">
        <v>5152</v>
      </c>
      <c r="AJ4642" s="1" t="s">
        <v>5152</v>
      </c>
      <c r="AK4642" s="1" t="s">
        <v>5152</v>
      </c>
      <c r="AL4642" s="1" t="s">
        <v>5152</v>
      </c>
      <c r="AM4642" s="1" t="s">
        <v>5152</v>
      </c>
      <c r="AN4642" s="1" t="s">
        <v>5152</v>
      </c>
      <c r="AO4642" s="1" t="s">
        <v>5152</v>
      </c>
      <c r="AP4642" s="1" t="s">
        <v>5152</v>
      </c>
      <c r="AQ4642" s="1" t="s">
        <v>5152</v>
      </c>
      <c r="AR4642" s="1" t="s">
        <v>5152</v>
      </c>
      <c r="AS4642" s="1" t="s">
        <v>5152</v>
      </c>
      <c r="AT4642" s="1" t="s">
        <v>5152</v>
      </c>
      <c r="AU4642" s="1" t="s">
        <v>5152</v>
      </c>
      <c r="AV4642" s="1" t="s">
        <v>5152</v>
      </c>
      <c r="AW4642" s="1" t="s">
        <v>5152</v>
      </c>
      <c r="AX4642" s="1" t="s">
        <v>5152</v>
      </c>
      <c r="AY4642" s="1" t="s">
        <v>5152</v>
      </c>
      <c r="AZ4642" s="1" t="s">
        <v>5152</v>
      </c>
      <c r="BA4642" s="1" t="s">
        <v>5152</v>
      </c>
      <c r="BB4642" s="1" t="s">
        <v>5152</v>
      </c>
      <c r="CW4642" s="1" t="s">
        <v>5152</v>
      </c>
      <c r="DA4642" s="1" t="s">
        <v>5152</v>
      </c>
      <c r="DC4642" s="1" t="s">
        <v>5152</v>
      </c>
      <c r="DE4642" s="1" t="s">
        <v>5152</v>
      </c>
      <c r="DG4642" s="1" t="s">
        <v>5152</v>
      </c>
      <c r="DI4642" s="1" t="s">
        <v>5152</v>
      </c>
      <c r="DK4642" s="1" t="s">
        <v>5152</v>
      </c>
      <c r="DM4642" s="1" t="s">
        <v>5152</v>
      </c>
      <c r="DO4642" s="1" t="s">
        <v>5152</v>
      </c>
      <c r="DQ4642" s="1" t="s">
        <v>5152</v>
      </c>
      <c r="DS4642" s="1" t="s">
        <v>5152</v>
      </c>
      <c r="DU4642" s="1" t="s">
        <v>5152</v>
      </c>
      <c r="DW4642" s="1" t="s">
        <v>5152</v>
      </c>
      <c r="DY4642" s="1" t="s">
        <v>5152</v>
      </c>
      <c r="EA4642" s="1" t="s">
        <v>5152</v>
      </c>
      <c r="EC4642" s="1" t="s">
        <v>5152</v>
      </c>
      <c r="EE4642" s="1" t="s">
        <v>5152</v>
      </c>
      <c r="EG4642" s="1" t="s">
        <v>5152</v>
      </c>
      <c r="EI4642" s="1" t="s">
        <v>5152</v>
      </c>
      <c r="EK4642" s="1" t="s">
        <v>5152</v>
      </c>
      <c r="EM4642" s="1" t="s">
        <v>5152</v>
      </c>
      <c r="EO4642" s="1" t="s">
        <v>5152</v>
      </c>
      <c r="ET4642" s="1" t="s">
        <v>5152</v>
      </c>
    </row>
    <row r="4643" spans="34:150" x14ac:dyDescent="0.25">
      <c r="AH4643" s="1" t="s">
        <v>5153</v>
      </c>
      <c r="AI4643" s="1" t="s">
        <v>5153</v>
      </c>
      <c r="AJ4643" s="1" t="s">
        <v>5153</v>
      </c>
      <c r="AK4643" s="1" t="s">
        <v>5153</v>
      </c>
      <c r="AL4643" s="1" t="s">
        <v>5153</v>
      </c>
      <c r="AM4643" s="1" t="s">
        <v>5153</v>
      </c>
      <c r="AN4643" s="1" t="s">
        <v>5153</v>
      </c>
      <c r="AO4643" s="1" t="s">
        <v>5153</v>
      </c>
      <c r="AP4643" s="1" t="s">
        <v>5153</v>
      </c>
      <c r="AQ4643" s="1" t="s">
        <v>5153</v>
      </c>
      <c r="AR4643" s="1" t="s">
        <v>5153</v>
      </c>
      <c r="AS4643" s="1" t="s">
        <v>5153</v>
      </c>
      <c r="AT4643" s="1" t="s">
        <v>5153</v>
      </c>
      <c r="AU4643" s="1" t="s">
        <v>5153</v>
      </c>
      <c r="AV4643" s="1" t="s">
        <v>5153</v>
      </c>
      <c r="AW4643" s="1" t="s">
        <v>5153</v>
      </c>
      <c r="AX4643" s="1" t="s">
        <v>5153</v>
      </c>
      <c r="AY4643" s="1" t="s">
        <v>5153</v>
      </c>
      <c r="AZ4643" s="1" t="s">
        <v>5153</v>
      </c>
      <c r="BA4643" s="1" t="s">
        <v>5153</v>
      </c>
      <c r="BB4643" s="1" t="s">
        <v>5153</v>
      </c>
      <c r="CW4643" s="1" t="s">
        <v>5153</v>
      </c>
      <c r="DA4643" s="1" t="s">
        <v>5153</v>
      </c>
      <c r="DC4643" s="1" t="s">
        <v>5153</v>
      </c>
      <c r="DE4643" s="1" t="s">
        <v>5153</v>
      </c>
      <c r="DG4643" s="1" t="s">
        <v>5153</v>
      </c>
      <c r="DI4643" s="1" t="s">
        <v>5153</v>
      </c>
      <c r="DK4643" s="1" t="s">
        <v>5153</v>
      </c>
      <c r="DM4643" s="1" t="s">
        <v>5153</v>
      </c>
      <c r="DO4643" s="1" t="s">
        <v>5153</v>
      </c>
      <c r="DQ4643" s="1" t="s">
        <v>5153</v>
      </c>
      <c r="DS4643" s="1" t="s">
        <v>5153</v>
      </c>
      <c r="DU4643" s="1" t="s">
        <v>5153</v>
      </c>
      <c r="DW4643" s="1" t="s">
        <v>5153</v>
      </c>
      <c r="DY4643" s="1" t="s">
        <v>5153</v>
      </c>
      <c r="EA4643" s="1" t="s">
        <v>5153</v>
      </c>
      <c r="EC4643" s="1" t="s">
        <v>5153</v>
      </c>
      <c r="EE4643" s="1" t="s">
        <v>5153</v>
      </c>
      <c r="EG4643" s="1" t="s">
        <v>5153</v>
      </c>
      <c r="EI4643" s="1" t="s">
        <v>5153</v>
      </c>
      <c r="EK4643" s="1" t="s">
        <v>5153</v>
      </c>
      <c r="EM4643" s="1" t="s">
        <v>5153</v>
      </c>
      <c r="EO4643" s="1" t="s">
        <v>5153</v>
      </c>
      <c r="ET4643" s="1" t="s">
        <v>5153</v>
      </c>
    </row>
    <row r="4644" spans="34:150" x14ac:dyDescent="0.25">
      <c r="AH4644" s="1" t="s">
        <v>5154</v>
      </c>
      <c r="AI4644" s="1" t="s">
        <v>5154</v>
      </c>
      <c r="AJ4644" s="1" t="s">
        <v>5154</v>
      </c>
      <c r="AK4644" s="1" t="s">
        <v>5154</v>
      </c>
      <c r="AL4644" s="1" t="s">
        <v>5154</v>
      </c>
      <c r="AM4644" s="1" t="s">
        <v>5154</v>
      </c>
      <c r="AN4644" s="1" t="s">
        <v>5154</v>
      </c>
      <c r="AO4644" s="1" t="s">
        <v>5154</v>
      </c>
      <c r="AP4644" s="1" t="s">
        <v>5154</v>
      </c>
      <c r="AQ4644" s="1" t="s">
        <v>5154</v>
      </c>
      <c r="AR4644" s="1" t="s">
        <v>5154</v>
      </c>
      <c r="AS4644" s="1" t="s">
        <v>5154</v>
      </c>
      <c r="AT4644" s="1" t="s">
        <v>5154</v>
      </c>
      <c r="AU4644" s="1" t="s">
        <v>5154</v>
      </c>
      <c r="AV4644" s="1" t="s">
        <v>5154</v>
      </c>
      <c r="AW4644" s="1" t="s">
        <v>5154</v>
      </c>
      <c r="AX4644" s="1" t="s">
        <v>5154</v>
      </c>
      <c r="AY4644" s="1" t="s">
        <v>5154</v>
      </c>
      <c r="AZ4644" s="1" t="s">
        <v>5154</v>
      </c>
      <c r="BA4644" s="1" t="s">
        <v>5154</v>
      </c>
      <c r="BB4644" s="1" t="s">
        <v>5154</v>
      </c>
      <c r="CW4644" s="1" t="s">
        <v>5154</v>
      </c>
      <c r="DA4644" s="1" t="s">
        <v>5154</v>
      </c>
      <c r="DC4644" s="1" t="s">
        <v>5154</v>
      </c>
      <c r="DE4644" s="1" t="s">
        <v>5154</v>
      </c>
      <c r="DG4644" s="1" t="s">
        <v>5154</v>
      </c>
      <c r="DI4644" s="1" t="s">
        <v>5154</v>
      </c>
      <c r="DK4644" s="1" t="s">
        <v>5154</v>
      </c>
      <c r="DM4644" s="1" t="s">
        <v>5154</v>
      </c>
      <c r="DO4644" s="1" t="s">
        <v>5154</v>
      </c>
      <c r="DQ4644" s="1" t="s">
        <v>5154</v>
      </c>
      <c r="DS4644" s="1" t="s">
        <v>5154</v>
      </c>
      <c r="DU4644" s="1" t="s">
        <v>5154</v>
      </c>
      <c r="DW4644" s="1" t="s">
        <v>5154</v>
      </c>
      <c r="DY4644" s="1" t="s">
        <v>5154</v>
      </c>
      <c r="EA4644" s="1" t="s">
        <v>5154</v>
      </c>
      <c r="EC4644" s="1" t="s">
        <v>5154</v>
      </c>
      <c r="EE4644" s="1" t="s">
        <v>5154</v>
      </c>
      <c r="EG4644" s="1" t="s">
        <v>5154</v>
      </c>
      <c r="EI4644" s="1" t="s">
        <v>5154</v>
      </c>
      <c r="EK4644" s="1" t="s">
        <v>5154</v>
      </c>
      <c r="EM4644" s="1" t="s">
        <v>5154</v>
      </c>
      <c r="EO4644" s="1" t="s">
        <v>5154</v>
      </c>
      <c r="ET4644" s="1" t="s">
        <v>5154</v>
      </c>
    </row>
    <row r="4645" spans="34:150" x14ac:dyDescent="0.25">
      <c r="AH4645" s="1" t="s">
        <v>5155</v>
      </c>
      <c r="AI4645" s="1" t="s">
        <v>5155</v>
      </c>
      <c r="AJ4645" s="1" t="s">
        <v>5155</v>
      </c>
      <c r="AK4645" s="1" t="s">
        <v>5155</v>
      </c>
      <c r="AL4645" s="1" t="s">
        <v>5155</v>
      </c>
      <c r="AM4645" s="1" t="s">
        <v>5155</v>
      </c>
      <c r="AN4645" s="1" t="s">
        <v>5155</v>
      </c>
      <c r="AO4645" s="1" t="s">
        <v>5155</v>
      </c>
      <c r="AP4645" s="1" t="s">
        <v>5155</v>
      </c>
      <c r="AQ4645" s="1" t="s">
        <v>5155</v>
      </c>
      <c r="AR4645" s="1" t="s">
        <v>5155</v>
      </c>
      <c r="AS4645" s="1" t="s">
        <v>5155</v>
      </c>
      <c r="AT4645" s="1" t="s">
        <v>5155</v>
      </c>
      <c r="AU4645" s="1" t="s">
        <v>5155</v>
      </c>
      <c r="AV4645" s="1" t="s">
        <v>5155</v>
      </c>
      <c r="AW4645" s="1" t="s">
        <v>5155</v>
      </c>
      <c r="AX4645" s="1" t="s">
        <v>5155</v>
      </c>
      <c r="AY4645" s="1" t="s">
        <v>5155</v>
      </c>
      <c r="AZ4645" s="1" t="s">
        <v>5155</v>
      </c>
      <c r="BA4645" s="1" t="s">
        <v>5155</v>
      </c>
      <c r="BB4645" s="1" t="s">
        <v>5155</v>
      </c>
      <c r="CW4645" s="1" t="s">
        <v>5155</v>
      </c>
      <c r="DA4645" s="1" t="s">
        <v>5155</v>
      </c>
      <c r="DC4645" s="1" t="s">
        <v>5155</v>
      </c>
      <c r="DE4645" s="1" t="s">
        <v>5155</v>
      </c>
      <c r="DG4645" s="1" t="s">
        <v>5155</v>
      </c>
      <c r="DI4645" s="1" t="s">
        <v>5155</v>
      </c>
      <c r="DK4645" s="1" t="s">
        <v>5155</v>
      </c>
      <c r="DM4645" s="1" t="s">
        <v>5155</v>
      </c>
      <c r="DO4645" s="1" t="s">
        <v>5155</v>
      </c>
      <c r="DQ4645" s="1" t="s">
        <v>5155</v>
      </c>
      <c r="DS4645" s="1" t="s">
        <v>5155</v>
      </c>
      <c r="DU4645" s="1" t="s">
        <v>5155</v>
      </c>
      <c r="DW4645" s="1" t="s">
        <v>5155</v>
      </c>
      <c r="DY4645" s="1" t="s">
        <v>5155</v>
      </c>
      <c r="EA4645" s="1" t="s">
        <v>5155</v>
      </c>
      <c r="EC4645" s="1" t="s">
        <v>5155</v>
      </c>
      <c r="EE4645" s="1" t="s">
        <v>5155</v>
      </c>
      <c r="EG4645" s="1" t="s">
        <v>5155</v>
      </c>
      <c r="EI4645" s="1" t="s">
        <v>5155</v>
      </c>
      <c r="EK4645" s="1" t="s">
        <v>5155</v>
      </c>
      <c r="EM4645" s="1" t="s">
        <v>5155</v>
      </c>
      <c r="EO4645" s="1" t="s">
        <v>5155</v>
      </c>
      <c r="ET4645" s="1" t="s">
        <v>5155</v>
      </c>
    </row>
    <row r="4646" spans="34:150" x14ac:dyDescent="0.25">
      <c r="AH4646" s="1" t="s">
        <v>5156</v>
      </c>
      <c r="AI4646" s="1" t="s">
        <v>5156</v>
      </c>
      <c r="AJ4646" s="1" t="s">
        <v>5156</v>
      </c>
      <c r="AK4646" s="1" t="s">
        <v>5156</v>
      </c>
      <c r="AL4646" s="1" t="s">
        <v>5156</v>
      </c>
      <c r="AM4646" s="1" t="s">
        <v>5156</v>
      </c>
      <c r="AN4646" s="1" t="s">
        <v>5156</v>
      </c>
      <c r="AO4646" s="1" t="s">
        <v>5156</v>
      </c>
      <c r="AP4646" s="1" t="s">
        <v>5156</v>
      </c>
      <c r="AQ4646" s="1" t="s">
        <v>5156</v>
      </c>
      <c r="AR4646" s="1" t="s">
        <v>5156</v>
      </c>
      <c r="AS4646" s="1" t="s">
        <v>5156</v>
      </c>
      <c r="AT4646" s="1" t="s">
        <v>5156</v>
      </c>
      <c r="AU4646" s="1" t="s">
        <v>5156</v>
      </c>
      <c r="AV4646" s="1" t="s">
        <v>5156</v>
      </c>
      <c r="AW4646" s="1" t="s">
        <v>5156</v>
      </c>
      <c r="AX4646" s="1" t="s">
        <v>5156</v>
      </c>
      <c r="AY4646" s="1" t="s">
        <v>5156</v>
      </c>
      <c r="AZ4646" s="1" t="s">
        <v>5156</v>
      </c>
      <c r="BA4646" s="1" t="s">
        <v>5156</v>
      </c>
      <c r="BB4646" s="1" t="s">
        <v>5156</v>
      </c>
      <c r="CW4646" s="1" t="s">
        <v>5156</v>
      </c>
      <c r="DA4646" s="1" t="s">
        <v>5156</v>
      </c>
      <c r="DC4646" s="1" t="s">
        <v>5156</v>
      </c>
      <c r="DE4646" s="1" t="s">
        <v>5156</v>
      </c>
      <c r="DG4646" s="1" t="s">
        <v>5156</v>
      </c>
      <c r="DI4646" s="1" t="s">
        <v>5156</v>
      </c>
      <c r="DK4646" s="1" t="s">
        <v>5156</v>
      </c>
      <c r="DM4646" s="1" t="s">
        <v>5156</v>
      </c>
      <c r="DO4646" s="1" t="s">
        <v>5156</v>
      </c>
      <c r="DQ4646" s="1" t="s">
        <v>5156</v>
      </c>
      <c r="DS4646" s="1" t="s">
        <v>5156</v>
      </c>
      <c r="DU4646" s="1" t="s">
        <v>5156</v>
      </c>
      <c r="DW4646" s="1" t="s">
        <v>5156</v>
      </c>
      <c r="DY4646" s="1" t="s">
        <v>5156</v>
      </c>
      <c r="EA4646" s="1" t="s">
        <v>5156</v>
      </c>
      <c r="EC4646" s="1" t="s">
        <v>5156</v>
      </c>
      <c r="EE4646" s="1" t="s">
        <v>5156</v>
      </c>
      <c r="EG4646" s="1" t="s">
        <v>5156</v>
      </c>
      <c r="EI4646" s="1" t="s">
        <v>5156</v>
      </c>
      <c r="EK4646" s="1" t="s">
        <v>5156</v>
      </c>
      <c r="EM4646" s="1" t="s">
        <v>5156</v>
      </c>
      <c r="EO4646" s="1" t="s">
        <v>5156</v>
      </c>
      <c r="ET4646" s="1" t="s">
        <v>5156</v>
      </c>
    </row>
    <row r="4647" spans="34:150" x14ac:dyDescent="0.25">
      <c r="AH4647" s="1" t="s">
        <v>5157</v>
      </c>
      <c r="AI4647" s="1" t="s">
        <v>5157</v>
      </c>
      <c r="AJ4647" s="1" t="s">
        <v>5157</v>
      </c>
      <c r="AK4647" s="1" t="s">
        <v>5157</v>
      </c>
      <c r="AL4647" s="1" t="s">
        <v>5157</v>
      </c>
      <c r="AM4647" s="1" t="s">
        <v>5157</v>
      </c>
      <c r="AN4647" s="1" t="s">
        <v>5157</v>
      </c>
      <c r="AO4647" s="1" t="s">
        <v>5157</v>
      </c>
      <c r="AP4647" s="1" t="s">
        <v>5157</v>
      </c>
      <c r="AQ4647" s="1" t="s">
        <v>5157</v>
      </c>
      <c r="AR4647" s="1" t="s">
        <v>5157</v>
      </c>
      <c r="AS4647" s="1" t="s">
        <v>5157</v>
      </c>
      <c r="AT4647" s="1" t="s">
        <v>5157</v>
      </c>
      <c r="AU4647" s="1" t="s">
        <v>5157</v>
      </c>
      <c r="AV4647" s="1" t="s">
        <v>5157</v>
      </c>
      <c r="AW4647" s="1" t="s">
        <v>5157</v>
      </c>
      <c r="AX4647" s="1" t="s">
        <v>5157</v>
      </c>
      <c r="AY4647" s="1" t="s">
        <v>5157</v>
      </c>
      <c r="AZ4647" s="1" t="s">
        <v>5157</v>
      </c>
      <c r="BA4647" s="1" t="s">
        <v>5157</v>
      </c>
      <c r="BB4647" s="1" t="s">
        <v>5157</v>
      </c>
      <c r="CW4647" s="1" t="s">
        <v>5157</v>
      </c>
      <c r="DA4647" s="1" t="s">
        <v>5157</v>
      </c>
      <c r="DC4647" s="1" t="s">
        <v>5157</v>
      </c>
      <c r="DE4647" s="1" t="s">
        <v>5157</v>
      </c>
      <c r="DG4647" s="1" t="s">
        <v>5157</v>
      </c>
      <c r="DI4647" s="1" t="s">
        <v>5157</v>
      </c>
      <c r="DK4647" s="1" t="s">
        <v>5157</v>
      </c>
      <c r="DM4647" s="1" t="s">
        <v>5157</v>
      </c>
      <c r="DO4647" s="1" t="s">
        <v>5157</v>
      </c>
      <c r="DQ4647" s="1" t="s">
        <v>5157</v>
      </c>
      <c r="DS4647" s="1" t="s">
        <v>5157</v>
      </c>
      <c r="DU4647" s="1" t="s">
        <v>5157</v>
      </c>
      <c r="DW4647" s="1" t="s">
        <v>5157</v>
      </c>
      <c r="DY4647" s="1" t="s">
        <v>5157</v>
      </c>
      <c r="EA4647" s="1" t="s">
        <v>5157</v>
      </c>
      <c r="EC4647" s="1" t="s">
        <v>5157</v>
      </c>
      <c r="EE4647" s="1" t="s">
        <v>5157</v>
      </c>
      <c r="EG4647" s="1" t="s">
        <v>5157</v>
      </c>
      <c r="EI4647" s="1" t="s">
        <v>5157</v>
      </c>
      <c r="EK4647" s="1" t="s">
        <v>5157</v>
      </c>
      <c r="EM4647" s="1" t="s">
        <v>5157</v>
      </c>
      <c r="EO4647" s="1" t="s">
        <v>5157</v>
      </c>
      <c r="ET4647" s="1" t="s">
        <v>5157</v>
      </c>
    </row>
    <row r="4648" spans="34:150" x14ac:dyDescent="0.25">
      <c r="AH4648" s="1" t="s">
        <v>5158</v>
      </c>
      <c r="AI4648" s="1" t="s">
        <v>5158</v>
      </c>
      <c r="AJ4648" s="1" t="s">
        <v>5158</v>
      </c>
      <c r="AK4648" s="1" t="s">
        <v>5158</v>
      </c>
      <c r="AL4648" s="1" t="s">
        <v>5158</v>
      </c>
      <c r="AM4648" s="1" t="s">
        <v>5158</v>
      </c>
      <c r="AN4648" s="1" t="s">
        <v>5158</v>
      </c>
      <c r="AO4648" s="1" t="s">
        <v>5158</v>
      </c>
      <c r="AP4648" s="1" t="s">
        <v>5158</v>
      </c>
      <c r="AQ4648" s="1" t="s">
        <v>5158</v>
      </c>
      <c r="AR4648" s="1" t="s">
        <v>5158</v>
      </c>
      <c r="AS4648" s="1" t="s">
        <v>5158</v>
      </c>
      <c r="AT4648" s="1" t="s">
        <v>5158</v>
      </c>
      <c r="AU4648" s="1" t="s">
        <v>5158</v>
      </c>
      <c r="AV4648" s="1" t="s">
        <v>5158</v>
      </c>
      <c r="AW4648" s="1" t="s">
        <v>5158</v>
      </c>
      <c r="AX4648" s="1" t="s">
        <v>5158</v>
      </c>
      <c r="AY4648" s="1" t="s">
        <v>5158</v>
      </c>
      <c r="AZ4648" s="1" t="s">
        <v>5158</v>
      </c>
      <c r="BA4648" s="1" t="s">
        <v>5158</v>
      </c>
      <c r="BB4648" s="1" t="s">
        <v>5158</v>
      </c>
      <c r="CW4648" s="1" t="s">
        <v>5158</v>
      </c>
      <c r="DA4648" s="1" t="s">
        <v>5158</v>
      </c>
      <c r="DC4648" s="1" t="s">
        <v>5158</v>
      </c>
      <c r="DE4648" s="1" t="s">
        <v>5158</v>
      </c>
      <c r="DG4648" s="1" t="s">
        <v>5158</v>
      </c>
      <c r="DI4648" s="1" t="s">
        <v>5158</v>
      </c>
      <c r="DK4648" s="1" t="s">
        <v>5158</v>
      </c>
      <c r="DM4648" s="1" t="s">
        <v>5158</v>
      </c>
      <c r="DO4648" s="1" t="s">
        <v>5158</v>
      </c>
      <c r="DQ4648" s="1" t="s">
        <v>5158</v>
      </c>
      <c r="DS4648" s="1" t="s">
        <v>5158</v>
      </c>
      <c r="DU4648" s="1" t="s">
        <v>5158</v>
      </c>
      <c r="DW4648" s="1" t="s">
        <v>5158</v>
      </c>
      <c r="DY4648" s="1" t="s">
        <v>5158</v>
      </c>
      <c r="EA4648" s="1" t="s">
        <v>5158</v>
      </c>
      <c r="EC4648" s="1" t="s">
        <v>5158</v>
      </c>
      <c r="EE4648" s="1" t="s">
        <v>5158</v>
      </c>
      <c r="EG4648" s="1" t="s">
        <v>5158</v>
      </c>
      <c r="EI4648" s="1" t="s">
        <v>5158</v>
      </c>
      <c r="EK4648" s="1" t="s">
        <v>5158</v>
      </c>
      <c r="EM4648" s="1" t="s">
        <v>5158</v>
      </c>
      <c r="EO4648" s="1" t="s">
        <v>5158</v>
      </c>
      <c r="ET4648" s="1" t="s">
        <v>5158</v>
      </c>
    </row>
    <row r="4649" spans="34:150" x14ac:dyDescent="0.25">
      <c r="AH4649" s="1" t="s">
        <v>5159</v>
      </c>
      <c r="AI4649" s="1" t="s">
        <v>5159</v>
      </c>
      <c r="AJ4649" s="1" t="s">
        <v>5159</v>
      </c>
      <c r="AK4649" s="1" t="s">
        <v>5159</v>
      </c>
      <c r="AL4649" s="1" t="s">
        <v>5159</v>
      </c>
      <c r="AM4649" s="1" t="s">
        <v>5159</v>
      </c>
      <c r="AN4649" s="1" t="s">
        <v>5159</v>
      </c>
      <c r="AO4649" s="1" t="s">
        <v>5159</v>
      </c>
      <c r="AP4649" s="1" t="s">
        <v>5159</v>
      </c>
      <c r="AQ4649" s="1" t="s">
        <v>5159</v>
      </c>
      <c r="AR4649" s="1" t="s">
        <v>5159</v>
      </c>
      <c r="AS4649" s="1" t="s">
        <v>5159</v>
      </c>
      <c r="AT4649" s="1" t="s">
        <v>5159</v>
      </c>
      <c r="AU4649" s="1" t="s">
        <v>5159</v>
      </c>
      <c r="AV4649" s="1" t="s">
        <v>5159</v>
      </c>
      <c r="AW4649" s="1" t="s">
        <v>5159</v>
      </c>
      <c r="AX4649" s="1" t="s">
        <v>5159</v>
      </c>
      <c r="AY4649" s="1" t="s">
        <v>5159</v>
      </c>
      <c r="AZ4649" s="1" t="s">
        <v>5159</v>
      </c>
      <c r="BA4649" s="1" t="s">
        <v>5159</v>
      </c>
      <c r="BB4649" s="1" t="s">
        <v>5159</v>
      </c>
      <c r="CW4649" s="1" t="s">
        <v>5159</v>
      </c>
      <c r="DA4649" s="1" t="s">
        <v>5159</v>
      </c>
      <c r="DC4649" s="1" t="s">
        <v>5159</v>
      </c>
      <c r="DE4649" s="1" t="s">
        <v>5159</v>
      </c>
      <c r="DG4649" s="1" t="s">
        <v>5159</v>
      </c>
      <c r="DI4649" s="1" t="s">
        <v>5159</v>
      </c>
      <c r="DK4649" s="1" t="s">
        <v>5159</v>
      </c>
      <c r="DM4649" s="1" t="s">
        <v>5159</v>
      </c>
      <c r="DO4649" s="1" t="s">
        <v>5159</v>
      </c>
      <c r="DQ4649" s="1" t="s">
        <v>5159</v>
      </c>
      <c r="DS4649" s="1" t="s">
        <v>5159</v>
      </c>
      <c r="DU4649" s="1" t="s">
        <v>5159</v>
      </c>
      <c r="DW4649" s="1" t="s">
        <v>5159</v>
      </c>
      <c r="DY4649" s="1" t="s">
        <v>5159</v>
      </c>
      <c r="EA4649" s="1" t="s">
        <v>5159</v>
      </c>
      <c r="EC4649" s="1" t="s">
        <v>5159</v>
      </c>
      <c r="EE4649" s="1" t="s">
        <v>5159</v>
      </c>
      <c r="EG4649" s="1" t="s">
        <v>5159</v>
      </c>
      <c r="EI4649" s="1" t="s">
        <v>5159</v>
      </c>
      <c r="EK4649" s="1" t="s">
        <v>5159</v>
      </c>
      <c r="EM4649" s="1" t="s">
        <v>5159</v>
      </c>
      <c r="EO4649" s="1" t="s">
        <v>5159</v>
      </c>
      <c r="ET4649" s="1" t="s">
        <v>5159</v>
      </c>
    </row>
    <row r="4650" spans="34:150" x14ac:dyDescent="0.25">
      <c r="AH4650" s="1" t="s">
        <v>5160</v>
      </c>
      <c r="AI4650" s="1" t="s">
        <v>5160</v>
      </c>
      <c r="AJ4650" s="1" t="s">
        <v>5160</v>
      </c>
      <c r="AK4650" s="1" t="s">
        <v>5160</v>
      </c>
      <c r="AL4650" s="1" t="s">
        <v>5160</v>
      </c>
      <c r="AM4650" s="1" t="s">
        <v>5160</v>
      </c>
      <c r="AN4650" s="1" t="s">
        <v>5160</v>
      </c>
      <c r="AO4650" s="1" t="s">
        <v>5160</v>
      </c>
      <c r="AP4650" s="1" t="s">
        <v>5160</v>
      </c>
      <c r="AQ4650" s="1" t="s">
        <v>5160</v>
      </c>
      <c r="AR4650" s="1" t="s">
        <v>5160</v>
      </c>
      <c r="AS4650" s="1" t="s">
        <v>5160</v>
      </c>
      <c r="AT4650" s="1" t="s">
        <v>5160</v>
      </c>
      <c r="AU4650" s="1" t="s">
        <v>5160</v>
      </c>
      <c r="AV4650" s="1" t="s">
        <v>5160</v>
      </c>
      <c r="AW4650" s="1" t="s">
        <v>5160</v>
      </c>
      <c r="AX4650" s="1" t="s">
        <v>5160</v>
      </c>
      <c r="AY4650" s="1" t="s">
        <v>5160</v>
      </c>
      <c r="AZ4650" s="1" t="s">
        <v>5160</v>
      </c>
      <c r="BA4650" s="1" t="s">
        <v>5160</v>
      </c>
      <c r="BB4650" s="1" t="s">
        <v>5160</v>
      </c>
      <c r="CW4650" s="1" t="s">
        <v>5160</v>
      </c>
      <c r="DA4650" s="1" t="s">
        <v>5160</v>
      </c>
      <c r="DC4650" s="1" t="s">
        <v>5160</v>
      </c>
      <c r="DE4650" s="1" t="s">
        <v>5160</v>
      </c>
      <c r="DG4650" s="1" t="s">
        <v>5160</v>
      </c>
      <c r="DI4650" s="1" t="s">
        <v>5160</v>
      </c>
      <c r="DK4650" s="1" t="s">
        <v>5160</v>
      </c>
      <c r="DM4650" s="1" t="s">
        <v>5160</v>
      </c>
      <c r="DO4650" s="1" t="s">
        <v>5160</v>
      </c>
      <c r="DQ4650" s="1" t="s">
        <v>5160</v>
      </c>
      <c r="DS4650" s="1" t="s">
        <v>5160</v>
      </c>
      <c r="DU4650" s="1" t="s">
        <v>5160</v>
      </c>
      <c r="DW4650" s="1" t="s">
        <v>5160</v>
      </c>
      <c r="DY4650" s="1" t="s">
        <v>5160</v>
      </c>
      <c r="EA4650" s="1" t="s">
        <v>5160</v>
      </c>
      <c r="EC4650" s="1" t="s">
        <v>5160</v>
      </c>
      <c r="EE4650" s="1" t="s">
        <v>5160</v>
      </c>
      <c r="EG4650" s="1" t="s">
        <v>5160</v>
      </c>
      <c r="EI4650" s="1" t="s">
        <v>5160</v>
      </c>
      <c r="EK4650" s="1" t="s">
        <v>5160</v>
      </c>
      <c r="EM4650" s="1" t="s">
        <v>5160</v>
      </c>
      <c r="EO4650" s="1" t="s">
        <v>5160</v>
      </c>
      <c r="ET4650" s="1" t="s">
        <v>5160</v>
      </c>
    </row>
    <row r="4651" spans="34:150" x14ac:dyDescent="0.25">
      <c r="AH4651" s="1" t="s">
        <v>5161</v>
      </c>
      <c r="AI4651" s="1" t="s">
        <v>5161</v>
      </c>
      <c r="AJ4651" s="1" t="s">
        <v>5161</v>
      </c>
      <c r="AK4651" s="1" t="s">
        <v>5161</v>
      </c>
      <c r="AL4651" s="1" t="s">
        <v>5161</v>
      </c>
      <c r="AM4651" s="1" t="s">
        <v>5161</v>
      </c>
      <c r="AN4651" s="1" t="s">
        <v>5161</v>
      </c>
      <c r="AO4651" s="1" t="s">
        <v>5161</v>
      </c>
      <c r="AP4651" s="1" t="s">
        <v>5161</v>
      </c>
      <c r="AQ4651" s="1" t="s">
        <v>5161</v>
      </c>
      <c r="AR4651" s="1" t="s">
        <v>5161</v>
      </c>
      <c r="AS4651" s="1" t="s">
        <v>5161</v>
      </c>
      <c r="AT4651" s="1" t="s">
        <v>5161</v>
      </c>
      <c r="AU4651" s="1" t="s">
        <v>5161</v>
      </c>
      <c r="AV4651" s="1" t="s">
        <v>5161</v>
      </c>
      <c r="AW4651" s="1" t="s">
        <v>5161</v>
      </c>
      <c r="AX4651" s="1" t="s">
        <v>5161</v>
      </c>
      <c r="AY4651" s="1" t="s">
        <v>5161</v>
      </c>
      <c r="AZ4651" s="1" t="s">
        <v>5161</v>
      </c>
      <c r="BA4651" s="1" t="s">
        <v>5161</v>
      </c>
      <c r="BB4651" s="1" t="s">
        <v>5161</v>
      </c>
      <c r="CW4651" s="1" t="s">
        <v>5161</v>
      </c>
      <c r="DA4651" s="1" t="s">
        <v>5161</v>
      </c>
      <c r="DC4651" s="1" t="s">
        <v>5161</v>
      </c>
      <c r="DE4651" s="1" t="s">
        <v>5161</v>
      </c>
      <c r="DG4651" s="1" t="s">
        <v>5161</v>
      </c>
      <c r="DI4651" s="1" t="s">
        <v>5161</v>
      </c>
      <c r="DK4651" s="1" t="s">
        <v>5161</v>
      </c>
      <c r="DM4651" s="1" t="s">
        <v>5161</v>
      </c>
      <c r="DO4651" s="1" t="s">
        <v>5161</v>
      </c>
      <c r="DQ4651" s="1" t="s">
        <v>5161</v>
      </c>
      <c r="DS4651" s="1" t="s">
        <v>5161</v>
      </c>
      <c r="DU4651" s="1" t="s">
        <v>5161</v>
      </c>
      <c r="DW4651" s="1" t="s">
        <v>5161</v>
      </c>
      <c r="DY4651" s="1" t="s">
        <v>5161</v>
      </c>
      <c r="EA4651" s="1" t="s">
        <v>5161</v>
      </c>
      <c r="EC4651" s="1" t="s">
        <v>5161</v>
      </c>
      <c r="EE4651" s="1" t="s">
        <v>5161</v>
      </c>
      <c r="EG4651" s="1" t="s">
        <v>5161</v>
      </c>
      <c r="EI4651" s="1" t="s">
        <v>5161</v>
      </c>
      <c r="EK4651" s="1" t="s">
        <v>5161</v>
      </c>
      <c r="EM4651" s="1" t="s">
        <v>5161</v>
      </c>
      <c r="EO4651" s="1" t="s">
        <v>5161</v>
      </c>
      <c r="ET4651" s="1" t="s">
        <v>5161</v>
      </c>
    </row>
    <row r="4652" spans="34:150" x14ac:dyDescent="0.25">
      <c r="AH4652" s="1" t="s">
        <v>5162</v>
      </c>
      <c r="AI4652" s="1" t="s">
        <v>5162</v>
      </c>
      <c r="AJ4652" s="1" t="s">
        <v>5162</v>
      </c>
      <c r="AK4652" s="1" t="s">
        <v>5162</v>
      </c>
      <c r="AL4652" s="1" t="s">
        <v>5162</v>
      </c>
      <c r="AM4652" s="1" t="s">
        <v>5162</v>
      </c>
      <c r="AN4652" s="1" t="s">
        <v>5162</v>
      </c>
      <c r="AO4652" s="1" t="s">
        <v>5162</v>
      </c>
      <c r="AP4652" s="1" t="s">
        <v>5162</v>
      </c>
      <c r="AQ4652" s="1" t="s">
        <v>5162</v>
      </c>
      <c r="AR4652" s="1" t="s">
        <v>5162</v>
      </c>
      <c r="AS4652" s="1" t="s">
        <v>5162</v>
      </c>
      <c r="AT4652" s="1" t="s">
        <v>5162</v>
      </c>
      <c r="AU4652" s="1" t="s">
        <v>5162</v>
      </c>
      <c r="AV4652" s="1" t="s">
        <v>5162</v>
      </c>
      <c r="AW4652" s="1" t="s">
        <v>5162</v>
      </c>
      <c r="AX4652" s="1" t="s">
        <v>5162</v>
      </c>
      <c r="AY4652" s="1" t="s">
        <v>5162</v>
      </c>
      <c r="AZ4652" s="1" t="s">
        <v>5162</v>
      </c>
      <c r="BA4652" s="1" t="s">
        <v>5162</v>
      </c>
      <c r="BB4652" s="1" t="s">
        <v>5162</v>
      </c>
      <c r="CW4652" s="1" t="s">
        <v>5162</v>
      </c>
      <c r="DA4652" s="1" t="s">
        <v>5162</v>
      </c>
      <c r="DC4652" s="1" t="s">
        <v>5162</v>
      </c>
      <c r="DE4652" s="1" t="s">
        <v>5162</v>
      </c>
      <c r="DG4652" s="1" t="s">
        <v>5162</v>
      </c>
      <c r="DI4652" s="1" t="s">
        <v>5162</v>
      </c>
      <c r="DK4652" s="1" t="s">
        <v>5162</v>
      </c>
      <c r="DM4652" s="1" t="s">
        <v>5162</v>
      </c>
      <c r="DO4652" s="1" t="s">
        <v>5162</v>
      </c>
      <c r="DQ4652" s="1" t="s">
        <v>5162</v>
      </c>
      <c r="DS4652" s="1" t="s">
        <v>5162</v>
      </c>
      <c r="DU4652" s="1" t="s">
        <v>5162</v>
      </c>
      <c r="DW4652" s="1" t="s">
        <v>5162</v>
      </c>
      <c r="DY4652" s="1" t="s">
        <v>5162</v>
      </c>
      <c r="EA4652" s="1" t="s">
        <v>5162</v>
      </c>
      <c r="EC4652" s="1" t="s">
        <v>5162</v>
      </c>
      <c r="EE4652" s="1" t="s">
        <v>5162</v>
      </c>
      <c r="EG4652" s="1" t="s">
        <v>5162</v>
      </c>
      <c r="EI4652" s="1" t="s">
        <v>5162</v>
      </c>
      <c r="EK4652" s="1" t="s">
        <v>5162</v>
      </c>
      <c r="EM4652" s="1" t="s">
        <v>5162</v>
      </c>
      <c r="EO4652" s="1" t="s">
        <v>5162</v>
      </c>
      <c r="ET4652" s="1" t="s">
        <v>5162</v>
      </c>
    </row>
    <row r="4653" spans="34:150" x14ac:dyDescent="0.25">
      <c r="AH4653" s="1" t="s">
        <v>5163</v>
      </c>
      <c r="AI4653" s="1" t="s">
        <v>5163</v>
      </c>
      <c r="AJ4653" s="1" t="s">
        <v>5163</v>
      </c>
      <c r="AK4653" s="1" t="s">
        <v>5163</v>
      </c>
      <c r="AL4653" s="1" t="s">
        <v>5163</v>
      </c>
      <c r="AM4653" s="1" t="s">
        <v>5163</v>
      </c>
      <c r="AN4653" s="1" t="s">
        <v>5163</v>
      </c>
      <c r="AO4653" s="1" t="s">
        <v>5163</v>
      </c>
      <c r="AP4653" s="1" t="s">
        <v>5163</v>
      </c>
      <c r="AQ4653" s="1" t="s">
        <v>5163</v>
      </c>
      <c r="AR4653" s="1" t="s">
        <v>5163</v>
      </c>
      <c r="AS4653" s="1" t="s">
        <v>5163</v>
      </c>
      <c r="AT4653" s="1" t="s">
        <v>5163</v>
      </c>
      <c r="AU4653" s="1" t="s">
        <v>5163</v>
      </c>
      <c r="AV4653" s="1" t="s">
        <v>5163</v>
      </c>
      <c r="AW4653" s="1" t="s">
        <v>5163</v>
      </c>
      <c r="AX4653" s="1" t="s">
        <v>5163</v>
      </c>
      <c r="AY4653" s="1" t="s">
        <v>5163</v>
      </c>
      <c r="AZ4653" s="1" t="s">
        <v>5163</v>
      </c>
      <c r="BA4653" s="1" t="s">
        <v>5163</v>
      </c>
      <c r="BB4653" s="1" t="s">
        <v>5163</v>
      </c>
      <c r="CW4653" s="1" t="s">
        <v>5163</v>
      </c>
      <c r="DA4653" s="1" t="s">
        <v>5163</v>
      </c>
      <c r="DC4653" s="1" t="s">
        <v>5163</v>
      </c>
      <c r="DE4653" s="1" t="s">
        <v>5163</v>
      </c>
      <c r="DG4653" s="1" t="s">
        <v>5163</v>
      </c>
      <c r="DI4653" s="1" t="s">
        <v>5163</v>
      </c>
      <c r="DK4653" s="1" t="s">
        <v>5163</v>
      </c>
      <c r="DM4653" s="1" t="s">
        <v>5163</v>
      </c>
      <c r="DO4653" s="1" t="s">
        <v>5163</v>
      </c>
      <c r="DQ4653" s="1" t="s">
        <v>5163</v>
      </c>
      <c r="DS4653" s="1" t="s">
        <v>5163</v>
      </c>
      <c r="DU4653" s="1" t="s">
        <v>5163</v>
      </c>
      <c r="DW4653" s="1" t="s">
        <v>5163</v>
      </c>
      <c r="DY4653" s="1" t="s">
        <v>5163</v>
      </c>
      <c r="EA4653" s="1" t="s">
        <v>5163</v>
      </c>
      <c r="EC4653" s="1" t="s">
        <v>5163</v>
      </c>
      <c r="EE4653" s="1" t="s">
        <v>5163</v>
      </c>
      <c r="EG4653" s="1" t="s">
        <v>5163</v>
      </c>
      <c r="EI4653" s="1" t="s">
        <v>5163</v>
      </c>
      <c r="EK4653" s="1" t="s">
        <v>5163</v>
      </c>
      <c r="EM4653" s="1" t="s">
        <v>5163</v>
      </c>
      <c r="EO4653" s="1" t="s">
        <v>5163</v>
      </c>
      <c r="ET4653" s="1" t="s">
        <v>5163</v>
      </c>
    </row>
    <row r="4654" spans="34:150" x14ac:dyDescent="0.25">
      <c r="AH4654" s="1" t="s">
        <v>5164</v>
      </c>
      <c r="AI4654" s="1" t="s">
        <v>5164</v>
      </c>
      <c r="AJ4654" s="1" t="s">
        <v>5164</v>
      </c>
      <c r="AK4654" s="1" t="s">
        <v>5164</v>
      </c>
      <c r="AL4654" s="1" t="s">
        <v>5164</v>
      </c>
      <c r="AM4654" s="1" t="s">
        <v>5164</v>
      </c>
      <c r="AN4654" s="1" t="s">
        <v>5164</v>
      </c>
      <c r="AO4654" s="1" t="s">
        <v>5164</v>
      </c>
      <c r="AP4654" s="1" t="s">
        <v>5164</v>
      </c>
      <c r="AQ4654" s="1" t="s">
        <v>5164</v>
      </c>
      <c r="AR4654" s="1" t="s">
        <v>5164</v>
      </c>
      <c r="AS4654" s="1" t="s">
        <v>5164</v>
      </c>
      <c r="AT4654" s="1" t="s">
        <v>5164</v>
      </c>
      <c r="AU4654" s="1" t="s">
        <v>5164</v>
      </c>
      <c r="AV4654" s="1" t="s">
        <v>5164</v>
      </c>
      <c r="AW4654" s="1" t="s">
        <v>5164</v>
      </c>
      <c r="AX4654" s="1" t="s">
        <v>5164</v>
      </c>
      <c r="AY4654" s="1" t="s">
        <v>5164</v>
      </c>
      <c r="AZ4654" s="1" t="s">
        <v>5164</v>
      </c>
      <c r="BA4654" s="1" t="s">
        <v>5164</v>
      </c>
      <c r="BB4654" s="1" t="s">
        <v>5164</v>
      </c>
      <c r="CW4654" s="1" t="s">
        <v>5164</v>
      </c>
      <c r="DA4654" s="1" t="s">
        <v>5164</v>
      </c>
      <c r="DC4654" s="1" t="s">
        <v>5164</v>
      </c>
      <c r="DE4654" s="1" t="s">
        <v>5164</v>
      </c>
      <c r="DG4654" s="1" t="s">
        <v>5164</v>
      </c>
      <c r="DI4654" s="1" t="s">
        <v>5164</v>
      </c>
      <c r="DK4654" s="1" t="s">
        <v>5164</v>
      </c>
      <c r="DM4654" s="1" t="s">
        <v>5164</v>
      </c>
      <c r="DO4654" s="1" t="s">
        <v>5164</v>
      </c>
      <c r="DQ4654" s="1" t="s">
        <v>5164</v>
      </c>
      <c r="DS4654" s="1" t="s">
        <v>5164</v>
      </c>
      <c r="DU4654" s="1" t="s">
        <v>5164</v>
      </c>
      <c r="DW4654" s="1" t="s">
        <v>5164</v>
      </c>
      <c r="DY4654" s="1" t="s">
        <v>5164</v>
      </c>
      <c r="EA4654" s="1" t="s">
        <v>5164</v>
      </c>
      <c r="EC4654" s="1" t="s">
        <v>5164</v>
      </c>
      <c r="EE4654" s="1" t="s">
        <v>5164</v>
      </c>
      <c r="EG4654" s="1" t="s">
        <v>5164</v>
      </c>
      <c r="EI4654" s="1" t="s">
        <v>5164</v>
      </c>
      <c r="EK4654" s="1" t="s">
        <v>5164</v>
      </c>
      <c r="EM4654" s="1" t="s">
        <v>5164</v>
      </c>
      <c r="EO4654" s="1" t="s">
        <v>5164</v>
      </c>
      <c r="ET4654" s="1" t="s">
        <v>5164</v>
      </c>
    </row>
    <row r="4655" spans="34:150" x14ac:dyDescent="0.25">
      <c r="AH4655" s="1" t="s">
        <v>5165</v>
      </c>
      <c r="AI4655" s="1" t="s">
        <v>5165</v>
      </c>
      <c r="AJ4655" s="1" t="s">
        <v>5165</v>
      </c>
      <c r="AK4655" s="1" t="s">
        <v>5165</v>
      </c>
      <c r="AL4655" s="1" t="s">
        <v>5165</v>
      </c>
      <c r="AM4655" s="1" t="s">
        <v>5165</v>
      </c>
      <c r="AN4655" s="1" t="s">
        <v>5165</v>
      </c>
      <c r="AO4655" s="1" t="s">
        <v>5165</v>
      </c>
      <c r="AP4655" s="1" t="s">
        <v>5165</v>
      </c>
      <c r="AQ4655" s="1" t="s">
        <v>5165</v>
      </c>
      <c r="AR4655" s="1" t="s">
        <v>5165</v>
      </c>
      <c r="AS4655" s="1" t="s">
        <v>5165</v>
      </c>
      <c r="AT4655" s="1" t="s">
        <v>5165</v>
      </c>
      <c r="AU4655" s="1" t="s">
        <v>5165</v>
      </c>
      <c r="AV4655" s="1" t="s">
        <v>5165</v>
      </c>
      <c r="AW4655" s="1" t="s">
        <v>5165</v>
      </c>
      <c r="AX4655" s="1" t="s">
        <v>5165</v>
      </c>
      <c r="AY4655" s="1" t="s">
        <v>5165</v>
      </c>
      <c r="AZ4655" s="1" t="s">
        <v>5165</v>
      </c>
      <c r="BA4655" s="1" t="s">
        <v>5165</v>
      </c>
      <c r="BB4655" s="1" t="s">
        <v>5165</v>
      </c>
      <c r="CW4655" s="1" t="s">
        <v>5165</v>
      </c>
      <c r="DA4655" s="1" t="s">
        <v>5165</v>
      </c>
      <c r="DC4655" s="1" t="s">
        <v>5165</v>
      </c>
      <c r="DE4655" s="1" t="s">
        <v>5165</v>
      </c>
      <c r="DG4655" s="1" t="s">
        <v>5165</v>
      </c>
      <c r="DI4655" s="1" t="s">
        <v>5165</v>
      </c>
      <c r="DK4655" s="1" t="s">
        <v>5165</v>
      </c>
      <c r="DM4655" s="1" t="s">
        <v>5165</v>
      </c>
      <c r="DO4655" s="1" t="s">
        <v>5165</v>
      </c>
      <c r="DQ4655" s="1" t="s">
        <v>5165</v>
      </c>
      <c r="DS4655" s="1" t="s">
        <v>5165</v>
      </c>
      <c r="DU4655" s="1" t="s">
        <v>5165</v>
      </c>
      <c r="DW4655" s="1" t="s">
        <v>5165</v>
      </c>
      <c r="DY4655" s="1" t="s">
        <v>5165</v>
      </c>
      <c r="EA4655" s="1" t="s">
        <v>5165</v>
      </c>
      <c r="EC4655" s="1" t="s">
        <v>5165</v>
      </c>
      <c r="EE4655" s="1" t="s">
        <v>5165</v>
      </c>
      <c r="EG4655" s="1" t="s">
        <v>5165</v>
      </c>
      <c r="EI4655" s="1" t="s">
        <v>5165</v>
      </c>
      <c r="EK4655" s="1" t="s">
        <v>5165</v>
      </c>
      <c r="EM4655" s="1" t="s">
        <v>5165</v>
      </c>
      <c r="EO4655" s="1" t="s">
        <v>5165</v>
      </c>
      <c r="ET4655" s="1" t="s">
        <v>5165</v>
      </c>
    </row>
    <row r="4656" spans="34:150" x14ac:dyDescent="0.25">
      <c r="AH4656" s="1" t="s">
        <v>5166</v>
      </c>
      <c r="AI4656" s="1" t="s">
        <v>5166</v>
      </c>
      <c r="AJ4656" s="1" t="s">
        <v>5166</v>
      </c>
      <c r="AK4656" s="1" t="s">
        <v>5166</v>
      </c>
      <c r="AL4656" s="1" t="s">
        <v>5166</v>
      </c>
      <c r="AM4656" s="1" t="s">
        <v>5166</v>
      </c>
      <c r="AN4656" s="1" t="s">
        <v>5166</v>
      </c>
      <c r="AO4656" s="1" t="s">
        <v>5166</v>
      </c>
      <c r="AP4656" s="1" t="s">
        <v>5166</v>
      </c>
      <c r="AQ4656" s="1" t="s">
        <v>5166</v>
      </c>
      <c r="AR4656" s="1" t="s">
        <v>5166</v>
      </c>
      <c r="AS4656" s="1" t="s">
        <v>5166</v>
      </c>
      <c r="AT4656" s="1" t="s">
        <v>5166</v>
      </c>
      <c r="AU4656" s="1" t="s">
        <v>5166</v>
      </c>
      <c r="AV4656" s="1" t="s">
        <v>5166</v>
      </c>
      <c r="AW4656" s="1" t="s">
        <v>5166</v>
      </c>
      <c r="AX4656" s="1" t="s">
        <v>5166</v>
      </c>
      <c r="AY4656" s="1" t="s">
        <v>5166</v>
      </c>
      <c r="AZ4656" s="1" t="s">
        <v>5166</v>
      </c>
      <c r="BA4656" s="1" t="s">
        <v>5166</v>
      </c>
      <c r="BB4656" s="1" t="s">
        <v>5166</v>
      </c>
      <c r="CW4656" s="1" t="s">
        <v>5166</v>
      </c>
      <c r="DA4656" s="1" t="s">
        <v>5166</v>
      </c>
      <c r="DC4656" s="1" t="s">
        <v>5166</v>
      </c>
      <c r="DE4656" s="1" t="s">
        <v>5166</v>
      </c>
      <c r="DG4656" s="1" t="s">
        <v>5166</v>
      </c>
      <c r="DI4656" s="1" t="s">
        <v>5166</v>
      </c>
      <c r="DK4656" s="1" t="s">
        <v>5166</v>
      </c>
      <c r="DM4656" s="1" t="s">
        <v>5166</v>
      </c>
      <c r="DO4656" s="1" t="s">
        <v>5166</v>
      </c>
      <c r="DQ4656" s="1" t="s">
        <v>5166</v>
      </c>
      <c r="DS4656" s="1" t="s">
        <v>5166</v>
      </c>
      <c r="DU4656" s="1" t="s">
        <v>5166</v>
      </c>
      <c r="DW4656" s="1" t="s">
        <v>5166</v>
      </c>
      <c r="DY4656" s="1" t="s">
        <v>5166</v>
      </c>
      <c r="EA4656" s="1" t="s">
        <v>5166</v>
      </c>
      <c r="EC4656" s="1" t="s">
        <v>5166</v>
      </c>
      <c r="EE4656" s="1" t="s">
        <v>5166</v>
      </c>
      <c r="EG4656" s="1" t="s">
        <v>5166</v>
      </c>
      <c r="EI4656" s="1" t="s">
        <v>5166</v>
      </c>
      <c r="EK4656" s="1" t="s">
        <v>5166</v>
      </c>
      <c r="EM4656" s="1" t="s">
        <v>5166</v>
      </c>
      <c r="EO4656" s="1" t="s">
        <v>5166</v>
      </c>
      <c r="ET4656" s="1" t="s">
        <v>5166</v>
      </c>
    </row>
    <row r="4657" spans="34:150" x14ac:dyDescent="0.25">
      <c r="AH4657" s="1" t="s">
        <v>5167</v>
      </c>
      <c r="AI4657" s="1" t="s">
        <v>5167</v>
      </c>
      <c r="AJ4657" s="1" t="s">
        <v>5167</v>
      </c>
      <c r="AK4657" s="1" t="s">
        <v>5167</v>
      </c>
      <c r="AL4657" s="1" t="s">
        <v>5167</v>
      </c>
      <c r="AM4657" s="1" t="s">
        <v>5167</v>
      </c>
      <c r="AN4657" s="1" t="s">
        <v>5167</v>
      </c>
      <c r="AO4657" s="1" t="s">
        <v>5167</v>
      </c>
      <c r="AP4657" s="1" t="s">
        <v>5167</v>
      </c>
      <c r="AQ4657" s="1" t="s">
        <v>5167</v>
      </c>
      <c r="AR4657" s="1" t="s">
        <v>5167</v>
      </c>
      <c r="AS4657" s="1" t="s">
        <v>5167</v>
      </c>
      <c r="AT4657" s="1" t="s">
        <v>5167</v>
      </c>
      <c r="AU4657" s="1" t="s">
        <v>5167</v>
      </c>
      <c r="AV4657" s="1" t="s">
        <v>5167</v>
      </c>
      <c r="AW4657" s="1" t="s">
        <v>5167</v>
      </c>
      <c r="AX4657" s="1" t="s">
        <v>5167</v>
      </c>
      <c r="AY4657" s="1" t="s">
        <v>5167</v>
      </c>
      <c r="AZ4657" s="1" t="s">
        <v>5167</v>
      </c>
      <c r="BA4657" s="1" t="s">
        <v>5167</v>
      </c>
      <c r="BB4657" s="1" t="s">
        <v>5167</v>
      </c>
      <c r="CW4657" s="1" t="s">
        <v>5167</v>
      </c>
      <c r="DA4657" s="1" t="s">
        <v>5167</v>
      </c>
      <c r="DC4657" s="1" t="s">
        <v>5167</v>
      </c>
      <c r="DE4657" s="1" t="s">
        <v>5167</v>
      </c>
      <c r="DG4657" s="1" t="s">
        <v>5167</v>
      </c>
      <c r="DI4657" s="1" t="s">
        <v>5167</v>
      </c>
      <c r="DK4657" s="1" t="s">
        <v>5167</v>
      </c>
      <c r="DM4657" s="1" t="s">
        <v>5167</v>
      </c>
      <c r="DO4657" s="1" t="s">
        <v>5167</v>
      </c>
      <c r="DQ4657" s="1" t="s">
        <v>5167</v>
      </c>
      <c r="DS4657" s="1" t="s">
        <v>5167</v>
      </c>
      <c r="DU4657" s="1" t="s">
        <v>5167</v>
      </c>
      <c r="DW4657" s="1" t="s">
        <v>5167</v>
      </c>
      <c r="DY4657" s="1" t="s">
        <v>5167</v>
      </c>
      <c r="EA4657" s="1" t="s">
        <v>5167</v>
      </c>
      <c r="EC4657" s="1" t="s">
        <v>5167</v>
      </c>
      <c r="EE4657" s="1" t="s">
        <v>5167</v>
      </c>
      <c r="EG4657" s="1" t="s">
        <v>5167</v>
      </c>
      <c r="EI4657" s="1" t="s">
        <v>5167</v>
      </c>
      <c r="EK4657" s="1" t="s">
        <v>5167</v>
      </c>
      <c r="EM4657" s="1" t="s">
        <v>5167</v>
      </c>
      <c r="EO4657" s="1" t="s">
        <v>5167</v>
      </c>
      <c r="ET4657" s="1" t="s">
        <v>5167</v>
      </c>
    </row>
    <row r="4658" spans="34:150" x14ac:dyDescent="0.25">
      <c r="AH4658" s="1" t="s">
        <v>5168</v>
      </c>
      <c r="AI4658" s="1" t="s">
        <v>5168</v>
      </c>
      <c r="AJ4658" s="1" t="s">
        <v>5168</v>
      </c>
      <c r="AK4658" s="1" t="s">
        <v>5168</v>
      </c>
      <c r="AL4658" s="1" t="s">
        <v>5168</v>
      </c>
      <c r="AM4658" s="1" t="s">
        <v>5168</v>
      </c>
      <c r="AN4658" s="1" t="s">
        <v>5168</v>
      </c>
      <c r="AO4658" s="1" t="s">
        <v>5168</v>
      </c>
      <c r="AP4658" s="1" t="s">
        <v>5168</v>
      </c>
      <c r="AQ4658" s="1" t="s">
        <v>5168</v>
      </c>
      <c r="AR4658" s="1" t="s">
        <v>5168</v>
      </c>
      <c r="AS4658" s="1" t="s">
        <v>5168</v>
      </c>
      <c r="AT4658" s="1" t="s">
        <v>5168</v>
      </c>
      <c r="AU4658" s="1" t="s">
        <v>5168</v>
      </c>
      <c r="AV4658" s="1" t="s">
        <v>5168</v>
      </c>
      <c r="AW4658" s="1" t="s">
        <v>5168</v>
      </c>
      <c r="AX4658" s="1" t="s">
        <v>5168</v>
      </c>
      <c r="AY4658" s="1" t="s">
        <v>5168</v>
      </c>
      <c r="AZ4658" s="1" t="s">
        <v>5168</v>
      </c>
      <c r="BA4658" s="1" t="s">
        <v>5168</v>
      </c>
      <c r="BB4658" s="1" t="s">
        <v>5168</v>
      </c>
      <c r="CW4658" s="1" t="s">
        <v>5168</v>
      </c>
      <c r="DA4658" s="1" t="s">
        <v>5168</v>
      </c>
      <c r="DC4658" s="1" t="s">
        <v>5168</v>
      </c>
      <c r="DE4658" s="1" t="s">
        <v>5168</v>
      </c>
      <c r="DG4658" s="1" t="s">
        <v>5168</v>
      </c>
      <c r="DI4658" s="1" t="s">
        <v>5168</v>
      </c>
      <c r="DK4658" s="1" t="s">
        <v>5168</v>
      </c>
      <c r="DM4658" s="1" t="s">
        <v>5168</v>
      </c>
      <c r="DO4658" s="1" t="s">
        <v>5168</v>
      </c>
      <c r="DQ4658" s="1" t="s">
        <v>5168</v>
      </c>
      <c r="DS4658" s="1" t="s">
        <v>5168</v>
      </c>
      <c r="DU4658" s="1" t="s">
        <v>5168</v>
      </c>
      <c r="DW4658" s="1" t="s">
        <v>5168</v>
      </c>
      <c r="DY4658" s="1" t="s">
        <v>5168</v>
      </c>
      <c r="EA4658" s="1" t="s">
        <v>5168</v>
      </c>
      <c r="EC4658" s="1" t="s">
        <v>5168</v>
      </c>
      <c r="EE4658" s="1" t="s">
        <v>5168</v>
      </c>
      <c r="EG4658" s="1" t="s">
        <v>5168</v>
      </c>
      <c r="EI4658" s="1" t="s">
        <v>5168</v>
      </c>
      <c r="EK4658" s="1" t="s">
        <v>5168</v>
      </c>
      <c r="EM4658" s="1" t="s">
        <v>5168</v>
      </c>
      <c r="EO4658" s="1" t="s">
        <v>5168</v>
      </c>
      <c r="ET4658" s="1" t="s">
        <v>5168</v>
      </c>
    </row>
    <row r="4659" spans="34:150" x14ac:dyDescent="0.25">
      <c r="AH4659" s="1" t="s">
        <v>5169</v>
      </c>
      <c r="AI4659" s="1" t="s">
        <v>5169</v>
      </c>
      <c r="AJ4659" s="1" t="s">
        <v>5169</v>
      </c>
      <c r="AK4659" s="1" t="s">
        <v>5169</v>
      </c>
      <c r="AL4659" s="1" t="s">
        <v>5169</v>
      </c>
      <c r="AM4659" s="1" t="s">
        <v>5169</v>
      </c>
      <c r="AN4659" s="1" t="s">
        <v>5169</v>
      </c>
      <c r="AO4659" s="1" t="s">
        <v>5169</v>
      </c>
      <c r="AP4659" s="1" t="s">
        <v>5169</v>
      </c>
      <c r="AQ4659" s="1" t="s">
        <v>5169</v>
      </c>
      <c r="AR4659" s="1" t="s">
        <v>5169</v>
      </c>
      <c r="AS4659" s="1" t="s">
        <v>5169</v>
      </c>
      <c r="AT4659" s="1" t="s">
        <v>5169</v>
      </c>
      <c r="AU4659" s="1" t="s">
        <v>5169</v>
      </c>
      <c r="AV4659" s="1" t="s">
        <v>5169</v>
      </c>
      <c r="AW4659" s="1" t="s">
        <v>5169</v>
      </c>
      <c r="AX4659" s="1" t="s">
        <v>5169</v>
      </c>
      <c r="AY4659" s="1" t="s">
        <v>5169</v>
      </c>
      <c r="AZ4659" s="1" t="s">
        <v>5169</v>
      </c>
      <c r="BA4659" s="1" t="s">
        <v>5169</v>
      </c>
      <c r="BB4659" s="1" t="s">
        <v>5169</v>
      </c>
      <c r="CW4659" s="1" t="s">
        <v>5169</v>
      </c>
      <c r="DA4659" s="1" t="s">
        <v>5169</v>
      </c>
      <c r="DC4659" s="1" t="s">
        <v>5169</v>
      </c>
      <c r="DE4659" s="1" t="s">
        <v>5169</v>
      </c>
      <c r="DG4659" s="1" t="s">
        <v>5169</v>
      </c>
      <c r="DI4659" s="1" t="s">
        <v>5169</v>
      </c>
      <c r="DK4659" s="1" t="s">
        <v>5169</v>
      </c>
      <c r="DM4659" s="1" t="s">
        <v>5169</v>
      </c>
      <c r="DO4659" s="1" t="s">
        <v>5169</v>
      </c>
      <c r="DQ4659" s="1" t="s">
        <v>5169</v>
      </c>
      <c r="DS4659" s="1" t="s">
        <v>5169</v>
      </c>
      <c r="DU4659" s="1" t="s">
        <v>5169</v>
      </c>
      <c r="DW4659" s="1" t="s">
        <v>5169</v>
      </c>
      <c r="DY4659" s="1" t="s">
        <v>5169</v>
      </c>
      <c r="EA4659" s="1" t="s">
        <v>5169</v>
      </c>
      <c r="EC4659" s="1" t="s">
        <v>5169</v>
      </c>
      <c r="EE4659" s="1" t="s">
        <v>5169</v>
      </c>
      <c r="EG4659" s="1" t="s">
        <v>5169</v>
      </c>
      <c r="EI4659" s="1" t="s">
        <v>5169</v>
      </c>
      <c r="EK4659" s="1" t="s">
        <v>5169</v>
      </c>
      <c r="EM4659" s="1" t="s">
        <v>5169</v>
      </c>
      <c r="EO4659" s="1" t="s">
        <v>5169</v>
      </c>
      <c r="ET4659" s="1" t="s">
        <v>5169</v>
      </c>
    </row>
    <row r="4660" spans="34:150" x14ac:dyDescent="0.25">
      <c r="AH4660" s="1" t="s">
        <v>5170</v>
      </c>
      <c r="AI4660" s="1" t="s">
        <v>5170</v>
      </c>
      <c r="AJ4660" s="1" t="s">
        <v>5170</v>
      </c>
      <c r="AK4660" s="1" t="s">
        <v>5170</v>
      </c>
      <c r="AL4660" s="1" t="s">
        <v>5170</v>
      </c>
      <c r="AM4660" s="1" t="s">
        <v>5170</v>
      </c>
      <c r="AN4660" s="1" t="s">
        <v>5170</v>
      </c>
      <c r="AO4660" s="1" t="s">
        <v>5170</v>
      </c>
      <c r="AP4660" s="1" t="s">
        <v>5170</v>
      </c>
      <c r="AQ4660" s="1" t="s">
        <v>5170</v>
      </c>
      <c r="AR4660" s="1" t="s">
        <v>5170</v>
      </c>
      <c r="AS4660" s="1" t="s">
        <v>5170</v>
      </c>
      <c r="AT4660" s="1" t="s">
        <v>5170</v>
      </c>
      <c r="AU4660" s="1" t="s">
        <v>5170</v>
      </c>
      <c r="AV4660" s="1" t="s">
        <v>5170</v>
      </c>
      <c r="AW4660" s="1" t="s">
        <v>5170</v>
      </c>
      <c r="AX4660" s="1" t="s">
        <v>5170</v>
      </c>
      <c r="AY4660" s="1" t="s">
        <v>5170</v>
      </c>
      <c r="AZ4660" s="1" t="s">
        <v>5170</v>
      </c>
      <c r="BA4660" s="1" t="s">
        <v>5170</v>
      </c>
      <c r="BB4660" s="1" t="s">
        <v>5170</v>
      </c>
      <c r="CW4660" s="1" t="s">
        <v>5170</v>
      </c>
      <c r="DA4660" s="1" t="s">
        <v>5170</v>
      </c>
      <c r="DC4660" s="1" t="s">
        <v>5170</v>
      </c>
      <c r="DE4660" s="1" t="s">
        <v>5170</v>
      </c>
      <c r="DG4660" s="1" t="s">
        <v>5170</v>
      </c>
      <c r="DI4660" s="1" t="s">
        <v>5170</v>
      </c>
      <c r="DK4660" s="1" t="s">
        <v>5170</v>
      </c>
      <c r="DM4660" s="1" t="s">
        <v>5170</v>
      </c>
      <c r="DO4660" s="1" t="s">
        <v>5170</v>
      </c>
      <c r="DQ4660" s="1" t="s">
        <v>5170</v>
      </c>
      <c r="DS4660" s="1" t="s">
        <v>5170</v>
      </c>
      <c r="DU4660" s="1" t="s">
        <v>5170</v>
      </c>
      <c r="DW4660" s="1" t="s">
        <v>5170</v>
      </c>
      <c r="DY4660" s="1" t="s">
        <v>5170</v>
      </c>
      <c r="EA4660" s="1" t="s">
        <v>5170</v>
      </c>
      <c r="EC4660" s="1" t="s">
        <v>5170</v>
      </c>
      <c r="EE4660" s="1" t="s">
        <v>5170</v>
      </c>
      <c r="EG4660" s="1" t="s">
        <v>5170</v>
      </c>
      <c r="EI4660" s="1" t="s">
        <v>5170</v>
      </c>
      <c r="EK4660" s="1" t="s">
        <v>5170</v>
      </c>
      <c r="EM4660" s="1" t="s">
        <v>5170</v>
      </c>
      <c r="EO4660" s="1" t="s">
        <v>5170</v>
      </c>
      <c r="ET4660" s="1" t="s">
        <v>5170</v>
      </c>
    </row>
    <row r="4661" spans="34:150" x14ac:dyDescent="0.25">
      <c r="AH4661" s="1" t="s">
        <v>5171</v>
      </c>
      <c r="AI4661" s="1" t="s">
        <v>5171</v>
      </c>
      <c r="AJ4661" s="1" t="s">
        <v>5171</v>
      </c>
      <c r="AK4661" s="1" t="s">
        <v>5171</v>
      </c>
      <c r="AL4661" s="1" t="s">
        <v>5171</v>
      </c>
      <c r="AM4661" s="1" t="s">
        <v>5171</v>
      </c>
      <c r="AN4661" s="1" t="s">
        <v>5171</v>
      </c>
      <c r="AO4661" s="1" t="s">
        <v>5171</v>
      </c>
      <c r="AP4661" s="1" t="s">
        <v>5171</v>
      </c>
      <c r="AQ4661" s="1" t="s">
        <v>5171</v>
      </c>
      <c r="AR4661" s="1" t="s">
        <v>5171</v>
      </c>
      <c r="AS4661" s="1" t="s">
        <v>5171</v>
      </c>
      <c r="AT4661" s="1" t="s">
        <v>5171</v>
      </c>
      <c r="AU4661" s="1" t="s">
        <v>5171</v>
      </c>
      <c r="AV4661" s="1" t="s">
        <v>5171</v>
      </c>
      <c r="AW4661" s="1" t="s">
        <v>5171</v>
      </c>
      <c r="AX4661" s="1" t="s">
        <v>5171</v>
      </c>
      <c r="AY4661" s="1" t="s">
        <v>5171</v>
      </c>
      <c r="AZ4661" s="1" t="s">
        <v>5171</v>
      </c>
      <c r="BA4661" s="1" t="s">
        <v>5171</v>
      </c>
      <c r="BB4661" s="1" t="s">
        <v>5171</v>
      </c>
      <c r="CW4661" s="1" t="s">
        <v>5171</v>
      </c>
      <c r="DA4661" s="1" t="s">
        <v>5171</v>
      </c>
      <c r="DC4661" s="1" t="s">
        <v>5171</v>
      </c>
      <c r="DE4661" s="1" t="s">
        <v>5171</v>
      </c>
      <c r="DG4661" s="1" t="s">
        <v>5171</v>
      </c>
      <c r="DI4661" s="1" t="s">
        <v>5171</v>
      </c>
      <c r="DK4661" s="1" t="s">
        <v>5171</v>
      </c>
      <c r="DM4661" s="1" t="s">
        <v>5171</v>
      </c>
      <c r="DO4661" s="1" t="s">
        <v>5171</v>
      </c>
      <c r="DQ4661" s="1" t="s">
        <v>5171</v>
      </c>
      <c r="DS4661" s="1" t="s">
        <v>5171</v>
      </c>
      <c r="DU4661" s="1" t="s">
        <v>5171</v>
      </c>
      <c r="DW4661" s="1" t="s">
        <v>5171</v>
      </c>
      <c r="DY4661" s="1" t="s">
        <v>5171</v>
      </c>
      <c r="EA4661" s="1" t="s">
        <v>5171</v>
      </c>
      <c r="EC4661" s="1" t="s">
        <v>5171</v>
      </c>
      <c r="EE4661" s="1" t="s">
        <v>5171</v>
      </c>
      <c r="EG4661" s="1" t="s">
        <v>5171</v>
      </c>
      <c r="EI4661" s="1" t="s">
        <v>5171</v>
      </c>
      <c r="EK4661" s="1" t="s">
        <v>5171</v>
      </c>
      <c r="EM4661" s="1" t="s">
        <v>5171</v>
      </c>
      <c r="EO4661" s="1" t="s">
        <v>5171</v>
      </c>
      <c r="ET4661" s="1" t="s">
        <v>5171</v>
      </c>
    </row>
    <row r="4662" spans="34:150" x14ac:dyDescent="0.25">
      <c r="AH4662" s="1" t="s">
        <v>5172</v>
      </c>
      <c r="AI4662" s="1" t="s">
        <v>5172</v>
      </c>
      <c r="AJ4662" s="1" t="s">
        <v>5172</v>
      </c>
      <c r="AK4662" s="1" t="s">
        <v>5172</v>
      </c>
      <c r="AL4662" s="1" t="s">
        <v>5172</v>
      </c>
      <c r="AM4662" s="1" t="s">
        <v>5172</v>
      </c>
      <c r="AN4662" s="1" t="s">
        <v>5172</v>
      </c>
      <c r="AO4662" s="1" t="s">
        <v>5172</v>
      </c>
      <c r="AP4662" s="1" t="s">
        <v>5172</v>
      </c>
      <c r="AQ4662" s="1" t="s">
        <v>5172</v>
      </c>
      <c r="AR4662" s="1" t="s">
        <v>5172</v>
      </c>
      <c r="AS4662" s="1" t="s">
        <v>5172</v>
      </c>
      <c r="AT4662" s="1" t="s">
        <v>5172</v>
      </c>
      <c r="AU4662" s="1" t="s">
        <v>5172</v>
      </c>
      <c r="AV4662" s="1" t="s">
        <v>5172</v>
      </c>
      <c r="AW4662" s="1" t="s">
        <v>5172</v>
      </c>
      <c r="AX4662" s="1" t="s">
        <v>5172</v>
      </c>
      <c r="AY4662" s="1" t="s">
        <v>5172</v>
      </c>
      <c r="AZ4662" s="1" t="s">
        <v>5172</v>
      </c>
      <c r="BA4662" s="1" t="s">
        <v>5172</v>
      </c>
      <c r="BB4662" s="1" t="s">
        <v>5172</v>
      </c>
      <c r="CW4662" s="1" t="s">
        <v>5172</v>
      </c>
      <c r="DA4662" s="1" t="s">
        <v>5172</v>
      </c>
      <c r="DC4662" s="1" t="s">
        <v>5172</v>
      </c>
      <c r="DE4662" s="1" t="s">
        <v>5172</v>
      </c>
      <c r="DG4662" s="1" t="s">
        <v>5172</v>
      </c>
      <c r="DI4662" s="1" t="s">
        <v>5172</v>
      </c>
      <c r="DK4662" s="1" t="s">
        <v>5172</v>
      </c>
      <c r="DM4662" s="1" t="s">
        <v>5172</v>
      </c>
      <c r="DO4662" s="1" t="s">
        <v>5172</v>
      </c>
      <c r="DQ4662" s="1" t="s">
        <v>5172</v>
      </c>
      <c r="DS4662" s="1" t="s">
        <v>5172</v>
      </c>
      <c r="DU4662" s="1" t="s">
        <v>5172</v>
      </c>
      <c r="DW4662" s="1" t="s">
        <v>5172</v>
      </c>
      <c r="DY4662" s="1" t="s">
        <v>5172</v>
      </c>
      <c r="EA4662" s="1" t="s">
        <v>5172</v>
      </c>
      <c r="EC4662" s="1" t="s">
        <v>5172</v>
      </c>
      <c r="EE4662" s="1" t="s">
        <v>5172</v>
      </c>
      <c r="EG4662" s="1" t="s">
        <v>5172</v>
      </c>
      <c r="EI4662" s="1" t="s">
        <v>5172</v>
      </c>
      <c r="EK4662" s="1" t="s">
        <v>5172</v>
      </c>
      <c r="EM4662" s="1" t="s">
        <v>5172</v>
      </c>
      <c r="EO4662" s="1" t="s">
        <v>5172</v>
      </c>
      <c r="ET4662" s="1" t="s">
        <v>5172</v>
      </c>
    </row>
    <row r="4663" spans="34:150" x14ac:dyDescent="0.25">
      <c r="AH4663" s="1" t="s">
        <v>5173</v>
      </c>
      <c r="AI4663" s="1" t="s">
        <v>5173</v>
      </c>
      <c r="AJ4663" s="1" t="s">
        <v>5173</v>
      </c>
      <c r="AK4663" s="1" t="s">
        <v>5173</v>
      </c>
      <c r="AL4663" s="1" t="s">
        <v>5173</v>
      </c>
      <c r="AM4663" s="1" t="s">
        <v>5173</v>
      </c>
      <c r="AN4663" s="1" t="s">
        <v>5173</v>
      </c>
      <c r="AO4663" s="1" t="s">
        <v>5173</v>
      </c>
      <c r="AP4663" s="1" t="s">
        <v>5173</v>
      </c>
      <c r="AQ4663" s="1" t="s">
        <v>5173</v>
      </c>
      <c r="AR4663" s="1" t="s">
        <v>5173</v>
      </c>
      <c r="AS4663" s="1" t="s">
        <v>5173</v>
      </c>
      <c r="AT4663" s="1" t="s">
        <v>5173</v>
      </c>
      <c r="AU4663" s="1" t="s">
        <v>5173</v>
      </c>
      <c r="AV4663" s="1" t="s">
        <v>5173</v>
      </c>
      <c r="AW4663" s="1" t="s">
        <v>5173</v>
      </c>
      <c r="AX4663" s="1" t="s">
        <v>5173</v>
      </c>
      <c r="AY4663" s="1" t="s">
        <v>5173</v>
      </c>
      <c r="AZ4663" s="1" t="s">
        <v>5173</v>
      </c>
      <c r="BA4663" s="1" t="s">
        <v>5173</v>
      </c>
      <c r="BB4663" s="1" t="s">
        <v>5173</v>
      </c>
      <c r="CW4663" s="1" t="s">
        <v>5173</v>
      </c>
      <c r="DA4663" s="1" t="s">
        <v>5173</v>
      </c>
      <c r="DC4663" s="1" t="s">
        <v>5173</v>
      </c>
      <c r="DE4663" s="1" t="s">
        <v>5173</v>
      </c>
      <c r="DG4663" s="1" t="s">
        <v>5173</v>
      </c>
      <c r="DI4663" s="1" t="s">
        <v>5173</v>
      </c>
      <c r="DK4663" s="1" t="s">
        <v>5173</v>
      </c>
      <c r="DM4663" s="1" t="s">
        <v>5173</v>
      </c>
      <c r="DO4663" s="1" t="s">
        <v>5173</v>
      </c>
      <c r="DQ4663" s="1" t="s">
        <v>5173</v>
      </c>
      <c r="DS4663" s="1" t="s">
        <v>5173</v>
      </c>
      <c r="DU4663" s="1" t="s">
        <v>5173</v>
      </c>
      <c r="DW4663" s="1" t="s">
        <v>5173</v>
      </c>
      <c r="DY4663" s="1" t="s">
        <v>5173</v>
      </c>
      <c r="EA4663" s="1" t="s">
        <v>5173</v>
      </c>
      <c r="EC4663" s="1" t="s">
        <v>5173</v>
      </c>
      <c r="EE4663" s="1" t="s">
        <v>5173</v>
      </c>
      <c r="EG4663" s="1" t="s">
        <v>5173</v>
      </c>
      <c r="EI4663" s="1" t="s">
        <v>5173</v>
      </c>
      <c r="EK4663" s="1" t="s">
        <v>5173</v>
      </c>
      <c r="EM4663" s="1" t="s">
        <v>5173</v>
      </c>
      <c r="EO4663" s="1" t="s">
        <v>5173</v>
      </c>
      <c r="ET4663" s="1" t="s">
        <v>5173</v>
      </c>
    </row>
    <row r="4664" spans="34:150" x14ac:dyDescent="0.25">
      <c r="AH4664" s="1" t="s">
        <v>5174</v>
      </c>
      <c r="AI4664" s="1" t="s">
        <v>5174</v>
      </c>
      <c r="AJ4664" s="1" t="s">
        <v>5174</v>
      </c>
      <c r="AK4664" s="1" t="s">
        <v>5174</v>
      </c>
      <c r="AL4664" s="1" t="s">
        <v>5174</v>
      </c>
      <c r="AM4664" s="1" t="s">
        <v>5174</v>
      </c>
      <c r="AN4664" s="1" t="s">
        <v>5174</v>
      </c>
      <c r="AO4664" s="1" t="s">
        <v>5174</v>
      </c>
      <c r="AP4664" s="1" t="s">
        <v>5174</v>
      </c>
      <c r="AQ4664" s="1" t="s">
        <v>5174</v>
      </c>
      <c r="AR4664" s="1" t="s">
        <v>5174</v>
      </c>
      <c r="AS4664" s="1" t="s">
        <v>5174</v>
      </c>
      <c r="AT4664" s="1" t="s">
        <v>5174</v>
      </c>
      <c r="AU4664" s="1" t="s">
        <v>5174</v>
      </c>
      <c r="AV4664" s="1" t="s">
        <v>5174</v>
      </c>
      <c r="AW4664" s="1" t="s">
        <v>5174</v>
      </c>
      <c r="AX4664" s="1" t="s">
        <v>5174</v>
      </c>
      <c r="AY4664" s="1" t="s">
        <v>5174</v>
      </c>
      <c r="AZ4664" s="1" t="s">
        <v>5174</v>
      </c>
      <c r="BA4664" s="1" t="s">
        <v>5174</v>
      </c>
      <c r="BB4664" s="1" t="s">
        <v>5174</v>
      </c>
      <c r="CW4664" s="1" t="s">
        <v>5174</v>
      </c>
      <c r="DA4664" s="1" t="s">
        <v>5174</v>
      </c>
      <c r="DC4664" s="1" t="s">
        <v>5174</v>
      </c>
      <c r="DE4664" s="1" t="s">
        <v>5174</v>
      </c>
      <c r="DG4664" s="1" t="s">
        <v>5174</v>
      </c>
      <c r="DI4664" s="1" t="s">
        <v>5174</v>
      </c>
      <c r="DK4664" s="1" t="s">
        <v>5174</v>
      </c>
      <c r="DM4664" s="1" t="s">
        <v>5174</v>
      </c>
      <c r="DO4664" s="1" t="s">
        <v>5174</v>
      </c>
      <c r="DQ4664" s="1" t="s">
        <v>5174</v>
      </c>
      <c r="DS4664" s="1" t="s">
        <v>5174</v>
      </c>
      <c r="DU4664" s="1" t="s">
        <v>5174</v>
      </c>
      <c r="DW4664" s="1" t="s">
        <v>5174</v>
      </c>
      <c r="DY4664" s="1" t="s">
        <v>5174</v>
      </c>
      <c r="EA4664" s="1" t="s">
        <v>5174</v>
      </c>
      <c r="EC4664" s="1" t="s">
        <v>5174</v>
      </c>
      <c r="EE4664" s="1" t="s">
        <v>5174</v>
      </c>
      <c r="EG4664" s="1" t="s">
        <v>5174</v>
      </c>
      <c r="EI4664" s="1" t="s">
        <v>5174</v>
      </c>
      <c r="EK4664" s="1" t="s">
        <v>5174</v>
      </c>
      <c r="EM4664" s="1" t="s">
        <v>5174</v>
      </c>
      <c r="EO4664" s="1" t="s">
        <v>5174</v>
      </c>
      <c r="ET4664" s="1" t="s">
        <v>5174</v>
      </c>
    </row>
    <row r="4665" spans="34:150" x14ac:dyDescent="0.25">
      <c r="AH4665" s="1" t="s">
        <v>5175</v>
      </c>
      <c r="AI4665" s="1" t="s">
        <v>5175</v>
      </c>
      <c r="AJ4665" s="1" t="s">
        <v>5175</v>
      </c>
      <c r="AK4665" s="1" t="s">
        <v>5175</v>
      </c>
      <c r="AL4665" s="1" t="s">
        <v>5175</v>
      </c>
      <c r="AM4665" s="1" t="s">
        <v>5175</v>
      </c>
      <c r="AN4665" s="1" t="s">
        <v>5175</v>
      </c>
      <c r="AO4665" s="1" t="s">
        <v>5175</v>
      </c>
      <c r="AP4665" s="1" t="s">
        <v>5175</v>
      </c>
      <c r="AQ4665" s="1" t="s">
        <v>5175</v>
      </c>
      <c r="AR4665" s="1" t="s">
        <v>5175</v>
      </c>
      <c r="AS4665" s="1" t="s">
        <v>5175</v>
      </c>
      <c r="AT4665" s="1" t="s">
        <v>5175</v>
      </c>
      <c r="AU4665" s="1" t="s">
        <v>5175</v>
      </c>
      <c r="AV4665" s="1" t="s">
        <v>5175</v>
      </c>
      <c r="AW4665" s="1" t="s">
        <v>5175</v>
      </c>
      <c r="AX4665" s="1" t="s">
        <v>5175</v>
      </c>
      <c r="AY4665" s="1" t="s">
        <v>5175</v>
      </c>
      <c r="AZ4665" s="1" t="s">
        <v>5175</v>
      </c>
      <c r="BA4665" s="1" t="s">
        <v>5175</v>
      </c>
      <c r="BB4665" s="1" t="s">
        <v>5175</v>
      </c>
      <c r="CW4665" s="1" t="s">
        <v>5175</v>
      </c>
      <c r="DA4665" s="1" t="s">
        <v>5175</v>
      </c>
      <c r="DC4665" s="1" t="s">
        <v>5175</v>
      </c>
      <c r="DE4665" s="1" t="s">
        <v>5175</v>
      </c>
      <c r="DG4665" s="1" t="s">
        <v>5175</v>
      </c>
      <c r="DI4665" s="1" t="s">
        <v>5175</v>
      </c>
      <c r="DK4665" s="1" t="s">
        <v>5175</v>
      </c>
      <c r="DM4665" s="1" t="s">
        <v>5175</v>
      </c>
      <c r="DO4665" s="1" t="s">
        <v>5175</v>
      </c>
      <c r="DQ4665" s="1" t="s">
        <v>5175</v>
      </c>
      <c r="DS4665" s="1" t="s">
        <v>5175</v>
      </c>
      <c r="DU4665" s="1" t="s">
        <v>5175</v>
      </c>
      <c r="DW4665" s="1" t="s">
        <v>5175</v>
      </c>
      <c r="DY4665" s="1" t="s">
        <v>5175</v>
      </c>
      <c r="EA4665" s="1" t="s">
        <v>5175</v>
      </c>
      <c r="EC4665" s="1" t="s">
        <v>5175</v>
      </c>
      <c r="EE4665" s="1" t="s">
        <v>5175</v>
      </c>
      <c r="EG4665" s="1" t="s">
        <v>5175</v>
      </c>
      <c r="EI4665" s="1" t="s">
        <v>5175</v>
      </c>
      <c r="EK4665" s="1" t="s">
        <v>5175</v>
      </c>
      <c r="EM4665" s="1" t="s">
        <v>5175</v>
      </c>
      <c r="EO4665" s="1" t="s">
        <v>5175</v>
      </c>
      <c r="ET4665" s="1" t="s">
        <v>5175</v>
      </c>
    </row>
    <row r="4666" spans="34:150" x14ac:dyDescent="0.25">
      <c r="AH4666" s="1" t="s">
        <v>5176</v>
      </c>
      <c r="AI4666" s="1" t="s">
        <v>5176</v>
      </c>
      <c r="AJ4666" s="1" t="s">
        <v>5176</v>
      </c>
      <c r="AK4666" s="1" t="s">
        <v>5176</v>
      </c>
      <c r="AL4666" s="1" t="s">
        <v>5176</v>
      </c>
      <c r="AM4666" s="1" t="s">
        <v>5176</v>
      </c>
      <c r="AN4666" s="1" t="s">
        <v>5176</v>
      </c>
      <c r="AO4666" s="1" t="s">
        <v>5176</v>
      </c>
      <c r="AP4666" s="1" t="s">
        <v>5176</v>
      </c>
      <c r="AQ4666" s="1" t="s">
        <v>5176</v>
      </c>
      <c r="AR4666" s="1" t="s">
        <v>5176</v>
      </c>
      <c r="AS4666" s="1" t="s">
        <v>5176</v>
      </c>
      <c r="AT4666" s="1" t="s">
        <v>5176</v>
      </c>
      <c r="AU4666" s="1" t="s">
        <v>5176</v>
      </c>
      <c r="AV4666" s="1" t="s">
        <v>5176</v>
      </c>
      <c r="AW4666" s="1" t="s">
        <v>5176</v>
      </c>
      <c r="AX4666" s="1" t="s">
        <v>5176</v>
      </c>
      <c r="AY4666" s="1" t="s">
        <v>5176</v>
      </c>
      <c r="AZ4666" s="1" t="s">
        <v>5176</v>
      </c>
      <c r="BA4666" s="1" t="s">
        <v>5176</v>
      </c>
      <c r="BB4666" s="1" t="s">
        <v>5176</v>
      </c>
      <c r="CW4666" s="1" t="s">
        <v>5176</v>
      </c>
      <c r="DA4666" s="1" t="s">
        <v>5176</v>
      </c>
      <c r="DC4666" s="1" t="s">
        <v>5176</v>
      </c>
      <c r="DE4666" s="1" t="s">
        <v>5176</v>
      </c>
      <c r="DG4666" s="1" t="s">
        <v>5176</v>
      </c>
      <c r="DI4666" s="1" t="s">
        <v>5176</v>
      </c>
      <c r="DK4666" s="1" t="s">
        <v>5176</v>
      </c>
      <c r="DM4666" s="1" t="s">
        <v>5176</v>
      </c>
      <c r="DO4666" s="1" t="s">
        <v>5176</v>
      </c>
      <c r="DQ4666" s="1" t="s">
        <v>5176</v>
      </c>
      <c r="DS4666" s="1" t="s">
        <v>5176</v>
      </c>
      <c r="DU4666" s="1" t="s">
        <v>5176</v>
      </c>
      <c r="DW4666" s="1" t="s">
        <v>5176</v>
      </c>
      <c r="DY4666" s="1" t="s">
        <v>5176</v>
      </c>
      <c r="EA4666" s="1" t="s">
        <v>5176</v>
      </c>
      <c r="EC4666" s="1" t="s">
        <v>5176</v>
      </c>
      <c r="EE4666" s="1" t="s">
        <v>5176</v>
      </c>
      <c r="EG4666" s="1" t="s">
        <v>5176</v>
      </c>
      <c r="EI4666" s="1" t="s">
        <v>5176</v>
      </c>
      <c r="EK4666" s="1" t="s">
        <v>5176</v>
      </c>
      <c r="EM4666" s="1" t="s">
        <v>5176</v>
      </c>
      <c r="EO4666" s="1" t="s">
        <v>5176</v>
      </c>
      <c r="ET4666" s="1" t="s">
        <v>5176</v>
      </c>
    </row>
    <row r="4667" spans="34:150" x14ac:dyDescent="0.25">
      <c r="AH4667" s="1" t="s">
        <v>5177</v>
      </c>
      <c r="AI4667" s="1" t="s">
        <v>5177</v>
      </c>
      <c r="AJ4667" s="1" t="s">
        <v>5177</v>
      </c>
      <c r="AK4667" s="1" t="s">
        <v>5177</v>
      </c>
      <c r="AL4667" s="1" t="s">
        <v>5177</v>
      </c>
      <c r="AM4667" s="1" t="s">
        <v>5177</v>
      </c>
      <c r="AN4667" s="1" t="s">
        <v>5177</v>
      </c>
      <c r="AO4667" s="1" t="s">
        <v>5177</v>
      </c>
      <c r="AP4667" s="1" t="s">
        <v>5177</v>
      </c>
      <c r="AQ4667" s="1" t="s">
        <v>5177</v>
      </c>
      <c r="AR4667" s="1" t="s">
        <v>5177</v>
      </c>
      <c r="AS4667" s="1" t="s">
        <v>5177</v>
      </c>
      <c r="AT4667" s="1" t="s">
        <v>5177</v>
      </c>
      <c r="AU4667" s="1" t="s">
        <v>5177</v>
      </c>
      <c r="AV4667" s="1" t="s">
        <v>5177</v>
      </c>
      <c r="AW4667" s="1" t="s">
        <v>5177</v>
      </c>
      <c r="AX4667" s="1" t="s">
        <v>5177</v>
      </c>
      <c r="AY4667" s="1" t="s">
        <v>5177</v>
      </c>
      <c r="AZ4667" s="1" t="s">
        <v>5177</v>
      </c>
      <c r="BA4667" s="1" t="s">
        <v>5177</v>
      </c>
      <c r="BB4667" s="1" t="s">
        <v>5177</v>
      </c>
      <c r="CW4667" s="1" t="s">
        <v>5177</v>
      </c>
      <c r="DA4667" s="1" t="s">
        <v>5177</v>
      </c>
      <c r="DC4667" s="1" t="s">
        <v>5177</v>
      </c>
      <c r="DE4667" s="1" t="s">
        <v>5177</v>
      </c>
      <c r="DG4667" s="1" t="s">
        <v>5177</v>
      </c>
      <c r="DI4667" s="1" t="s">
        <v>5177</v>
      </c>
      <c r="DK4667" s="1" t="s">
        <v>5177</v>
      </c>
      <c r="DM4667" s="1" t="s">
        <v>5177</v>
      </c>
      <c r="DO4667" s="1" t="s">
        <v>5177</v>
      </c>
      <c r="DQ4667" s="1" t="s">
        <v>5177</v>
      </c>
      <c r="DS4667" s="1" t="s">
        <v>5177</v>
      </c>
      <c r="DU4667" s="1" t="s">
        <v>5177</v>
      </c>
      <c r="DW4667" s="1" t="s">
        <v>5177</v>
      </c>
      <c r="DY4667" s="1" t="s">
        <v>5177</v>
      </c>
      <c r="EA4667" s="1" t="s">
        <v>5177</v>
      </c>
      <c r="EC4667" s="1" t="s">
        <v>5177</v>
      </c>
      <c r="EE4667" s="1" t="s">
        <v>5177</v>
      </c>
      <c r="EG4667" s="1" t="s">
        <v>5177</v>
      </c>
      <c r="EI4667" s="1" t="s">
        <v>5177</v>
      </c>
      <c r="EK4667" s="1" t="s">
        <v>5177</v>
      </c>
      <c r="EM4667" s="1" t="s">
        <v>5177</v>
      </c>
      <c r="EO4667" s="1" t="s">
        <v>5177</v>
      </c>
      <c r="ET4667" s="1" t="s">
        <v>5177</v>
      </c>
    </row>
    <row r="4668" spans="34:150" x14ac:dyDescent="0.25">
      <c r="AH4668" s="1" t="s">
        <v>5178</v>
      </c>
      <c r="AI4668" s="1" t="s">
        <v>5178</v>
      </c>
      <c r="AJ4668" s="1" t="s">
        <v>5178</v>
      </c>
      <c r="AK4668" s="1" t="s">
        <v>5178</v>
      </c>
      <c r="AL4668" s="1" t="s">
        <v>5178</v>
      </c>
      <c r="AM4668" s="1" t="s">
        <v>5178</v>
      </c>
      <c r="AN4668" s="1" t="s">
        <v>5178</v>
      </c>
      <c r="AO4668" s="1" t="s">
        <v>5178</v>
      </c>
      <c r="AP4668" s="1" t="s">
        <v>5178</v>
      </c>
      <c r="AQ4668" s="1" t="s">
        <v>5178</v>
      </c>
      <c r="AR4668" s="1" t="s">
        <v>5178</v>
      </c>
      <c r="AS4668" s="1" t="s">
        <v>5178</v>
      </c>
      <c r="AT4668" s="1" t="s">
        <v>5178</v>
      </c>
      <c r="AU4668" s="1" t="s">
        <v>5178</v>
      </c>
      <c r="AV4668" s="1" t="s">
        <v>5178</v>
      </c>
      <c r="AW4668" s="1" t="s">
        <v>5178</v>
      </c>
      <c r="AX4668" s="1" t="s">
        <v>5178</v>
      </c>
      <c r="AY4668" s="1" t="s">
        <v>5178</v>
      </c>
      <c r="AZ4668" s="1" t="s">
        <v>5178</v>
      </c>
      <c r="BA4668" s="1" t="s">
        <v>5178</v>
      </c>
      <c r="BB4668" s="1" t="s">
        <v>5178</v>
      </c>
      <c r="CW4668" s="1" t="s">
        <v>5178</v>
      </c>
      <c r="DA4668" s="1" t="s">
        <v>5178</v>
      </c>
      <c r="DC4668" s="1" t="s">
        <v>5178</v>
      </c>
      <c r="DE4668" s="1" t="s">
        <v>5178</v>
      </c>
      <c r="DG4668" s="1" t="s">
        <v>5178</v>
      </c>
      <c r="DI4668" s="1" t="s">
        <v>5178</v>
      </c>
      <c r="DK4668" s="1" t="s">
        <v>5178</v>
      </c>
      <c r="DM4668" s="1" t="s">
        <v>5178</v>
      </c>
      <c r="DO4668" s="1" t="s">
        <v>5178</v>
      </c>
      <c r="DQ4668" s="1" t="s">
        <v>5178</v>
      </c>
      <c r="DS4668" s="1" t="s">
        <v>5178</v>
      </c>
      <c r="DU4668" s="1" t="s">
        <v>5178</v>
      </c>
      <c r="DW4668" s="1" t="s">
        <v>5178</v>
      </c>
      <c r="DY4668" s="1" t="s">
        <v>5178</v>
      </c>
      <c r="EA4668" s="1" t="s">
        <v>5178</v>
      </c>
      <c r="EC4668" s="1" t="s">
        <v>5178</v>
      </c>
      <c r="EE4668" s="1" t="s">
        <v>5178</v>
      </c>
      <c r="EG4668" s="1" t="s">
        <v>5178</v>
      </c>
      <c r="EI4668" s="1" t="s">
        <v>5178</v>
      </c>
      <c r="EK4668" s="1" t="s">
        <v>5178</v>
      </c>
      <c r="EM4668" s="1" t="s">
        <v>5178</v>
      </c>
      <c r="EO4668" s="1" t="s">
        <v>5178</v>
      </c>
      <c r="ET4668" s="1" t="s">
        <v>5178</v>
      </c>
    </row>
    <row r="4669" spans="34:150" x14ac:dyDescent="0.25">
      <c r="AH4669" s="1" t="s">
        <v>5179</v>
      </c>
      <c r="AI4669" s="1" t="s">
        <v>5179</v>
      </c>
      <c r="AJ4669" s="1" t="s">
        <v>5179</v>
      </c>
      <c r="AK4669" s="1" t="s">
        <v>5179</v>
      </c>
      <c r="AL4669" s="1" t="s">
        <v>5179</v>
      </c>
      <c r="AM4669" s="1" t="s">
        <v>5179</v>
      </c>
      <c r="AN4669" s="1" t="s">
        <v>5179</v>
      </c>
      <c r="AO4669" s="1" t="s">
        <v>5179</v>
      </c>
      <c r="AP4669" s="1" t="s">
        <v>5179</v>
      </c>
      <c r="AQ4669" s="1" t="s">
        <v>5179</v>
      </c>
      <c r="AR4669" s="1" t="s">
        <v>5179</v>
      </c>
      <c r="AS4669" s="1" t="s">
        <v>5179</v>
      </c>
      <c r="AT4669" s="1" t="s">
        <v>5179</v>
      </c>
      <c r="AU4669" s="1" t="s">
        <v>5179</v>
      </c>
      <c r="AV4669" s="1" t="s">
        <v>5179</v>
      </c>
      <c r="AW4669" s="1" t="s">
        <v>5179</v>
      </c>
      <c r="AX4669" s="1" t="s">
        <v>5179</v>
      </c>
      <c r="AY4669" s="1" t="s">
        <v>5179</v>
      </c>
      <c r="AZ4669" s="1" t="s">
        <v>5179</v>
      </c>
      <c r="BA4669" s="1" t="s">
        <v>5179</v>
      </c>
      <c r="BB4669" s="1" t="s">
        <v>5179</v>
      </c>
      <c r="CW4669" s="1" t="s">
        <v>5179</v>
      </c>
      <c r="DA4669" s="1" t="s">
        <v>5179</v>
      </c>
      <c r="DC4669" s="1" t="s">
        <v>5179</v>
      </c>
      <c r="DE4669" s="1" t="s">
        <v>5179</v>
      </c>
      <c r="DG4669" s="1" t="s">
        <v>5179</v>
      </c>
      <c r="DI4669" s="1" t="s">
        <v>5179</v>
      </c>
      <c r="DK4669" s="1" t="s">
        <v>5179</v>
      </c>
      <c r="DM4669" s="1" t="s">
        <v>5179</v>
      </c>
      <c r="DO4669" s="1" t="s">
        <v>5179</v>
      </c>
      <c r="DQ4669" s="1" t="s">
        <v>5179</v>
      </c>
      <c r="DS4669" s="1" t="s">
        <v>5179</v>
      </c>
      <c r="DU4669" s="1" t="s">
        <v>5179</v>
      </c>
      <c r="DW4669" s="1" t="s">
        <v>5179</v>
      </c>
      <c r="DY4669" s="1" t="s">
        <v>5179</v>
      </c>
      <c r="EA4669" s="1" t="s">
        <v>5179</v>
      </c>
      <c r="EC4669" s="1" t="s">
        <v>5179</v>
      </c>
      <c r="EE4669" s="1" t="s">
        <v>5179</v>
      </c>
      <c r="EG4669" s="1" t="s">
        <v>5179</v>
      </c>
      <c r="EI4669" s="1" t="s">
        <v>5179</v>
      </c>
      <c r="EK4669" s="1" t="s">
        <v>5179</v>
      </c>
      <c r="EM4669" s="1" t="s">
        <v>5179</v>
      </c>
      <c r="EO4669" s="1" t="s">
        <v>5179</v>
      </c>
      <c r="ET4669" s="1" t="s">
        <v>5179</v>
      </c>
    </row>
    <row r="4670" spans="34:150" x14ac:dyDescent="0.25">
      <c r="AH4670" s="1" t="s">
        <v>5180</v>
      </c>
      <c r="AI4670" s="1" t="s">
        <v>5180</v>
      </c>
      <c r="AJ4670" s="1" t="s">
        <v>5180</v>
      </c>
      <c r="AK4670" s="1" t="s">
        <v>5180</v>
      </c>
      <c r="AL4670" s="1" t="s">
        <v>5180</v>
      </c>
      <c r="AM4670" s="1" t="s">
        <v>5180</v>
      </c>
      <c r="AN4670" s="1" t="s">
        <v>5180</v>
      </c>
      <c r="AO4670" s="1" t="s">
        <v>5180</v>
      </c>
      <c r="AP4670" s="1" t="s">
        <v>5180</v>
      </c>
      <c r="AQ4670" s="1" t="s">
        <v>5180</v>
      </c>
      <c r="AR4670" s="1" t="s">
        <v>5180</v>
      </c>
      <c r="AS4670" s="1" t="s">
        <v>5180</v>
      </c>
      <c r="AT4670" s="1" t="s">
        <v>5180</v>
      </c>
      <c r="AU4670" s="1" t="s">
        <v>5180</v>
      </c>
      <c r="AV4670" s="1" t="s">
        <v>5180</v>
      </c>
      <c r="AW4670" s="1" t="s">
        <v>5180</v>
      </c>
      <c r="AX4670" s="1" t="s">
        <v>5180</v>
      </c>
      <c r="AY4670" s="1" t="s">
        <v>5180</v>
      </c>
      <c r="AZ4670" s="1" t="s">
        <v>5180</v>
      </c>
      <c r="BA4670" s="1" t="s">
        <v>5180</v>
      </c>
      <c r="BB4670" s="1" t="s">
        <v>5180</v>
      </c>
      <c r="CW4670" s="1" t="s">
        <v>5180</v>
      </c>
      <c r="DA4670" s="1" t="s">
        <v>5180</v>
      </c>
      <c r="DC4670" s="1" t="s">
        <v>5180</v>
      </c>
      <c r="DE4670" s="1" t="s">
        <v>5180</v>
      </c>
      <c r="DG4670" s="1" t="s">
        <v>5180</v>
      </c>
      <c r="DI4670" s="1" t="s">
        <v>5180</v>
      </c>
      <c r="DK4670" s="1" t="s">
        <v>5180</v>
      </c>
      <c r="DM4670" s="1" t="s">
        <v>5180</v>
      </c>
      <c r="DO4670" s="1" t="s">
        <v>5180</v>
      </c>
      <c r="DQ4670" s="1" t="s">
        <v>5180</v>
      </c>
      <c r="DS4670" s="1" t="s">
        <v>5180</v>
      </c>
      <c r="DU4670" s="1" t="s">
        <v>5180</v>
      </c>
      <c r="DW4670" s="1" t="s">
        <v>5180</v>
      </c>
      <c r="DY4670" s="1" t="s">
        <v>5180</v>
      </c>
      <c r="EA4670" s="1" t="s">
        <v>5180</v>
      </c>
      <c r="EC4670" s="1" t="s">
        <v>5180</v>
      </c>
      <c r="EE4670" s="1" t="s">
        <v>5180</v>
      </c>
      <c r="EG4670" s="1" t="s">
        <v>5180</v>
      </c>
      <c r="EI4670" s="1" t="s">
        <v>5180</v>
      </c>
      <c r="EK4670" s="1" t="s">
        <v>5180</v>
      </c>
      <c r="EM4670" s="1" t="s">
        <v>5180</v>
      </c>
      <c r="EO4670" s="1" t="s">
        <v>5180</v>
      </c>
      <c r="ET4670" s="1" t="s">
        <v>5180</v>
      </c>
    </row>
    <row r="4671" spans="34:150" x14ac:dyDescent="0.25">
      <c r="AH4671" s="1" t="s">
        <v>5181</v>
      </c>
      <c r="AI4671" s="1" t="s">
        <v>5181</v>
      </c>
      <c r="AJ4671" s="1" t="s">
        <v>5181</v>
      </c>
      <c r="AK4671" s="1" t="s">
        <v>5181</v>
      </c>
      <c r="AL4671" s="1" t="s">
        <v>5181</v>
      </c>
      <c r="AM4671" s="1" t="s">
        <v>5181</v>
      </c>
      <c r="AN4671" s="1" t="s">
        <v>5181</v>
      </c>
      <c r="AO4671" s="1" t="s">
        <v>5181</v>
      </c>
      <c r="AP4671" s="1" t="s">
        <v>5181</v>
      </c>
      <c r="AQ4671" s="1" t="s">
        <v>5181</v>
      </c>
      <c r="AR4671" s="1" t="s">
        <v>5181</v>
      </c>
      <c r="AS4671" s="1" t="s">
        <v>5181</v>
      </c>
      <c r="AT4671" s="1" t="s">
        <v>5181</v>
      </c>
      <c r="AU4671" s="1" t="s">
        <v>5181</v>
      </c>
      <c r="AV4671" s="1" t="s">
        <v>5181</v>
      </c>
      <c r="AW4671" s="1" t="s">
        <v>5181</v>
      </c>
      <c r="AX4671" s="1" t="s">
        <v>5181</v>
      </c>
      <c r="AY4671" s="1" t="s">
        <v>5181</v>
      </c>
      <c r="AZ4671" s="1" t="s">
        <v>5181</v>
      </c>
      <c r="BA4671" s="1" t="s">
        <v>5181</v>
      </c>
      <c r="BB4671" s="1" t="s">
        <v>5181</v>
      </c>
      <c r="CW4671" s="1" t="s">
        <v>5181</v>
      </c>
      <c r="DA4671" s="1" t="s">
        <v>5181</v>
      </c>
      <c r="DC4671" s="1" t="s">
        <v>5181</v>
      </c>
      <c r="DE4671" s="1" t="s">
        <v>5181</v>
      </c>
      <c r="DG4671" s="1" t="s">
        <v>5181</v>
      </c>
      <c r="DI4671" s="1" t="s">
        <v>5181</v>
      </c>
      <c r="DK4671" s="1" t="s">
        <v>5181</v>
      </c>
      <c r="DM4671" s="1" t="s">
        <v>5181</v>
      </c>
      <c r="DO4671" s="1" t="s">
        <v>5181</v>
      </c>
      <c r="DQ4671" s="1" t="s">
        <v>5181</v>
      </c>
      <c r="DS4671" s="1" t="s">
        <v>5181</v>
      </c>
      <c r="DU4671" s="1" t="s">
        <v>5181</v>
      </c>
      <c r="DW4671" s="1" t="s">
        <v>5181</v>
      </c>
      <c r="DY4671" s="1" t="s">
        <v>5181</v>
      </c>
      <c r="EA4671" s="1" t="s">
        <v>5181</v>
      </c>
      <c r="EC4671" s="1" t="s">
        <v>5181</v>
      </c>
      <c r="EE4671" s="1" t="s">
        <v>5181</v>
      </c>
      <c r="EG4671" s="1" t="s">
        <v>5181</v>
      </c>
      <c r="EI4671" s="1" t="s">
        <v>5181</v>
      </c>
      <c r="EK4671" s="1" t="s">
        <v>5181</v>
      </c>
      <c r="EM4671" s="1" t="s">
        <v>5181</v>
      </c>
      <c r="EO4671" s="1" t="s">
        <v>5181</v>
      </c>
      <c r="ET4671" s="1" t="s">
        <v>5181</v>
      </c>
    </row>
    <row r="4672" spans="34:150" x14ac:dyDescent="0.25">
      <c r="AH4672" s="1" t="s">
        <v>5182</v>
      </c>
      <c r="AI4672" s="1" t="s">
        <v>5182</v>
      </c>
      <c r="AJ4672" s="1" t="s">
        <v>5182</v>
      </c>
      <c r="AK4672" s="1" t="s">
        <v>5182</v>
      </c>
      <c r="AL4672" s="1" t="s">
        <v>5182</v>
      </c>
      <c r="AM4672" s="1" t="s">
        <v>5182</v>
      </c>
      <c r="AN4672" s="1" t="s">
        <v>5182</v>
      </c>
      <c r="AO4672" s="1" t="s">
        <v>5182</v>
      </c>
      <c r="AP4672" s="1" t="s">
        <v>5182</v>
      </c>
      <c r="AQ4672" s="1" t="s">
        <v>5182</v>
      </c>
      <c r="AR4672" s="1" t="s">
        <v>5182</v>
      </c>
      <c r="AS4672" s="1" t="s">
        <v>5182</v>
      </c>
      <c r="AT4672" s="1" t="s">
        <v>5182</v>
      </c>
      <c r="AU4672" s="1" t="s">
        <v>5182</v>
      </c>
      <c r="AV4672" s="1" t="s">
        <v>5182</v>
      </c>
      <c r="AW4672" s="1" t="s">
        <v>5182</v>
      </c>
      <c r="AX4672" s="1" t="s">
        <v>5182</v>
      </c>
      <c r="AY4672" s="1" t="s">
        <v>5182</v>
      </c>
      <c r="AZ4672" s="1" t="s">
        <v>5182</v>
      </c>
      <c r="BA4672" s="1" t="s">
        <v>5182</v>
      </c>
      <c r="BB4672" s="1" t="s">
        <v>5182</v>
      </c>
      <c r="CW4672" s="1" t="s">
        <v>5182</v>
      </c>
      <c r="DA4672" s="1" t="s">
        <v>5182</v>
      </c>
      <c r="DC4672" s="1" t="s">
        <v>5182</v>
      </c>
      <c r="DE4672" s="1" t="s">
        <v>5182</v>
      </c>
      <c r="DG4672" s="1" t="s">
        <v>5182</v>
      </c>
      <c r="DI4672" s="1" t="s">
        <v>5182</v>
      </c>
      <c r="DK4672" s="1" t="s">
        <v>5182</v>
      </c>
      <c r="DM4672" s="1" t="s">
        <v>5182</v>
      </c>
      <c r="DO4672" s="1" t="s">
        <v>5182</v>
      </c>
      <c r="DQ4672" s="1" t="s">
        <v>5182</v>
      </c>
      <c r="DS4672" s="1" t="s">
        <v>5182</v>
      </c>
      <c r="DU4672" s="1" t="s">
        <v>5182</v>
      </c>
      <c r="DW4672" s="1" t="s">
        <v>5182</v>
      </c>
      <c r="DY4672" s="1" t="s">
        <v>5182</v>
      </c>
      <c r="EA4672" s="1" t="s">
        <v>5182</v>
      </c>
      <c r="EC4672" s="1" t="s">
        <v>5182</v>
      </c>
      <c r="EE4672" s="1" t="s">
        <v>5182</v>
      </c>
      <c r="EG4672" s="1" t="s">
        <v>5182</v>
      </c>
      <c r="EI4672" s="1" t="s">
        <v>5182</v>
      </c>
      <c r="EK4672" s="1" t="s">
        <v>5182</v>
      </c>
      <c r="EM4672" s="1" t="s">
        <v>5182</v>
      </c>
      <c r="EO4672" s="1" t="s">
        <v>5182</v>
      </c>
      <c r="ET4672" s="1" t="s">
        <v>5182</v>
      </c>
    </row>
    <row r="4673" spans="34:150" x14ac:dyDescent="0.25">
      <c r="AH4673" s="1" t="s">
        <v>5183</v>
      </c>
      <c r="AI4673" s="1" t="s">
        <v>5183</v>
      </c>
      <c r="AJ4673" s="1" t="s">
        <v>5183</v>
      </c>
      <c r="AK4673" s="1" t="s">
        <v>5183</v>
      </c>
      <c r="AL4673" s="1" t="s">
        <v>5183</v>
      </c>
      <c r="AM4673" s="1" t="s">
        <v>5183</v>
      </c>
      <c r="AN4673" s="1" t="s">
        <v>5183</v>
      </c>
      <c r="AO4673" s="1" t="s">
        <v>5183</v>
      </c>
      <c r="AP4673" s="1" t="s">
        <v>5183</v>
      </c>
      <c r="AQ4673" s="1" t="s">
        <v>5183</v>
      </c>
      <c r="AR4673" s="1" t="s">
        <v>5183</v>
      </c>
      <c r="AS4673" s="1" t="s">
        <v>5183</v>
      </c>
      <c r="AT4673" s="1" t="s">
        <v>5183</v>
      </c>
      <c r="AU4673" s="1" t="s">
        <v>5183</v>
      </c>
      <c r="AV4673" s="1" t="s">
        <v>5183</v>
      </c>
      <c r="AW4673" s="1" t="s">
        <v>5183</v>
      </c>
      <c r="AX4673" s="1" t="s">
        <v>5183</v>
      </c>
      <c r="AY4673" s="1" t="s">
        <v>5183</v>
      </c>
      <c r="AZ4673" s="1" t="s">
        <v>5183</v>
      </c>
      <c r="BA4673" s="1" t="s">
        <v>5183</v>
      </c>
      <c r="BB4673" s="1" t="s">
        <v>5183</v>
      </c>
      <c r="CW4673" s="1" t="s">
        <v>5183</v>
      </c>
      <c r="DA4673" s="1" t="s">
        <v>5183</v>
      </c>
      <c r="DC4673" s="1" t="s">
        <v>5183</v>
      </c>
      <c r="DE4673" s="1" t="s">
        <v>5183</v>
      </c>
      <c r="DG4673" s="1" t="s">
        <v>5183</v>
      </c>
      <c r="DI4673" s="1" t="s">
        <v>5183</v>
      </c>
      <c r="DK4673" s="1" t="s">
        <v>5183</v>
      </c>
      <c r="DM4673" s="1" t="s">
        <v>5183</v>
      </c>
      <c r="DO4673" s="1" t="s">
        <v>5183</v>
      </c>
      <c r="DQ4673" s="1" t="s">
        <v>5183</v>
      </c>
      <c r="DS4673" s="1" t="s">
        <v>5183</v>
      </c>
      <c r="DU4673" s="1" t="s">
        <v>5183</v>
      </c>
      <c r="DW4673" s="1" t="s">
        <v>5183</v>
      </c>
      <c r="DY4673" s="1" t="s">
        <v>5183</v>
      </c>
      <c r="EA4673" s="1" t="s">
        <v>5183</v>
      </c>
      <c r="EC4673" s="1" t="s">
        <v>5183</v>
      </c>
      <c r="EE4673" s="1" t="s">
        <v>5183</v>
      </c>
      <c r="EG4673" s="1" t="s">
        <v>5183</v>
      </c>
      <c r="EI4673" s="1" t="s">
        <v>5183</v>
      </c>
      <c r="EK4673" s="1" t="s">
        <v>5183</v>
      </c>
      <c r="EM4673" s="1" t="s">
        <v>5183</v>
      </c>
      <c r="EO4673" s="1" t="s">
        <v>5183</v>
      </c>
      <c r="ET4673" s="1" t="s">
        <v>5183</v>
      </c>
    </row>
    <row r="4674" spans="34:150" x14ac:dyDescent="0.25">
      <c r="AH4674" s="1" t="s">
        <v>5184</v>
      </c>
      <c r="AI4674" s="1" t="s">
        <v>5184</v>
      </c>
      <c r="AJ4674" s="1" t="s">
        <v>5184</v>
      </c>
      <c r="AK4674" s="1" t="s">
        <v>5184</v>
      </c>
      <c r="AL4674" s="1" t="s">
        <v>5184</v>
      </c>
      <c r="AM4674" s="1" t="s">
        <v>5184</v>
      </c>
      <c r="AN4674" s="1" t="s">
        <v>5184</v>
      </c>
      <c r="AO4674" s="1" t="s">
        <v>5184</v>
      </c>
      <c r="AP4674" s="1" t="s">
        <v>5184</v>
      </c>
      <c r="AQ4674" s="1" t="s">
        <v>5184</v>
      </c>
      <c r="AR4674" s="1" t="s">
        <v>5184</v>
      </c>
      <c r="AS4674" s="1" t="s">
        <v>5184</v>
      </c>
      <c r="AT4674" s="1" t="s">
        <v>5184</v>
      </c>
      <c r="AU4674" s="1" t="s">
        <v>5184</v>
      </c>
      <c r="AV4674" s="1" t="s">
        <v>5184</v>
      </c>
      <c r="AW4674" s="1" t="s">
        <v>5184</v>
      </c>
      <c r="AX4674" s="1" t="s">
        <v>5184</v>
      </c>
      <c r="AY4674" s="1" t="s">
        <v>5184</v>
      </c>
      <c r="AZ4674" s="1" t="s">
        <v>5184</v>
      </c>
      <c r="BA4674" s="1" t="s">
        <v>5184</v>
      </c>
      <c r="BB4674" s="1" t="s">
        <v>5184</v>
      </c>
      <c r="CW4674" s="1" t="s">
        <v>5184</v>
      </c>
      <c r="DA4674" s="1" t="s">
        <v>5184</v>
      </c>
      <c r="DC4674" s="1" t="s">
        <v>5184</v>
      </c>
      <c r="DE4674" s="1" t="s">
        <v>5184</v>
      </c>
      <c r="DG4674" s="1" t="s">
        <v>5184</v>
      </c>
      <c r="DI4674" s="1" t="s">
        <v>5184</v>
      </c>
      <c r="DK4674" s="1" t="s">
        <v>5184</v>
      </c>
      <c r="DM4674" s="1" t="s">
        <v>5184</v>
      </c>
      <c r="DO4674" s="1" t="s">
        <v>5184</v>
      </c>
      <c r="DQ4674" s="1" t="s">
        <v>5184</v>
      </c>
      <c r="DS4674" s="1" t="s">
        <v>5184</v>
      </c>
      <c r="DU4674" s="1" t="s">
        <v>5184</v>
      </c>
      <c r="DW4674" s="1" t="s">
        <v>5184</v>
      </c>
      <c r="DY4674" s="1" t="s">
        <v>5184</v>
      </c>
      <c r="EA4674" s="1" t="s">
        <v>5184</v>
      </c>
      <c r="EC4674" s="1" t="s">
        <v>5184</v>
      </c>
      <c r="EE4674" s="1" t="s">
        <v>5184</v>
      </c>
      <c r="EG4674" s="1" t="s">
        <v>5184</v>
      </c>
      <c r="EI4674" s="1" t="s">
        <v>5184</v>
      </c>
      <c r="EK4674" s="1" t="s">
        <v>5184</v>
      </c>
      <c r="EM4674" s="1" t="s">
        <v>5184</v>
      </c>
      <c r="EO4674" s="1" t="s">
        <v>5184</v>
      </c>
      <c r="ET4674" s="1" t="s">
        <v>5184</v>
      </c>
    </row>
    <row r="4675" spans="34:150" x14ac:dyDescent="0.25">
      <c r="AH4675" s="1" t="s">
        <v>5185</v>
      </c>
      <c r="AI4675" s="1" t="s">
        <v>5185</v>
      </c>
      <c r="AJ4675" s="1" t="s">
        <v>5185</v>
      </c>
      <c r="AK4675" s="1" t="s">
        <v>5185</v>
      </c>
      <c r="AL4675" s="1" t="s">
        <v>5185</v>
      </c>
      <c r="AM4675" s="1" t="s">
        <v>5185</v>
      </c>
      <c r="AN4675" s="1" t="s">
        <v>5185</v>
      </c>
      <c r="AO4675" s="1" t="s">
        <v>5185</v>
      </c>
      <c r="AP4675" s="1" t="s">
        <v>5185</v>
      </c>
      <c r="AQ4675" s="1" t="s">
        <v>5185</v>
      </c>
      <c r="AR4675" s="1" t="s">
        <v>5185</v>
      </c>
      <c r="AS4675" s="1" t="s">
        <v>5185</v>
      </c>
      <c r="AT4675" s="1" t="s">
        <v>5185</v>
      </c>
      <c r="AU4675" s="1" t="s">
        <v>5185</v>
      </c>
      <c r="AV4675" s="1" t="s">
        <v>5185</v>
      </c>
      <c r="AW4675" s="1" t="s">
        <v>5185</v>
      </c>
      <c r="AX4675" s="1" t="s">
        <v>5185</v>
      </c>
      <c r="AY4675" s="1" t="s">
        <v>5185</v>
      </c>
      <c r="AZ4675" s="1" t="s">
        <v>5185</v>
      </c>
      <c r="BA4675" s="1" t="s">
        <v>5185</v>
      </c>
      <c r="BB4675" s="1" t="s">
        <v>5185</v>
      </c>
      <c r="CW4675" s="1" t="s">
        <v>5185</v>
      </c>
      <c r="DA4675" s="1" t="s">
        <v>5185</v>
      </c>
      <c r="DC4675" s="1" t="s">
        <v>5185</v>
      </c>
      <c r="DE4675" s="1" t="s">
        <v>5185</v>
      </c>
      <c r="DG4675" s="1" t="s">
        <v>5185</v>
      </c>
      <c r="DI4675" s="1" t="s">
        <v>5185</v>
      </c>
      <c r="DK4675" s="1" t="s">
        <v>5185</v>
      </c>
      <c r="DM4675" s="1" t="s">
        <v>5185</v>
      </c>
      <c r="DO4675" s="1" t="s">
        <v>5185</v>
      </c>
      <c r="DQ4675" s="1" t="s">
        <v>5185</v>
      </c>
      <c r="DS4675" s="1" t="s">
        <v>5185</v>
      </c>
      <c r="DU4675" s="1" t="s">
        <v>5185</v>
      </c>
      <c r="DW4675" s="1" t="s">
        <v>5185</v>
      </c>
      <c r="DY4675" s="1" t="s">
        <v>5185</v>
      </c>
      <c r="EA4675" s="1" t="s">
        <v>5185</v>
      </c>
      <c r="EC4675" s="1" t="s">
        <v>5185</v>
      </c>
      <c r="EE4675" s="1" t="s">
        <v>5185</v>
      </c>
      <c r="EG4675" s="1" t="s">
        <v>5185</v>
      </c>
      <c r="EI4675" s="1" t="s">
        <v>5185</v>
      </c>
      <c r="EK4675" s="1" t="s">
        <v>5185</v>
      </c>
      <c r="EM4675" s="1" t="s">
        <v>5185</v>
      </c>
      <c r="EO4675" s="1" t="s">
        <v>5185</v>
      </c>
      <c r="ET4675" s="1" t="s">
        <v>5185</v>
      </c>
    </row>
    <row r="4676" spans="34:150" x14ac:dyDescent="0.25">
      <c r="AH4676" s="1" t="s">
        <v>5186</v>
      </c>
      <c r="AI4676" s="1" t="s">
        <v>5186</v>
      </c>
      <c r="AJ4676" s="1" t="s">
        <v>5186</v>
      </c>
      <c r="AK4676" s="1" t="s">
        <v>5186</v>
      </c>
      <c r="AL4676" s="1" t="s">
        <v>5186</v>
      </c>
      <c r="AM4676" s="1" t="s">
        <v>5186</v>
      </c>
      <c r="AN4676" s="1" t="s">
        <v>5186</v>
      </c>
      <c r="AO4676" s="1" t="s">
        <v>5186</v>
      </c>
      <c r="AP4676" s="1" t="s">
        <v>5186</v>
      </c>
      <c r="AQ4676" s="1" t="s">
        <v>5186</v>
      </c>
      <c r="AR4676" s="1" t="s">
        <v>5186</v>
      </c>
      <c r="AS4676" s="1" t="s">
        <v>5186</v>
      </c>
      <c r="AT4676" s="1" t="s">
        <v>5186</v>
      </c>
      <c r="AU4676" s="1" t="s">
        <v>5186</v>
      </c>
      <c r="AV4676" s="1" t="s">
        <v>5186</v>
      </c>
      <c r="AW4676" s="1" t="s">
        <v>5186</v>
      </c>
      <c r="AX4676" s="1" t="s">
        <v>5186</v>
      </c>
      <c r="AY4676" s="1" t="s">
        <v>5186</v>
      </c>
      <c r="AZ4676" s="1" t="s">
        <v>5186</v>
      </c>
      <c r="BA4676" s="1" t="s">
        <v>5186</v>
      </c>
      <c r="BB4676" s="1" t="s">
        <v>5186</v>
      </c>
      <c r="CW4676" s="1" t="s">
        <v>5186</v>
      </c>
      <c r="DA4676" s="1" t="s">
        <v>5186</v>
      </c>
      <c r="DC4676" s="1" t="s">
        <v>5186</v>
      </c>
      <c r="DE4676" s="1" t="s">
        <v>5186</v>
      </c>
      <c r="DG4676" s="1" t="s">
        <v>5186</v>
      </c>
      <c r="DI4676" s="1" t="s">
        <v>5186</v>
      </c>
      <c r="DK4676" s="1" t="s">
        <v>5186</v>
      </c>
      <c r="DM4676" s="1" t="s">
        <v>5186</v>
      </c>
      <c r="DO4676" s="1" t="s">
        <v>5186</v>
      </c>
      <c r="DQ4676" s="1" t="s">
        <v>5186</v>
      </c>
      <c r="DS4676" s="1" t="s">
        <v>5186</v>
      </c>
      <c r="DU4676" s="1" t="s">
        <v>5186</v>
      </c>
      <c r="DW4676" s="1" t="s">
        <v>5186</v>
      </c>
      <c r="DY4676" s="1" t="s">
        <v>5186</v>
      </c>
      <c r="EA4676" s="1" t="s">
        <v>5186</v>
      </c>
      <c r="EC4676" s="1" t="s">
        <v>5186</v>
      </c>
      <c r="EE4676" s="1" t="s">
        <v>5186</v>
      </c>
      <c r="EG4676" s="1" t="s">
        <v>5186</v>
      </c>
      <c r="EI4676" s="1" t="s">
        <v>5186</v>
      </c>
      <c r="EK4676" s="1" t="s">
        <v>5186</v>
      </c>
      <c r="EM4676" s="1" t="s">
        <v>5186</v>
      </c>
      <c r="EO4676" s="1" t="s">
        <v>5186</v>
      </c>
      <c r="ET4676" s="1" t="s">
        <v>5186</v>
      </c>
    </row>
    <row r="4677" spans="34:150" x14ac:dyDescent="0.25">
      <c r="AH4677" s="1" t="s">
        <v>5187</v>
      </c>
      <c r="AI4677" s="1" t="s">
        <v>5187</v>
      </c>
      <c r="AJ4677" s="1" t="s">
        <v>5187</v>
      </c>
      <c r="AK4677" s="1" t="s">
        <v>5187</v>
      </c>
      <c r="AL4677" s="1" t="s">
        <v>5187</v>
      </c>
      <c r="AM4677" s="1" t="s">
        <v>5187</v>
      </c>
      <c r="AN4677" s="1" t="s">
        <v>5187</v>
      </c>
      <c r="AO4677" s="1" t="s">
        <v>5187</v>
      </c>
      <c r="AP4677" s="1" t="s">
        <v>5187</v>
      </c>
      <c r="AQ4677" s="1" t="s">
        <v>5187</v>
      </c>
      <c r="AR4677" s="1" t="s">
        <v>5187</v>
      </c>
      <c r="AS4677" s="1" t="s">
        <v>5187</v>
      </c>
      <c r="AT4677" s="1" t="s">
        <v>5187</v>
      </c>
      <c r="AU4677" s="1" t="s">
        <v>5187</v>
      </c>
      <c r="AV4677" s="1" t="s">
        <v>5187</v>
      </c>
      <c r="AW4677" s="1" t="s">
        <v>5187</v>
      </c>
      <c r="AX4677" s="1" t="s">
        <v>5187</v>
      </c>
      <c r="AY4677" s="1" t="s">
        <v>5187</v>
      </c>
      <c r="AZ4677" s="1" t="s">
        <v>5187</v>
      </c>
      <c r="BA4677" s="1" t="s">
        <v>5187</v>
      </c>
      <c r="BB4677" s="1" t="s">
        <v>5187</v>
      </c>
      <c r="CW4677" s="1" t="s">
        <v>5187</v>
      </c>
      <c r="DA4677" s="1" t="s">
        <v>5187</v>
      </c>
      <c r="DC4677" s="1" t="s">
        <v>5187</v>
      </c>
      <c r="DE4677" s="1" t="s">
        <v>5187</v>
      </c>
      <c r="DG4677" s="1" t="s">
        <v>5187</v>
      </c>
      <c r="DI4677" s="1" t="s">
        <v>5187</v>
      </c>
      <c r="DK4677" s="1" t="s">
        <v>5187</v>
      </c>
      <c r="DM4677" s="1" t="s">
        <v>5187</v>
      </c>
      <c r="DO4677" s="1" t="s">
        <v>5187</v>
      </c>
      <c r="DQ4677" s="1" t="s">
        <v>5187</v>
      </c>
      <c r="DS4677" s="1" t="s">
        <v>5187</v>
      </c>
      <c r="DU4677" s="1" t="s">
        <v>5187</v>
      </c>
      <c r="DW4677" s="1" t="s">
        <v>5187</v>
      </c>
      <c r="DY4677" s="1" t="s">
        <v>5187</v>
      </c>
      <c r="EA4677" s="1" t="s">
        <v>5187</v>
      </c>
      <c r="EC4677" s="1" t="s">
        <v>5187</v>
      </c>
      <c r="EE4677" s="1" t="s">
        <v>5187</v>
      </c>
      <c r="EG4677" s="1" t="s">
        <v>5187</v>
      </c>
      <c r="EI4677" s="1" t="s">
        <v>5187</v>
      </c>
      <c r="EK4677" s="1" t="s">
        <v>5187</v>
      </c>
      <c r="EM4677" s="1" t="s">
        <v>5187</v>
      </c>
      <c r="EO4677" s="1" t="s">
        <v>5187</v>
      </c>
      <c r="ET4677" s="1" t="s">
        <v>5187</v>
      </c>
    </row>
    <row r="4678" spans="34:150" x14ac:dyDescent="0.25">
      <c r="AH4678" s="1" t="s">
        <v>5188</v>
      </c>
      <c r="AI4678" s="1" t="s">
        <v>5188</v>
      </c>
      <c r="AJ4678" s="1" t="s">
        <v>5188</v>
      </c>
      <c r="AK4678" s="1" t="s">
        <v>5188</v>
      </c>
      <c r="AL4678" s="1" t="s">
        <v>5188</v>
      </c>
      <c r="AM4678" s="1" t="s">
        <v>5188</v>
      </c>
      <c r="AN4678" s="1" t="s">
        <v>5188</v>
      </c>
      <c r="AO4678" s="1" t="s">
        <v>5188</v>
      </c>
      <c r="AP4678" s="1" t="s">
        <v>5188</v>
      </c>
      <c r="AQ4678" s="1" t="s">
        <v>5188</v>
      </c>
      <c r="AR4678" s="1" t="s">
        <v>5188</v>
      </c>
      <c r="AS4678" s="1" t="s">
        <v>5188</v>
      </c>
      <c r="AT4678" s="1" t="s">
        <v>5188</v>
      </c>
      <c r="AU4678" s="1" t="s">
        <v>5188</v>
      </c>
      <c r="AV4678" s="1" t="s">
        <v>5188</v>
      </c>
      <c r="AW4678" s="1" t="s">
        <v>5188</v>
      </c>
      <c r="AX4678" s="1" t="s">
        <v>5188</v>
      </c>
      <c r="AY4678" s="1" t="s">
        <v>5188</v>
      </c>
      <c r="AZ4678" s="1" t="s">
        <v>5188</v>
      </c>
      <c r="BA4678" s="1" t="s">
        <v>5188</v>
      </c>
      <c r="BB4678" s="1" t="s">
        <v>5188</v>
      </c>
      <c r="CW4678" s="1" t="s">
        <v>5188</v>
      </c>
      <c r="DA4678" s="1" t="s">
        <v>5188</v>
      </c>
      <c r="DC4678" s="1" t="s">
        <v>5188</v>
      </c>
      <c r="DE4678" s="1" t="s">
        <v>5188</v>
      </c>
      <c r="DG4678" s="1" t="s">
        <v>5188</v>
      </c>
      <c r="DI4678" s="1" t="s">
        <v>5188</v>
      </c>
      <c r="DK4678" s="1" t="s">
        <v>5188</v>
      </c>
      <c r="DM4678" s="1" t="s">
        <v>5188</v>
      </c>
      <c r="DO4678" s="1" t="s">
        <v>5188</v>
      </c>
      <c r="DQ4678" s="1" t="s">
        <v>5188</v>
      </c>
      <c r="DS4678" s="1" t="s">
        <v>5188</v>
      </c>
      <c r="DU4678" s="1" t="s">
        <v>5188</v>
      </c>
      <c r="DW4678" s="1" t="s">
        <v>5188</v>
      </c>
      <c r="DY4678" s="1" t="s">
        <v>5188</v>
      </c>
      <c r="EA4678" s="1" t="s">
        <v>5188</v>
      </c>
      <c r="EC4678" s="1" t="s">
        <v>5188</v>
      </c>
      <c r="EE4678" s="1" t="s">
        <v>5188</v>
      </c>
      <c r="EG4678" s="1" t="s">
        <v>5188</v>
      </c>
      <c r="EI4678" s="1" t="s">
        <v>5188</v>
      </c>
      <c r="EK4678" s="1" t="s">
        <v>5188</v>
      </c>
      <c r="EM4678" s="1" t="s">
        <v>5188</v>
      </c>
      <c r="EO4678" s="1" t="s">
        <v>5188</v>
      </c>
      <c r="ET4678" s="1" t="s">
        <v>5188</v>
      </c>
    </row>
    <row r="4679" spans="34:150" x14ac:dyDescent="0.25">
      <c r="AH4679" s="1" t="s">
        <v>5189</v>
      </c>
      <c r="AI4679" s="1" t="s">
        <v>5189</v>
      </c>
      <c r="AJ4679" s="1" t="s">
        <v>5189</v>
      </c>
      <c r="AK4679" s="1" t="s">
        <v>5189</v>
      </c>
      <c r="AL4679" s="1" t="s">
        <v>5189</v>
      </c>
      <c r="AM4679" s="1" t="s">
        <v>5189</v>
      </c>
      <c r="AN4679" s="1" t="s">
        <v>5189</v>
      </c>
      <c r="AO4679" s="1" t="s">
        <v>5189</v>
      </c>
      <c r="AP4679" s="1" t="s">
        <v>5189</v>
      </c>
      <c r="AQ4679" s="1" t="s">
        <v>5189</v>
      </c>
      <c r="AR4679" s="1" t="s">
        <v>5189</v>
      </c>
      <c r="AS4679" s="1" t="s">
        <v>5189</v>
      </c>
      <c r="AT4679" s="1" t="s">
        <v>5189</v>
      </c>
      <c r="AU4679" s="1" t="s">
        <v>5189</v>
      </c>
      <c r="AV4679" s="1" t="s">
        <v>5189</v>
      </c>
      <c r="AW4679" s="1" t="s">
        <v>5189</v>
      </c>
      <c r="AX4679" s="1" t="s">
        <v>5189</v>
      </c>
      <c r="AY4679" s="1" t="s">
        <v>5189</v>
      </c>
      <c r="AZ4679" s="1" t="s">
        <v>5189</v>
      </c>
      <c r="BA4679" s="1" t="s">
        <v>5189</v>
      </c>
      <c r="BB4679" s="1" t="s">
        <v>5189</v>
      </c>
      <c r="CW4679" s="1" t="s">
        <v>5189</v>
      </c>
      <c r="DA4679" s="1" t="s">
        <v>5189</v>
      </c>
      <c r="DC4679" s="1" t="s">
        <v>5189</v>
      </c>
      <c r="DE4679" s="1" t="s">
        <v>5189</v>
      </c>
      <c r="DG4679" s="1" t="s">
        <v>5189</v>
      </c>
      <c r="DI4679" s="1" t="s">
        <v>5189</v>
      </c>
      <c r="DK4679" s="1" t="s">
        <v>5189</v>
      </c>
      <c r="DM4679" s="1" t="s">
        <v>5189</v>
      </c>
      <c r="DO4679" s="1" t="s">
        <v>5189</v>
      </c>
      <c r="DQ4679" s="1" t="s">
        <v>5189</v>
      </c>
      <c r="DS4679" s="1" t="s">
        <v>5189</v>
      </c>
      <c r="DU4679" s="1" t="s">
        <v>5189</v>
      </c>
      <c r="DW4679" s="1" t="s">
        <v>5189</v>
      </c>
      <c r="DY4679" s="1" t="s">
        <v>5189</v>
      </c>
      <c r="EA4679" s="1" t="s">
        <v>5189</v>
      </c>
      <c r="EC4679" s="1" t="s">
        <v>5189</v>
      </c>
      <c r="EE4679" s="1" t="s">
        <v>5189</v>
      </c>
      <c r="EG4679" s="1" t="s">
        <v>5189</v>
      </c>
      <c r="EI4679" s="1" t="s">
        <v>5189</v>
      </c>
      <c r="EK4679" s="1" t="s">
        <v>5189</v>
      </c>
      <c r="EM4679" s="1" t="s">
        <v>5189</v>
      </c>
      <c r="EO4679" s="1" t="s">
        <v>5189</v>
      </c>
      <c r="ET4679" s="1" t="s">
        <v>5189</v>
      </c>
    </row>
    <row r="4680" spans="34:150" x14ac:dyDescent="0.25">
      <c r="AH4680" s="1" t="s">
        <v>5190</v>
      </c>
      <c r="AI4680" s="1" t="s">
        <v>5190</v>
      </c>
      <c r="AJ4680" s="1" t="s">
        <v>5190</v>
      </c>
      <c r="AK4680" s="1" t="s">
        <v>5190</v>
      </c>
      <c r="AL4680" s="1" t="s">
        <v>5190</v>
      </c>
      <c r="AM4680" s="1" t="s">
        <v>5190</v>
      </c>
      <c r="AN4680" s="1" t="s">
        <v>5190</v>
      </c>
      <c r="AO4680" s="1" t="s">
        <v>5190</v>
      </c>
      <c r="AP4680" s="1" t="s">
        <v>5190</v>
      </c>
      <c r="AQ4680" s="1" t="s">
        <v>5190</v>
      </c>
      <c r="AR4680" s="1" t="s">
        <v>5190</v>
      </c>
      <c r="AS4680" s="1" t="s">
        <v>5190</v>
      </c>
      <c r="AT4680" s="1" t="s">
        <v>5190</v>
      </c>
      <c r="AU4680" s="1" t="s">
        <v>5190</v>
      </c>
      <c r="AV4680" s="1" t="s">
        <v>5190</v>
      </c>
      <c r="AW4680" s="1" t="s">
        <v>5190</v>
      </c>
      <c r="AX4680" s="1" t="s">
        <v>5190</v>
      </c>
      <c r="AY4680" s="1" t="s">
        <v>5190</v>
      </c>
      <c r="AZ4680" s="1" t="s">
        <v>5190</v>
      </c>
      <c r="BA4680" s="1" t="s">
        <v>5190</v>
      </c>
      <c r="BB4680" s="1" t="s">
        <v>5190</v>
      </c>
      <c r="CW4680" s="1" t="s">
        <v>5190</v>
      </c>
      <c r="DA4680" s="1" t="s">
        <v>5190</v>
      </c>
      <c r="DC4680" s="1" t="s">
        <v>5190</v>
      </c>
      <c r="DE4680" s="1" t="s">
        <v>5190</v>
      </c>
      <c r="DG4680" s="1" t="s">
        <v>5190</v>
      </c>
      <c r="DI4680" s="1" t="s">
        <v>5190</v>
      </c>
      <c r="DK4680" s="1" t="s">
        <v>5190</v>
      </c>
      <c r="DM4680" s="1" t="s">
        <v>5190</v>
      </c>
      <c r="DO4680" s="1" t="s">
        <v>5190</v>
      </c>
      <c r="DQ4680" s="1" t="s">
        <v>5190</v>
      </c>
      <c r="DS4680" s="1" t="s">
        <v>5190</v>
      </c>
      <c r="DU4680" s="1" t="s">
        <v>5190</v>
      </c>
      <c r="DW4680" s="1" t="s">
        <v>5190</v>
      </c>
      <c r="DY4680" s="1" t="s">
        <v>5190</v>
      </c>
      <c r="EA4680" s="1" t="s">
        <v>5190</v>
      </c>
      <c r="EC4680" s="1" t="s">
        <v>5190</v>
      </c>
      <c r="EE4680" s="1" t="s">
        <v>5190</v>
      </c>
      <c r="EG4680" s="1" t="s">
        <v>5190</v>
      </c>
      <c r="EI4680" s="1" t="s">
        <v>5190</v>
      </c>
      <c r="EK4680" s="1" t="s">
        <v>5190</v>
      </c>
      <c r="EM4680" s="1" t="s">
        <v>5190</v>
      </c>
      <c r="EO4680" s="1" t="s">
        <v>5190</v>
      </c>
      <c r="ET4680" s="1" t="s">
        <v>5190</v>
      </c>
    </row>
    <row r="4681" spans="34:150" x14ac:dyDescent="0.25">
      <c r="AH4681" s="1" t="s">
        <v>5191</v>
      </c>
      <c r="AI4681" s="1" t="s">
        <v>5191</v>
      </c>
      <c r="AJ4681" s="1" t="s">
        <v>5191</v>
      </c>
      <c r="AK4681" s="1" t="s">
        <v>5191</v>
      </c>
      <c r="AL4681" s="1" t="s">
        <v>5191</v>
      </c>
      <c r="AM4681" s="1" t="s">
        <v>5191</v>
      </c>
      <c r="AN4681" s="1" t="s">
        <v>5191</v>
      </c>
      <c r="AO4681" s="1" t="s">
        <v>5191</v>
      </c>
      <c r="AP4681" s="1" t="s">
        <v>5191</v>
      </c>
      <c r="AQ4681" s="1" t="s">
        <v>5191</v>
      </c>
      <c r="AR4681" s="1" t="s">
        <v>5191</v>
      </c>
      <c r="AS4681" s="1" t="s">
        <v>5191</v>
      </c>
      <c r="AT4681" s="1" t="s">
        <v>5191</v>
      </c>
      <c r="AU4681" s="1" t="s">
        <v>5191</v>
      </c>
      <c r="AV4681" s="1" t="s">
        <v>5191</v>
      </c>
      <c r="AW4681" s="1" t="s">
        <v>5191</v>
      </c>
      <c r="AX4681" s="1" t="s">
        <v>5191</v>
      </c>
      <c r="AY4681" s="1" t="s">
        <v>5191</v>
      </c>
      <c r="AZ4681" s="1" t="s">
        <v>5191</v>
      </c>
      <c r="BA4681" s="1" t="s">
        <v>5191</v>
      </c>
      <c r="BB4681" s="1" t="s">
        <v>5191</v>
      </c>
      <c r="CW4681" s="1" t="s">
        <v>5191</v>
      </c>
      <c r="DA4681" s="1" t="s">
        <v>5191</v>
      </c>
      <c r="DC4681" s="1" t="s">
        <v>5191</v>
      </c>
      <c r="DE4681" s="1" t="s">
        <v>5191</v>
      </c>
      <c r="DG4681" s="1" t="s">
        <v>5191</v>
      </c>
      <c r="DI4681" s="1" t="s">
        <v>5191</v>
      </c>
      <c r="DK4681" s="1" t="s">
        <v>5191</v>
      </c>
      <c r="DM4681" s="1" t="s">
        <v>5191</v>
      </c>
      <c r="DO4681" s="1" t="s">
        <v>5191</v>
      </c>
      <c r="DQ4681" s="1" t="s">
        <v>5191</v>
      </c>
      <c r="DS4681" s="1" t="s">
        <v>5191</v>
      </c>
      <c r="DU4681" s="1" t="s">
        <v>5191</v>
      </c>
      <c r="DW4681" s="1" t="s">
        <v>5191</v>
      </c>
      <c r="DY4681" s="1" t="s">
        <v>5191</v>
      </c>
      <c r="EA4681" s="1" t="s">
        <v>5191</v>
      </c>
      <c r="EC4681" s="1" t="s">
        <v>5191</v>
      </c>
      <c r="EE4681" s="1" t="s">
        <v>5191</v>
      </c>
      <c r="EG4681" s="1" t="s">
        <v>5191</v>
      </c>
      <c r="EI4681" s="1" t="s">
        <v>5191</v>
      </c>
      <c r="EK4681" s="1" t="s">
        <v>5191</v>
      </c>
      <c r="EM4681" s="1" t="s">
        <v>5191</v>
      </c>
      <c r="EO4681" s="1" t="s">
        <v>5191</v>
      </c>
      <c r="ET4681" s="1" t="s">
        <v>5191</v>
      </c>
    </row>
    <row r="4682" spans="34:150" x14ac:dyDescent="0.25">
      <c r="AH4682" s="1" t="s">
        <v>5192</v>
      </c>
      <c r="AI4682" s="1" t="s">
        <v>5192</v>
      </c>
      <c r="AJ4682" s="1" t="s">
        <v>5192</v>
      </c>
      <c r="AK4682" s="1" t="s">
        <v>5192</v>
      </c>
      <c r="AL4682" s="1" t="s">
        <v>5192</v>
      </c>
      <c r="AM4682" s="1" t="s">
        <v>5192</v>
      </c>
      <c r="AN4682" s="1" t="s">
        <v>5192</v>
      </c>
      <c r="AO4682" s="1" t="s">
        <v>5192</v>
      </c>
      <c r="AP4682" s="1" t="s">
        <v>5192</v>
      </c>
      <c r="AQ4682" s="1" t="s">
        <v>5192</v>
      </c>
      <c r="AR4682" s="1" t="s">
        <v>5192</v>
      </c>
      <c r="AS4682" s="1" t="s">
        <v>5192</v>
      </c>
      <c r="AT4682" s="1" t="s">
        <v>5192</v>
      </c>
      <c r="AU4682" s="1" t="s">
        <v>5192</v>
      </c>
      <c r="AV4682" s="1" t="s">
        <v>5192</v>
      </c>
      <c r="AW4682" s="1" t="s">
        <v>5192</v>
      </c>
      <c r="AX4682" s="1" t="s">
        <v>5192</v>
      </c>
      <c r="AY4682" s="1" t="s">
        <v>5192</v>
      </c>
      <c r="AZ4682" s="1" t="s">
        <v>5192</v>
      </c>
      <c r="BA4682" s="1" t="s">
        <v>5192</v>
      </c>
      <c r="BB4682" s="1" t="s">
        <v>5192</v>
      </c>
      <c r="CW4682" s="1" t="s">
        <v>5192</v>
      </c>
      <c r="DA4682" s="1" t="s">
        <v>5192</v>
      </c>
      <c r="DC4682" s="1" t="s">
        <v>5192</v>
      </c>
      <c r="DE4682" s="1" t="s">
        <v>5192</v>
      </c>
      <c r="DG4682" s="1" t="s">
        <v>5192</v>
      </c>
      <c r="DI4682" s="1" t="s">
        <v>5192</v>
      </c>
      <c r="DK4682" s="1" t="s">
        <v>5192</v>
      </c>
      <c r="DM4682" s="1" t="s">
        <v>5192</v>
      </c>
      <c r="DO4682" s="1" t="s">
        <v>5192</v>
      </c>
      <c r="DQ4682" s="1" t="s">
        <v>5192</v>
      </c>
      <c r="DS4682" s="1" t="s">
        <v>5192</v>
      </c>
      <c r="DU4682" s="1" t="s">
        <v>5192</v>
      </c>
      <c r="DW4682" s="1" t="s">
        <v>5192</v>
      </c>
      <c r="DY4682" s="1" t="s">
        <v>5192</v>
      </c>
      <c r="EA4682" s="1" t="s">
        <v>5192</v>
      </c>
      <c r="EC4682" s="1" t="s">
        <v>5192</v>
      </c>
      <c r="EE4682" s="1" t="s">
        <v>5192</v>
      </c>
      <c r="EG4682" s="1" t="s">
        <v>5192</v>
      </c>
      <c r="EI4682" s="1" t="s">
        <v>5192</v>
      </c>
      <c r="EK4682" s="1" t="s">
        <v>5192</v>
      </c>
      <c r="EM4682" s="1" t="s">
        <v>5192</v>
      </c>
      <c r="EO4682" s="1" t="s">
        <v>5192</v>
      </c>
      <c r="ET4682" s="1" t="s">
        <v>5192</v>
      </c>
    </row>
    <row r="4683" spans="34:150" x14ac:dyDescent="0.25">
      <c r="AH4683" s="1" t="s">
        <v>5193</v>
      </c>
      <c r="AI4683" s="1" t="s">
        <v>5193</v>
      </c>
      <c r="AJ4683" s="1" t="s">
        <v>5193</v>
      </c>
      <c r="AK4683" s="1" t="s">
        <v>5193</v>
      </c>
      <c r="AL4683" s="1" t="s">
        <v>5193</v>
      </c>
      <c r="AM4683" s="1" t="s">
        <v>5193</v>
      </c>
      <c r="AN4683" s="1" t="s">
        <v>5193</v>
      </c>
      <c r="AO4683" s="1" t="s">
        <v>5193</v>
      </c>
      <c r="AP4683" s="1" t="s">
        <v>5193</v>
      </c>
      <c r="AQ4683" s="1" t="s">
        <v>5193</v>
      </c>
      <c r="AR4683" s="1" t="s">
        <v>5193</v>
      </c>
      <c r="AS4683" s="1" t="s">
        <v>5193</v>
      </c>
      <c r="AT4683" s="1" t="s">
        <v>5193</v>
      </c>
      <c r="AU4683" s="1" t="s">
        <v>5193</v>
      </c>
      <c r="AV4683" s="1" t="s">
        <v>5193</v>
      </c>
      <c r="AW4683" s="1" t="s">
        <v>5193</v>
      </c>
      <c r="AX4683" s="1" t="s">
        <v>5193</v>
      </c>
      <c r="AY4683" s="1" t="s">
        <v>5193</v>
      </c>
      <c r="AZ4683" s="1" t="s">
        <v>5193</v>
      </c>
      <c r="BA4683" s="1" t="s">
        <v>5193</v>
      </c>
      <c r="BB4683" s="1" t="s">
        <v>5193</v>
      </c>
      <c r="CW4683" s="1" t="s">
        <v>5193</v>
      </c>
      <c r="DA4683" s="1" t="s">
        <v>5193</v>
      </c>
      <c r="DC4683" s="1" t="s">
        <v>5193</v>
      </c>
      <c r="DE4683" s="1" t="s">
        <v>5193</v>
      </c>
      <c r="DG4683" s="1" t="s">
        <v>5193</v>
      </c>
      <c r="DI4683" s="1" t="s">
        <v>5193</v>
      </c>
      <c r="DK4683" s="1" t="s">
        <v>5193</v>
      </c>
      <c r="DM4683" s="1" t="s">
        <v>5193</v>
      </c>
      <c r="DO4683" s="1" t="s">
        <v>5193</v>
      </c>
      <c r="DQ4683" s="1" t="s">
        <v>5193</v>
      </c>
      <c r="DS4683" s="1" t="s">
        <v>5193</v>
      </c>
      <c r="DU4683" s="1" t="s">
        <v>5193</v>
      </c>
      <c r="DW4683" s="1" t="s">
        <v>5193</v>
      </c>
      <c r="DY4683" s="1" t="s">
        <v>5193</v>
      </c>
      <c r="EA4683" s="1" t="s">
        <v>5193</v>
      </c>
      <c r="EC4683" s="1" t="s">
        <v>5193</v>
      </c>
      <c r="EE4683" s="1" t="s">
        <v>5193</v>
      </c>
      <c r="EG4683" s="1" t="s">
        <v>5193</v>
      </c>
      <c r="EI4683" s="1" t="s">
        <v>5193</v>
      </c>
      <c r="EK4683" s="1" t="s">
        <v>5193</v>
      </c>
      <c r="EM4683" s="1" t="s">
        <v>5193</v>
      </c>
      <c r="EO4683" s="1" t="s">
        <v>5193</v>
      </c>
      <c r="ET4683" s="1" t="s">
        <v>5193</v>
      </c>
    </row>
    <row r="4684" spans="34:150" x14ac:dyDescent="0.25">
      <c r="AH4684" s="1" t="s">
        <v>5194</v>
      </c>
      <c r="AI4684" s="1" t="s">
        <v>5194</v>
      </c>
      <c r="AJ4684" s="1" t="s">
        <v>5194</v>
      </c>
      <c r="AK4684" s="1" t="s">
        <v>5194</v>
      </c>
      <c r="AL4684" s="1" t="s">
        <v>5194</v>
      </c>
      <c r="AM4684" s="1" t="s">
        <v>5194</v>
      </c>
      <c r="AN4684" s="1" t="s">
        <v>5194</v>
      </c>
      <c r="AO4684" s="1" t="s">
        <v>5194</v>
      </c>
      <c r="AP4684" s="1" t="s">
        <v>5194</v>
      </c>
      <c r="AQ4684" s="1" t="s">
        <v>5194</v>
      </c>
      <c r="AR4684" s="1" t="s">
        <v>5194</v>
      </c>
      <c r="AS4684" s="1" t="s">
        <v>5194</v>
      </c>
      <c r="AT4684" s="1" t="s">
        <v>5194</v>
      </c>
      <c r="AU4684" s="1" t="s">
        <v>5194</v>
      </c>
      <c r="AV4684" s="1" t="s">
        <v>5194</v>
      </c>
      <c r="AW4684" s="1" t="s">
        <v>5194</v>
      </c>
      <c r="AX4684" s="1" t="s">
        <v>5194</v>
      </c>
      <c r="AY4684" s="1" t="s">
        <v>5194</v>
      </c>
      <c r="AZ4684" s="1" t="s">
        <v>5194</v>
      </c>
      <c r="BA4684" s="1" t="s">
        <v>5194</v>
      </c>
      <c r="BB4684" s="1" t="s">
        <v>5194</v>
      </c>
      <c r="CW4684" s="1" t="s">
        <v>5194</v>
      </c>
      <c r="DA4684" s="1" t="s">
        <v>5194</v>
      </c>
      <c r="DC4684" s="1" t="s">
        <v>5194</v>
      </c>
      <c r="DE4684" s="1" t="s">
        <v>5194</v>
      </c>
      <c r="DG4684" s="1" t="s">
        <v>5194</v>
      </c>
      <c r="DI4684" s="1" t="s">
        <v>5194</v>
      </c>
      <c r="DK4684" s="1" t="s">
        <v>5194</v>
      </c>
      <c r="DM4684" s="1" t="s">
        <v>5194</v>
      </c>
      <c r="DO4684" s="1" t="s">
        <v>5194</v>
      </c>
      <c r="DQ4684" s="1" t="s">
        <v>5194</v>
      </c>
      <c r="DS4684" s="1" t="s">
        <v>5194</v>
      </c>
      <c r="DU4684" s="1" t="s">
        <v>5194</v>
      </c>
      <c r="DW4684" s="1" t="s">
        <v>5194</v>
      </c>
      <c r="DY4684" s="1" t="s">
        <v>5194</v>
      </c>
      <c r="EA4684" s="1" t="s">
        <v>5194</v>
      </c>
      <c r="EC4684" s="1" t="s">
        <v>5194</v>
      </c>
      <c r="EE4684" s="1" t="s">
        <v>5194</v>
      </c>
      <c r="EG4684" s="1" t="s">
        <v>5194</v>
      </c>
      <c r="EI4684" s="1" t="s">
        <v>5194</v>
      </c>
      <c r="EK4684" s="1" t="s">
        <v>5194</v>
      </c>
      <c r="EM4684" s="1" t="s">
        <v>5194</v>
      </c>
      <c r="EO4684" s="1" t="s">
        <v>5194</v>
      </c>
      <c r="ET4684" s="1" t="s">
        <v>5194</v>
      </c>
    </row>
    <row r="4685" spans="34:150" x14ac:dyDescent="0.25">
      <c r="AH4685" s="1" t="s">
        <v>5195</v>
      </c>
      <c r="AI4685" s="1" t="s">
        <v>5195</v>
      </c>
      <c r="AJ4685" s="1" t="s">
        <v>5195</v>
      </c>
      <c r="AK4685" s="1" t="s">
        <v>5195</v>
      </c>
      <c r="AL4685" s="1" t="s">
        <v>5195</v>
      </c>
      <c r="AM4685" s="1" t="s">
        <v>5195</v>
      </c>
      <c r="AN4685" s="1" t="s">
        <v>5195</v>
      </c>
      <c r="AO4685" s="1" t="s">
        <v>5195</v>
      </c>
      <c r="AP4685" s="1" t="s">
        <v>5195</v>
      </c>
      <c r="AQ4685" s="1" t="s">
        <v>5195</v>
      </c>
      <c r="AR4685" s="1" t="s">
        <v>5195</v>
      </c>
      <c r="AS4685" s="1" t="s">
        <v>5195</v>
      </c>
      <c r="AT4685" s="1" t="s">
        <v>5195</v>
      </c>
      <c r="AU4685" s="1" t="s">
        <v>5195</v>
      </c>
      <c r="AV4685" s="1" t="s">
        <v>5195</v>
      </c>
      <c r="AW4685" s="1" t="s">
        <v>5195</v>
      </c>
      <c r="AX4685" s="1" t="s">
        <v>5195</v>
      </c>
      <c r="AY4685" s="1" t="s">
        <v>5195</v>
      </c>
      <c r="AZ4685" s="1" t="s">
        <v>5195</v>
      </c>
      <c r="BA4685" s="1" t="s">
        <v>5195</v>
      </c>
      <c r="BB4685" s="1" t="s">
        <v>5195</v>
      </c>
      <c r="CW4685" s="1" t="s">
        <v>5195</v>
      </c>
      <c r="DA4685" s="1" t="s">
        <v>5195</v>
      </c>
      <c r="DC4685" s="1" t="s">
        <v>5195</v>
      </c>
      <c r="DE4685" s="1" t="s">
        <v>5195</v>
      </c>
      <c r="DG4685" s="1" t="s">
        <v>5195</v>
      </c>
      <c r="DI4685" s="1" t="s">
        <v>5195</v>
      </c>
      <c r="DK4685" s="1" t="s">
        <v>5195</v>
      </c>
      <c r="DM4685" s="1" t="s">
        <v>5195</v>
      </c>
      <c r="DO4685" s="1" t="s">
        <v>5195</v>
      </c>
      <c r="DQ4685" s="1" t="s">
        <v>5195</v>
      </c>
      <c r="DS4685" s="1" t="s">
        <v>5195</v>
      </c>
      <c r="DU4685" s="1" t="s">
        <v>5195</v>
      </c>
      <c r="DW4685" s="1" t="s">
        <v>5195</v>
      </c>
      <c r="DY4685" s="1" t="s">
        <v>5195</v>
      </c>
      <c r="EA4685" s="1" t="s">
        <v>5195</v>
      </c>
      <c r="EC4685" s="1" t="s">
        <v>5195</v>
      </c>
      <c r="EE4685" s="1" t="s">
        <v>5195</v>
      </c>
      <c r="EG4685" s="1" t="s">
        <v>5195</v>
      </c>
      <c r="EI4685" s="1" t="s">
        <v>5195</v>
      </c>
      <c r="EK4685" s="1" t="s">
        <v>5195</v>
      </c>
      <c r="EM4685" s="1" t="s">
        <v>5195</v>
      </c>
      <c r="EO4685" s="1" t="s">
        <v>5195</v>
      </c>
      <c r="ET4685" s="1" t="s">
        <v>5195</v>
      </c>
    </row>
    <row r="4686" spans="34:150" x14ac:dyDescent="0.25">
      <c r="AH4686" s="1" t="s">
        <v>5196</v>
      </c>
      <c r="AI4686" s="1" t="s">
        <v>5196</v>
      </c>
      <c r="AJ4686" s="1" t="s">
        <v>5196</v>
      </c>
      <c r="AK4686" s="1" t="s">
        <v>5196</v>
      </c>
      <c r="AL4686" s="1" t="s">
        <v>5196</v>
      </c>
      <c r="AM4686" s="1" t="s">
        <v>5196</v>
      </c>
      <c r="AN4686" s="1" t="s">
        <v>5196</v>
      </c>
      <c r="AO4686" s="1" t="s">
        <v>5196</v>
      </c>
      <c r="AP4686" s="1" t="s">
        <v>5196</v>
      </c>
      <c r="AQ4686" s="1" t="s">
        <v>5196</v>
      </c>
      <c r="AR4686" s="1" t="s">
        <v>5196</v>
      </c>
      <c r="AS4686" s="1" t="s">
        <v>5196</v>
      </c>
      <c r="AT4686" s="1" t="s">
        <v>5196</v>
      </c>
      <c r="AU4686" s="1" t="s">
        <v>5196</v>
      </c>
      <c r="AV4686" s="1" t="s">
        <v>5196</v>
      </c>
      <c r="AW4686" s="1" t="s">
        <v>5196</v>
      </c>
      <c r="AX4686" s="1" t="s">
        <v>5196</v>
      </c>
      <c r="AY4686" s="1" t="s">
        <v>5196</v>
      </c>
      <c r="AZ4686" s="1" t="s">
        <v>5196</v>
      </c>
      <c r="BA4686" s="1" t="s">
        <v>5196</v>
      </c>
      <c r="BB4686" s="1" t="s">
        <v>5196</v>
      </c>
      <c r="CW4686" s="1" t="s">
        <v>5196</v>
      </c>
      <c r="DA4686" s="1" t="s">
        <v>5196</v>
      </c>
      <c r="DC4686" s="1" t="s">
        <v>5196</v>
      </c>
      <c r="DE4686" s="1" t="s">
        <v>5196</v>
      </c>
      <c r="DG4686" s="1" t="s">
        <v>5196</v>
      </c>
      <c r="DI4686" s="1" t="s">
        <v>5196</v>
      </c>
      <c r="DK4686" s="1" t="s">
        <v>5196</v>
      </c>
      <c r="DM4686" s="1" t="s">
        <v>5196</v>
      </c>
      <c r="DO4686" s="1" t="s">
        <v>5196</v>
      </c>
      <c r="DQ4686" s="1" t="s">
        <v>5196</v>
      </c>
      <c r="DS4686" s="1" t="s">
        <v>5196</v>
      </c>
      <c r="DU4686" s="1" t="s">
        <v>5196</v>
      </c>
      <c r="DW4686" s="1" t="s">
        <v>5196</v>
      </c>
      <c r="DY4686" s="1" t="s">
        <v>5196</v>
      </c>
      <c r="EA4686" s="1" t="s">
        <v>5196</v>
      </c>
      <c r="EC4686" s="1" t="s">
        <v>5196</v>
      </c>
      <c r="EE4686" s="1" t="s">
        <v>5196</v>
      </c>
      <c r="EG4686" s="1" t="s">
        <v>5196</v>
      </c>
      <c r="EI4686" s="1" t="s">
        <v>5196</v>
      </c>
      <c r="EK4686" s="1" t="s">
        <v>5196</v>
      </c>
      <c r="EM4686" s="1" t="s">
        <v>5196</v>
      </c>
      <c r="EO4686" s="1" t="s">
        <v>5196</v>
      </c>
      <c r="ET4686" s="1" t="s">
        <v>5196</v>
      </c>
    </row>
    <row r="4687" spans="34:150" x14ac:dyDescent="0.25">
      <c r="AH4687" s="1" t="s">
        <v>5197</v>
      </c>
      <c r="AI4687" s="1" t="s">
        <v>5197</v>
      </c>
      <c r="AJ4687" s="1" t="s">
        <v>5197</v>
      </c>
      <c r="AK4687" s="1" t="s">
        <v>5197</v>
      </c>
      <c r="AL4687" s="1" t="s">
        <v>5197</v>
      </c>
      <c r="AM4687" s="1" t="s">
        <v>5197</v>
      </c>
      <c r="AN4687" s="1" t="s">
        <v>5197</v>
      </c>
      <c r="AO4687" s="1" t="s">
        <v>5197</v>
      </c>
      <c r="AP4687" s="1" t="s">
        <v>5197</v>
      </c>
      <c r="AQ4687" s="1" t="s">
        <v>5197</v>
      </c>
      <c r="AR4687" s="1" t="s">
        <v>5197</v>
      </c>
      <c r="AS4687" s="1" t="s">
        <v>5197</v>
      </c>
      <c r="AT4687" s="1" t="s">
        <v>5197</v>
      </c>
      <c r="AU4687" s="1" t="s">
        <v>5197</v>
      </c>
      <c r="AV4687" s="1" t="s">
        <v>5197</v>
      </c>
      <c r="AW4687" s="1" t="s">
        <v>5197</v>
      </c>
      <c r="AX4687" s="1" t="s">
        <v>5197</v>
      </c>
      <c r="AY4687" s="1" t="s">
        <v>5197</v>
      </c>
      <c r="AZ4687" s="1" t="s">
        <v>5197</v>
      </c>
      <c r="BA4687" s="1" t="s">
        <v>5197</v>
      </c>
      <c r="BB4687" s="1" t="s">
        <v>5197</v>
      </c>
      <c r="CW4687" s="1" t="s">
        <v>5197</v>
      </c>
      <c r="DA4687" s="1" t="s">
        <v>5197</v>
      </c>
      <c r="DC4687" s="1" t="s">
        <v>5197</v>
      </c>
      <c r="DE4687" s="1" t="s">
        <v>5197</v>
      </c>
      <c r="DG4687" s="1" t="s">
        <v>5197</v>
      </c>
      <c r="DI4687" s="1" t="s">
        <v>5197</v>
      </c>
      <c r="DK4687" s="1" t="s">
        <v>5197</v>
      </c>
      <c r="DM4687" s="1" t="s">
        <v>5197</v>
      </c>
      <c r="DO4687" s="1" t="s">
        <v>5197</v>
      </c>
      <c r="DQ4687" s="1" t="s">
        <v>5197</v>
      </c>
      <c r="DS4687" s="1" t="s">
        <v>5197</v>
      </c>
      <c r="DU4687" s="1" t="s">
        <v>5197</v>
      </c>
      <c r="DW4687" s="1" t="s">
        <v>5197</v>
      </c>
      <c r="DY4687" s="1" t="s">
        <v>5197</v>
      </c>
      <c r="EA4687" s="1" t="s">
        <v>5197</v>
      </c>
      <c r="EC4687" s="1" t="s">
        <v>5197</v>
      </c>
      <c r="EE4687" s="1" t="s">
        <v>5197</v>
      </c>
      <c r="EG4687" s="1" t="s">
        <v>5197</v>
      </c>
      <c r="EI4687" s="1" t="s">
        <v>5197</v>
      </c>
      <c r="EK4687" s="1" t="s">
        <v>5197</v>
      </c>
      <c r="EM4687" s="1" t="s">
        <v>5197</v>
      </c>
      <c r="EO4687" s="1" t="s">
        <v>5197</v>
      </c>
      <c r="ET4687" s="1" t="s">
        <v>5197</v>
      </c>
    </row>
    <row r="4688" spans="34:150" x14ac:dyDescent="0.25">
      <c r="AH4688" s="1" t="s">
        <v>5198</v>
      </c>
      <c r="AI4688" s="1" t="s">
        <v>5198</v>
      </c>
      <c r="AJ4688" s="1" t="s">
        <v>5198</v>
      </c>
      <c r="AK4688" s="1" t="s">
        <v>5198</v>
      </c>
      <c r="AL4688" s="1" t="s">
        <v>5198</v>
      </c>
      <c r="AM4688" s="1" t="s">
        <v>5198</v>
      </c>
      <c r="AN4688" s="1" t="s">
        <v>5198</v>
      </c>
      <c r="AO4688" s="1" t="s">
        <v>5198</v>
      </c>
      <c r="AP4688" s="1" t="s">
        <v>5198</v>
      </c>
      <c r="AQ4688" s="1" t="s">
        <v>5198</v>
      </c>
      <c r="AR4688" s="1" t="s">
        <v>5198</v>
      </c>
      <c r="AS4688" s="1" t="s">
        <v>5198</v>
      </c>
      <c r="AT4688" s="1" t="s">
        <v>5198</v>
      </c>
      <c r="AU4688" s="1" t="s">
        <v>5198</v>
      </c>
      <c r="AV4688" s="1" t="s">
        <v>5198</v>
      </c>
      <c r="AW4688" s="1" t="s">
        <v>5198</v>
      </c>
      <c r="AX4688" s="1" t="s">
        <v>5198</v>
      </c>
      <c r="AY4688" s="1" t="s">
        <v>5198</v>
      </c>
      <c r="AZ4688" s="1" t="s">
        <v>5198</v>
      </c>
      <c r="BA4688" s="1" t="s">
        <v>5198</v>
      </c>
      <c r="BB4688" s="1" t="s">
        <v>5198</v>
      </c>
      <c r="CW4688" s="1" t="s">
        <v>5198</v>
      </c>
      <c r="DA4688" s="1" t="s">
        <v>5198</v>
      </c>
      <c r="DC4688" s="1" t="s">
        <v>5198</v>
      </c>
      <c r="DE4688" s="1" t="s">
        <v>5198</v>
      </c>
      <c r="DG4688" s="1" t="s">
        <v>5198</v>
      </c>
      <c r="DI4688" s="1" t="s">
        <v>5198</v>
      </c>
      <c r="DK4688" s="1" t="s">
        <v>5198</v>
      </c>
      <c r="DM4688" s="1" t="s">
        <v>5198</v>
      </c>
      <c r="DO4688" s="1" t="s">
        <v>5198</v>
      </c>
      <c r="DQ4688" s="1" t="s">
        <v>5198</v>
      </c>
      <c r="DS4688" s="1" t="s">
        <v>5198</v>
      </c>
      <c r="DU4688" s="1" t="s">
        <v>5198</v>
      </c>
      <c r="DW4688" s="1" t="s">
        <v>5198</v>
      </c>
      <c r="DY4688" s="1" t="s">
        <v>5198</v>
      </c>
      <c r="EA4688" s="1" t="s">
        <v>5198</v>
      </c>
      <c r="EC4688" s="1" t="s">
        <v>5198</v>
      </c>
      <c r="EE4688" s="1" t="s">
        <v>5198</v>
      </c>
      <c r="EG4688" s="1" t="s">
        <v>5198</v>
      </c>
      <c r="EI4688" s="1" t="s">
        <v>5198</v>
      </c>
      <c r="EK4688" s="1" t="s">
        <v>5198</v>
      </c>
      <c r="EM4688" s="1" t="s">
        <v>5198</v>
      </c>
      <c r="EO4688" s="1" t="s">
        <v>5198</v>
      </c>
      <c r="ET4688" s="1" t="s">
        <v>5198</v>
      </c>
    </row>
    <row r="4689" spans="34:150" x14ac:dyDescent="0.25">
      <c r="AH4689" s="1" t="s">
        <v>5199</v>
      </c>
      <c r="AI4689" s="1" t="s">
        <v>5199</v>
      </c>
      <c r="AJ4689" s="1" t="s">
        <v>5199</v>
      </c>
      <c r="AK4689" s="1" t="s">
        <v>5199</v>
      </c>
      <c r="AL4689" s="1" t="s">
        <v>5199</v>
      </c>
      <c r="AM4689" s="1" t="s">
        <v>5199</v>
      </c>
      <c r="AN4689" s="1" t="s">
        <v>5199</v>
      </c>
      <c r="AO4689" s="1" t="s">
        <v>5199</v>
      </c>
      <c r="AP4689" s="1" t="s">
        <v>5199</v>
      </c>
      <c r="AQ4689" s="1" t="s">
        <v>5199</v>
      </c>
      <c r="AR4689" s="1" t="s">
        <v>5199</v>
      </c>
      <c r="AS4689" s="1" t="s">
        <v>5199</v>
      </c>
      <c r="AT4689" s="1" t="s">
        <v>5199</v>
      </c>
      <c r="AU4689" s="1" t="s">
        <v>5199</v>
      </c>
      <c r="AV4689" s="1" t="s">
        <v>5199</v>
      </c>
      <c r="AW4689" s="1" t="s">
        <v>5199</v>
      </c>
      <c r="AX4689" s="1" t="s">
        <v>5199</v>
      </c>
      <c r="AY4689" s="1" t="s">
        <v>5199</v>
      </c>
      <c r="AZ4689" s="1" t="s">
        <v>5199</v>
      </c>
      <c r="BA4689" s="1" t="s">
        <v>5199</v>
      </c>
      <c r="BB4689" s="1" t="s">
        <v>5199</v>
      </c>
      <c r="CW4689" s="1" t="s">
        <v>5199</v>
      </c>
      <c r="DA4689" s="1" t="s">
        <v>5199</v>
      </c>
      <c r="DC4689" s="1" t="s">
        <v>5199</v>
      </c>
      <c r="DE4689" s="1" t="s">
        <v>5199</v>
      </c>
      <c r="DG4689" s="1" t="s">
        <v>5199</v>
      </c>
      <c r="DI4689" s="1" t="s">
        <v>5199</v>
      </c>
      <c r="DK4689" s="1" t="s">
        <v>5199</v>
      </c>
      <c r="DM4689" s="1" t="s">
        <v>5199</v>
      </c>
      <c r="DO4689" s="1" t="s">
        <v>5199</v>
      </c>
      <c r="DQ4689" s="1" t="s">
        <v>5199</v>
      </c>
      <c r="DS4689" s="1" t="s">
        <v>5199</v>
      </c>
      <c r="DU4689" s="1" t="s">
        <v>5199</v>
      </c>
      <c r="DW4689" s="1" t="s">
        <v>5199</v>
      </c>
      <c r="DY4689" s="1" t="s">
        <v>5199</v>
      </c>
      <c r="EA4689" s="1" t="s">
        <v>5199</v>
      </c>
      <c r="EC4689" s="1" t="s">
        <v>5199</v>
      </c>
      <c r="EE4689" s="1" t="s">
        <v>5199</v>
      </c>
      <c r="EG4689" s="1" t="s">
        <v>5199</v>
      </c>
      <c r="EI4689" s="1" t="s">
        <v>5199</v>
      </c>
      <c r="EK4689" s="1" t="s">
        <v>5199</v>
      </c>
      <c r="EM4689" s="1" t="s">
        <v>5199</v>
      </c>
      <c r="EO4689" s="1" t="s">
        <v>5199</v>
      </c>
      <c r="ET4689" s="1" t="s">
        <v>5199</v>
      </c>
    </row>
    <row r="4690" spans="34:150" x14ac:dyDescent="0.25">
      <c r="AH4690" s="1" t="s">
        <v>5200</v>
      </c>
      <c r="AI4690" s="1" t="s">
        <v>5200</v>
      </c>
      <c r="AJ4690" s="1" t="s">
        <v>5200</v>
      </c>
      <c r="AK4690" s="1" t="s">
        <v>5200</v>
      </c>
      <c r="AL4690" s="1" t="s">
        <v>5200</v>
      </c>
      <c r="AM4690" s="1" t="s">
        <v>5200</v>
      </c>
      <c r="AN4690" s="1" t="s">
        <v>5200</v>
      </c>
      <c r="AO4690" s="1" t="s">
        <v>5200</v>
      </c>
      <c r="AP4690" s="1" t="s">
        <v>5200</v>
      </c>
      <c r="AQ4690" s="1" t="s">
        <v>5200</v>
      </c>
      <c r="AR4690" s="1" t="s">
        <v>5200</v>
      </c>
      <c r="AS4690" s="1" t="s">
        <v>5200</v>
      </c>
      <c r="AT4690" s="1" t="s">
        <v>5200</v>
      </c>
      <c r="AU4690" s="1" t="s">
        <v>5200</v>
      </c>
      <c r="AV4690" s="1" t="s">
        <v>5200</v>
      </c>
      <c r="AW4690" s="1" t="s">
        <v>5200</v>
      </c>
      <c r="AX4690" s="1" t="s">
        <v>5200</v>
      </c>
      <c r="AY4690" s="1" t="s">
        <v>5200</v>
      </c>
      <c r="AZ4690" s="1" t="s">
        <v>5200</v>
      </c>
      <c r="BA4690" s="1" t="s">
        <v>5200</v>
      </c>
      <c r="BB4690" s="1" t="s">
        <v>5200</v>
      </c>
      <c r="CW4690" s="1" t="s">
        <v>5200</v>
      </c>
      <c r="DA4690" s="1" t="s">
        <v>5200</v>
      </c>
      <c r="DC4690" s="1" t="s">
        <v>5200</v>
      </c>
      <c r="DE4690" s="1" t="s">
        <v>5200</v>
      </c>
      <c r="DG4690" s="1" t="s">
        <v>5200</v>
      </c>
      <c r="DI4690" s="1" t="s">
        <v>5200</v>
      </c>
      <c r="DK4690" s="1" t="s">
        <v>5200</v>
      </c>
      <c r="DM4690" s="1" t="s">
        <v>5200</v>
      </c>
      <c r="DO4690" s="1" t="s">
        <v>5200</v>
      </c>
      <c r="DQ4690" s="1" t="s">
        <v>5200</v>
      </c>
      <c r="DS4690" s="1" t="s">
        <v>5200</v>
      </c>
      <c r="DU4690" s="1" t="s">
        <v>5200</v>
      </c>
      <c r="DW4690" s="1" t="s">
        <v>5200</v>
      </c>
      <c r="DY4690" s="1" t="s">
        <v>5200</v>
      </c>
      <c r="EA4690" s="1" t="s">
        <v>5200</v>
      </c>
      <c r="EC4690" s="1" t="s">
        <v>5200</v>
      </c>
      <c r="EE4690" s="1" t="s">
        <v>5200</v>
      </c>
      <c r="EG4690" s="1" t="s">
        <v>5200</v>
      </c>
      <c r="EI4690" s="1" t="s">
        <v>5200</v>
      </c>
      <c r="EK4690" s="1" t="s">
        <v>5200</v>
      </c>
      <c r="EM4690" s="1" t="s">
        <v>5200</v>
      </c>
      <c r="EO4690" s="1" t="s">
        <v>5200</v>
      </c>
      <c r="ET4690" s="1" t="s">
        <v>5200</v>
      </c>
    </row>
    <row r="4691" spans="34:150" x14ac:dyDescent="0.25">
      <c r="AH4691" s="1" t="s">
        <v>5201</v>
      </c>
      <c r="AI4691" s="1" t="s">
        <v>5201</v>
      </c>
      <c r="AJ4691" s="1" t="s">
        <v>5201</v>
      </c>
      <c r="AK4691" s="1" t="s">
        <v>5201</v>
      </c>
      <c r="AL4691" s="1" t="s">
        <v>5201</v>
      </c>
      <c r="AM4691" s="1" t="s">
        <v>5201</v>
      </c>
      <c r="AN4691" s="1" t="s">
        <v>5201</v>
      </c>
      <c r="AO4691" s="1" t="s">
        <v>5201</v>
      </c>
      <c r="AP4691" s="1" t="s">
        <v>5201</v>
      </c>
      <c r="AQ4691" s="1" t="s">
        <v>5201</v>
      </c>
      <c r="AR4691" s="1" t="s">
        <v>5201</v>
      </c>
      <c r="AS4691" s="1" t="s">
        <v>5201</v>
      </c>
      <c r="AT4691" s="1" t="s">
        <v>5201</v>
      </c>
      <c r="AU4691" s="1" t="s">
        <v>5201</v>
      </c>
      <c r="AV4691" s="1" t="s">
        <v>5201</v>
      </c>
      <c r="AW4691" s="1" t="s">
        <v>5201</v>
      </c>
      <c r="AX4691" s="1" t="s">
        <v>5201</v>
      </c>
      <c r="AY4691" s="1" t="s">
        <v>5201</v>
      </c>
      <c r="AZ4691" s="1" t="s">
        <v>5201</v>
      </c>
      <c r="BA4691" s="1" t="s">
        <v>5201</v>
      </c>
      <c r="BB4691" s="1" t="s">
        <v>5201</v>
      </c>
      <c r="CW4691" s="1" t="s">
        <v>5201</v>
      </c>
      <c r="DA4691" s="1" t="s">
        <v>5201</v>
      </c>
      <c r="DC4691" s="1" t="s">
        <v>5201</v>
      </c>
      <c r="DE4691" s="1" t="s">
        <v>5201</v>
      </c>
      <c r="DG4691" s="1" t="s">
        <v>5201</v>
      </c>
      <c r="DI4691" s="1" t="s">
        <v>5201</v>
      </c>
      <c r="DK4691" s="1" t="s">
        <v>5201</v>
      </c>
      <c r="DM4691" s="1" t="s">
        <v>5201</v>
      </c>
      <c r="DO4691" s="1" t="s">
        <v>5201</v>
      </c>
      <c r="DQ4691" s="1" t="s">
        <v>5201</v>
      </c>
      <c r="DS4691" s="1" t="s">
        <v>5201</v>
      </c>
      <c r="DU4691" s="1" t="s">
        <v>5201</v>
      </c>
      <c r="DW4691" s="1" t="s">
        <v>5201</v>
      </c>
      <c r="DY4691" s="1" t="s">
        <v>5201</v>
      </c>
      <c r="EA4691" s="1" t="s">
        <v>5201</v>
      </c>
      <c r="EC4691" s="1" t="s">
        <v>5201</v>
      </c>
      <c r="EE4691" s="1" t="s">
        <v>5201</v>
      </c>
      <c r="EG4691" s="1" t="s">
        <v>5201</v>
      </c>
      <c r="EI4691" s="1" t="s">
        <v>5201</v>
      </c>
      <c r="EK4691" s="1" t="s">
        <v>5201</v>
      </c>
      <c r="EM4691" s="1" t="s">
        <v>5201</v>
      </c>
      <c r="EO4691" s="1" t="s">
        <v>5201</v>
      </c>
      <c r="ET4691" s="1" t="s">
        <v>5201</v>
      </c>
    </row>
    <row r="4692" spans="34:150" x14ac:dyDescent="0.25">
      <c r="AH4692" s="1" t="s">
        <v>5202</v>
      </c>
      <c r="AI4692" s="1" t="s">
        <v>5202</v>
      </c>
      <c r="AJ4692" s="1" t="s">
        <v>5202</v>
      </c>
      <c r="AK4692" s="1" t="s">
        <v>5202</v>
      </c>
      <c r="AL4692" s="1" t="s">
        <v>5202</v>
      </c>
      <c r="AM4692" s="1" t="s">
        <v>5202</v>
      </c>
      <c r="AN4692" s="1" t="s">
        <v>5202</v>
      </c>
      <c r="AO4692" s="1" t="s">
        <v>5202</v>
      </c>
      <c r="AP4692" s="1" t="s">
        <v>5202</v>
      </c>
      <c r="AQ4692" s="1" t="s">
        <v>5202</v>
      </c>
      <c r="AR4692" s="1" t="s">
        <v>5202</v>
      </c>
      <c r="AS4692" s="1" t="s">
        <v>5202</v>
      </c>
      <c r="AT4692" s="1" t="s">
        <v>5202</v>
      </c>
      <c r="AU4692" s="1" t="s">
        <v>5202</v>
      </c>
      <c r="AV4692" s="1" t="s">
        <v>5202</v>
      </c>
      <c r="AW4692" s="1" t="s">
        <v>5202</v>
      </c>
      <c r="AX4692" s="1" t="s">
        <v>5202</v>
      </c>
      <c r="AY4692" s="1" t="s">
        <v>5202</v>
      </c>
      <c r="AZ4692" s="1" t="s">
        <v>5202</v>
      </c>
      <c r="BA4692" s="1" t="s">
        <v>5202</v>
      </c>
      <c r="BB4692" s="1" t="s">
        <v>5202</v>
      </c>
      <c r="CW4692" s="1" t="s">
        <v>5202</v>
      </c>
      <c r="DA4692" s="1" t="s">
        <v>5202</v>
      </c>
      <c r="DC4692" s="1" t="s">
        <v>5202</v>
      </c>
      <c r="DE4692" s="1" t="s">
        <v>5202</v>
      </c>
      <c r="DG4692" s="1" t="s">
        <v>5202</v>
      </c>
      <c r="DI4692" s="1" t="s">
        <v>5202</v>
      </c>
      <c r="DK4692" s="1" t="s">
        <v>5202</v>
      </c>
      <c r="DM4692" s="1" t="s">
        <v>5202</v>
      </c>
      <c r="DO4692" s="1" t="s">
        <v>5202</v>
      </c>
      <c r="DQ4692" s="1" t="s">
        <v>5202</v>
      </c>
      <c r="DS4692" s="1" t="s">
        <v>5202</v>
      </c>
      <c r="DU4692" s="1" t="s">
        <v>5202</v>
      </c>
      <c r="DW4692" s="1" t="s">
        <v>5202</v>
      </c>
      <c r="DY4692" s="1" t="s">
        <v>5202</v>
      </c>
      <c r="EA4692" s="1" t="s">
        <v>5202</v>
      </c>
      <c r="EC4692" s="1" t="s">
        <v>5202</v>
      </c>
      <c r="EE4692" s="1" t="s">
        <v>5202</v>
      </c>
      <c r="EG4692" s="1" t="s">
        <v>5202</v>
      </c>
      <c r="EI4692" s="1" t="s">
        <v>5202</v>
      </c>
      <c r="EK4692" s="1" t="s">
        <v>5202</v>
      </c>
      <c r="EM4692" s="1" t="s">
        <v>5202</v>
      </c>
      <c r="EO4692" s="1" t="s">
        <v>5202</v>
      </c>
      <c r="ET4692" s="1" t="s">
        <v>5202</v>
      </c>
    </row>
    <row r="4693" spans="34:150" x14ac:dyDescent="0.25">
      <c r="AH4693" s="1" t="s">
        <v>5203</v>
      </c>
      <c r="AI4693" s="1" t="s">
        <v>5203</v>
      </c>
      <c r="AJ4693" s="1" t="s">
        <v>5203</v>
      </c>
      <c r="AK4693" s="1" t="s">
        <v>5203</v>
      </c>
      <c r="AL4693" s="1" t="s">
        <v>5203</v>
      </c>
      <c r="AM4693" s="1" t="s">
        <v>5203</v>
      </c>
      <c r="AN4693" s="1" t="s">
        <v>5203</v>
      </c>
      <c r="AO4693" s="1" t="s">
        <v>5203</v>
      </c>
      <c r="AP4693" s="1" t="s">
        <v>5203</v>
      </c>
      <c r="AQ4693" s="1" t="s">
        <v>5203</v>
      </c>
      <c r="AR4693" s="1" t="s">
        <v>5203</v>
      </c>
      <c r="AS4693" s="1" t="s">
        <v>5203</v>
      </c>
      <c r="AT4693" s="1" t="s">
        <v>5203</v>
      </c>
      <c r="AU4693" s="1" t="s">
        <v>5203</v>
      </c>
      <c r="AV4693" s="1" t="s">
        <v>5203</v>
      </c>
      <c r="AW4693" s="1" t="s">
        <v>5203</v>
      </c>
      <c r="AX4693" s="1" t="s">
        <v>5203</v>
      </c>
      <c r="AY4693" s="1" t="s">
        <v>5203</v>
      </c>
      <c r="AZ4693" s="1" t="s">
        <v>5203</v>
      </c>
      <c r="BA4693" s="1" t="s">
        <v>5203</v>
      </c>
      <c r="BB4693" s="1" t="s">
        <v>5203</v>
      </c>
      <c r="CW4693" s="1" t="s">
        <v>5203</v>
      </c>
      <c r="DA4693" s="1" t="s">
        <v>5203</v>
      </c>
      <c r="DC4693" s="1" t="s">
        <v>5203</v>
      </c>
      <c r="DE4693" s="1" t="s">
        <v>5203</v>
      </c>
      <c r="DG4693" s="1" t="s">
        <v>5203</v>
      </c>
      <c r="DI4693" s="1" t="s">
        <v>5203</v>
      </c>
      <c r="DK4693" s="1" t="s">
        <v>5203</v>
      </c>
      <c r="DM4693" s="1" t="s">
        <v>5203</v>
      </c>
      <c r="DO4693" s="1" t="s">
        <v>5203</v>
      </c>
      <c r="DQ4693" s="1" t="s">
        <v>5203</v>
      </c>
      <c r="DS4693" s="1" t="s">
        <v>5203</v>
      </c>
      <c r="DU4693" s="1" t="s">
        <v>5203</v>
      </c>
      <c r="DW4693" s="1" t="s">
        <v>5203</v>
      </c>
      <c r="DY4693" s="1" t="s">
        <v>5203</v>
      </c>
      <c r="EA4693" s="1" t="s">
        <v>5203</v>
      </c>
      <c r="EC4693" s="1" t="s">
        <v>5203</v>
      </c>
      <c r="EE4693" s="1" t="s">
        <v>5203</v>
      </c>
      <c r="EG4693" s="1" t="s">
        <v>5203</v>
      </c>
      <c r="EI4693" s="1" t="s">
        <v>5203</v>
      </c>
      <c r="EK4693" s="1" t="s">
        <v>5203</v>
      </c>
      <c r="EM4693" s="1" t="s">
        <v>5203</v>
      </c>
      <c r="EO4693" s="1" t="s">
        <v>5203</v>
      </c>
      <c r="ET4693" s="1" t="s">
        <v>5203</v>
      </c>
    </row>
    <row r="4694" spans="34:150" x14ac:dyDescent="0.25">
      <c r="AH4694" s="1" t="s">
        <v>5204</v>
      </c>
      <c r="AI4694" s="1" t="s">
        <v>5204</v>
      </c>
      <c r="AJ4694" s="1" t="s">
        <v>5204</v>
      </c>
      <c r="AK4694" s="1" t="s">
        <v>5204</v>
      </c>
      <c r="AL4694" s="1" t="s">
        <v>5204</v>
      </c>
      <c r="AM4694" s="1" t="s">
        <v>5204</v>
      </c>
      <c r="AN4694" s="1" t="s">
        <v>5204</v>
      </c>
      <c r="AO4694" s="1" t="s">
        <v>5204</v>
      </c>
      <c r="AP4694" s="1" t="s">
        <v>5204</v>
      </c>
      <c r="AQ4694" s="1" t="s">
        <v>5204</v>
      </c>
      <c r="AR4694" s="1" t="s">
        <v>5204</v>
      </c>
      <c r="AS4694" s="1" t="s">
        <v>5204</v>
      </c>
      <c r="AT4694" s="1" t="s">
        <v>5204</v>
      </c>
      <c r="AU4694" s="1" t="s">
        <v>5204</v>
      </c>
      <c r="AV4694" s="1" t="s">
        <v>5204</v>
      </c>
      <c r="AW4694" s="1" t="s">
        <v>5204</v>
      </c>
      <c r="AX4694" s="1" t="s">
        <v>5204</v>
      </c>
      <c r="AY4694" s="1" t="s">
        <v>5204</v>
      </c>
      <c r="AZ4694" s="1" t="s">
        <v>5204</v>
      </c>
      <c r="BA4694" s="1" t="s">
        <v>5204</v>
      </c>
      <c r="BB4694" s="1" t="s">
        <v>5204</v>
      </c>
      <c r="CW4694" s="1" t="s">
        <v>5204</v>
      </c>
      <c r="DA4694" s="1" t="s">
        <v>5204</v>
      </c>
      <c r="DC4694" s="1" t="s">
        <v>5204</v>
      </c>
      <c r="DE4694" s="1" t="s">
        <v>5204</v>
      </c>
      <c r="DG4694" s="1" t="s">
        <v>5204</v>
      </c>
      <c r="DI4694" s="1" t="s">
        <v>5204</v>
      </c>
      <c r="DK4694" s="1" t="s">
        <v>5204</v>
      </c>
      <c r="DM4694" s="1" t="s">
        <v>5204</v>
      </c>
      <c r="DO4694" s="1" t="s">
        <v>5204</v>
      </c>
      <c r="DQ4694" s="1" t="s">
        <v>5204</v>
      </c>
      <c r="DS4694" s="1" t="s">
        <v>5204</v>
      </c>
      <c r="DU4694" s="1" t="s">
        <v>5204</v>
      </c>
      <c r="DW4694" s="1" t="s">
        <v>5204</v>
      </c>
      <c r="DY4694" s="1" t="s">
        <v>5204</v>
      </c>
      <c r="EA4694" s="1" t="s">
        <v>5204</v>
      </c>
      <c r="EC4694" s="1" t="s">
        <v>5204</v>
      </c>
      <c r="EE4694" s="1" t="s">
        <v>5204</v>
      </c>
      <c r="EG4694" s="1" t="s">
        <v>5204</v>
      </c>
      <c r="EI4694" s="1" t="s">
        <v>5204</v>
      </c>
      <c r="EK4694" s="1" t="s">
        <v>5204</v>
      </c>
      <c r="EM4694" s="1" t="s">
        <v>5204</v>
      </c>
      <c r="EO4694" s="1" t="s">
        <v>5204</v>
      </c>
      <c r="ET4694" s="1" t="s">
        <v>5204</v>
      </c>
    </row>
    <row r="4695" spans="34:150" x14ac:dyDescent="0.25">
      <c r="AH4695" s="1" t="s">
        <v>5205</v>
      </c>
      <c r="AI4695" s="1" t="s">
        <v>5205</v>
      </c>
      <c r="AJ4695" s="1" t="s">
        <v>5205</v>
      </c>
      <c r="AK4695" s="1" t="s">
        <v>5205</v>
      </c>
      <c r="AL4695" s="1" t="s">
        <v>5205</v>
      </c>
      <c r="AM4695" s="1" t="s">
        <v>5205</v>
      </c>
      <c r="AN4695" s="1" t="s">
        <v>5205</v>
      </c>
      <c r="AO4695" s="1" t="s">
        <v>5205</v>
      </c>
      <c r="AP4695" s="1" t="s">
        <v>5205</v>
      </c>
      <c r="AQ4695" s="1" t="s">
        <v>5205</v>
      </c>
      <c r="AR4695" s="1" t="s">
        <v>5205</v>
      </c>
      <c r="AS4695" s="1" t="s">
        <v>5205</v>
      </c>
      <c r="AT4695" s="1" t="s">
        <v>5205</v>
      </c>
      <c r="AU4695" s="1" t="s">
        <v>5205</v>
      </c>
      <c r="AV4695" s="1" t="s">
        <v>5205</v>
      </c>
      <c r="AW4695" s="1" t="s">
        <v>5205</v>
      </c>
      <c r="AX4695" s="1" t="s">
        <v>5205</v>
      </c>
      <c r="AY4695" s="1" t="s">
        <v>5205</v>
      </c>
      <c r="AZ4695" s="1" t="s">
        <v>5205</v>
      </c>
      <c r="BA4695" s="1" t="s">
        <v>5205</v>
      </c>
      <c r="BB4695" s="1" t="s">
        <v>5205</v>
      </c>
      <c r="CW4695" s="1" t="s">
        <v>5205</v>
      </c>
      <c r="DA4695" s="1" t="s">
        <v>5205</v>
      </c>
      <c r="DC4695" s="1" t="s">
        <v>5205</v>
      </c>
      <c r="DE4695" s="1" t="s">
        <v>5205</v>
      </c>
      <c r="DG4695" s="1" t="s">
        <v>5205</v>
      </c>
      <c r="DI4695" s="1" t="s">
        <v>5205</v>
      </c>
      <c r="DK4695" s="1" t="s">
        <v>5205</v>
      </c>
      <c r="DM4695" s="1" t="s">
        <v>5205</v>
      </c>
      <c r="DO4695" s="1" t="s">
        <v>5205</v>
      </c>
      <c r="DQ4695" s="1" t="s">
        <v>5205</v>
      </c>
      <c r="DS4695" s="1" t="s">
        <v>5205</v>
      </c>
      <c r="DU4695" s="1" t="s">
        <v>5205</v>
      </c>
      <c r="DW4695" s="1" t="s">
        <v>5205</v>
      </c>
      <c r="DY4695" s="1" t="s">
        <v>5205</v>
      </c>
      <c r="EA4695" s="1" t="s">
        <v>5205</v>
      </c>
      <c r="EC4695" s="1" t="s">
        <v>5205</v>
      </c>
      <c r="EE4695" s="1" t="s">
        <v>5205</v>
      </c>
      <c r="EG4695" s="1" t="s">
        <v>5205</v>
      </c>
      <c r="EI4695" s="1" t="s">
        <v>5205</v>
      </c>
      <c r="EK4695" s="1" t="s">
        <v>5205</v>
      </c>
      <c r="EM4695" s="1" t="s">
        <v>5205</v>
      </c>
      <c r="EO4695" s="1" t="s">
        <v>5205</v>
      </c>
      <c r="ET4695" s="1" t="s">
        <v>5205</v>
      </c>
    </row>
    <row r="4696" spans="34:150" x14ac:dyDescent="0.25">
      <c r="AH4696" s="1" t="s">
        <v>5206</v>
      </c>
      <c r="AI4696" s="1" t="s">
        <v>5206</v>
      </c>
      <c r="AJ4696" s="1" t="s">
        <v>5206</v>
      </c>
      <c r="AK4696" s="1" t="s">
        <v>5206</v>
      </c>
      <c r="AL4696" s="1" t="s">
        <v>5206</v>
      </c>
      <c r="AM4696" s="1" t="s">
        <v>5206</v>
      </c>
      <c r="AN4696" s="1" t="s">
        <v>5206</v>
      </c>
      <c r="AO4696" s="1" t="s">
        <v>5206</v>
      </c>
      <c r="AP4696" s="1" t="s">
        <v>5206</v>
      </c>
      <c r="AQ4696" s="1" t="s">
        <v>5206</v>
      </c>
      <c r="AR4696" s="1" t="s">
        <v>5206</v>
      </c>
      <c r="AS4696" s="1" t="s">
        <v>5206</v>
      </c>
      <c r="AT4696" s="1" t="s">
        <v>5206</v>
      </c>
      <c r="AU4696" s="1" t="s">
        <v>5206</v>
      </c>
      <c r="AV4696" s="1" t="s">
        <v>5206</v>
      </c>
      <c r="AW4696" s="1" t="s">
        <v>5206</v>
      </c>
      <c r="AX4696" s="1" t="s">
        <v>5206</v>
      </c>
      <c r="AY4696" s="1" t="s">
        <v>5206</v>
      </c>
      <c r="AZ4696" s="1" t="s">
        <v>5206</v>
      </c>
      <c r="BA4696" s="1" t="s">
        <v>5206</v>
      </c>
      <c r="BB4696" s="1" t="s">
        <v>5206</v>
      </c>
      <c r="CW4696" s="1" t="s">
        <v>5206</v>
      </c>
      <c r="DA4696" s="1" t="s">
        <v>5206</v>
      </c>
      <c r="DC4696" s="1" t="s">
        <v>5206</v>
      </c>
      <c r="DE4696" s="1" t="s">
        <v>5206</v>
      </c>
      <c r="DG4696" s="1" t="s">
        <v>5206</v>
      </c>
      <c r="DI4696" s="1" t="s">
        <v>5206</v>
      </c>
      <c r="DK4696" s="1" t="s">
        <v>5206</v>
      </c>
      <c r="DM4696" s="1" t="s">
        <v>5206</v>
      </c>
      <c r="DO4696" s="1" t="s">
        <v>5206</v>
      </c>
      <c r="DQ4696" s="1" t="s">
        <v>5206</v>
      </c>
      <c r="DS4696" s="1" t="s">
        <v>5206</v>
      </c>
      <c r="DU4696" s="1" t="s">
        <v>5206</v>
      </c>
      <c r="DW4696" s="1" t="s">
        <v>5206</v>
      </c>
      <c r="DY4696" s="1" t="s">
        <v>5206</v>
      </c>
      <c r="EA4696" s="1" t="s">
        <v>5206</v>
      </c>
      <c r="EC4696" s="1" t="s">
        <v>5206</v>
      </c>
      <c r="EE4696" s="1" t="s">
        <v>5206</v>
      </c>
      <c r="EG4696" s="1" t="s">
        <v>5206</v>
      </c>
      <c r="EI4696" s="1" t="s">
        <v>5206</v>
      </c>
      <c r="EK4696" s="1" t="s">
        <v>5206</v>
      </c>
      <c r="EM4696" s="1" t="s">
        <v>5206</v>
      </c>
      <c r="EO4696" s="1" t="s">
        <v>5206</v>
      </c>
      <c r="ET4696" s="1" t="s">
        <v>5206</v>
      </c>
    </row>
    <row r="4697" spans="34:150" x14ac:dyDescent="0.25">
      <c r="AH4697" s="1" t="s">
        <v>5207</v>
      </c>
      <c r="AI4697" s="1" t="s">
        <v>5207</v>
      </c>
      <c r="AJ4697" s="1" t="s">
        <v>5207</v>
      </c>
      <c r="AK4697" s="1" t="s">
        <v>5207</v>
      </c>
      <c r="AL4697" s="1" t="s">
        <v>5207</v>
      </c>
      <c r="AM4697" s="1" t="s">
        <v>5207</v>
      </c>
      <c r="AN4697" s="1" t="s">
        <v>5207</v>
      </c>
      <c r="AO4697" s="1" t="s">
        <v>5207</v>
      </c>
      <c r="AP4697" s="1" t="s">
        <v>5207</v>
      </c>
      <c r="AQ4697" s="1" t="s">
        <v>5207</v>
      </c>
      <c r="AR4697" s="1" t="s">
        <v>5207</v>
      </c>
      <c r="AS4697" s="1" t="s">
        <v>5207</v>
      </c>
      <c r="AT4697" s="1" t="s">
        <v>5207</v>
      </c>
      <c r="AU4697" s="1" t="s">
        <v>5207</v>
      </c>
      <c r="AV4697" s="1" t="s">
        <v>5207</v>
      </c>
      <c r="AW4697" s="1" t="s">
        <v>5207</v>
      </c>
      <c r="AX4697" s="1" t="s">
        <v>5207</v>
      </c>
      <c r="AY4697" s="1" t="s">
        <v>5207</v>
      </c>
      <c r="AZ4697" s="1" t="s">
        <v>5207</v>
      </c>
      <c r="BA4697" s="1" t="s">
        <v>5207</v>
      </c>
      <c r="BB4697" s="1" t="s">
        <v>5207</v>
      </c>
      <c r="CW4697" s="1" t="s">
        <v>5207</v>
      </c>
      <c r="DA4697" s="1" t="s">
        <v>5207</v>
      </c>
      <c r="DC4697" s="1" t="s">
        <v>5207</v>
      </c>
      <c r="DE4697" s="1" t="s">
        <v>5207</v>
      </c>
      <c r="DG4697" s="1" t="s">
        <v>5207</v>
      </c>
      <c r="DI4697" s="1" t="s">
        <v>5207</v>
      </c>
      <c r="DK4697" s="1" t="s">
        <v>5207</v>
      </c>
      <c r="DM4697" s="1" t="s">
        <v>5207</v>
      </c>
      <c r="DO4697" s="1" t="s">
        <v>5207</v>
      </c>
      <c r="DQ4697" s="1" t="s">
        <v>5207</v>
      </c>
      <c r="DS4697" s="1" t="s">
        <v>5207</v>
      </c>
      <c r="DU4697" s="1" t="s">
        <v>5207</v>
      </c>
      <c r="DW4697" s="1" t="s">
        <v>5207</v>
      </c>
      <c r="DY4697" s="1" t="s">
        <v>5207</v>
      </c>
      <c r="EA4697" s="1" t="s">
        <v>5207</v>
      </c>
      <c r="EC4697" s="1" t="s">
        <v>5207</v>
      </c>
      <c r="EE4697" s="1" t="s">
        <v>5207</v>
      </c>
      <c r="EG4697" s="1" t="s">
        <v>5207</v>
      </c>
      <c r="EI4697" s="1" t="s">
        <v>5207</v>
      </c>
      <c r="EK4697" s="1" t="s">
        <v>5207</v>
      </c>
      <c r="EM4697" s="1" t="s">
        <v>5207</v>
      </c>
      <c r="EO4697" s="1" t="s">
        <v>5207</v>
      </c>
      <c r="ET4697" s="1" t="s">
        <v>5207</v>
      </c>
    </row>
    <row r="4698" spans="34:150" x14ac:dyDescent="0.25">
      <c r="AH4698" s="1" t="s">
        <v>5208</v>
      </c>
      <c r="AI4698" s="1" t="s">
        <v>5208</v>
      </c>
      <c r="AJ4698" s="1" t="s">
        <v>5208</v>
      </c>
      <c r="AK4698" s="1" t="s">
        <v>5208</v>
      </c>
      <c r="AL4698" s="1" t="s">
        <v>5208</v>
      </c>
      <c r="AM4698" s="1" t="s">
        <v>5208</v>
      </c>
      <c r="AN4698" s="1" t="s">
        <v>5208</v>
      </c>
      <c r="AO4698" s="1" t="s">
        <v>5208</v>
      </c>
      <c r="AP4698" s="1" t="s">
        <v>5208</v>
      </c>
      <c r="AQ4698" s="1" t="s">
        <v>5208</v>
      </c>
      <c r="AR4698" s="1" t="s">
        <v>5208</v>
      </c>
      <c r="AS4698" s="1" t="s">
        <v>5208</v>
      </c>
      <c r="AT4698" s="1" t="s">
        <v>5208</v>
      </c>
      <c r="AU4698" s="1" t="s">
        <v>5208</v>
      </c>
      <c r="AV4698" s="1" t="s">
        <v>5208</v>
      </c>
      <c r="AW4698" s="1" t="s">
        <v>5208</v>
      </c>
      <c r="AX4698" s="1" t="s">
        <v>5208</v>
      </c>
      <c r="AY4698" s="1" t="s">
        <v>5208</v>
      </c>
      <c r="AZ4698" s="1" t="s">
        <v>5208</v>
      </c>
      <c r="BA4698" s="1" t="s">
        <v>5208</v>
      </c>
      <c r="BB4698" s="1" t="s">
        <v>5208</v>
      </c>
      <c r="CW4698" s="1" t="s">
        <v>5208</v>
      </c>
      <c r="DA4698" s="1" t="s">
        <v>5208</v>
      </c>
      <c r="DC4698" s="1" t="s">
        <v>5208</v>
      </c>
      <c r="DE4698" s="1" t="s">
        <v>5208</v>
      </c>
      <c r="DG4698" s="1" t="s">
        <v>5208</v>
      </c>
      <c r="DI4698" s="1" t="s">
        <v>5208</v>
      </c>
      <c r="DK4698" s="1" t="s">
        <v>5208</v>
      </c>
      <c r="DM4698" s="1" t="s">
        <v>5208</v>
      </c>
      <c r="DO4698" s="1" t="s">
        <v>5208</v>
      </c>
      <c r="DQ4698" s="1" t="s">
        <v>5208</v>
      </c>
      <c r="DS4698" s="1" t="s">
        <v>5208</v>
      </c>
      <c r="DU4698" s="1" t="s">
        <v>5208</v>
      </c>
      <c r="DW4698" s="1" t="s">
        <v>5208</v>
      </c>
      <c r="DY4698" s="1" t="s">
        <v>5208</v>
      </c>
      <c r="EA4698" s="1" t="s">
        <v>5208</v>
      </c>
      <c r="EC4698" s="1" t="s">
        <v>5208</v>
      </c>
      <c r="EE4698" s="1" t="s">
        <v>5208</v>
      </c>
      <c r="EG4698" s="1" t="s">
        <v>5208</v>
      </c>
      <c r="EI4698" s="1" t="s">
        <v>5208</v>
      </c>
      <c r="EK4698" s="1" t="s">
        <v>5208</v>
      </c>
      <c r="EM4698" s="1" t="s">
        <v>5208</v>
      </c>
      <c r="EO4698" s="1" t="s">
        <v>5208</v>
      </c>
      <c r="ET4698" s="1" t="s">
        <v>5208</v>
      </c>
    </row>
    <row r="4699" spans="34:150" x14ac:dyDescent="0.25">
      <c r="AH4699" s="1" t="s">
        <v>5209</v>
      </c>
      <c r="AI4699" s="1" t="s">
        <v>5209</v>
      </c>
      <c r="AJ4699" s="1" t="s">
        <v>5209</v>
      </c>
      <c r="AK4699" s="1" t="s">
        <v>5209</v>
      </c>
      <c r="AL4699" s="1" t="s">
        <v>5209</v>
      </c>
      <c r="AM4699" s="1" t="s">
        <v>5209</v>
      </c>
      <c r="AN4699" s="1" t="s">
        <v>5209</v>
      </c>
      <c r="AO4699" s="1" t="s">
        <v>5209</v>
      </c>
      <c r="AP4699" s="1" t="s">
        <v>5209</v>
      </c>
      <c r="AQ4699" s="1" t="s">
        <v>5209</v>
      </c>
      <c r="AR4699" s="1" t="s">
        <v>5209</v>
      </c>
      <c r="AS4699" s="1" t="s">
        <v>5209</v>
      </c>
      <c r="AT4699" s="1" t="s">
        <v>5209</v>
      </c>
      <c r="AU4699" s="1" t="s">
        <v>5209</v>
      </c>
      <c r="AV4699" s="1" t="s">
        <v>5209</v>
      </c>
      <c r="AW4699" s="1" t="s">
        <v>5209</v>
      </c>
      <c r="AX4699" s="1" t="s">
        <v>5209</v>
      </c>
      <c r="AY4699" s="1" t="s">
        <v>5209</v>
      </c>
      <c r="AZ4699" s="1" t="s">
        <v>5209</v>
      </c>
      <c r="BA4699" s="1" t="s">
        <v>5209</v>
      </c>
      <c r="BB4699" s="1" t="s">
        <v>5209</v>
      </c>
      <c r="CW4699" s="1" t="s">
        <v>5209</v>
      </c>
      <c r="DA4699" s="1" t="s">
        <v>5209</v>
      </c>
      <c r="DC4699" s="1" t="s">
        <v>5209</v>
      </c>
      <c r="DE4699" s="1" t="s">
        <v>5209</v>
      </c>
      <c r="DG4699" s="1" t="s">
        <v>5209</v>
      </c>
      <c r="DI4699" s="1" t="s">
        <v>5209</v>
      </c>
      <c r="DK4699" s="1" t="s">
        <v>5209</v>
      </c>
      <c r="DM4699" s="1" t="s">
        <v>5209</v>
      </c>
      <c r="DO4699" s="1" t="s">
        <v>5209</v>
      </c>
      <c r="DQ4699" s="1" t="s">
        <v>5209</v>
      </c>
      <c r="DS4699" s="1" t="s">
        <v>5209</v>
      </c>
      <c r="DU4699" s="1" t="s">
        <v>5209</v>
      </c>
      <c r="DW4699" s="1" t="s">
        <v>5209</v>
      </c>
      <c r="DY4699" s="1" t="s">
        <v>5209</v>
      </c>
      <c r="EA4699" s="1" t="s">
        <v>5209</v>
      </c>
      <c r="EC4699" s="1" t="s">
        <v>5209</v>
      </c>
      <c r="EE4699" s="1" t="s">
        <v>5209</v>
      </c>
      <c r="EG4699" s="1" t="s">
        <v>5209</v>
      </c>
      <c r="EI4699" s="1" t="s">
        <v>5209</v>
      </c>
      <c r="EK4699" s="1" t="s">
        <v>5209</v>
      </c>
      <c r="EM4699" s="1" t="s">
        <v>5209</v>
      </c>
      <c r="EO4699" s="1" t="s">
        <v>5209</v>
      </c>
      <c r="ET4699" s="1" t="s">
        <v>5209</v>
      </c>
    </row>
    <row r="4700" spans="34:150" x14ac:dyDescent="0.25">
      <c r="AH4700" s="1" t="s">
        <v>5210</v>
      </c>
      <c r="AI4700" s="1" t="s">
        <v>5210</v>
      </c>
      <c r="AJ4700" s="1" t="s">
        <v>5210</v>
      </c>
      <c r="AK4700" s="1" t="s">
        <v>5210</v>
      </c>
      <c r="AL4700" s="1" t="s">
        <v>5210</v>
      </c>
      <c r="AM4700" s="1" t="s">
        <v>5210</v>
      </c>
      <c r="AN4700" s="1" t="s">
        <v>5210</v>
      </c>
      <c r="AO4700" s="1" t="s">
        <v>5210</v>
      </c>
      <c r="AP4700" s="1" t="s">
        <v>5210</v>
      </c>
      <c r="AQ4700" s="1" t="s">
        <v>5210</v>
      </c>
      <c r="AR4700" s="1" t="s">
        <v>5210</v>
      </c>
      <c r="AS4700" s="1" t="s">
        <v>5210</v>
      </c>
      <c r="AT4700" s="1" t="s">
        <v>5210</v>
      </c>
      <c r="AU4700" s="1" t="s">
        <v>5210</v>
      </c>
      <c r="AV4700" s="1" t="s">
        <v>5210</v>
      </c>
      <c r="AW4700" s="1" t="s">
        <v>5210</v>
      </c>
      <c r="AX4700" s="1" t="s">
        <v>5210</v>
      </c>
      <c r="AY4700" s="1" t="s">
        <v>5210</v>
      </c>
      <c r="AZ4700" s="1" t="s">
        <v>5210</v>
      </c>
      <c r="BA4700" s="1" t="s">
        <v>5210</v>
      </c>
      <c r="BB4700" s="1" t="s">
        <v>5210</v>
      </c>
      <c r="CW4700" s="1" t="s">
        <v>5210</v>
      </c>
      <c r="DA4700" s="1" t="s">
        <v>5210</v>
      </c>
      <c r="DC4700" s="1" t="s">
        <v>5210</v>
      </c>
      <c r="DE4700" s="1" t="s">
        <v>5210</v>
      </c>
      <c r="DG4700" s="1" t="s">
        <v>5210</v>
      </c>
      <c r="DI4700" s="1" t="s">
        <v>5210</v>
      </c>
      <c r="DK4700" s="1" t="s">
        <v>5210</v>
      </c>
      <c r="DM4700" s="1" t="s">
        <v>5210</v>
      </c>
      <c r="DO4700" s="1" t="s">
        <v>5210</v>
      </c>
      <c r="DQ4700" s="1" t="s">
        <v>5210</v>
      </c>
      <c r="DS4700" s="1" t="s">
        <v>5210</v>
      </c>
      <c r="DU4700" s="1" t="s">
        <v>5210</v>
      </c>
      <c r="DW4700" s="1" t="s">
        <v>5210</v>
      </c>
      <c r="DY4700" s="1" t="s">
        <v>5210</v>
      </c>
      <c r="EA4700" s="1" t="s">
        <v>5210</v>
      </c>
      <c r="EC4700" s="1" t="s">
        <v>5210</v>
      </c>
      <c r="EE4700" s="1" t="s">
        <v>5210</v>
      </c>
      <c r="EG4700" s="1" t="s">
        <v>5210</v>
      </c>
      <c r="EI4700" s="1" t="s">
        <v>5210</v>
      </c>
      <c r="EK4700" s="1" t="s">
        <v>5210</v>
      </c>
      <c r="EM4700" s="1" t="s">
        <v>5210</v>
      </c>
      <c r="EO4700" s="1" t="s">
        <v>5210</v>
      </c>
      <c r="ET4700" s="1" t="s">
        <v>5210</v>
      </c>
    </row>
    <row r="4701" spans="34:150" x14ac:dyDescent="0.25">
      <c r="AH4701" s="1" t="s">
        <v>5211</v>
      </c>
      <c r="AI4701" s="1" t="s">
        <v>5211</v>
      </c>
      <c r="AJ4701" s="1" t="s">
        <v>5211</v>
      </c>
      <c r="AK4701" s="1" t="s">
        <v>5211</v>
      </c>
      <c r="AL4701" s="1" t="s">
        <v>5211</v>
      </c>
      <c r="AM4701" s="1" t="s">
        <v>5211</v>
      </c>
      <c r="AN4701" s="1" t="s">
        <v>5211</v>
      </c>
      <c r="AO4701" s="1" t="s">
        <v>5211</v>
      </c>
      <c r="AP4701" s="1" t="s">
        <v>5211</v>
      </c>
      <c r="AQ4701" s="1" t="s">
        <v>5211</v>
      </c>
      <c r="AR4701" s="1" t="s">
        <v>5211</v>
      </c>
      <c r="AS4701" s="1" t="s">
        <v>5211</v>
      </c>
      <c r="AT4701" s="1" t="s">
        <v>5211</v>
      </c>
      <c r="AU4701" s="1" t="s">
        <v>5211</v>
      </c>
      <c r="AV4701" s="1" t="s">
        <v>5211</v>
      </c>
      <c r="AW4701" s="1" t="s">
        <v>5211</v>
      </c>
      <c r="AX4701" s="1" t="s">
        <v>5211</v>
      </c>
      <c r="AY4701" s="1" t="s">
        <v>5211</v>
      </c>
      <c r="AZ4701" s="1" t="s">
        <v>5211</v>
      </c>
      <c r="BA4701" s="1" t="s">
        <v>5211</v>
      </c>
      <c r="BB4701" s="1" t="s">
        <v>5211</v>
      </c>
      <c r="CW4701" s="1" t="s">
        <v>5211</v>
      </c>
      <c r="DA4701" s="1" t="s">
        <v>5211</v>
      </c>
      <c r="DC4701" s="1" t="s">
        <v>5211</v>
      </c>
      <c r="DE4701" s="1" t="s">
        <v>5211</v>
      </c>
      <c r="DG4701" s="1" t="s">
        <v>5211</v>
      </c>
      <c r="DI4701" s="1" t="s">
        <v>5211</v>
      </c>
      <c r="DK4701" s="1" t="s">
        <v>5211</v>
      </c>
      <c r="DM4701" s="1" t="s">
        <v>5211</v>
      </c>
      <c r="DO4701" s="1" t="s">
        <v>5211</v>
      </c>
      <c r="DQ4701" s="1" t="s">
        <v>5211</v>
      </c>
      <c r="DS4701" s="1" t="s">
        <v>5211</v>
      </c>
      <c r="DU4701" s="1" t="s">
        <v>5211</v>
      </c>
      <c r="DW4701" s="1" t="s">
        <v>5211</v>
      </c>
      <c r="DY4701" s="1" t="s">
        <v>5211</v>
      </c>
      <c r="EA4701" s="1" t="s">
        <v>5211</v>
      </c>
      <c r="EC4701" s="1" t="s">
        <v>5211</v>
      </c>
      <c r="EE4701" s="1" t="s">
        <v>5211</v>
      </c>
      <c r="EG4701" s="1" t="s">
        <v>5211</v>
      </c>
      <c r="EI4701" s="1" t="s">
        <v>5211</v>
      </c>
      <c r="EK4701" s="1" t="s">
        <v>5211</v>
      </c>
      <c r="EM4701" s="1" t="s">
        <v>5211</v>
      </c>
      <c r="EO4701" s="1" t="s">
        <v>5211</v>
      </c>
      <c r="ET4701" s="1" t="s">
        <v>5211</v>
      </c>
    </row>
    <row r="4702" spans="34:150" x14ac:dyDescent="0.25">
      <c r="AH4702" s="1" t="s">
        <v>5212</v>
      </c>
      <c r="AI4702" s="1" t="s">
        <v>5212</v>
      </c>
      <c r="AJ4702" s="1" t="s">
        <v>5212</v>
      </c>
      <c r="AK4702" s="1" t="s">
        <v>5212</v>
      </c>
      <c r="AL4702" s="1" t="s">
        <v>5212</v>
      </c>
      <c r="AM4702" s="1" t="s">
        <v>5212</v>
      </c>
      <c r="AN4702" s="1" t="s">
        <v>5212</v>
      </c>
      <c r="AO4702" s="1" t="s">
        <v>5212</v>
      </c>
      <c r="AP4702" s="1" t="s">
        <v>5212</v>
      </c>
      <c r="AQ4702" s="1" t="s">
        <v>5212</v>
      </c>
      <c r="AR4702" s="1" t="s">
        <v>5212</v>
      </c>
      <c r="AS4702" s="1" t="s">
        <v>5212</v>
      </c>
      <c r="AT4702" s="1" t="s">
        <v>5212</v>
      </c>
      <c r="AU4702" s="1" t="s">
        <v>5212</v>
      </c>
      <c r="AV4702" s="1" t="s">
        <v>5212</v>
      </c>
      <c r="AW4702" s="1" t="s">
        <v>5212</v>
      </c>
      <c r="AX4702" s="1" t="s">
        <v>5212</v>
      </c>
      <c r="AY4702" s="1" t="s">
        <v>5212</v>
      </c>
      <c r="AZ4702" s="1" t="s">
        <v>5212</v>
      </c>
      <c r="BA4702" s="1" t="s">
        <v>5212</v>
      </c>
      <c r="BB4702" s="1" t="s">
        <v>5212</v>
      </c>
      <c r="CW4702" s="1" t="s">
        <v>5212</v>
      </c>
      <c r="DA4702" s="1" t="s">
        <v>5212</v>
      </c>
      <c r="DC4702" s="1" t="s">
        <v>5212</v>
      </c>
      <c r="DE4702" s="1" t="s">
        <v>5212</v>
      </c>
      <c r="DG4702" s="1" t="s">
        <v>5212</v>
      </c>
      <c r="DI4702" s="1" t="s">
        <v>5212</v>
      </c>
      <c r="DK4702" s="1" t="s">
        <v>5212</v>
      </c>
      <c r="DM4702" s="1" t="s">
        <v>5212</v>
      </c>
      <c r="DO4702" s="1" t="s">
        <v>5212</v>
      </c>
      <c r="DQ4702" s="1" t="s">
        <v>5212</v>
      </c>
      <c r="DS4702" s="1" t="s">
        <v>5212</v>
      </c>
      <c r="DU4702" s="1" t="s">
        <v>5212</v>
      </c>
      <c r="DW4702" s="1" t="s">
        <v>5212</v>
      </c>
      <c r="DY4702" s="1" t="s">
        <v>5212</v>
      </c>
      <c r="EA4702" s="1" t="s">
        <v>5212</v>
      </c>
      <c r="EC4702" s="1" t="s">
        <v>5212</v>
      </c>
      <c r="EE4702" s="1" t="s">
        <v>5212</v>
      </c>
      <c r="EG4702" s="1" t="s">
        <v>5212</v>
      </c>
      <c r="EI4702" s="1" t="s">
        <v>5212</v>
      </c>
      <c r="EK4702" s="1" t="s">
        <v>5212</v>
      </c>
      <c r="EM4702" s="1" t="s">
        <v>5212</v>
      </c>
      <c r="EO4702" s="1" t="s">
        <v>5212</v>
      </c>
      <c r="ET4702" s="1" t="s">
        <v>5212</v>
      </c>
    </row>
    <row r="4703" spans="34:150" x14ac:dyDescent="0.25">
      <c r="AH4703" s="1" t="s">
        <v>5213</v>
      </c>
      <c r="AI4703" s="1" t="s">
        <v>5213</v>
      </c>
      <c r="AJ4703" s="1" t="s">
        <v>5213</v>
      </c>
      <c r="AK4703" s="1" t="s">
        <v>5213</v>
      </c>
      <c r="AL4703" s="1" t="s">
        <v>5213</v>
      </c>
      <c r="AM4703" s="1" t="s">
        <v>5213</v>
      </c>
      <c r="AN4703" s="1" t="s">
        <v>5213</v>
      </c>
      <c r="AO4703" s="1" t="s">
        <v>5213</v>
      </c>
      <c r="AP4703" s="1" t="s">
        <v>5213</v>
      </c>
      <c r="AQ4703" s="1" t="s">
        <v>5213</v>
      </c>
      <c r="AR4703" s="1" t="s">
        <v>5213</v>
      </c>
      <c r="AS4703" s="1" t="s">
        <v>5213</v>
      </c>
      <c r="AT4703" s="1" t="s">
        <v>5213</v>
      </c>
      <c r="AU4703" s="1" t="s">
        <v>5213</v>
      </c>
      <c r="AV4703" s="1" t="s">
        <v>5213</v>
      </c>
      <c r="AW4703" s="1" t="s">
        <v>5213</v>
      </c>
      <c r="AX4703" s="1" t="s">
        <v>5213</v>
      </c>
      <c r="AY4703" s="1" t="s">
        <v>5213</v>
      </c>
      <c r="AZ4703" s="1" t="s">
        <v>5213</v>
      </c>
      <c r="BA4703" s="1" t="s">
        <v>5213</v>
      </c>
      <c r="BB4703" s="1" t="s">
        <v>5213</v>
      </c>
      <c r="CW4703" s="1" t="s">
        <v>5213</v>
      </c>
      <c r="DA4703" s="1" t="s">
        <v>5213</v>
      </c>
      <c r="DC4703" s="1" t="s">
        <v>5213</v>
      </c>
      <c r="DE4703" s="1" t="s">
        <v>5213</v>
      </c>
      <c r="DG4703" s="1" t="s">
        <v>5213</v>
      </c>
      <c r="DI4703" s="1" t="s">
        <v>5213</v>
      </c>
      <c r="DK4703" s="1" t="s">
        <v>5213</v>
      </c>
      <c r="DM4703" s="1" t="s">
        <v>5213</v>
      </c>
      <c r="DO4703" s="1" t="s">
        <v>5213</v>
      </c>
      <c r="DQ4703" s="1" t="s">
        <v>5213</v>
      </c>
      <c r="DS4703" s="1" t="s">
        <v>5213</v>
      </c>
      <c r="DU4703" s="1" t="s">
        <v>5213</v>
      </c>
      <c r="DW4703" s="1" t="s">
        <v>5213</v>
      </c>
      <c r="DY4703" s="1" t="s">
        <v>5213</v>
      </c>
      <c r="EA4703" s="1" t="s">
        <v>5213</v>
      </c>
      <c r="EC4703" s="1" t="s">
        <v>5213</v>
      </c>
      <c r="EE4703" s="1" t="s">
        <v>5213</v>
      </c>
      <c r="EG4703" s="1" t="s">
        <v>5213</v>
      </c>
      <c r="EI4703" s="1" t="s">
        <v>5213</v>
      </c>
      <c r="EK4703" s="1" t="s">
        <v>5213</v>
      </c>
      <c r="EM4703" s="1" t="s">
        <v>5213</v>
      </c>
      <c r="EO4703" s="1" t="s">
        <v>5213</v>
      </c>
      <c r="ET4703" s="1" t="s">
        <v>5213</v>
      </c>
    </row>
    <row r="4704" spans="34:150" x14ac:dyDescent="0.25">
      <c r="AH4704" s="1" t="s">
        <v>5214</v>
      </c>
      <c r="AI4704" s="1" t="s">
        <v>5214</v>
      </c>
      <c r="AJ4704" s="1" t="s">
        <v>5214</v>
      </c>
      <c r="AK4704" s="1" t="s">
        <v>5214</v>
      </c>
      <c r="AL4704" s="1" t="s">
        <v>5214</v>
      </c>
      <c r="AM4704" s="1" t="s">
        <v>5214</v>
      </c>
      <c r="AN4704" s="1" t="s">
        <v>5214</v>
      </c>
      <c r="AO4704" s="1" t="s">
        <v>5214</v>
      </c>
      <c r="AP4704" s="1" t="s">
        <v>5214</v>
      </c>
      <c r="AQ4704" s="1" t="s">
        <v>5214</v>
      </c>
      <c r="AR4704" s="1" t="s">
        <v>5214</v>
      </c>
      <c r="AS4704" s="1" t="s">
        <v>5214</v>
      </c>
      <c r="AT4704" s="1" t="s">
        <v>5214</v>
      </c>
      <c r="AU4704" s="1" t="s">
        <v>5214</v>
      </c>
      <c r="AV4704" s="1" t="s">
        <v>5214</v>
      </c>
      <c r="AW4704" s="1" t="s">
        <v>5214</v>
      </c>
      <c r="AX4704" s="1" t="s">
        <v>5214</v>
      </c>
      <c r="AY4704" s="1" t="s">
        <v>5214</v>
      </c>
      <c r="AZ4704" s="1" t="s">
        <v>5214</v>
      </c>
      <c r="BA4704" s="1" t="s">
        <v>5214</v>
      </c>
      <c r="BB4704" s="1" t="s">
        <v>5214</v>
      </c>
      <c r="CW4704" s="1" t="s">
        <v>5214</v>
      </c>
      <c r="DA4704" s="1" t="s">
        <v>5214</v>
      </c>
      <c r="DC4704" s="1" t="s">
        <v>5214</v>
      </c>
      <c r="DE4704" s="1" t="s">
        <v>5214</v>
      </c>
      <c r="DG4704" s="1" t="s">
        <v>5214</v>
      </c>
      <c r="DI4704" s="1" t="s">
        <v>5214</v>
      </c>
      <c r="DK4704" s="1" t="s">
        <v>5214</v>
      </c>
      <c r="DM4704" s="1" t="s">
        <v>5214</v>
      </c>
      <c r="DO4704" s="1" t="s">
        <v>5214</v>
      </c>
      <c r="DQ4704" s="1" t="s">
        <v>5214</v>
      </c>
      <c r="DS4704" s="1" t="s">
        <v>5214</v>
      </c>
      <c r="DU4704" s="1" t="s">
        <v>5214</v>
      </c>
      <c r="DW4704" s="1" t="s">
        <v>5214</v>
      </c>
      <c r="DY4704" s="1" t="s">
        <v>5214</v>
      </c>
      <c r="EA4704" s="1" t="s">
        <v>5214</v>
      </c>
      <c r="EC4704" s="1" t="s">
        <v>5214</v>
      </c>
      <c r="EE4704" s="1" t="s">
        <v>5214</v>
      </c>
      <c r="EG4704" s="1" t="s">
        <v>5214</v>
      </c>
      <c r="EI4704" s="1" t="s">
        <v>5214</v>
      </c>
      <c r="EK4704" s="1" t="s">
        <v>5214</v>
      </c>
      <c r="EM4704" s="1" t="s">
        <v>5214</v>
      </c>
      <c r="EO4704" s="1" t="s">
        <v>5214</v>
      </c>
      <c r="ET4704" s="1" t="s">
        <v>5214</v>
      </c>
    </row>
    <row r="4705" spans="34:150" x14ac:dyDescent="0.25">
      <c r="AH4705" s="1" t="s">
        <v>5215</v>
      </c>
      <c r="AI4705" s="1" t="s">
        <v>5215</v>
      </c>
      <c r="AJ4705" s="1" t="s">
        <v>5215</v>
      </c>
      <c r="AK4705" s="1" t="s">
        <v>5215</v>
      </c>
      <c r="AL4705" s="1" t="s">
        <v>5215</v>
      </c>
      <c r="AM4705" s="1" t="s">
        <v>5215</v>
      </c>
      <c r="AN4705" s="1" t="s">
        <v>5215</v>
      </c>
      <c r="AO4705" s="1" t="s">
        <v>5215</v>
      </c>
      <c r="AP4705" s="1" t="s">
        <v>5215</v>
      </c>
      <c r="AQ4705" s="1" t="s">
        <v>5215</v>
      </c>
      <c r="AR4705" s="1" t="s">
        <v>5215</v>
      </c>
      <c r="AS4705" s="1" t="s">
        <v>5215</v>
      </c>
      <c r="AT4705" s="1" t="s">
        <v>5215</v>
      </c>
      <c r="AU4705" s="1" t="s">
        <v>5215</v>
      </c>
      <c r="AV4705" s="1" t="s">
        <v>5215</v>
      </c>
      <c r="AW4705" s="1" t="s">
        <v>5215</v>
      </c>
      <c r="AX4705" s="1" t="s">
        <v>5215</v>
      </c>
      <c r="AY4705" s="1" t="s">
        <v>5215</v>
      </c>
      <c r="AZ4705" s="1" t="s">
        <v>5215</v>
      </c>
      <c r="BA4705" s="1" t="s">
        <v>5215</v>
      </c>
      <c r="BB4705" s="1" t="s">
        <v>5215</v>
      </c>
      <c r="CW4705" s="1" t="s">
        <v>5215</v>
      </c>
      <c r="DA4705" s="1" t="s">
        <v>5215</v>
      </c>
      <c r="DC4705" s="1" t="s">
        <v>5215</v>
      </c>
      <c r="DE4705" s="1" t="s">
        <v>5215</v>
      </c>
      <c r="DG4705" s="1" t="s">
        <v>5215</v>
      </c>
      <c r="DI4705" s="1" t="s">
        <v>5215</v>
      </c>
      <c r="DK4705" s="1" t="s">
        <v>5215</v>
      </c>
      <c r="DM4705" s="1" t="s">
        <v>5215</v>
      </c>
      <c r="DO4705" s="1" t="s">
        <v>5215</v>
      </c>
      <c r="DQ4705" s="1" t="s">
        <v>5215</v>
      </c>
      <c r="DS4705" s="1" t="s">
        <v>5215</v>
      </c>
      <c r="DU4705" s="1" t="s">
        <v>5215</v>
      </c>
      <c r="DW4705" s="1" t="s">
        <v>5215</v>
      </c>
      <c r="DY4705" s="1" t="s">
        <v>5215</v>
      </c>
      <c r="EA4705" s="1" t="s">
        <v>5215</v>
      </c>
      <c r="EC4705" s="1" t="s">
        <v>5215</v>
      </c>
      <c r="EE4705" s="1" t="s">
        <v>5215</v>
      </c>
      <c r="EG4705" s="1" t="s">
        <v>5215</v>
      </c>
      <c r="EI4705" s="1" t="s">
        <v>5215</v>
      </c>
      <c r="EK4705" s="1" t="s">
        <v>5215</v>
      </c>
      <c r="EM4705" s="1" t="s">
        <v>5215</v>
      </c>
      <c r="EO4705" s="1" t="s">
        <v>5215</v>
      </c>
      <c r="ET4705" s="1" t="s">
        <v>5215</v>
      </c>
    </row>
    <row r="4706" spans="34:150" x14ac:dyDescent="0.25">
      <c r="AH4706" s="1" t="s">
        <v>5216</v>
      </c>
      <c r="AI4706" s="1" t="s">
        <v>5216</v>
      </c>
      <c r="AJ4706" s="1" t="s">
        <v>5216</v>
      </c>
      <c r="AK4706" s="1" t="s">
        <v>5216</v>
      </c>
      <c r="AL4706" s="1" t="s">
        <v>5216</v>
      </c>
      <c r="AM4706" s="1" t="s">
        <v>5216</v>
      </c>
      <c r="AN4706" s="1" t="s">
        <v>5216</v>
      </c>
      <c r="AO4706" s="1" t="s">
        <v>5216</v>
      </c>
      <c r="AP4706" s="1" t="s">
        <v>5216</v>
      </c>
      <c r="AQ4706" s="1" t="s">
        <v>5216</v>
      </c>
      <c r="AR4706" s="1" t="s">
        <v>5216</v>
      </c>
      <c r="AS4706" s="1" t="s">
        <v>5216</v>
      </c>
      <c r="AT4706" s="1" t="s">
        <v>5216</v>
      </c>
      <c r="AU4706" s="1" t="s">
        <v>5216</v>
      </c>
      <c r="AV4706" s="1" t="s">
        <v>5216</v>
      </c>
      <c r="AW4706" s="1" t="s">
        <v>5216</v>
      </c>
      <c r="AX4706" s="1" t="s">
        <v>5216</v>
      </c>
      <c r="AY4706" s="1" t="s">
        <v>5216</v>
      </c>
      <c r="AZ4706" s="1" t="s">
        <v>5216</v>
      </c>
      <c r="BA4706" s="1" t="s">
        <v>5216</v>
      </c>
      <c r="BB4706" s="1" t="s">
        <v>5216</v>
      </c>
      <c r="CW4706" s="1" t="s">
        <v>5216</v>
      </c>
      <c r="DA4706" s="1" t="s">
        <v>5216</v>
      </c>
      <c r="DC4706" s="1" t="s">
        <v>5216</v>
      </c>
      <c r="DE4706" s="1" t="s">
        <v>5216</v>
      </c>
      <c r="DG4706" s="1" t="s">
        <v>5216</v>
      </c>
      <c r="DI4706" s="1" t="s">
        <v>5216</v>
      </c>
      <c r="DK4706" s="1" t="s">
        <v>5216</v>
      </c>
      <c r="DM4706" s="1" t="s">
        <v>5216</v>
      </c>
      <c r="DO4706" s="1" t="s">
        <v>5216</v>
      </c>
      <c r="DQ4706" s="1" t="s">
        <v>5216</v>
      </c>
      <c r="DS4706" s="1" t="s">
        <v>5216</v>
      </c>
      <c r="DU4706" s="1" t="s">
        <v>5216</v>
      </c>
      <c r="DW4706" s="1" t="s">
        <v>5216</v>
      </c>
      <c r="DY4706" s="1" t="s">
        <v>5216</v>
      </c>
      <c r="EA4706" s="1" t="s">
        <v>5216</v>
      </c>
      <c r="EC4706" s="1" t="s">
        <v>5216</v>
      </c>
      <c r="EE4706" s="1" t="s">
        <v>5216</v>
      </c>
      <c r="EG4706" s="1" t="s">
        <v>5216</v>
      </c>
      <c r="EI4706" s="1" t="s">
        <v>5216</v>
      </c>
      <c r="EK4706" s="1" t="s">
        <v>5216</v>
      </c>
      <c r="EM4706" s="1" t="s">
        <v>5216</v>
      </c>
      <c r="EO4706" s="1" t="s">
        <v>5216</v>
      </c>
      <c r="ET4706" s="1" t="s">
        <v>5216</v>
      </c>
    </row>
    <row r="4707" spans="34:150" x14ac:dyDescent="0.25">
      <c r="AH4707" s="1" t="s">
        <v>5217</v>
      </c>
      <c r="AI4707" s="1" t="s">
        <v>5217</v>
      </c>
      <c r="AJ4707" s="1" t="s">
        <v>5217</v>
      </c>
      <c r="AK4707" s="1" t="s">
        <v>5217</v>
      </c>
      <c r="AL4707" s="1" t="s">
        <v>5217</v>
      </c>
      <c r="AM4707" s="1" t="s">
        <v>5217</v>
      </c>
      <c r="AN4707" s="1" t="s">
        <v>5217</v>
      </c>
      <c r="AO4707" s="1" t="s">
        <v>5217</v>
      </c>
      <c r="AP4707" s="1" t="s">
        <v>5217</v>
      </c>
      <c r="AQ4707" s="1" t="s">
        <v>5217</v>
      </c>
      <c r="AR4707" s="1" t="s">
        <v>5217</v>
      </c>
      <c r="AS4707" s="1" t="s">
        <v>5217</v>
      </c>
      <c r="AT4707" s="1" t="s">
        <v>5217</v>
      </c>
      <c r="AU4707" s="1" t="s">
        <v>5217</v>
      </c>
      <c r="AV4707" s="1" t="s">
        <v>5217</v>
      </c>
      <c r="AW4707" s="1" t="s">
        <v>5217</v>
      </c>
      <c r="AX4707" s="1" t="s">
        <v>5217</v>
      </c>
      <c r="AY4707" s="1" t="s">
        <v>5217</v>
      </c>
      <c r="AZ4707" s="1" t="s">
        <v>5217</v>
      </c>
      <c r="BA4707" s="1" t="s">
        <v>5217</v>
      </c>
      <c r="BB4707" s="1" t="s">
        <v>5217</v>
      </c>
      <c r="CW4707" s="1" t="s">
        <v>5217</v>
      </c>
      <c r="DA4707" s="1" t="s">
        <v>5217</v>
      </c>
      <c r="DC4707" s="1" t="s">
        <v>5217</v>
      </c>
      <c r="DE4707" s="1" t="s">
        <v>5217</v>
      </c>
      <c r="DG4707" s="1" t="s">
        <v>5217</v>
      </c>
      <c r="DI4707" s="1" t="s">
        <v>5217</v>
      </c>
      <c r="DK4707" s="1" t="s">
        <v>5217</v>
      </c>
      <c r="DM4707" s="1" t="s">
        <v>5217</v>
      </c>
      <c r="DO4707" s="1" t="s">
        <v>5217</v>
      </c>
      <c r="DQ4707" s="1" t="s">
        <v>5217</v>
      </c>
      <c r="DS4707" s="1" t="s">
        <v>5217</v>
      </c>
      <c r="DU4707" s="1" t="s">
        <v>5217</v>
      </c>
      <c r="DW4707" s="1" t="s">
        <v>5217</v>
      </c>
      <c r="DY4707" s="1" t="s">
        <v>5217</v>
      </c>
      <c r="EA4707" s="1" t="s">
        <v>5217</v>
      </c>
      <c r="EC4707" s="1" t="s">
        <v>5217</v>
      </c>
      <c r="EE4707" s="1" t="s">
        <v>5217</v>
      </c>
      <c r="EG4707" s="1" t="s">
        <v>5217</v>
      </c>
      <c r="EI4707" s="1" t="s">
        <v>5217</v>
      </c>
      <c r="EK4707" s="1" t="s">
        <v>5217</v>
      </c>
      <c r="EM4707" s="1" t="s">
        <v>5217</v>
      </c>
      <c r="EO4707" s="1" t="s">
        <v>5217</v>
      </c>
      <c r="ET4707" s="1" t="s">
        <v>5217</v>
      </c>
    </row>
    <row r="4708" spans="34:150" x14ac:dyDescent="0.25">
      <c r="AH4708" s="1" t="s">
        <v>5218</v>
      </c>
      <c r="AI4708" s="1" t="s">
        <v>5218</v>
      </c>
      <c r="AJ4708" s="1" t="s">
        <v>5218</v>
      </c>
      <c r="AK4708" s="1" t="s">
        <v>5218</v>
      </c>
      <c r="AL4708" s="1" t="s">
        <v>5218</v>
      </c>
      <c r="AM4708" s="1" t="s">
        <v>5218</v>
      </c>
      <c r="AN4708" s="1" t="s">
        <v>5218</v>
      </c>
      <c r="AO4708" s="1" t="s">
        <v>5218</v>
      </c>
      <c r="AP4708" s="1" t="s">
        <v>5218</v>
      </c>
      <c r="AQ4708" s="1" t="s">
        <v>5218</v>
      </c>
      <c r="AR4708" s="1" t="s">
        <v>5218</v>
      </c>
      <c r="AS4708" s="1" t="s">
        <v>5218</v>
      </c>
      <c r="AT4708" s="1" t="s">
        <v>5218</v>
      </c>
      <c r="AU4708" s="1" t="s">
        <v>5218</v>
      </c>
      <c r="AV4708" s="1" t="s">
        <v>5218</v>
      </c>
      <c r="AW4708" s="1" t="s">
        <v>5218</v>
      </c>
      <c r="AX4708" s="1" t="s">
        <v>5218</v>
      </c>
      <c r="AY4708" s="1" t="s">
        <v>5218</v>
      </c>
      <c r="AZ4708" s="1" t="s">
        <v>5218</v>
      </c>
      <c r="BA4708" s="1" t="s">
        <v>5218</v>
      </c>
      <c r="BB4708" s="1" t="s">
        <v>5218</v>
      </c>
      <c r="CW4708" s="1" t="s">
        <v>5218</v>
      </c>
      <c r="DA4708" s="1" t="s">
        <v>5218</v>
      </c>
      <c r="DC4708" s="1" t="s">
        <v>5218</v>
      </c>
      <c r="DE4708" s="1" t="s">
        <v>5218</v>
      </c>
      <c r="DG4708" s="1" t="s">
        <v>5218</v>
      </c>
      <c r="DI4708" s="1" t="s">
        <v>5218</v>
      </c>
      <c r="DK4708" s="1" t="s">
        <v>5218</v>
      </c>
      <c r="DM4708" s="1" t="s">
        <v>5218</v>
      </c>
      <c r="DO4708" s="1" t="s">
        <v>5218</v>
      </c>
      <c r="DQ4708" s="1" t="s">
        <v>5218</v>
      </c>
      <c r="DS4708" s="1" t="s">
        <v>5218</v>
      </c>
      <c r="DU4708" s="1" t="s">
        <v>5218</v>
      </c>
      <c r="DW4708" s="1" t="s">
        <v>5218</v>
      </c>
      <c r="DY4708" s="1" t="s">
        <v>5218</v>
      </c>
      <c r="EA4708" s="1" t="s">
        <v>5218</v>
      </c>
      <c r="EC4708" s="1" t="s">
        <v>5218</v>
      </c>
      <c r="EE4708" s="1" t="s">
        <v>5218</v>
      </c>
      <c r="EG4708" s="1" t="s">
        <v>5218</v>
      </c>
      <c r="EI4708" s="1" t="s">
        <v>5218</v>
      </c>
      <c r="EK4708" s="1" t="s">
        <v>5218</v>
      </c>
      <c r="EM4708" s="1" t="s">
        <v>5218</v>
      </c>
      <c r="EO4708" s="1" t="s">
        <v>5218</v>
      </c>
      <c r="ET4708" s="1" t="s">
        <v>5218</v>
      </c>
    </row>
    <row r="4709" spans="34:150" x14ac:dyDescent="0.25">
      <c r="AH4709" s="1" t="s">
        <v>5219</v>
      </c>
      <c r="AI4709" s="1" t="s">
        <v>5219</v>
      </c>
      <c r="AJ4709" s="1" t="s">
        <v>5219</v>
      </c>
      <c r="AK4709" s="1" t="s">
        <v>5219</v>
      </c>
      <c r="AL4709" s="1" t="s">
        <v>5219</v>
      </c>
      <c r="AM4709" s="1" t="s">
        <v>5219</v>
      </c>
      <c r="AN4709" s="1" t="s">
        <v>5219</v>
      </c>
      <c r="AO4709" s="1" t="s">
        <v>5219</v>
      </c>
      <c r="AP4709" s="1" t="s">
        <v>5219</v>
      </c>
      <c r="AQ4709" s="1" t="s">
        <v>5219</v>
      </c>
      <c r="AR4709" s="1" t="s">
        <v>5219</v>
      </c>
      <c r="AS4709" s="1" t="s">
        <v>5219</v>
      </c>
      <c r="AT4709" s="1" t="s">
        <v>5219</v>
      </c>
      <c r="AU4709" s="1" t="s">
        <v>5219</v>
      </c>
      <c r="AV4709" s="1" t="s">
        <v>5219</v>
      </c>
      <c r="AW4709" s="1" t="s">
        <v>5219</v>
      </c>
      <c r="AX4709" s="1" t="s">
        <v>5219</v>
      </c>
      <c r="AY4709" s="1" t="s">
        <v>5219</v>
      </c>
      <c r="AZ4709" s="1" t="s">
        <v>5219</v>
      </c>
      <c r="BA4709" s="1" t="s">
        <v>5219</v>
      </c>
      <c r="BB4709" s="1" t="s">
        <v>5219</v>
      </c>
      <c r="CW4709" s="1" t="s">
        <v>5219</v>
      </c>
      <c r="DA4709" s="1" t="s">
        <v>5219</v>
      </c>
      <c r="DC4709" s="1" t="s">
        <v>5219</v>
      </c>
      <c r="DE4709" s="1" t="s">
        <v>5219</v>
      </c>
      <c r="DG4709" s="1" t="s">
        <v>5219</v>
      </c>
      <c r="DI4709" s="1" t="s">
        <v>5219</v>
      </c>
      <c r="DK4709" s="1" t="s">
        <v>5219</v>
      </c>
      <c r="DM4709" s="1" t="s">
        <v>5219</v>
      </c>
      <c r="DO4709" s="1" t="s">
        <v>5219</v>
      </c>
      <c r="DQ4709" s="1" t="s">
        <v>5219</v>
      </c>
      <c r="DS4709" s="1" t="s">
        <v>5219</v>
      </c>
      <c r="DU4709" s="1" t="s">
        <v>5219</v>
      </c>
      <c r="DW4709" s="1" t="s">
        <v>5219</v>
      </c>
      <c r="DY4709" s="1" t="s">
        <v>5219</v>
      </c>
      <c r="EA4709" s="1" t="s">
        <v>5219</v>
      </c>
      <c r="EC4709" s="1" t="s">
        <v>5219</v>
      </c>
      <c r="EE4709" s="1" t="s">
        <v>5219</v>
      </c>
      <c r="EG4709" s="1" t="s">
        <v>5219</v>
      </c>
      <c r="EI4709" s="1" t="s">
        <v>5219</v>
      </c>
      <c r="EK4709" s="1" t="s">
        <v>5219</v>
      </c>
      <c r="EM4709" s="1" t="s">
        <v>5219</v>
      </c>
      <c r="EO4709" s="1" t="s">
        <v>5219</v>
      </c>
      <c r="ET4709" s="1" t="s">
        <v>5219</v>
      </c>
    </row>
    <row r="4710" spans="34:150" x14ac:dyDescent="0.25">
      <c r="AH4710" s="1" t="s">
        <v>5220</v>
      </c>
      <c r="AI4710" s="1" t="s">
        <v>5220</v>
      </c>
      <c r="AJ4710" s="1" t="s">
        <v>5220</v>
      </c>
      <c r="AK4710" s="1" t="s">
        <v>5220</v>
      </c>
      <c r="AL4710" s="1" t="s">
        <v>5220</v>
      </c>
      <c r="AM4710" s="1" t="s">
        <v>5220</v>
      </c>
      <c r="AN4710" s="1" t="s">
        <v>5220</v>
      </c>
      <c r="AO4710" s="1" t="s">
        <v>5220</v>
      </c>
      <c r="AP4710" s="1" t="s">
        <v>5220</v>
      </c>
      <c r="AQ4710" s="1" t="s">
        <v>5220</v>
      </c>
      <c r="AR4710" s="1" t="s">
        <v>5220</v>
      </c>
      <c r="AS4710" s="1" t="s">
        <v>5220</v>
      </c>
      <c r="AT4710" s="1" t="s">
        <v>5220</v>
      </c>
      <c r="AU4710" s="1" t="s">
        <v>5220</v>
      </c>
      <c r="AV4710" s="1" t="s">
        <v>5220</v>
      </c>
      <c r="AW4710" s="1" t="s">
        <v>5220</v>
      </c>
      <c r="AX4710" s="1" t="s">
        <v>5220</v>
      </c>
      <c r="AY4710" s="1" t="s">
        <v>5220</v>
      </c>
      <c r="AZ4710" s="1" t="s">
        <v>5220</v>
      </c>
      <c r="BA4710" s="1" t="s">
        <v>5220</v>
      </c>
      <c r="BB4710" s="1" t="s">
        <v>5220</v>
      </c>
      <c r="CW4710" s="1" t="s">
        <v>5220</v>
      </c>
      <c r="DA4710" s="1" t="s">
        <v>5220</v>
      </c>
      <c r="DC4710" s="1" t="s">
        <v>5220</v>
      </c>
      <c r="DE4710" s="1" t="s">
        <v>5220</v>
      </c>
      <c r="DG4710" s="1" t="s">
        <v>5220</v>
      </c>
      <c r="DI4710" s="1" t="s">
        <v>5220</v>
      </c>
      <c r="DK4710" s="1" t="s">
        <v>5220</v>
      </c>
      <c r="DM4710" s="1" t="s">
        <v>5220</v>
      </c>
      <c r="DO4710" s="1" t="s">
        <v>5220</v>
      </c>
      <c r="DQ4710" s="1" t="s">
        <v>5220</v>
      </c>
      <c r="DS4710" s="1" t="s">
        <v>5220</v>
      </c>
      <c r="DU4710" s="1" t="s">
        <v>5220</v>
      </c>
      <c r="DW4710" s="1" t="s">
        <v>5220</v>
      </c>
      <c r="DY4710" s="1" t="s">
        <v>5220</v>
      </c>
      <c r="EA4710" s="1" t="s">
        <v>5220</v>
      </c>
      <c r="EC4710" s="1" t="s">
        <v>5220</v>
      </c>
      <c r="EE4710" s="1" t="s">
        <v>5220</v>
      </c>
      <c r="EG4710" s="1" t="s">
        <v>5220</v>
      </c>
      <c r="EI4710" s="1" t="s">
        <v>5220</v>
      </c>
      <c r="EK4710" s="1" t="s">
        <v>5220</v>
      </c>
      <c r="EM4710" s="1" t="s">
        <v>5220</v>
      </c>
      <c r="EO4710" s="1" t="s">
        <v>5220</v>
      </c>
      <c r="ET4710" s="1" t="s">
        <v>5220</v>
      </c>
    </row>
    <row r="4711" spans="34:150" x14ac:dyDescent="0.25">
      <c r="AH4711" s="1" t="s">
        <v>5221</v>
      </c>
      <c r="AI4711" s="1" t="s">
        <v>5221</v>
      </c>
      <c r="AJ4711" s="1" t="s">
        <v>5221</v>
      </c>
      <c r="AK4711" s="1" t="s">
        <v>5221</v>
      </c>
      <c r="AL4711" s="1" t="s">
        <v>5221</v>
      </c>
      <c r="AM4711" s="1" t="s">
        <v>5221</v>
      </c>
      <c r="AN4711" s="1" t="s">
        <v>5221</v>
      </c>
      <c r="AO4711" s="1" t="s">
        <v>5221</v>
      </c>
      <c r="AP4711" s="1" t="s">
        <v>5221</v>
      </c>
      <c r="AQ4711" s="1" t="s">
        <v>5221</v>
      </c>
      <c r="AR4711" s="1" t="s">
        <v>5221</v>
      </c>
      <c r="AS4711" s="1" t="s">
        <v>5221</v>
      </c>
      <c r="AT4711" s="1" t="s">
        <v>5221</v>
      </c>
      <c r="AU4711" s="1" t="s">
        <v>5221</v>
      </c>
      <c r="AV4711" s="1" t="s">
        <v>5221</v>
      </c>
      <c r="AW4711" s="1" t="s">
        <v>5221</v>
      </c>
      <c r="AX4711" s="1" t="s">
        <v>5221</v>
      </c>
      <c r="AY4711" s="1" t="s">
        <v>5221</v>
      </c>
      <c r="AZ4711" s="1" t="s">
        <v>5221</v>
      </c>
      <c r="BA4711" s="1" t="s">
        <v>5221</v>
      </c>
      <c r="BB4711" s="1" t="s">
        <v>5221</v>
      </c>
      <c r="CW4711" s="1" t="s">
        <v>5221</v>
      </c>
      <c r="DA4711" s="1" t="s">
        <v>5221</v>
      </c>
      <c r="DC4711" s="1" t="s">
        <v>5221</v>
      </c>
      <c r="DE4711" s="1" t="s">
        <v>5221</v>
      </c>
      <c r="DG4711" s="1" t="s">
        <v>5221</v>
      </c>
      <c r="DI4711" s="1" t="s">
        <v>5221</v>
      </c>
      <c r="DK4711" s="1" t="s">
        <v>5221</v>
      </c>
      <c r="DM4711" s="1" t="s">
        <v>5221</v>
      </c>
      <c r="DO4711" s="1" t="s">
        <v>5221</v>
      </c>
      <c r="DQ4711" s="1" t="s">
        <v>5221</v>
      </c>
      <c r="DS4711" s="1" t="s">
        <v>5221</v>
      </c>
      <c r="DU4711" s="1" t="s">
        <v>5221</v>
      </c>
      <c r="DW4711" s="1" t="s">
        <v>5221</v>
      </c>
      <c r="DY4711" s="1" t="s">
        <v>5221</v>
      </c>
      <c r="EA4711" s="1" t="s">
        <v>5221</v>
      </c>
      <c r="EC4711" s="1" t="s">
        <v>5221</v>
      </c>
      <c r="EE4711" s="1" t="s">
        <v>5221</v>
      </c>
      <c r="EG4711" s="1" t="s">
        <v>5221</v>
      </c>
      <c r="EI4711" s="1" t="s">
        <v>5221</v>
      </c>
      <c r="EK4711" s="1" t="s">
        <v>5221</v>
      </c>
      <c r="EM4711" s="1" t="s">
        <v>5221</v>
      </c>
      <c r="EO4711" s="1" t="s">
        <v>5221</v>
      </c>
      <c r="ET4711" s="1" t="s">
        <v>5221</v>
      </c>
    </row>
    <row r="4712" spans="34:150" x14ac:dyDescent="0.25">
      <c r="AH4712" s="1" t="s">
        <v>5222</v>
      </c>
      <c r="AI4712" s="1" t="s">
        <v>5222</v>
      </c>
      <c r="AJ4712" s="1" t="s">
        <v>5222</v>
      </c>
      <c r="AK4712" s="1" t="s">
        <v>5222</v>
      </c>
      <c r="AL4712" s="1" t="s">
        <v>5222</v>
      </c>
      <c r="AM4712" s="1" t="s">
        <v>5222</v>
      </c>
      <c r="AN4712" s="1" t="s">
        <v>5222</v>
      </c>
      <c r="AO4712" s="1" t="s">
        <v>5222</v>
      </c>
      <c r="AP4712" s="1" t="s">
        <v>5222</v>
      </c>
      <c r="AQ4712" s="1" t="s">
        <v>5222</v>
      </c>
      <c r="AR4712" s="1" t="s">
        <v>5222</v>
      </c>
      <c r="AS4712" s="1" t="s">
        <v>5222</v>
      </c>
      <c r="AT4712" s="1" t="s">
        <v>5222</v>
      </c>
      <c r="AU4712" s="1" t="s">
        <v>5222</v>
      </c>
      <c r="AV4712" s="1" t="s">
        <v>5222</v>
      </c>
      <c r="AW4712" s="1" t="s">
        <v>5222</v>
      </c>
      <c r="AX4712" s="1" t="s">
        <v>5222</v>
      </c>
      <c r="AY4712" s="1" t="s">
        <v>5222</v>
      </c>
      <c r="AZ4712" s="1" t="s">
        <v>5222</v>
      </c>
      <c r="BA4712" s="1" t="s">
        <v>5222</v>
      </c>
      <c r="BB4712" s="1" t="s">
        <v>5222</v>
      </c>
      <c r="CW4712" s="1" t="s">
        <v>5222</v>
      </c>
      <c r="DA4712" s="1" t="s">
        <v>5222</v>
      </c>
      <c r="DC4712" s="1" t="s">
        <v>5222</v>
      </c>
      <c r="DE4712" s="1" t="s">
        <v>5222</v>
      </c>
      <c r="DG4712" s="1" t="s">
        <v>5222</v>
      </c>
      <c r="DI4712" s="1" t="s">
        <v>5222</v>
      </c>
      <c r="DK4712" s="1" t="s">
        <v>5222</v>
      </c>
      <c r="DM4712" s="1" t="s">
        <v>5222</v>
      </c>
      <c r="DO4712" s="1" t="s">
        <v>5222</v>
      </c>
      <c r="DQ4712" s="1" t="s">
        <v>5222</v>
      </c>
      <c r="DS4712" s="1" t="s">
        <v>5222</v>
      </c>
      <c r="DU4712" s="1" t="s">
        <v>5222</v>
      </c>
      <c r="DW4712" s="1" t="s">
        <v>5222</v>
      </c>
      <c r="DY4712" s="1" t="s">
        <v>5222</v>
      </c>
      <c r="EA4712" s="1" t="s">
        <v>5222</v>
      </c>
      <c r="EC4712" s="1" t="s">
        <v>5222</v>
      </c>
      <c r="EE4712" s="1" t="s">
        <v>5222</v>
      </c>
      <c r="EG4712" s="1" t="s">
        <v>5222</v>
      </c>
      <c r="EI4712" s="1" t="s">
        <v>5222</v>
      </c>
      <c r="EK4712" s="1" t="s">
        <v>5222</v>
      </c>
      <c r="EM4712" s="1" t="s">
        <v>5222</v>
      </c>
      <c r="EO4712" s="1" t="s">
        <v>5222</v>
      </c>
      <c r="ET4712" s="1" t="s">
        <v>5222</v>
      </c>
    </row>
    <row r="4713" spans="34:150" x14ac:dyDescent="0.25">
      <c r="AH4713" s="1" t="s">
        <v>5223</v>
      </c>
      <c r="AI4713" s="1" t="s">
        <v>5223</v>
      </c>
      <c r="AJ4713" s="1" t="s">
        <v>5223</v>
      </c>
      <c r="AK4713" s="1" t="s">
        <v>5223</v>
      </c>
      <c r="AL4713" s="1" t="s">
        <v>5223</v>
      </c>
      <c r="AM4713" s="1" t="s">
        <v>5223</v>
      </c>
      <c r="AN4713" s="1" t="s">
        <v>5223</v>
      </c>
      <c r="AO4713" s="1" t="s">
        <v>5223</v>
      </c>
      <c r="AP4713" s="1" t="s">
        <v>5223</v>
      </c>
      <c r="AQ4713" s="1" t="s">
        <v>5223</v>
      </c>
      <c r="AR4713" s="1" t="s">
        <v>5223</v>
      </c>
      <c r="AS4713" s="1" t="s">
        <v>5223</v>
      </c>
      <c r="AT4713" s="1" t="s">
        <v>5223</v>
      </c>
      <c r="AU4713" s="1" t="s">
        <v>5223</v>
      </c>
      <c r="AV4713" s="1" t="s">
        <v>5223</v>
      </c>
      <c r="AW4713" s="1" t="s">
        <v>5223</v>
      </c>
      <c r="AX4713" s="1" t="s">
        <v>5223</v>
      </c>
      <c r="AY4713" s="1" t="s">
        <v>5223</v>
      </c>
      <c r="AZ4713" s="1" t="s">
        <v>5223</v>
      </c>
      <c r="BA4713" s="1" t="s">
        <v>5223</v>
      </c>
      <c r="BB4713" s="1" t="s">
        <v>5223</v>
      </c>
      <c r="CW4713" s="1" t="s">
        <v>5223</v>
      </c>
      <c r="DA4713" s="1" t="s">
        <v>5223</v>
      </c>
      <c r="DC4713" s="1" t="s">
        <v>5223</v>
      </c>
      <c r="DE4713" s="1" t="s">
        <v>5223</v>
      </c>
      <c r="DG4713" s="1" t="s">
        <v>5223</v>
      </c>
      <c r="DI4713" s="1" t="s">
        <v>5223</v>
      </c>
      <c r="DK4713" s="1" t="s">
        <v>5223</v>
      </c>
      <c r="DM4713" s="1" t="s">
        <v>5223</v>
      </c>
      <c r="DO4713" s="1" t="s">
        <v>5223</v>
      </c>
      <c r="DQ4713" s="1" t="s">
        <v>5223</v>
      </c>
      <c r="DS4713" s="1" t="s">
        <v>5223</v>
      </c>
      <c r="DU4713" s="1" t="s">
        <v>5223</v>
      </c>
      <c r="DW4713" s="1" t="s">
        <v>5223</v>
      </c>
      <c r="DY4713" s="1" t="s">
        <v>5223</v>
      </c>
      <c r="EA4713" s="1" t="s">
        <v>5223</v>
      </c>
      <c r="EC4713" s="1" t="s">
        <v>5223</v>
      </c>
      <c r="EE4713" s="1" t="s">
        <v>5223</v>
      </c>
      <c r="EG4713" s="1" t="s">
        <v>5223</v>
      </c>
      <c r="EI4713" s="1" t="s">
        <v>5223</v>
      </c>
      <c r="EK4713" s="1" t="s">
        <v>5223</v>
      </c>
      <c r="EM4713" s="1" t="s">
        <v>5223</v>
      </c>
      <c r="EO4713" s="1" t="s">
        <v>5223</v>
      </c>
      <c r="ET4713" s="1" t="s">
        <v>5223</v>
      </c>
    </row>
    <row r="4714" spans="34:150" x14ac:dyDescent="0.25">
      <c r="AH4714" s="1" t="s">
        <v>5224</v>
      </c>
      <c r="AI4714" s="1" t="s">
        <v>5224</v>
      </c>
      <c r="AJ4714" s="1" t="s">
        <v>5224</v>
      </c>
      <c r="AK4714" s="1" t="s">
        <v>5224</v>
      </c>
      <c r="AL4714" s="1" t="s">
        <v>5224</v>
      </c>
      <c r="AM4714" s="1" t="s">
        <v>5224</v>
      </c>
      <c r="AN4714" s="1" t="s">
        <v>5224</v>
      </c>
      <c r="AO4714" s="1" t="s">
        <v>5224</v>
      </c>
      <c r="AP4714" s="1" t="s">
        <v>5224</v>
      </c>
      <c r="AQ4714" s="1" t="s">
        <v>5224</v>
      </c>
      <c r="AR4714" s="1" t="s">
        <v>5224</v>
      </c>
      <c r="AS4714" s="1" t="s">
        <v>5224</v>
      </c>
      <c r="AT4714" s="1" t="s">
        <v>5224</v>
      </c>
      <c r="AU4714" s="1" t="s">
        <v>5224</v>
      </c>
      <c r="AV4714" s="1" t="s">
        <v>5224</v>
      </c>
      <c r="AW4714" s="1" t="s">
        <v>5224</v>
      </c>
      <c r="AX4714" s="1" t="s">
        <v>5224</v>
      </c>
      <c r="AY4714" s="1" t="s">
        <v>5224</v>
      </c>
      <c r="AZ4714" s="1" t="s">
        <v>5224</v>
      </c>
      <c r="BA4714" s="1" t="s">
        <v>5224</v>
      </c>
      <c r="BB4714" s="1" t="s">
        <v>5224</v>
      </c>
      <c r="CW4714" s="1" t="s">
        <v>5224</v>
      </c>
      <c r="DA4714" s="1" t="s">
        <v>5224</v>
      </c>
      <c r="DC4714" s="1" t="s">
        <v>5224</v>
      </c>
      <c r="DE4714" s="1" t="s">
        <v>5224</v>
      </c>
      <c r="DG4714" s="1" t="s">
        <v>5224</v>
      </c>
      <c r="DI4714" s="1" t="s">
        <v>5224</v>
      </c>
      <c r="DK4714" s="1" t="s">
        <v>5224</v>
      </c>
      <c r="DM4714" s="1" t="s">
        <v>5224</v>
      </c>
      <c r="DO4714" s="1" t="s">
        <v>5224</v>
      </c>
      <c r="DQ4714" s="1" t="s">
        <v>5224</v>
      </c>
      <c r="DS4714" s="1" t="s">
        <v>5224</v>
      </c>
      <c r="DU4714" s="1" t="s">
        <v>5224</v>
      </c>
      <c r="DW4714" s="1" t="s">
        <v>5224</v>
      </c>
      <c r="DY4714" s="1" t="s">
        <v>5224</v>
      </c>
      <c r="EA4714" s="1" t="s">
        <v>5224</v>
      </c>
      <c r="EC4714" s="1" t="s">
        <v>5224</v>
      </c>
      <c r="EE4714" s="1" t="s">
        <v>5224</v>
      </c>
      <c r="EG4714" s="1" t="s">
        <v>5224</v>
      </c>
      <c r="EI4714" s="1" t="s">
        <v>5224</v>
      </c>
      <c r="EK4714" s="1" t="s">
        <v>5224</v>
      </c>
      <c r="EM4714" s="1" t="s">
        <v>5224</v>
      </c>
      <c r="EO4714" s="1" t="s">
        <v>5224</v>
      </c>
      <c r="ET4714" s="1" t="s">
        <v>5224</v>
      </c>
    </row>
    <row r="4715" spans="34:150" x14ac:dyDescent="0.25">
      <c r="AH4715" s="1" t="s">
        <v>5225</v>
      </c>
      <c r="AI4715" s="1" t="s">
        <v>5225</v>
      </c>
      <c r="AJ4715" s="1" t="s">
        <v>5225</v>
      </c>
      <c r="AK4715" s="1" t="s">
        <v>5225</v>
      </c>
      <c r="AL4715" s="1" t="s">
        <v>5225</v>
      </c>
      <c r="AM4715" s="1" t="s">
        <v>5225</v>
      </c>
      <c r="AN4715" s="1" t="s">
        <v>5225</v>
      </c>
      <c r="AO4715" s="1" t="s">
        <v>5225</v>
      </c>
      <c r="AP4715" s="1" t="s">
        <v>5225</v>
      </c>
      <c r="AQ4715" s="1" t="s">
        <v>5225</v>
      </c>
      <c r="AR4715" s="1" t="s">
        <v>5225</v>
      </c>
      <c r="AS4715" s="1" t="s">
        <v>5225</v>
      </c>
      <c r="AT4715" s="1" t="s">
        <v>5225</v>
      </c>
      <c r="AU4715" s="1" t="s">
        <v>5225</v>
      </c>
      <c r="AV4715" s="1" t="s">
        <v>5225</v>
      </c>
      <c r="AW4715" s="1" t="s">
        <v>5225</v>
      </c>
      <c r="AX4715" s="1" t="s">
        <v>5225</v>
      </c>
      <c r="AY4715" s="1" t="s">
        <v>5225</v>
      </c>
      <c r="AZ4715" s="1" t="s">
        <v>5225</v>
      </c>
      <c r="BA4715" s="1" t="s">
        <v>5225</v>
      </c>
      <c r="BB4715" s="1" t="s">
        <v>5225</v>
      </c>
      <c r="CW4715" s="1" t="s">
        <v>5225</v>
      </c>
      <c r="DA4715" s="1" t="s">
        <v>5225</v>
      </c>
      <c r="DC4715" s="1" t="s">
        <v>5225</v>
      </c>
      <c r="DE4715" s="1" t="s">
        <v>5225</v>
      </c>
      <c r="DG4715" s="1" t="s">
        <v>5225</v>
      </c>
      <c r="DI4715" s="1" t="s">
        <v>5225</v>
      </c>
      <c r="DK4715" s="1" t="s">
        <v>5225</v>
      </c>
      <c r="DM4715" s="1" t="s">
        <v>5225</v>
      </c>
      <c r="DO4715" s="1" t="s">
        <v>5225</v>
      </c>
      <c r="DQ4715" s="1" t="s">
        <v>5225</v>
      </c>
      <c r="DS4715" s="1" t="s">
        <v>5225</v>
      </c>
      <c r="DU4715" s="1" t="s">
        <v>5225</v>
      </c>
      <c r="DW4715" s="1" t="s">
        <v>5225</v>
      </c>
      <c r="DY4715" s="1" t="s">
        <v>5225</v>
      </c>
      <c r="EA4715" s="1" t="s">
        <v>5225</v>
      </c>
      <c r="EC4715" s="1" t="s">
        <v>5225</v>
      </c>
      <c r="EE4715" s="1" t="s">
        <v>5225</v>
      </c>
      <c r="EG4715" s="1" t="s">
        <v>5225</v>
      </c>
      <c r="EI4715" s="1" t="s">
        <v>5225</v>
      </c>
      <c r="EK4715" s="1" t="s">
        <v>5225</v>
      </c>
      <c r="EM4715" s="1" t="s">
        <v>5225</v>
      </c>
      <c r="EO4715" s="1" t="s">
        <v>5225</v>
      </c>
      <c r="ET4715" s="1" t="s">
        <v>5225</v>
      </c>
    </row>
    <row r="4716" spans="34:150" x14ac:dyDescent="0.25">
      <c r="AH4716" s="1" t="s">
        <v>5226</v>
      </c>
      <c r="AI4716" s="1" t="s">
        <v>5226</v>
      </c>
      <c r="AJ4716" s="1" t="s">
        <v>5226</v>
      </c>
      <c r="AK4716" s="1" t="s">
        <v>5226</v>
      </c>
      <c r="AL4716" s="1" t="s">
        <v>5226</v>
      </c>
      <c r="AM4716" s="1" t="s">
        <v>5226</v>
      </c>
      <c r="AN4716" s="1" t="s">
        <v>5226</v>
      </c>
      <c r="AO4716" s="1" t="s">
        <v>5226</v>
      </c>
      <c r="AP4716" s="1" t="s">
        <v>5226</v>
      </c>
      <c r="AQ4716" s="1" t="s">
        <v>5226</v>
      </c>
      <c r="AR4716" s="1" t="s">
        <v>5226</v>
      </c>
      <c r="AS4716" s="1" t="s">
        <v>5226</v>
      </c>
      <c r="AT4716" s="1" t="s">
        <v>5226</v>
      </c>
      <c r="AU4716" s="1" t="s">
        <v>5226</v>
      </c>
      <c r="AV4716" s="1" t="s">
        <v>5226</v>
      </c>
      <c r="AW4716" s="1" t="s">
        <v>5226</v>
      </c>
      <c r="AX4716" s="1" t="s">
        <v>5226</v>
      </c>
      <c r="AY4716" s="1" t="s">
        <v>5226</v>
      </c>
      <c r="AZ4716" s="1" t="s">
        <v>5226</v>
      </c>
      <c r="BA4716" s="1" t="s">
        <v>5226</v>
      </c>
      <c r="BB4716" s="1" t="s">
        <v>5226</v>
      </c>
      <c r="CW4716" s="1" t="s">
        <v>5226</v>
      </c>
      <c r="DA4716" s="1" t="s">
        <v>5226</v>
      </c>
      <c r="DC4716" s="1" t="s">
        <v>5226</v>
      </c>
      <c r="DE4716" s="1" t="s">
        <v>5226</v>
      </c>
      <c r="DG4716" s="1" t="s">
        <v>5226</v>
      </c>
      <c r="DI4716" s="1" t="s">
        <v>5226</v>
      </c>
      <c r="DK4716" s="1" t="s">
        <v>5226</v>
      </c>
      <c r="DM4716" s="1" t="s">
        <v>5226</v>
      </c>
      <c r="DO4716" s="1" t="s">
        <v>5226</v>
      </c>
      <c r="DQ4716" s="1" t="s">
        <v>5226</v>
      </c>
      <c r="DS4716" s="1" t="s">
        <v>5226</v>
      </c>
      <c r="DU4716" s="1" t="s">
        <v>5226</v>
      </c>
      <c r="DW4716" s="1" t="s">
        <v>5226</v>
      </c>
      <c r="DY4716" s="1" t="s">
        <v>5226</v>
      </c>
      <c r="EA4716" s="1" t="s">
        <v>5226</v>
      </c>
      <c r="EC4716" s="1" t="s">
        <v>5226</v>
      </c>
      <c r="EE4716" s="1" t="s">
        <v>5226</v>
      </c>
      <c r="EG4716" s="1" t="s">
        <v>5226</v>
      </c>
      <c r="EI4716" s="1" t="s">
        <v>5226</v>
      </c>
      <c r="EK4716" s="1" t="s">
        <v>5226</v>
      </c>
      <c r="EM4716" s="1" t="s">
        <v>5226</v>
      </c>
      <c r="EO4716" s="1" t="s">
        <v>5226</v>
      </c>
      <c r="ET4716" s="1" t="s">
        <v>5226</v>
      </c>
    </row>
    <row r="4717" spans="34:150" x14ac:dyDescent="0.25">
      <c r="AH4717" s="1" t="s">
        <v>5227</v>
      </c>
      <c r="AI4717" s="1" t="s">
        <v>5227</v>
      </c>
      <c r="AJ4717" s="1" t="s">
        <v>5227</v>
      </c>
      <c r="AK4717" s="1" t="s">
        <v>5227</v>
      </c>
      <c r="AL4717" s="1" t="s">
        <v>5227</v>
      </c>
      <c r="AM4717" s="1" t="s">
        <v>5227</v>
      </c>
      <c r="AN4717" s="1" t="s">
        <v>5227</v>
      </c>
      <c r="AO4717" s="1" t="s">
        <v>5227</v>
      </c>
      <c r="AP4717" s="1" t="s">
        <v>5227</v>
      </c>
      <c r="AQ4717" s="1" t="s">
        <v>5227</v>
      </c>
      <c r="AR4717" s="1" t="s">
        <v>5227</v>
      </c>
      <c r="AS4717" s="1" t="s">
        <v>5227</v>
      </c>
      <c r="AT4717" s="1" t="s">
        <v>5227</v>
      </c>
      <c r="AU4717" s="1" t="s">
        <v>5227</v>
      </c>
      <c r="AV4717" s="1" t="s">
        <v>5227</v>
      </c>
      <c r="AW4717" s="1" t="s">
        <v>5227</v>
      </c>
      <c r="AX4717" s="1" t="s">
        <v>5227</v>
      </c>
      <c r="AY4717" s="1" t="s">
        <v>5227</v>
      </c>
      <c r="AZ4717" s="1" t="s">
        <v>5227</v>
      </c>
      <c r="BA4717" s="1" t="s">
        <v>5227</v>
      </c>
      <c r="BB4717" s="1" t="s">
        <v>5227</v>
      </c>
      <c r="CW4717" s="1" t="s">
        <v>5227</v>
      </c>
      <c r="DA4717" s="1" t="s">
        <v>5227</v>
      </c>
      <c r="DC4717" s="1" t="s">
        <v>5227</v>
      </c>
      <c r="DE4717" s="1" t="s">
        <v>5227</v>
      </c>
      <c r="DG4717" s="1" t="s">
        <v>5227</v>
      </c>
      <c r="DI4717" s="1" t="s">
        <v>5227</v>
      </c>
      <c r="DK4717" s="1" t="s">
        <v>5227</v>
      </c>
      <c r="DM4717" s="1" t="s">
        <v>5227</v>
      </c>
      <c r="DO4717" s="1" t="s">
        <v>5227</v>
      </c>
      <c r="DQ4717" s="1" t="s">
        <v>5227</v>
      </c>
      <c r="DS4717" s="1" t="s">
        <v>5227</v>
      </c>
      <c r="DU4717" s="1" t="s">
        <v>5227</v>
      </c>
      <c r="DW4717" s="1" t="s">
        <v>5227</v>
      </c>
      <c r="DY4717" s="1" t="s">
        <v>5227</v>
      </c>
      <c r="EA4717" s="1" t="s">
        <v>5227</v>
      </c>
      <c r="EC4717" s="1" t="s">
        <v>5227</v>
      </c>
      <c r="EE4717" s="1" t="s">
        <v>5227</v>
      </c>
      <c r="EG4717" s="1" t="s">
        <v>5227</v>
      </c>
      <c r="EI4717" s="1" t="s">
        <v>5227</v>
      </c>
      <c r="EK4717" s="1" t="s">
        <v>5227</v>
      </c>
      <c r="EM4717" s="1" t="s">
        <v>5227</v>
      </c>
      <c r="EO4717" s="1" t="s">
        <v>5227</v>
      </c>
      <c r="ET4717" s="1" t="s">
        <v>5227</v>
      </c>
    </row>
    <row r="4718" spans="34:150" x14ac:dyDescent="0.25">
      <c r="AH4718" s="1" t="s">
        <v>5228</v>
      </c>
      <c r="AI4718" s="1" t="s">
        <v>5228</v>
      </c>
      <c r="AJ4718" s="1" t="s">
        <v>5228</v>
      </c>
      <c r="AK4718" s="1" t="s">
        <v>5228</v>
      </c>
      <c r="AL4718" s="1" t="s">
        <v>5228</v>
      </c>
      <c r="AM4718" s="1" t="s">
        <v>5228</v>
      </c>
      <c r="AN4718" s="1" t="s">
        <v>5228</v>
      </c>
      <c r="AO4718" s="1" t="s">
        <v>5228</v>
      </c>
      <c r="AP4718" s="1" t="s">
        <v>5228</v>
      </c>
      <c r="AQ4718" s="1" t="s">
        <v>5228</v>
      </c>
      <c r="AR4718" s="1" t="s">
        <v>5228</v>
      </c>
      <c r="AS4718" s="1" t="s">
        <v>5228</v>
      </c>
      <c r="AT4718" s="1" t="s">
        <v>5228</v>
      </c>
      <c r="AU4718" s="1" t="s">
        <v>5228</v>
      </c>
      <c r="AV4718" s="1" t="s">
        <v>5228</v>
      </c>
      <c r="AW4718" s="1" t="s">
        <v>5228</v>
      </c>
      <c r="AX4718" s="1" t="s">
        <v>5228</v>
      </c>
      <c r="AY4718" s="1" t="s">
        <v>5228</v>
      </c>
      <c r="AZ4718" s="1" t="s">
        <v>5228</v>
      </c>
      <c r="BA4718" s="1" t="s">
        <v>5228</v>
      </c>
      <c r="BB4718" s="1" t="s">
        <v>5228</v>
      </c>
      <c r="CW4718" s="1" t="s">
        <v>5228</v>
      </c>
      <c r="DA4718" s="1" t="s">
        <v>5228</v>
      </c>
      <c r="DC4718" s="1" t="s">
        <v>5228</v>
      </c>
      <c r="DE4718" s="1" t="s">
        <v>5228</v>
      </c>
      <c r="DG4718" s="1" t="s">
        <v>5228</v>
      </c>
      <c r="DI4718" s="1" t="s">
        <v>5228</v>
      </c>
      <c r="DK4718" s="1" t="s">
        <v>5228</v>
      </c>
      <c r="DM4718" s="1" t="s">
        <v>5228</v>
      </c>
      <c r="DO4718" s="1" t="s">
        <v>5228</v>
      </c>
      <c r="DQ4718" s="1" t="s">
        <v>5228</v>
      </c>
      <c r="DS4718" s="1" t="s">
        <v>5228</v>
      </c>
      <c r="DU4718" s="1" t="s">
        <v>5228</v>
      </c>
      <c r="DW4718" s="1" t="s">
        <v>5228</v>
      </c>
      <c r="DY4718" s="1" t="s">
        <v>5228</v>
      </c>
      <c r="EA4718" s="1" t="s">
        <v>5228</v>
      </c>
      <c r="EC4718" s="1" t="s">
        <v>5228</v>
      </c>
      <c r="EE4718" s="1" t="s">
        <v>5228</v>
      </c>
      <c r="EG4718" s="1" t="s">
        <v>5228</v>
      </c>
      <c r="EI4718" s="1" t="s">
        <v>5228</v>
      </c>
      <c r="EK4718" s="1" t="s">
        <v>5228</v>
      </c>
      <c r="EM4718" s="1" t="s">
        <v>5228</v>
      </c>
      <c r="EO4718" s="1" t="s">
        <v>5228</v>
      </c>
      <c r="ET4718" s="1" t="s">
        <v>5228</v>
      </c>
    </row>
    <row r="4719" spans="34:150" x14ac:dyDescent="0.25">
      <c r="AH4719" s="1" t="s">
        <v>5229</v>
      </c>
      <c r="AI4719" s="1" t="s">
        <v>5229</v>
      </c>
      <c r="AJ4719" s="1" t="s">
        <v>5229</v>
      </c>
      <c r="AK4719" s="1" t="s">
        <v>5229</v>
      </c>
      <c r="AL4719" s="1" t="s">
        <v>5229</v>
      </c>
      <c r="AM4719" s="1" t="s">
        <v>5229</v>
      </c>
      <c r="AN4719" s="1" t="s">
        <v>5229</v>
      </c>
      <c r="AO4719" s="1" t="s">
        <v>5229</v>
      </c>
      <c r="AP4719" s="1" t="s">
        <v>5229</v>
      </c>
      <c r="AQ4719" s="1" t="s">
        <v>5229</v>
      </c>
      <c r="AR4719" s="1" t="s">
        <v>5229</v>
      </c>
      <c r="AS4719" s="1" t="s">
        <v>5229</v>
      </c>
      <c r="AT4719" s="1" t="s">
        <v>5229</v>
      </c>
      <c r="AU4719" s="1" t="s">
        <v>5229</v>
      </c>
      <c r="AV4719" s="1" t="s">
        <v>5229</v>
      </c>
      <c r="AW4719" s="1" t="s">
        <v>5229</v>
      </c>
      <c r="AX4719" s="1" t="s">
        <v>5229</v>
      </c>
      <c r="AY4719" s="1" t="s">
        <v>5229</v>
      </c>
      <c r="AZ4719" s="1" t="s">
        <v>5229</v>
      </c>
      <c r="BA4719" s="1" t="s">
        <v>5229</v>
      </c>
      <c r="BB4719" s="1" t="s">
        <v>5229</v>
      </c>
      <c r="CW4719" s="1" t="s">
        <v>5229</v>
      </c>
      <c r="DA4719" s="1" t="s">
        <v>5229</v>
      </c>
      <c r="DC4719" s="1" t="s">
        <v>5229</v>
      </c>
      <c r="DE4719" s="1" t="s">
        <v>5229</v>
      </c>
      <c r="DG4719" s="1" t="s">
        <v>5229</v>
      </c>
      <c r="DI4719" s="1" t="s">
        <v>5229</v>
      </c>
      <c r="DK4719" s="1" t="s">
        <v>5229</v>
      </c>
      <c r="DM4719" s="1" t="s">
        <v>5229</v>
      </c>
      <c r="DO4719" s="1" t="s">
        <v>5229</v>
      </c>
      <c r="DQ4719" s="1" t="s">
        <v>5229</v>
      </c>
      <c r="DS4719" s="1" t="s">
        <v>5229</v>
      </c>
      <c r="DU4719" s="1" t="s">
        <v>5229</v>
      </c>
      <c r="DW4719" s="1" t="s">
        <v>5229</v>
      </c>
      <c r="DY4719" s="1" t="s">
        <v>5229</v>
      </c>
      <c r="EA4719" s="1" t="s">
        <v>5229</v>
      </c>
      <c r="EC4719" s="1" t="s">
        <v>5229</v>
      </c>
      <c r="EE4719" s="1" t="s">
        <v>5229</v>
      </c>
      <c r="EG4719" s="1" t="s">
        <v>5229</v>
      </c>
      <c r="EI4719" s="1" t="s">
        <v>5229</v>
      </c>
      <c r="EK4719" s="1" t="s">
        <v>5229</v>
      </c>
      <c r="EM4719" s="1" t="s">
        <v>5229</v>
      </c>
      <c r="EO4719" s="1" t="s">
        <v>5229</v>
      </c>
      <c r="ET4719" s="1" t="s">
        <v>5229</v>
      </c>
    </row>
    <row r="4720" spans="34:150" x14ac:dyDescent="0.25">
      <c r="AH4720" s="1" t="s">
        <v>5230</v>
      </c>
      <c r="AI4720" s="1" t="s">
        <v>5230</v>
      </c>
      <c r="AJ4720" s="1" t="s">
        <v>5230</v>
      </c>
      <c r="AK4720" s="1" t="s">
        <v>5230</v>
      </c>
      <c r="AL4720" s="1" t="s">
        <v>5230</v>
      </c>
      <c r="AM4720" s="1" t="s">
        <v>5230</v>
      </c>
      <c r="AN4720" s="1" t="s">
        <v>5230</v>
      </c>
      <c r="AO4720" s="1" t="s">
        <v>5230</v>
      </c>
      <c r="AP4720" s="1" t="s">
        <v>5230</v>
      </c>
      <c r="AQ4720" s="1" t="s">
        <v>5230</v>
      </c>
      <c r="AR4720" s="1" t="s">
        <v>5230</v>
      </c>
      <c r="AS4720" s="1" t="s">
        <v>5230</v>
      </c>
      <c r="AT4720" s="1" t="s">
        <v>5230</v>
      </c>
      <c r="AU4720" s="1" t="s">
        <v>5230</v>
      </c>
      <c r="AV4720" s="1" t="s">
        <v>5230</v>
      </c>
      <c r="AW4720" s="1" t="s">
        <v>5230</v>
      </c>
      <c r="AX4720" s="1" t="s">
        <v>5230</v>
      </c>
      <c r="AY4720" s="1" t="s">
        <v>5230</v>
      </c>
      <c r="AZ4720" s="1" t="s">
        <v>5230</v>
      </c>
      <c r="BA4720" s="1" t="s">
        <v>5230</v>
      </c>
      <c r="BB4720" s="1" t="s">
        <v>5230</v>
      </c>
      <c r="CW4720" s="1" t="s">
        <v>5230</v>
      </c>
      <c r="DA4720" s="1" t="s">
        <v>5230</v>
      </c>
      <c r="DC4720" s="1" t="s">
        <v>5230</v>
      </c>
      <c r="DE4720" s="1" t="s">
        <v>5230</v>
      </c>
      <c r="DG4720" s="1" t="s">
        <v>5230</v>
      </c>
      <c r="DI4720" s="1" t="s">
        <v>5230</v>
      </c>
      <c r="DK4720" s="1" t="s">
        <v>5230</v>
      </c>
      <c r="DM4720" s="1" t="s">
        <v>5230</v>
      </c>
      <c r="DO4720" s="1" t="s">
        <v>5230</v>
      </c>
      <c r="DQ4720" s="1" t="s">
        <v>5230</v>
      </c>
      <c r="DS4720" s="1" t="s">
        <v>5230</v>
      </c>
      <c r="DU4720" s="1" t="s">
        <v>5230</v>
      </c>
      <c r="DW4720" s="1" t="s">
        <v>5230</v>
      </c>
      <c r="DY4720" s="1" t="s">
        <v>5230</v>
      </c>
      <c r="EA4720" s="1" t="s">
        <v>5230</v>
      </c>
      <c r="EC4720" s="1" t="s">
        <v>5230</v>
      </c>
      <c r="EE4720" s="1" t="s">
        <v>5230</v>
      </c>
      <c r="EG4720" s="1" t="s">
        <v>5230</v>
      </c>
      <c r="EI4720" s="1" t="s">
        <v>5230</v>
      </c>
      <c r="EK4720" s="1" t="s">
        <v>5230</v>
      </c>
      <c r="EM4720" s="1" t="s">
        <v>5230</v>
      </c>
      <c r="EO4720" s="1" t="s">
        <v>5230</v>
      </c>
      <c r="ET4720" s="1" t="s">
        <v>5230</v>
      </c>
    </row>
    <row r="4721" spans="34:150" x14ac:dyDescent="0.25">
      <c r="AH4721" s="1" t="s">
        <v>5231</v>
      </c>
      <c r="AI4721" s="1" t="s">
        <v>5231</v>
      </c>
      <c r="AJ4721" s="1" t="s">
        <v>5231</v>
      </c>
      <c r="AK4721" s="1" t="s">
        <v>5231</v>
      </c>
      <c r="AL4721" s="1" t="s">
        <v>5231</v>
      </c>
      <c r="AM4721" s="1" t="s">
        <v>5231</v>
      </c>
      <c r="AN4721" s="1" t="s">
        <v>5231</v>
      </c>
      <c r="AO4721" s="1" t="s">
        <v>5231</v>
      </c>
      <c r="AP4721" s="1" t="s">
        <v>5231</v>
      </c>
      <c r="AQ4721" s="1" t="s">
        <v>5231</v>
      </c>
      <c r="AR4721" s="1" t="s">
        <v>5231</v>
      </c>
      <c r="AS4721" s="1" t="s">
        <v>5231</v>
      </c>
      <c r="AT4721" s="1" t="s">
        <v>5231</v>
      </c>
      <c r="AU4721" s="1" t="s">
        <v>5231</v>
      </c>
      <c r="AV4721" s="1" t="s">
        <v>5231</v>
      </c>
      <c r="AW4721" s="1" t="s">
        <v>5231</v>
      </c>
      <c r="AX4721" s="1" t="s">
        <v>5231</v>
      </c>
      <c r="AY4721" s="1" t="s">
        <v>5231</v>
      </c>
      <c r="AZ4721" s="1" t="s">
        <v>5231</v>
      </c>
      <c r="BA4721" s="1" t="s">
        <v>5231</v>
      </c>
      <c r="BB4721" s="1" t="s">
        <v>5231</v>
      </c>
      <c r="CW4721" s="1" t="s">
        <v>5231</v>
      </c>
      <c r="DA4721" s="1" t="s">
        <v>5231</v>
      </c>
      <c r="DC4721" s="1" t="s">
        <v>5231</v>
      </c>
      <c r="DE4721" s="1" t="s">
        <v>5231</v>
      </c>
      <c r="DG4721" s="1" t="s">
        <v>5231</v>
      </c>
      <c r="DI4721" s="1" t="s">
        <v>5231</v>
      </c>
      <c r="DK4721" s="1" t="s">
        <v>5231</v>
      </c>
      <c r="DM4721" s="1" t="s">
        <v>5231</v>
      </c>
      <c r="DO4721" s="1" t="s">
        <v>5231</v>
      </c>
      <c r="DQ4721" s="1" t="s">
        <v>5231</v>
      </c>
      <c r="DS4721" s="1" t="s">
        <v>5231</v>
      </c>
      <c r="DU4721" s="1" t="s">
        <v>5231</v>
      </c>
      <c r="DW4721" s="1" t="s">
        <v>5231</v>
      </c>
      <c r="DY4721" s="1" t="s">
        <v>5231</v>
      </c>
      <c r="EA4721" s="1" t="s">
        <v>5231</v>
      </c>
      <c r="EC4721" s="1" t="s">
        <v>5231</v>
      </c>
      <c r="EE4721" s="1" t="s">
        <v>5231</v>
      </c>
      <c r="EG4721" s="1" t="s">
        <v>5231</v>
      </c>
      <c r="EI4721" s="1" t="s">
        <v>5231</v>
      </c>
      <c r="EK4721" s="1" t="s">
        <v>5231</v>
      </c>
      <c r="EM4721" s="1" t="s">
        <v>5231</v>
      </c>
      <c r="EO4721" s="1" t="s">
        <v>5231</v>
      </c>
      <c r="ET4721" s="1" t="s">
        <v>5231</v>
      </c>
    </row>
    <row r="4722" spans="34:150" x14ac:dyDescent="0.25">
      <c r="AH4722" s="1" t="s">
        <v>5232</v>
      </c>
      <c r="AI4722" s="1" t="s">
        <v>5232</v>
      </c>
      <c r="AJ4722" s="1" t="s">
        <v>5232</v>
      </c>
      <c r="AK4722" s="1" t="s">
        <v>5232</v>
      </c>
      <c r="AL4722" s="1" t="s">
        <v>5232</v>
      </c>
      <c r="AM4722" s="1" t="s">
        <v>5232</v>
      </c>
      <c r="AN4722" s="1" t="s">
        <v>5232</v>
      </c>
      <c r="AO4722" s="1" t="s">
        <v>5232</v>
      </c>
      <c r="AP4722" s="1" t="s">
        <v>5232</v>
      </c>
      <c r="AQ4722" s="1" t="s">
        <v>5232</v>
      </c>
      <c r="AR4722" s="1" t="s">
        <v>5232</v>
      </c>
      <c r="AS4722" s="1" t="s">
        <v>5232</v>
      </c>
      <c r="AT4722" s="1" t="s">
        <v>5232</v>
      </c>
      <c r="AU4722" s="1" t="s">
        <v>5232</v>
      </c>
      <c r="AV4722" s="1" t="s">
        <v>5232</v>
      </c>
      <c r="AW4722" s="1" t="s">
        <v>5232</v>
      </c>
      <c r="AX4722" s="1" t="s">
        <v>5232</v>
      </c>
      <c r="AY4722" s="1" t="s">
        <v>5232</v>
      </c>
      <c r="AZ4722" s="1" t="s">
        <v>5232</v>
      </c>
      <c r="BA4722" s="1" t="s">
        <v>5232</v>
      </c>
      <c r="BB4722" s="1" t="s">
        <v>5232</v>
      </c>
      <c r="CW4722" s="1" t="s">
        <v>5232</v>
      </c>
      <c r="DA4722" s="1" t="s">
        <v>5232</v>
      </c>
      <c r="DC4722" s="1" t="s">
        <v>5232</v>
      </c>
      <c r="DE4722" s="1" t="s">
        <v>5232</v>
      </c>
      <c r="DG4722" s="1" t="s">
        <v>5232</v>
      </c>
      <c r="DI4722" s="1" t="s">
        <v>5232</v>
      </c>
      <c r="DK4722" s="1" t="s">
        <v>5232</v>
      </c>
      <c r="DM4722" s="1" t="s">
        <v>5232</v>
      </c>
      <c r="DO4722" s="1" t="s">
        <v>5232</v>
      </c>
      <c r="DQ4722" s="1" t="s">
        <v>5232</v>
      </c>
      <c r="DS4722" s="1" t="s">
        <v>5232</v>
      </c>
      <c r="DU4722" s="1" t="s">
        <v>5232</v>
      </c>
      <c r="DW4722" s="1" t="s">
        <v>5232</v>
      </c>
      <c r="DY4722" s="1" t="s">
        <v>5232</v>
      </c>
      <c r="EA4722" s="1" t="s">
        <v>5232</v>
      </c>
      <c r="EC4722" s="1" t="s">
        <v>5232</v>
      </c>
      <c r="EE4722" s="1" t="s">
        <v>5232</v>
      </c>
      <c r="EG4722" s="1" t="s">
        <v>5232</v>
      </c>
      <c r="EI4722" s="1" t="s">
        <v>5232</v>
      </c>
      <c r="EK4722" s="1" t="s">
        <v>5232</v>
      </c>
      <c r="EM4722" s="1" t="s">
        <v>5232</v>
      </c>
      <c r="EO4722" s="1" t="s">
        <v>5232</v>
      </c>
      <c r="ET4722" s="1" t="s">
        <v>5232</v>
      </c>
    </row>
    <row r="4723" spans="34:150" x14ac:dyDescent="0.25">
      <c r="AH4723" s="1" t="s">
        <v>5233</v>
      </c>
      <c r="AI4723" s="1" t="s">
        <v>5233</v>
      </c>
      <c r="AJ4723" s="1" t="s">
        <v>5233</v>
      </c>
      <c r="AK4723" s="1" t="s">
        <v>5233</v>
      </c>
      <c r="AL4723" s="1" t="s">
        <v>5233</v>
      </c>
      <c r="AM4723" s="1" t="s">
        <v>5233</v>
      </c>
      <c r="AN4723" s="1" t="s">
        <v>5233</v>
      </c>
      <c r="AO4723" s="1" t="s">
        <v>5233</v>
      </c>
      <c r="AP4723" s="1" t="s">
        <v>5233</v>
      </c>
      <c r="AQ4723" s="1" t="s">
        <v>5233</v>
      </c>
      <c r="AR4723" s="1" t="s">
        <v>5233</v>
      </c>
      <c r="AS4723" s="1" t="s">
        <v>5233</v>
      </c>
      <c r="AT4723" s="1" t="s">
        <v>5233</v>
      </c>
      <c r="AU4723" s="1" t="s">
        <v>5233</v>
      </c>
      <c r="AV4723" s="1" t="s">
        <v>5233</v>
      </c>
      <c r="AW4723" s="1" t="s">
        <v>5233</v>
      </c>
      <c r="AX4723" s="1" t="s">
        <v>5233</v>
      </c>
      <c r="AY4723" s="1" t="s">
        <v>5233</v>
      </c>
      <c r="AZ4723" s="1" t="s">
        <v>5233</v>
      </c>
      <c r="BA4723" s="1" t="s">
        <v>5233</v>
      </c>
      <c r="BB4723" s="1" t="s">
        <v>5233</v>
      </c>
      <c r="CW4723" s="1" t="s">
        <v>5233</v>
      </c>
      <c r="DA4723" s="1" t="s">
        <v>5233</v>
      </c>
      <c r="DC4723" s="1" t="s">
        <v>5233</v>
      </c>
      <c r="DE4723" s="1" t="s">
        <v>5233</v>
      </c>
      <c r="DG4723" s="1" t="s">
        <v>5233</v>
      </c>
      <c r="DI4723" s="1" t="s">
        <v>5233</v>
      </c>
      <c r="DK4723" s="1" t="s">
        <v>5233</v>
      </c>
      <c r="DM4723" s="1" t="s">
        <v>5233</v>
      </c>
      <c r="DO4723" s="1" t="s">
        <v>5233</v>
      </c>
      <c r="DQ4723" s="1" t="s">
        <v>5233</v>
      </c>
      <c r="DS4723" s="1" t="s">
        <v>5233</v>
      </c>
      <c r="DU4723" s="1" t="s">
        <v>5233</v>
      </c>
      <c r="DW4723" s="1" t="s">
        <v>5233</v>
      </c>
      <c r="DY4723" s="1" t="s">
        <v>5233</v>
      </c>
      <c r="EA4723" s="1" t="s">
        <v>5233</v>
      </c>
      <c r="EC4723" s="1" t="s">
        <v>5233</v>
      </c>
      <c r="EE4723" s="1" t="s">
        <v>5233</v>
      </c>
      <c r="EG4723" s="1" t="s">
        <v>5233</v>
      </c>
      <c r="EI4723" s="1" t="s">
        <v>5233</v>
      </c>
      <c r="EK4723" s="1" t="s">
        <v>5233</v>
      </c>
      <c r="EM4723" s="1" t="s">
        <v>5233</v>
      </c>
      <c r="EO4723" s="1" t="s">
        <v>5233</v>
      </c>
      <c r="ET4723" s="1" t="s">
        <v>5233</v>
      </c>
    </row>
    <row r="4724" spans="34:150" x14ac:dyDescent="0.25">
      <c r="AH4724" s="1" t="s">
        <v>5234</v>
      </c>
      <c r="AI4724" s="1" t="s">
        <v>5234</v>
      </c>
      <c r="AJ4724" s="1" t="s">
        <v>5234</v>
      </c>
      <c r="AK4724" s="1" t="s">
        <v>5234</v>
      </c>
      <c r="AL4724" s="1" t="s">
        <v>5234</v>
      </c>
      <c r="AM4724" s="1" t="s">
        <v>5234</v>
      </c>
      <c r="AN4724" s="1" t="s">
        <v>5234</v>
      </c>
      <c r="AO4724" s="1" t="s">
        <v>5234</v>
      </c>
      <c r="AP4724" s="1" t="s">
        <v>5234</v>
      </c>
      <c r="AQ4724" s="1" t="s">
        <v>5234</v>
      </c>
      <c r="AR4724" s="1" t="s">
        <v>5234</v>
      </c>
      <c r="AS4724" s="1" t="s">
        <v>5234</v>
      </c>
      <c r="AT4724" s="1" t="s">
        <v>5234</v>
      </c>
      <c r="AU4724" s="1" t="s">
        <v>5234</v>
      </c>
      <c r="AV4724" s="1" t="s">
        <v>5234</v>
      </c>
      <c r="AW4724" s="1" t="s">
        <v>5234</v>
      </c>
      <c r="AX4724" s="1" t="s">
        <v>5234</v>
      </c>
      <c r="AY4724" s="1" t="s">
        <v>5234</v>
      </c>
      <c r="AZ4724" s="1" t="s">
        <v>5234</v>
      </c>
      <c r="BA4724" s="1" t="s">
        <v>5234</v>
      </c>
      <c r="BB4724" s="1" t="s">
        <v>5234</v>
      </c>
      <c r="CW4724" s="1" t="s">
        <v>5234</v>
      </c>
      <c r="DA4724" s="1" t="s">
        <v>5234</v>
      </c>
      <c r="DC4724" s="1" t="s">
        <v>5234</v>
      </c>
      <c r="DE4724" s="1" t="s">
        <v>5234</v>
      </c>
      <c r="DG4724" s="1" t="s">
        <v>5234</v>
      </c>
      <c r="DI4724" s="1" t="s">
        <v>5234</v>
      </c>
      <c r="DK4724" s="1" t="s">
        <v>5234</v>
      </c>
      <c r="DM4724" s="1" t="s">
        <v>5234</v>
      </c>
      <c r="DO4724" s="1" t="s">
        <v>5234</v>
      </c>
      <c r="DQ4724" s="1" t="s">
        <v>5234</v>
      </c>
      <c r="DS4724" s="1" t="s">
        <v>5234</v>
      </c>
      <c r="DU4724" s="1" t="s">
        <v>5234</v>
      </c>
      <c r="DW4724" s="1" t="s">
        <v>5234</v>
      </c>
      <c r="DY4724" s="1" t="s">
        <v>5234</v>
      </c>
      <c r="EA4724" s="1" t="s">
        <v>5234</v>
      </c>
      <c r="EC4724" s="1" t="s">
        <v>5234</v>
      </c>
      <c r="EE4724" s="1" t="s">
        <v>5234</v>
      </c>
      <c r="EG4724" s="1" t="s">
        <v>5234</v>
      </c>
      <c r="EI4724" s="1" t="s">
        <v>5234</v>
      </c>
      <c r="EK4724" s="1" t="s">
        <v>5234</v>
      </c>
      <c r="EM4724" s="1" t="s">
        <v>5234</v>
      </c>
      <c r="EO4724" s="1" t="s">
        <v>5234</v>
      </c>
      <c r="ET4724" s="1" t="s">
        <v>5234</v>
      </c>
    </row>
    <row r="4725" spans="34:150" x14ac:dyDescent="0.25">
      <c r="AH4725" s="1" t="s">
        <v>5235</v>
      </c>
      <c r="AI4725" s="1" t="s">
        <v>5235</v>
      </c>
      <c r="AJ4725" s="1" t="s">
        <v>5235</v>
      </c>
      <c r="AK4725" s="1" t="s">
        <v>5235</v>
      </c>
      <c r="AL4725" s="1" t="s">
        <v>5235</v>
      </c>
      <c r="AM4725" s="1" t="s">
        <v>5235</v>
      </c>
      <c r="AN4725" s="1" t="s">
        <v>5235</v>
      </c>
      <c r="AO4725" s="1" t="s">
        <v>5235</v>
      </c>
      <c r="AP4725" s="1" t="s">
        <v>5235</v>
      </c>
      <c r="AQ4725" s="1" t="s">
        <v>5235</v>
      </c>
      <c r="AR4725" s="1" t="s">
        <v>5235</v>
      </c>
      <c r="AS4725" s="1" t="s">
        <v>5235</v>
      </c>
      <c r="AT4725" s="1" t="s">
        <v>5235</v>
      </c>
      <c r="AU4725" s="1" t="s">
        <v>5235</v>
      </c>
      <c r="AV4725" s="1" t="s">
        <v>5235</v>
      </c>
      <c r="AW4725" s="1" t="s">
        <v>5235</v>
      </c>
      <c r="AX4725" s="1" t="s">
        <v>5235</v>
      </c>
      <c r="AY4725" s="1" t="s">
        <v>5235</v>
      </c>
      <c r="AZ4725" s="1" t="s">
        <v>5235</v>
      </c>
      <c r="BA4725" s="1" t="s">
        <v>5235</v>
      </c>
      <c r="BB4725" s="1" t="s">
        <v>5235</v>
      </c>
      <c r="CW4725" s="1" t="s">
        <v>5235</v>
      </c>
      <c r="DA4725" s="1" t="s">
        <v>5235</v>
      </c>
      <c r="DC4725" s="1" t="s">
        <v>5235</v>
      </c>
      <c r="DE4725" s="1" t="s">
        <v>5235</v>
      </c>
      <c r="DG4725" s="1" t="s">
        <v>5235</v>
      </c>
      <c r="DI4725" s="1" t="s">
        <v>5235</v>
      </c>
      <c r="DK4725" s="1" t="s">
        <v>5235</v>
      </c>
      <c r="DM4725" s="1" t="s">
        <v>5235</v>
      </c>
      <c r="DO4725" s="1" t="s">
        <v>5235</v>
      </c>
      <c r="DQ4725" s="1" t="s">
        <v>5235</v>
      </c>
      <c r="DS4725" s="1" t="s">
        <v>5235</v>
      </c>
      <c r="DU4725" s="1" t="s">
        <v>5235</v>
      </c>
      <c r="DW4725" s="1" t="s">
        <v>5235</v>
      </c>
      <c r="DY4725" s="1" t="s">
        <v>5235</v>
      </c>
      <c r="EA4725" s="1" t="s">
        <v>5235</v>
      </c>
      <c r="EC4725" s="1" t="s">
        <v>5235</v>
      </c>
      <c r="EE4725" s="1" t="s">
        <v>5235</v>
      </c>
      <c r="EG4725" s="1" t="s">
        <v>5235</v>
      </c>
      <c r="EI4725" s="1" t="s">
        <v>5235</v>
      </c>
      <c r="EK4725" s="1" t="s">
        <v>5235</v>
      </c>
      <c r="EM4725" s="1" t="s">
        <v>5235</v>
      </c>
      <c r="EO4725" s="1" t="s">
        <v>5235</v>
      </c>
      <c r="ET4725" s="1" t="s">
        <v>5235</v>
      </c>
    </row>
    <row r="4726" spans="34:150" x14ac:dyDescent="0.25">
      <c r="AH4726" s="1" t="s">
        <v>5236</v>
      </c>
      <c r="AI4726" s="1" t="s">
        <v>5236</v>
      </c>
      <c r="AJ4726" s="1" t="s">
        <v>5236</v>
      </c>
      <c r="AK4726" s="1" t="s">
        <v>5236</v>
      </c>
      <c r="AL4726" s="1" t="s">
        <v>5236</v>
      </c>
      <c r="AM4726" s="1" t="s">
        <v>5236</v>
      </c>
      <c r="AN4726" s="1" t="s">
        <v>5236</v>
      </c>
      <c r="AO4726" s="1" t="s">
        <v>5236</v>
      </c>
      <c r="AP4726" s="1" t="s">
        <v>5236</v>
      </c>
      <c r="AQ4726" s="1" t="s">
        <v>5236</v>
      </c>
      <c r="AR4726" s="1" t="s">
        <v>5236</v>
      </c>
      <c r="AS4726" s="1" t="s">
        <v>5236</v>
      </c>
      <c r="AT4726" s="1" t="s">
        <v>5236</v>
      </c>
      <c r="AU4726" s="1" t="s">
        <v>5236</v>
      </c>
      <c r="AV4726" s="1" t="s">
        <v>5236</v>
      </c>
      <c r="AW4726" s="1" t="s">
        <v>5236</v>
      </c>
      <c r="AX4726" s="1" t="s">
        <v>5236</v>
      </c>
      <c r="AY4726" s="1" t="s">
        <v>5236</v>
      </c>
      <c r="AZ4726" s="1" t="s">
        <v>5236</v>
      </c>
      <c r="BA4726" s="1" t="s">
        <v>5236</v>
      </c>
      <c r="BB4726" s="1" t="s">
        <v>5236</v>
      </c>
      <c r="CW4726" s="1" t="s">
        <v>5236</v>
      </c>
      <c r="DA4726" s="1" t="s">
        <v>5236</v>
      </c>
      <c r="DC4726" s="1" t="s">
        <v>5236</v>
      </c>
      <c r="DE4726" s="1" t="s">
        <v>5236</v>
      </c>
      <c r="DG4726" s="1" t="s">
        <v>5236</v>
      </c>
      <c r="DI4726" s="1" t="s">
        <v>5236</v>
      </c>
      <c r="DK4726" s="1" t="s">
        <v>5236</v>
      </c>
      <c r="DM4726" s="1" t="s">
        <v>5236</v>
      </c>
      <c r="DO4726" s="1" t="s">
        <v>5236</v>
      </c>
      <c r="DQ4726" s="1" t="s">
        <v>5236</v>
      </c>
      <c r="DS4726" s="1" t="s">
        <v>5236</v>
      </c>
      <c r="DU4726" s="1" t="s">
        <v>5236</v>
      </c>
      <c r="DW4726" s="1" t="s">
        <v>5236</v>
      </c>
      <c r="DY4726" s="1" t="s">
        <v>5236</v>
      </c>
      <c r="EA4726" s="1" t="s">
        <v>5236</v>
      </c>
      <c r="EC4726" s="1" t="s">
        <v>5236</v>
      </c>
      <c r="EE4726" s="1" t="s">
        <v>5236</v>
      </c>
      <c r="EG4726" s="1" t="s">
        <v>5236</v>
      </c>
      <c r="EI4726" s="1" t="s">
        <v>5236</v>
      </c>
      <c r="EK4726" s="1" t="s">
        <v>5236</v>
      </c>
      <c r="EM4726" s="1" t="s">
        <v>5236</v>
      </c>
      <c r="EO4726" s="1" t="s">
        <v>5236</v>
      </c>
      <c r="ET4726" s="1" t="s">
        <v>5236</v>
      </c>
    </row>
    <row r="4727" spans="34:150" x14ac:dyDescent="0.25">
      <c r="AH4727" s="1" t="s">
        <v>5237</v>
      </c>
      <c r="AI4727" s="1" t="s">
        <v>5237</v>
      </c>
      <c r="AJ4727" s="1" t="s">
        <v>5237</v>
      </c>
      <c r="AK4727" s="1" t="s">
        <v>5237</v>
      </c>
      <c r="AL4727" s="1" t="s">
        <v>5237</v>
      </c>
      <c r="AM4727" s="1" t="s">
        <v>5237</v>
      </c>
      <c r="AN4727" s="1" t="s">
        <v>5237</v>
      </c>
      <c r="AO4727" s="1" t="s">
        <v>5237</v>
      </c>
      <c r="AP4727" s="1" t="s">
        <v>5237</v>
      </c>
      <c r="AQ4727" s="1" t="s">
        <v>5237</v>
      </c>
      <c r="AR4727" s="1" t="s">
        <v>5237</v>
      </c>
      <c r="AS4727" s="1" t="s">
        <v>5237</v>
      </c>
      <c r="AT4727" s="1" t="s">
        <v>5237</v>
      </c>
      <c r="AU4727" s="1" t="s">
        <v>5237</v>
      </c>
      <c r="AV4727" s="1" t="s">
        <v>5237</v>
      </c>
      <c r="AW4727" s="1" t="s">
        <v>5237</v>
      </c>
      <c r="AX4727" s="1" t="s">
        <v>5237</v>
      </c>
      <c r="AY4727" s="1" t="s">
        <v>5237</v>
      </c>
      <c r="AZ4727" s="1" t="s">
        <v>5237</v>
      </c>
      <c r="BA4727" s="1" t="s">
        <v>5237</v>
      </c>
      <c r="BB4727" s="1" t="s">
        <v>5237</v>
      </c>
      <c r="CW4727" s="1" t="s">
        <v>5237</v>
      </c>
      <c r="DA4727" s="1" t="s">
        <v>5237</v>
      </c>
      <c r="DC4727" s="1" t="s">
        <v>5237</v>
      </c>
      <c r="DE4727" s="1" t="s">
        <v>5237</v>
      </c>
      <c r="DG4727" s="1" t="s">
        <v>5237</v>
      </c>
      <c r="DI4727" s="1" t="s">
        <v>5237</v>
      </c>
      <c r="DK4727" s="1" t="s">
        <v>5237</v>
      </c>
      <c r="DM4727" s="1" t="s">
        <v>5237</v>
      </c>
      <c r="DO4727" s="1" t="s">
        <v>5237</v>
      </c>
      <c r="DQ4727" s="1" t="s">
        <v>5237</v>
      </c>
      <c r="DS4727" s="1" t="s">
        <v>5237</v>
      </c>
      <c r="DU4727" s="1" t="s">
        <v>5237</v>
      </c>
      <c r="DW4727" s="1" t="s">
        <v>5237</v>
      </c>
      <c r="DY4727" s="1" t="s">
        <v>5237</v>
      </c>
      <c r="EA4727" s="1" t="s">
        <v>5237</v>
      </c>
      <c r="EC4727" s="1" t="s">
        <v>5237</v>
      </c>
      <c r="EE4727" s="1" t="s">
        <v>5237</v>
      </c>
      <c r="EG4727" s="1" t="s">
        <v>5237</v>
      </c>
      <c r="EI4727" s="1" t="s">
        <v>5237</v>
      </c>
      <c r="EK4727" s="1" t="s">
        <v>5237</v>
      </c>
      <c r="EM4727" s="1" t="s">
        <v>5237</v>
      </c>
      <c r="EO4727" s="1" t="s">
        <v>5237</v>
      </c>
      <c r="ET4727" s="1" t="s">
        <v>5237</v>
      </c>
    </row>
    <row r="4728" spans="34:150" x14ac:dyDescent="0.25">
      <c r="AH4728" s="1" t="s">
        <v>5238</v>
      </c>
      <c r="AI4728" s="1" t="s">
        <v>5238</v>
      </c>
      <c r="AJ4728" s="1" t="s">
        <v>5238</v>
      </c>
      <c r="AK4728" s="1" t="s">
        <v>5238</v>
      </c>
      <c r="AL4728" s="1" t="s">
        <v>5238</v>
      </c>
      <c r="AM4728" s="1" t="s">
        <v>5238</v>
      </c>
      <c r="AN4728" s="1" t="s">
        <v>5238</v>
      </c>
      <c r="AO4728" s="1" t="s">
        <v>5238</v>
      </c>
      <c r="AP4728" s="1" t="s">
        <v>5238</v>
      </c>
      <c r="AQ4728" s="1" t="s">
        <v>5238</v>
      </c>
      <c r="AR4728" s="1" t="s">
        <v>5238</v>
      </c>
      <c r="AS4728" s="1" t="s">
        <v>5238</v>
      </c>
      <c r="AT4728" s="1" t="s">
        <v>5238</v>
      </c>
      <c r="AU4728" s="1" t="s">
        <v>5238</v>
      </c>
      <c r="AV4728" s="1" t="s">
        <v>5238</v>
      </c>
      <c r="AW4728" s="1" t="s">
        <v>5238</v>
      </c>
      <c r="AX4728" s="1" t="s">
        <v>5238</v>
      </c>
      <c r="AY4728" s="1" t="s">
        <v>5238</v>
      </c>
      <c r="AZ4728" s="1" t="s">
        <v>5238</v>
      </c>
      <c r="BA4728" s="1" t="s">
        <v>5238</v>
      </c>
      <c r="BB4728" s="1" t="s">
        <v>5238</v>
      </c>
      <c r="CW4728" s="1" t="s">
        <v>5238</v>
      </c>
      <c r="DA4728" s="1" t="s">
        <v>5238</v>
      </c>
      <c r="DC4728" s="1" t="s">
        <v>5238</v>
      </c>
      <c r="DE4728" s="1" t="s">
        <v>5238</v>
      </c>
      <c r="DG4728" s="1" t="s">
        <v>5238</v>
      </c>
      <c r="DI4728" s="1" t="s">
        <v>5238</v>
      </c>
      <c r="DK4728" s="1" t="s">
        <v>5238</v>
      </c>
      <c r="DM4728" s="1" t="s">
        <v>5238</v>
      </c>
      <c r="DO4728" s="1" t="s">
        <v>5238</v>
      </c>
      <c r="DQ4728" s="1" t="s">
        <v>5238</v>
      </c>
      <c r="DS4728" s="1" t="s">
        <v>5238</v>
      </c>
      <c r="DU4728" s="1" t="s">
        <v>5238</v>
      </c>
      <c r="DW4728" s="1" t="s">
        <v>5238</v>
      </c>
      <c r="DY4728" s="1" t="s">
        <v>5238</v>
      </c>
      <c r="EA4728" s="1" t="s">
        <v>5238</v>
      </c>
      <c r="EC4728" s="1" t="s">
        <v>5238</v>
      </c>
      <c r="EE4728" s="1" t="s">
        <v>5238</v>
      </c>
      <c r="EG4728" s="1" t="s">
        <v>5238</v>
      </c>
      <c r="EI4728" s="1" t="s">
        <v>5238</v>
      </c>
      <c r="EK4728" s="1" t="s">
        <v>5238</v>
      </c>
      <c r="EM4728" s="1" t="s">
        <v>5238</v>
      </c>
      <c r="EO4728" s="1" t="s">
        <v>5238</v>
      </c>
      <c r="ET4728" s="1" t="s">
        <v>5238</v>
      </c>
    </row>
    <row r="4729" spans="34:150" x14ac:dyDescent="0.25">
      <c r="AH4729" s="1" t="s">
        <v>5239</v>
      </c>
      <c r="AI4729" s="1" t="s">
        <v>5239</v>
      </c>
      <c r="AJ4729" s="1" t="s">
        <v>5239</v>
      </c>
      <c r="AK4729" s="1" t="s">
        <v>5239</v>
      </c>
      <c r="AL4729" s="1" t="s">
        <v>5239</v>
      </c>
      <c r="AM4729" s="1" t="s">
        <v>5239</v>
      </c>
      <c r="AN4729" s="1" t="s">
        <v>5239</v>
      </c>
      <c r="AO4729" s="1" t="s">
        <v>5239</v>
      </c>
      <c r="AP4729" s="1" t="s">
        <v>5239</v>
      </c>
      <c r="AQ4729" s="1" t="s">
        <v>5239</v>
      </c>
      <c r="AR4729" s="1" t="s">
        <v>5239</v>
      </c>
      <c r="AS4729" s="1" t="s">
        <v>5239</v>
      </c>
      <c r="AT4729" s="1" t="s">
        <v>5239</v>
      </c>
      <c r="AU4729" s="1" t="s">
        <v>5239</v>
      </c>
      <c r="AV4729" s="1" t="s">
        <v>5239</v>
      </c>
      <c r="AW4729" s="1" t="s">
        <v>5239</v>
      </c>
      <c r="AX4729" s="1" t="s">
        <v>5239</v>
      </c>
      <c r="AY4729" s="1" t="s">
        <v>5239</v>
      </c>
      <c r="AZ4729" s="1" t="s">
        <v>5239</v>
      </c>
      <c r="BA4729" s="1" t="s">
        <v>5239</v>
      </c>
      <c r="BB4729" s="1" t="s">
        <v>5239</v>
      </c>
      <c r="CW4729" s="1" t="s">
        <v>5239</v>
      </c>
      <c r="DA4729" s="1" t="s">
        <v>5239</v>
      </c>
      <c r="DC4729" s="1" t="s">
        <v>5239</v>
      </c>
      <c r="DE4729" s="1" t="s">
        <v>5239</v>
      </c>
      <c r="DG4729" s="1" t="s">
        <v>5239</v>
      </c>
      <c r="DI4729" s="1" t="s">
        <v>5239</v>
      </c>
      <c r="DK4729" s="1" t="s">
        <v>5239</v>
      </c>
      <c r="DM4729" s="1" t="s">
        <v>5239</v>
      </c>
      <c r="DO4729" s="1" t="s">
        <v>5239</v>
      </c>
      <c r="DQ4729" s="1" t="s">
        <v>5239</v>
      </c>
      <c r="DS4729" s="1" t="s">
        <v>5239</v>
      </c>
      <c r="DU4729" s="1" t="s">
        <v>5239</v>
      </c>
      <c r="DW4729" s="1" t="s">
        <v>5239</v>
      </c>
      <c r="DY4729" s="1" t="s">
        <v>5239</v>
      </c>
      <c r="EA4729" s="1" t="s">
        <v>5239</v>
      </c>
      <c r="EC4729" s="1" t="s">
        <v>5239</v>
      </c>
      <c r="EE4729" s="1" t="s">
        <v>5239</v>
      </c>
      <c r="EG4729" s="1" t="s">
        <v>5239</v>
      </c>
      <c r="EI4729" s="1" t="s">
        <v>5239</v>
      </c>
      <c r="EK4729" s="1" t="s">
        <v>5239</v>
      </c>
      <c r="EM4729" s="1" t="s">
        <v>5239</v>
      </c>
      <c r="EO4729" s="1" t="s">
        <v>5239</v>
      </c>
      <c r="ET4729" s="1" t="s">
        <v>5239</v>
      </c>
    </row>
    <row r="4730" spans="34:150" x14ac:dyDescent="0.25">
      <c r="AH4730" s="1" t="s">
        <v>5240</v>
      </c>
      <c r="AI4730" s="1" t="s">
        <v>5240</v>
      </c>
      <c r="AJ4730" s="1" t="s">
        <v>5240</v>
      </c>
      <c r="AK4730" s="1" t="s">
        <v>5240</v>
      </c>
      <c r="AL4730" s="1" t="s">
        <v>5240</v>
      </c>
      <c r="AM4730" s="1" t="s">
        <v>5240</v>
      </c>
      <c r="AN4730" s="1" t="s">
        <v>5240</v>
      </c>
      <c r="AO4730" s="1" t="s">
        <v>5240</v>
      </c>
      <c r="AP4730" s="1" t="s">
        <v>5240</v>
      </c>
      <c r="AQ4730" s="1" t="s">
        <v>5240</v>
      </c>
      <c r="AR4730" s="1" t="s">
        <v>5240</v>
      </c>
      <c r="AS4730" s="1" t="s">
        <v>5240</v>
      </c>
      <c r="AT4730" s="1" t="s">
        <v>5240</v>
      </c>
      <c r="AU4730" s="1" t="s">
        <v>5240</v>
      </c>
      <c r="AV4730" s="1" t="s">
        <v>5240</v>
      </c>
      <c r="AW4730" s="1" t="s">
        <v>5240</v>
      </c>
      <c r="AX4730" s="1" t="s">
        <v>5240</v>
      </c>
      <c r="AY4730" s="1" t="s">
        <v>5240</v>
      </c>
      <c r="AZ4730" s="1" t="s">
        <v>5240</v>
      </c>
      <c r="BA4730" s="1" t="s">
        <v>5240</v>
      </c>
      <c r="BB4730" s="1" t="s">
        <v>5240</v>
      </c>
      <c r="CW4730" s="1" t="s">
        <v>5240</v>
      </c>
      <c r="DA4730" s="1" t="s">
        <v>5240</v>
      </c>
      <c r="DC4730" s="1" t="s">
        <v>5240</v>
      </c>
      <c r="DE4730" s="1" t="s">
        <v>5240</v>
      </c>
      <c r="DG4730" s="1" t="s">
        <v>5240</v>
      </c>
      <c r="DI4730" s="1" t="s">
        <v>5240</v>
      </c>
      <c r="DK4730" s="1" t="s">
        <v>5240</v>
      </c>
      <c r="DM4730" s="1" t="s">
        <v>5240</v>
      </c>
      <c r="DO4730" s="1" t="s">
        <v>5240</v>
      </c>
      <c r="DQ4730" s="1" t="s">
        <v>5240</v>
      </c>
      <c r="DS4730" s="1" t="s">
        <v>5240</v>
      </c>
      <c r="DU4730" s="1" t="s">
        <v>5240</v>
      </c>
      <c r="DW4730" s="1" t="s">
        <v>5240</v>
      </c>
      <c r="DY4730" s="1" t="s">
        <v>5240</v>
      </c>
      <c r="EA4730" s="1" t="s">
        <v>5240</v>
      </c>
      <c r="EC4730" s="1" t="s">
        <v>5240</v>
      </c>
      <c r="EE4730" s="1" t="s">
        <v>5240</v>
      </c>
      <c r="EG4730" s="1" t="s">
        <v>5240</v>
      </c>
      <c r="EI4730" s="1" t="s">
        <v>5240</v>
      </c>
      <c r="EK4730" s="1" t="s">
        <v>5240</v>
      </c>
      <c r="EM4730" s="1" t="s">
        <v>5240</v>
      </c>
      <c r="EO4730" s="1" t="s">
        <v>5240</v>
      </c>
      <c r="ET4730" s="1" t="s">
        <v>5240</v>
      </c>
    </row>
    <row r="4731" spans="34:150" x14ac:dyDescent="0.25">
      <c r="AH4731" s="1" t="s">
        <v>5241</v>
      </c>
      <c r="AI4731" s="1" t="s">
        <v>5241</v>
      </c>
      <c r="AJ4731" s="1" t="s">
        <v>5241</v>
      </c>
      <c r="AK4731" s="1" t="s">
        <v>5241</v>
      </c>
      <c r="AL4731" s="1" t="s">
        <v>5241</v>
      </c>
      <c r="AM4731" s="1" t="s">
        <v>5241</v>
      </c>
      <c r="AN4731" s="1" t="s">
        <v>5241</v>
      </c>
      <c r="AO4731" s="1" t="s">
        <v>5241</v>
      </c>
      <c r="AP4731" s="1" t="s">
        <v>5241</v>
      </c>
      <c r="AQ4731" s="1" t="s">
        <v>5241</v>
      </c>
      <c r="AR4731" s="1" t="s">
        <v>5241</v>
      </c>
      <c r="AS4731" s="1" t="s">
        <v>5241</v>
      </c>
      <c r="AT4731" s="1" t="s">
        <v>5241</v>
      </c>
      <c r="AU4731" s="1" t="s">
        <v>5241</v>
      </c>
      <c r="AV4731" s="1" t="s">
        <v>5241</v>
      </c>
      <c r="AW4731" s="1" t="s">
        <v>5241</v>
      </c>
      <c r="AX4731" s="1" t="s">
        <v>5241</v>
      </c>
      <c r="AY4731" s="1" t="s">
        <v>5241</v>
      </c>
      <c r="AZ4731" s="1" t="s">
        <v>5241</v>
      </c>
      <c r="BA4731" s="1" t="s">
        <v>5241</v>
      </c>
      <c r="BB4731" s="1" t="s">
        <v>5241</v>
      </c>
      <c r="CW4731" s="1" t="s">
        <v>5241</v>
      </c>
      <c r="DA4731" s="1" t="s">
        <v>5241</v>
      </c>
      <c r="DC4731" s="1" t="s">
        <v>5241</v>
      </c>
      <c r="DE4731" s="1" t="s">
        <v>5241</v>
      </c>
      <c r="DG4731" s="1" t="s">
        <v>5241</v>
      </c>
      <c r="DI4731" s="1" t="s">
        <v>5241</v>
      </c>
      <c r="DK4731" s="1" t="s">
        <v>5241</v>
      </c>
      <c r="DM4731" s="1" t="s">
        <v>5241</v>
      </c>
      <c r="DO4731" s="1" t="s">
        <v>5241</v>
      </c>
      <c r="DQ4731" s="1" t="s">
        <v>5241</v>
      </c>
      <c r="DS4731" s="1" t="s">
        <v>5241</v>
      </c>
      <c r="DU4731" s="1" t="s">
        <v>5241</v>
      </c>
      <c r="DW4731" s="1" t="s">
        <v>5241</v>
      </c>
      <c r="DY4731" s="1" t="s">
        <v>5241</v>
      </c>
      <c r="EA4731" s="1" t="s">
        <v>5241</v>
      </c>
      <c r="EC4731" s="1" t="s">
        <v>5241</v>
      </c>
      <c r="EE4731" s="1" t="s">
        <v>5241</v>
      </c>
      <c r="EG4731" s="1" t="s">
        <v>5241</v>
      </c>
      <c r="EI4731" s="1" t="s">
        <v>5241</v>
      </c>
      <c r="EK4731" s="1" t="s">
        <v>5241</v>
      </c>
      <c r="EM4731" s="1" t="s">
        <v>5241</v>
      </c>
      <c r="EO4731" s="1" t="s">
        <v>5241</v>
      </c>
      <c r="ET4731" s="1" t="s">
        <v>5241</v>
      </c>
    </row>
    <row r="4732" spans="34:150" x14ac:dyDescent="0.25">
      <c r="AH4732" s="1" t="s">
        <v>5242</v>
      </c>
      <c r="AI4732" s="1" t="s">
        <v>5242</v>
      </c>
      <c r="AJ4732" s="1" t="s">
        <v>5242</v>
      </c>
      <c r="AK4732" s="1" t="s">
        <v>5242</v>
      </c>
      <c r="AL4732" s="1" t="s">
        <v>5242</v>
      </c>
      <c r="AM4732" s="1" t="s">
        <v>5242</v>
      </c>
      <c r="AN4732" s="1" t="s">
        <v>5242</v>
      </c>
      <c r="AO4732" s="1" t="s">
        <v>5242</v>
      </c>
      <c r="AP4732" s="1" t="s">
        <v>5242</v>
      </c>
      <c r="AQ4732" s="1" t="s">
        <v>5242</v>
      </c>
      <c r="AR4732" s="1" t="s">
        <v>5242</v>
      </c>
      <c r="AS4732" s="1" t="s">
        <v>5242</v>
      </c>
      <c r="AT4732" s="1" t="s">
        <v>5242</v>
      </c>
      <c r="AU4732" s="1" t="s">
        <v>5242</v>
      </c>
      <c r="AV4732" s="1" t="s">
        <v>5242</v>
      </c>
      <c r="AW4732" s="1" t="s">
        <v>5242</v>
      </c>
      <c r="AX4732" s="1" t="s">
        <v>5242</v>
      </c>
      <c r="AY4732" s="1" t="s">
        <v>5242</v>
      </c>
      <c r="AZ4732" s="1" t="s">
        <v>5242</v>
      </c>
      <c r="BA4732" s="1" t="s">
        <v>5242</v>
      </c>
      <c r="BB4732" s="1" t="s">
        <v>5242</v>
      </c>
      <c r="CW4732" s="1" t="s">
        <v>5242</v>
      </c>
      <c r="DA4732" s="1" t="s">
        <v>5242</v>
      </c>
      <c r="DC4732" s="1" t="s">
        <v>5242</v>
      </c>
      <c r="DE4732" s="1" t="s">
        <v>5242</v>
      </c>
      <c r="DG4732" s="1" t="s">
        <v>5242</v>
      </c>
      <c r="DI4732" s="1" t="s">
        <v>5242</v>
      </c>
      <c r="DK4732" s="1" t="s">
        <v>5242</v>
      </c>
      <c r="DM4732" s="1" t="s">
        <v>5242</v>
      </c>
      <c r="DO4732" s="1" t="s">
        <v>5242</v>
      </c>
      <c r="DQ4732" s="1" t="s">
        <v>5242</v>
      </c>
      <c r="DS4732" s="1" t="s">
        <v>5242</v>
      </c>
      <c r="DU4732" s="1" t="s">
        <v>5242</v>
      </c>
      <c r="DW4732" s="1" t="s">
        <v>5242</v>
      </c>
      <c r="DY4732" s="1" t="s">
        <v>5242</v>
      </c>
      <c r="EA4732" s="1" t="s">
        <v>5242</v>
      </c>
      <c r="EC4732" s="1" t="s">
        <v>5242</v>
      </c>
      <c r="EE4732" s="1" t="s">
        <v>5242</v>
      </c>
      <c r="EG4732" s="1" t="s">
        <v>5242</v>
      </c>
      <c r="EI4732" s="1" t="s">
        <v>5242</v>
      </c>
      <c r="EK4732" s="1" t="s">
        <v>5242</v>
      </c>
      <c r="EM4732" s="1" t="s">
        <v>5242</v>
      </c>
      <c r="EO4732" s="1" t="s">
        <v>5242</v>
      </c>
      <c r="ET4732" s="1" t="s">
        <v>5242</v>
      </c>
    </row>
    <row r="4733" spans="34:150" x14ac:dyDescent="0.25">
      <c r="AH4733" s="1" t="s">
        <v>5243</v>
      </c>
      <c r="AI4733" s="1" t="s">
        <v>5243</v>
      </c>
      <c r="AJ4733" s="1" t="s">
        <v>5243</v>
      </c>
      <c r="AK4733" s="1" t="s">
        <v>5243</v>
      </c>
      <c r="AL4733" s="1" t="s">
        <v>5243</v>
      </c>
      <c r="AM4733" s="1" t="s">
        <v>5243</v>
      </c>
      <c r="AN4733" s="1" t="s">
        <v>5243</v>
      </c>
      <c r="AO4733" s="1" t="s">
        <v>5243</v>
      </c>
      <c r="AP4733" s="1" t="s">
        <v>5243</v>
      </c>
      <c r="AQ4733" s="1" t="s">
        <v>5243</v>
      </c>
      <c r="AR4733" s="1" t="s">
        <v>5243</v>
      </c>
      <c r="AS4733" s="1" t="s">
        <v>5243</v>
      </c>
      <c r="AT4733" s="1" t="s">
        <v>5243</v>
      </c>
      <c r="AU4733" s="1" t="s">
        <v>5243</v>
      </c>
      <c r="AV4733" s="1" t="s">
        <v>5243</v>
      </c>
      <c r="AW4733" s="1" t="s">
        <v>5243</v>
      </c>
      <c r="AX4733" s="1" t="s">
        <v>5243</v>
      </c>
      <c r="AY4733" s="1" t="s">
        <v>5243</v>
      </c>
      <c r="AZ4733" s="1" t="s">
        <v>5243</v>
      </c>
      <c r="BA4733" s="1" t="s">
        <v>5243</v>
      </c>
      <c r="BB4733" s="1" t="s">
        <v>5243</v>
      </c>
      <c r="CW4733" s="1" t="s">
        <v>5243</v>
      </c>
      <c r="DA4733" s="1" t="s">
        <v>5243</v>
      </c>
      <c r="DC4733" s="1" t="s">
        <v>5243</v>
      </c>
      <c r="DE4733" s="1" t="s">
        <v>5243</v>
      </c>
      <c r="DG4733" s="1" t="s">
        <v>5243</v>
      </c>
      <c r="DI4733" s="1" t="s">
        <v>5243</v>
      </c>
      <c r="DK4733" s="1" t="s">
        <v>5243</v>
      </c>
      <c r="DM4733" s="1" t="s">
        <v>5243</v>
      </c>
      <c r="DO4733" s="1" t="s">
        <v>5243</v>
      </c>
      <c r="DQ4733" s="1" t="s">
        <v>5243</v>
      </c>
      <c r="DS4733" s="1" t="s">
        <v>5243</v>
      </c>
      <c r="DU4733" s="1" t="s">
        <v>5243</v>
      </c>
      <c r="DW4733" s="1" t="s">
        <v>5243</v>
      </c>
      <c r="DY4733" s="1" t="s">
        <v>5243</v>
      </c>
      <c r="EA4733" s="1" t="s">
        <v>5243</v>
      </c>
      <c r="EC4733" s="1" t="s">
        <v>5243</v>
      </c>
      <c r="EE4733" s="1" t="s">
        <v>5243</v>
      </c>
      <c r="EG4733" s="1" t="s">
        <v>5243</v>
      </c>
      <c r="EI4733" s="1" t="s">
        <v>5243</v>
      </c>
      <c r="EK4733" s="1" t="s">
        <v>5243</v>
      </c>
      <c r="EM4733" s="1" t="s">
        <v>5243</v>
      </c>
      <c r="EO4733" s="1" t="s">
        <v>5243</v>
      </c>
      <c r="ET4733" s="1" t="s">
        <v>5243</v>
      </c>
    </row>
    <row r="4734" spans="34:150" x14ac:dyDescent="0.25">
      <c r="AH4734" s="1" t="s">
        <v>5244</v>
      </c>
      <c r="AI4734" s="1" t="s">
        <v>5244</v>
      </c>
      <c r="AJ4734" s="1" t="s">
        <v>5244</v>
      </c>
      <c r="AK4734" s="1" t="s">
        <v>5244</v>
      </c>
      <c r="AL4734" s="1" t="s">
        <v>5244</v>
      </c>
      <c r="AM4734" s="1" t="s">
        <v>5244</v>
      </c>
      <c r="AN4734" s="1" t="s">
        <v>5244</v>
      </c>
      <c r="AO4734" s="1" t="s">
        <v>5244</v>
      </c>
      <c r="AP4734" s="1" t="s">
        <v>5244</v>
      </c>
      <c r="AQ4734" s="1" t="s">
        <v>5244</v>
      </c>
      <c r="AR4734" s="1" t="s">
        <v>5244</v>
      </c>
      <c r="AS4734" s="1" t="s">
        <v>5244</v>
      </c>
      <c r="AT4734" s="1" t="s">
        <v>5244</v>
      </c>
      <c r="AU4734" s="1" t="s">
        <v>5244</v>
      </c>
      <c r="AV4734" s="1" t="s">
        <v>5244</v>
      </c>
      <c r="AW4734" s="1" t="s">
        <v>5244</v>
      </c>
      <c r="AX4734" s="1" t="s">
        <v>5244</v>
      </c>
      <c r="AY4734" s="1" t="s">
        <v>5244</v>
      </c>
      <c r="AZ4734" s="1" t="s">
        <v>5244</v>
      </c>
      <c r="BA4734" s="1" t="s">
        <v>5244</v>
      </c>
      <c r="BB4734" s="1" t="s">
        <v>5244</v>
      </c>
      <c r="CW4734" s="1" t="s">
        <v>5244</v>
      </c>
      <c r="DA4734" s="1" t="s">
        <v>5244</v>
      </c>
      <c r="DC4734" s="1" t="s">
        <v>5244</v>
      </c>
      <c r="DE4734" s="1" t="s">
        <v>5244</v>
      </c>
      <c r="DG4734" s="1" t="s">
        <v>5244</v>
      </c>
      <c r="DI4734" s="1" t="s">
        <v>5244</v>
      </c>
      <c r="DK4734" s="1" t="s">
        <v>5244</v>
      </c>
      <c r="DM4734" s="1" t="s">
        <v>5244</v>
      </c>
      <c r="DO4734" s="1" t="s">
        <v>5244</v>
      </c>
      <c r="DQ4734" s="1" t="s">
        <v>5244</v>
      </c>
      <c r="DS4734" s="1" t="s">
        <v>5244</v>
      </c>
      <c r="DU4734" s="1" t="s">
        <v>5244</v>
      </c>
      <c r="DW4734" s="1" t="s">
        <v>5244</v>
      </c>
      <c r="DY4734" s="1" t="s">
        <v>5244</v>
      </c>
      <c r="EA4734" s="1" t="s">
        <v>5244</v>
      </c>
      <c r="EC4734" s="1" t="s">
        <v>5244</v>
      </c>
      <c r="EE4734" s="1" t="s">
        <v>5244</v>
      </c>
      <c r="EG4734" s="1" t="s">
        <v>5244</v>
      </c>
      <c r="EI4734" s="1" t="s">
        <v>5244</v>
      </c>
      <c r="EK4734" s="1" t="s">
        <v>5244</v>
      </c>
      <c r="EM4734" s="1" t="s">
        <v>5244</v>
      </c>
      <c r="EO4734" s="1" t="s">
        <v>5244</v>
      </c>
      <c r="ET4734" s="1" t="s">
        <v>5244</v>
      </c>
    </row>
    <row r="4735" spans="34:150" x14ac:dyDescent="0.25">
      <c r="AH4735" s="1" t="s">
        <v>5245</v>
      </c>
      <c r="AI4735" s="1" t="s">
        <v>5245</v>
      </c>
      <c r="AJ4735" s="1" t="s">
        <v>5245</v>
      </c>
      <c r="AK4735" s="1" t="s">
        <v>5245</v>
      </c>
      <c r="AL4735" s="1" t="s">
        <v>5245</v>
      </c>
      <c r="AM4735" s="1" t="s">
        <v>5245</v>
      </c>
      <c r="AN4735" s="1" t="s">
        <v>5245</v>
      </c>
      <c r="AO4735" s="1" t="s">
        <v>5245</v>
      </c>
      <c r="AP4735" s="1" t="s">
        <v>5245</v>
      </c>
      <c r="AQ4735" s="1" t="s">
        <v>5245</v>
      </c>
      <c r="AR4735" s="1" t="s">
        <v>5245</v>
      </c>
      <c r="AS4735" s="1" t="s">
        <v>5245</v>
      </c>
      <c r="AT4735" s="1" t="s">
        <v>5245</v>
      </c>
      <c r="AU4735" s="1" t="s">
        <v>5245</v>
      </c>
      <c r="AV4735" s="1" t="s">
        <v>5245</v>
      </c>
      <c r="AW4735" s="1" t="s">
        <v>5245</v>
      </c>
      <c r="AX4735" s="1" t="s">
        <v>5245</v>
      </c>
      <c r="AY4735" s="1" t="s">
        <v>5245</v>
      </c>
      <c r="AZ4735" s="1" t="s">
        <v>5245</v>
      </c>
      <c r="BA4735" s="1" t="s">
        <v>5245</v>
      </c>
      <c r="BB4735" s="1" t="s">
        <v>5245</v>
      </c>
      <c r="CW4735" s="1" t="s">
        <v>5245</v>
      </c>
      <c r="DA4735" s="1" t="s">
        <v>5245</v>
      </c>
      <c r="DC4735" s="1" t="s">
        <v>5245</v>
      </c>
      <c r="DE4735" s="1" t="s">
        <v>5245</v>
      </c>
      <c r="DG4735" s="1" t="s">
        <v>5245</v>
      </c>
      <c r="DI4735" s="1" t="s">
        <v>5245</v>
      </c>
      <c r="DK4735" s="1" t="s">
        <v>5245</v>
      </c>
      <c r="DM4735" s="1" t="s">
        <v>5245</v>
      </c>
      <c r="DO4735" s="1" t="s">
        <v>5245</v>
      </c>
      <c r="DQ4735" s="1" t="s">
        <v>5245</v>
      </c>
      <c r="DS4735" s="1" t="s">
        <v>5245</v>
      </c>
      <c r="DU4735" s="1" t="s">
        <v>5245</v>
      </c>
      <c r="DW4735" s="1" t="s">
        <v>5245</v>
      </c>
      <c r="DY4735" s="1" t="s">
        <v>5245</v>
      </c>
      <c r="EA4735" s="1" t="s">
        <v>5245</v>
      </c>
      <c r="EC4735" s="1" t="s">
        <v>5245</v>
      </c>
      <c r="EE4735" s="1" t="s">
        <v>5245</v>
      </c>
      <c r="EG4735" s="1" t="s">
        <v>5245</v>
      </c>
      <c r="EI4735" s="1" t="s">
        <v>5245</v>
      </c>
      <c r="EK4735" s="1" t="s">
        <v>5245</v>
      </c>
      <c r="EM4735" s="1" t="s">
        <v>5245</v>
      </c>
      <c r="EO4735" s="1" t="s">
        <v>5245</v>
      </c>
      <c r="ET4735" s="1" t="s">
        <v>5245</v>
      </c>
    </row>
    <row r="4736" spans="34:150" x14ac:dyDescent="0.25">
      <c r="AH4736" s="1" t="s">
        <v>5246</v>
      </c>
      <c r="AI4736" s="1" t="s">
        <v>5246</v>
      </c>
      <c r="AJ4736" s="1" t="s">
        <v>5246</v>
      </c>
      <c r="AK4736" s="1" t="s">
        <v>5246</v>
      </c>
      <c r="AL4736" s="1" t="s">
        <v>5246</v>
      </c>
      <c r="AM4736" s="1" t="s">
        <v>5246</v>
      </c>
      <c r="AN4736" s="1" t="s">
        <v>5246</v>
      </c>
      <c r="AO4736" s="1" t="s">
        <v>5246</v>
      </c>
      <c r="AP4736" s="1" t="s">
        <v>5246</v>
      </c>
      <c r="AQ4736" s="1" t="s">
        <v>5246</v>
      </c>
      <c r="AR4736" s="1" t="s">
        <v>5246</v>
      </c>
      <c r="AS4736" s="1" t="s">
        <v>5246</v>
      </c>
      <c r="AT4736" s="1" t="s">
        <v>5246</v>
      </c>
      <c r="AU4736" s="1" t="s">
        <v>5246</v>
      </c>
      <c r="AV4736" s="1" t="s">
        <v>5246</v>
      </c>
      <c r="AW4736" s="1" t="s">
        <v>5246</v>
      </c>
      <c r="AX4736" s="1" t="s">
        <v>5246</v>
      </c>
      <c r="AY4736" s="1" t="s">
        <v>5246</v>
      </c>
      <c r="AZ4736" s="1" t="s">
        <v>5246</v>
      </c>
      <c r="BA4736" s="1" t="s">
        <v>5246</v>
      </c>
      <c r="BB4736" s="1" t="s">
        <v>5246</v>
      </c>
      <c r="CW4736" s="1" t="s">
        <v>5246</v>
      </c>
      <c r="DA4736" s="1" t="s">
        <v>5246</v>
      </c>
      <c r="DC4736" s="1" t="s">
        <v>5246</v>
      </c>
      <c r="DE4736" s="1" t="s">
        <v>5246</v>
      </c>
      <c r="DG4736" s="1" t="s">
        <v>5246</v>
      </c>
      <c r="DI4736" s="1" t="s">
        <v>5246</v>
      </c>
      <c r="DK4736" s="1" t="s">
        <v>5246</v>
      </c>
      <c r="DM4736" s="1" t="s">
        <v>5246</v>
      </c>
      <c r="DO4736" s="1" t="s">
        <v>5246</v>
      </c>
      <c r="DQ4736" s="1" t="s">
        <v>5246</v>
      </c>
      <c r="DS4736" s="1" t="s">
        <v>5246</v>
      </c>
      <c r="DU4736" s="1" t="s">
        <v>5246</v>
      </c>
      <c r="DW4736" s="1" t="s">
        <v>5246</v>
      </c>
      <c r="DY4736" s="1" t="s">
        <v>5246</v>
      </c>
      <c r="EA4736" s="1" t="s">
        <v>5246</v>
      </c>
      <c r="EC4736" s="1" t="s">
        <v>5246</v>
      </c>
      <c r="EE4736" s="1" t="s">
        <v>5246</v>
      </c>
      <c r="EG4736" s="1" t="s">
        <v>5246</v>
      </c>
      <c r="EI4736" s="1" t="s">
        <v>5246</v>
      </c>
      <c r="EK4736" s="1" t="s">
        <v>5246</v>
      </c>
      <c r="EM4736" s="1" t="s">
        <v>5246</v>
      </c>
      <c r="EO4736" s="1" t="s">
        <v>5246</v>
      </c>
      <c r="ET4736" s="1" t="s">
        <v>5246</v>
      </c>
    </row>
    <row r="4737" spans="34:150" x14ac:dyDescent="0.25">
      <c r="AH4737" s="1" t="s">
        <v>5247</v>
      </c>
      <c r="AI4737" s="1" t="s">
        <v>5247</v>
      </c>
      <c r="AJ4737" s="1" t="s">
        <v>5247</v>
      </c>
      <c r="AK4737" s="1" t="s">
        <v>5247</v>
      </c>
      <c r="AL4737" s="1" t="s">
        <v>5247</v>
      </c>
      <c r="AM4737" s="1" t="s">
        <v>5247</v>
      </c>
      <c r="AN4737" s="1" t="s">
        <v>5247</v>
      </c>
      <c r="AO4737" s="1" t="s">
        <v>5247</v>
      </c>
      <c r="AP4737" s="1" t="s">
        <v>5247</v>
      </c>
      <c r="AQ4737" s="1" t="s">
        <v>5247</v>
      </c>
      <c r="AR4737" s="1" t="s">
        <v>5247</v>
      </c>
      <c r="AS4737" s="1" t="s">
        <v>5247</v>
      </c>
      <c r="AT4737" s="1" t="s">
        <v>5247</v>
      </c>
      <c r="AU4737" s="1" t="s">
        <v>5247</v>
      </c>
      <c r="AV4737" s="1" t="s">
        <v>5247</v>
      </c>
      <c r="AW4737" s="1" t="s">
        <v>5247</v>
      </c>
      <c r="AX4737" s="1" t="s">
        <v>5247</v>
      </c>
      <c r="AY4737" s="1" t="s">
        <v>5247</v>
      </c>
      <c r="AZ4737" s="1" t="s">
        <v>5247</v>
      </c>
      <c r="BA4737" s="1" t="s">
        <v>5247</v>
      </c>
      <c r="BB4737" s="1" t="s">
        <v>5247</v>
      </c>
      <c r="CW4737" s="1" t="s">
        <v>5247</v>
      </c>
      <c r="DA4737" s="1" t="s">
        <v>5247</v>
      </c>
      <c r="DC4737" s="1" t="s">
        <v>5247</v>
      </c>
      <c r="DE4737" s="1" t="s">
        <v>5247</v>
      </c>
      <c r="DG4737" s="1" t="s">
        <v>5247</v>
      </c>
      <c r="DI4737" s="1" t="s">
        <v>5247</v>
      </c>
      <c r="DK4737" s="1" t="s">
        <v>5247</v>
      </c>
      <c r="DM4737" s="1" t="s">
        <v>5247</v>
      </c>
      <c r="DO4737" s="1" t="s">
        <v>5247</v>
      </c>
      <c r="DQ4737" s="1" t="s">
        <v>5247</v>
      </c>
      <c r="DS4737" s="1" t="s">
        <v>5247</v>
      </c>
      <c r="DU4737" s="1" t="s">
        <v>5247</v>
      </c>
      <c r="DW4737" s="1" t="s">
        <v>5247</v>
      </c>
      <c r="DY4737" s="1" t="s">
        <v>5247</v>
      </c>
      <c r="EA4737" s="1" t="s">
        <v>5247</v>
      </c>
      <c r="EC4737" s="1" t="s">
        <v>5247</v>
      </c>
      <c r="EE4737" s="1" t="s">
        <v>5247</v>
      </c>
      <c r="EG4737" s="1" t="s">
        <v>5247</v>
      </c>
      <c r="EI4737" s="1" t="s">
        <v>5247</v>
      </c>
      <c r="EK4737" s="1" t="s">
        <v>5247</v>
      </c>
      <c r="EM4737" s="1" t="s">
        <v>5247</v>
      </c>
      <c r="EO4737" s="1" t="s">
        <v>5247</v>
      </c>
      <c r="ET4737" s="1" t="s">
        <v>5247</v>
      </c>
    </row>
    <row r="4738" spans="34:150" x14ac:dyDescent="0.25">
      <c r="AH4738" s="1" t="s">
        <v>5248</v>
      </c>
      <c r="AI4738" s="1" t="s">
        <v>5248</v>
      </c>
      <c r="AJ4738" s="1" t="s">
        <v>5248</v>
      </c>
      <c r="AK4738" s="1" t="s">
        <v>5248</v>
      </c>
      <c r="AL4738" s="1" t="s">
        <v>5248</v>
      </c>
      <c r="AM4738" s="1" t="s">
        <v>5248</v>
      </c>
      <c r="AN4738" s="1" t="s">
        <v>5248</v>
      </c>
      <c r="AO4738" s="1" t="s">
        <v>5248</v>
      </c>
      <c r="AP4738" s="1" t="s">
        <v>5248</v>
      </c>
      <c r="AQ4738" s="1" t="s">
        <v>5248</v>
      </c>
      <c r="AR4738" s="1" t="s">
        <v>5248</v>
      </c>
      <c r="AS4738" s="1" t="s">
        <v>5248</v>
      </c>
      <c r="AT4738" s="1" t="s">
        <v>5248</v>
      </c>
      <c r="AU4738" s="1" t="s">
        <v>5248</v>
      </c>
      <c r="AV4738" s="1" t="s">
        <v>5248</v>
      </c>
      <c r="AW4738" s="1" t="s">
        <v>5248</v>
      </c>
      <c r="AX4738" s="1" t="s">
        <v>5248</v>
      </c>
      <c r="AY4738" s="1" t="s">
        <v>5248</v>
      </c>
      <c r="AZ4738" s="1" t="s">
        <v>5248</v>
      </c>
      <c r="BA4738" s="1" t="s">
        <v>5248</v>
      </c>
      <c r="BB4738" s="1" t="s">
        <v>5248</v>
      </c>
      <c r="CW4738" s="1" t="s">
        <v>5248</v>
      </c>
      <c r="DA4738" s="1" t="s">
        <v>5248</v>
      </c>
      <c r="DC4738" s="1" t="s">
        <v>5248</v>
      </c>
      <c r="DE4738" s="1" t="s">
        <v>5248</v>
      </c>
      <c r="DG4738" s="1" t="s">
        <v>5248</v>
      </c>
      <c r="DI4738" s="1" t="s">
        <v>5248</v>
      </c>
      <c r="DK4738" s="1" t="s">
        <v>5248</v>
      </c>
      <c r="DM4738" s="1" t="s">
        <v>5248</v>
      </c>
      <c r="DO4738" s="1" t="s">
        <v>5248</v>
      </c>
      <c r="DQ4738" s="1" t="s">
        <v>5248</v>
      </c>
      <c r="DS4738" s="1" t="s">
        <v>5248</v>
      </c>
      <c r="DU4738" s="1" t="s">
        <v>5248</v>
      </c>
      <c r="DW4738" s="1" t="s">
        <v>5248</v>
      </c>
      <c r="DY4738" s="1" t="s">
        <v>5248</v>
      </c>
      <c r="EA4738" s="1" t="s">
        <v>5248</v>
      </c>
      <c r="EC4738" s="1" t="s">
        <v>5248</v>
      </c>
      <c r="EE4738" s="1" t="s">
        <v>5248</v>
      </c>
      <c r="EG4738" s="1" t="s">
        <v>5248</v>
      </c>
      <c r="EI4738" s="1" t="s">
        <v>5248</v>
      </c>
      <c r="EK4738" s="1" t="s">
        <v>5248</v>
      </c>
      <c r="EM4738" s="1" t="s">
        <v>5248</v>
      </c>
      <c r="EO4738" s="1" t="s">
        <v>5248</v>
      </c>
      <c r="ET4738" s="1" t="s">
        <v>5248</v>
      </c>
    </row>
    <row r="4739" spans="34:150" x14ac:dyDescent="0.25">
      <c r="AH4739" s="1" t="s">
        <v>5249</v>
      </c>
      <c r="AI4739" s="1" t="s">
        <v>5249</v>
      </c>
      <c r="AJ4739" s="1" t="s">
        <v>5249</v>
      </c>
      <c r="AK4739" s="1" t="s">
        <v>5249</v>
      </c>
      <c r="AL4739" s="1" t="s">
        <v>5249</v>
      </c>
      <c r="AM4739" s="1" t="s">
        <v>5249</v>
      </c>
      <c r="AN4739" s="1" t="s">
        <v>5249</v>
      </c>
      <c r="AO4739" s="1" t="s">
        <v>5249</v>
      </c>
      <c r="AP4739" s="1" t="s">
        <v>5249</v>
      </c>
      <c r="AQ4739" s="1" t="s">
        <v>5249</v>
      </c>
      <c r="AR4739" s="1" t="s">
        <v>5249</v>
      </c>
      <c r="AS4739" s="1" t="s">
        <v>5249</v>
      </c>
      <c r="AT4739" s="1" t="s">
        <v>5249</v>
      </c>
      <c r="AU4739" s="1" t="s">
        <v>5249</v>
      </c>
      <c r="AV4739" s="1" t="s">
        <v>5249</v>
      </c>
      <c r="AW4739" s="1" t="s">
        <v>5249</v>
      </c>
      <c r="AX4739" s="1" t="s">
        <v>5249</v>
      </c>
      <c r="AY4739" s="1" t="s">
        <v>5249</v>
      </c>
      <c r="AZ4739" s="1" t="s">
        <v>5249</v>
      </c>
      <c r="BA4739" s="1" t="s">
        <v>5249</v>
      </c>
      <c r="BB4739" s="1" t="s">
        <v>5249</v>
      </c>
      <c r="CW4739" s="1" t="s">
        <v>5249</v>
      </c>
      <c r="DA4739" s="1" t="s">
        <v>5249</v>
      </c>
      <c r="DC4739" s="1" t="s">
        <v>5249</v>
      </c>
      <c r="DE4739" s="1" t="s">
        <v>5249</v>
      </c>
      <c r="DG4739" s="1" t="s">
        <v>5249</v>
      </c>
      <c r="DI4739" s="1" t="s">
        <v>5249</v>
      </c>
      <c r="DK4739" s="1" t="s">
        <v>5249</v>
      </c>
      <c r="DM4739" s="1" t="s">
        <v>5249</v>
      </c>
      <c r="DO4739" s="1" t="s">
        <v>5249</v>
      </c>
      <c r="DQ4739" s="1" t="s">
        <v>5249</v>
      </c>
      <c r="DS4739" s="1" t="s">
        <v>5249</v>
      </c>
      <c r="DU4739" s="1" t="s">
        <v>5249</v>
      </c>
      <c r="DW4739" s="1" t="s">
        <v>5249</v>
      </c>
      <c r="DY4739" s="1" t="s">
        <v>5249</v>
      </c>
      <c r="EA4739" s="1" t="s">
        <v>5249</v>
      </c>
      <c r="EC4739" s="1" t="s">
        <v>5249</v>
      </c>
      <c r="EE4739" s="1" t="s">
        <v>5249</v>
      </c>
      <c r="EG4739" s="1" t="s">
        <v>5249</v>
      </c>
      <c r="EI4739" s="1" t="s">
        <v>5249</v>
      </c>
      <c r="EK4739" s="1" t="s">
        <v>5249</v>
      </c>
      <c r="EM4739" s="1" t="s">
        <v>5249</v>
      </c>
      <c r="EO4739" s="1" t="s">
        <v>5249</v>
      </c>
      <c r="ET4739" s="1" t="s">
        <v>5249</v>
      </c>
    </row>
    <row r="4740" spans="34:150" x14ac:dyDescent="0.25">
      <c r="AH4740" s="1" t="s">
        <v>5250</v>
      </c>
      <c r="AI4740" s="1" t="s">
        <v>5250</v>
      </c>
      <c r="AJ4740" s="1" t="s">
        <v>5250</v>
      </c>
      <c r="AK4740" s="1" t="s">
        <v>5250</v>
      </c>
      <c r="AL4740" s="1" t="s">
        <v>5250</v>
      </c>
      <c r="AM4740" s="1" t="s">
        <v>5250</v>
      </c>
      <c r="AN4740" s="1" t="s">
        <v>5250</v>
      </c>
      <c r="AO4740" s="1" t="s">
        <v>5250</v>
      </c>
      <c r="AP4740" s="1" t="s">
        <v>5250</v>
      </c>
      <c r="AQ4740" s="1" t="s">
        <v>5250</v>
      </c>
      <c r="AR4740" s="1" t="s">
        <v>5250</v>
      </c>
      <c r="AS4740" s="1" t="s">
        <v>5250</v>
      </c>
      <c r="AT4740" s="1" t="s">
        <v>5250</v>
      </c>
      <c r="AU4740" s="1" t="s">
        <v>5250</v>
      </c>
      <c r="AV4740" s="1" t="s">
        <v>5250</v>
      </c>
      <c r="AW4740" s="1" t="s">
        <v>5250</v>
      </c>
      <c r="AX4740" s="1" t="s">
        <v>5250</v>
      </c>
      <c r="AY4740" s="1" t="s">
        <v>5250</v>
      </c>
      <c r="AZ4740" s="1" t="s">
        <v>5250</v>
      </c>
      <c r="BA4740" s="1" t="s">
        <v>5250</v>
      </c>
      <c r="BB4740" s="1" t="s">
        <v>5250</v>
      </c>
      <c r="CW4740" s="1" t="s">
        <v>5250</v>
      </c>
      <c r="DA4740" s="1" t="s">
        <v>5250</v>
      </c>
      <c r="DC4740" s="1" t="s">
        <v>5250</v>
      </c>
      <c r="DE4740" s="1" t="s">
        <v>5250</v>
      </c>
      <c r="DG4740" s="1" t="s">
        <v>5250</v>
      </c>
      <c r="DI4740" s="1" t="s">
        <v>5250</v>
      </c>
      <c r="DK4740" s="1" t="s">
        <v>5250</v>
      </c>
      <c r="DM4740" s="1" t="s">
        <v>5250</v>
      </c>
      <c r="DO4740" s="1" t="s">
        <v>5250</v>
      </c>
      <c r="DQ4740" s="1" t="s">
        <v>5250</v>
      </c>
      <c r="DS4740" s="1" t="s">
        <v>5250</v>
      </c>
      <c r="DU4740" s="1" t="s">
        <v>5250</v>
      </c>
      <c r="DW4740" s="1" t="s">
        <v>5250</v>
      </c>
      <c r="DY4740" s="1" t="s">
        <v>5250</v>
      </c>
      <c r="EA4740" s="1" t="s">
        <v>5250</v>
      </c>
      <c r="EC4740" s="1" t="s">
        <v>5250</v>
      </c>
      <c r="EE4740" s="1" t="s">
        <v>5250</v>
      </c>
      <c r="EG4740" s="1" t="s">
        <v>5250</v>
      </c>
      <c r="EI4740" s="1" t="s">
        <v>5250</v>
      </c>
      <c r="EK4740" s="1" t="s">
        <v>5250</v>
      </c>
      <c r="EM4740" s="1" t="s">
        <v>5250</v>
      </c>
      <c r="EO4740" s="1" t="s">
        <v>5250</v>
      </c>
      <c r="ET4740" s="1" t="s">
        <v>5250</v>
      </c>
    </row>
    <row r="4741" spans="34:150" x14ac:dyDescent="0.25">
      <c r="AH4741" s="1" t="s">
        <v>5251</v>
      </c>
      <c r="AI4741" s="1" t="s">
        <v>5251</v>
      </c>
      <c r="AJ4741" s="1" t="s">
        <v>5251</v>
      </c>
      <c r="AK4741" s="1" t="s">
        <v>5251</v>
      </c>
      <c r="AL4741" s="1" t="s">
        <v>5251</v>
      </c>
      <c r="AM4741" s="1" t="s">
        <v>5251</v>
      </c>
      <c r="AN4741" s="1" t="s">
        <v>5251</v>
      </c>
      <c r="AO4741" s="1" t="s">
        <v>5251</v>
      </c>
      <c r="AP4741" s="1" t="s">
        <v>5251</v>
      </c>
      <c r="AQ4741" s="1" t="s">
        <v>5251</v>
      </c>
      <c r="AR4741" s="1" t="s">
        <v>5251</v>
      </c>
      <c r="AS4741" s="1" t="s">
        <v>5251</v>
      </c>
      <c r="AT4741" s="1" t="s">
        <v>5251</v>
      </c>
      <c r="AU4741" s="1" t="s">
        <v>5251</v>
      </c>
      <c r="AV4741" s="1" t="s">
        <v>5251</v>
      </c>
      <c r="AW4741" s="1" t="s">
        <v>5251</v>
      </c>
      <c r="AX4741" s="1" t="s">
        <v>5251</v>
      </c>
      <c r="AY4741" s="1" t="s">
        <v>5251</v>
      </c>
      <c r="AZ4741" s="1" t="s">
        <v>5251</v>
      </c>
      <c r="BA4741" s="1" t="s">
        <v>5251</v>
      </c>
      <c r="BB4741" s="1" t="s">
        <v>5251</v>
      </c>
      <c r="CW4741" s="1" t="s">
        <v>5251</v>
      </c>
      <c r="DA4741" s="1" t="s">
        <v>5251</v>
      </c>
      <c r="DC4741" s="1" t="s">
        <v>5251</v>
      </c>
      <c r="DE4741" s="1" t="s">
        <v>5251</v>
      </c>
      <c r="DG4741" s="1" t="s">
        <v>5251</v>
      </c>
      <c r="DI4741" s="1" t="s">
        <v>5251</v>
      </c>
      <c r="DK4741" s="1" t="s">
        <v>5251</v>
      </c>
      <c r="DM4741" s="1" t="s">
        <v>5251</v>
      </c>
      <c r="DO4741" s="1" t="s">
        <v>5251</v>
      </c>
      <c r="DQ4741" s="1" t="s">
        <v>5251</v>
      </c>
      <c r="DS4741" s="1" t="s">
        <v>5251</v>
      </c>
      <c r="DU4741" s="1" t="s">
        <v>5251</v>
      </c>
      <c r="DW4741" s="1" t="s">
        <v>5251</v>
      </c>
      <c r="DY4741" s="1" t="s">
        <v>5251</v>
      </c>
      <c r="EA4741" s="1" t="s">
        <v>5251</v>
      </c>
      <c r="EC4741" s="1" t="s">
        <v>5251</v>
      </c>
      <c r="EE4741" s="1" t="s">
        <v>5251</v>
      </c>
      <c r="EG4741" s="1" t="s">
        <v>5251</v>
      </c>
      <c r="EI4741" s="1" t="s">
        <v>5251</v>
      </c>
      <c r="EK4741" s="1" t="s">
        <v>5251</v>
      </c>
      <c r="EM4741" s="1" t="s">
        <v>5251</v>
      </c>
      <c r="EO4741" s="1" t="s">
        <v>5251</v>
      </c>
      <c r="ET4741" s="1" t="s">
        <v>5251</v>
      </c>
    </row>
    <row r="4742" spans="34:150" x14ac:dyDescent="0.25">
      <c r="AH4742" s="1" t="s">
        <v>5252</v>
      </c>
      <c r="AI4742" s="1" t="s">
        <v>5252</v>
      </c>
      <c r="AJ4742" s="1" t="s">
        <v>5252</v>
      </c>
      <c r="AK4742" s="1" t="s">
        <v>5252</v>
      </c>
      <c r="AL4742" s="1" t="s">
        <v>5252</v>
      </c>
      <c r="AM4742" s="1" t="s">
        <v>5252</v>
      </c>
      <c r="AN4742" s="1" t="s">
        <v>5252</v>
      </c>
      <c r="AO4742" s="1" t="s">
        <v>5252</v>
      </c>
      <c r="AP4742" s="1" t="s">
        <v>5252</v>
      </c>
      <c r="AQ4742" s="1" t="s">
        <v>5252</v>
      </c>
      <c r="AR4742" s="1" t="s">
        <v>5252</v>
      </c>
      <c r="AS4742" s="1" t="s">
        <v>5252</v>
      </c>
      <c r="AT4742" s="1" t="s">
        <v>5252</v>
      </c>
      <c r="AU4742" s="1" t="s">
        <v>5252</v>
      </c>
      <c r="AV4742" s="1" t="s">
        <v>5252</v>
      </c>
      <c r="AW4742" s="1" t="s">
        <v>5252</v>
      </c>
      <c r="AX4742" s="1" t="s">
        <v>5252</v>
      </c>
      <c r="AY4742" s="1" t="s">
        <v>5252</v>
      </c>
      <c r="AZ4742" s="1" t="s">
        <v>5252</v>
      </c>
      <c r="BA4742" s="1" t="s">
        <v>5252</v>
      </c>
      <c r="BB4742" s="1" t="s">
        <v>5252</v>
      </c>
      <c r="CW4742" s="1" t="s">
        <v>5252</v>
      </c>
      <c r="DA4742" s="1" t="s">
        <v>5252</v>
      </c>
      <c r="DC4742" s="1" t="s">
        <v>5252</v>
      </c>
      <c r="DE4742" s="1" t="s">
        <v>5252</v>
      </c>
      <c r="DG4742" s="1" t="s">
        <v>5252</v>
      </c>
      <c r="DI4742" s="1" t="s">
        <v>5252</v>
      </c>
      <c r="DK4742" s="1" t="s">
        <v>5252</v>
      </c>
      <c r="DM4742" s="1" t="s">
        <v>5252</v>
      </c>
      <c r="DO4742" s="1" t="s">
        <v>5252</v>
      </c>
      <c r="DQ4742" s="1" t="s">
        <v>5252</v>
      </c>
      <c r="DS4742" s="1" t="s">
        <v>5252</v>
      </c>
      <c r="DU4742" s="1" t="s">
        <v>5252</v>
      </c>
      <c r="DW4742" s="1" t="s">
        <v>5252</v>
      </c>
      <c r="DY4742" s="1" t="s">
        <v>5252</v>
      </c>
      <c r="EA4742" s="1" t="s">
        <v>5252</v>
      </c>
      <c r="EC4742" s="1" t="s">
        <v>5252</v>
      </c>
      <c r="EE4742" s="1" t="s">
        <v>5252</v>
      </c>
      <c r="EG4742" s="1" t="s">
        <v>5252</v>
      </c>
      <c r="EI4742" s="1" t="s">
        <v>5252</v>
      </c>
      <c r="EK4742" s="1" t="s">
        <v>5252</v>
      </c>
      <c r="EM4742" s="1" t="s">
        <v>5252</v>
      </c>
      <c r="EO4742" s="1" t="s">
        <v>5252</v>
      </c>
      <c r="ET4742" s="1" t="s">
        <v>5252</v>
      </c>
    </row>
    <row r="4743" spans="34:150" x14ac:dyDescent="0.25">
      <c r="AH4743" s="1" t="s">
        <v>5253</v>
      </c>
      <c r="AI4743" s="1" t="s">
        <v>5253</v>
      </c>
      <c r="AJ4743" s="1" t="s">
        <v>5253</v>
      </c>
      <c r="AK4743" s="1" t="s">
        <v>5253</v>
      </c>
      <c r="AL4743" s="1" t="s">
        <v>5253</v>
      </c>
      <c r="AM4743" s="1" t="s">
        <v>5253</v>
      </c>
      <c r="AN4743" s="1" t="s">
        <v>5253</v>
      </c>
      <c r="AO4743" s="1" t="s">
        <v>5253</v>
      </c>
      <c r="AP4743" s="1" t="s">
        <v>5253</v>
      </c>
      <c r="AQ4743" s="1" t="s">
        <v>5253</v>
      </c>
      <c r="AR4743" s="1" t="s">
        <v>5253</v>
      </c>
      <c r="AS4743" s="1" t="s">
        <v>5253</v>
      </c>
      <c r="AT4743" s="1" t="s">
        <v>5253</v>
      </c>
      <c r="AU4743" s="1" t="s">
        <v>5253</v>
      </c>
      <c r="AV4743" s="1" t="s">
        <v>5253</v>
      </c>
      <c r="AW4743" s="1" t="s">
        <v>5253</v>
      </c>
      <c r="AX4743" s="1" t="s">
        <v>5253</v>
      </c>
      <c r="AY4743" s="1" t="s">
        <v>5253</v>
      </c>
      <c r="AZ4743" s="1" t="s">
        <v>5253</v>
      </c>
      <c r="BA4743" s="1" t="s">
        <v>5253</v>
      </c>
      <c r="BB4743" s="1" t="s">
        <v>5253</v>
      </c>
      <c r="CW4743" s="1" t="s">
        <v>5253</v>
      </c>
      <c r="DA4743" s="1" t="s">
        <v>5253</v>
      </c>
      <c r="DC4743" s="1" t="s">
        <v>5253</v>
      </c>
      <c r="DE4743" s="1" t="s">
        <v>5253</v>
      </c>
      <c r="DG4743" s="1" t="s">
        <v>5253</v>
      </c>
      <c r="DI4743" s="1" t="s">
        <v>5253</v>
      </c>
      <c r="DK4743" s="1" t="s">
        <v>5253</v>
      </c>
      <c r="DM4743" s="1" t="s">
        <v>5253</v>
      </c>
      <c r="DO4743" s="1" t="s">
        <v>5253</v>
      </c>
      <c r="DQ4743" s="1" t="s">
        <v>5253</v>
      </c>
      <c r="DS4743" s="1" t="s">
        <v>5253</v>
      </c>
      <c r="DU4743" s="1" t="s">
        <v>5253</v>
      </c>
      <c r="DW4743" s="1" t="s">
        <v>5253</v>
      </c>
      <c r="DY4743" s="1" t="s">
        <v>5253</v>
      </c>
      <c r="EA4743" s="1" t="s">
        <v>5253</v>
      </c>
      <c r="EC4743" s="1" t="s">
        <v>5253</v>
      </c>
      <c r="EE4743" s="1" t="s">
        <v>5253</v>
      </c>
      <c r="EG4743" s="1" t="s">
        <v>5253</v>
      </c>
      <c r="EI4743" s="1" t="s">
        <v>5253</v>
      </c>
      <c r="EK4743" s="1" t="s">
        <v>5253</v>
      </c>
      <c r="EM4743" s="1" t="s">
        <v>5253</v>
      </c>
      <c r="EO4743" s="1" t="s">
        <v>5253</v>
      </c>
      <c r="ET4743" s="1" t="s">
        <v>5253</v>
      </c>
    </row>
    <row r="4744" spans="34:150" x14ac:dyDescent="0.25">
      <c r="AH4744" s="1" t="s">
        <v>5254</v>
      </c>
      <c r="AI4744" s="1" t="s">
        <v>5254</v>
      </c>
      <c r="AJ4744" s="1" t="s">
        <v>5254</v>
      </c>
      <c r="AK4744" s="1" t="s">
        <v>5254</v>
      </c>
      <c r="AL4744" s="1" t="s">
        <v>5254</v>
      </c>
      <c r="AM4744" s="1" t="s">
        <v>5254</v>
      </c>
      <c r="AN4744" s="1" t="s">
        <v>5254</v>
      </c>
      <c r="AO4744" s="1" t="s">
        <v>5254</v>
      </c>
      <c r="AP4744" s="1" t="s">
        <v>5254</v>
      </c>
      <c r="AQ4744" s="1" t="s">
        <v>5254</v>
      </c>
      <c r="AR4744" s="1" t="s">
        <v>5254</v>
      </c>
      <c r="AS4744" s="1" t="s">
        <v>5254</v>
      </c>
      <c r="AT4744" s="1" t="s">
        <v>5254</v>
      </c>
      <c r="AU4744" s="1" t="s">
        <v>5254</v>
      </c>
      <c r="AV4744" s="1" t="s">
        <v>5254</v>
      </c>
      <c r="AW4744" s="1" t="s">
        <v>5254</v>
      </c>
      <c r="AX4744" s="1" t="s">
        <v>5254</v>
      </c>
      <c r="AY4744" s="1" t="s">
        <v>5254</v>
      </c>
      <c r="AZ4744" s="1" t="s">
        <v>5254</v>
      </c>
      <c r="BA4744" s="1" t="s">
        <v>5254</v>
      </c>
      <c r="BB4744" s="1" t="s">
        <v>5254</v>
      </c>
      <c r="CW4744" s="1" t="s">
        <v>5254</v>
      </c>
      <c r="DA4744" s="1" t="s">
        <v>5254</v>
      </c>
      <c r="DC4744" s="1" t="s">
        <v>5254</v>
      </c>
      <c r="DE4744" s="1" t="s">
        <v>5254</v>
      </c>
      <c r="DG4744" s="1" t="s">
        <v>5254</v>
      </c>
      <c r="DI4744" s="1" t="s">
        <v>5254</v>
      </c>
      <c r="DK4744" s="1" t="s">
        <v>5254</v>
      </c>
      <c r="DM4744" s="1" t="s">
        <v>5254</v>
      </c>
      <c r="DO4744" s="1" t="s">
        <v>5254</v>
      </c>
      <c r="DQ4744" s="1" t="s">
        <v>5254</v>
      </c>
      <c r="DS4744" s="1" t="s">
        <v>5254</v>
      </c>
      <c r="DU4744" s="1" t="s">
        <v>5254</v>
      </c>
      <c r="DW4744" s="1" t="s">
        <v>5254</v>
      </c>
      <c r="DY4744" s="1" t="s">
        <v>5254</v>
      </c>
      <c r="EA4744" s="1" t="s">
        <v>5254</v>
      </c>
      <c r="EC4744" s="1" t="s">
        <v>5254</v>
      </c>
      <c r="EE4744" s="1" t="s">
        <v>5254</v>
      </c>
      <c r="EG4744" s="1" t="s">
        <v>5254</v>
      </c>
      <c r="EI4744" s="1" t="s">
        <v>5254</v>
      </c>
      <c r="EK4744" s="1" t="s">
        <v>5254</v>
      </c>
      <c r="EM4744" s="1" t="s">
        <v>5254</v>
      </c>
      <c r="EO4744" s="1" t="s">
        <v>5254</v>
      </c>
      <c r="ET4744" s="1" t="s">
        <v>5254</v>
      </c>
    </row>
    <row r="4745" spans="34:150" x14ac:dyDescent="0.25">
      <c r="AH4745" s="1" t="s">
        <v>5255</v>
      </c>
      <c r="AI4745" s="1" t="s">
        <v>5255</v>
      </c>
      <c r="AJ4745" s="1" t="s">
        <v>5255</v>
      </c>
      <c r="AK4745" s="1" t="s">
        <v>5255</v>
      </c>
      <c r="AL4745" s="1" t="s">
        <v>5255</v>
      </c>
      <c r="AM4745" s="1" t="s">
        <v>5255</v>
      </c>
      <c r="AN4745" s="1" t="s">
        <v>5255</v>
      </c>
      <c r="AO4745" s="1" t="s">
        <v>5255</v>
      </c>
      <c r="AP4745" s="1" t="s">
        <v>5255</v>
      </c>
      <c r="AQ4745" s="1" t="s">
        <v>5255</v>
      </c>
      <c r="AR4745" s="1" t="s">
        <v>5255</v>
      </c>
      <c r="AS4745" s="1" t="s">
        <v>5255</v>
      </c>
      <c r="AT4745" s="1" t="s">
        <v>5255</v>
      </c>
      <c r="AU4745" s="1" t="s">
        <v>5255</v>
      </c>
      <c r="AV4745" s="1" t="s">
        <v>5255</v>
      </c>
      <c r="AW4745" s="1" t="s">
        <v>5255</v>
      </c>
      <c r="AX4745" s="1" t="s">
        <v>5255</v>
      </c>
      <c r="AY4745" s="1" t="s">
        <v>5255</v>
      </c>
      <c r="AZ4745" s="1" t="s">
        <v>5255</v>
      </c>
      <c r="BA4745" s="1" t="s">
        <v>5255</v>
      </c>
      <c r="BB4745" s="1" t="s">
        <v>5255</v>
      </c>
      <c r="CW4745" s="1" t="s">
        <v>5255</v>
      </c>
      <c r="DA4745" s="1" t="s">
        <v>5255</v>
      </c>
      <c r="DC4745" s="1" t="s">
        <v>5255</v>
      </c>
      <c r="DE4745" s="1" t="s">
        <v>5255</v>
      </c>
      <c r="DG4745" s="1" t="s">
        <v>5255</v>
      </c>
      <c r="DI4745" s="1" t="s">
        <v>5255</v>
      </c>
      <c r="DK4745" s="1" t="s">
        <v>5255</v>
      </c>
      <c r="DM4745" s="1" t="s">
        <v>5255</v>
      </c>
      <c r="DO4745" s="1" t="s">
        <v>5255</v>
      </c>
      <c r="DQ4745" s="1" t="s">
        <v>5255</v>
      </c>
      <c r="DS4745" s="1" t="s">
        <v>5255</v>
      </c>
      <c r="DU4745" s="1" t="s">
        <v>5255</v>
      </c>
      <c r="DW4745" s="1" t="s">
        <v>5255</v>
      </c>
      <c r="DY4745" s="1" t="s">
        <v>5255</v>
      </c>
      <c r="EA4745" s="1" t="s">
        <v>5255</v>
      </c>
      <c r="EC4745" s="1" t="s">
        <v>5255</v>
      </c>
      <c r="EE4745" s="1" t="s">
        <v>5255</v>
      </c>
      <c r="EG4745" s="1" t="s">
        <v>5255</v>
      </c>
      <c r="EI4745" s="1" t="s">
        <v>5255</v>
      </c>
      <c r="EK4745" s="1" t="s">
        <v>5255</v>
      </c>
      <c r="EM4745" s="1" t="s">
        <v>5255</v>
      </c>
      <c r="EO4745" s="1" t="s">
        <v>5255</v>
      </c>
      <c r="ET4745" s="1" t="s">
        <v>5255</v>
      </c>
    </row>
    <row r="4746" spans="34:150" x14ac:dyDescent="0.25">
      <c r="AH4746" s="1" t="s">
        <v>5256</v>
      </c>
      <c r="AI4746" s="1" t="s">
        <v>5256</v>
      </c>
      <c r="AJ4746" s="1" t="s">
        <v>5256</v>
      </c>
      <c r="AK4746" s="1" t="s">
        <v>5256</v>
      </c>
      <c r="AL4746" s="1" t="s">
        <v>5256</v>
      </c>
      <c r="AM4746" s="1" t="s">
        <v>5256</v>
      </c>
      <c r="AN4746" s="1" t="s">
        <v>5256</v>
      </c>
      <c r="AO4746" s="1" t="s">
        <v>5256</v>
      </c>
      <c r="AP4746" s="1" t="s">
        <v>5256</v>
      </c>
      <c r="AQ4746" s="1" t="s">
        <v>5256</v>
      </c>
      <c r="AR4746" s="1" t="s">
        <v>5256</v>
      </c>
      <c r="AS4746" s="1" t="s">
        <v>5256</v>
      </c>
      <c r="AT4746" s="1" t="s">
        <v>5256</v>
      </c>
      <c r="AU4746" s="1" t="s">
        <v>5256</v>
      </c>
      <c r="AV4746" s="1" t="s">
        <v>5256</v>
      </c>
      <c r="AW4746" s="1" t="s">
        <v>5256</v>
      </c>
      <c r="AX4746" s="1" t="s">
        <v>5256</v>
      </c>
      <c r="AY4746" s="1" t="s">
        <v>5256</v>
      </c>
      <c r="AZ4746" s="1" t="s">
        <v>5256</v>
      </c>
      <c r="BA4746" s="1" t="s">
        <v>5256</v>
      </c>
      <c r="BB4746" s="1" t="s">
        <v>5256</v>
      </c>
      <c r="CW4746" s="1" t="s">
        <v>5256</v>
      </c>
      <c r="DA4746" s="1" t="s">
        <v>5256</v>
      </c>
      <c r="DC4746" s="1" t="s">
        <v>5256</v>
      </c>
      <c r="DE4746" s="1" t="s">
        <v>5256</v>
      </c>
      <c r="DG4746" s="1" t="s">
        <v>5256</v>
      </c>
      <c r="DI4746" s="1" t="s">
        <v>5256</v>
      </c>
      <c r="DK4746" s="1" t="s">
        <v>5256</v>
      </c>
      <c r="DM4746" s="1" t="s">
        <v>5256</v>
      </c>
      <c r="DO4746" s="1" t="s">
        <v>5256</v>
      </c>
      <c r="DQ4746" s="1" t="s">
        <v>5256</v>
      </c>
      <c r="DS4746" s="1" t="s">
        <v>5256</v>
      </c>
      <c r="DU4746" s="1" t="s">
        <v>5256</v>
      </c>
      <c r="DW4746" s="1" t="s">
        <v>5256</v>
      </c>
      <c r="DY4746" s="1" t="s">
        <v>5256</v>
      </c>
      <c r="EA4746" s="1" t="s">
        <v>5256</v>
      </c>
      <c r="EC4746" s="1" t="s">
        <v>5256</v>
      </c>
      <c r="EE4746" s="1" t="s">
        <v>5256</v>
      </c>
      <c r="EG4746" s="1" t="s">
        <v>5256</v>
      </c>
      <c r="EI4746" s="1" t="s">
        <v>5256</v>
      </c>
      <c r="EK4746" s="1" t="s">
        <v>5256</v>
      </c>
      <c r="EM4746" s="1" t="s">
        <v>5256</v>
      </c>
      <c r="EO4746" s="1" t="s">
        <v>5256</v>
      </c>
      <c r="ET4746" s="1" t="s">
        <v>5256</v>
      </c>
    </row>
    <row r="4747" spans="34:150" x14ac:dyDescent="0.25">
      <c r="AH4747" s="1" t="s">
        <v>5257</v>
      </c>
      <c r="AI4747" s="1" t="s">
        <v>5257</v>
      </c>
      <c r="AJ4747" s="1" t="s">
        <v>5257</v>
      </c>
      <c r="AK4747" s="1" t="s">
        <v>5257</v>
      </c>
      <c r="AL4747" s="1" t="s">
        <v>5257</v>
      </c>
      <c r="AM4747" s="1" t="s">
        <v>5257</v>
      </c>
      <c r="AN4747" s="1" t="s">
        <v>5257</v>
      </c>
      <c r="AO4747" s="1" t="s">
        <v>5257</v>
      </c>
      <c r="AP4747" s="1" t="s">
        <v>5257</v>
      </c>
      <c r="AQ4747" s="1" t="s">
        <v>5257</v>
      </c>
      <c r="AR4747" s="1" t="s">
        <v>5257</v>
      </c>
      <c r="AS4747" s="1" t="s">
        <v>5257</v>
      </c>
      <c r="AT4747" s="1" t="s">
        <v>5257</v>
      </c>
      <c r="AU4747" s="1" t="s">
        <v>5257</v>
      </c>
      <c r="AV4747" s="1" t="s">
        <v>5257</v>
      </c>
      <c r="AW4747" s="1" t="s">
        <v>5257</v>
      </c>
      <c r="AX4747" s="1" t="s">
        <v>5257</v>
      </c>
      <c r="AY4747" s="1" t="s">
        <v>5257</v>
      </c>
      <c r="AZ4747" s="1" t="s">
        <v>5257</v>
      </c>
      <c r="BA4747" s="1" t="s">
        <v>5257</v>
      </c>
      <c r="BB4747" s="1" t="s">
        <v>5257</v>
      </c>
      <c r="CW4747" s="1" t="s">
        <v>5257</v>
      </c>
      <c r="DA4747" s="1" t="s">
        <v>5257</v>
      </c>
      <c r="DC4747" s="1" t="s">
        <v>5257</v>
      </c>
      <c r="DE4747" s="1" t="s">
        <v>5257</v>
      </c>
      <c r="DG4747" s="1" t="s">
        <v>5257</v>
      </c>
      <c r="DI4747" s="1" t="s">
        <v>5257</v>
      </c>
      <c r="DK4747" s="1" t="s">
        <v>5257</v>
      </c>
      <c r="DM4747" s="1" t="s">
        <v>5257</v>
      </c>
      <c r="DO4747" s="1" t="s">
        <v>5257</v>
      </c>
      <c r="DQ4747" s="1" t="s">
        <v>5257</v>
      </c>
      <c r="DS4747" s="1" t="s">
        <v>5257</v>
      </c>
      <c r="DU4747" s="1" t="s">
        <v>5257</v>
      </c>
      <c r="DW4747" s="1" t="s">
        <v>5257</v>
      </c>
      <c r="DY4747" s="1" t="s">
        <v>5257</v>
      </c>
      <c r="EA4747" s="1" t="s">
        <v>5257</v>
      </c>
      <c r="EC4747" s="1" t="s">
        <v>5257</v>
      </c>
      <c r="EE4747" s="1" t="s">
        <v>5257</v>
      </c>
      <c r="EG4747" s="1" t="s">
        <v>5257</v>
      </c>
      <c r="EI4747" s="1" t="s">
        <v>5257</v>
      </c>
      <c r="EK4747" s="1" t="s">
        <v>5257</v>
      </c>
      <c r="EM4747" s="1" t="s">
        <v>5257</v>
      </c>
      <c r="EO4747" s="1" t="s">
        <v>5257</v>
      </c>
      <c r="ET4747" s="1" t="s">
        <v>5257</v>
      </c>
    </row>
    <row r="4748" spans="34:150" x14ac:dyDescent="0.25">
      <c r="AH4748" s="1" t="s">
        <v>5258</v>
      </c>
      <c r="AI4748" s="1" t="s">
        <v>5258</v>
      </c>
      <c r="AJ4748" s="1" t="s">
        <v>5258</v>
      </c>
      <c r="AK4748" s="1" t="s">
        <v>5258</v>
      </c>
      <c r="AL4748" s="1" t="s">
        <v>5258</v>
      </c>
      <c r="AM4748" s="1" t="s">
        <v>5258</v>
      </c>
      <c r="AN4748" s="1" t="s">
        <v>5258</v>
      </c>
      <c r="AO4748" s="1" t="s">
        <v>5258</v>
      </c>
      <c r="AP4748" s="1" t="s">
        <v>5258</v>
      </c>
      <c r="AQ4748" s="1" t="s">
        <v>5258</v>
      </c>
      <c r="AR4748" s="1" t="s">
        <v>5258</v>
      </c>
      <c r="AS4748" s="1" t="s">
        <v>5258</v>
      </c>
      <c r="AT4748" s="1" t="s">
        <v>5258</v>
      </c>
      <c r="AU4748" s="1" t="s">
        <v>5258</v>
      </c>
      <c r="AV4748" s="1" t="s">
        <v>5258</v>
      </c>
      <c r="AW4748" s="1" t="s">
        <v>5258</v>
      </c>
      <c r="AX4748" s="1" t="s">
        <v>5258</v>
      </c>
      <c r="AY4748" s="1" t="s">
        <v>5258</v>
      </c>
      <c r="AZ4748" s="1" t="s">
        <v>5258</v>
      </c>
      <c r="BA4748" s="1" t="s">
        <v>5258</v>
      </c>
      <c r="BB4748" s="1" t="s">
        <v>5258</v>
      </c>
      <c r="CW4748" s="1" t="s">
        <v>5258</v>
      </c>
      <c r="DA4748" s="1" t="s">
        <v>5258</v>
      </c>
      <c r="DC4748" s="1" t="s">
        <v>5258</v>
      </c>
      <c r="DE4748" s="1" t="s">
        <v>5258</v>
      </c>
      <c r="DG4748" s="1" t="s">
        <v>5258</v>
      </c>
      <c r="DI4748" s="1" t="s">
        <v>5258</v>
      </c>
      <c r="DK4748" s="1" t="s">
        <v>5258</v>
      </c>
      <c r="DM4748" s="1" t="s">
        <v>5258</v>
      </c>
      <c r="DO4748" s="1" t="s">
        <v>5258</v>
      </c>
      <c r="DQ4748" s="1" t="s">
        <v>5258</v>
      </c>
      <c r="DS4748" s="1" t="s">
        <v>5258</v>
      </c>
      <c r="DU4748" s="1" t="s">
        <v>5258</v>
      </c>
      <c r="DW4748" s="1" t="s">
        <v>5258</v>
      </c>
      <c r="DY4748" s="1" t="s">
        <v>5258</v>
      </c>
      <c r="EA4748" s="1" t="s">
        <v>5258</v>
      </c>
      <c r="EC4748" s="1" t="s">
        <v>5258</v>
      </c>
      <c r="EE4748" s="1" t="s">
        <v>5258</v>
      </c>
      <c r="EG4748" s="1" t="s">
        <v>5258</v>
      </c>
      <c r="EI4748" s="1" t="s">
        <v>5258</v>
      </c>
      <c r="EK4748" s="1" t="s">
        <v>5258</v>
      </c>
      <c r="EM4748" s="1" t="s">
        <v>5258</v>
      </c>
      <c r="EO4748" s="1" t="s">
        <v>5258</v>
      </c>
      <c r="ET4748" s="1" t="s">
        <v>5258</v>
      </c>
    </row>
    <row r="4749" spans="34:150" x14ac:dyDescent="0.25">
      <c r="AH4749" s="1" t="s">
        <v>5259</v>
      </c>
      <c r="AI4749" s="1" t="s">
        <v>5259</v>
      </c>
      <c r="AJ4749" s="1" t="s">
        <v>5259</v>
      </c>
      <c r="AK4749" s="1" t="s">
        <v>5259</v>
      </c>
      <c r="AL4749" s="1" t="s">
        <v>5259</v>
      </c>
      <c r="AM4749" s="1" t="s">
        <v>5259</v>
      </c>
      <c r="AN4749" s="1" t="s">
        <v>5259</v>
      </c>
      <c r="AO4749" s="1" t="s">
        <v>5259</v>
      </c>
      <c r="AP4749" s="1" t="s">
        <v>5259</v>
      </c>
      <c r="AQ4749" s="1" t="s">
        <v>5259</v>
      </c>
      <c r="AR4749" s="1" t="s">
        <v>5259</v>
      </c>
      <c r="AS4749" s="1" t="s">
        <v>5259</v>
      </c>
      <c r="AT4749" s="1" t="s">
        <v>5259</v>
      </c>
      <c r="AU4749" s="1" t="s">
        <v>5259</v>
      </c>
      <c r="AV4749" s="1" t="s">
        <v>5259</v>
      </c>
      <c r="AW4749" s="1" t="s">
        <v>5259</v>
      </c>
      <c r="AX4749" s="1" t="s">
        <v>5259</v>
      </c>
      <c r="AY4749" s="1" t="s">
        <v>5259</v>
      </c>
      <c r="AZ4749" s="1" t="s">
        <v>5259</v>
      </c>
      <c r="BA4749" s="1" t="s">
        <v>5259</v>
      </c>
      <c r="BB4749" s="1" t="s">
        <v>5259</v>
      </c>
      <c r="CW4749" s="1" t="s">
        <v>5259</v>
      </c>
      <c r="DA4749" s="1" t="s">
        <v>5259</v>
      </c>
      <c r="DC4749" s="1" t="s">
        <v>5259</v>
      </c>
      <c r="DE4749" s="1" t="s">
        <v>5259</v>
      </c>
      <c r="DG4749" s="1" t="s">
        <v>5259</v>
      </c>
      <c r="DI4749" s="1" t="s">
        <v>5259</v>
      </c>
      <c r="DK4749" s="1" t="s">
        <v>5259</v>
      </c>
      <c r="DM4749" s="1" t="s">
        <v>5259</v>
      </c>
      <c r="DO4749" s="1" t="s">
        <v>5259</v>
      </c>
      <c r="DQ4749" s="1" t="s">
        <v>5259</v>
      </c>
      <c r="DS4749" s="1" t="s">
        <v>5259</v>
      </c>
      <c r="DU4749" s="1" t="s">
        <v>5259</v>
      </c>
      <c r="DW4749" s="1" t="s">
        <v>5259</v>
      </c>
      <c r="DY4749" s="1" t="s">
        <v>5259</v>
      </c>
      <c r="EA4749" s="1" t="s">
        <v>5259</v>
      </c>
      <c r="EC4749" s="1" t="s">
        <v>5259</v>
      </c>
      <c r="EE4749" s="1" t="s">
        <v>5259</v>
      </c>
      <c r="EG4749" s="1" t="s">
        <v>5259</v>
      </c>
      <c r="EI4749" s="1" t="s">
        <v>5259</v>
      </c>
      <c r="EK4749" s="1" t="s">
        <v>5259</v>
      </c>
      <c r="EM4749" s="1" t="s">
        <v>5259</v>
      </c>
      <c r="EO4749" s="1" t="s">
        <v>5259</v>
      </c>
      <c r="ET4749" s="1" t="s">
        <v>5259</v>
      </c>
    </row>
    <row r="4750" spans="34:150" x14ac:dyDescent="0.25">
      <c r="AH4750" s="1" t="s">
        <v>5260</v>
      </c>
      <c r="AI4750" s="1" t="s">
        <v>5260</v>
      </c>
      <c r="AJ4750" s="1" t="s">
        <v>5260</v>
      </c>
      <c r="AK4750" s="1" t="s">
        <v>5260</v>
      </c>
      <c r="AL4750" s="1" t="s">
        <v>5260</v>
      </c>
      <c r="AM4750" s="1" t="s">
        <v>5260</v>
      </c>
      <c r="AN4750" s="1" t="s">
        <v>5260</v>
      </c>
      <c r="AO4750" s="1" t="s">
        <v>5260</v>
      </c>
      <c r="AP4750" s="1" t="s">
        <v>5260</v>
      </c>
      <c r="AQ4750" s="1" t="s">
        <v>5260</v>
      </c>
      <c r="AR4750" s="1" t="s">
        <v>5260</v>
      </c>
      <c r="AS4750" s="1" t="s">
        <v>5260</v>
      </c>
      <c r="AT4750" s="1" t="s">
        <v>5260</v>
      </c>
      <c r="AU4750" s="1" t="s">
        <v>5260</v>
      </c>
      <c r="AV4750" s="1" t="s">
        <v>5260</v>
      </c>
      <c r="AW4750" s="1" t="s">
        <v>5260</v>
      </c>
      <c r="AX4750" s="1" t="s">
        <v>5260</v>
      </c>
      <c r="AY4750" s="1" t="s">
        <v>5260</v>
      </c>
      <c r="AZ4750" s="1" t="s">
        <v>5260</v>
      </c>
      <c r="BA4750" s="1" t="s">
        <v>5260</v>
      </c>
      <c r="BB4750" s="1" t="s">
        <v>5260</v>
      </c>
      <c r="CW4750" s="1" t="s">
        <v>5260</v>
      </c>
      <c r="DA4750" s="1" t="s">
        <v>5260</v>
      </c>
      <c r="DC4750" s="1" t="s">
        <v>5260</v>
      </c>
      <c r="DE4750" s="1" t="s">
        <v>5260</v>
      </c>
      <c r="DG4750" s="1" t="s">
        <v>5260</v>
      </c>
      <c r="DI4750" s="1" t="s">
        <v>5260</v>
      </c>
      <c r="DK4750" s="1" t="s">
        <v>5260</v>
      </c>
      <c r="DM4750" s="1" t="s">
        <v>5260</v>
      </c>
      <c r="DO4750" s="1" t="s">
        <v>5260</v>
      </c>
      <c r="DQ4750" s="1" t="s">
        <v>5260</v>
      </c>
      <c r="DS4750" s="1" t="s">
        <v>5260</v>
      </c>
      <c r="DU4750" s="1" t="s">
        <v>5260</v>
      </c>
      <c r="DW4750" s="1" t="s">
        <v>5260</v>
      </c>
      <c r="DY4750" s="1" t="s">
        <v>5260</v>
      </c>
      <c r="EA4750" s="1" t="s">
        <v>5260</v>
      </c>
      <c r="EC4750" s="1" t="s">
        <v>5260</v>
      </c>
      <c r="EE4750" s="1" t="s">
        <v>5260</v>
      </c>
      <c r="EG4750" s="1" t="s">
        <v>5260</v>
      </c>
      <c r="EI4750" s="1" t="s">
        <v>5260</v>
      </c>
      <c r="EK4750" s="1" t="s">
        <v>5260</v>
      </c>
      <c r="EM4750" s="1" t="s">
        <v>5260</v>
      </c>
      <c r="EO4750" s="1" t="s">
        <v>5260</v>
      </c>
      <c r="ET4750" s="1" t="s">
        <v>5260</v>
      </c>
    </row>
    <row r="4751" spans="34:150" x14ac:dyDescent="0.25">
      <c r="AH4751" s="1" t="s">
        <v>5261</v>
      </c>
      <c r="AI4751" s="1" t="s">
        <v>5261</v>
      </c>
      <c r="AJ4751" s="1" t="s">
        <v>5261</v>
      </c>
      <c r="AK4751" s="1" t="s">
        <v>5261</v>
      </c>
      <c r="AL4751" s="1" t="s">
        <v>5261</v>
      </c>
      <c r="AM4751" s="1" t="s">
        <v>5261</v>
      </c>
      <c r="AN4751" s="1" t="s">
        <v>5261</v>
      </c>
      <c r="AO4751" s="1" t="s">
        <v>5261</v>
      </c>
      <c r="AP4751" s="1" t="s">
        <v>5261</v>
      </c>
      <c r="AQ4751" s="1" t="s">
        <v>5261</v>
      </c>
      <c r="AR4751" s="1" t="s">
        <v>5261</v>
      </c>
      <c r="AS4751" s="1" t="s">
        <v>5261</v>
      </c>
      <c r="AT4751" s="1" t="s">
        <v>5261</v>
      </c>
      <c r="AU4751" s="1" t="s">
        <v>5261</v>
      </c>
      <c r="AV4751" s="1" t="s">
        <v>5261</v>
      </c>
      <c r="AW4751" s="1" t="s">
        <v>5261</v>
      </c>
      <c r="AX4751" s="1" t="s">
        <v>5261</v>
      </c>
      <c r="AY4751" s="1" t="s">
        <v>5261</v>
      </c>
      <c r="AZ4751" s="1" t="s">
        <v>5261</v>
      </c>
      <c r="BA4751" s="1" t="s">
        <v>5261</v>
      </c>
      <c r="BB4751" s="1" t="s">
        <v>5261</v>
      </c>
      <c r="CW4751" s="1" t="s">
        <v>5261</v>
      </c>
      <c r="DA4751" s="1" t="s">
        <v>5261</v>
      </c>
      <c r="DC4751" s="1" t="s">
        <v>5261</v>
      </c>
      <c r="DE4751" s="1" t="s">
        <v>5261</v>
      </c>
      <c r="DG4751" s="1" t="s">
        <v>5261</v>
      </c>
      <c r="DI4751" s="1" t="s">
        <v>5261</v>
      </c>
      <c r="DK4751" s="1" t="s">
        <v>5261</v>
      </c>
      <c r="DM4751" s="1" t="s">
        <v>5261</v>
      </c>
      <c r="DO4751" s="1" t="s">
        <v>5261</v>
      </c>
      <c r="DQ4751" s="1" t="s">
        <v>5261</v>
      </c>
      <c r="DS4751" s="1" t="s">
        <v>5261</v>
      </c>
      <c r="DU4751" s="1" t="s">
        <v>5261</v>
      </c>
      <c r="DW4751" s="1" t="s">
        <v>5261</v>
      </c>
      <c r="DY4751" s="1" t="s">
        <v>5261</v>
      </c>
      <c r="EA4751" s="1" t="s">
        <v>5261</v>
      </c>
      <c r="EC4751" s="1" t="s">
        <v>5261</v>
      </c>
      <c r="EE4751" s="1" t="s">
        <v>5261</v>
      </c>
      <c r="EG4751" s="1" t="s">
        <v>5261</v>
      </c>
      <c r="EI4751" s="1" t="s">
        <v>5261</v>
      </c>
      <c r="EK4751" s="1" t="s">
        <v>5261</v>
      </c>
      <c r="EM4751" s="1" t="s">
        <v>5261</v>
      </c>
      <c r="EO4751" s="1" t="s">
        <v>5261</v>
      </c>
      <c r="ET4751" s="1" t="s">
        <v>5261</v>
      </c>
    </row>
    <row r="4752" spans="34:150" x14ac:dyDescent="0.25">
      <c r="AH4752" s="1" t="s">
        <v>5262</v>
      </c>
      <c r="AI4752" s="1" t="s">
        <v>5262</v>
      </c>
      <c r="AJ4752" s="1" t="s">
        <v>5262</v>
      </c>
      <c r="AK4752" s="1" t="s">
        <v>5262</v>
      </c>
      <c r="AL4752" s="1" t="s">
        <v>5262</v>
      </c>
      <c r="AM4752" s="1" t="s">
        <v>5262</v>
      </c>
      <c r="AN4752" s="1" t="s">
        <v>5262</v>
      </c>
      <c r="AO4752" s="1" t="s">
        <v>5262</v>
      </c>
      <c r="AP4752" s="1" t="s">
        <v>5262</v>
      </c>
      <c r="AQ4752" s="1" t="s">
        <v>5262</v>
      </c>
      <c r="AR4752" s="1" t="s">
        <v>5262</v>
      </c>
      <c r="AS4752" s="1" t="s">
        <v>5262</v>
      </c>
      <c r="AT4752" s="1" t="s">
        <v>5262</v>
      </c>
      <c r="AU4752" s="1" t="s">
        <v>5262</v>
      </c>
      <c r="AV4752" s="1" t="s">
        <v>5262</v>
      </c>
      <c r="AW4752" s="1" t="s">
        <v>5262</v>
      </c>
      <c r="AX4752" s="1" t="s">
        <v>5262</v>
      </c>
      <c r="AY4752" s="1" t="s">
        <v>5262</v>
      </c>
      <c r="AZ4752" s="1" t="s">
        <v>5262</v>
      </c>
      <c r="BA4752" s="1" t="s">
        <v>5262</v>
      </c>
      <c r="BB4752" s="1" t="s">
        <v>5262</v>
      </c>
      <c r="CW4752" s="1" t="s">
        <v>5262</v>
      </c>
      <c r="DA4752" s="1" t="s">
        <v>5262</v>
      </c>
      <c r="DC4752" s="1" t="s">
        <v>5262</v>
      </c>
      <c r="DE4752" s="1" t="s">
        <v>5262</v>
      </c>
      <c r="DG4752" s="1" t="s">
        <v>5262</v>
      </c>
      <c r="DI4752" s="1" t="s">
        <v>5262</v>
      </c>
      <c r="DK4752" s="1" t="s">
        <v>5262</v>
      </c>
      <c r="DM4752" s="1" t="s">
        <v>5262</v>
      </c>
      <c r="DO4752" s="1" t="s">
        <v>5262</v>
      </c>
      <c r="DQ4752" s="1" t="s">
        <v>5262</v>
      </c>
      <c r="DS4752" s="1" t="s">
        <v>5262</v>
      </c>
      <c r="DU4752" s="1" t="s">
        <v>5262</v>
      </c>
      <c r="DW4752" s="1" t="s">
        <v>5262</v>
      </c>
      <c r="DY4752" s="1" t="s">
        <v>5262</v>
      </c>
      <c r="EA4752" s="1" t="s">
        <v>5262</v>
      </c>
      <c r="EC4752" s="1" t="s">
        <v>5262</v>
      </c>
      <c r="EE4752" s="1" t="s">
        <v>5262</v>
      </c>
      <c r="EG4752" s="1" t="s">
        <v>5262</v>
      </c>
      <c r="EI4752" s="1" t="s">
        <v>5262</v>
      </c>
      <c r="EK4752" s="1" t="s">
        <v>5262</v>
      </c>
      <c r="EM4752" s="1" t="s">
        <v>5262</v>
      </c>
      <c r="EO4752" s="1" t="s">
        <v>5262</v>
      </c>
      <c r="ET4752" s="1" t="s">
        <v>5262</v>
      </c>
    </row>
    <row r="4753" spans="34:150" x14ac:dyDescent="0.25">
      <c r="AH4753" s="1" t="s">
        <v>5263</v>
      </c>
      <c r="AI4753" s="1" t="s">
        <v>5263</v>
      </c>
      <c r="AJ4753" s="1" t="s">
        <v>5263</v>
      </c>
      <c r="AK4753" s="1" t="s">
        <v>5263</v>
      </c>
      <c r="AL4753" s="1" t="s">
        <v>5263</v>
      </c>
      <c r="AM4753" s="1" t="s">
        <v>5263</v>
      </c>
      <c r="AN4753" s="1" t="s">
        <v>5263</v>
      </c>
      <c r="AO4753" s="1" t="s">
        <v>5263</v>
      </c>
      <c r="AP4753" s="1" t="s">
        <v>5263</v>
      </c>
      <c r="AQ4753" s="1" t="s">
        <v>5263</v>
      </c>
      <c r="AR4753" s="1" t="s">
        <v>5263</v>
      </c>
      <c r="AS4753" s="1" t="s">
        <v>5263</v>
      </c>
      <c r="AT4753" s="1" t="s">
        <v>5263</v>
      </c>
      <c r="AU4753" s="1" t="s">
        <v>5263</v>
      </c>
      <c r="AV4753" s="1" t="s">
        <v>5263</v>
      </c>
      <c r="AW4753" s="1" t="s">
        <v>5263</v>
      </c>
      <c r="AX4753" s="1" t="s">
        <v>5263</v>
      </c>
      <c r="AY4753" s="1" t="s">
        <v>5263</v>
      </c>
      <c r="AZ4753" s="1" t="s">
        <v>5263</v>
      </c>
      <c r="BA4753" s="1" t="s">
        <v>5263</v>
      </c>
      <c r="BB4753" s="1" t="s">
        <v>5263</v>
      </c>
      <c r="CW4753" s="1" t="s">
        <v>5263</v>
      </c>
      <c r="DA4753" s="1" t="s">
        <v>5263</v>
      </c>
      <c r="DC4753" s="1" t="s">
        <v>5263</v>
      </c>
      <c r="DE4753" s="1" t="s">
        <v>5263</v>
      </c>
      <c r="DG4753" s="1" t="s">
        <v>5263</v>
      </c>
      <c r="DI4753" s="1" t="s">
        <v>5263</v>
      </c>
      <c r="DK4753" s="1" t="s">
        <v>5263</v>
      </c>
      <c r="DM4753" s="1" t="s">
        <v>5263</v>
      </c>
      <c r="DO4753" s="1" t="s">
        <v>5263</v>
      </c>
      <c r="DQ4753" s="1" t="s">
        <v>5263</v>
      </c>
      <c r="DS4753" s="1" t="s">
        <v>5263</v>
      </c>
      <c r="DU4753" s="1" t="s">
        <v>5263</v>
      </c>
      <c r="DW4753" s="1" t="s">
        <v>5263</v>
      </c>
      <c r="DY4753" s="1" t="s">
        <v>5263</v>
      </c>
      <c r="EA4753" s="1" t="s">
        <v>5263</v>
      </c>
      <c r="EC4753" s="1" t="s">
        <v>5263</v>
      </c>
      <c r="EE4753" s="1" t="s">
        <v>5263</v>
      </c>
      <c r="EG4753" s="1" t="s">
        <v>5263</v>
      </c>
      <c r="EI4753" s="1" t="s">
        <v>5263</v>
      </c>
      <c r="EK4753" s="1" t="s">
        <v>5263</v>
      </c>
      <c r="EM4753" s="1" t="s">
        <v>5263</v>
      </c>
      <c r="EO4753" s="1" t="s">
        <v>5263</v>
      </c>
      <c r="ET4753" s="1" t="s">
        <v>5263</v>
      </c>
    </row>
    <row r="4754" spans="34:150" x14ac:dyDescent="0.25">
      <c r="AH4754" s="1" t="s">
        <v>5264</v>
      </c>
      <c r="AI4754" s="1" t="s">
        <v>5264</v>
      </c>
      <c r="AJ4754" s="1" t="s">
        <v>5264</v>
      </c>
      <c r="AK4754" s="1" t="s">
        <v>5264</v>
      </c>
      <c r="AL4754" s="1" t="s">
        <v>5264</v>
      </c>
      <c r="AM4754" s="1" t="s">
        <v>5264</v>
      </c>
      <c r="AN4754" s="1" t="s">
        <v>5264</v>
      </c>
      <c r="AO4754" s="1" t="s">
        <v>5264</v>
      </c>
      <c r="AP4754" s="1" t="s">
        <v>5264</v>
      </c>
      <c r="AQ4754" s="1" t="s">
        <v>5264</v>
      </c>
      <c r="AR4754" s="1" t="s">
        <v>5264</v>
      </c>
      <c r="AS4754" s="1" t="s">
        <v>5264</v>
      </c>
      <c r="AT4754" s="1" t="s">
        <v>5264</v>
      </c>
      <c r="AU4754" s="1" t="s">
        <v>5264</v>
      </c>
      <c r="AV4754" s="1" t="s">
        <v>5264</v>
      </c>
      <c r="AW4754" s="1" t="s">
        <v>5264</v>
      </c>
      <c r="AX4754" s="1" t="s">
        <v>5264</v>
      </c>
      <c r="AY4754" s="1" t="s">
        <v>5264</v>
      </c>
      <c r="AZ4754" s="1" t="s">
        <v>5264</v>
      </c>
      <c r="BA4754" s="1" t="s">
        <v>5264</v>
      </c>
      <c r="BB4754" s="1" t="s">
        <v>5264</v>
      </c>
      <c r="CW4754" s="1" t="s">
        <v>5264</v>
      </c>
      <c r="DA4754" s="1" t="s">
        <v>5264</v>
      </c>
      <c r="DC4754" s="1" t="s">
        <v>5264</v>
      </c>
      <c r="DE4754" s="1" t="s">
        <v>5264</v>
      </c>
      <c r="DG4754" s="1" t="s">
        <v>5264</v>
      </c>
      <c r="DI4754" s="1" t="s">
        <v>5264</v>
      </c>
      <c r="DK4754" s="1" t="s">
        <v>5264</v>
      </c>
      <c r="DM4754" s="1" t="s">
        <v>5264</v>
      </c>
      <c r="DO4754" s="1" t="s">
        <v>5264</v>
      </c>
      <c r="DQ4754" s="1" t="s">
        <v>5264</v>
      </c>
      <c r="DS4754" s="1" t="s">
        <v>5264</v>
      </c>
      <c r="DU4754" s="1" t="s">
        <v>5264</v>
      </c>
      <c r="DW4754" s="1" t="s">
        <v>5264</v>
      </c>
      <c r="DY4754" s="1" t="s">
        <v>5264</v>
      </c>
      <c r="EA4754" s="1" t="s">
        <v>5264</v>
      </c>
      <c r="EC4754" s="1" t="s">
        <v>5264</v>
      </c>
      <c r="EE4754" s="1" t="s">
        <v>5264</v>
      </c>
      <c r="EG4754" s="1" t="s">
        <v>5264</v>
      </c>
      <c r="EI4754" s="1" t="s">
        <v>5264</v>
      </c>
      <c r="EK4754" s="1" t="s">
        <v>5264</v>
      </c>
      <c r="EM4754" s="1" t="s">
        <v>5264</v>
      </c>
      <c r="EO4754" s="1" t="s">
        <v>5264</v>
      </c>
      <c r="ET4754" s="1" t="s">
        <v>5264</v>
      </c>
    </row>
    <row r="4755" spans="34:150" x14ac:dyDescent="0.25">
      <c r="AH4755" s="1" t="s">
        <v>5265</v>
      </c>
      <c r="AI4755" s="1" t="s">
        <v>5265</v>
      </c>
      <c r="AJ4755" s="1" t="s">
        <v>5265</v>
      </c>
      <c r="AK4755" s="1" t="s">
        <v>5265</v>
      </c>
      <c r="AL4755" s="1" t="s">
        <v>5265</v>
      </c>
      <c r="AM4755" s="1" t="s">
        <v>5265</v>
      </c>
      <c r="AN4755" s="1" t="s">
        <v>5265</v>
      </c>
      <c r="AO4755" s="1" t="s">
        <v>5265</v>
      </c>
      <c r="AP4755" s="1" t="s">
        <v>5265</v>
      </c>
      <c r="AQ4755" s="1" t="s">
        <v>5265</v>
      </c>
      <c r="AR4755" s="1" t="s">
        <v>5265</v>
      </c>
      <c r="AS4755" s="1" t="s">
        <v>5265</v>
      </c>
      <c r="AT4755" s="1" t="s">
        <v>5265</v>
      </c>
      <c r="AU4755" s="1" t="s">
        <v>5265</v>
      </c>
      <c r="AV4755" s="1" t="s">
        <v>5265</v>
      </c>
      <c r="AW4755" s="1" t="s">
        <v>5265</v>
      </c>
      <c r="AX4755" s="1" t="s">
        <v>5265</v>
      </c>
      <c r="AY4755" s="1" t="s">
        <v>5265</v>
      </c>
      <c r="AZ4755" s="1" t="s">
        <v>5265</v>
      </c>
      <c r="BA4755" s="1" t="s">
        <v>5265</v>
      </c>
      <c r="BB4755" s="1" t="s">
        <v>5265</v>
      </c>
      <c r="CW4755" s="1" t="s">
        <v>5265</v>
      </c>
      <c r="DA4755" s="1" t="s">
        <v>5265</v>
      </c>
      <c r="DC4755" s="1" t="s">
        <v>5265</v>
      </c>
      <c r="DE4755" s="1" t="s">
        <v>5265</v>
      </c>
      <c r="DG4755" s="1" t="s">
        <v>5265</v>
      </c>
      <c r="DI4755" s="1" t="s">
        <v>5265</v>
      </c>
      <c r="DK4755" s="1" t="s">
        <v>5265</v>
      </c>
      <c r="DM4755" s="1" t="s">
        <v>5265</v>
      </c>
      <c r="DO4755" s="1" t="s">
        <v>5265</v>
      </c>
      <c r="DQ4755" s="1" t="s">
        <v>5265</v>
      </c>
      <c r="DS4755" s="1" t="s">
        <v>5265</v>
      </c>
      <c r="DU4755" s="1" t="s">
        <v>5265</v>
      </c>
      <c r="DW4755" s="1" t="s">
        <v>5265</v>
      </c>
      <c r="DY4755" s="1" t="s">
        <v>5265</v>
      </c>
      <c r="EA4755" s="1" t="s">
        <v>5265</v>
      </c>
      <c r="EC4755" s="1" t="s">
        <v>5265</v>
      </c>
      <c r="EE4755" s="1" t="s">
        <v>5265</v>
      </c>
      <c r="EG4755" s="1" t="s">
        <v>5265</v>
      </c>
      <c r="EI4755" s="1" t="s">
        <v>5265</v>
      </c>
      <c r="EK4755" s="1" t="s">
        <v>5265</v>
      </c>
      <c r="EM4755" s="1" t="s">
        <v>5265</v>
      </c>
      <c r="EO4755" s="1" t="s">
        <v>5265</v>
      </c>
      <c r="ET4755" s="1" t="s">
        <v>5265</v>
      </c>
    </row>
    <row r="4756" spans="34:150" x14ac:dyDescent="0.25">
      <c r="AH4756" s="1" t="s">
        <v>5266</v>
      </c>
      <c r="AI4756" s="1" t="s">
        <v>5266</v>
      </c>
      <c r="AJ4756" s="1" t="s">
        <v>5266</v>
      </c>
      <c r="AK4756" s="1" t="s">
        <v>5266</v>
      </c>
      <c r="AL4756" s="1" t="s">
        <v>5266</v>
      </c>
      <c r="AM4756" s="1" t="s">
        <v>5266</v>
      </c>
      <c r="AN4756" s="1" t="s">
        <v>5266</v>
      </c>
      <c r="AO4756" s="1" t="s">
        <v>5266</v>
      </c>
      <c r="AP4756" s="1" t="s">
        <v>5266</v>
      </c>
      <c r="AQ4756" s="1" t="s">
        <v>5266</v>
      </c>
      <c r="AR4756" s="1" t="s">
        <v>5266</v>
      </c>
      <c r="AS4756" s="1" t="s">
        <v>5266</v>
      </c>
      <c r="AT4756" s="1" t="s">
        <v>5266</v>
      </c>
      <c r="AU4756" s="1" t="s">
        <v>5266</v>
      </c>
      <c r="AV4756" s="1" t="s">
        <v>5266</v>
      </c>
      <c r="AW4756" s="1" t="s">
        <v>5266</v>
      </c>
      <c r="AX4756" s="1" t="s">
        <v>5266</v>
      </c>
      <c r="AY4756" s="1" t="s">
        <v>5266</v>
      </c>
      <c r="AZ4756" s="1" t="s">
        <v>5266</v>
      </c>
      <c r="BA4756" s="1" t="s">
        <v>5266</v>
      </c>
      <c r="BB4756" s="1" t="s">
        <v>5266</v>
      </c>
      <c r="CW4756" s="1" t="s">
        <v>5266</v>
      </c>
      <c r="DA4756" s="1" t="s">
        <v>5266</v>
      </c>
      <c r="DC4756" s="1" t="s">
        <v>5266</v>
      </c>
      <c r="DE4756" s="1" t="s">
        <v>5266</v>
      </c>
      <c r="DG4756" s="1" t="s">
        <v>5266</v>
      </c>
      <c r="DI4756" s="1" t="s">
        <v>5266</v>
      </c>
      <c r="DK4756" s="1" t="s">
        <v>5266</v>
      </c>
      <c r="DM4756" s="1" t="s">
        <v>5266</v>
      </c>
      <c r="DO4756" s="1" t="s">
        <v>5266</v>
      </c>
      <c r="DQ4756" s="1" t="s">
        <v>5266</v>
      </c>
      <c r="DS4756" s="1" t="s">
        <v>5266</v>
      </c>
      <c r="DU4756" s="1" t="s">
        <v>5266</v>
      </c>
      <c r="DW4756" s="1" t="s">
        <v>5266</v>
      </c>
      <c r="DY4756" s="1" t="s">
        <v>5266</v>
      </c>
      <c r="EA4756" s="1" t="s">
        <v>5266</v>
      </c>
      <c r="EC4756" s="1" t="s">
        <v>5266</v>
      </c>
      <c r="EE4756" s="1" t="s">
        <v>5266</v>
      </c>
      <c r="EG4756" s="1" t="s">
        <v>5266</v>
      </c>
      <c r="EI4756" s="1" t="s">
        <v>5266</v>
      </c>
      <c r="EK4756" s="1" t="s">
        <v>5266</v>
      </c>
      <c r="EM4756" s="1" t="s">
        <v>5266</v>
      </c>
      <c r="EO4756" s="1" t="s">
        <v>5266</v>
      </c>
      <c r="ET4756" s="1" t="s">
        <v>5266</v>
      </c>
    </row>
    <row r="4757" spans="34:150" x14ac:dyDescent="0.25">
      <c r="AH4757" s="1" t="s">
        <v>5267</v>
      </c>
      <c r="AI4757" s="1" t="s">
        <v>5267</v>
      </c>
      <c r="AJ4757" s="1" t="s">
        <v>5267</v>
      </c>
      <c r="AK4757" s="1" t="s">
        <v>5267</v>
      </c>
      <c r="AL4757" s="1" t="s">
        <v>5267</v>
      </c>
      <c r="AM4757" s="1" t="s">
        <v>5267</v>
      </c>
      <c r="AN4757" s="1" t="s">
        <v>5267</v>
      </c>
      <c r="AO4757" s="1" t="s">
        <v>5267</v>
      </c>
      <c r="AP4757" s="1" t="s">
        <v>5267</v>
      </c>
      <c r="AQ4757" s="1" t="s">
        <v>5267</v>
      </c>
      <c r="AR4757" s="1" t="s">
        <v>5267</v>
      </c>
      <c r="AS4757" s="1" t="s">
        <v>5267</v>
      </c>
      <c r="AT4757" s="1" t="s">
        <v>5267</v>
      </c>
      <c r="AU4757" s="1" t="s">
        <v>5267</v>
      </c>
      <c r="AV4757" s="1" t="s">
        <v>5267</v>
      </c>
      <c r="AW4757" s="1" t="s">
        <v>5267</v>
      </c>
      <c r="AX4757" s="1" t="s">
        <v>5267</v>
      </c>
      <c r="AY4757" s="1" t="s">
        <v>5267</v>
      </c>
      <c r="AZ4757" s="1" t="s">
        <v>5267</v>
      </c>
      <c r="BA4757" s="1" t="s">
        <v>5267</v>
      </c>
      <c r="BB4757" s="1" t="s">
        <v>5267</v>
      </c>
      <c r="CW4757" s="1" t="s">
        <v>5267</v>
      </c>
      <c r="DA4757" s="1" t="s">
        <v>5267</v>
      </c>
      <c r="DC4757" s="1" t="s">
        <v>5267</v>
      </c>
      <c r="DE4757" s="1" t="s">
        <v>5267</v>
      </c>
      <c r="DG4757" s="1" t="s">
        <v>5267</v>
      </c>
      <c r="DI4757" s="1" t="s">
        <v>5267</v>
      </c>
      <c r="DK4757" s="1" t="s">
        <v>5267</v>
      </c>
      <c r="DM4757" s="1" t="s">
        <v>5267</v>
      </c>
      <c r="DO4757" s="1" t="s">
        <v>5267</v>
      </c>
      <c r="DQ4757" s="1" t="s">
        <v>5267</v>
      </c>
      <c r="DS4757" s="1" t="s">
        <v>5267</v>
      </c>
      <c r="DU4757" s="1" t="s">
        <v>5267</v>
      </c>
      <c r="DW4757" s="1" t="s">
        <v>5267</v>
      </c>
      <c r="DY4757" s="1" t="s">
        <v>5267</v>
      </c>
      <c r="EA4757" s="1" t="s">
        <v>5267</v>
      </c>
      <c r="EC4757" s="1" t="s">
        <v>5267</v>
      </c>
      <c r="EE4757" s="1" t="s">
        <v>5267</v>
      </c>
      <c r="EG4757" s="1" t="s">
        <v>5267</v>
      </c>
      <c r="EI4757" s="1" t="s">
        <v>5267</v>
      </c>
      <c r="EK4757" s="1" t="s">
        <v>5267</v>
      </c>
      <c r="EM4757" s="1" t="s">
        <v>5267</v>
      </c>
      <c r="EO4757" s="1" t="s">
        <v>5267</v>
      </c>
      <c r="ET4757" s="1" t="s">
        <v>5267</v>
      </c>
    </row>
    <row r="4758" spans="34:150" x14ac:dyDescent="0.25">
      <c r="AH4758" s="1" t="s">
        <v>5268</v>
      </c>
      <c r="AI4758" s="1" t="s">
        <v>5268</v>
      </c>
      <c r="AJ4758" s="1" t="s">
        <v>5268</v>
      </c>
      <c r="AK4758" s="1" t="s">
        <v>5268</v>
      </c>
      <c r="AL4758" s="1" t="s">
        <v>5268</v>
      </c>
      <c r="AM4758" s="1" t="s">
        <v>5268</v>
      </c>
      <c r="AN4758" s="1" t="s">
        <v>5268</v>
      </c>
      <c r="AO4758" s="1" t="s">
        <v>5268</v>
      </c>
      <c r="AP4758" s="1" t="s">
        <v>5268</v>
      </c>
      <c r="AQ4758" s="1" t="s">
        <v>5268</v>
      </c>
      <c r="AR4758" s="1" t="s">
        <v>5268</v>
      </c>
      <c r="AS4758" s="1" t="s">
        <v>5268</v>
      </c>
      <c r="AT4758" s="1" t="s">
        <v>5268</v>
      </c>
      <c r="AU4758" s="1" t="s">
        <v>5268</v>
      </c>
      <c r="AV4758" s="1" t="s">
        <v>5268</v>
      </c>
      <c r="AW4758" s="1" t="s">
        <v>5268</v>
      </c>
      <c r="AX4758" s="1" t="s">
        <v>5268</v>
      </c>
      <c r="AY4758" s="1" t="s">
        <v>5268</v>
      </c>
      <c r="AZ4758" s="1" t="s">
        <v>5268</v>
      </c>
      <c r="BA4758" s="1" t="s">
        <v>5268</v>
      </c>
      <c r="BB4758" s="1" t="s">
        <v>5268</v>
      </c>
      <c r="CW4758" s="1" t="s">
        <v>5268</v>
      </c>
      <c r="DA4758" s="1" t="s">
        <v>5268</v>
      </c>
      <c r="DC4758" s="1" t="s">
        <v>5268</v>
      </c>
      <c r="DE4758" s="1" t="s">
        <v>5268</v>
      </c>
      <c r="DG4758" s="1" t="s">
        <v>5268</v>
      </c>
      <c r="DI4758" s="1" t="s">
        <v>5268</v>
      </c>
      <c r="DK4758" s="1" t="s">
        <v>5268</v>
      </c>
      <c r="DM4758" s="1" t="s">
        <v>5268</v>
      </c>
      <c r="DO4758" s="1" t="s">
        <v>5268</v>
      </c>
      <c r="DQ4758" s="1" t="s">
        <v>5268</v>
      </c>
      <c r="DS4758" s="1" t="s">
        <v>5268</v>
      </c>
      <c r="DU4758" s="1" t="s">
        <v>5268</v>
      </c>
      <c r="DW4758" s="1" t="s">
        <v>5268</v>
      </c>
      <c r="DY4758" s="1" t="s">
        <v>5268</v>
      </c>
      <c r="EA4758" s="1" t="s">
        <v>5268</v>
      </c>
      <c r="EC4758" s="1" t="s">
        <v>5268</v>
      </c>
      <c r="EE4758" s="1" t="s">
        <v>5268</v>
      </c>
      <c r="EG4758" s="1" t="s">
        <v>5268</v>
      </c>
      <c r="EI4758" s="1" t="s">
        <v>5268</v>
      </c>
      <c r="EK4758" s="1" t="s">
        <v>5268</v>
      </c>
      <c r="EM4758" s="1" t="s">
        <v>5268</v>
      </c>
      <c r="EO4758" s="1" t="s">
        <v>5268</v>
      </c>
      <c r="ET4758" s="1" t="s">
        <v>5268</v>
      </c>
    </row>
    <row r="4759" spans="34:150" x14ac:dyDescent="0.25">
      <c r="AH4759" s="1" t="s">
        <v>5269</v>
      </c>
      <c r="AI4759" s="1" t="s">
        <v>5269</v>
      </c>
      <c r="AJ4759" s="1" t="s">
        <v>5269</v>
      </c>
      <c r="AK4759" s="1" t="s">
        <v>5269</v>
      </c>
      <c r="AL4759" s="1" t="s">
        <v>5269</v>
      </c>
      <c r="AM4759" s="1" t="s">
        <v>5269</v>
      </c>
      <c r="AN4759" s="1" t="s">
        <v>5269</v>
      </c>
      <c r="AO4759" s="1" t="s">
        <v>5269</v>
      </c>
      <c r="AP4759" s="1" t="s">
        <v>5269</v>
      </c>
      <c r="AQ4759" s="1" t="s">
        <v>5269</v>
      </c>
      <c r="AR4759" s="1" t="s">
        <v>5269</v>
      </c>
      <c r="AS4759" s="1" t="s">
        <v>5269</v>
      </c>
      <c r="AT4759" s="1" t="s">
        <v>5269</v>
      </c>
      <c r="AU4759" s="1" t="s">
        <v>5269</v>
      </c>
      <c r="AV4759" s="1" t="s">
        <v>5269</v>
      </c>
      <c r="AW4759" s="1" t="s">
        <v>5269</v>
      </c>
      <c r="AX4759" s="1" t="s">
        <v>5269</v>
      </c>
      <c r="AY4759" s="1" t="s">
        <v>5269</v>
      </c>
      <c r="AZ4759" s="1" t="s">
        <v>5269</v>
      </c>
      <c r="BA4759" s="1" t="s">
        <v>5269</v>
      </c>
      <c r="BB4759" s="1" t="s">
        <v>5269</v>
      </c>
      <c r="CW4759" s="1" t="s">
        <v>5269</v>
      </c>
      <c r="DA4759" s="1" t="s">
        <v>5269</v>
      </c>
      <c r="DC4759" s="1" t="s">
        <v>5269</v>
      </c>
      <c r="DE4759" s="1" t="s">
        <v>5269</v>
      </c>
      <c r="DG4759" s="1" t="s">
        <v>5269</v>
      </c>
      <c r="DI4759" s="1" t="s">
        <v>5269</v>
      </c>
      <c r="DK4759" s="1" t="s">
        <v>5269</v>
      </c>
      <c r="DM4759" s="1" t="s">
        <v>5269</v>
      </c>
      <c r="DO4759" s="1" t="s">
        <v>5269</v>
      </c>
      <c r="DQ4759" s="1" t="s">
        <v>5269</v>
      </c>
      <c r="DS4759" s="1" t="s">
        <v>5269</v>
      </c>
      <c r="DU4759" s="1" t="s">
        <v>5269</v>
      </c>
      <c r="DW4759" s="1" t="s">
        <v>5269</v>
      </c>
      <c r="DY4759" s="1" t="s">
        <v>5269</v>
      </c>
      <c r="EA4759" s="1" t="s">
        <v>5269</v>
      </c>
      <c r="EC4759" s="1" t="s">
        <v>5269</v>
      </c>
      <c r="EE4759" s="1" t="s">
        <v>5269</v>
      </c>
      <c r="EG4759" s="1" t="s">
        <v>5269</v>
      </c>
      <c r="EI4759" s="1" t="s">
        <v>5269</v>
      </c>
      <c r="EK4759" s="1" t="s">
        <v>5269</v>
      </c>
      <c r="EM4759" s="1" t="s">
        <v>5269</v>
      </c>
      <c r="EO4759" s="1" t="s">
        <v>5269</v>
      </c>
      <c r="ET4759" s="1" t="s">
        <v>5269</v>
      </c>
    </row>
    <row r="4760" spans="34:150" x14ac:dyDescent="0.25">
      <c r="AH4760" s="1" t="s">
        <v>5270</v>
      </c>
      <c r="AI4760" s="1" t="s">
        <v>5270</v>
      </c>
      <c r="AJ4760" s="1" t="s">
        <v>5270</v>
      </c>
      <c r="AK4760" s="1" t="s">
        <v>5270</v>
      </c>
      <c r="AL4760" s="1" t="s">
        <v>5270</v>
      </c>
      <c r="AM4760" s="1" t="s">
        <v>5270</v>
      </c>
      <c r="AN4760" s="1" t="s">
        <v>5270</v>
      </c>
      <c r="AO4760" s="1" t="s">
        <v>5270</v>
      </c>
      <c r="AP4760" s="1" t="s">
        <v>5270</v>
      </c>
      <c r="AQ4760" s="1" t="s">
        <v>5270</v>
      </c>
      <c r="AR4760" s="1" t="s">
        <v>5270</v>
      </c>
      <c r="AS4760" s="1" t="s">
        <v>5270</v>
      </c>
      <c r="AT4760" s="1" t="s">
        <v>5270</v>
      </c>
      <c r="AU4760" s="1" t="s">
        <v>5270</v>
      </c>
      <c r="AV4760" s="1" t="s">
        <v>5270</v>
      </c>
      <c r="AW4760" s="1" t="s">
        <v>5270</v>
      </c>
      <c r="AX4760" s="1" t="s">
        <v>5270</v>
      </c>
      <c r="AY4760" s="1" t="s">
        <v>5270</v>
      </c>
      <c r="AZ4760" s="1" t="s">
        <v>5270</v>
      </c>
      <c r="BA4760" s="1" t="s">
        <v>5270</v>
      </c>
      <c r="BB4760" s="1" t="s">
        <v>5270</v>
      </c>
      <c r="CW4760" s="1" t="s">
        <v>5270</v>
      </c>
      <c r="DA4760" s="1" t="s">
        <v>5270</v>
      </c>
      <c r="DC4760" s="1" t="s">
        <v>5270</v>
      </c>
      <c r="DE4760" s="1" t="s">
        <v>5270</v>
      </c>
      <c r="DG4760" s="1" t="s">
        <v>5270</v>
      </c>
      <c r="DI4760" s="1" t="s">
        <v>5270</v>
      </c>
      <c r="DK4760" s="1" t="s">
        <v>5270</v>
      </c>
      <c r="DM4760" s="1" t="s">
        <v>5270</v>
      </c>
      <c r="DO4760" s="1" t="s">
        <v>5270</v>
      </c>
      <c r="DQ4760" s="1" t="s">
        <v>5270</v>
      </c>
      <c r="DS4760" s="1" t="s">
        <v>5270</v>
      </c>
      <c r="DU4760" s="1" t="s">
        <v>5270</v>
      </c>
      <c r="DW4760" s="1" t="s">
        <v>5270</v>
      </c>
      <c r="DY4760" s="1" t="s">
        <v>5270</v>
      </c>
      <c r="EA4760" s="1" t="s">
        <v>5270</v>
      </c>
      <c r="EC4760" s="1" t="s">
        <v>5270</v>
      </c>
      <c r="EE4760" s="1" t="s">
        <v>5270</v>
      </c>
      <c r="EG4760" s="1" t="s">
        <v>5270</v>
      </c>
      <c r="EI4760" s="1" t="s">
        <v>5270</v>
      </c>
      <c r="EK4760" s="1" t="s">
        <v>5270</v>
      </c>
      <c r="EM4760" s="1" t="s">
        <v>5270</v>
      </c>
      <c r="EO4760" s="1" t="s">
        <v>5270</v>
      </c>
      <c r="ET4760" s="1" t="s">
        <v>5270</v>
      </c>
    </row>
    <row r="4761" spans="34:150" x14ac:dyDescent="0.25">
      <c r="AH4761" s="1" t="s">
        <v>5271</v>
      </c>
      <c r="AI4761" s="1" t="s">
        <v>5271</v>
      </c>
      <c r="AJ4761" s="1" t="s">
        <v>5271</v>
      </c>
      <c r="AK4761" s="1" t="s">
        <v>5271</v>
      </c>
      <c r="AL4761" s="1" t="s">
        <v>5271</v>
      </c>
      <c r="AM4761" s="1" t="s">
        <v>5271</v>
      </c>
      <c r="AN4761" s="1" t="s">
        <v>5271</v>
      </c>
      <c r="AO4761" s="1" t="s">
        <v>5271</v>
      </c>
      <c r="AP4761" s="1" t="s">
        <v>5271</v>
      </c>
      <c r="AQ4761" s="1" t="s">
        <v>5271</v>
      </c>
      <c r="AR4761" s="1" t="s">
        <v>5271</v>
      </c>
      <c r="AS4761" s="1" t="s">
        <v>5271</v>
      </c>
      <c r="AT4761" s="1" t="s">
        <v>5271</v>
      </c>
      <c r="AU4761" s="1" t="s">
        <v>5271</v>
      </c>
      <c r="AV4761" s="1" t="s">
        <v>5271</v>
      </c>
      <c r="AW4761" s="1" t="s">
        <v>5271</v>
      </c>
      <c r="AX4761" s="1" t="s">
        <v>5271</v>
      </c>
      <c r="AY4761" s="1" t="s">
        <v>5271</v>
      </c>
      <c r="AZ4761" s="1" t="s">
        <v>5271</v>
      </c>
      <c r="BA4761" s="1" t="s">
        <v>5271</v>
      </c>
      <c r="BB4761" s="1" t="s">
        <v>5271</v>
      </c>
      <c r="CW4761" s="1" t="s">
        <v>5271</v>
      </c>
      <c r="DA4761" s="1" t="s">
        <v>5271</v>
      </c>
      <c r="DC4761" s="1" t="s">
        <v>5271</v>
      </c>
      <c r="DE4761" s="1" t="s">
        <v>5271</v>
      </c>
      <c r="DG4761" s="1" t="s">
        <v>5271</v>
      </c>
      <c r="DI4761" s="1" t="s">
        <v>5271</v>
      </c>
      <c r="DK4761" s="1" t="s">
        <v>5271</v>
      </c>
      <c r="DM4761" s="1" t="s">
        <v>5271</v>
      </c>
      <c r="DO4761" s="1" t="s">
        <v>5271</v>
      </c>
      <c r="DQ4761" s="1" t="s">
        <v>5271</v>
      </c>
      <c r="DS4761" s="1" t="s">
        <v>5271</v>
      </c>
      <c r="DU4761" s="1" t="s">
        <v>5271</v>
      </c>
      <c r="DW4761" s="1" t="s">
        <v>5271</v>
      </c>
      <c r="DY4761" s="1" t="s">
        <v>5271</v>
      </c>
      <c r="EA4761" s="1" t="s">
        <v>5271</v>
      </c>
      <c r="EC4761" s="1" t="s">
        <v>5271</v>
      </c>
      <c r="EE4761" s="1" t="s">
        <v>5271</v>
      </c>
      <c r="EG4761" s="1" t="s">
        <v>5271</v>
      </c>
      <c r="EI4761" s="1" t="s">
        <v>5271</v>
      </c>
      <c r="EK4761" s="1" t="s">
        <v>5271</v>
      </c>
      <c r="EM4761" s="1" t="s">
        <v>5271</v>
      </c>
      <c r="EO4761" s="1" t="s">
        <v>5271</v>
      </c>
      <c r="ET4761" s="1" t="s">
        <v>5271</v>
      </c>
    </row>
    <row r="4762" spans="34:150" x14ac:dyDescent="0.25">
      <c r="AH4762" s="1" t="s">
        <v>5272</v>
      </c>
      <c r="AI4762" s="1" t="s">
        <v>5272</v>
      </c>
      <c r="AJ4762" s="1" t="s">
        <v>5272</v>
      </c>
      <c r="AK4762" s="1" t="s">
        <v>5272</v>
      </c>
      <c r="AL4762" s="1" t="s">
        <v>5272</v>
      </c>
      <c r="AM4762" s="1" t="s">
        <v>5272</v>
      </c>
      <c r="AN4762" s="1" t="s">
        <v>5272</v>
      </c>
      <c r="AO4762" s="1" t="s">
        <v>5272</v>
      </c>
      <c r="AP4762" s="1" t="s">
        <v>5272</v>
      </c>
      <c r="AQ4762" s="1" t="s">
        <v>5272</v>
      </c>
      <c r="AR4762" s="1" t="s">
        <v>5272</v>
      </c>
      <c r="AS4762" s="1" t="s">
        <v>5272</v>
      </c>
      <c r="AT4762" s="1" t="s">
        <v>5272</v>
      </c>
      <c r="AU4762" s="1" t="s">
        <v>5272</v>
      </c>
      <c r="AV4762" s="1" t="s">
        <v>5272</v>
      </c>
      <c r="AW4762" s="1" t="s">
        <v>5272</v>
      </c>
      <c r="AX4762" s="1" t="s">
        <v>5272</v>
      </c>
      <c r="AY4762" s="1" t="s">
        <v>5272</v>
      </c>
      <c r="AZ4762" s="1" t="s">
        <v>5272</v>
      </c>
      <c r="BA4762" s="1" t="s">
        <v>5272</v>
      </c>
      <c r="BB4762" s="1" t="s">
        <v>5272</v>
      </c>
      <c r="CW4762" s="1" t="s">
        <v>5272</v>
      </c>
      <c r="DA4762" s="1" t="s">
        <v>5272</v>
      </c>
      <c r="DC4762" s="1" t="s">
        <v>5272</v>
      </c>
      <c r="DE4762" s="1" t="s">
        <v>5272</v>
      </c>
      <c r="DG4762" s="1" t="s">
        <v>5272</v>
      </c>
      <c r="DI4762" s="1" t="s">
        <v>5272</v>
      </c>
      <c r="DK4762" s="1" t="s">
        <v>5272</v>
      </c>
      <c r="DM4762" s="1" t="s">
        <v>5272</v>
      </c>
      <c r="DO4762" s="1" t="s">
        <v>5272</v>
      </c>
      <c r="DQ4762" s="1" t="s">
        <v>5272</v>
      </c>
      <c r="DS4762" s="1" t="s">
        <v>5272</v>
      </c>
      <c r="DU4762" s="1" t="s">
        <v>5272</v>
      </c>
      <c r="DW4762" s="1" t="s">
        <v>5272</v>
      </c>
      <c r="DY4762" s="1" t="s">
        <v>5272</v>
      </c>
      <c r="EA4762" s="1" t="s">
        <v>5272</v>
      </c>
      <c r="EC4762" s="1" t="s">
        <v>5272</v>
      </c>
      <c r="EE4762" s="1" t="s">
        <v>5272</v>
      </c>
      <c r="EG4762" s="1" t="s">
        <v>5272</v>
      </c>
      <c r="EI4762" s="1" t="s">
        <v>5272</v>
      </c>
      <c r="EK4762" s="1" t="s">
        <v>5272</v>
      </c>
      <c r="EM4762" s="1" t="s">
        <v>5272</v>
      </c>
      <c r="EO4762" s="1" t="s">
        <v>5272</v>
      </c>
      <c r="ET4762" s="1" t="s">
        <v>5272</v>
      </c>
    </row>
    <row r="4763" spans="34:150" x14ac:dyDescent="0.25">
      <c r="AH4763" s="1" t="s">
        <v>5273</v>
      </c>
      <c r="AI4763" s="1" t="s">
        <v>5273</v>
      </c>
      <c r="AJ4763" s="1" t="s">
        <v>5273</v>
      </c>
      <c r="AK4763" s="1" t="s">
        <v>5273</v>
      </c>
      <c r="AL4763" s="1" t="s">
        <v>5273</v>
      </c>
      <c r="AM4763" s="1" t="s">
        <v>5273</v>
      </c>
      <c r="AN4763" s="1" t="s">
        <v>5273</v>
      </c>
      <c r="AO4763" s="1" t="s">
        <v>5273</v>
      </c>
      <c r="AP4763" s="1" t="s">
        <v>5273</v>
      </c>
      <c r="AQ4763" s="1" t="s">
        <v>5273</v>
      </c>
      <c r="AR4763" s="1" t="s">
        <v>5273</v>
      </c>
      <c r="AS4763" s="1" t="s">
        <v>5273</v>
      </c>
      <c r="AT4763" s="1" t="s">
        <v>5273</v>
      </c>
      <c r="AU4763" s="1" t="s">
        <v>5273</v>
      </c>
      <c r="AV4763" s="1" t="s">
        <v>5273</v>
      </c>
      <c r="AW4763" s="1" t="s">
        <v>5273</v>
      </c>
      <c r="AX4763" s="1" t="s">
        <v>5273</v>
      </c>
      <c r="AY4763" s="1" t="s">
        <v>5273</v>
      </c>
      <c r="AZ4763" s="1" t="s">
        <v>5273</v>
      </c>
      <c r="BA4763" s="1" t="s">
        <v>5273</v>
      </c>
      <c r="BB4763" s="1" t="s">
        <v>5273</v>
      </c>
      <c r="CW4763" s="1" t="s">
        <v>5273</v>
      </c>
      <c r="DA4763" s="1" t="s">
        <v>5273</v>
      </c>
      <c r="DC4763" s="1" t="s">
        <v>5273</v>
      </c>
      <c r="DE4763" s="1" t="s">
        <v>5273</v>
      </c>
      <c r="DG4763" s="1" t="s">
        <v>5273</v>
      </c>
      <c r="DI4763" s="1" t="s">
        <v>5273</v>
      </c>
      <c r="DK4763" s="1" t="s">
        <v>5273</v>
      </c>
      <c r="DM4763" s="1" t="s">
        <v>5273</v>
      </c>
      <c r="DO4763" s="1" t="s">
        <v>5273</v>
      </c>
      <c r="DQ4763" s="1" t="s">
        <v>5273</v>
      </c>
      <c r="DS4763" s="1" t="s">
        <v>5273</v>
      </c>
      <c r="DU4763" s="1" t="s">
        <v>5273</v>
      </c>
      <c r="DW4763" s="1" t="s">
        <v>5273</v>
      </c>
      <c r="DY4763" s="1" t="s">
        <v>5273</v>
      </c>
      <c r="EA4763" s="1" t="s">
        <v>5273</v>
      </c>
      <c r="EC4763" s="1" t="s">
        <v>5273</v>
      </c>
      <c r="EE4763" s="1" t="s">
        <v>5273</v>
      </c>
      <c r="EG4763" s="1" t="s">
        <v>5273</v>
      </c>
      <c r="EI4763" s="1" t="s">
        <v>5273</v>
      </c>
      <c r="EK4763" s="1" t="s">
        <v>5273</v>
      </c>
      <c r="EM4763" s="1" t="s">
        <v>5273</v>
      </c>
      <c r="EO4763" s="1" t="s">
        <v>5273</v>
      </c>
      <c r="ET4763" s="1" t="s">
        <v>5273</v>
      </c>
    </row>
    <row r="4764" spans="34:150" x14ac:dyDescent="0.25">
      <c r="AH4764" s="1" t="s">
        <v>5274</v>
      </c>
      <c r="AI4764" s="1" t="s">
        <v>5274</v>
      </c>
      <c r="AJ4764" s="1" t="s">
        <v>5274</v>
      </c>
      <c r="AK4764" s="1" t="s">
        <v>5274</v>
      </c>
      <c r="AL4764" s="1" t="s">
        <v>5274</v>
      </c>
      <c r="AM4764" s="1" t="s">
        <v>5274</v>
      </c>
      <c r="AN4764" s="1" t="s">
        <v>5274</v>
      </c>
      <c r="AO4764" s="1" t="s">
        <v>5274</v>
      </c>
      <c r="AP4764" s="1" t="s">
        <v>5274</v>
      </c>
      <c r="AQ4764" s="1" t="s">
        <v>5274</v>
      </c>
      <c r="AR4764" s="1" t="s">
        <v>5274</v>
      </c>
      <c r="AS4764" s="1" t="s">
        <v>5274</v>
      </c>
      <c r="AT4764" s="1" t="s">
        <v>5274</v>
      </c>
      <c r="AU4764" s="1" t="s">
        <v>5274</v>
      </c>
      <c r="AV4764" s="1" t="s">
        <v>5274</v>
      </c>
      <c r="AW4764" s="1" t="s">
        <v>5274</v>
      </c>
      <c r="AX4764" s="1" t="s">
        <v>5274</v>
      </c>
      <c r="AY4764" s="1" t="s">
        <v>5274</v>
      </c>
      <c r="AZ4764" s="1" t="s">
        <v>5274</v>
      </c>
      <c r="BA4764" s="1" t="s">
        <v>5274</v>
      </c>
      <c r="BB4764" s="1" t="s">
        <v>5274</v>
      </c>
      <c r="CW4764" s="1" t="s">
        <v>5274</v>
      </c>
      <c r="DA4764" s="1" t="s">
        <v>5274</v>
      </c>
      <c r="DC4764" s="1" t="s">
        <v>5274</v>
      </c>
      <c r="DE4764" s="1" t="s">
        <v>5274</v>
      </c>
      <c r="DG4764" s="1" t="s">
        <v>5274</v>
      </c>
      <c r="DI4764" s="1" t="s">
        <v>5274</v>
      </c>
      <c r="DK4764" s="1" t="s">
        <v>5274</v>
      </c>
      <c r="DM4764" s="1" t="s">
        <v>5274</v>
      </c>
      <c r="DO4764" s="1" t="s">
        <v>5274</v>
      </c>
      <c r="DQ4764" s="1" t="s">
        <v>5274</v>
      </c>
      <c r="DS4764" s="1" t="s">
        <v>5274</v>
      </c>
      <c r="DU4764" s="1" t="s">
        <v>5274</v>
      </c>
      <c r="DW4764" s="1" t="s">
        <v>5274</v>
      </c>
      <c r="DY4764" s="1" t="s">
        <v>5274</v>
      </c>
      <c r="EA4764" s="1" t="s">
        <v>5274</v>
      </c>
      <c r="EC4764" s="1" t="s">
        <v>5274</v>
      </c>
      <c r="EE4764" s="1" t="s">
        <v>5274</v>
      </c>
      <c r="EG4764" s="1" t="s">
        <v>5274</v>
      </c>
      <c r="EI4764" s="1" t="s">
        <v>5274</v>
      </c>
      <c r="EK4764" s="1" t="s">
        <v>5274</v>
      </c>
      <c r="EM4764" s="1" t="s">
        <v>5274</v>
      </c>
      <c r="EO4764" s="1" t="s">
        <v>5274</v>
      </c>
      <c r="ET4764" s="1" t="s">
        <v>5274</v>
      </c>
    </row>
    <row r="4765" spans="34:150" x14ac:dyDescent="0.25">
      <c r="AH4765" s="1" t="s">
        <v>5275</v>
      </c>
      <c r="AI4765" s="1" t="s">
        <v>5275</v>
      </c>
      <c r="AJ4765" s="1" t="s">
        <v>5275</v>
      </c>
      <c r="AK4765" s="1" t="s">
        <v>5275</v>
      </c>
      <c r="AL4765" s="1" t="s">
        <v>5275</v>
      </c>
      <c r="AM4765" s="1" t="s">
        <v>5275</v>
      </c>
      <c r="AN4765" s="1" t="s">
        <v>5275</v>
      </c>
      <c r="AO4765" s="1" t="s">
        <v>5275</v>
      </c>
      <c r="AP4765" s="1" t="s">
        <v>5275</v>
      </c>
      <c r="AQ4765" s="1" t="s">
        <v>5275</v>
      </c>
      <c r="AR4765" s="1" t="s">
        <v>5275</v>
      </c>
      <c r="AS4765" s="1" t="s">
        <v>5275</v>
      </c>
      <c r="AT4765" s="1" t="s">
        <v>5275</v>
      </c>
      <c r="AU4765" s="1" t="s">
        <v>5275</v>
      </c>
      <c r="AV4765" s="1" t="s">
        <v>5275</v>
      </c>
      <c r="AW4765" s="1" t="s">
        <v>5275</v>
      </c>
      <c r="AX4765" s="1" t="s">
        <v>5275</v>
      </c>
      <c r="AY4765" s="1" t="s">
        <v>5275</v>
      </c>
      <c r="AZ4765" s="1" t="s">
        <v>5275</v>
      </c>
      <c r="BA4765" s="1" t="s">
        <v>5275</v>
      </c>
      <c r="BB4765" s="1" t="s">
        <v>5275</v>
      </c>
      <c r="CW4765" s="1" t="s">
        <v>5275</v>
      </c>
      <c r="DA4765" s="1" t="s">
        <v>5275</v>
      </c>
      <c r="DC4765" s="1" t="s">
        <v>5275</v>
      </c>
      <c r="DE4765" s="1" t="s">
        <v>5275</v>
      </c>
      <c r="DG4765" s="1" t="s">
        <v>5275</v>
      </c>
      <c r="DI4765" s="1" t="s">
        <v>5275</v>
      </c>
      <c r="DK4765" s="1" t="s">
        <v>5275</v>
      </c>
      <c r="DM4765" s="1" t="s">
        <v>5275</v>
      </c>
      <c r="DO4765" s="1" t="s">
        <v>5275</v>
      </c>
      <c r="DQ4765" s="1" t="s">
        <v>5275</v>
      </c>
      <c r="DS4765" s="1" t="s">
        <v>5275</v>
      </c>
      <c r="DU4765" s="1" t="s">
        <v>5275</v>
      </c>
      <c r="DW4765" s="1" t="s">
        <v>5275</v>
      </c>
      <c r="DY4765" s="1" t="s">
        <v>5275</v>
      </c>
      <c r="EA4765" s="1" t="s">
        <v>5275</v>
      </c>
      <c r="EC4765" s="1" t="s">
        <v>5275</v>
      </c>
      <c r="EE4765" s="1" t="s">
        <v>5275</v>
      </c>
      <c r="EG4765" s="1" t="s">
        <v>5275</v>
      </c>
      <c r="EI4765" s="1" t="s">
        <v>5275</v>
      </c>
      <c r="EK4765" s="1" t="s">
        <v>5275</v>
      </c>
      <c r="EM4765" s="1" t="s">
        <v>5275</v>
      </c>
      <c r="EO4765" s="1" t="s">
        <v>5275</v>
      </c>
      <c r="ET4765" s="1" t="s">
        <v>5275</v>
      </c>
    </row>
    <row r="4766" spans="34:150" x14ac:dyDescent="0.25">
      <c r="AH4766" s="1" t="s">
        <v>5276</v>
      </c>
      <c r="AI4766" s="1" t="s">
        <v>5276</v>
      </c>
      <c r="AJ4766" s="1" t="s">
        <v>5276</v>
      </c>
      <c r="AK4766" s="1" t="s">
        <v>5276</v>
      </c>
      <c r="AL4766" s="1" t="s">
        <v>5276</v>
      </c>
      <c r="AM4766" s="1" t="s">
        <v>5276</v>
      </c>
      <c r="AN4766" s="1" t="s">
        <v>5276</v>
      </c>
      <c r="AO4766" s="1" t="s">
        <v>5276</v>
      </c>
      <c r="AP4766" s="1" t="s">
        <v>5276</v>
      </c>
      <c r="AQ4766" s="1" t="s">
        <v>5276</v>
      </c>
      <c r="AR4766" s="1" t="s">
        <v>5276</v>
      </c>
      <c r="AS4766" s="1" t="s">
        <v>5276</v>
      </c>
      <c r="AT4766" s="1" t="s">
        <v>5276</v>
      </c>
      <c r="AU4766" s="1" t="s">
        <v>5276</v>
      </c>
      <c r="AV4766" s="1" t="s">
        <v>5276</v>
      </c>
      <c r="AW4766" s="1" t="s">
        <v>5276</v>
      </c>
      <c r="AX4766" s="1" t="s">
        <v>5276</v>
      </c>
      <c r="AY4766" s="1" t="s">
        <v>5276</v>
      </c>
      <c r="AZ4766" s="1" t="s">
        <v>5276</v>
      </c>
      <c r="BA4766" s="1" t="s">
        <v>5276</v>
      </c>
      <c r="BB4766" s="1" t="s">
        <v>5276</v>
      </c>
      <c r="CW4766" s="1" t="s">
        <v>5276</v>
      </c>
      <c r="DA4766" s="1" t="s">
        <v>5276</v>
      </c>
      <c r="DC4766" s="1" t="s">
        <v>5276</v>
      </c>
      <c r="DE4766" s="1" t="s">
        <v>5276</v>
      </c>
      <c r="DG4766" s="1" t="s">
        <v>5276</v>
      </c>
      <c r="DI4766" s="1" t="s">
        <v>5276</v>
      </c>
      <c r="DK4766" s="1" t="s">
        <v>5276</v>
      </c>
      <c r="DM4766" s="1" t="s">
        <v>5276</v>
      </c>
      <c r="DO4766" s="1" t="s">
        <v>5276</v>
      </c>
      <c r="DQ4766" s="1" t="s">
        <v>5276</v>
      </c>
      <c r="DS4766" s="1" t="s">
        <v>5276</v>
      </c>
      <c r="DU4766" s="1" t="s">
        <v>5276</v>
      </c>
      <c r="DW4766" s="1" t="s">
        <v>5276</v>
      </c>
      <c r="DY4766" s="1" t="s">
        <v>5276</v>
      </c>
      <c r="EA4766" s="1" t="s">
        <v>5276</v>
      </c>
      <c r="EC4766" s="1" t="s">
        <v>5276</v>
      </c>
      <c r="EE4766" s="1" t="s">
        <v>5276</v>
      </c>
      <c r="EG4766" s="1" t="s">
        <v>5276</v>
      </c>
      <c r="EI4766" s="1" t="s">
        <v>5276</v>
      </c>
      <c r="EK4766" s="1" t="s">
        <v>5276</v>
      </c>
      <c r="EM4766" s="1" t="s">
        <v>5276</v>
      </c>
      <c r="EO4766" s="1" t="s">
        <v>5276</v>
      </c>
      <c r="ET4766" s="1" t="s">
        <v>5276</v>
      </c>
    </row>
    <row r="4767" spans="34:150" x14ac:dyDescent="0.25">
      <c r="AH4767" s="1" t="s">
        <v>5277</v>
      </c>
      <c r="AI4767" s="1" t="s">
        <v>5277</v>
      </c>
      <c r="AJ4767" s="1" t="s">
        <v>5277</v>
      </c>
      <c r="AK4767" s="1" t="s">
        <v>5277</v>
      </c>
      <c r="AL4767" s="1" t="s">
        <v>5277</v>
      </c>
      <c r="AM4767" s="1" t="s">
        <v>5277</v>
      </c>
      <c r="AN4767" s="1" t="s">
        <v>5277</v>
      </c>
      <c r="AO4767" s="1" t="s">
        <v>5277</v>
      </c>
      <c r="AP4767" s="1" t="s">
        <v>5277</v>
      </c>
      <c r="AQ4767" s="1" t="s">
        <v>5277</v>
      </c>
      <c r="AR4767" s="1" t="s">
        <v>5277</v>
      </c>
      <c r="AS4767" s="1" t="s">
        <v>5277</v>
      </c>
      <c r="AT4767" s="1" t="s">
        <v>5277</v>
      </c>
      <c r="AU4767" s="1" t="s">
        <v>5277</v>
      </c>
      <c r="AV4767" s="1" t="s">
        <v>5277</v>
      </c>
      <c r="AW4767" s="1" t="s">
        <v>5277</v>
      </c>
      <c r="AX4767" s="1" t="s">
        <v>5277</v>
      </c>
      <c r="AY4767" s="1" t="s">
        <v>5277</v>
      </c>
      <c r="AZ4767" s="1" t="s">
        <v>5277</v>
      </c>
      <c r="BA4767" s="1" t="s">
        <v>5277</v>
      </c>
      <c r="BB4767" s="1" t="s">
        <v>5277</v>
      </c>
      <c r="CW4767" s="1" t="s">
        <v>5277</v>
      </c>
      <c r="DA4767" s="1" t="s">
        <v>5277</v>
      </c>
      <c r="DC4767" s="1" t="s">
        <v>5277</v>
      </c>
      <c r="DE4767" s="1" t="s">
        <v>5277</v>
      </c>
      <c r="DG4767" s="1" t="s">
        <v>5277</v>
      </c>
      <c r="DI4767" s="1" t="s">
        <v>5277</v>
      </c>
      <c r="DK4767" s="1" t="s">
        <v>5277</v>
      </c>
      <c r="DM4767" s="1" t="s">
        <v>5277</v>
      </c>
      <c r="DO4767" s="1" t="s">
        <v>5277</v>
      </c>
      <c r="DQ4767" s="1" t="s">
        <v>5277</v>
      </c>
      <c r="DS4767" s="1" t="s">
        <v>5277</v>
      </c>
      <c r="DU4767" s="1" t="s">
        <v>5277</v>
      </c>
      <c r="DW4767" s="1" t="s">
        <v>5277</v>
      </c>
      <c r="DY4767" s="1" t="s">
        <v>5277</v>
      </c>
      <c r="EA4767" s="1" t="s">
        <v>5277</v>
      </c>
      <c r="EC4767" s="1" t="s">
        <v>5277</v>
      </c>
      <c r="EE4767" s="1" t="s">
        <v>5277</v>
      </c>
      <c r="EG4767" s="1" t="s">
        <v>5277</v>
      </c>
      <c r="EI4767" s="1" t="s">
        <v>5277</v>
      </c>
      <c r="EK4767" s="1" t="s">
        <v>5277</v>
      </c>
      <c r="EM4767" s="1" t="s">
        <v>5277</v>
      </c>
      <c r="EO4767" s="1" t="s">
        <v>5277</v>
      </c>
      <c r="ET4767" s="1" t="s">
        <v>5277</v>
      </c>
    </row>
    <row r="4768" spans="34:150" x14ac:dyDescent="0.25">
      <c r="AH4768" s="1" t="s">
        <v>5278</v>
      </c>
      <c r="AI4768" s="1" t="s">
        <v>5278</v>
      </c>
      <c r="AJ4768" s="1" t="s">
        <v>5278</v>
      </c>
      <c r="AK4768" s="1" t="s">
        <v>5278</v>
      </c>
      <c r="AL4768" s="1" t="s">
        <v>5278</v>
      </c>
      <c r="AM4768" s="1" t="s">
        <v>5278</v>
      </c>
      <c r="AN4768" s="1" t="s">
        <v>5278</v>
      </c>
      <c r="AO4768" s="1" t="s">
        <v>5278</v>
      </c>
      <c r="AP4768" s="1" t="s">
        <v>5278</v>
      </c>
      <c r="AQ4768" s="1" t="s">
        <v>5278</v>
      </c>
      <c r="AR4768" s="1" t="s">
        <v>5278</v>
      </c>
      <c r="AS4768" s="1" t="s">
        <v>5278</v>
      </c>
      <c r="AT4768" s="1" t="s">
        <v>5278</v>
      </c>
      <c r="AU4768" s="1" t="s">
        <v>5278</v>
      </c>
      <c r="AV4768" s="1" t="s">
        <v>5278</v>
      </c>
      <c r="AW4768" s="1" t="s">
        <v>5278</v>
      </c>
      <c r="AX4768" s="1" t="s">
        <v>5278</v>
      </c>
      <c r="AY4768" s="1" t="s">
        <v>5278</v>
      </c>
      <c r="AZ4768" s="1" t="s">
        <v>5278</v>
      </c>
      <c r="BA4768" s="1" t="s">
        <v>5278</v>
      </c>
      <c r="BB4768" s="1" t="s">
        <v>5278</v>
      </c>
      <c r="CW4768" s="1" t="s">
        <v>5278</v>
      </c>
      <c r="DA4768" s="1" t="s">
        <v>5278</v>
      </c>
      <c r="DC4768" s="1" t="s">
        <v>5278</v>
      </c>
      <c r="DE4768" s="1" t="s">
        <v>5278</v>
      </c>
      <c r="DG4768" s="1" t="s">
        <v>5278</v>
      </c>
      <c r="DI4768" s="1" t="s">
        <v>5278</v>
      </c>
      <c r="DK4768" s="1" t="s">
        <v>5278</v>
      </c>
      <c r="DM4768" s="1" t="s">
        <v>5278</v>
      </c>
      <c r="DO4768" s="1" t="s">
        <v>5278</v>
      </c>
      <c r="DQ4768" s="1" t="s">
        <v>5278</v>
      </c>
      <c r="DS4768" s="1" t="s">
        <v>5278</v>
      </c>
      <c r="DU4768" s="1" t="s">
        <v>5278</v>
      </c>
      <c r="DW4768" s="1" t="s">
        <v>5278</v>
      </c>
      <c r="DY4768" s="1" t="s">
        <v>5278</v>
      </c>
      <c r="EA4768" s="1" t="s">
        <v>5278</v>
      </c>
      <c r="EC4768" s="1" t="s">
        <v>5278</v>
      </c>
      <c r="EE4768" s="1" t="s">
        <v>5278</v>
      </c>
      <c r="EG4768" s="1" t="s">
        <v>5278</v>
      </c>
      <c r="EI4768" s="1" t="s">
        <v>5278</v>
      </c>
      <c r="EK4768" s="1" t="s">
        <v>5278</v>
      </c>
      <c r="EM4768" s="1" t="s">
        <v>5278</v>
      </c>
      <c r="EO4768" s="1" t="s">
        <v>5278</v>
      </c>
      <c r="ET4768" s="1" t="s">
        <v>5278</v>
      </c>
    </row>
    <row r="4769" spans="34:150" x14ac:dyDescent="0.25">
      <c r="AH4769" s="1" t="s">
        <v>5279</v>
      </c>
      <c r="AI4769" s="1" t="s">
        <v>5279</v>
      </c>
      <c r="AJ4769" s="1" t="s">
        <v>5279</v>
      </c>
      <c r="AK4769" s="1" t="s">
        <v>5279</v>
      </c>
      <c r="AL4769" s="1" t="s">
        <v>5279</v>
      </c>
      <c r="AM4769" s="1" t="s">
        <v>5279</v>
      </c>
      <c r="AN4769" s="1" t="s">
        <v>5279</v>
      </c>
      <c r="AO4769" s="1" t="s">
        <v>5279</v>
      </c>
      <c r="AP4769" s="1" t="s">
        <v>5279</v>
      </c>
      <c r="AQ4769" s="1" t="s">
        <v>5279</v>
      </c>
      <c r="AR4769" s="1" t="s">
        <v>5279</v>
      </c>
      <c r="AS4769" s="1" t="s">
        <v>5279</v>
      </c>
      <c r="AT4769" s="1" t="s">
        <v>5279</v>
      </c>
      <c r="AU4769" s="1" t="s">
        <v>5279</v>
      </c>
      <c r="AV4769" s="1" t="s">
        <v>5279</v>
      </c>
      <c r="AW4769" s="1" t="s">
        <v>5279</v>
      </c>
      <c r="AX4769" s="1" t="s">
        <v>5279</v>
      </c>
      <c r="AY4769" s="1" t="s">
        <v>5279</v>
      </c>
      <c r="AZ4769" s="1" t="s">
        <v>5279</v>
      </c>
      <c r="BA4769" s="1" t="s">
        <v>5279</v>
      </c>
      <c r="BB4769" s="1" t="s">
        <v>5279</v>
      </c>
      <c r="CW4769" s="1" t="s">
        <v>5279</v>
      </c>
      <c r="DA4769" s="1" t="s">
        <v>5279</v>
      </c>
      <c r="DC4769" s="1" t="s">
        <v>5279</v>
      </c>
      <c r="DE4769" s="1" t="s">
        <v>5279</v>
      </c>
      <c r="DG4769" s="1" t="s">
        <v>5279</v>
      </c>
      <c r="DI4769" s="1" t="s">
        <v>5279</v>
      </c>
      <c r="DK4769" s="1" t="s">
        <v>5279</v>
      </c>
      <c r="DM4769" s="1" t="s">
        <v>5279</v>
      </c>
      <c r="DO4769" s="1" t="s">
        <v>5279</v>
      </c>
      <c r="DQ4769" s="1" t="s">
        <v>5279</v>
      </c>
      <c r="DS4769" s="1" t="s">
        <v>5279</v>
      </c>
      <c r="DU4769" s="1" t="s">
        <v>5279</v>
      </c>
      <c r="DW4769" s="1" t="s">
        <v>5279</v>
      </c>
      <c r="DY4769" s="1" t="s">
        <v>5279</v>
      </c>
      <c r="EA4769" s="1" t="s">
        <v>5279</v>
      </c>
      <c r="EC4769" s="1" t="s">
        <v>5279</v>
      </c>
      <c r="EE4769" s="1" t="s">
        <v>5279</v>
      </c>
      <c r="EG4769" s="1" t="s">
        <v>5279</v>
      </c>
      <c r="EI4769" s="1" t="s">
        <v>5279</v>
      </c>
      <c r="EK4769" s="1" t="s">
        <v>5279</v>
      </c>
      <c r="EM4769" s="1" t="s">
        <v>5279</v>
      </c>
      <c r="EO4769" s="1" t="s">
        <v>5279</v>
      </c>
      <c r="ET4769" s="1" t="s">
        <v>5279</v>
      </c>
    </row>
    <row r="4770" spans="34:150" x14ac:dyDescent="0.25">
      <c r="AH4770" s="1" t="s">
        <v>5280</v>
      </c>
      <c r="AI4770" s="1" t="s">
        <v>5280</v>
      </c>
      <c r="AJ4770" s="1" t="s">
        <v>5280</v>
      </c>
      <c r="AK4770" s="1" t="s">
        <v>5280</v>
      </c>
      <c r="AL4770" s="1" t="s">
        <v>5280</v>
      </c>
      <c r="AM4770" s="1" t="s">
        <v>5280</v>
      </c>
      <c r="AN4770" s="1" t="s">
        <v>5280</v>
      </c>
      <c r="AO4770" s="1" t="s">
        <v>5280</v>
      </c>
      <c r="AP4770" s="1" t="s">
        <v>5280</v>
      </c>
      <c r="AQ4770" s="1" t="s">
        <v>5280</v>
      </c>
      <c r="AR4770" s="1" t="s">
        <v>5280</v>
      </c>
      <c r="AS4770" s="1" t="s">
        <v>5280</v>
      </c>
      <c r="AT4770" s="1" t="s">
        <v>5280</v>
      </c>
      <c r="AU4770" s="1" t="s">
        <v>5280</v>
      </c>
      <c r="AV4770" s="1" t="s">
        <v>5280</v>
      </c>
      <c r="AW4770" s="1" t="s">
        <v>5280</v>
      </c>
      <c r="AX4770" s="1" t="s">
        <v>5280</v>
      </c>
      <c r="AY4770" s="1" t="s">
        <v>5280</v>
      </c>
      <c r="AZ4770" s="1" t="s">
        <v>5280</v>
      </c>
      <c r="BA4770" s="1" t="s">
        <v>5280</v>
      </c>
      <c r="BB4770" s="1" t="s">
        <v>5280</v>
      </c>
      <c r="CW4770" s="1" t="s">
        <v>5280</v>
      </c>
      <c r="DA4770" s="1" t="s">
        <v>5280</v>
      </c>
      <c r="DC4770" s="1" t="s">
        <v>5280</v>
      </c>
      <c r="DE4770" s="1" t="s">
        <v>5280</v>
      </c>
      <c r="DG4770" s="1" t="s">
        <v>5280</v>
      </c>
      <c r="DI4770" s="1" t="s">
        <v>5280</v>
      </c>
      <c r="DK4770" s="1" t="s">
        <v>5280</v>
      </c>
      <c r="DM4770" s="1" t="s">
        <v>5280</v>
      </c>
      <c r="DO4770" s="1" t="s">
        <v>5280</v>
      </c>
      <c r="DQ4770" s="1" t="s">
        <v>5280</v>
      </c>
      <c r="DS4770" s="1" t="s">
        <v>5280</v>
      </c>
      <c r="DU4770" s="1" t="s">
        <v>5280</v>
      </c>
      <c r="DW4770" s="1" t="s">
        <v>5280</v>
      </c>
      <c r="DY4770" s="1" t="s">
        <v>5280</v>
      </c>
      <c r="EA4770" s="1" t="s">
        <v>5280</v>
      </c>
      <c r="EC4770" s="1" t="s">
        <v>5280</v>
      </c>
      <c r="EE4770" s="1" t="s">
        <v>5280</v>
      </c>
      <c r="EG4770" s="1" t="s">
        <v>5280</v>
      </c>
      <c r="EI4770" s="1" t="s">
        <v>5280</v>
      </c>
      <c r="EK4770" s="1" t="s">
        <v>5280</v>
      </c>
      <c r="EM4770" s="1" t="s">
        <v>5280</v>
      </c>
      <c r="EO4770" s="1" t="s">
        <v>5280</v>
      </c>
      <c r="ET4770" s="1" t="s">
        <v>5280</v>
      </c>
    </row>
    <row r="4771" spans="34:150" x14ac:dyDescent="0.25">
      <c r="AH4771" s="1" t="s">
        <v>5281</v>
      </c>
      <c r="AI4771" s="1" t="s">
        <v>5281</v>
      </c>
      <c r="AJ4771" s="1" t="s">
        <v>5281</v>
      </c>
      <c r="AK4771" s="1" t="s">
        <v>5281</v>
      </c>
      <c r="AL4771" s="1" t="s">
        <v>5281</v>
      </c>
      <c r="AM4771" s="1" t="s">
        <v>5281</v>
      </c>
      <c r="AN4771" s="1" t="s">
        <v>5281</v>
      </c>
      <c r="AO4771" s="1" t="s">
        <v>5281</v>
      </c>
      <c r="AP4771" s="1" t="s">
        <v>5281</v>
      </c>
      <c r="AQ4771" s="1" t="s">
        <v>5281</v>
      </c>
      <c r="AR4771" s="1" t="s">
        <v>5281</v>
      </c>
      <c r="AS4771" s="1" t="s">
        <v>5281</v>
      </c>
      <c r="AT4771" s="1" t="s">
        <v>5281</v>
      </c>
      <c r="AU4771" s="1" t="s">
        <v>5281</v>
      </c>
      <c r="AV4771" s="1" t="s">
        <v>5281</v>
      </c>
      <c r="AW4771" s="1" t="s">
        <v>5281</v>
      </c>
      <c r="AX4771" s="1" t="s">
        <v>5281</v>
      </c>
      <c r="AY4771" s="1" t="s">
        <v>5281</v>
      </c>
      <c r="AZ4771" s="1" t="s">
        <v>5281</v>
      </c>
      <c r="BA4771" s="1" t="s">
        <v>5281</v>
      </c>
      <c r="BB4771" s="1" t="s">
        <v>5281</v>
      </c>
      <c r="CW4771" s="1" t="s">
        <v>5281</v>
      </c>
      <c r="DA4771" s="1" t="s">
        <v>5281</v>
      </c>
      <c r="DC4771" s="1" t="s">
        <v>5281</v>
      </c>
      <c r="DE4771" s="1" t="s">
        <v>5281</v>
      </c>
      <c r="DG4771" s="1" t="s">
        <v>5281</v>
      </c>
      <c r="DI4771" s="1" t="s">
        <v>5281</v>
      </c>
      <c r="DK4771" s="1" t="s">
        <v>5281</v>
      </c>
      <c r="DM4771" s="1" t="s">
        <v>5281</v>
      </c>
      <c r="DO4771" s="1" t="s">
        <v>5281</v>
      </c>
      <c r="DQ4771" s="1" t="s">
        <v>5281</v>
      </c>
      <c r="DS4771" s="1" t="s">
        <v>5281</v>
      </c>
      <c r="DU4771" s="1" t="s">
        <v>5281</v>
      </c>
      <c r="DW4771" s="1" t="s">
        <v>5281</v>
      </c>
      <c r="DY4771" s="1" t="s">
        <v>5281</v>
      </c>
      <c r="EA4771" s="1" t="s">
        <v>5281</v>
      </c>
      <c r="EC4771" s="1" t="s">
        <v>5281</v>
      </c>
      <c r="EE4771" s="1" t="s">
        <v>5281</v>
      </c>
      <c r="EG4771" s="1" t="s">
        <v>5281</v>
      </c>
      <c r="EI4771" s="1" t="s">
        <v>5281</v>
      </c>
      <c r="EK4771" s="1" t="s">
        <v>5281</v>
      </c>
      <c r="EM4771" s="1" t="s">
        <v>5281</v>
      </c>
      <c r="EO4771" s="1" t="s">
        <v>5281</v>
      </c>
      <c r="ET4771" s="1" t="s">
        <v>5281</v>
      </c>
    </row>
    <row r="4772" spans="34:150" x14ac:dyDescent="0.25">
      <c r="AH4772" s="1" t="s">
        <v>5282</v>
      </c>
      <c r="AI4772" s="1" t="s">
        <v>5282</v>
      </c>
      <c r="AJ4772" s="1" t="s">
        <v>5282</v>
      </c>
      <c r="AK4772" s="1" t="s">
        <v>5282</v>
      </c>
      <c r="AL4772" s="1" t="s">
        <v>5282</v>
      </c>
      <c r="AM4772" s="1" t="s">
        <v>5282</v>
      </c>
      <c r="AN4772" s="1" t="s">
        <v>5282</v>
      </c>
      <c r="AO4772" s="1" t="s">
        <v>5282</v>
      </c>
      <c r="AP4772" s="1" t="s">
        <v>5282</v>
      </c>
      <c r="AQ4772" s="1" t="s">
        <v>5282</v>
      </c>
      <c r="AR4772" s="1" t="s">
        <v>5282</v>
      </c>
      <c r="AS4772" s="1" t="s">
        <v>5282</v>
      </c>
      <c r="AT4772" s="1" t="s">
        <v>5282</v>
      </c>
      <c r="AU4772" s="1" t="s">
        <v>5282</v>
      </c>
      <c r="AV4772" s="1" t="s">
        <v>5282</v>
      </c>
      <c r="AW4772" s="1" t="s">
        <v>5282</v>
      </c>
      <c r="AX4772" s="1" t="s">
        <v>5282</v>
      </c>
      <c r="AY4772" s="1" t="s">
        <v>5282</v>
      </c>
      <c r="AZ4772" s="1" t="s">
        <v>5282</v>
      </c>
      <c r="BA4772" s="1" t="s">
        <v>5282</v>
      </c>
      <c r="BB4772" s="1" t="s">
        <v>5282</v>
      </c>
      <c r="CW4772" s="1" t="s">
        <v>5282</v>
      </c>
      <c r="DA4772" s="1" t="s">
        <v>5282</v>
      </c>
      <c r="DC4772" s="1" t="s">
        <v>5282</v>
      </c>
      <c r="DE4772" s="1" t="s">
        <v>5282</v>
      </c>
      <c r="DG4772" s="1" t="s">
        <v>5282</v>
      </c>
      <c r="DI4772" s="1" t="s">
        <v>5282</v>
      </c>
      <c r="DK4772" s="1" t="s">
        <v>5282</v>
      </c>
      <c r="DM4772" s="1" t="s">
        <v>5282</v>
      </c>
      <c r="DO4772" s="1" t="s">
        <v>5282</v>
      </c>
      <c r="DQ4772" s="1" t="s">
        <v>5282</v>
      </c>
      <c r="DS4772" s="1" t="s">
        <v>5282</v>
      </c>
      <c r="DU4772" s="1" t="s">
        <v>5282</v>
      </c>
      <c r="DW4772" s="1" t="s">
        <v>5282</v>
      </c>
      <c r="DY4772" s="1" t="s">
        <v>5282</v>
      </c>
      <c r="EA4772" s="1" t="s">
        <v>5282</v>
      </c>
      <c r="EC4772" s="1" t="s">
        <v>5282</v>
      </c>
      <c r="EE4772" s="1" t="s">
        <v>5282</v>
      </c>
      <c r="EG4772" s="1" t="s">
        <v>5282</v>
      </c>
      <c r="EI4772" s="1" t="s">
        <v>5282</v>
      </c>
      <c r="EK4772" s="1" t="s">
        <v>5282</v>
      </c>
      <c r="EM4772" s="1" t="s">
        <v>5282</v>
      </c>
      <c r="EO4772" s="1" t="s">
        <v>5282</v>
      </c>
      <c r="ET4772" s="1" t="s">
        <v>5282</v>
      </c>
    </row>
    <row r="4773" spans="34:150" x14ac:dyDescent="0.25">
      <c r="AH4773" s="1" t="s">
        <v>5283</v>
      </c>
      <c r="AI4773" s="1" t="s">
        <v>5283</v>
      </c>
      <c r="AJ4773" s="1" t="s">
        <v>5283</v>
      </c>
      <c r="AK4773" s="1" t="s">
        <v>5283</v>
      </c>
      <c r="AL4773" s="1" t="s">
        <v>5283</v>
      </c>
      <c r="AM4773" s="1" t="s">
        <v>5283</v>
      </c>
      <c r="AN4773" s="1" t="s">
        <v>5283</v>
      </c>
      <c r="AO4773" s="1" t="s">
        <v>5283</v>
      </c>
      <c r="AP4773" s="1" t="s">
        <v>5283</v>
      </c>
      <c r="AQ4773" s="1" t="s">
        <v>5283</v>
      </c>
      <c r="AR4773" s="1" t="s">
        <v>5283</v>
      </c>
      <c r="AS4773" s="1" t="s">
        <v>5283</v>
      </c>
      <c r="AT4773" s="1" t="s">
        <v>5283</v>
      </c>
      <c r="AU4773" s="1" t="s">
        <v>5283</v>
      </c>
      <c r="AV4773" s="1" t="s">
        <v>5283</v>
      </c>
      <c r="AW4773" s="1" t="s">
        <v>5283</v>
      </c>
      <c r="AX4773" s="1" t="s">
        <v>5283</v>
      </c>
      <c r="AY4773" s="1" t="s">
        <v>5283</v>
      </c>
      <c r="AZ4773" s="1" t="s">
        <v>5283</v>
      </c>
      <c r="BA4773" s="1" t="s">
        <v>5283</v>
      </c>
      <c r="BB4773" s="1" t="s">
        <v>5283</v>
      </c>
      <c r="CW4773" s="1" t="s">
        <v>5283</v>
      </c>
      <c r="DA4773" s="1" t="s">
        <v>5283</v>
      </c>
      <c r="DC4773" s="1" t="s">
        <v>5283</v>
      </c>
      <c r="DE4773" s="1" t="s">
        <v>5283</v>
      </c>
      <c r="DG4773" s="1" t="s">
        <v>5283</v>
      </c>
      <c r="DI4773" s="1" t="s">
        <v>5283</v>
      </c>
      <c r="DK4773" s="1" t="s">
        <v>5283</v>
      </c>
      <c r="DM4773" s="1" t="s">
        <v>5283</v>
      </c>
      <c r="DO4773" s="1" t="s">
        <v>5283</v>
      </c>
      <c r="DQ4773" s="1" t="s">
        <v>5283</v>
      </c>
      <c r="DS4773" s="1" t="s">
        <v>5283</v>
      </c>
      <c r="DU4773" s="1" t="s">
        <v>5283</v>
      </c>
      <c r="DW4773" s="1" t="s">
        <v>5283</v>
      </c>
      <c r="DY4773" s="1" t="s">
        <v>5283</v>
      </c>
      <c r="EA4773" s="1" t="s">
        <v>5283</v>
      </c>
      <c r="EC4773" s="1" t="s">
        <v>5283</v>
      </c>
      <c r="EE4773" s="1" t="s">
        <v>5283</v>
      </c>
      <c r="EG4773" s="1" t="s">
        <v>5283</v>
      </c>
      <c r="EI4773" s="1" t="s">
        <v>5283</v>
      </c>
      <c r="EK4773" s="1" t="s">
        <v>5283</v>
      </c>
      <c r="EM4773" s="1" t="s">
        <v>5283</v>
      </c>
      <c r="EO4773" s="1" t="s">
        <v>5283</v>
      </c>
      <c r="ET4773" s="1" t="s">
        <v>5283</v>
      </c>
    </row>
    <row r="4774" spans="34:150" x14ac:dyDescent="0.25">
      <c r="AH4774" s="1" t="s">
        <v>5284</v>
      </c>
      <c r="AI4774" s="1" t="s">
        <v>5284</v>
      </c>
      <c r="AJ4774" s="1" t="s">
        <v>5284</v>
      </c>
      <c r="AK4774" s="1" t="s">
        <v>5284</v>
      </c>
      <c r="AL4774" s="1" t="s">
        <v>5284</v>
      </c>
      <c r="AM4774" s="1" t="s">
        <v>5284</v>
      </c>
      <c r="AN4774" s="1" t="s">
        <v>5284</v>
      </c>
      <c r="AO4774" s="1" t="s">
        <v>5284</v>
      </c>
      <c r="AP4774" s="1" t="s">
        <v>5284</v>
      </c>
      <c r="AQ4774" s="1" t="s">
        <v>5284</v>
      </c>
      <c r="AR4774" s="1" t="s">
        <v>5284</v>
      </c>
      <c r="AS4774" s="1" t="s">
        <v>5284</v>
      </c>
      <c r="AT4774" s="1" t="s">
        <v>5284</v>
      </c>
      <c r="AU4774" s="1" t="s">
        <v>5284</v>
      </c>
      <c r="AV4774" s="1" t="s">
        <v>5284</v>
      </c>
      <c r="AW4774" s="1" t="s">
        <v>5284</v>
      </c>
      <c r="AX4774" s="1" t="s">
        <v>5284</v>
      </c>
      <c r="AY4774" s="1" t="s">
        <v>5284</v>
      </c>
      <c r="AZ4774" s="1" t="s">
        <v>5284</v>
      </c>
      <c r="BA4774" s="1" t="s">
        <v>5284</v>
      </c>
      <c r="BB4774" s="1" t="s">
        <v>5284</v>
      </c>
      <c r="CW4774" s="1" t="s">
        <v>5284</v>
      </c>
      <c r="DA4774" s="1" t="s">
        <v>5284</v>
      </c>
      <c r="DC4774" s="1" t="s">
        <v>5284</v>
      </c>
      <c r="DE4774" s="1" t="s">
        <v>5284</v>
      </c>
      <c r="DG4774" s="1" t="s">
        <v>5284</v>
      </c>
      <c r="DI4774" s="1" t="s">
        <v>5284</v>
      </c>
      <c r="DK4774" s="1" t="s">
        <v>5284</v>
      </c>
      <c r="DM4774" s="1" t="s">
        <v>5284</v>
      </c>
      <c r="DO4774" s="1" t="s">
        <v>5284</v>
      </c>
      <c r="DQ4774" s="1" t="s">
        <v>5284</v>
      </c>
      <c r="DS4774" s="1" t="s">
        <v>5284</v>
      </c>
      <c r="DU4774" s="1" t="s">
        <v>5284</v>
      </c>
      <c r="DW4774" s="1" t="s">
        <v>5284</v>
      </c>
      <c r="DY4774" s="1" t="s">
        <v>5284</v>
      </c>
      <c r="EA4774" s="1" t="s">
        <v>5284</v>
      </c>
      <c r="EC4774" s="1" t="s">
        <v>5284</v>
      </c>
      <c r="EE4774" s="1" t="s">
        <v>5284</v>
      </c>
      <c r="EG4774" s="1" t="s">
        <v>5284</v>
      </c>
      <c r="EI4774" s="1" t="s">
        <v>5284</v>
      </c>
      <c r="EK4774" s="1" t="s">
        <v>5284</v>
      </c>
      <c r="EM4774" s="1" t="s">
        <v>5284</v>
      </c>
      <c r="EO4774" s="1" t="s">
        <v>5284</v>
      </c>
      <c r="ET4774" s="1" t="s">
        <v>5284</v>
      </c>
    </row>
    <row r="4775" spans="34:150" x14ac:dyDescent="0.25">
      <c r="AH4775" s="1" t="s">
        <v>5285</v>
      </c>
      <c r="AI4775" s="1" t="s">
        <v>5285</v>
      </c>
      <c r="AJ4775" s="1" t="s">
        <v>5285</v>
      </c>
      <c r="AK4775" s="1" t="s">
        <v>5285</v>
      </c>
      <c r="AL4775" s="1" t="s">
        <v>5285</v>
      </c>
      <c r="AM4775" s="1" t="s">
        <v>5285</v>
      </c>
      <c r="AN4775" s="1" t="s">
        <v>5285</v>
      </c>
      <c r="AO4775" s="1" t="s">
        <v>5285</v>
      </c>
      <c r="AP4775" s="1" t="s">
        <v>5285</v>
      </c>
      <c r="AQ4775" s="1" t="s">
        <v>5285</v>
      </c>
      <c r="AR4775" s="1" t="s">
        <v>5285</v>
      </c>
      <c r="AS4775" s="1" t="s">
        <v>5285</v>
      </c>
      <c r="AT4775" s="1" t="s">
        <v>5285</v>
      </c>
      <c r="AU4775" s="1" t="s">
        <v>5285</v>
      </c>
      <c r="AV4775" s="1" t="s">
        <v>5285</v>
      </c>
      <c r="AW4775" s="1" t="s">
        <v>5285</v>
      </c>
      <c r="AX4775" s="1" t="s">
        <v>5285</v>
      </c>
      <c r="AY4775" s="1" t="s">
        <v>5285</v>
      </c>
      <c r="AZ4775" s="1" t="s">
        <v>5285</v>
      </c>
      <c r="BA4775" s="1" t="s">
        <v>5285</v>
      </c>
      <c r="BB4775" s="1" t="s">
        <v>5285</v>
      </c>
      <c r="CW4775" s="1" t="s">
        <v>5285</v>
      </c>
      <c r="DA4775" s="1" t="s">
        <v>5285</v>
      </c>
      <c r="DC4775" s="1" t="s">
        <v>5285</v>
      </c>
      <c r="DE4775" s="1" t="s">
        <v>5285</v>
      </c>
      <c r="DG4775" s="1" t="s">
        <v>5285</v>
      </c>
      <c r="DI4775" s="1" t="s">
        <v>5285</v>
      </c>
      <c r="DK4775" s="1" t="s">
        <v>5285</v>
      </c>
      <c r="DM4775" s="1" t="s">
        <v>5285</v>
      </c>
      <c r="DO4775" s="1" t="s">
        <v>5285</v>
      </c>
      <c r="DQ4775" s="1" t="s">
        <v>5285</v>
      </c>
      <c r="DS4775" s="1" t="s">
        <v>5285</v>
      </c>
      <c r="DU4775" s="1" t="s">
        <v>5285</v>
      </c>
      <c r="DW4775" s="1" t="s">
        <v>5285</v>
      </c>
      <c r="DY4775" s="1" t="s">
        <v>5285</v>
      </c>
      <c r="EA4775" s="1" t="s">
        <v>5285</v>
      </c>
      <c r="EC4775" s="1" t="s">
        <v>5285</v>
      </c>
      <c r="EE4775" s="1" t="s">
        <v>5285</v>
      </c>
      <c r="EG4775" s="1" t="s">
        <v>5285</v>
      </c>
      <c r="EI4775" s="1" t="s">
        <v>5285</v>
      </c>
      <c r="EK4775" s="1" t="s">
        <v>5285</v>
      </c>
      <c r="EM4775" s="1" t="s">
        <v>5285</v>
      </c>
      <c r="EO4775" s="1" t="s">
        <v>5285</v>
      </c>
      <c r="ET4775" s="1" t="s">
        <v>5285</v>
      </c>
    </row>
    <row r="4776" spans="34:150" x14ac:dyDescent="0.25">
      <c r="AH4776" s="1" t="s">
        <v>5286</v>
      </c>
      <c r="AI4776" s="1" t="s">
        <v>5286</v>
      </c>
      <c r="AJ4776" s="1" t="s">
        <v>5286</v>
      </c>
      <c r="AK4776" s="1" t="s">
        <v>5286</v>
      </c>
      <c r="AL4776" s="1" t="s">
        <v>5286</v>
      </c>
      <c r="AM4776" s="1" t="s">
        <v>5286</v>
      </c>
      <c r="AN4776" s="1" t="s">
        <v>5286</v>
      </c>
      <c r="AO4776" s="1" t="s">
        <v>5286</v>
      </c>
      <c r="AP4776" s="1" t="s">
        <v>5286</v>
      </c>
      <c r="AQ4776" s="1" t="s">
        <v>5286</v>
      </c>
      <c r="AR4776" s="1" t="s">
        <v>5286</v>
      </c>
      <c r="AS4776" s="1" t="s">
        <v>5286</v>
      </c>
      <c r="AT4776" s="1" t="s">
        <v>5286</v>
      </c>
      <c r="AU4776" s="1" t="s">
        <v>5286</v>
      </c>
      <c r="AV4776" s="1" t="s">
        <v>5286</v>
      </c>
      <c r="AW4776" s="1" t="s">
        <v>5286</v>
      </c>
      <c r="AX4776" s="1" t="s">
        <v>5286</v>
      </c>
      <c r="AY4776" s="1" t="s">
        <v>5286</v>
      </c>
      <c r="AZ4776" s="1" t="s">
        <v>5286</v>
      </c>
      <c r="BA4776" s="1" t="s">
        <v>5286</v>
      </c>
      <c r="BB4776" s="1" t="s">
        <v>5286</v>
      </c>
      <c r="CW4776" s="1" t="s">
        <v>5286</v>
      </c>
      <c r="DA4776" s="1" t="s">
        <v>5286</v>
      </c>
      <c r="DC4776" s="1" t="s">
        <v>5286</v>
      </c>
      <c r="DE4776" s="1" t="s">
        <v>5286</v>
      </c>
      <c r="DG4776" s="1" t="s">
        <v>5286</v>
      </c>
      <c r="DI4776" s="1" t="s">
        <v>5286</v>
      </c>
      <c r="DK4776" s="1" t="s">
        <v>5286</v>
      </c>
      <c r="DM4776" s="1" t="s">
        <v>5286</v>
      </c>
      <c r="DO4776" s="1" t="s">
        <v>5286</v>
      </c>
      <c r="DQ4776" s="1" t="s">
        <v>5286</v>
      </c>
      <c r="DS4776" s="1" t="s">
        <v>5286</v>
      </c>
      <c r="DU4776" s="1" t="s">
        <v>5286</v>
      </c>
      <c r="DW4776" s="1" t="s">
        <v>5286</v>
      </c>
      <c r="DY4776" s="1" t="s">
        <v>5286</v>
      </c>
      <c r="EA4776" s="1" t="s">
        <v>5286</v>
      </c>
      <c r="EC4776" s="1" t="s">
        <v>5286</v>
      </c>
      <c r="EE4776" s="1" t="s">
        <v>5286</v>
      </c>
      <c r="EG4776" s="1" t="s">
        <v>5286</v>
      </c>
      <c r="EI4776" s="1" t="s">
        <v>5286</v>
      </c>
      <c r="EK4776" s="1" t="s">
        <v>5286</v>
      </c>
      <c r="EM4776" s="1" t="s">
        <v>5286</v>
      </c>
      <c r="EO4776" s="1" t="s">
        <v>5286</v>
      </c>
      <c r="ET4776" s="1" t="s">
        <v>5286</v>
      </c>
    </row>
    <row r="4777" spans="34:150" x14ac:dyDescent="0.25">
      <c r="AH4777" s="1" t="s">
        <v>5287</v>
      </c>
      <c r="AI4777" s="1" t="s">
        <v>5287</v>
      </c>
      <c r="AJ4777" s="1" t="s">
        <v>5287</v>
      </c>
      <c r="AK4777" s="1" t="s">
        <v>5287</v>
      </c>
      <c r="AL4777" s="1" t="s">
        <v>5287</v>
      </c>
      <c r="AM4777" s="1" t="s">
        <v>5287</v>
      </c>
      <c r="AN4777" s="1" t="s">
        <v>5287</v>
      </c>
      <c r="AO4777" s="1" t="s">
        <v>5287</v>
      </c>
      <c r="AP4777" s="1" t="s">
        <v>5287</v>
      </c>
      <c r="AQ4777" s="1" t="s">
        <v>5287</v>
      </c>
      <c r="AR4777" s="1" t="s">
        <v>5287</v>
      </c>
      <c r="AS4777" s="1" t="s">
        <v>5287</v>
      </c>
      <c r="AT4777" s="1" t="s">
        <v>5287</v>
      </c>
      <c r="AU4777" s="1" t="s">
        <v>5287</v>
      </c>
      <c r="AV4777" s="1" t="s">
        <v>5287</v>
      </c>
      <c r="AW4777" s="1" t="s">
        <v>5287</v>
      </c>
      <c r="AX4777" s="1" t="s">
        <v>5287</v>
      </c>
      <c r="AY4777" s="1" t="s">
        <v>5287</v>
      </c>
      <c r="AZ4777" s="1" t="s">
        <v>5287</v>
      </c>
      <c r="BA4777" s="1" t="s">
        <v>5287</v>
      </c>
      <c r="BB4777" s="1" t="s">
        <v>5287</v>
      </c>
      <c r="CW4777" s="1" t="s">
        <v>5287</v>
      </c>
      <c r="DA4777" s="1" t="s">
        <v>5287</v>
      </c>
      <c r="DC4777" s="1" t="s">
        <v>5287</v>
      </c>
      <c r="DE4777" s="1" t="s">
        <v>5287</v>
      </c>
      <c r="DG4777" s="1" t="s">
        <v>5287</v>
      </c>
      <c r="DI4777" s="1" t="s">
        <v>5287</v>
      </c>
      <c r="DK4777" s="1" t="s">
        <v>5287</v>
      </c>
      <c r="DM4777" s="1" t="s">
        <v>5287</v>
      </c>
      <c r="DO4777" s="1" t="s">
        <v>5287</v>
      </c>
      <c r="DQ4777" s="1" t="s">
        <v>5287</v>
      </c>
      <c r="DS4777" s="1" t="s">
        <v>5287</v>
      </c>
      <c r="DU4777" s="1" t="s">
        <v>5287</v>
      </c>
      <c r="DW4777" s="1" t="s">
        <v>5287</v>
      </c>
      <c r="DY4777" s="1" t="s">
        <v>5287</v>
      </c>
      <c r="EA4777" s="1" t="s">
        <v>5287</v>
      </c>
      <c r="EC4777" s="1" t="s">
        <v>5287</v>
      </c>
      <c r="EE4777" s="1" t="s">
        <v>5287</v>
      </c>
      <c r="EG4777" s="1" t="s">
        <v>5287</v>
      </c>
      <c r="EI4777" s="1" t="s">
        <v>5287</v>
      </c>
      <c r="EK4777" s="1" t="s">
        <v>5287</v>
      </c>
      <c r="EM4777" s="1" t="s">
        <v>5287</v>
      </c>
      <c r="EO4777" s="1" t="s">
        <v>5287</v>
      </c>
      <c r="ET4777" s="1" t="s">
        <v>5287</v>
      </c>
    </row>
    <row r="4778" spans="34:150" x14ac:dyDescent="0.25">
      <c r="AH4778" s="1" t="s">
        <v>5288</v>
      </c>
      <c r="AI4778" s="1" t="s">
        <v>5288</v>
      </c>
      <c r="AJ4778" s="1" t="s">
        <v>5288</v>
      </c>
      <c r="AK4778" s="1" t="s">
        <v>5288</v>
      </c>
      <c r="AL4778" s="1" t="s">
        <v>5288</v>
      </c>
      <c r="AM4778" s="1" t="s">
        <v>5288</v>
      </c>
      <c r="AN4778" s="1" t="s">
        <v>5288</v>
      </c>
      <c r="AO4778" s="1" t="s">
        <v>5288</v>
      </c>
      <c r="AP4778" s="1" t="s">
        <v>5288</v>
      </c>
      <c r="AQ4778" s="1" t="s">
        <v>5288</v>
      </c>
      <c r="AR4778" s="1" t="s">
        <v>5288</v>
      </c>
      <c r="AS4778" s="1" t="s">
        <v>5288</v>
      </c>
      <c r="AT4778" s="1" t="s">
        <v>5288</v>
      </c>
      <c r="AU4778" s="1" t="s">
        <v>5288</v>
      </c>
      <c r="AV4778" s="1" t="s">
        <v>5288</v>
      </c>
      <c r="AW4778" s="1" t="s">
        <v>5288</v>
      </c>
      <c r="AX4778" s="1" t="s">
        <v>5288</v>
      </c>
      <c r="AY4778" s="1" t="s">
        <v>5288</v>
      </c>
      <c r="AZ4778" s="1" t="s">
        <v>5288</v>
      </c>
      <c r="BA4778" s="1" t="s">
        <v>5288</v>
      </c>
      <c r="BB4778" s="1" t="s">
        <v>5288</v>
      </c>
      <c r="CW4778" s="1" t="s">
        <v>5288</v>
      </c>
      <c r="DA4778" s="1" t="s">
        <v>5288</v>
      </c>
      <c r="DC4778" s="1" t="s">
        <v>5288</v>
      </c>
      <c r="DE4778" s="1" t="s">
        <v>5288</v>
      </c>
      <c r="DG4778" s="1" t="s">
        <v>5288</v>
      </c>
      <c r="DI4778" s="1" t="s">
        <v>5288</v>
      </c>
      <c r="DK4778" s="1" t="s">
        <v>5288</v>
      </c>
      <c r="DM4778" s="1" t="s">
        <v>5288</v>
      </c>
      <c r="DO4778" s="1" t="s">
        <v>5288</v>
      </c>
      <c r="DQ4778" s="1" t="s">
        <v>5288</v>
      </c>
      <c r="DS4778" s="1" t="s">
        <v>5288</v>
      </c>
      <c r="DU4778" s="1" t="s">
        <v>5288</v>
      </c>
      <c r="DW4778" s="1" t="s">
        <v>5288</v>
      </c>
      <c r="DY4778" s="1" t="s">
        <v>5288</v>
      </c>
      <c r="EA4778" s="1" t="s">
        <v>5288</v>
      </c>
      <c r="EC4778" s="1" t="s">
        <v>5288</v>
      </c>
      <c r="EE4778" s="1" t="s">
        <v>5288</v>
      </c>
      <c r="EG4778" s="1" t="s">
        <v>5288</v>
      </c>
      <c r="EI4778" s="1" t="s">
        <v>5288</v>
      </c>
      <c r="EK4778" s="1" t="s">
        <v>5288</v>
      </c>
      <c r="EM4778" s="1" t="s">
        <v>5288</v>
      </c>
      <c r="EO4778" s="1" t="s">
        <v>5288</v>
      </c>
      <c r="ET4778" s="1" t="s">
        <v>5288</v>
      </c>
    </row>
    <row r="4779" spans="34:150" x14ac:dyDescent="0.25">
      <c r="AH4779" s="1" t="s">
        <v>5289</v>
      </c>
      <c r="AI4779" s="1" t="s">
        <v>5289</v>
      </c>
      <c r="AJ4779" s="1" t="s">
        <v>5289</v>
      </c>
      <c r="AK4779" s="1" t="s">
        <v>5289</v>
      </c>
      <c r="AL4779" s="1" t="s">
        <v>5289</v>
      </c>
      <c r="AM4779" s="1" t="s">
        <v>5289</v>
      </c>
      <c r="AN4779" s="1" t="s">
        <v>5289</v>
      </c>
      <c r="AO4779" s="1" t="s">
        <v>5289</v>
      </c>
      <c r="AP4779" s="1" t="s">
        <v>5289</v>
      </c>
      <c r="AQ4779" s="1" t="s">
        <v>5289</v>
      </c>
      <c r="AR4779" s="1" t="s">
        <v>5289</v>
      </c>
      <c r="AS4779" s="1" t="s">
        <v>5289</v>
      </c>
      <c r="AT4779" s="1" t="s">
        <v>5289</v>
      </c>
      <c r="AU4779" s="1" t="s">
        <v>5289</v>
      </c>
      <c r="AV4779" s="1" t="s">
        <v>5289</v>
      </c>
      <c r="AW4779" s="1" t="s">
        <v>5289</v>
      </c>
      <c r="AX4779" s="1" t="s">
        <v>5289</v>
      </c>
      <c r="AY4779" s="1" t="s">
        <v>5289</v>
      </c>
      <c r="AZ4779" s="1" t="s">
        <v>5289</v>
      </c>
      <c r="BA4779" s="1" t="s">
        <v>5289</v>
      </c>
      <c r="BB4779" s="1" t="s">
        <v>5289</v>
      </c>
      <c r="CW4779" s="1" t="s">
        <v>5289</v>
      </c>
      <c r="DA4779" s="1" t="s">
        <v>5289</v>
      </c>
      <c r="DC4779" s="1" t="s">
        <v>5289</v>
      </c>
      <c r="DE4779" s="1" t="s">
        <v>5289</v>
      </c>
      <c r="DG4779" s="1" t="s">
        <v>5289</v>
      </c>
      <c r="DI4779" s="1" t="s">
        <v>5289</v>
      </c>
      <c r="DK4779" s="1" t="s">
        <v>5289</v>
      </c>
      <c r="DM4779" s="1" t="s">
        <v>5289</v>
      </c>
      <c r="DO4779" s="1" t="s">
        <v>5289</v>
      </c>
      <c r="DQ4779" s="1" t="s">
        <v>5289</v>
      </c>
      <c r="DS4779" s="1" t="s">
        <v>5289</v>
      </c>
      <c r="DU4779" s="1" t="s">
        <v>5289</v>
      </c>
      <c r="DW4779" s="1" t="s">
        <v>5289</v>
      </c>
      <c r="DY4779" s="1" t="s">
        <v>5289</v>
      </c>
      <c r="EA4779" s="1" t="s">
        <v>5289</v>
      </c>
      <c r="EC4779" s="1" t="s">
        <v>5289</v>
      </c>
      <c r="EE4779" s="1" t="s">
        <v>5289</v>
      </c>
      <c r="EG4779" s="1" t="s">
        <v>5289</v>
      </c>
      <c r="EI4779" s="1" t="s">
        <v>5289</v>
      </c>
      <c r="EK4779" s="1" t="s">
        <v>5289</v>
      </c>
      <c r="EM4779" s="1" t="s">
        <v>5289</v>
      </c>
      <c r="EO4779" s="1" t="s">
        <v>5289</v>
      </c>
      <c r="ET4779" s="1" t="s">
        <v>5289</v>
      </c>
    </row>
    <row r="4780" spans="34:150" x14ac:dyDescent="0.25">
      <c r="AH4780" s="1" t="s">
        <v>5290</v>
      </c>
      <c r="AI4780" s="1" t="s">
        <v>5290</v>
      </c>
      <c r="AJ4780" s="1" t="s">
        <v>5290</v>
      </c>
      <c r="AK4780" s="1" t="s">
        <v>5290</v>
      </c>
      <c r="AL4780" s="1" t="s">
        <v>5290</v>
      </c>
      <c r="AM4780" s="1" t="s">
        <v>5290</v>
      </c>
      <c r="AN4780" s="1" t="s">
        <v>5290</v>
      </c>
      <c r="AO4780" s="1" t="s">
        <v>5290</v>
      </c>
      <c r="AP4780" s="1" t="s">
        <v>5290</v>
      </c>
      <c r="AQ4780" s="1" t="s">
        <v>5290</v>
      </c>
      <c r="AR4780" s="1" t="s">
        <v>5290</v>
      </c>
      <c r="AS4780" s="1" t="s">
        <v>5290</v>
      </c>
      <c r="AT4780" s="1" t="s">
        <v>5290</v>
      </c>
      <c r="AU4780" s="1" t="s">
        <v>5290</v>
      </c>
      <c r="AV4780" s="1" t="s">
        <v>5290</v>
      </c>
      <c r="AW4780" s="1" t="s">
        <v>5290</v>
      </c>
      <c r="AX4780" s="1" t="s">
        <v>5290</v>
      </c>
      <c r="AY4780" s="1" t="s">
        <v>5290</v>
      </c>
      <c r="AZ4780" s="1" t="s">
        <v>5290</v>
      </c>
      <c r="BA4780" s="1" t="s">
        <v>5290</v>
      </c>
      <c r="BB4780" s="1" t="s">
        <v>5290</v>
      </c>
      <c r="CW4780" s="1" t="s">
        <v>5290</v>
      </c>
      <c r="DA4780" s="1" t="s">
        <v>5290</v>
      </c>
      <c r="DC4780" s="1" t="s">
        <v>5290</v>
      </c>
      <c r="DE4780" s="1" t="s">
        <v>5290</v>
      </c>
      <c r="DG4780" s="1" t="s">
        <v>5290</v>
      </c>
      <c r="DI4780" s="1" t="s">
        <v>5290</v>
      </c>
      <c r="DK4780" s="1" t="s">
        <v>5290</v>
      </c>
      <c r="DM4780" s="1" t="s">
        <v>5290</v>
      </c>
      <c r="DO4780" s="1" t="s">
        <v>5290</v>
      </c>
      <c r="DQ4780" s="1" t="s">
        <v>5290</v>
      </c>
      <c r="DS4780" s="1" t="s">
        <v>5290</v>
      </c>
      <c r="DU4780" s="1" t="s">
        <v>5290</v>
      </c>
      <c r="DW4780" s="1" t="s">
        <v>5290</v>
      </c>
      <c r="DY4780" s="1" t="s">
        <v>5290</v>
      </c>
      <c r="EA4780" s="1" t="s">
        <v>5290</v>
      </c>
      <c r="EC4780" s="1" t="s">
        <v>5290</v>
      </c>
      <c r="EE4780" s="1" t="s">
        <v>5290</v>
      </c>
      <c r="EG4780" s="1" t="s">
        <v>5290</v>
      </c>
      <c r="EI4780" s="1" t="s">
        <v>5290</v>
      </c>
      <c r="EK4780" s="1" t="s">
        <v>5290</v>
      </c>
      <c r="EM4780" s="1" t="s">
        <v>5290</v>
      </c>
      <c r="EO4780" s="1" t="s">
        <v>5290</v>
      </c>
      <c r="ET4780" s="1" t="s">
        <v>5290</v>
      </c>
    </row>
    <row r="4781" spans="34:150" x14ac:dyDescent="0.25">
      <c r="AH4781" s="1" t="s">
        <v>5291</v>
      </c>
      <c r="AI4781" s="1" t="s">
        <v>5291</v>
      </c>
      <c r="AJ4781" s="1" t="s">
        <v>5291</v>
      </c>
      <c r="AK4781" s="1" t="s">
        <v>5291</v>
      </c>
      <c r="AL4781" s="1" t="s">
        <v>5291</v>
      </c>
      <c r="AM4781" s="1" t="s">
        <v>5291</v>
      </c>
      <c r="AN4781" s="1" t="s">
        <v>5291</v>
      </c>
      <c r="AO4781" s="1" t="s">
        <v>5291</v>
      </c>
      <c r="AP4781" s="1" t="s">
        <v>5291</v>
      </c>
      <c r="AQ4781" s="1" t="s">
        <v>5291</v>
      </c>
      <c r="AR4781" s="1" t="s">
        <v>5291</v>
      </c>
      <c r="AS4781" s="1" t="s">
        <v>5291</v>
      </c>
      <c r="AT4781" s="1" t="s">
        <v>5291</v>
      </c>
      <c r="AU4781" s="1" t="s">
        <v>5291</v>
      </c>
      <c r="AV4781" s="1" t="s">
        <v>5291</v>
      </c>
      <c r="AW4781" s="1" t="s">
        <v>5291</v>
      </c>
      <c r="AX4781" s="1" t="s">
        <v>5291</v>
      </c>
      <c r="AY4781" s="1" t="s">
        <v>5291</v>
      </c>
      <c r="AZ4781" s="1" t="s">
        <v>5291</v>
      </c>
      <c r="BA4781" s="1" t="s">
        <v>5291</v>
      </c>
      <c r="BB4781" s="1" t="s">
        <v>5291</v>
      </c>
      <c r="CW4781" s="1" t="s">
        <v>5291</v>
      </c>
      <c r="DA4781" s="1" t="s">
        <v>5291</v>
      </c>
      <c r="DC4781" s="1" t="s">
        <v>5291</v>
      </c>
      <c r="DE4781" s="1" t="s">
        <v>5291</v>
      </c>
      <c r="DG4781" s="1" t="s">
        <v>5291</v>
      </c>
      <c r="DI4781" s="1" t="s">
        <v>5291</v>
      </c>
      <c r="DK4781" s="1" t="s">
        <v>5291</v>
      </c>
      <c r="DM4781" s="1" t="s">
        <v>5291</v>
      </c>
      <c r="DO4781" s="1" t="s">
        <v>5291</v>
      </c>
      <c r="DQ4781" s="1" t="s">
        <v>5291</v>
      </c>
      <c r="DS4781" s="1" t="s">
        <v>5291</v>
      </c>
      <c r="DU4781" s="1" t="s">
        <v>5291</v>
      </c>
      <c r="DW4781" s="1" t="s">
        <v>5291</v>
      </c>
      <c r="DY4781" s="1" t="s">
        <v>5291</v>
      </c>
      <c r="EA4781" s="1" t="s">
        <v>5291</v>
      </c>
      <c r="EC4781" s="1" t="s">
        <v>5291</v>
      </c>
      <c r="EE4781" s="1" t="s">
        <v>5291</v>
      </c>
      <c r="EG4781" s="1" t="s">
        <v>5291</v>
      </c>
      <c r="EI4781" s="1" t="s">
        <v>5291</v>
      </c>
      <c r="EK4781" s="1" t="s">
        <v>5291</v>
      </c>
      <c r="EM4781" s="1" t="s">
        <v>5291</v>
      </c>
      <c r="EO4781" s="1" t="s">
        <v>5291</v>
      </c>
      <c r="ET4781" s="1" t="s">
        <v>5291</v>
      </c>
    </row>
    <row r="4782" spans="34:150" x14ac:dyDescent="0.25">
      <c r="AH4782" s="1" t="s">
        <v>5292</v>
      </c>
      <c r="AI4782" s="1" t="s">
        <v>5292</v>
      </c>
      <c r="AJ4782" s="1" t="s">
        <v>5292</v>
      </c>
      <c r="AK4782" s="1" t="s">
        <v>5292</v>
      </c>
      <c r="AL4782" s="1" t="s">
        <v>5292</v>
      </c>
      <c r="AM4782" s="1" t="s">
        <v>5292</v>
      </c>
      <c r="AN4782" s="1" t="s">
        <v>5292</v>
      </c>
      <c r="AO4782" s="1" t="s">
        <v>5292</v>
      </c>
      <c r="AP4782" s="1" t="s">
        <v>5292</v>
      </c>
      <c r="AQ4782" s="1" t="s">
        <v>5292</v>
      </c>
      <c r="AR4782" s="1" t="s">
        <v>5292</v>
      </c>
      <c r="AS4782" s="1" t="s">
        <v>5292</v>
      </c>
      <c r="AT4782" s="1" t="s">
        <v>5292</v>
      </c>
      <c r="AU4782" s="1" t="s">
        <v>5292</v>
      </c>
      <c r="AV4782" s="1" t="s">
        <v>5292</v>
      </c>
      <c r="AW4782" s="1" t="s">
        <v>5292</v>
      </c>
      <c r="AX4782" s="1" t="s">
        <v>5292</v>
      </c>
      <c r="AY4782" s="1" t="s">
        <v>5292</v>
      </c>
      <c r="AZ4782" s="1" t="s">
        <v>5292</v>
      </c>
      <c r="BA4782" s="1" t="s">
        <v>5292</v>
      </c>
      <c r="BB4782" s="1" t="s">
        <v>5292</v>
      </c>
      <c r="CW4782" s="1" t="s">
        <v>5292</v>
      </c>
      <c r="DA4782" s="1" t="s">
        <v>5292</v>
      </c>
      <c r="DC4782" s="1" t="s">
        <v>5292</v>
      </c>
      <c r="DE4782" s="1" t="s">
        <v>5292</v>
      </c>
      <c r="DG4782" s="1" t="s">
        <v>5292</v>
      </c>
      <c r="DI4782" s="1" t="s">
        <v>5292</v>
      </c>
      <c r="DK4782" s="1" t="s">
        <v>5292</v>
      </c>
      <c r="DM4782" s="1" t="s">
        <v>5292</v>
      </c>
      <c r="DO4782" s="1" t="s">
        <v>5292</v>
      </c>
      <c r="DQ4782" s="1" t="s">
        <v>5292</v>
      </c>
      <c r="DS4782" s="1" t="s">
        <v>5292</v>
      </c>
      <c r="DU4782" s="1" t="s">
        <v>5292</v>
      </c>
      <c r="DW4782" s="1" t="s">
        <v>5292</v>
      </c>
      <c r="DY4782" s="1" t="s">
        <v>5292</v>
      </c>
      <c r="EA4782" s="1" t="s">
        <v>5292</v>
      </c>
      <c r="EC4782" s="1" t="s">
        <v>5292</v>
      </c>
      <c r="EE4782" s="1" t="s">
        <v>5292</v>
      </c>
      <c r="EG4782" s="1" t="s">
        <v>5292</v>
      </c>
      <c r="EI4782" s="1" t="s">
        <v>5292</v>
      </c>
      <c r="EK4782" s="1" t="s">
        <v>5292</v>
      </c>
      <c r="EM4782" s="1" t="s">
        <v>5292</v>
      </c>
      <c r="EO4782" s="1" t="s">
        <v>5292</v>
      </c>
      <c r="ET4782" s="1" t="s">
        <v>5292</v>
      </c>
    </row>
    <row r="4783" spans="34:150" x14ac:dyDescent="0.25">
      <c r="AH4783" s="1" t="s">
        <v>5293</v>
      </c>
      <c r="AI4783" s="1" t="s">
        <v>5293</v>
      </c>
      <c r="AJ4783" s="1" t="s">
        <v>5293</v>
      </c>
      <c r="AK4783" s="1" t="s">
        <v>5293</v>
      </c>
      <c r="AL4783" s="1" t="s">
        <v>5293</v>
      </c>
      <c r="AM4783" s="1" t="s">
        <v>5293</v>
      </c>
      <c r="AN4783" s="1" t="s">
        <v>5293</v>
      </c>
      <c r="AO4783" s="1" t="s">
        <v>5293</v>
      </c>
      <c r="AP4783" s="1" t="s">
        <v>5293</v>
      </c>
      <c r="AQ4783" s="1" t="s">
        <v>5293</v>
      </c>
      <c r="AR4783" s="1" t="s">
        <v>5293</v>
      </c>
      <c r="AS4783" s="1" t="s">
        <v>5293</v>
      </c>
      <c r="AT4783" s="1" t="s">
        <v>5293</v>
      </c>
      <c r="AU4783" s="1" t="s">
        <v>5293</v>
      </c>
      <c r="AV4783" s="1" t="s">
        <v>5293</v>
      </c>
      <c r="AW4783" s="1" t="s">
        <v>5293</v>
      </c>
      <c r="AX4783" s="1" t="s">
        <v>5293</v>
      </c>
      <c r="AY4783" s="1" t="s">
        <v>5293</v>
      </c>
      <c r="AZ4783" s="1" t="s">
        <v>5293</v>
      </c>
      <c r="BA4783" s="1" t="s">
        <v>5293</v>
      </c>
      <c r="BB4783" s="1" t="s">
        <v>5293</v>
      </c>
      <c r="CW4783" s="1" t="s">
        <v>5293</v>
      </c>
      <c r="DA4783" s="1" t="s">
        <v>5293</v>
      </c>
      <c r="DC4783" s="1" t="s">
        <v>5293</v>
      </c>
      <c r="DE4783" s="1" t="s">
        <v>5293</v>
      </c>
      <c r="DG4783" s="1" t="s">
        <v>5293</v>
      </c>
      <c r="DI4783" s="1" t="s">
        <v>5293</v>
      </c>
      <c r="DK4783" s="1" t="s">
        <v>5293</v>
      </c>
      <c r="DM4783" s="1" t="s">
        <v>5293</v>
      </c>
      <c r="DO4783" s="1" t="s">
        <v>5293</v>
      </c>
      <c r="DQ4783" s="1" t="s">
        <v>5293</v>
      </c>
      <c r="DS4783" s="1" t="s">
        <v>5293</v>
      </c>
      <c r="DU4783" s="1" t="s">
        <v>5293</v>
      </c>
      <c r="DW4783" s="1" t="s">
        <v>5293</v>
      </c>
      <c r="DY4783" s="1" t="s">
        <v>5293</v>
      </c>
      <c r="EA4783" s="1" t="s">
        <v>5293</v>
      </c>
      <c r="EC4783" s="1" t="s">
        <v>5293</v>
      </c>
      <c r="EE4783" s="1" t="s">
        <v>5293</v>
      </c>
      <c r="EG4783" s="1" t="s">
        <v>5293</v>
      </c>
      <c r="EI4783" s="1" t="s">
        <v>5293</v>
      </c>
      <c r="EK4783" s="1" t="s">
        <v>5293</v>
      </c>
      <c r="EM4783" s="1" t="s">
        <v>5293</v>
      </c>
      <c r="EO4783" s="1" t="s">
        <v>5293</v>
      </c>
      <c r="ET4783" s="1" t="s">
        <v>5293</v>
      </c>
    </row>
    <row r="4784" spans="34:150" x14ac:dyDescent="0.25">
      <c r="AH4784" s="1" t="s">
        <v>5294</v>
      </c>
      <c r="AI4784" s="1" t="s">
        <v>5294</v>
      </c>
      <c r="AJ4784" s="1" t="s">
        <v>5294</v>
      </c>
      <c r="AK4784" s="1" t="s">
        <v>5294</v>
      </c>
      <c r="AL4784" s="1" t="s">
        <v>5294</v>
      </c>
      <c r="AM4784" s="1" t="s">
        <v>5294</v>
      </c>
      <c r="AN4784" s="1" t="s">
        <v>5294</v>
      </c>
      <c r="AO4784" s="1" t="s">
        <v>5294</v>
      </c>
      <c r="AP4784" s="1" t="s">
        <v>5294</v>
      </c>
      <c r="AQ4784" s="1" t="s">
        <v>5294</v>
      </c>
      <c r="AR4784" s="1" t="s">
        <v>5294</v>
      </c>
      <c r="AS4784" s="1" t="s">
        <v>5294</v>
      </c>
      <c r="AT4784" s="1" t="s">
        <v>5294</v>
      </c>
      <c r="AU4784" s="1" t="s">
        <v>5294</v>
      </c>
      <c r="AV4784" s="1" t="s">
        <v>5294</v>
      </c>
      <c r="AW4784" s="1" t="s">
        <v>5294</v>
      </c>
      <c r="AX4784" s="1" t="s">
        <v>5294</v>
      </c>
      <c r="AY4784" s="1" t="s">
        <v>5294</v>
      </c>
      <c r="AZ4784" s="1" t="s">
        <v>5294</v>
      </c>
      <c r="BA4784" s="1" t="s">
        <v>5294</v>
      </c>
      <c r="BB4784" s="1" t="s">
        <v>5294</v>
      </c>
      <c r="CW4784" s="1" t="s">
        <v>5294</v>
      </c>
      <c r="DA4784" s="1" t="s">
        <v>5294</v>
      </c>
      <c r="DC4784" s="1" t="s">
        <v>5294</v>
      </c>
      <c r="DE4784" s="1" t="s">
        <v>5294</v>
      </c>
      <c r="DG4784" s="1" t="s">
        <v>5294</v>
      </c>
      <c r="DI4784" s="1" t="s">
        <v>5294</v>
      </c>
      <c r="DK4784" s="1" t="s">
        <v>5294</v>
      </c>
      <c r="DM4784" s="1" t="s">
        <v>5294</v>
      </c>
      <c r="DO4784" s="1" t="s">
        <v>5294</v>
      </c>
      <c r="DQ4784" s="1" t="s">
        <v>5294</v>
      </c>
      <c r="DS4784" s="1" t="s">
        <v>5294</v>
      </c>
      <c r="DU4784" s="1" t="s">
        <v>5294</v>
      </c>
      <c r="DW4784" s="1" t="s">
        <v>5294</v>
      </c>
      <c r="DY4784" s="1" t="s">
        <v>5294</v>
      </c>
      <c r="EA4784" s="1" t="s">
        <v>5294</v>
      </c>
      <c r="EC4784" s="1" t="s">
        <v>5294</v>
      </c>
      <c r="EE4784" s="1" t="s">
        <v>5294</v>
      </c>
      <c r="EG4784" s="1" t="s">
        <v>5294</v>
      </c>
      <c r="EI4784" s="1" t="s">
        <v>5294</v>
      </c>
      <c r="EK4784" s="1" t="s">
        <v>5294</v>
      </c>
      <c r="EM4784" s="1" t="s">
        <v>5294</v>
      </c>
      <c r="EO4784" s="1" t="s">
        <v>5294</v>
      </c>
      <c r="ET4784" s="1" t="s">
        <v>5294</v>
      </c>
    </row>
    <row r="4785" spans="34:150" x14ac:dyDescent="0.25">
      <c r="AH4785" s="1" t="s">
        <v>5295</v>
      </c>
      <c r="AI4785" s="1" t="s">
        <v>5295</v>
      </c>
      <c r="AJ4785" s="1" t="s">
        <v>5295</v>
      </c>
      <c r="AK4785" s="1" t="s">
        <v>5295</v>
      </c>
      <c r="AL4785" s="1" t="s">
        <v>5295</v>
      </c>
      <c r="AM4785" s="1" t="s">
        <v>5295</v>
      </c>
      <c r="AN4785" s="1" t="s">
        <v>5295</v>
      </c>
      <c r="AO4785" s="1" t="s">
        <v>5295</v>
      </c>
      <c r="AP4785" s="1" t="s">
        <v>5295</v>
      </c>
      <c r="AQ4785" s="1" t="s">
        <v>5295</v>
      </c>
      <c r="AR4785" s="1" t="s">
        <v>5295</v>
      </c>
      <c r="AS4785" s="1" t="s">
        <v>5295</v>
      </c>
      <c r="AT4785" s="1" t="s">
        <v>5295</v>
      </c>
      <c r="AU4785" s="1" t="s">
        <v>5295</v>
      </c>
      <c r="AV4785" s="1" t="s">
        <v>5295</v>
      </c>
      <c r="AW4785" s="1" t="s">
        <v>5295</v>
      </c>
      <c r="AX4785" s="1" t="s">
        <v>5295</v>
      </c>
      <c r="AY4785" s="1" t="s">
        <v>5295</v>
      </c>
      <c r="AZ4785" s="1" t="s">
        <v>5295</v>
      </c>
      <c r="BA4785" s="1" t="s">
        <v>5295</v>
      </c>
      <c r="BB4785" s="1" t="s">
        <v>5295</v>
      </c>
      <c r="CW4785" s="1" t="s">
        <v>5295</v>
      </c>
      <c r="DA4785" s="1" t="s">
        <v>5295</v>
      </c>
      <c r="DC4785" s="1" t="s">
        <v>5295</v>
      </c>
      <c r="DE4785" s="1" t="s">
        <v>5295</v>
      </c>
      <c r="DG4785" s="1" t="s">
        <v>5295</v>
      </c>
      <c r="DI4785" s="1" t="s">
        <v>5295</v>
      </c>
      <c r="DK4785" s="1" t="s">
        <v>5295</v>
      </c>
      <c r="DM4785" s="1" t="s">
        <v>5295</v>
      </c>
      <c r="DO4785" s="1" t="s">
        <v>5295</v>
      </c>
      <c r="DQ4785" s="1" t="s">
        <v>5295</v>
      </c>
      <c r="DS4785" s="1" t="s">
        <v>5295</v>
      </c>
      <c r="DU4785" s="1" t="s">
        <v>5295</v>
      </c>
      <c r="DW4785" s="1" t="s">
        <v>5295</v>
      </c>
      <c r="DY4785" s="1" t="s">
        <v>5295</v>
      </c>
      <c r="EA4785" s="1" t="s">
        <v>5295</v>
      </c>
      <c r="EC4785" s="1" t="s">
        <v>5295</v>
      </c>
      <c r="EE4785" s="1" t="s">
        <v>5295</v>
      </c>
      <c r="EG4785" s="1" t="s">
        <v>5295</v>
      </c>
      <c r="EI4785" s="1" t="s">
        <v>5295</v>
      </c>
      <c r="EK4785" s="1" t="s">
        <v>5295</v>
      </c>
      <c r="EM4785" s="1" t="s">
        <v>5295</v>
      </c>
      <c r="EO4785" s="1" t="s">
        <v>5295</v>
      </c>
      <c r="ET4785" s="1" t="s">
        <v>5295</v>
      </c>
    </row>
    <row r="4786" spans="34:150" x14ac:dyDescent="0.25">
      <c r="AH4786" s="1" t="s">
        <v>5296</v>
      </c>
      <c r="AI4786" s="1" t="s">
        <v>5296</v>
      </c>
      <c r="AJ4786" s="1" t="s">
        <v>5296</v>
      </c>
      <c r="AK4786" s="1" t="s">
        <v>5296</v>
      </c>
      <c r="AL4786" s="1" t="s">
        <v>5296</v>
      </c>
      <c r="AM4786" s="1" t="s">
        <v>5296</v>
      </c>
      <c r="AN4786" s="1" t="s">
        <v>5296</v>
      </c>
      <c r="AO4786" s="1" t="s">
        <v>5296</v>
      </c>
      <c r="AP4786" s="1" t="s">
        <v>5296</v>
      </c>
      <c r="AQ4786" s="1" t="s">
        <v>5296</v>
      </c>
      <c r="AR4786" s="1" t="s">
        <v>5296</v>
      </c>
      <c r="AS4786" s="1" t="s">
        <v>5296</v>
      </c>
      <c r="AT4786" s="1" t="s">
        <v>5296</v>
      </c>
      <c r="AU4786" s="1" t="s">
        <v>5296</v>
      </c>
      <c r="AV4786" s="1" t="s">
        <v>5296</v>
      </c>
      <c r="AW4786" s="1" t="s">
        <v>5296</v>
      </c>
      <c r="AX4786" s="1" t="s">
        <v>5296</v>
      </c>
      <c r="AY4786" s="1" t="s">
        <v>5296</v>
      </c>
      <c r="AZ4786" s="1" t="s">
        <v>5296</v>
      </c>
      <c r="BA4786" s="1" t="s">
        <v>5296</v>
      </c>
      <c r="BB4786" s="1" t="s">
        <v>5296</v>
      </c>
      <c r="CW4786" s="1" t="s">
        <v>5296</v>
      </c>
      <c r="DA4786" s="1" t="s">
        <v>5296</v>
      </c>
      <c r="DC4786" s="1" t="s">
        <v>5296</v>
      </c>
      <c r="DE4786" s="1" t="s">
        <v>5296</v>
      </c>
      <c r="DG4786" s="1" t="s">
        <v>5296</v>
      </c>
      <c r="DI4786" s="1" t="s">
        <v>5296</v>
      </c>
      <c r="DK4786" s="1" t="s">
        <v>5296</v>
      </c>
      <c r="DM4786" s="1" t="s">
        <v>5296</v>
      </c>
      <c r="DO4786" s="1" t="s">
        <v>5296</v>
      </c>
      <c r="DQ4786" s="1" t="s">
        <v>5296</v>
      </c>
      <c r="DS4786" s="1" t="s">
        <v>5296</v>
      </c>
      <c r="DU4786" s="1" t="s">
        <v>5296</v>
      </c>
      <c r="DW4786" s="1" t="s">
        <v>5296</v>
      </c>
      <c r="DY4786" s="1" t="s">
        <v>5296</v>
      </c>
      <c r="EA4786" s="1" t="s">
        <v>5296</v>
      </c>
      <c r="EC4786" s="1" t="s">
        <v>5296</v>
      </c>
      <c r="EE4786" s="1" t="s">
        <v>5296</v>
      </c>
      <c r="EG4786" s="1" t="s">
        <v>5296</v>
      </c>
      <c r="EI4786" s="1" t="s">
        <v>5296</v>
      </c>
      <c r="EK4786" s="1" t="s">
        <v>5296</v>
      </c>
      <c r="EM4786" s="1" t="s">
        <v>5296</v>
      </c>
      <c r="EO4786" s="1" t="s">
        <v>5296</v>
      </c>
      <c r="ET4786" s="1" t="s">
        <v>5296</v>
      </c>
    </row>
    <row r="4787" spans="34:150" x14ac:dyDescent="0.25">
      <c r="AH4787" s="1" t="s">
        <v>5297</v>
      </c>
      <c r="AI4787" s="1" t="s">
        <v>5297</v>
      </c>
      <c r="AJ4787" s="1" t="s">
        <v>5297</v>
      </c>
      <c r="AK4787" s="1" t="s">
        <v>5297</v>
      </c>
      <c r="AL4787" s="1" t="s">
        <v>5297</v>
      </c>
      <c r="AM4787" s="1" t="s">
        <v>5297</v>
      </c>
      <c r="AN4787" s="1" t="s">
        <v>5297</v>
      </c>
      <c r="AO4787" s="1" t="s">
        <v>5297</v>
      </c>
      <c r="AP4787" s="1" t="s">
        <v>5297</v>
      </c>
      <c r="AQ4787" s="1" t="s">
        <v>5297</v>
      </c>
      <c r="AR4787" s="1" t="s">
        <v>5297</v>
      </c>
      <c r="AS4787" s="1" t="s">
        <v>5297</v>
      </c>
      <c r="AT4787" s="1" t="s">
        <v>5297</v>
      </c>
      <c r="AU4787" s="1" t="s">
        <v>5297</v>
      </c>
      <c r="AV4787" s="1" t="s">
        <v>5297</v>
      </c>
      <c r="AW4787" s="1" t="s">
        <v>5297</v>
      </c>
      <c r="AX4787" s="1" t="s">
        <v>5297</v>
      </c>
      <c r="AY4787" s="1" t="s">
        <v>5297</v>
      </c>
      <c r="AZ4787" s="1" t="s">
        <v>5297</v>
      </c>
      <c r="BA4787" s="1" t="s">
        <v>5297</v>
      </c>
      <c r="BB4787" s="1" t="s">
        <v>5297</v>
      </c>
      <c r="CW4787" s="1" t="s">
        <v>5297</v>
      </c>
      <c r="DA4787" s="1" t="s">
        <v>5297</v>
      </c>
      <c r="DC4787" s="1" t="s">
        <v>5297</v>
      </c>
      <c r="DE4787" s="1" t="s">
        <v>5297</v>
      </c>
      <c r="DG4787" s="1" t="s">
        <v>5297</v>
      </c>
      <c r="DI4787" s="1" t="s">
        <v>5297</v>
      </c>
      <c r="DK4787" s="1" t="s">
        <v>5297</v>
      </c>
      <c r="DM4787" s="1" t="s">
        <v>5297</v>
      </c>
      <c r="DO4787" s="1" t="s">
        <v>5297</v>
      </c>
      <c r="DQ4787" s="1" t="s">
        <v>5297</v>
      </c>
      <c r="DS4787" s="1" t="s">
        <v>5297</v>
      </c>
      <c r="DU4787" s="1" t="s">
        <v>5297</v>
      </c>
      <c r="DW4787" s="1" t="s">
        <v>5297</v>
      </c>
      <c r="DY4787" s="1" t="s">
        <v>5297</v>
      </c>
      <c r="EA4787" s="1" t="s">
        <v>5297</v>
      </c>
      <c r="EC4787" s="1" t="s">
        <v>5297</v>
      </c>
      <c r="EE4787" s="1" t="s">
        <v>5297</v>
      </c>
      <c r="EG4787" s="1" t="s">
        <v>5297</v>
      </c>
      <c r="EI4787" s="1" t="s">
        <v>5297</v>
      </c>
      <c r="EK4787" s="1" t="s">
        <v>5297</v>
      </c>
      <c r="EM4787" s="1" t="s">
        <v>5297</v>
      </c>
      <c r="EO4787" s="1" t="s">
        <v>5297</v>
      </c>
      <c r="ET4787" s="1" t="s">
        <v>5297</v>
      </c>
    </row>
    <row r="4788" spans="34:150" x14ac:dyDescent="0.25">
      <c r="AH4788" s="1" t="s">
        <v>5298</v>
      </c>
      <c r="AI4788" s="1" t="s">
        <v>5298</v>
      </c>
      <c r="AJ4788" s="1" t="s">
        <v>5298</v>
      </c>
      <c r="AK4788" s="1" t="s">
        <v>5298</v>
      </c>
      <c r="AL4788" s="1" t="s">
        <v>5298</v>
      </c>
      <c r="AM4788" s="1" t="s">
        <v>5298</v>
      </c>
      <c r="AN4788" s="1" t="s">
        <v>5298</v>
      </c>
      <c r="AO4788" s="1" t="s">
        <v>5298</v>
      </c>
      <c r="AP4788" s="1" t="s">
        <v>5298</v>
      </c>
      <c r="AQ4788" s="1" t="s">
        <v>5298</v>
      </c>
      <c r="AR4788" s="1" t="s">
        <v>5298</v>
      </c>
      <c r="AS4788" s="1" t="s">
        <v>5298</v>
      </c>
      <c r="AT4788" s="1" t="s">
        <v>5298</v>
      </c>
      <c r="AU4788" s="1" t="s">
        <v>5298</v>
      </c>
      <c r="AV4788" s="1" t="s">
        <v>5298</v>
      </c>
      <c r="AW4788" s="1" t="s">
        <v>5298</v>
      </c>
      <c r="AX4788" s="1" t="s">
        <v>5298</v>
      </c>
      <c r="AY4788" s="1" t="s">
        <v>5298</v>
      </c>
      <c r="AZ4788" s="1" t="s">
        <v>5298</v>
      </c>
      <c r="BA4788" s="1" t="s">
        <v>5298</v>
      </c>
      <c r="BB4788" s="1" t="s">
        <v>5298</v>
      </c>
      <c r="CW4788" s="1" t="s">
        <v>5298</v>
      </c>
      <c r="DA4788" s="1" t="s">
        <v>5298</v>
      </c>
      <c r="DC4788" s="1" t="s">
        <v>5298</v>
      </c>
      <c r="DE4788" s="1" t="s">
        <v>5298</v>
      </c>
      <c r="DG4788" s="1" t="s">
        <v>5298</v>
      </c>
      <c r="DI4788" s="1" t="s">
        <v>5298</v>
      </c>
      <c r="DK4788" s="1" t="s">
        <v>5298</v>
      </c>
      <c r="DM4788" s="1" t="s">
        <v>5298</v>
      </c>
      <c r="DO4788" s="1" t="s">
        <v>5298</v>
      </c>
      <c r="DQ4788" s="1" t="s">
        <v>5298</v>
      </c>
      <c r="DS4788" s="1" t="s">
        <v>5298</v>
      </c>
      <c r="DU4788" s="1" t="s">
        <v>5298</v>
      </c>
      <c r="DW4788" s="1" t="s">
        <v>5298</v>
      </c>
      <c r="DY4788" s="1" t="s">
        <v>5298</v>
      </c>
      <c r="EA4788" s="1" t="s">
        <v>5298</v>
      </c>
      <c r="EC4788" s="1" t="s">
        <v>5298</v>
      </c>
      <c r="EE4788" s="1" t="s">
        <v>5298</v>
      </c>
      <c r="EG4788" s="1" t="s">
        <v>5298</v>
      </c>
      <c r="EI4788" s="1" t="s">
        <v>5298</v>
      </c>
      <c r="EK4788" s="1" t="s">
        <v>5298</v>
      </c>
      <c r="EM4788" s="1" t="s">
        <v>5298</v>
      </c>
      <c r="EO4788" s="1" t="s">
        <v>5298</v>
      </c>
      <c r="ET4788" s="1" t="s">
        <v>5298</v>
      </c>
    </row>
    <row r="4789" spans="34:150" x14ac:dyDescent="0.25">
      <c r="AH4789" s="1" t="s">
        <v>5299</v>
      </c>
      <c r="AI4789" s="1" t="s">
        <v>5299</v>
      </c>
      <c r="AJ4789" s="1" t="s">
        <v>5299</v>
      </c>
      <c r="AK4789" s="1" t="s">
        <v>5299</v>
      </c>
      <c r="AL4789" s="1" t="s">
        <v>5299</v>
      </c>
      <c r="AM4789" s="1" t="s">
        <v>5299</v>
      </c>
      <c r="AN4789" s="1" t="s">
        <v>5299</v>
      </c>
      <c r="AO4789" s="1" t="s">
        <v>5299</v>
      </c>
      <c r="AP4789" s="1" t="s">
        <v>5299</v>
      </c>
      <c r="AQ4789" s="1" t="s">
        <v>5299</v>
      </c>
      <c r="AR4789" s="1" t="s">
        <v>5299</v>
      </c>
      <c r="AS4789" s="1" t="s">
        <v>5299</v>
      </c>
      <c r="AT4789" s="1" t="s">
        <v>5299</v>
      </c>
      <c r="AU4789" s="1" t="s">
        <v>5299</v>
      </c>
      <c r="AV4789" s="1" t="s">
        <v>5299</v>
      </c>
      <c r="AW4789" s="1" t="s">
        <v>5299</v>
      </c>
      <c r="AX4789" s="1" t="s">
        <v>5299</v>
      </c>
      <c r="AY4789" s="1" t="s">
        <v>5299</v>
      </c>
      <c r="AZ4789" s="1" t="s">
        <v>5299</v>
      </c>
      <c r="BA4789" s="1" t="s">
        <v>5299</v>
      </c>
      <c r="BB4789" s="1" t="s">
        <v>5299</v>
      </c>
      <c r="CW4789" s="1" t="s">
        <v>5299</v>
      </c>
      <c r="DA4789" s="1" t="s">
        <v>5299</v>
      </c>
      <c r="DC4789" s="1" t="s">
        <v>5299</v>
      </c>
      <c r="DE4789" s="1" t="s">
        <v>5299</v>
      </c>
      <c r="DG4789" s="1" t="s">
        <v>5299</v>
      </c>
      <c r="DI4789" s="1" t="s">
        <v>5299</v>
      </c>
      <c r="DK4789" s="1" t="s">
        <v>5299</v>
      </c>
      <c r="DM4789" s="1" t="s">
        <v>5299</v>
      </c>
      <c r="DO4789" s="1" t="s">
        <v>5299</v>
      </c>
      <c r="DQ4789" s="1" t="s">
        <v>5299</v>
      </c>
      <c r="DS4789" s="1" t="s">
        <v>5299</v>
      </c>
      <c r="DU4789" s="1" t="s">
        <v>5299</v>
      </c>
      <c r="DW4789" s="1" t="s">
        <v>5299</v>
      </c>
      <c r="DY4789" s="1" t="s">
        <v>5299</v>
      </c>
      <c r="EA4789" s="1" t="s">
        <v>5299</v>
      </c>
      <c r="EC4789" s="1" t="s">
        <v>5299</v>
      </c>
      <c r="EE4789" s="1" t="s">
        <v>5299</v>
      </c>
      <c r="EG4789" s="1" t="s">
        <v>5299</v>
      </c>
      <c r="EI4789" s="1" t="s">
        <v>5299</v>
      </c>
      <c r="EK4789" s="1" t="s">
        <v>5299</v>
      </c>
      <c r="EM4789" s="1" t="s">
        <v>5299</v>
      </c>
      <c r="EO4789" s="1" t="s">
        <v>5299</v>
      </c>
      <c r="ET4789" s="1" t="s">
        <v>5299</v>
      </c>
    </row>
    <row r="4790" spans="34:150" x14ac:dyDescent="0.25">
      <c r="AH4790" s="1" t="s">
        <v>5300</v>
      </c>
      <c r="AI4790" s="1" t="s">
        <v>5300</v>
      </c>
      <c r="AJ4790" s="1" t="s">
        <v>5300</v>
      </c>
      <c r="AK4790" s="1" t="s">
        <v>5300</v>
      </c>
      <c r="AL4790" s="1" t="s">
        <v>5300</v>
      </c>
      <c r="AM4790" s="1" t="s">
        <v>5300</v>
      </c>
      <c r="AN4790" s="1" t="s">
        <v>5300</v>
      </c>
      <c r="AO4790" s="1" t="s">
        <v>5300</v>
      </c>
      <c r="AP4790" s="1" t="s">
        <v>5300</v>
      </c>
      <c r="AQ4790" s="1" t="s">
        <v>5300</v>
      </c>
      <c r="AR4790" s="1" t="s">
        <v>5300</v>
      </c>
      <c r="AS4790" s="1" t="s">
        <v>5300</v>
      </c>
      <c r="AT4790" s="1" t="s">
        <v>5300</v>
      </c>
      <c r="AU4790" s="1" t="s">
        <v>5300</v>
      </c>
      <c r="AV4790" s="1" t="s">
        <v>5300</v>
      </c>
      <c r="AW4790" s="1" t="s">
        <v>5300</v>
      </c>
      <c r="AX4790" s="1" t="s">
        <v>5300</v>
      </c>
      <c r="AY4790" s="1" t="s">
        <v>5300</v>
      </c>
      <c r="AZ4790" s="1" t="s">
        <v>5300</v>
      </c>
      <c r="BA4790" s="1" t="s">
        <v>5300</v>
      </c>
      <c r="BB4790" s="1" t="s">
        <v>5300</v>
      </c>
      <c r="CW4790" s="1" t="s">
        <v>5300</v>
      </c>
      <c r="DA4790" s="1" t="s">
        <v>5300</v>
      </c>
      <c r="DC4790" s="1" t="s">
        <v>5300</v>
      </c>
      <c r="DE4790" s="1" t="s">
        <v>5300</v>
      </c>
      <c r="DG4790" s="1" t="s">
        <v>5300</v>
      </c>
      <c r="DI4790" s="1" t="s">
        <v>5300</v>
      </c>
      <c r="DK4790" s="1" t="s">
        <v>5300</v>
      </c>
      <c r="DM4790" s="1" t="s">
        <v>5300</v>
      </c>
      <c r="DO4790" s="1" t="s">
        <v>5300</v>
      </c>
      <c r="DQ4790" s="1" t="s">
        <v>5300</v>
      </c>
      <c r="DS4790" s="1" t="s">
        <v>5300</v>
      </c>
      <c r="DU4790" s="1" t="s">
        <v>5300</v>
      </c>
      <c r="DW4790" s="1" t="s">
        <v>5300</v>
      </c>
      <c r="DY4790" s="1" t="s">
        <v>5300</v>
      </c>
      <c r="EA4790" s="1" t="s">
        <v>5300</v>
      </c>
      <c r="EC4790" s="1" t="s">
        <v>5300</v>
      </c>
      <c r="EE4790" s="1" t="s">
        <v>5300</v>
      </c>
      <c r="EG4790" s="1" t="s">
        <v>5300</v>
      </c>
      <c r="EI4790" s="1" t="s">
        <v>5300</v>
      </c>
      <c r="EK4790" s="1" t="s">
        <v>5300</v>
      </c>
      <c r="EM4790" s="1" t="s">
        <v>5300</v>
      </c>
      <c r="EO4790" s="1" t="s">
        <v>5300</v>
      </c>
      <c r="ET4790" s="1" t="s">
        <v>5300</v>
      </c>
    </row>
    <row r="4791" spans="34:150" x14ac:dyDescent="0.25">
      <c r="AH4791" s="1" t="s">
        <v>5301</v>
      </c>
      <c r="AI4791" s="1" t="s">
        <v>5301</v>
      </c>
      <c r="AJ4791" s="1" t="s">
        <v>5301</v>
      </c>
      <c r="AK4791" s="1" t="s">
        <v>5301</v>
      </c>
      <c r="AL4791" s="1" t="s">
        <v>5301</v>
      </c>
      <c r="AM4791" s="1" t="s">
        <v>5301</v>
      </c>
      <c r="AN4791" s="1" t="s">
        <v>5301</v>
      </c>
      <c r="AO4791" s="1" t="s">
        <v>5301</v>
      </c>
      <c r="AP4791" s="1" t="s">
        <v>5301</v>
      </c>
      <c r="AQ4791" s="1" t="s">
        <v>5301</v>
      </c>
      <c r="AR4791" s="1" t="s">
        <v>5301</v>
      </c>
      <c r="AS4791" s="1" t="s">
        <v>5301</v>
      </c>
      <c r="AT4791" s="1" t="s">
        <v>5301</v>
      </c>
      <c r="AU4791" s="1" t="s">
        <v>5301</v>
      </c>
      <c r="AV4791" s="1" t="s">
        <v>5301</v>
      </c>
      <c r="AW4791" s="1" t="s">
        <v>5301</v>
      </c>
      <c r="AX4791" s="1" t="s">
        <v>5301</v>
      </c>
      <c r="AY4791" s="1" t="s">
        <v>5301</v>
      </c>
      <c r="AZ4791" s="1" t="s">
        <v>5301</v>
      </c>
      <c r="BA4791" s="1" t="s">
        <v>5301</v>
      </c>
      <c r="BB4791" s="1" t="s">
        <v>5301</v>
      </c>
      <c r="CW4791" s="1" t="s">
        <v>5301</v>
      </c>
      <c r="DA4791" s="1" t="s">
        <v>5301</v>
      </c>
      <c r="DC4791" s="1" t="s">
        <v>5301</v>
      </c>
      <c r="DE4791" s="1" t="s">
        <v>5301</v>
      </c>
      <c r="DG4791" s="1" t="s">
        <v>5301</v>
      </c>
      <c r="DI4791" s="1" t="s">
        <v>5301</v>
      </c>
      <c r="DK4791" s="1" t="s">
        <v>5301</v>
      </c>
      <c r="DM4791" s="1" t="s">
        <v>5301</v>
      </c>
      <c r="DO4791" s="1" t="s">
        <v>5301</v>
      </c>
      <c r="DQ4791" s="1" t="s">
        <v>5301</v>
      </c>
      <c r="DS4791" s="1" t="s">
        <v>5301</v>
      </c>
      <c r="DU4791" s="1" t="s">
        <v>5301</v>
      </c>
      <c r="DW4791" s="1" t="s">
        <v>5301</v>
      </c>
      <c r="DY4791" s="1" t="s">
        <v>5301</v>
      </c>
      <c r="EA4791" s="1" t="s">
        <v>5301</v>
      </c>
      <c r="EC4791" s="1" t="s">
        <v>5301</v>
      </c>
      <c r="EE4791" s="1" t="s">
        <v>5301</v>
      </c>
      <c r="EG4791" s="1" t="s">
        <v>5301</v>
      </c>
      <c r="EI4791" s="1" t="s">
        <v>5301</v>
      </c>
      <c r="EK4791" s="1" t="s">
        <v>5301</v>
      </c>
      <c r="EM4791" s="1" t="s">
        <v>5301</v>
      </c>
      <c r="EO4791" s="1" t="s">
        <v>5301</v>
      </c>
      <c r="ET4791" s="1" t="s">
        <v>5301</v>
      </c>
    </row>
    <row r="4792" spans="34:150" x14ac:dyDescent="0.25">
      <c r="AH4792" s="1" t="s">
        <v>5302</v>
      </c>
      <c r="AI4792" s="1" t="s">
        <v>5302</v>
      </c>
      <c r="AJ4792" s="1" t="s">
        <v>5302</v>
      </c>
      <c r="AK4792" s="1" t="s">
        <v>5302</v>
      </c>
      <c r="AL4792" s="1" t="s">
        <v>5302</v>
      </c>
      <c r="AM4792" s="1" t="s">
        <v>5302</v>
      </c>
      <c r="AN4792" s="1" t="s">
        <v>5302</v>
      </c>
      <c r="AO4792" s="1" t="s">
        <v>5302</v>
      </c>
      <c r="AP4792" s="1" t="s">
        <v>5302</v>
      </c>
      <c r="AQ4792" s="1" t="s">
        <v>5302</v>
      </c>
      <c r="AR4792" s="1" t="s">
        <v>5302</v>
      </c>
      <c r="AS4792" s="1" t="s">
        <v>5302</v>
      </c>
      <c r="AT4792" s="1" t="s">
        <v>5302</v>
      </c>
      <c r="AU4792" s="1" t="s">
        <v>5302</v>
      </c>
      <c r="AV4792" s="1" t="s">
        <v>5302</v>
      </c>
      <c r="AW4792" s="1" t="s">
        <v>5302</v>
      </c>
      <c r="AX4792" s="1" t="s">
        <v>5302</v>
      </c>
      <c r="AY4792" s="1" t="s">
        <v>5302</v>
      </c>
      <c r="AZ4792" s="1" t="s">
        <v>5302</v>
      </c>
      <c r="BA4792" s="1" t="s">
        <v>5302</v>
      </c>
      <c r="BB4792" s="1" t="s">
        <v>5302</v>
      </c>
      <c r="CW4792" s="1" t="s">
        <v>5302</v>
      </c>
      <c r="DA4792" s="1" t="s">
        <v>5302</v>
      </c>
      <c r="DC4792" s="1" t="s">
        <v>5302</v>
      </c>
      <c r="DE4792" s="1" t="s">
        <v>5302</v>
      </c>
      <c r="DG4792" s="1" t="s">
        <v>5302</v>
      </c>
      <c r="DI4792" s="1" t="s">
        <v>5302</v>
      </c>
      <c r="DK4792" s="1" t="s">
        <v>5302</v>
      </c>
      <c r="DM4792" s="1" t="s">
        <v>5302</v>
      </c>
      <c r="DO4792" s="1" t="s">
        <v>5302</v>
      </c>
      <c r="DQ4792" s="1" t="s">
        <v>5302</v>
      </c>
      <c r="DS4792" s="1" t="s">
        <v>5302</v>
      </c>
      <c r="DU4792" s="1" t="s">
        <v>5302</v>
      </c>
      <c r="DW4792" s="1" t="s">
        <v>5302</v>
      </c>
      <c r="DY4792" s="1" t="s">
        <v>5302</v>
      </c>
      <c r="EA4792" s="1" t="s">
        <v>5302</v>
      </c>
      <c r="EC4792" s="1" t="s">
        <v>5302</v>
      </c>
      <c r="EE4792" s="1" t="s">
        <v>5302</v>
      </c>
      <c r="EG4792" s="1" t="s">
        <v>5302</v>
      </c>
      <c r="EI4792" s="1" t="s">
        <v>5302</v>
      </c>
      <c r="EK4792" s="1" t="s">
        <v>5302</v>
      </c>
      <c r="EM4792" s="1" t="s">
        <v>5302</v>
      </c>
      <c r="EO4792" s="1" t="s">
        <v>5302</v>
      </c>
      <c r="ET4792" s="1" t="s">
        <v>5302</v>
      </c>
    </row>
    <row r="4793" spans="34:150" x14ac:dyDescent="0.25">
      <c r="AH4793" s="1" t="s">
        <v>5303</v>
      </c>
      <c r="AI4793" s="1" t="s">
        <v>5303</v>
      </c>
      <c r="AJ4793" s="1" t="s">
        <v>5303</v>
      </c>
      <c r="AK4793" s="1" t="s">
        <v>5303</v>
      </c>
      <c r="AL4793" s="1" t="s">
        <v>5303</v>
      </c>
      <c r="AM4793" s="1" t="s">
        <v>5303</v>
      </c>
      <c r="AN4793" s="1" t="s">
        <v>5303</v>
      </c>
      <c r="AO4793" s="1" t="s">
        <v>5303</v>
      </c>
      <c r="AP4793" s="1" t="s">
        <v>5303</v>
      </c>
      <c r="AQ4793" s="1" t="s">
        <v>5303</v>
      </c>
      <c r="AR4793" s="1" t="s">
        <v>5303</v>
      </c>
      <c r="AS4793" s="1" t="s">
        <v>5303</v>
      </c>
      <c r="AT4793" s="1" t="s">
        <v>5303</v>
      </c>
      <c r="AU4793" s="1" t="s">
        <v>5303</v>
      </c>
      <c r="AV4793" s="1" t="s">
        <v>5303</v>
      </c>
      <c r="AW4793" s="1" t="s">
        <v>5303</v>
      </c>
      <c r="AX4793" s="1" t="s">
        <v>5303</v>
      </c>
      <c r="AY4793" s="1" t="s">
        <v>5303</v>
      </c>
      <c r="AZ4793" s="1" t="s">
        <v>5303</v>
      </c>
      <c r="BA4793" s="1" t="s">
        <v>5303</v>
      </c>
      <c r="BB4793" s="1" t="s">
        <v>5303</v>
      </c>
      <c r="CW4793" s="1" t="s">
        <v>5303</v>
      </c>
      <c r="DA4793" s="1" t="s">
        <v>5303</v>
      </c>
      <c r="DC4793" s="1" t="s">
        <v>5303</v>
      </c>
      <c r="DE4793" s="1" t="s">
        <v>5303</v>
      </c>
      <c r="DG4793" s="1" t="s">
        <v>5303</v>
      </c>
      <c r="DI4793" s="1" t="s">
        <v>5303</v>
      </c>
      <c r="DK4793" s="1" t="s">
        <v>5303</v>
      </c>
      <c r="DM4793" s="1" t="s">
        <v>5303</v>
      </c>
      <c r="DO4793" s="1" t="s">
        <v>5303</v>
      </c>
      <c r="DQ4793" s="1" t="s">
        <v>5303</v>
      </c>
      <c r="DS4793" s="1" t="s">
        <v>5303</v>
      </c>
      <c r="DU4793" s="1" t="s">
        <v>5303</v>
      </c>
      <c r="DW4793" s="1" t="s">
        <v>5303</v>
      </c>
      <c r="DY4793" s="1" t="s">
        <v>5303</v>
      </c>
      <c r="EA4793" s="1" t="s">
        <v>5303</v>
      </c>
      <c r="EC4793" s="1" t="s">
        <v>5303</v>
      </c>
      <c r="EE4793" s="1" t="s">
        <v>5303</v>
      </c>
      <c r="EG4793" s="1" t="s">
        <v>5303</v>
      </c>
      <c r="EI4793" s="1" t="s">
        <v>5303</v>
      </c>
      <c r="EK4793" s="1" t="s">
        <v>5303</v>
      </c>
      <c r="EM4793" s="1" t="s">
        <v>5303</v>
      </c>
      <c r="EO4793" s="1" t="s">
        <v>5303</v>
      </c>
      <c r="ET4793" s="1" t="s">
        <v>5303</v>
      </c>
    </row>
    <row r="4794" spans="34:150" x14ac:dyDescent="0.25">
      <c r="AH4794" s="1" t="s">
        <v>5304</v>
      </c>
      <c r="AI4794" s="1" t="s">
        <v>5304</v>
      </c>
      <c r="AJ4794" s="1" t="s">
        <v>5304</v>
      </c>
      <c r="AK4794" s="1" t="s">
        <v>5304</v>
      </c>
      <c r="AL4794" s="1" t="s">
        <v>5304</v>
      </c>
      <c r="AM4794" s="1" t="s">
        <v>5304</v>
      </c>
      <c r="AN4794" s="1" t="s">
        <v>5304</v>
      </c>
      <c r="AO4794" s="1" t="s">
        <v>5304</v>
      </c>
      <c r="AP4794" s="1" t="s">
        <v>5304</v>
      </c>
      <c r="AQ4794" s="1" t="s">
        <v>5304</v>
      </c>
      <c r="AR4794" s="1" t="s">
        <v>5304</v>
      </c>
      <c r="AS4794" s="1" t="s">
        <v>5304</v>
      </c>
      <c r="AT4794" s="1" t="s">
        <v>5304</v>
      </c>
      <c r="AU4794" s="1" t="s">
        <v>5304</v>
      </c>
      <c r="AV4794" s="1" t="s">
        <v>5304</v>
      </c>
      <c r="AW4794" s="1" t="s">
        <v>5304</v>
      </c>
      <c r="AX4794" s="1" t="s">
        <v>5304</v>
      </c>
      <c r="AY4794" s="1" t="s">
        <v>5304</v>
      </c>
      <c r="AZ4794" s="1" t="s">
        <v>5304</v>
      </c>
      <c r="BA4794" s="1" t="s">
        <v>5304</v>
      </c>
      <c r="BB4794" s="1" t="s">
        <v>5304</v>
      </c>
      <c r="CW4794" s="1" t="s">
        <v>5304</v>
      </c>
      <c r="DA4794" s="1" t="s">
        <v>5304</v>
      </c>
      <c r="DC4794" s="1" t="s">
        <v>5304</v>
      </c>
      <c r="DE4794" s="1" t="s">
        <v>5304</v>
      </c>
      <c r="DG4794" s="1" t="s">
        <v>5304</v>
      </c>
      <c r="DI4794" s="1" t="s">
        <v>5304</v>
      </c>
      <c r="DK4794" s="1" t="s">
        <v>5304</v>
      </c>
      <c r="DM4794" s="1" t="s">
        <v>5304</v>
      </c>
      <c r="DO4794" s="1" t="s">
        <v>5304</v>
      </c>
      <c r="DQ4794" s="1" t="s">
        <v>5304</v>
      </c>
      <c r="DS4794" s="1" t="s">
        <v>5304</v>
      </c>
      <c r="DU4794" s="1" t="s">
        <v>5304</v>
      </c>
      <c r="DW4794" s="1" t="s">
        <v>5304</v>
      </c>
      <c r="DY4794" s="1" t="s">
        <v>5304</v>
      </c>
      <c r="EA4794" s="1" t="s">
        <v>5304</v>
      </c>
      <c r="EC4794" s="1" t="s">
        <v>5304</v>
      </c>
      <c r="EE4794" s="1" t="s">
        <v>5304</v>
      </c>
      <c r="EG4794" s="1" t="s">
        <v>5304</v>
      </c>
      <c r="EI4794" s="1" t="s">
        <v>5304</v>
      </c>
      <c r="EK4794" s="1" t="s">
        <v>5304</v>
      </c>
      <c r="EM4794" s="1" t="s">
        <v>5304</v>
      </c>
      <c r="EO4794" s="1" t="s">
        <v>5304</v>
      </c>
      <c r="ET4794" s="1" t="s">
        <v>5304</v>
      </c>
    </row>
    <row r="4795" spans="34:150" x14ac:dyDescent="0.25">
      <c r="AH4795" s="1" t="s">
        <v>5305</v>
      </c>
      <c r="AI4795" s="1" t="s">
        <v>5305</v>
      </c>
      <c r="AJ4795" s="1" t="s">
        <v>5305</v>
      </c>
      <c r="AK4795" s="1" t="s">
        <v>5305</v>
      </c>
      <c r="AL4795" s="1" t="s">
        <v>5305</v>
      </c>
      <c r="AM4795" s="1" t="s">
        <v>5305</v>
      </c>
      <c r="AN4795" s="1" t="s">
        <v>5305</v>
      </c>
      <c r="AO4795" s="1" t="s">
        <v>5305</v>
      </c>
      <c r="AP4795" s="1" t="s">
        <v>5305</v>
      </c>
      <c r="AQ4795" s="1" t="s">
        <v>5305</v>
      </c>
      <c r="AR4795" s="1" t="s">
        <v>5305</v>
      </c>
      <c r="AS4795" s="1" t="s">
        <v>5305</v>
      </c>
      <c r="AT4795" s="1" t="s">
        <v>5305</v>
      </c>
      <c r="AU4795" s="1" t="s">
        <v>5305</v>
      </c>
      <c r="AV4795" s="1" t="s">
        <v>5305</v>
      </c>
      <c r="AW4795" s="1" t="s">
        <v>5305</v>
      </c>
      <c r="AX4795" s="1" t="s">
        <v>5305</v>
      </c>
      <c r="AY4795" s="1" t="s">
        <v>5305</v>
      </c>
      <c r="AZ4795" s="1" t="s">
        <v>5305</v>
      </c>
      <c r="BA4795" s="1" t="s">
        <v>5305</v>
      </c>
      <c r="BB4795" s="1" t="s">
        <v>5305</v>
      </c>
      <c r="CW4795" s="1" t="s">
        <v>5305</v>
      </c>
      <c r="DA4795" s="1" t="s">
        <v>5305</v>
      </c>
      <c r="DC4795" s="1" t="s">
        <v>5305</v>
      </c>
      <c r="DE4795" s="1" t="s">
        <v>5305</v>
      </c>
      <c r="DG4795" s="1" t="s">
        <v>5305</v>
      </c>
      <c r="DI4795" s="1" t="s">
        <v>5305</v>
      </c>
      <c r="DK4795" s="1" t="s">
        <v>5305</v>
      </c>
      <c r="DM4795" s="1" t="s">
        <v>5305</v>
      </c>
      <c r="DO4795" s="1" t="s">
        <v>5305</v>
      </c>
      <c r="DQ4795" s="1" t="s">
        <v>5305</v>
      </c>
      <c r="DS4795" s="1" t="s">
        <v>5305</v>
      </c>
      <c r="DU4795" s="1" t="s">
        <v>5305</v>
      </c>
      <c r="DW4795" s="1" t="s">
        <v>5305</v>
      </c>
      <c r="DY4795" s="1" t="s">
        <v>5305</v>
      </c>
      <c r="EA4795" s="1" t="s">
        <v>5305</v>
      </c>
      <c r="EC4795" s="1" t="s">
        <v>5305</v>
      </c>
      <c r="EE4795" s="1" t="s">
        <v>5305</v>
      </c>
      <c r="EG4795" s="1" t="s">
        <v>5305</v>
      </c>
      <c r="EI4795" s="1" t="s">
        <v>5305</v>
      </c>
      <c r="EK4795" s="1" t="s">
        <v>5305</v>
      </c>
      <c r="EM4795" s="1" t="s">
        <v>5305</v>
      </c>
      <c r="EO4795" s="1" t="s">
        <v>5305</v>
      </c>
      <c r="ET4795" s="1" t="s">
        <v>5305</v>
      </c>
    </row>
    <row r="4796" spans="34:150" x14ac:dyDescent="0.25">
      <c r="AH4796" s="1" t="s">
        <v>5306</v>
      </c>
      <c r="AI4796" s="1" t="s">
        <v>5306</v>
      </c>
      <c r="AJ4796" s="1" t="s">
        <v>5306</v>
      </c>
      <c r="AK4796" s="1" t="s">
        <v>5306</v>
      </c>
      <c r="AL4796" s="1" t="s">
        <v>5306</v>
      </c>
      <c r="AM4796" s="1" t="s">
        <v>5306</v>
      </c>
      <c r="AN4796" s="1" t="s">
        <v>5306</v>
      </c>
      <c r="AO4796" s="1" t="s">
        <v>5306</v>
      </c>
      <c r="AP4796" s="1" t="s">
        <v>5306</v>
      </c>
      <c r="AQ4796" s="1" t="s">
        <v>5306</v>
      </c>
      <c r="AR4796" s="1" t="s">
        <v>5306</v>
      </c>
      <c r="AS4796" s="1" t="s">
        <v>5306</v>
      </c>
      <c r="AT4796" s="1" t="s">
        <v>5306</v>
      </c>
      <c r="AU4796" s="1" t="s">
        <v>5306</v>
      </c>
      <c r="AV4796" s="1" t="s">
        <v>5306</v>
      </c>
      <c r="AW4796" s="1" t="s">
        <v>5306</v>
      </c>
      <c r="AX4796" s="1" t="s">
        <v>5306</v>
      </c>
      <c r="AY4796" s="1" t="s">
        <v>5306</v>
      </c>
      <c r="AZ4796" s="1" t="s">
        <v>5306</v>
      </c>
      <c r="BA4796" s="1" t="s">
        <v>5306</v>
      </c>
      <c r="BB4796" s="1" t="s">
        <v>5306</v>
      </c>
      <c r="CW4796" s="1" t="s">
        <v>5306</v>
      </c>
      <c r="DA4796" s="1" t="s">
        <v>5306</v>
      </c>
      <c r="DC4796" s="1" t="s">
        <v>5306</v>
      </c>
      <c r="DE4796" s="1" t="s">
        <v>5306</v>
      </c>
      <c r="DG4796" s="1" t="s">
        <v>5306</v>
      </c>
      <c r="DI4796" s="1" t="s">
        <v>5306</v>
      </c>
      <c r="DK4796" s="1" t="s">
        <v>5306</v>
      </c>
      <c r="DM4796" s="1" t="s">
        <v>5306</v>
      </c>
      <c r="DO4796" s="1" t="s">
        <v>5306</v>
      </c>
      <c r="DQ4796" s="1" t="s">
        <v>5306</v>
      </c>
      <c r="DS4796" s="1" t="s">
        <v>5306</v>
      </c>
      <c r="DU4796" s="1" t="s">
        <v>5306</v>
      </c>
      <c r="DW4796" s="1" t="s">
        <v>5306</v>
      </c>
      <c r="DY4796" s="1" t="s">
        <v>5306</v>
      </c>
      <c r="EA4796" s="1" t="s">
        <v>5306</v>
      </c>
      <c r="EC4796" s="1" t="s">
        <v>5306</v>
      </c>
      <c r="EE4796" s="1" t="s">
        <v>5306</v>
      </c>
      <c r="EG4796" s="1" t="s">
        <v>5306</v>
      </c>
      <c r="EI4796" s="1" t="s">
        <v>5306</v>
      </c>
      <c r="EK4796" s="1" t="s">
        <v>5306</v>
      </c>
      <c r="EM4796" s="1" t="s">
        <v>5306</v>
      </c>
      <c r="EO4796" s="1" t="s">
        <v>5306</v>
      </c>
      <c r="ET4796" s="1" t="s">
        <v>5306</v>
      </c>
    </row>
    <row r="4797" spans="34:150" x14ac:dyDescent="0.25">
      <c r="AH4797" s="1" t="s">
        <v>5307</v>
      </c>
      <c r="AI4797" s="1" t="s">
        <v>5307</v>
      </c>
      <c r="AJ4797" s="1" t="s">
        <v>5307</v>
      </c>
      <c r="AK4797" s="1" t="s">
        <v>5307</v>
      </c>
      <c r="AL4797" s="1" t="s">
        <v>5307</v>
      </c>
      <c r="AM4797" s="1" t="s">
        <v>5307</v>
      </c>
      <c r="AN4797" s="1" t="s">
        <v>5307</v>
      </c>
      <c r="AO4797" s="1" t="s">
        <v>5307</v>
      </c>
      <c r="AP4797" s="1" t="s">
        <v>5307</v>
      </c>
      <c r="AQ4797" s="1" t="s">
        <v>5307</v>
      </c>
      <c r="AR4797" s="1" t="s">
        <v>5307</v>
      </c>
      <c r="AS4797" s="1" t="s">
        <v>5307</v>
      </c>
      <c r="AT4797" s="1" t="s">
        <v>5307</v>
      </c>
      <c r="AU4797" s="1" t="s">
        <v>5307</v>
      </c>
      <c r="AV4797" s="1" t="s">
        <v>5307</v>
      </c>
      <c r="AW4797" s="1" t="s">
        <v>5307</v>
      </c>
      <c r="AX4797" s="1" t="s">
        <v>5307</v>
      </c>
      <c r="AY4797" s="1" t="s">
        <v>5307</v>
      </c>
      <c r="AZ4797" s="1" t="s">
        <v>5307</v>
      </c>
      <c r="BA4797" s="1" t="s">
        <v>5307</v>
      </c>
      <c r="BB4797" s="1" t="s">
        <v>5307</v>
      </c>
      <c r="CW4797" s="1" t="s">
        <v>5307</v>
      </c>
      <c r="DA4797" s="1" t="s">
        <v>5307</v>
      </c>
      <c r="DC4797" s="1" t="s">
        <v>5307</v>
      </c>
      <c r="DE4797" s="1" t="s">
        <v>5307</v>
      </c>
      <c r="DG4797" s="1" t="s">
        <v>5307</v>
      </c>
      <c r="DI4797" s="1" t="s">
        <v>5307</v>
      </c>
      <c r="DK4797" s="1" t="s">
        <v>5307</v>
      </c>
      <c r="DM4797" s="1" t="s">
        <v>5307</v>
      </c>
      <c r="DO4797" s="1" t="s">
        <v>5307</v>
      </c>
      <c r="DQ4797" s="1" t="s">
        <v>5307</v>
      </c>
      <c r="DS4797" s="1" t="s">
        <v>5307</v>
      </c>
      <c r="DU4797" s="1" t="s">
        <v>5307</v>
      </c>
      <c r="DW4797" s="1" t="s">
        <v>5307</v>
      </c>
      <c r="DY4797" s="1" t="s">
        <v>5307</v>
      </c>
      <c r="EA4797" s="1" t="s">
        <v>5307</v>
      </c>
      <c r="EC4797" s="1" t="s">
        <v>5307</v>
      </c>
      <c r="EE4797" s="1" t="s">
        <v>5307</v>
      </c>
      <c r="EG4797" s="1" t="s">
        <v>5307</v>
      </c>
      <c r="EI4797" s="1" t="s">
        <v>5307</v>
      </c>
      <c r="EK4797" s="1" t="s">
        <v>5307</v>
      </c>
      <c r="EM4797" s="1" t="s">
        <v>5307</v>
      </c>
      <c r="EO4797" s="1" t="s">
        <v>5307</v>
      </c>
      <c r="ET4797" s="1" t="s">
        <v>5307</v>
      </c>
    </row>
    <row r="4798" spans="34:150" x14ac:dyDescent="0.25">
      <c r="AH4798" s="1" t="s">
        <v>5308</v>
      </c>
      <c r="AI4798" s="1" t="s">
        <v>5308</v>
      </c>
      <c r="AJ4798" s="1" t="s">
        <v>5308</v>
      </c>
      <c r="AK4798" s="1" t="s">
        <v>5308</v>
      </c>
      <c r="AL4798" s="1" t="s">
        <v>5308</v>
      </c>
      <c r="AM4798" s="1" t="s">
        <v>5308</v>
      </c>
      <c r="AN4798" s="1" t="s">
        <v>5308</v>
      </c>
      <c r="AO4798" s="1" t="s">
        <v>5308</v>
      </c>
      <c r="AP4798" s="1" t="s">
        <v>5308</v>
      </c>
      <c r="AQ4798" s="1" t="s">
        <v>5308</v>
      </c>
      <c r="AR4798" s="1" t="s">
        <v>5308</v>
      </c>
      <c r="AS4798" s="1" t="s">
        <v>5308</v>
      </c>
      <c r="AT4798" s="1" t="s">
        <v>5308</v>
      </c>
      <c r="AU4798" s="1" t="s">
        <v>5308</v>
      </c>
      <c r="AV4798" s="1" t="s">
        <v>5308</v>
      </c>
      <c r="AW4798" s="1" t="s">
        <v>5308</v>
      </c>
      <c r="AX4798" s="1" t="s">
        <v>5308</v>
      </c>
      <c r="AY4798" s="1" t="s">
        <v>5308</v>
      </c>
      <c r="AZ4798" s="1" t="s">
        <v>5308</v>
      </c>
      <c r="BA4798" s="1" t="s">
        <v>5308</v>
      </c>
      <c r="BB4798" s="1" t="s">
        <v>5308</v>
      </c>
      <c r="CW4798" s="1" t="s">
        <v>5308</v>
      </c>
      <c r="DA4798" s="1" t="s">
        <v>5308</v>
      </c>
      <c r="DC4798" s="1" t="s">
        <v>5308</v>
      </c>
      <c r="DE4798" s="1" t="s">
        <v>5308</v>
      </c>
      <c r="DG4798" s="1" t="s">
        <v>5308</v>
      </c>
      <c r="DI4798" s="1" t="s">
        <v>5308</v>
      </c>
      <c r="DK4798" s="1" t="s">
        <v>5308</v>
      </c>
      <c r="DM4798" s="1" t="s">
        <v>5308</v>
      </c>
      <c r="DO4798" s="1" t="s">
        <v>5308</v>
      </c>
      <c r="DQ4798" s="1" t="s">
        <v>5308</v>
      </c>
      <c r="DS4798" s="1" t="s">
        <v>5308</v>
      </c>
      <c r="DU4798" s="1" t="s">
        <v>5308</v>
      </c>
      <c r="DW4798" s="1" t="s">
        <v>5308</v>
      </c>
      <c r="DY4798" s="1" t="s">
        <v>5308</v>
      </c>
      <c r="EA4798" s="1" t="s">
        <v>5308</v>
      </c>
      <c r="EC4798" s="1" t="s">
        <v>5308</v>
      </c>
      <c r="EE4798" s="1" t="s">
        <v>5308</v>
      </c>
      <c r="EG4798" s="1" t="s">
        <v>5308</v>
      </c>
      <c r="EI4798" s="1" t="s">
        <v>5308</v>
      </c>
      <c r="EK4798" s="1" t="s">
        <v>5308</v>
      </c>
      <c r="EM4798" s="1" t="s">
        <v>5308</v>
      </c>
      <c r="EO4798" s="1" t="s">
        <v>5308</v>
      </c>
      <c r="ET4798" s="1" t="s">
        <v>5308</v>
      </c>
    </row>
    <row r="4799" spans="34:150" x14ac:dyDescent="0.25">
      <c r="AH4799" s="1" t="s">
        <v>5309</v>
      </c>
      <c r="AI4799" s="1" t="s">
        <v>5309</v>
      </c>
      <c r="AJ4799" s="1" t="s">
        <v>5309</v>
      </c>
      <c r="AK4799" s="1" t="s">
        <v>5309</v>
      </c>
      <c r="AL4799" s="1" t="s">
        <v>5309</v>
      </c>
      <c r="AM4799" s="1" t="s">
        <v>5309</v>
      </c>
      <c r="AN4799" s="1" t="s">
        <v>5309</v>
      </c>
      <c r="AO4799" s="1" t="s">
        <v>5309</v>
      </c>
      <c r="AP4799" s="1" t="s">
        <v>5309</v>
      </c>
      <c r="AQ4799" s="1" t="s">
        <v>5309</v>
      </c>
      <c r="AR4799" s="1" t="s">
        <v>5309</v>
      </c>
      <c r="AS4799" s="1" t="s">
        <v>5309</v>
      </c>
      <c r="AT4799" s="1" t="s">
        <v>5309</v>
      </c>
      <c r="AU4799" s="1" t="s">
        <v>5309</v>
      </c>
      <c r="AV4799" s="1" t="s">
        <v>5309</v>
      </c>
      <c r="AW4799" s="1" t="s">
        <v>5309</v>
      </c>
      <c r="AX4799" s="1" t="s">
        <v>5309</v>
      </c>
      <c r="AY4799" s="1" t="s">
        <v>5309</v>
      </c>
      <c r="AZ4799" s="1" t="s">
        <v>5309</v>
      </c>
      <c r="BA4799" s="1" t="s">
        <v>5309</v>
      </c>
      <c r="BB4799" s="1" t="s">
        <v>5309</v>
      </c>
      <c r="CW4799" s="1" t="s">
        <v>5309</v>
      </c>
      <c r="DA4799" s="1" t="s">
        <v>5309</v>
      </c>
      <c r="DC4799" s="1" t="s">
        <v>5309</v>
      </c>
      <c r="DE4799" s="1" t="s">
        <v>5309</v>
      </c>
      <c r="DG4799" s="1" t="s">
        <v>5309</v>
      </c>
      <c r="DI4799" s="1" t="s">
        <v>5309</v>
      </c>
      <c r="DK4799" s="1" t="s">
        <v>5309</v>
      </c>
      <c r="DM4799" s="1" t="s">
        <v>5309</v>
      </c>
      <c r="DO4799" s="1" t="s">
        <v>5309</v>
      </c>
      <c r="DQ4799" s="1" t="s">
        <v>5309</v>
      </c>
      <c r="DS4799" s="1" t="s">
        <v>5309</v>
      </c>
      <c r="DU4799" s="1" t="s">
        <v>5309</v>
      </c>
      <c r="DW4799" s="1" t="s">
        <v>5309</v>
      </c>
      <c r="DY4799" s="1" t="s">
        <v>5309</v>
      </c>
      <c r="EA4799" s="1" t="s">
        <v>5309</v>
      </c>
      <c r="EC4799" s="1" t="s">
        <v>5309</v>
      </c>
      <c r="EE4799" s="1" t="s">
        <v>5309</v>
      </c>
      <c r="EG4799" s="1" t="s">
        <v>5309</v>
      </c>
      <c r="EI4799" s="1" t="s">
        <v>5309</v>
      </c>
      <c r="EK4799" s="1" t="s">
        <v>5309</v>
      </c>
      <c r="EM4799" s="1" t="s">
        <v>5309</v>
      </c>
      <c r="EO4799" s="1" t="s">
        <v>5309</v>
      </c>
      <c r="ET4799" s="1" t="s">
        <v>5309</v>
      </c>
    </row>
    <row r="4800" spans="34:150" x14ac:dyDescent="0.25">
      <c r="AH4800" s="1" t="s">
        <v>5310</v>
      </c>
      <c r="AI4800" s="1" t="s">
        <v>5310</v>
      </c>
      <c r="AJ4800" s="1" t="s">
        <v>5310</v>
      </c>
      <c r="AK4800" s="1" t="s">
        <v>5310</v>
      </c>
      <c r="AL4800" s="1" t="s">
        <v>5310</v>
      </c>
      <c r="AM4800" s="1" t="s">
        <v>5310</v>
      </c>
      <c r="AN4800" s="1" t="s">
        <v>5310</v>
      </c>
      <c r="AO4800" s="1" t="s">
        <v>5310</v>
      </c>
      <c r="AP4800" s="1" t="s">
        <v>5310</v>
      </c>
      <c r="AQ4800" s="1" t="s">
        <v>5310</v>
      </c>
      <c r="AR4800" s="1" t="s">
        <v>5310</v>
      </c>
      <c r="AS4800" s="1" t="s">
        <v>5310</v>
      </c>
      <c r="AT4800" s="1" t="s">
        <v>5310</v>
      </c>
      <c r="AU4800" s="1" t="s">
        <v>5310</v>
      </c>
      <c r="AV4800" s="1" t="s">
        <v>5310</v>
      </c>
      <c r="AW4800" s="1" t="s">
        <v>5310</v>
      </c>
      <c r="AX4800" s="1" t="s">
        <v>5310</v>
      </c>
      <c r="AY4800" s="1" t="s">
        <v>5310</v>
      </c>
      <c r="AZ4800" s="1" t="s">
        <v>5310</v>
      </c>
      <c r="BA4800" s="1" t="s">
        <v>5310</v>
      </c>
      <c r="BB4800" s="1" t="s">
        <v>5310</v>
      </c>
      <c r="CW4800" s="1" t="s">
        <v>5310</v>
      </c>
      <c r="DA4800" s="1" t="s">
        <v>5310</v>
      </c>
      <c r="DC4800" s="1" t="s">
        <v>5310</v>
      </c>
      <c r="DE4800" s="1" t="s">
        <v>5310</v>
      </c>
      <c r="DG4800" s="1" t="s">
        <v>5310</v>
      </c>
      <c r="DI4800" s="1" t="s">
        <v>5310</v>
      </c>
      <c r="DK4800" s="1" t="s">
        <v>5310</v>
      </c>
      <c r="DM4800" s="1" t="s">
        <v>5310</v>
      </c>
      <c r="DO4800" s="1" t="s">
        <v>5310</v>
      </c>
      <c r="DQ4800" s="1" t="s">
        <v>5310</v>
      </c>
      <c r="DS4800" s="1" t="s">
        <v>5310</v>
      </c>
      <c r="DU4800" s="1" t="s">
        <v>5310</v>
      </c>
      <c r="DW4800" s="1" t="s">
        <v>5310</v>
      </c>
      <c r="DY4800" s="1" t="s">
        <v>5310</v>
      </c>
      <c r="EA4800" s="1" t="s">
        <v>5310</v>
      </c>
      <c r="EC4800" s="1" t="s">
        <v>5310</v>
      </c>
      <c r="EE4800" s="1" t="s">
        <v>5310</v>
      </c>
      <c r="EG4800" s="1" t="s">
        <v>5310</v>
      </c>
      <c r="EI4800" s="1" t="s">
        <v>5310</v>
      </c>
      <c r="EK4800" s="1" t="s">
        <v>5310</v>
      </c>
      <c r="EM4800" s="1" t="s">
        <v>5310</v>
      </c>
      <c r="EO4800" s="1" t="s">
        <v>5310</v>
      </c>
      <c r="ET4800" s="1" t="s">
        <v>5310</v>
      </c>
    </row>
    <row r="4801" spans="34:150" x14ac:dyDescent="0.25">
      <c r="AH4801" s="1" t="s">
        <v>5311</v>
      </c>
      <c r="AI4801" s="1" t="s">
        <v>5311</v>
      </c>
      <c r="AJ4801" s="1" t="s">
        <v>5311</v>
      </c>
      <c r="AK4801" s="1" t="s">
        <v>5311</v>
      </c>
      <c r="AL4801" s="1" t="s">
        <v>5311</v>
      </c>
      <c r="AM4801" s="1" t="s">
        <v>5311</v>
      </c>
      <c r="AN4801" s="1" t="s">
        <v>5311</v>
      </c>
      <c r="AO4801" s="1" t="s">
        <v>5311</v>
      </c>
      <c r="AP4801" s="1" t="s">
        <v>5311</v>
      </c>
      <c r="AQ4801" s="1" t="s">
        <v>5311</v>
      </c>
      <c r="AR4801" s="1" t="s">
        <v>5311</v>
      </c>
      <c r="AS4801" s="1" t="s">
        <v>5311</v>
      </c>
      <c r="AT4801" s="1" t="s">
        <v>5311</v>
      </c>
      <c r="AU4801" s="1" t="s">
        <v>5311</v>
      </c>
      <c r="AV4801" s="1" t="s">
        <v>5311</v>
      </c>
      <c r="AW4801" s="1" t="s">
        <v>5311</v>
      </c>
      <c r="AX4801" s="1" t="s">
        <v>5311</v>
      </c>
      <c r="AY4801" s="1" t="s">
        <v>5311</v>
      </c>
      <c r="AZ4801" s="1" t="s">
        <v>5311</v>
      </c>
      <c r="BA4801" s="1" t="s">
        <v>5311</v>
      </c>
      <c r="BB4801" s="1" t="s">
        <v>5311</v>
      </c>
      <c r="CW4801" s="1" t="s">
        <v>5311</v>
      </c>
      <c r="DA4801" s="1" t="s">
        <v>5311</v>
      </c>
      <c r="DC4801" s="1" t="s">
        <v>5311</v>
      </c>
      <c r="DE4801" s="1" t="s">
        <v>5311</v>
      </c>
      <c r="DG4801" s="1" t="s">
        <v>5311</v>
      </c>
      <c r="DI4801" s="1" t="s">
        <v>5311</v>
      </c>
      <c r="DK4801" s="1" t="s">
        <v>5311</v>
      </c>
      <c r="DM4801" s="1" t="s">
        <v>5311</v>
      </c>
      <c r="DO4801" s="1" t="s">
        <v>5311</v>
      </c>
      <c r="DQ4801" s="1" t="s">
        <v>5311</v>
      </c>
      <c r="DS4801" s="1" t="s">
        <v>5311</v>
      </c>
      <c r="DU4801" s="1" t="s">
        <v>5311</v>
      </c>
      <c r="DW4801" s="1" t="s">
        <v>5311</v>
      </c>
      <c r="DY4801" s="1" t="s">
        <v>5311</v>
      </c>
      <c r="EA4801" s="1" t="s">
        <v>5311</v>
      </c>
      <c r="EC4801" s="1" t="s">
        <v>5311</v>
      </c>
      <c r="EE4801" s="1" t="s">
        <v>5311</v>
      </c>
      <c r="EG4801" s="1" t="s">
        <v>5311</v>
      </c>
      <c r="EI4801" s="1" t="s">
        <v>5311</v>
      </c>
      <c r="EK4801" s="1" t="s">
        <v>5311</v>
      </c>
      <c r="EM4801" s="1" t="s">
        <v>5311</v>
      </c>
      <c r="EO4801" s="1" t="s">
        <v>5311</v>
      </c>
      <c r="ET4801" s="1" t="s">
        <v>5311</v>
      </c>
    </row>
    <row r="4802" spans="34:150" x14ac:dyDescent="0.25">
      <c r="AH4802" s="1" t="s">
        <v>5312</v>
      </c>
      <c r="AI4802" s="1" t="s">
        <v>5312</v>
      </c>
      <c r="AJ4802" s="1" t="s">
        <v>5312</v>
      </c>
      <c r="AK4802" s="1" t="s">
        <v>5312</v>
      </c>
      <c r="AL4802" s="1" t="s">
        <v>5312</v>
      </c>
      <c r="AM4802" s="1" t="s">
        <v>5312</v>
      </c>
      <c r="AN4802" s="1" t="s">
        <v>5312</v>
      </c>
      <c r="AO4802" s="1" t="s">
        <v>5312</v>
      </c>
      <c r="AP4802" s="1" t="s">
        <v>5312</v>
      </c>
      <c r="AQ4802" s="1" t="s">
        <v>5312</v>
      </c>
      <c r="AR4802" s="1" t="s">
        <v>5312</v>
      </c>
      <c r="AS4802" s="1" t="s">
        <v>5312</v>
      </c>
      <c r="AT4802" s="1" t="s">
        <v>5312</v>
      </c>
      <c r="AU4802" s="1" t="s">
        <v>5312</v>
      </c>
      <c r="AV4802" s="1" t="s">
        <v>5312</v>
      </c>
      <c r="AW4802" s="1" t="s">
        <v>5312</v>
      </c>
      <c r="AX4802" s="1" t="s">
        <v>5312</v>
      </c>
      <c r="AY4802" s="1" t="s">
        <v>5312</v>
      </c>
      <c r="AZ4802" s="1" t="s">
        <v>5312</v>
      </c>
      <c r="BA4802" s="1" t="s">
        <v>5312</v>
      </c>
      <c r="BB4802" s="1" t="s">
        <v>5312</v>
      </c>
      <c r="CW4802" s="1" t="s">
        <v>5312</v>
      </c>
      <c r="DA4802" s="1" t="s">
        <v>5312</v>
      </c>
      <c r="DC4802" s="1" t="s">
        <v>5312</v>
      </c>
      <c r="DE4802" s="1" t="s">
        <v>5312</v>
      </c>
      <c r="DG4802" s="1" t="s">
        <v>5312</v>
      </c>
      <c r="DI4802" s="1" t="s">
        <v>5312</v>
      </c>
      <c r="DK4802" s="1" t="s">
        <v>5312</v>
      </c>
      <c r="DM4802" s="1" t="s">
        <v>5312</v>
      </c>
      <c r="DO4802" s="1" t="s">
        <v>5312</v>
      </c>
      <c r="DQ4802" s="1" t="s">
        <v>5312</v>
      </c>
      <c r="DS4802" s="1" t="s">
        <v>5312</v>
      </c>
      <c r="DU4802" s="1" t="s">
        <v>5312</v>
      </c>
      <c r="DW4802" s="1" t="s">
        <v>5312</v>
      </c>
      <c r="DY4802" s="1" t="s">
        <v>5312</v>
      </c>
      <c r="EA4802" s="1" t="s">
        <v>5312</v>
      </c>
      <c r="EC4802" s="1" t="s">
        <v>5312</v>
      </c>
      <c r="EE4802" s="1" t="s">
        <v>5312</v>
      </c>
      <c r="EG4802" s="1" t="s">
        <v>5312</v>
      </c>
      <c r="EI4802" s="1" t="s">
        <v>5312</v>
      </c>
      <c r="EK4802" s="1" t="s">
        <v>5312</v>
      </c>
      <c r="EM4802" s="1" t="s">
        <v>5312</v>
      </c>
      <c r="EO4802" s="1" t="s">
        <v>5312</v>
      </c>
      <c r="ET4802" s="1" t="s">
        <v>5312</v>
      </c>
    </row>
    <row r="4803" spans="34:150" x14ac:dyDescent="0.25">
      <c r="AH4803" s="1" t="s">
        <v>5313</v>
      </c>
      <c r="AI4803" s="1" t="s">
        <v>5313</v>
      </c>
      <c r="AJ4803" s="1" t="s">
        <v>5313</v>
      </c>
      <c r="AK4803" s="1" t="s">
        <v>5313</v>
      </c>
      <c r="AL4803" s="1" t="s">
        <v>5313</v>
      </c>
      <c r="AM4803" s="1" t="s">
        <v>5313</v>
      </c>
      <c r="AN4803" s="1" t="s">
        <v>5313</v>
      </c>
      <c r="AO4803" s="1" t="s">
        <v>5313</v>
      </c>
      <c r="AP4803" s="1" t="s">
        <v>5313</v>
      </c>
      <c r="AQ4803" s="1" t="s">
        <v>5313</v>
      </c>
      <c r="AR4803" s="1" t="s">
        <v>5313</v>
      </c>
      <c r="AS4803" s="1" t="s">
        <v>5313</v>
      </c>
      <c r="AT4803" s="1" t="s">
        <v>5313</v>
      </c>
      <c r="AU4803" s="1" t="s">
        <v>5313</v>
      </c>
      <c r="AV4803" s="1" t="s">
        <v>5313</v>
      </c>
      <c r="AW4803" s="1" t="s">
        <v>5313</v>
      </c>
      <c r="AX4803" s="1" t="s">
        <v>5313</v>
      </c>
      <c r="AY4803" s="1" t="s">
        <v>5313</v>
      </c>
      <c r="AZ4803" s="1" t="s">
        <v>5313</v>
      </c>
      <c r="BA4803" s="1" t="s">
        <v>5313</v>
      </c>
      <c r="BB4803" s="1" t="s">
        <v>5313</v>
      </c>
      <c r="CW4803" s="1" t="s">
        <v>5313</v>
      </c>
      <c r="DA4803" s="1" t="s">
        <v>5313</v>
      </c>
      <c r="DC4803" s="1" t="s">
        <v>5313</v>
      </c>
      <c r="DE4803" s="1" t="s">
        <v>5313</v>
      </c>
      <c r="DG4803" s="1" t="s">
        <v>5313</v>
      </c>
      <c r="DI4803" s="1" t="s">
        <v>5313</v>
      </c>
      <c r="DK4803" s="1" t="s">
        <v>5313</v>
      </c>
      <c r="DM4803" s="1" t="s">
        <v>5313</v>
      </c>
      <c r="DO4803" s="1" t="s">
        <v>5313</v>
      </c>
      <c r="DQ4803" s="1" t="s">
        <v>5313</v>
      </c>
      <c r="DS4803" s="1" t="s">
        <v>5313</v>
      </c>
      <c r="DU4803" s="1" t="s">
        <v>5313</v>
      </c>
      <c r="DW4803" s="1" t="s">
        <v>5313</v>
      </c>
      <c r="DY4803" s="1" t="s">
        <v>5313</v>
      </c>
      <c r="EA4803" s="1" t="s">
        <v>5313</v>
      </c>
      <c r="EC4803" s="1" t="s">
        <v>5313</v>
      </c>
      <c r="EE4803" s="1" t="s">
        <v>5313</v>
      </c>
      <c r="EG4803" s="1" t="s">
        <v>5313</v>
      </c>
      <c r="EI4803" s="1" t="s">
        <v>5313</v>
      </c>
      <c r="EK4803" s="1" t="s">
        <v>5313</v>
      </c>
      <c r="EM4803" s="1" t="s">
        <v>5313</v>
      </c>
      <c r="EO4803" s="1" t="s">
        <v>5313</v>
      </c>
      <c r="ET4803" s="1" t="s">
        <v>5313</v>
      </c>
    </row>
    <row r="4804" spans="34:150" x14ac:dyDescent="0.25">
      <c r="AH4804" s="1" t="s">
        <v>5314</v>
      </c>
      <c r="AI4804" s="1" t="s">
        <v>5314</v>
      </c>
      <c r="AJ4804" s="1" t="s">
        <v>5314</v>
      </c>
      <c r="AK4804" s="1" t="s">
        <v>5314</v>
      </c>
      <c r="AL4804" s="1" t="s">
        <v>5314</v>
      </c>
      <c r="AM4804" s="1" t="s">
        <v>5314</v>
      </c>
      <c r="AN4804" s="1" t="s">
        <v>5314</v>
      </c>
      <c r="AO4804" s="1" t="s">
        <v>5314</v>
      </c>
      <c r="AP4804" s="1" t="s">
        <v>5314</v>
      </c>
      <c r="AQ4804" s="1" t="s">
        <v>5314</v>
      </c>
      <c r="AR4804" s="1" t="s">
        <v>5314</v>
      </c>
      <c r="AS4804" s="1" t="s">
        <v>5314</v>
      </c>
      <c r="AT4804" s="1" t="s">
        <v>5314</v>
      </c>
      <c r="AU4804" s="1" t="s">
        <v>5314</v>
      </c>
      <c r="AV4804" s="1" t="s">
        <v>5314</v>
      </c>
      <c r="AW4804" s="1" t="s">
        <v>5314</v>
      </c>
      <c r="AX4804" s="1" t="s">
        <v>5314</v>
      </c>
      <c r="AY4804" s="1" t="s">
        <v>5314</v>
      </c>
      <c r="AZ4804" s="1" t="s">
        <v>5314</v>
      </c>
      <c r="BA4804" s="1" t="s">
        <v>5314</v>
      </c>
      <c r="BB4804" s="1" t="s">
        <v>5314</v>
      </c>
      <c r="CW4804" s="1" t="s">
        <v>5314</v>
      </c>
      <c r="DA4804" s="1" t="s">
        <v>5314</v>
      </c>
      <c r="DC4804" s="1" t="s">
        <v>5314</v>
      </c>
      <c r="DE4804" s="1" t="s">
        <v>5314</v>
      </c>
      <c r="DG4804" s="1" t="s">
        <v>5314</v>
      </c>
      <c r="DI4804" s="1" t="s">
        <v>5314</v>
      </c>
      <c r="DK4804" s="1" t="s">
        <v>5314</v>
      </c>
      <c r="DM4804" s="1" t="s">
        <v>5314</v>
      </c>
      <c r="DO4804" s="1" t="s">
        <v>5314</v>
      </c>
      <c r="DQ4804" s="1" t="s">
        <v>5314</v>
      </c>
      <c r="DS4804" s="1" t="s">
        <v>5314</v>
      </c>
      <c r="DU4804" s="1" t="s">
        <v>5314</v>
      </c>
      <c r="DW4804" s="1" t="s">
        <v>5314</v>
      </c>
      <c r="DY4804" s="1" t="s">
        <v>5314</v>
      </c>
      <c r="EA4804" s="1" t="s">
        <v>5314</v>
      </c>
      <c r="EC4804" s="1" t="s">
        <v>5314</v>
      </c>
      <c r="EE4804" s="1" t="s">
        <v>5314</v>
      </c>
      <c r="EG4804" s="1" t="s">
        <v>5314</v>
      </c>
      <c r="EI4804" s="1" t="s">
        <v>5314</v>
      </c>
      <c r="EK4804" s="1" t="s">
        <v>5314</v>
      </c>
      <c r="EM4804" s="1" t="s">
        <v>5314</v>
      </c>
      <c r="EO4804" s="1" t="s">
        <v>5314</v>
      </c>
      <c r="ET4804" s="1" t="s">
        <v>5314</v>
      </c>
    </row>
    <row r="4805" spans="34:150" x14ac:dyDescent="0.25">
      <c r="AH4805" s="1" t="s">
        <v>5315</v>
      </c>
      <c r="AI4805" s="1" t="s">
        <v>5315</v>
      </c>
      <c r="AJ4805" s="1" t="s">
        <v>5315</v>
      </c>
      <c r="AK4805" s="1" t="s">
        <v>5315</v>
      </c>
      <c r="AL4805" s="1" t="s">
        <v>5315</v>
      </c>
      <c r="AM4805" s="1" t="s">
        <v>5315</v>
      </c>
      <c r="AN4805" s="1" t="s">
        <v>5315</v>
      </c>
      <c r="AO4805" s="1" t="s">
        <v>5315</v>
      </c>
      <c r="AP4805" s="1" t="s">
        <v>5315</v>
      </c>
      <c r="AQ4805" s="1" t="s">
        <v>5315</v>
      </c>
      <c r="AR4805" s="1" t="s">
        <v>5315</v>
      </c>
      <c r="AS4805" s="1" t="s">
        <v>5315</v>
      </c>
      <c r="AT4805" s="1" t="s">
        <v>5315</v>
      </c>
      <c r="AU4805" s="1" t="s">
        <v>5315</v>
      </c>
      <c r="AV4805" s="1" t="s">
        <v>5315</v>
      </c>
      <c r="AW4805" s="1" t="s">
        <v>5315</v>
      </c>
      <c r="AX4805" s="1" t="s">
        <v>5315</v>
      </c>
      <c r="AY4805" s="1" t="s">
        <v>5315</v>
      </c>
      <c r="AZ4805" s="1" t="s">
        <v>5315</v>
      </c>
      <c r="BA4805" s="1" t="s">
        <v>5315</v>
      </c>
      <c r="BB4805" s="1" t="s">
        <v>5315</v>
      </c>
      <c r="CW4805" s="1" t="s">
        <v>5315</v>
      </c>
      <c r="DA4805" s="1" t="s">
        <v>5315</v>
      </c>
      <c r="DC4805" s="1" t="s">
        <v>5315</v>
      </c>
      <c r="DE4805" s="1" t="s">
        <v>5315</v>
      </c>
      <c r="DG4805" s="1" t="s">
        <v>5315</v>
      </c>
      <c r="DI4805" s="1" t="s">
        <v>5315</v>
      </c>
      <c r="DK4805" s="1" t="s">
        <v>5315</v>
      </c>
      <c r="DM4805" s="1" t="s">
        <v>5315</v>
      </c>
      <c r="DO4805" s="1" t="s">
        <v>5315</v>
      </c>
      <c r="DQ4805" s="1" t="s">
        <v>5315</v>
      </c>
      <c r="DS4805" s="1" t="s">
        <v>5315</v>
      </c>
      <c r="DU4805" s="1" t="s">
        <v>5315</v>
      </c>
      <c r="DW4805" s="1" t="s">
        <v>5315</v>
      </c>
      <c r="DY4805" s="1" t="s">
        <v>5315</v>
      </c>
      <c r="EA4805" s="1" t="s">
        <v>5315</v>
      </c>
      <c r="EC4805" s="1" t="s">
        <v>5315</v>
      </c>
      <c r="EE4805" s="1" t="s">
        <v>5315</v>
      </c>
      <c r="EG4805" s="1" t="s">
        <v>5315</v>
      </c>
      <c r="EI4805" s="1" t="s">
        <v>5315</v>
      </c>
      <c r="EK4805" s="1" t="s">
        <v>5315</v>
      </c>
      <c r="EM4805" s="1" t="s">
        <v>5315</v>
      </c>
      <c r="EO4805" s="1" t="s">
        <v>5315</v>
      </c>
      <c r="ET4805" s="1" t="s">
        <v>5315</v>
      </c>
    </row>
    <row r="4806" spans="34:150" x14ac:dyDescent="0.25">
      <c r="AH4806" s="1" t="s">
        <v>5316</v>
      </c>
      <c r="AI4806" s="1" t="s">
        <v>5316</v>
      </c>
      <c r="AJ4806" s="1" t="s">
        <v>5316</v>
      </c>
      <c r="AK4806" s="1" t="s">
        <v>5316</v>
      </c>
      <c r="AL4806" s="1" t="s">
        <v>5316</v>
      </c>
      <c r="AM4806" s="1" t="s">
        <v>5316</v>
      </c>
      <c r="AN4806" s="1" t="s">
        <v>5316</v>
      </c>
      <c r="AO4806" s="1" t="s">
        <v>5316</v>
      </c>
      <c r="AP4806" s="1" t="s">
        <v>5316</v>
      </c>
      <c r="AQ4806" s="1" t="s">
        <v>5316</v>
      </c>
      <c r="AR4806" s="1" t="s">
        <v>5316</v>
      </c>
      <c r="AS4806" s="1" t="s">
        <v>5316</v>
      </c>
      <c r="AT4806" s="1" t="s">
        <v>5316</v>
      </c>
      <c r="AU4806" s="1" t="s">
        <v>5316</v>
      </c>
      <c r="AV4806" s="1" t="s">
        <v>5316</v>
      </c>
      <c r="AW4806" s="1" t="s">
        <v>5316</v>
      </c>
      <c r="AX4806" s="1" t="s">
        <v>5316</v>
      </c>
      <c r="AY4806" s="1" t="s">
        <v>5316</v>
      </c>
      <c r="AZ4806" s="1" t="s">
        <v>5316</v>
      </c>
      <c r="BA4806" s="1" t="s">
        <v>5316</v>
      </c>
      <c r="BB4806" s="1" t="s">
        <v>5316</v>
      </c>
      <c r="CW4806" s="1" t="s">
        <v>5316</v>
      </c>
      <c r="DA4806" s="1" t="s">
        <v>5316</v>
      </c>
      <c r="DC4806" s="1" t="s">
        <v>5316</v>
      </c>
      <c r="DE4806" s="1" t="s">
        <v>5316</v>
      </c>
      <c r="DG4806" s="1" t="s">
        <v>5316</v>
      </c>
      <c r="DI4806" s="1" t="s">
        <v>5316</v>
      </c>
      <c r="DK4806" s="1" t="s">
        <v>5316</v>
      </c>
      <c r="DM4806" s="1" t="s">
        <v>5316</v>
      </c>
      <c r="DO4806" s="1" t="s">
        <v>5316</v>
      </c>
      <c r="DQ4806" s="1" t="s">
        <v>5316</v>
      </c>
      <c r="DS4806" s="1" t="s">
        <v>5316</v>
      </c>
      <c r="DU4806" s="1" t="s">
        <v>5316</v>
      </c>
      <c r="DW4806" s="1" t="s">
        <v>5316</v>
      </c>
      <c r="DY4806" s="1" t="s">
        <v>5316</v>
      </c>
      <c r="EA4806" s="1" t="s">
        <v>5316</v>
      </c>
      <c r="EC4806" s="1" t="s">
        <v>5316</v>
      </c>
      <c r="EE4806" s="1" t="s">
        <v>5316</v>
      </c>
      <c r="EG4806" s="1" t="s">
        <v>5316</v>
      </c>
      <c r="EI4806" s="1" t="s">
        <v>5316</v>
      </c>
      <c r="EK4806" s="1" t="s">
        <v>5316</v>
      </c>
      <c r="EM4806" s="1" t="s">
        <v>5316</v>
      </c>
      <c r="EO4806" s="1" t="s">
        <v>5316</v>
      </c>
      <c r="ET4806" s="1" t="s">
        <v>5316</v>
      </c>
    </row>
    <row r="4807" spans="34:150" x14ac:dyDescent="0.25">
      <c r="AH4807" s="1" t="s">
        <v>5317</v>
      </c>
      <c r="AI4807" s="1" t="s">
        <v>5317</v>
      </c>
      <c r="AJ4807" s="1" t="s">
        <v>5317</v>
      </c>
      <c r="AK4807" s="1" t="s">
        <v>5317</v>
      </c>
      <c r="AL4807" s="1" t="s">
        <v>5317</v>
      </c>
      <c r="AM4807" s="1" t="s">
        <v>5317</v>
      </c>
      <c r="AN4807" s="1" t="s">
        <v>5317</v>
      </c>
      <c r="AO4807" s="1" t="s">
        <v>5317</v>
      </c>
      <c r="AP4807" s="1" t="s">
        <v>5317</v>
      </c>
      <c r="AQ4807" s="1" t="s">
        <v>5317</v>
      </c>
      <c r="AR4807" s="1" t="s">
        <v>5317</v>
      </c>
      <c r="AS4807" s="1" t="s">
        <v>5317</v>
      </c>
      <c r="AT4807" s="1" t="s">
        <v>5317</v>
      </c>
      <c r="AU4807" s="1" t="s">
        <v>5317</v>
      </c>
      <c r="AV4807" s="1" t="s">
        <v>5317</v>
      </c>
      <c r="AW4807" s="1" t="s">
        <v>5317</v>
      </c>
      <c r="AX4807" s="1" t="s">
        <v>5317</v>
      </c>
      <c r="AY4807" s="1" t="s">
        <v>5317</v>
      </c>
      <c r="AZ4807" s="1" t="s">
        <v>5317</v>
      </c>
      <c r="BA4807" s="1" t="s">
        <v>5317</v>
      </c>
      <c r="BB4807" s="1" t="s">
        <v>5317</v>
      </c>
      <c r="CW4807" s="1" t="s">
        <v>5317</v>
      </c>
      <c r="DA4807" s="1" t="s">
        <v>5317</v>
      </c>
      <c r="DC4807" s="1" t="s">
        <v>5317</v>
      </c>
      <c r="DE4807" s="1" t="s">
        <v>5317</v>
      </c>
      <c r="DG4807" s="1" t="s">
        <v>5317</v>
      </c>
      <c r="DI4807" s="1" t="s">
        <v>5317</v>
      </c>
      <c r="DK4807" s="1" t="s">
        <v>5317</v>
      </c>
      <c r="DM4807" s="1" t="s">
        <v>5317</v>
      </c>
      <c r="DO4807" s="1" t="s">
        <v>5317</v>
      </c>
      <c r="DQ4807" s="1" t="s">
        <v>5317</v>
      </c>
      <c r="DS4807" s="1" t="s">
        <v>5317</v>
      </c>
      <c r="DU4807" s="1" t="s">
        <v>5317</v>
      </c>
      <c r="DW4807" s="1" t="s">
        <v>5317</v>
      </c>
      <c r="DY4807" s="1" t="s">
        <v>5317</v>
      </c>
      <c r="EA4807" s="1" t="s">
        <v>5317</v>
      </c>
      <c r="EC4807" s="1" t="s">
        <v>5317</v>
      </c>
      <c r="EE4807" s="1" t="s">
        <v>5317</v>
      </c>
      <c r="EG4807" s="1" t="s">
        <v>5317</v>
      </c>
      <c r="EI4807" s="1" t="s">
        <v>5317</v>
      </c>
      <c r="EK4807" s="1" t="s">
        <v>5317</v>
      </c>
      <c r="EM4807" s="1" t="s">
        <v>5317</v>
      </c>
      <c r="EO4807" s="1" t="s">
        <v>5317</v>
      </c>
      <c r="ET4807" s="1" t="s">
        <v>5317</v>
      </c>
    </row>
    <row r="4808" spans="34:150" x14ac:dyDescent="0.25">
      <c r="AH4808" s="1" t="s">
        <v>5318</v>
      </c>
      <c r="AI4808" s="1" t="s">
        <v>5318</v>
      </c>
      <c r="AJ4808" s="1" t="s">
        <v>5318</v>
      </c>
      <c r="AK4808" s="1" t="s">
        <v>5318</v>
      </c>
      <c r="AL4808" s="1" t="s">
        <v>5318</v>
      </c>
      <c r="AM4808" s="1" t="s">
        <v>5318</v>
      </c>
      <c r="AN4808" s="1" t="s">
        <v>5318</v>
      </c>
      <c r="AO4808" s="1" t="s">
        <v>5318</v>
      </c>
      <c r="AP4808" s="1" t="s">
        <v>5318</v>
      </c>
      <c r="AQ4808" s="1" t="s">
        <v>5318</v>
      </c>
      <c r="AR4808" s="1" t="s">
        <v>5318</v>
      </c>
      <c r="AS4808" s="1" t="s">
        <v>5318</v>
      </c>
      <c r="AT4808" s="1" t="s">
        <v>5318</v>
      </c>
      <c r="AU4808" s="1" t="s">
        <v>5318</v>
      </c>
      <c r="AV4808" s="1" t="s">
        <v>5318</v>
      </c>
      <c r="AW4808" s="1" t="s">
        <v>5318</v>
      </c>
      <c r="AX4808" s="1" t="s">
        <v>5318</v>
      </c>
      <c r="AY4808" s="1" t="s">
        <v>5318</v>
      </c>
      <c r="AZ4808" s="1" t="s">
        <v>5318</v>
      </c>
      <c r="BA4808" s="1" t="s">
        <v>5318</v>
      </c>
      <c r="BB4808" s="1" t="s">
        <v>5318</v>
      </c>
      <c r="CW4808" s="1" t="s">
        <v>5318</v>
      </c>
      <c r="DA4808" s="1" t="s">
        <v>5318</v>
      </c>
      <c r="DC4808" s="1" t="s">
        <v>5318</v>
      </c>
      <c r="DE4808" s="1" t="s">
        <v>5318</v>
      </c>
      <c r="DG4808" s="1" t="s">
        <v>5318</v>
      </c>
      <c r="DI4808" s="1" t="s">
        <v>5318</v>
      </c>
      <c r="DK4808" s="1" t="s">
        <v>5318</v>
      </c>
      <c r="DM4808" s="1" t="s">
        <v>5318</v>
      </c>
      <c r="DO4808" s="1" t="s">
        <v>5318</v>
      </c>
      <c r="DQ4808" s="1" t="s">
        <v>5318</v>
      </c>
      <c r="DS4808" s="1" t="s">
        <v>5318</v>
      </c>
      <c r="DU4808" s="1" t="s">
        <v>5318</v>
      </c>
      <c r="DW4808" s="1" t="s">
        <v>5318</v>
      </c>
      <c r="DY4808" s="1" t="s">
        <v>5318</v>
      </c>
      <c r="EA4808" s="1" t="s">
        <v>5318</v>
      </c>
      <c r="EC4808" s="1" t="s">
        <v>5318</v>
      </c>
      <c r="EE4808" s="1" t="s">
        <v>5318</v>
      </c>
      <c r="EG4808" s="1" t="s">
        <v>5318</v>
      </c>
      <c r="EI4808" s="1" t="s">
        <v>5318</v>
      </c>
      <c r="EK4808" s="1" t="s">
        <v>5318</v>
      </c>
      <c r="EM4808" s="1" t="s">
        <v>5318</v>
      </c>
      <c r="EO4808" s="1" t="s">
        <v>5318</v>
      </c>
      <c r="ET4808" s="1" t="s">
        <v>5318</v>
      </c>
    </row>
    <row r="4809" spans="34:150" x14ac:dyDescent="0.25">
      <c r="AH4809" s="1" t="s">
        <v>5319</v>
      </c>
      <c r="AI4809" s="1" t="s">
        <v>5319</v>
      </c>
      <c r="AJ4809" s="1" t="s">
        <v>5319</v>
      </c>
      <c r="AK4809" s="1" t="s">
        <v>5319</v>
      </c>
      <c r="AL4809" s="1" t="s">
        <v>5319</v>
      </c>
      <c r="AM4809" s="1" t="s">
        <v>5319</v>
      </c>
      <c r="AN4809" s="1" t="s">
        <v>5319</v>
      </c>
      <c r="AO4809" s="1" t="s">
        <v>5319</v>
      </c>
      <c r="AP4809" s="1" t="s">
        <v>5319</v>
      </c>
      <c r="AQ4809" s="1" t="s">
        <v>5319</v>
      </c>
      <c r="AR4809" s="1" t="s">
        <v>5319</v>
      </c>
      <c r="AS4809" s="1" t="s">
        <v>5319</v>
      </c>
      <c r="AT4809" s="1" t="s">
        <v>5319</v>
      </c>
      <c r="AU4809" s="1" t="s">
        <v>5319</v>
      </c>
      <c r="AV4809" s="1" t="s">
        <v>5319</v>
      </c>
      <c r="AW4809" s="1" t="s">
        <v>5319</v>
      </c>
      <c r="AX4809" s="1" t="s">
        <v>5319</v>
      </c>
      <c r="AY4809" s="1" t="s">
        <v>5319</v>
      </c>
      <c r="AZ4809" s="1" t="s">
        <v>5319</v>
      </c>
      <c r="BA4809" s="1" t="s">
        <v>5319</v>
      </c>
      <c r="BB4809" s="1" t="s">
        <v>5319</v>
      </c>
      <c r="CW4809" s="1" t="s">
        <v>5319</v>
      </c>
      <c r="DA4809" s="1" t="s">
        <v>5319</v>
      </c>
      <c r="DC4809" s="1" t="s">
        <v>5319</v>
      </c>
      <c r="DE4809" s="1" t="s">
        <v>5319</v>
      </c>
      <c r="DG4809" s="1" t="s">
        <v>5319</v>
      </c>
      <c r="DI4809" s="1" t="s">
        <v>5319</v>
      </c>
      <c r="DK4809" s="1" t="s">
        <v>5319</v>
      </c>
      <c r="DM4809" s="1" t="s">
        <v>5319</v>
      </c>
      <c r="DO4809" s="1" t="s">
        <v>5319</v>
      </c>
      <c r="DQ4809" s="1" t="s">
        <v>5319</v>
      </c>
      <c r="DS4809" s="1" t="s">
        <v>5319</v>
      </c>
      <c r="DU4809" s="1" t="s">
        <v>5319</v>
      </c>
      <c r="DW4809" s="1" t="s">
        <v>5319</v>
      </c>
      <c r="DY4809" s="1" t="s">
        <v>5319</v>
      </c>
      <c r="EA4809" s="1" t="s">
        <v>5319</v>
      </c>
      <c r="EC4809" s="1" t="s">
        <v>5319</v>
      </c>
      <c r="EE4809" s="1" t="s">
        <v>5319</v>
      </c>
      <c r="EG4809" s="1" t="s">
        <v>5319</v>
      </c>
      <c r="EI4809" s="1" t="s">
        <v>5319</v>
      </c>
      <c r="EK4809" s="1" t="s">
        <v>5319</v>
      </c>
      <c r="EM4809" s="1" t="s">
        <v>5319</v>
      </c>
      <c r="EO4809" s="1" t="s">
        <v>5319</v>
      </c>
      <c r="ET4809" s="1" t="s">
        <v>5319</v>
      </c>
    </row>
    <row r="4810" spans="34:150" x14ac:dyDescent="0.25">
      <c r="AH4810" s="1" t="s">
        <v>5320</v>
      </c>
      <c r="AI4810" s="1" t="s">
        <v>5320</v>
      </c>
      <c r="AJ4810" s="1" t="s">
        <v>5320</v>
      </c>
      <c r="AK4810" s="1" t="s">
        <v>5320</v>
      </c>
      <c r="AL4810" s="1" t="s">
        <v>5320</v>
      </c>
      <c r="AM4810" s="1" t="s">
        <v>5320</v>
      </c>
      <c r="AN4810" s="1" t="s">
        <v>5320</v>
      </c>
      <c r="AO4810" s="1" t="s">
        <v>5320</v>
      </c>
      <c r="AP4810" s="1" t="s">
        <v>5320</v>
      </c>
      <c r="AQ4810" s="1" t="s">
        <v>5320</v>
      </c>
      <c r="AR4810" s="1" t="s">
        <v>5320</v>
      </c>
      <c r="AS4810" s="1" t="s">
        <v>5320</v>
      </c>
      <c r="AT4810" s="1" t="s">
        <v>5320</v>
      </c>
      <c r="AU4810" s="1" t="s">
        <v>5320</v>
      </c>
      <c r="AV4810" s="1" t="s">
        <v>5320</v>
      </c>
      <c r="AW4810" s="1" t="s">
        <v>5320</v>
      </c>
      <c r="AX4810" s="1" t="s">
        <v>5320</v>
      </c>
      <c r="AY4810" s="1" t="s">
        <v>5320</v>
      </c>
      <c r="AZ4810" s="1" t="s">
        <v>5320</v>
      </c>
      <c r="BA4810" s="1" t="s">
        <v>5320</v>
      </c>
      <c r="BB4810" s="1" t="s">
        <v>5320</v>
      </c>
      <c r="CW4810" s="1" t="s">
        <v>5320</v>
      </c>
      <c r="DA4810" s="1" t="s">
        <v>5320</v>
      </c>
      <c r="DC4810" s="1" t="s">
        <v>5320</v>
      </c>
      <c r="DE4810" s="1" t="s">
        <v>5320</v>
      </c>
      <c r="DG4810" s="1" t="s">
        <v>5320</v>
      </c>
      <c r="DI4810" s="1" t="s">
        <v>5320</v>
      </c>
      <c r="DK4810" s="1" t="s">
        <v>5320</v>
      </c>
      <c r="DM4810" s="1" t="s">
        <v>5320</v>
      </c>
      <c r="DO4810" s="1" t="s">
        <v>5320</v>
      </c>
      <c r="DQ4810" s="1" t="s">
        <v>5320</v>
      </c>
      <c r="DS4810" s="1" t="s">
        <v>5320</v>
      </c>
      <c r="DU4810" s="1" t="s">
        <v>5320</v>
      </c>
      <c r="DW4810" s="1" t="s">
        <v>5320</v>
      </c>
      <c r="DY4810" s="1" t="s">
        <v>5320</v>
      </c>
      <c r="EA4810" s="1" t="s">
        <v>5320</v>
      </c>
      <c r="EC4810" s="1" t="s">
        <v>5320</v>
      </c>
      <c r="EE4810" s="1" t="s">
        <v>5320</v>
      </c>
      <c r="EG4810" s="1" t="s">
        <v>5320</v>
      </c>
      <c r="EI4810" s="1" t="s">
        <v>5320</v>
      </c>
      <c r="EK4810" s="1" t="s">
        <v>5320</v>
      </c>
      <c r="EM4810" s="1" t="s">
        <v>5320</v>
      </c>
      <c r="EO4810" s="1" t="s">
        <v>5320</v>
      </c>
      <c r="ET4810" s="1" t="s">
        <v>5320</v>
      </c>
    </row>
    <row r="4811" spans="34:150" x14ac:dyDescent="0.25">
      <c r="AH4811" s="1" t="s">
        <v>5321</v>
      </c>
      <c r="AI4811" s="1" t="s">
        <v>5321</v>
      </c>
      <c r="AJ4811" s="1" t="s">
        <v>5321</v>
      </c>
      <c r="AK4811" s="1" t="s">
        <v>5321</v>
      </c>
      <c r="AL4811" s="1" t="s">
        <v>5321</v>
      </c>
      <c r="AM4811" s="1" t="s">
        <v>5321</v>
      </c>
      <c r="AN4811" s="1" t="s">
        <v>5321</v>
      </c>
      <c r="AO4811" s="1" t="s">
        <v>5321</v>
      </c>
      <c r="AP4811" s="1" t="s">
        <v>5321</v>
      </c>
      <c r="AQ4811" s="1" t="s">
        <v>5321</v>
      </c>
      <c r="AR4811" s="1" t="s">
        <v>5321</v>
      </c>
      <c r="AS4811" s="1" t="s">
        <v>5321</v>
      </c>
      <c r="AT4811" s="1" t="s">
        <v>5321</v>
      </c>
      <c r="AU4811" s="1" t="s">
        <v>5321</v>
      </c>
      <c r="AV4811" s="1" t="s">
        <v>5321</v>
      </c>
      <c r="AW4811" s="1" t="s">
        <v>5321</v>
      </c>
      <c r="AX4811" s="1" t="s">
        <v>5321</v>
      </c>
      <c r="AY4811" s="1" t="s">
        <v>5321</v>
      </c>
      <c r="AZ4811" s="1" t="s">
        <v>5321</v>
      </c>
      <c r="BA4811" s="1" t="s">
        <v>5321</v>
      </c>
      <c r="BB4811" s="1" t="s">
        <v>5321</v>
      </c>
      <c r="CW4811" s="1" t="s">
        <v>5321</v>
      </c>
      <c r="DA4811" s="1" t="s">
        <v>5321</v>
      </c>
      <c r="DC4811" s="1" t="s">
        <v>5321</v>
      </c>
      <c r="DE4811" s="1" t="s">
        <v>5321</v>
      </c>
      <c r="DG4811" s="1" t="s">
        <v>5321</v>
      </c>
      <c r="DI4811" s="1" t="s">
        <v>5321</v>
      </c>
      <c r="DK4811" s="1" t="s">
        <v>5321</v>
      </c>
      <c r="DM4811" s="1" t="s">
        <v>5321</v>
      </c>
      <c r="DO4811" s="1" t="s">
        <v>5321</v>
      </c>
      <c r="DQ4811" s="1" t="s">
        <v>5321</v>
      </c>
      <c r="DS4811" s="1" t="s">
        <v>5321</v>
      </c>
      <c r="DU4811" s="1" t="s">
        <v>5321</v>
      </c>
      <c r="DW4811" s="1" t="s">
        <v>5321</v>
      </c>
      <c r="DY4811" s="1" t="s">
        <v>5321</v>
      </c>
      <c r="EA4811" s="1" t="s">
        <v>5321</v>
      </c>
      <c r="EC4811" s="1" t="s">
        <v>5321</v>
      </c>
      <c r="EE4811" s="1" t="s">
        <v>5321</v>
      </c>
      <c r="EG4811" s="1" t="s">
        <v>5321</v>
      </c>
      <c r="EI4811" s="1" t="s">
        <v>5321</v>
      </c>
      <c r="EK4811" s="1" t="s">
        <v>5321</v>
      </c>
      <c r="EM4811" s="1" t="s">
        <v>5321</v>
      </c>
      <c r="EO4811" s="1" t="s">
        <v>5321</v>
      </c>
      <c r="ET4811" s="1" t="s">
        <v>5321</v>
      </c>
    </row>
    <row r="4812" spans="34:150" x14ac:dyDescent="0.25">
      <c r="AH4812" s="1" t="s">
        <v>5322</v>
      </c>
      <c r="AI4812" s="1" t="s">
        <v>5322</v>
      </c>
      <c r="AJ4812" s="1" t="s">
        <v>5322</v>
      </c>
      <c r="AK4812" s="1" t="s">
        <v>5322</v>
      </c>
      <c r="AL4812" s="1" t="s">
        <v>5322</v>
      </c>
      <c r="AM4812" s="1" t="s">
        <v>5322</v>
      </c>
      <c r="AN4812" s="1" t="s">
        <v>5322</v>
      </c>
      <c r="AO4812" s="1" t="s">
        <v>5322</v>
      </c>
      <c r="AP4812" s="1" t="s">
        <v>5322</v>
      </c>
      <c r="AQ4812" s="1" t="s">
        <v>5322</v>
      </c>
      <c r="AR4812" s="1" t="s">
        <v>5322</v>
      </c>
      <c r="AS4812" s="1" t="s">
        <v>5322</v>
      </c>
      <c r="AT4812" s="1" t="s">
        <v>5322</v>
      </c>
      <c r="AU4812" s="1" t="s">
        <v>5322</v>
      </c>
      <c r="AV4812" s="1" t="s">
        <v>5322</v>
      </c>
      <c r="AW4812" s="1" t="s">
        <v>5322</v>
      </c>
      <c r="AX4812" s="1" t="s">
        <v>5322</v>
      </c>
      <c r="AY4812" s="1" t="s">
        <v>5322</v>
      </c>
      <c r="AZ4812" s="1" t="s">
        <v>5322</v>
      </c>
      <c r="BA4812" s="1" t="s">
        <v>5322</v>
      </c>
      <c r="BB4812" s="1" t="s">
        <v>5322</v>
      </c>
      <c r="CW4812" s="1" t="s">
        <v>5322</v>
      </c>
      <c r="DA4812" s="1" t="s">
        <v>5322</v>
      </c>
      <c r="DC4812" s="1" t="s">
        <v>5322</v>
      </c>
      <c r="DE4812" s="1" t="s">
        <v>5322</v>
      </c>
      <c r="DG4812" s="1" t="s">
        <v>5322</v>
      </c>
      <c r="DI4812" s="1" t="s">
        <v>5322</v>
      </c>
      <c r="DK4812" s="1" t="s">
        <v>5322</v>
      </c>
      <c r="DM4812" s="1" t="s">
        <v>5322</v>
      </c>
      <c r="DO4812" s="1" t="s">
        <v>5322</v>
      </c>
      <c r="DQ4812" s="1" t="s">
        <v>5322</v>
      </c>
      <c r="DS4812" s="1" t="s">
        <v>5322</v>
      </c>
      <c r="DU4812" s="1" t="s">
        <v>5322</v>
      </c>
      <c r="DW4812" s="1" t="s">
        <v>5322</v>
      </c>
      <c r="DY4812" s="1" t="s">
        <v>5322</v>
      </c>
      <c r="EA4812" s="1" t="s">
        <v>5322</v>
      </c>
      <c r="EC4812" s="1" t="s">
        <v>5322</v>
      </c>
      <c r="EE4812" s="1" t="s">
        <v>5322</v>
      </c>
      <c r="EG4812" s="1" t="s">
        <v>5322</v>
      </c>
      <c r="EI4812" s="1" t="s">
        <v>5322</v>
      </c>
      <c r="EK4812" s="1" t="s">
        <v>5322</v>
      </c>
      <c r="EM4812" s="1" t="s">
        <v>5322</v>
      </c>
      <c r="EO4812" s="1" t="s">
        <v>5322</v>
      </c>
      <c r="ET4812" s="1" t="s">
        <v>5322</v>
      </c>
    </row>
    <row r="4813" spans="34:150" x14ac:dyDescent="0.25">
      <c r="AH4813" s="1" t="s">
        <v>5323</v>
      </c>
      <c r="AI4813" s="1" t="s">
        <v>5323</v>
      </c>
      <c r="AJ4813" s="1" t="s">
        <v>5323</v>
      </c>
      <c r="AK4813" s="1" t="s">
        <v>5323</v>
      </c>
      <c r="AL4813" s="1" t="s">
        <v>5323</v>
      </c>
      <c r="AM4813" s="1" t="s">
        <v>5323</v>
      </c>
      <c r="AN4813" s="1" t="s">
        <v>5323</v>
      </c>
      <c r="AO4813" s="1" t="s">
        <v>5323</v>
      </c>
      <c r="AP4813" s="1" t="s">
        <v>5323</v>
      </c>
      <c r="AQ4813" s="1" t="s">
        <v>5323</v>
      </c>
      <c r="AR4813" s="1" t="s">
        <v>5323</v>
      </c>
      <c r="AS4813" s="1" t="s">
        <v>5323</v>
      </c>
      <c r="AT4813" s="1" t="s">
        <v>5323</v>
      </c>
      <c r="AU4813" s="1" t="s">
        <v>5323</v>
      </c>
      <c r="AV4813" s="1" t="s">
        <v>5323</v>
      </c>
      <c r="AW4813" s="1" t="s">
        <v>5323</v>
      </c>
      <c r="AX4813" s="1" t="s">
        <v>5323</v>
      </c>
      <c r="AY4813" s="1" t="s">
        <v>5323</v>
      </c>
      <c r="AZ4813" s="1" t="s">
        <v>5323</v>
      </c>
      <c r="BA4813" s="1" t="s">
        <v>5323</v>
      </c>
      <c r="BB4813" s="1" t="s">
        <v>5323</v>
      </c>
      <c r="CW4813" s="1" t="s">
        <v>5323</v>
      </c>
      <c r="DA4813" s="1" t="s">
        <v>5323</v>
      </c>
      <c r="DC4813" s="1" t="s">
        <v>5323</v>
      </c>
      <c r="DE4813" s="1" t="s">
        <v>5323</v>
      </c>
      <c r="DG4813" s="1" t="s">
        <v>5323</v>
      </c>
      <c r="DI4813" s="1" t="s">
        <v>5323</v>
      </c>
      <c r="DK4813" s="1" t="s">
        <v>5323</v>
      </c>
      <c r="DM4813" s="1" t="s">
        <v>5323</v>
      </c>
      <c r="DO4813" s="1" t="s">
        <v>5323</v>
      </c>
      <c r="DQ4813" s="1" t="s">
        <v>5323</v>
      </c>
      <c r="DS4813" s="1" t="s">
        <v>5323</v>
      </c>
      <c r="DU4813" s="1" t="s">
        <v>5323</v>
      </c>
      <c r="DW4813" s="1" t="s">
        <v>5323</v>
      </c>
      <c r="DY4813" s="1" t="s">
        <v>5323</v>
      </c>
      <c r="EA4813" s="1" t="s">
        <v>5323</v>
      </c>
      <c r="EC4813" s="1" t="s">
        <v>5323</v>
      </c>
      <c r="EE4813" s="1" t="s">
        <v>5323</v>
      </c>
      <c r="EG4813" s="1" t="s">
        <v>5323</v>
      </c>
      <c r="EI4813" s="1" t="s">
        <v>5323</v>
      </c>
      <c r="EK4813" s="1" t="s">
        <v>5323</v>
      </c>
      <c r="EM4813" s="1" t="s">
        <v>5323</v>
      </c>
      <c r="EO4813" s="1" t="s">
        <v>5323</v>
      </c>
      <c r="ET4813" s="1" t="s">
        <v>5323</v>
      </c>
    </row>
    <row r="4814" spans="34:150" x14ac:dyDescent="0.25">
      <c r="AH4814" s="1" t="s">
        <v>5324</v>
      </c>
      <c r="AI4814" s="1" t="s">
        <v>5324</v>
      </c>
      <c r="AJ4814" s="1" t="s">
        <v>5324</v>
      </c>
      <c r="AK4814" s="1" t="s">
        <v>5324</v>
      </c>
      <c r="AL4814" s="1" t="s">
        <v>5324</v>
      </c>
      <c r="AM4814" s="1" t="s">
        <v>5324</v>
      </c>
      <c r="AN4814" s="1" t="s">
        <v>5324</v>
      </c>
      <c r="AO4814" s="1" t="s">
        <v>5324</v>
      </c>
      <c r="AP4814" s="1" t="s">
        <v>5324</v>
      </c>
      <c r="AQ4814" s="1" t="s">
        <v>5324</v>
      </c>
      <c r="AR4814" s="1" t="s">
        <v>5324</v>
      </c>
      <c r="AS4814" s="1" t="s">
        <v>5324</v>
      </c>
      <c r="AT4814" s="1" t="s">
        <v>5324</v>
      </c>
      <c r="AU4814" s="1" t="s">
        <v>5324</v>
      </c>
      <c r="AV4814" s="1" t="s">
        <v>5324</v>
      </c>
      <c r="AW4814" s="1" t="s">
        <v>5324</v>
      </c>
      <c r="AX4814" s="1" t="s">
        <v>5324</v>
      </c>
      <c r="AY4814" s="1" t="s">
        <v>5324</v>
      </c>
      <c r="AZ4814" s="1" t="s">
        <v>5324</v>
      </c>
      <c r="BA4814" s="1" t="s">
        <v>5324</v>
      </c>
      <c r="BB4814" s="1" t="s">
        <v>5324</v>
      </c>
      <c r="CW4814" s="1" t="s">
        <v>5324</v>
      </c>
      <c r="DA4814" s="1" t="s">
        <v>5324</v>
      </c>
      <c r="DC4814" s="1" t="s">
        <v>5324</v>
      </c>
      <c r="DE4814" s="1" t="s">
        <v>5324</v>
      </c>
      <c r="DG4814" s="1" t="s">
        <v>5324</v>
      </c>
      <c r="DI4814" s="1" t="s">
        <v>5324</v>
      </c>
      <c r="DK4814" s="1" t="s">
        <v>5324</v>
      </c>
      <c r="DM4814" s="1" t="s">
        <v>5324</v>
      </c>
      <c r="DO4814" s="1" t="s">
        <v>5324</v>
      </c>
      <c r="DQ4814" s="1" t="s">
        <v>5324</v>
      </c>
      <c r="DS4814" s="1" t="s">
        <v>5324</v>
      </c>
      <c r="DU4814" s="1" t="s">
        <v>5324</v>
      </c>
      <c r="DW4814" s="1" t="s">
        <v>5324</v>
      </c>
      <c r="DY4814" s="1" t="s">
        <v>5324</v>
      </c>
      <c r="EA4814" s="1" t="s">
        <v>5324</v>
      </c>
      <c r="EC4814" s="1" t="s">
        <v>5324</v>
      </c>
      <c r="EE4814" s="1" t="s">
        <v>5324</v>
      </c>
      <c r="EG4814" s="1" t="s">
        <v>5324</v>
      </c>
      <c r="EI4814" s="1" t="s">
        <v>5324</v>
      </c>
      <c r="EK4814" s="1" t="s">
        <v>5324</v>
      </c>
      <c r="EM4814" s="1" t="s">
        <v>5324</v>
      </c>
      <c r="EO4814" s="1" t="s">
        <v>5324</v>
      </c>
      <c r="ET4814" s="1" t="s">
        <v>5324</v>
      </c>
    </row>
    <row r="4815" spans="34:150" x14ac:dyDescent="0.25">
      <c r="AH4815" s="1" t="s">
        <v>5325</v>
      </c>
      <c r="AI4815" s="1" t="s">
        <v>5325</v>
      </c>
      <c r="AJ4815" s="1" t="s">
        <v>5325</v>
      </c>
      <c r="AK4815" s="1" t="s">
        <v>5325</v>
      </c>
      <c r="AL4815" s="1" t="s">
        <v>5325</v>
      </c>
      <c r="AM4815" s="1" t="s">
        <v>5325</v>
      </c>
      <c r="AN4815" s="1" t="s">
        <v>5325</v>
      </c>
      <c r="AO4815" s="1" t="s">
        <v>5325</v>
      </c>
      <c r="AP4815" s="1" t="s">
        <v>5325</v>
      </c>
      <c r="AQ4815" s="1" t="s">
        <v>5325</v>
      </c>
      <c r="AR4815" s="1" t="s">
        <v>5325</v>
      </c>
      <c r="AS4815" s="1" t="s">
        <v>5325</v>
      </c>
      <c r="AT4815" s="1" t="s">
        <v>5325</v>
      </c>
      <c r="AU4815" s="1" t="s">
        <v>5325</v>
      </c>
      <c r="AV4815" s="1" t="s">
        <v>5325</v>
      </c>
      <c r="AW4815" s="1" t="s">
        <v>5325</v>
      </c>
      <c r="AX4815" s="1" t="s">
        <v>5325</v>
      </c>
      <c r="AY4815" s="1" t="s">
        <v>5325</v>
      </c>
      <c r="AZ4815" s="1" t="s">
        <v>5325</v>
      </c>
      <c r="BA4815" s="1" t="s">
        <v>5325</v>
      </c>
      <c r="BB4815" s="1" t="s">
        <v>5325</v>
      </c>
      <c r="CW4815" s="1" t="s">
        <v>5325</v>
      </c>
      <c r="DA4815" s="1" t="s">
        <v>5325</v>
      </c>
      <c r="DC4815" s="1" t="s">
        <v>5325</v>
      </c>
      <c r="DE4815" s="1" t="s">
        <v>5325</v>
      </c>
      <c r="DG4815" s="1" t="s">
        <v>5325</v>
      </c>
      <c r="DI4815" s="1" t="s">
        <v>5325</v>
      </c>
      <c r="DK4815" s="1" t="s">
        <v>5325</v>
      </c>
      <c r="DM4815" s="1" t="s">
        <v>5325</v>
      </c>
      <c r="DO4815" s="1" t="s">
        <v>5325</v>
      </c>
      <c r="DQ4815" s="1" t="s">
        <v>5325</v>
      </c>
      <c r="DS4815" s="1" t="s">
        <v>5325</v>
      </c>
      <c r="DU4815" s="1" t="s">
        <v>5325</v>
      </c>
      <c r="DW4815" s="1" t="s">
        <v>5325</v>
      </c>
      <c r="DY4815" s="1" t="s">
        <v>5325</v>
      </c>
      <c r="EA4815" s="1" t="s">
        <v>5325</v>
      </c>
      <c r="EC4815" s="1" t="s">
        <v>5325</v>
      </c>
      <c r="EE4815" s="1" t="s">
        <v>5325</v>
      </c>
      <c r="EG4815" s="1" t="s">
        <v>5325</v>
      </c>
      <c r="EI4815" s="1" t="s">
        <v>5325</v>
      </c>
      <c r="EK4815" s="1" t="s">
        <v>5325</v>
      </c>
      <c r="EM4815" s="1" t="s">
        <v>5325</v>
      </c>
      <c r="EO4815" s="1" t="s">
        <v>5325</v>
      </c>
      <c r="ET4815" s="1" t="s">
        <v>5325</v>
      </c>
    </row>
    <row r="4816" spans="34:150" x14ac:dyDescent="0.25">
      <c r="AH4816" s="1" t="s">
        <v>5326</v>
      </c>
      <c r="AI4816" s="1" t="s">
        <v>5326</v>
      </c>
      <c r="AJ4816" s="1" t="s">
        <v>5326</v>
      </c>
      <c r="AK4816" s="1" t="s">
        <v>5326</v>
      </c>
      <c r="AL4816" s="1" t="s">
        <v>5326</v>
      </c>
      <c r="AM4816" s="1" t="s">
        <v>5326</v>
      </c>
      <c r="AN4816" s="1" t="s">
        <v>5326</v>
      </c>
      <c r="AO4816" s="1" t="s">
        <v>5326</v>
      </c>
      <c r="AP4816" s="1" t="s">
        <v>5326</v>
      </c>
      <c r="AQ4816" s="1" t="s">
        <v>5326</v>
      </c>
      <c r="AR4816" s="1" t="s">
        <v>5326</v>
      </c>
      <c r="AS4816" s="1" t="s">
        <v>5326</v>
      </c>
      <c r="AT4816" s="1" t="s">
        <v>5326</v>
      </c>
      <c r="AU4816" s="1" t="s">
        <v>5326</v>
      </c>
      <c r="AV4816" s="1" t="s">
        <v>5326</v>
      </c>
      <c r="AW4816" s="1" t="s">
        <v>5326</v>
      </c>
      <c r="AX4816" s="1" t="s">
        <v>5326</v>
      </c>
      <c r="AY4816" s="1" t="s">
        <v>5326</v>
      </c>
      <c r="AZ4816" s="1" t="s">
        <v>5326</v>
      </c>
      <c r="BA4816" s="1" t="s">
        <v>5326</v>
      </c>
      <c r="BB4816" s="1" t="s">
        <v>5326</v>
      </c>
      <c r="CW4816" s="1" t="s">
        <v>5326</v>
      </c>
      <c r="DA4816" s="1" t="s">
        <v>5326</v>
      </c>
      <c r="DC4816" s="1" t="s">
        <v>5326</v>
      </c>
      <c r="DE4816" s="1" t="s">
        <v>5326</v>
      </c>
      <c r="DG4816" s="1" t="s">
        <v>5326</v>
      </c>
      <c r="DI4816" s="1" t="s">
        <v>5326</v>
      </c>
      <c r="DK4816" s="1" t="s">
        <v>5326</v>
      </c>
      <c r="DM4816" s="1" t="s">
        <v>5326</v>
      </c>
      <c r="DO4816" s="1" t="s">
        <v>5326</v>
      </c>
      <c r="DQ4816" s="1" t="s">
        <v>5326</v>
      </c>
      <c r="DS4816" s="1" t="s">
        <v>5326</v>
      </c>
      <c r="DU4816" s="1" t="s">
        <v>5326</v>
      </c>
      <c r="DW4816" s="1" t="s">
        <v>5326</v>
      </c>
      <c r="DY4816" s="1" t="s">
        <v>5326</v>
      </c>
      <c r="EA4816" s="1" t="s">
        <v>5326</v>
      </c>
      <c r="EC4816" s="1" t="s">
        <v>5326</v>
      </c>
      <c r="EE4816" s="1" t="s">
        <v>5326</v>
      </c>
      <c r="EG4816" s="1" t="s">
        <v>5326</v>
      </c>
      <c r="EI4816" s="1" t="s">
        <v>5326</v>
      </c>
      <c r="EK4816" s="1" t="s">
        <v>5326</v>
      </c>
      <c r="EM4816" s="1" t="s">
        <v>5326</v>
      </c>
      <c r="EO4816" s="1" t="s">
        <v>5326</v>
      </c>
      <c r="ET4816" s="1" t="s">
        <v>5326</v>
      </c>
    </row>
    <row r="4817" spans="34:150" x14ac:dyDescent="0.25">
      <c r="AH4817" s="1" t="s">
        <v>5327</v>
      </c>
      <c r="AI4817" s="1" t="s">
        <v>5327</v>
      </c>
      <c r="AJ4817" s="1" t="s">
        <v>5327</v>
      </c>
      <c r="AK4817" s="1" t="s">
        <v>5327</v>
      </c>
      <c r="AL4817" s="1" t="s">
        <v>5327</v>
      </c>
      <c r="AM4817" s="1" t="s">
        <v>5327</v>
      </c>
      <c r="AN4817" s="1" t="s">
        <v>5327</v>
      </c>
      <c r="AO4817" s="1" t="s">
        <v>5327</v>
      </c>
      <c r="AP4817" s="1" t="s">
        <v>5327</v>
      </c>
      <c r="AQ4817" s="1" t="s">
        <v>5327</v>
      </c>
      <c r="AR4817" s="1" t="s">
        <v>5327</v>
      </c>
      <c r="AS4817" s="1" t="s">
        <v>5327</v>
      </c>
      <c r="AT4817" s="1" t="s">
        <v>5327</v>
      </c>
      <c r="AU4817" s="1" t="s">
        <v>5327</v>
      </c>
      <c r="AV4817" s="1" t="s">
        <v>5327</v>
      </c>
      <c r="AW4817" s="1" t="s">
        <v>5327</v>
      </c>
      <c r="AX4817" s="1" t="s">
        <v>5327</v>
      </c>
      <c r="AY4817" s="1" t="s">
        <v>5327</v>
      </c>
      <c r="AZ4817" s="1" t="s">
        <v>5327</v>
      </c>
      <c r="BA4817" s="1" t="s">
        <v>5327</v>
      </c>
      <c r="BB4817" s="1" t="s">
        <v>5327</v>
      </c>
      <c r="CW4817" s="1" t="s">
        <v>5327</v>
      </c>
      <c r="DA4817" s="1" t="s">
        <v>5327</v>
      </c>
      <c r="DC4817" s="1" t="s">
        <v>5327</v>
      </c>
      <c r="DE4817" s="1" t="s">
        <v>5327</v>
      </c>
      <c r="DG4817" s="1" t="s">
        <v>5327</v>
      </c>
      <c r="DI4817" s="1" t="s">
        <v>5327</v>
      </c>
      <c r="DK4817" s="1" t="s">
        <v>5327</v>
      </c>
      <c r="DM4817" s="1" t="s">
        <v>5327</v>
      </c>
      <c r="DO4817" s="1" t="s">
        <v>5327</v>
      </c>
      <c r="DQ4817" s="1" t="s">
        <v>5327</v>
      </c>
      <c r="DS4817" s="1" t="s">
        <v>5327</v>
      </c>
      <c r="DU4817" s="1" t="s">
        <v>5327</v>
      </c>
      <c r="DW4817" s="1" t="s">
        <v>5327</v>
      </c>
      <c r="DY4817" s="1" t="s">
        <v>5327</v>
      </c>
      <c r="EA4817" s="1" t="s">
        <v>5327</v>
      </c>
      <c r="EC4817" s="1" t="s">
        <v>5327</v>
      </c>
      <c r="EE4817" s="1" t="s">
        <v>5327</v>
      </c>
      <c r="EG4817" s="1" t="s">
        <v>5327</v>
      </c>
      <c r="EI4817" s="1" t="s">
        <v>5327</v>
      </c>
      <c r="EK4817" s="1" t="s">
        <v>5327</v>
      </c>
      <c r="EM4817" s="1" t="s">
        <v>5327</v>
      </c>
      <c r="EO4817" s="1" t="s">
        <v>5327</v>
      </c>
      <c r="ET4817" s="1" t="s">
        <v>5327</v>
      </c>
    </row>
    <row r="4818" spans="34:150" x14ac:dyDescent="0.25">
      <c r="AH4818" s="1" t="s">
        <v>5328</v>
      </c>
      <c r="AI4818" s="1" t="s">
        <v>5328</v>
      </c>
      <c r="AJ4818" s="1" t="s">
        <v>5328</v>
      </c>
      <c r="AK4818" s="1" t="s">
        <v>5328</v>
      </c>
      <c r="AL4818" s="1" t="s">
        <v>5328</v>
      </c>
      <c r="AM4818" s="1" t="s">
        <v>5328</v>
      </c>
      <c r="AN4818" s="1" t="s">
        <v>5328</v>
      </c>
      <c r="AO4818" s="1" t="s">
        <v>5328</v>
      </c>
      <c r="AP4818" s="1" t="s">
        <v>5328</v>
      </c>
      <c r="AQ4818" s="1" t="s">
        <v>5328</v>
      </c>
      <c r="AR4818" s="1" t="s">
        <v>5328</v>
      </c>
      <c r="AS4818" s="1" t="s">
        <v>5328</v>
      </c>
      <c r="AT4818" s="1" t="s">
        <v>5328</v>
      </c>
      <c r="AU4818" s="1" t="s">
        <v>5328</v>
      </c>
      <c r="AV4818" s="1" t="s">
        <v>5328</v>
      </c>
      <c r="AW4818" s="1" t="s">
        <v>5328</v>
      </c>
      <c r="AX4818" s="1" t="s">
        <v>5328</v>
      </c>
      <c r="AY4818" s="1" t="s">
        <v>5328</v>
      </c>
      <c r="AZ4818" s="1" t="s">
        <v>5328</v>
      </c>
      <c r="BA4818" s="1" t="s">
        <v>5328</v>
      </c>
      <c r="BB4818" s="1" t="s">
        <v>5328</v>
      </c>
      <c r="CW4818" s="1" t="s">
        <v>5328</v>
      </c>
      <c r="DA4818" s="1" t="s">
        <v>5328</v>
      </c>
      <c r="DC4818" s="1" t="s">
        <v>5328</v>
      </c>
      <c r="DE4818" s="1" t="s">
        <v>5328</v>
      </c>
      <c r="DG4818" s="1" t="s">
        <v>5328</v>
      </c>
      <c r="DI4818" s="1" t="s">
        <v>5328</v>
      </c>
      <c r="DK4818" s="1" t="s">
        <v>5328</v>
      </c>
      <c r="DM4818" s="1" t="s">
        <v>5328</v>
      </c>
      <c r="DO4818" s="1" t="s">
        <v>5328</v>
      </c>
      <c r="DQ4818" s="1" t="s">
        <v>5328</v>
      </c>
      <c r="DS4818" s="1" t="s">
        <v>5328</v>
      </c>
      <c r="DU4818" s="1" t="s">
        <v>5328</v>
      </c>
      <c r="DW4818" s="1" t="s">
        <v>5328</v>
      </c>
      <c r="DY4818" s="1" t="s">
        <v>5328</v>
      </c>
      <c r="EA4818" s="1" t="s">
        <v>5328</v>
      </c>
      <c r="EC4818" s="1" t="s">
        <v>5328</v>
      </c>
      <c r="EE4818" s="1" t="s">
        <v>5328</v>
      </c>
      <c r="EG4818" s="1" t="s">
        <v>5328</v>
      </c>
      <c r="EI4818" s="1" t="s">
        <v>5328</v>
      </c>
      <c r="EK4818" s="1" t="s">
        <v>5328</v>
      </c>
      <c r="EM4818" s="1" t="s">
        <v>5328</v>
      </c>
      <c r="EO4818" s="1" t="s">
        <v>5328</v>
      </c>
      <c r="ET4818" s="1" t="s">
        <v>5328</v>
      </c>
    </row>
    <row r="4819" spans="34:150" x14ac:dyDescent="0.25">
      <c r="AH4819" s="1" t="s">
        <v>5329</v>
      </c>
      <c r="AI4819" s="1" t="s">
        <v>5329</v>
      </c>
      <c r="AJ4819" s="1" t="s">
        <v>5329</v>
      </c>
      <c r="AK4819" s="1" t="s">
        <v>5329</v>
      </c>
      <c r="AL4819" s="1" t="s">
        <v>5329</v>
      </c>
      <c r="AM4819" s="1" t="s">
        <v>5329</v>
      </c>
      <c r="AN4819" s="1" t="s">
        <v>5329</v>
      </c>
      <c r="AO4819" s="1" t="s">
        <v>5329</v>
      </c>
      <c r="AP4819" s="1" t="s">
        <v>5329</v>
      </c>
      <c r="AQ4819" s="1" t="s">
        <v>5329</v>
      </c>
      <c r="AR4819" s="1" t="s">
        <v>5329</v>
      </c>
      <c r="AS4819" s="1" t="s">
        <v>5329</v>
      </c>
      <c r="AT4819" s="1" t="s">
        <v>5329</v>
      </c>
      <c r="AU4819" s="1" t="s">
        <v>5329</v>
      </c>
      <c r="AV4819" s="1" t="s">
        <v>5329</v>
      </c>
      <c r="AW4819" s="1" t="s">
        <v>5329</v>
      </c>
      <c r="AX4819" s="1" t="s">
        <v>5329</v>
      </c>
      <c r="AY4819" s="1" t="s">
        <v>5329</v>
      </c>
      <c r="AZ4819" s="1" t="s">
        <v>5329</v>
      </c>
      <c r="BA4819" s="1" t="s">
        <v>5329</v>
      </c>
      <c r="BB4819" s="1" t="s">
        <v>5329</v>
      </c>
      <c r="CW4819" s="1" t="s">
        <v>5329</v>
      </c>
      <c r="DA4819" s="1" t="s">
        <v>5329</v>
      </c>
      <c r="DC4819" s="1" t="s">
        <v>5329</v>
      </c>
      <c r="DE4819" s="1" t="s">
        <v>5329</v>
      </c>
      <c r="DG4819" s="1" t="s">
        <v>5329</v>
      </c>
      <c r="DI4819" s="1" t="s">
        <v>5329</v>
      </c>
      <c r="DK4819" s="1" t="s">
        <v>5329</v>
      </c>
      <c r="DM4819" s="1" t="s">
        <v>5329</v>
      </c>
      <c r="DO4819" s="1" t="s">
        <v>5329</v>
      </c>
      <c r="DQ4819" s="1" t="s">
        <v>5329</v>
      </c>
      <c r="DS4819" s="1" t="s">
        <v>5329</v>
      </c>
      <c r="DU4819" s="1" t="s">
        <v>5329</v>
      </c>
      <c r="DW4819" s="1" t="s">
        <v>5329</v>
      </c>
      <c r="DY4819" s="1" t="s">
        <v>5329</v>
      </c>
      <c r="EA4819" s="1" t="s">
        <v>5329</v>
      </c>
      <c r="EC4819" s="1" t="s">
        <v>5329</v>
      </c>
      <c r="EE4819" s="1" t="s">
        <v>5329</v>
      </c>
      <c r="EG4819" s="1" t="s">
        <v>5329</v>
      </c>
      <c r="EI4819" s="1" t="s">
        <v>5329</v>
      </c>
      <c r="EK4819" s="1" t="s">
        <v>5329</v>
      </c>
      <c r="EM4819" s="1" t="s">
        <v>5329</v>
      </c>
      <c r="EO4819" s="1" t="s">
        <v>5329</v>
      </c>
      <c r="ET4819" s="1" t="s">
        <v>5329</v>
      </c>
    </row>
    <row r="4820" spans="34:150" x14ac:dyDescent="0.25">
      <c r="AH4820" s="1" t="s">
        <v>5330</v>
      </c>
      <c r="AI4820" s="1" t="s">
        <v>5330</v>
      </c>
      <c r="AJ4820" s="1" t="s">
        <v>5330</v>
      </c>
      <c r="AK4820" s="1" t="s">
        <v>5330</v>
      </c>
      <c r="AL4820" s="1" t="s">
        <v>5330</v>
      </c>
      <c r="AM4820" s="1" t="s">
        <v>5330</v>
      </c>
      <c r="AN4820" s="1" t="s">
        <v>5330</v>
      </c>
      <c r="AO4820" s="1" t="s">
        <v>5330</v>
      </c>
      <c r="AP4820" s="1" t="s">
        <v>5330</v>
      </c>
      <c r="AQ4820" s="1" t="s">
        <v>5330</v>
      </c>
      <c r="AR4820" s="1" t="s">
        <v>5330</v>
      </c>
      <c r="AS4820" s="1" t="s">
        <v>5330</v>
      </c>
      <c r="AT4820" s="1" t="s">
        <v>5330</v>
      </c>
      <c r="AU4820" s="1" t="s">
        <v>5330</v>
      </c>
      <c r="AV4820" s="1" t="s">
        <v>5330</v>
      </c>
      <c r="AW4820" s="1" t="s">
        <v>5330</v>
      </c>
      <c r="AX4820" s="1" t="s">
        <v>5330</v>
      </c>
      <c r="AY4820" s="1" t="s">
        <v>5330</v>
      </c>
      <c r="AZ4820" s="1" t="s">
        <v>5330</v>
      </c>
      <c r="BA4820" s="1" t="s">
        <v>5330</v>
      </c>
      <c r="BB4820" s="1" t="s">
        <v>5330</v>
      </c>
      <c r="CW4820" s="1" t="s">
        <v>5330</v>
      </c>
      <c r="DA4820" s="1" t="s">
        <v>5330</v>
      </c>
      <c r="DC4820" s="1" t="s">
        <v>5330</v>
      </c>
      <c r="DE4820" s="1" t="s">
        <v>5330</v>
      </c>
      <c r="DG4820" s="1" t="s">
        <v>5330</v>
      </c>
      <c r="DI4820" s="1" t="s">
        <v>5330</v>
      </c>
      <c r="DK4820" s="1" t="s">
        <v>5330</v>
      </c>
      <c r="DM4820" s="1" t="s">
        <v>5330</v>
      </c>
      <c r="DO4820" s="1" t="s">
        <v>5330</v>
      </c>
      <c r="DQ4820" s="1" t="s">
        <v>5330</v>
      </c>
      <c r="DS4820" s="1" t="s">
        <v>5330</v>
      </c>
      <c r="DU4820" s="1" t="s">
        <v>5330</v>
      </c>
      <c r="DW4820" s="1" t="s">
        <v>5330</v>
      </c>
      <c r="DY4820" s="1" t="s">
        <v>5330</v>
      </c>
      <c r="EA4820" s="1" t="s">
        <v>5330</v>
      </c>
      <c r="EC4820" s="1" t="s">
        <v>5330</v>
      </c>
      <c r="EE4820" s="1" t="s">
        <v>5330</v>
      </c>
      <c r="EG4820" s="1" t="s">
        <v>5330</v>
      </c>
      <c r="EI4820" s="1" t="s">
        <v>5330</v>
      </c>
      <c r="EK4820" s="1" t="s">
        <v>5330</v>
      </c>
      <c r="EM4820" s="1" t="s">
        <v>5330</v>
      </c>
      <c r="EO4820" s="1" t="s">
        <v>5330</v>
      </c>
      <c r="ET4820" s="1" t="s">
        <v>5330</v>
      </c>
    </row>
    <row r="4821" spans="34:150" x14ac:dyDescent="0.25">
      <c r="AH4821" s="1" t="s">
        <v>5331</v>
      </c>
      <c r="AI4821" s="1" t="s">
        <v>5331</v>
      </c>
      <c r="AJ4821" s="1" t="s">
        <v>5331</v>
      </c>
      <c r="AK4821" s="1" t="s">
        <v>5331</v>
      </c>
      <c r="AL4821" s="1" t="s">
        <v>5331</v>
      </c>
      <c r="AM4821" s="1" t="s">
        <v>5331</v>
      </c>
      <c r="AN4821" s="1" t="s">
        <v>5331</v>
      </c>
      <c r="AO4821" s="1" t="s">
        <v>5331</v>
      </c>
      <c r="AP4821" s="1" t="s">
        <v>5331</v>
      </c>
      <c r="AQ4821" s="1" t="s">
        <v>5331</v>
      </c>
      <c r="AR4821" s="1" t="s">
        <v>5331</v>
      </c>
      <c r="AS4821" s="1" t="s">
        <v>5331</v>
      </c>
      <c r="AT4821" s="1" t="s">
        <v>5331</v>
      </c>
      <c r="AU4821" s="1" t="s">
        <v>5331</v>
      </c>
      <c r="AV4821" s="1" t="s">
        <v>5331</v>
      </c>
      <c r="AW4821" s="1" t="s">
        <v>5331</v>
      </c>
      <c r="AX4821" s="1" t="s">
        <v>5331</v>
      </c>
      <c r="AY4821" s="1" t="s">
        <v>5331</v>
      </c>
      <c r="AZ4821" s="1" t="s">
        <v>5331</v>
      </c>
      <c r="BA4821" s="1" t="s">
        <v>5331</v>
      </c>
      <c r="BB4821" s="1" t="s">
        <v>5331</v>
      </c>
      <c r="CW4821" s="1" t="s">
        <v>5331</v>
      </c>
      <c r="DA4821" s="1" t="s">
        <v>5331</v>
      </c>
      <c r="DC4821" s="1" t="s">
        <v>5331</v>
      </c>
      <c r="DE4821" s="1" t="s">
        <v>5331</v>
      </c>
      <c r="DG4821" s="1" t="s">
        <v>5331</v>
      </c>
      <c r="DI4821" s="1" t="s">
        <v>5331</v>
      </c>
      <c r="DK4821" s="1" t="s">
        <v>5331</v>
      </c>
      <c r="DM4821" s="1" t="s">
        <v>5331</v>
      </c>
      <c r="DO4821" s="1" t="s">
        <v>5331</v>
      </c>
      <c r="DQ4821" s="1" t="s">
        <v>5331</v>
      </c>
      <c r="DS4821" s="1" t="s">
        <v>5331</v>
      </c>
      <c r="DU4821" s="1" t="s">
        <v>5331</v>
      </c>
      <c r="DW4821" s="1" t="s">
        <v>5331</v>
      </c>
      <c r="DY4821" s="1" t="s">
        <v>5331</v>
      </c>
      <c r="EA4821" s="1" t="s">
        <v>5331</v>
      </c>
      <c r="EC4821" s="1" t="s">
        <v>5331</v>
      </c>
      <c r="EE4821" s="1" t="s">
        <v>5331</v>
      </c>
      <c r="EG4821" s="1" t="s">
        <v>5331</v>
      </c>
      <c r="EI4821" s="1" t="s">
        <v>5331</v>
      </c>
      <c r="EK4821" s="1" t="s">
        <v>5331</v>
      </c>
      <c r="EM4821" s="1" t="s">
        <v>5331</v>
      </c>
      <c r="EO4821" s="1" t="s">
        <v>5331</v>
      </c>
      <c r="ET4821" s="1" t="s">
        <v>5331</v>
      </c>
    </row>
    <row r="4822" spans="34:150" x14ac:dyDescent="0.25">
      <c r="AH4822" s="1" t="s">
        <v>5332</v>
      </c>
      <c r="AI4822" s="1" t="s">
        <v>5332</v>
      </c>
      <c r="AJ4822" s="1" t="s">
        <v>5332</v>
      </c>
      <c r="AK4822" s="1" t="s">
        <v>5332</v>
      </c>
      <c r="AL4822" s="1" t="s">
        <v>5332</v>
      </c>
      <c r="AM4822" s="1" t="s">
        <v>5332</v>
      </c>
      <c r="AN4822" s="1" t="s">
        <v>5332</v>
      </c>
      <c r="AO4822" s="1" t="s">
        <v>5332</v>
      </c>
      <c r="AP4822" s="1" t="s">
        <v>5332</v>
      </c>
      <c r="AQ4822" s="1" t="s">
        <v>5332</v>
      </c>
      <c r="AR4822" s="1" t="s">
        <v>5332</v>
      </c>
      <c r="AS4822" s="1" t="s">
        <v>5332</v>
      </c>
      <c r="AT4822" s="1" t="s">
        <v>5332</v>
      </c>
      <c r="AU4822" s="1" t="s">
        <v>5332</v>
      </c>
      <c r="AV4822" s="1" t="s">
        <v>5332</v>
      </c>
      <c r="AW4822" s="1" t="s">
        <v>5332</v>
      </c>
      <c r="AX4822" s="1" t="s">
        <v>5332</v>
      </c>
      <c r="AY4822" s="1" t="s">
        <v>5332</v>
      </c>
      <c r="AZ4822" s="1" t="s">
        <v>5332</v>
      </c>
      <c r="BA4822" s="1" t="s">
        <v>5332</v>
      </c>
      <c r="BB4822" s="1" t="s">
        <v>5332</v>
      </c>
      <c r="CW4822" s="1" t="s">
        <v>5332</v>
      </c>
      <c r="DA4822" s="1" t="s">
        <v>5332</v>
      </c>
      <c r="DC4822" s="1" t="s">
        <v>5332</v>
      </c>
      <c r="DE4822" s="1" t="s">
        <v>5332</v>
      </c>
      <c r="DG4822" s="1" t="s">
        <v>5332</v>
      </c>
      <c r="DI4822" s="1" t="s">
        <v>5332</v>
      </c>
      <c r="DK4822" s="1" t="s">
        <v>5332</v>
      </c>
      <c r="DM4822" s="1" t="s">
        <v>5332</v>
      </c>
      <c r="DO4822" s="1" t="s">
        <v>5332</v>
      </c>
      <c r="DQ4822" s="1" t="s">
        <v>5332</v>
      </c>
      <c r="DS4822" s="1" t="s">
        <v>5332</v>
      </c>
      <c r="DU4822" s="1" t="s">
        <v>5332</v>
      </c>
      <c r="DW4822" s="1" t="s">
        <v>5332</v>
      </c>
      <c r="DY4822" s="1" t="s">
        <v>5332</v>
      </c>
      <c r="EA4822" s="1" t="s">
        <v>5332</v>
      </c>
      <c r="EC4822" s="1" t="s">
        <v>5332</v>
      </c>
      <c r="EE4822" s="1" t="s">
        <v>5332</v>
      </c>
      <c r="EG4822" s="1" t="s">
        <v>5332</v>
      </c>
      <c r="EI4822" s="1" t="s">
        <v>5332</v>
      </c>
      <c r="EK4822" s="1" t="s">
        <v>5332</v>
      </c>
      <c r="EM4822" s="1" t="s">
        <v>5332</v>
      </c>
      <c r="EO4822" s="1" t="s">
        <v>5332</v>
      </c>
      <c r="ET4822" s="1" t="s">
        <v>5332</v>
      </c>
    </row>
    <row r="4823" spans="34:150" x14ac:dyDescent="0.25">
      <c r="AH4823" s="1" t="s">
        <v>5333</v>
      </c>
      <c r="AI4823" s="1" t="s">
        <v>5333</v>
      </c>
      <c r="AJ4823" s="1" t="s">
        <v>5333</v>
      </c>
      <c r="AK4823" s="1" t="s">
        <v>5333</v>
      </c>
      <c r="AL4823" s="1" t="s">
        <v>5333</v>
      </c>
      <c r="AM4823" s="1" t="s">
        <v>5333</v>
      </c>
      <c r="AN4823" s="1" t="s">
        <v>5333</v>
      </c>
      <c r="AO4823" s="1" t="s">
        <v>5333</v>
      </c>
      <c r="AP4823" s="1" t="s">
        <v>5333</v>
      </c>
      <c r="AQ4823" s="1" t="s">
        <v>5333</v>
      </c>
      <c r="AR4823" s="1" t="s">
        <v>5333</v>
      </c>
      <c r="AS4823" s="1" t="s">
        <v>5333</v>
      </c>
      <c r="AT4823" s="1" t="s">
        <v>5333</v>
      </c>
      <c r="AU4823" s="1" t="s">
        <v>5333</v>
      </c>
      <c r="AV4823" s="1" t="s">
        <v>5333</v>
      </c>
      <c r="AW4823" s="1" t="s">
        <v>5333</v>
      </c>
      <c r="AX4823" s="1" t="s">
        <v>5333</v>
      </c>
      <c r="AY4823" s="1" t="s">
        <v>5333</v>
      </c>
      <c r="AZ4823" s="1" t="s">
        <v>5333</v>
      </c>
      <c r="BA4823" s="1" t="s">
        <v>5333</v>
      </c>
      <c r="BB4823" s="1" t="s">
        <v>5333</v>
      </c>
      <c r="CW4823" s="1" t="s">
        <v>5333</v>
      </c>
      <c r="DA4823" s="1" t="s">
        <v>5333</v>
      </c>
      <c r="DC4823" s="1" t="s">
        <v>5333</v>
      </c>
      <c r="DE4823" s="1" t="s">
        <v>5333</v>
      </c>
      <c r="DG4823" s="1" t="s">
        <v>5333</v>
      </c>
      <c r="DI4823" s="1" t="s">
        <v>5333</v>
      </c>
      <c r="DK4823" s="1" t="s">
        <v>5333</v>
      </c>
      <c r="DM4823" s="1" t="s">
        <v>5333</v>
      </c>
      <c r="DO4823" s="1" t="s">
        <v>5333</v>
      </c>
      <c r="DQ4823" s="1" t="s">
        <v>5333</v>
      </c>
      <c r="DS4823" s="1" t="s">
        <v>5333</v>
      </c>
      <c r="DU4823" s="1" t="s">
        <v>5333</v>
      </c>
      <c r="DW4823" s="1" t="s">
        <v>5333</v>
      </c>
      <c r="DY4823" s="1" t="s">
        <v>5333</v>
      </c>
      <c r="EA4823" s="1" t="s">
        <v>5333</v>
      </c>
      <c r="EC4823" s="1" t="s">
        <v>5333</v>
      </c>
      <c r="EE4823" s="1" t="s">
        <v>5333</v>
      </c>
      <c r="EG4823" s="1" t="s">
        <v>5333</v>
      </c>
      <c r="EI4823" s="1" t="s">
        <v>5333</v>
      </c>
      <c r="EK4823" s="1" t="s">
        <v>5333</v>
      </c>
      <c r="EM4823" s="1" t="s">
        <v>5333</v>
      </c>
      <c r="EO4823" s="1" t="s">
        <v>5333</v>
      </c>
      <c r="ET4823" s="1" t="s">
        <v>5333</v>
      </c>
    </row>
    <row r="4824" spans="34:150" x14ac:dyDescent="0.25">
      <c r="AH4824" s="1" t="s">
        <v>5334</v>
      </c>
      <c r="AI4824" s="1" t="s">
        <v>5334</v>
      </c>
      <c r="AJ4824" s="1" t="s">
        <v>5334</v>
      </c>
      <c r="AK4824" s="1" t="s">
        <v>5334</v>
      </c>
      <c r="AL4824" s="1" t="s">
        <v>5334</v>
      </c>
      <c r="AM4824" s="1" t="s">
        <v>5334</v>
      </c>
      <c r="AN4824" s="1" t="s">
        <v>5334</v>
      </c>
      <c r="AO4824" s="1" t="s">
        <v>5334</v>
      </c>
      <c r="AP4824" s="1" t="s">
        <v>5334</v>
      </c>
      <c r="AQ4824" s="1" t="s">
        <v>5334</v>
      </c>
      <c r="AR4824" s="1" t="s">
        <v>5334</v>
      </c>
      <c r="AS4824" s="1" t="s">
        <v>5334</v>
      </c>
      <c r="AT4824" s="1" t="s">
        <v>5334</v>
      </c>
      <c r="AU4824" s="1" t="s">
        <v>5334</v>
      </c>
      <c r="AV4824" s="1" t="s">
        <v>5334</v>
      </c>
      <c r="AW4824" s="1" t="s">
        <v>5334</v>
      </c>
      <c r="AX4824" s="1" t="s">
        <v>5334</v>
      </c>
      <c r="AY4824" s="1" t="s">
        <v>5334</v>
      </c>
      <c r="AZ4824" s="1" t="s">
        <v>5334</v>
      </c>
      <c r="BA4824" s="1" t="s">
        <v>5334</v>
      </c>
      <c r="BB4824" s="1" t="s">
        <v>5334</v>
      </c>
      <c r="CW4824" s="1" t="s">
        <v>5334</v>
      </c>
      <c r="DA4824" s="1" t="s">
        <v>5334</v>
      </c>
      <c r="DC4824" s="1" t="s">
        <v>5334</v>
      </c>
      <c r="DE4824" s="1" t="s">
        <v>5334</v>
      </c>
      <c r="DG4824" s="1" t="s">
        <v>5334</v>
      </c>
      <c r="DI4824" s="1" t="s">
        <v>5334</v>
      </c>
      <c r="DK4824" s="1" t="s">
        <v>5334</v>
      </c>
      <c r="DM4824" s="1" t="s">
        <v>5334</v>
      </c>
      <c r="DO4824" s="1" t="s">
        <v>5334</v>
      </c>
      <c r="DQ4824" s="1" t="s">
        <v>5334</v>
      </c>
      <c r="DS4824" s="1" t="s">
        <v>5334</v>
      </c>
      <c r="DU4824" s="1" t="s">
        <v>5334</v>
      </c>
      <c r="DW4824" s="1" t="s">
        <v>5334</v>
      </c>
      <c r="DY4824" s="1" t="s">
        <v>5334</v>
      </c>
      <c r="EA4824" s="1" t="s">
        <v>5334</v>
      </c>
      <c r="EC4824" s="1" t="s">
        <v>5334</v>
      </c>
      <c r="EE4824" s="1" t="s">
        <v>5334</v>
      </c>
      <c r="EG4824" s="1" t="s">
        <v>5334</v>
      </c>
      <c r="EI4824" s="1" t="s">
        <v>5334</v>
      </c>
      <c r="EK4824" s="1" t="s">
        <v>5334</v>
      </c>
      <c r="EM4824" s="1" t="s">
        <v>5334</v>
      </c>
      <c r="EO4824" s="1" t="s">
        <v>5334</v>
      </c>
      <c r="ET4824" s="1" t="s">
        <v>5334</v>
      </c>
    </row>
    <row r="4825" spans="34:150" x14ac:dyDescent="0.25">
      <c r="AH4825" s="1" t="s">
        <v>5335</v>
      </c>
      <c r="AI4825" s="1" t="s">
        <v>5335</v>
      </c>
      <c r="AJ4825" s="1" t="s">
        <v>5335</v>
      </c>
      <c r="AK4825" s="1" t="s">
        <v>5335</v>
      </c>
      <c r="AL4825" s="1" t="s">
        <v>5335</v>
      </c>
      <c r="AM4825" s="1" t="s">
        <v>5335</v>
      </c>
      <c r="AN4825" s="1" t="s">
        <v>5335</v>
      </c>
      <c r="AO4825" s="1" t="s">
        <v>5335</v>
      </c>
      <c r="AP4825" s="1" t="s">
        <v>5335</v>
      </c>
      <c r="AQ4825" s="1" t="s">
        <v>5335</v>
      </c>
      <c r="AR4825" s="1" t="s">
        <v>5335</v>
      </c>
      <c r="AS4825" s="1" t="s">
        <v>5335</v>
      </c>
      <c r="AT4825" s="1" t="s">
        <v>5335</v>
      </c>
      <c r="AU4825" s="1" t="s">
        <v>5335</v>
      </c>
      <c r="AV4825" s="1" t="s">
        <v>5335</v>
      </c>
      <c r="AW4825" s="1" t="s">
        <v>5335</v>
      </c>
      <c r="AX4825" s="1" t="s">
        <v>5335</v>
      </c>
      <c r="AY4825" s="1" t="s">
        <v>5335</v>
      </c>
      <c r="AZ4825" s="1" t="s">
        <v>5335</v>
      </c>
      <c r="BA4825" s="1" t="s">
        <v>5335</v>
      </c>
      <c r="BB4825" s="1" t="s">
        <v>5335</v>
      </c>
      <c r="CW4825" s="1" t="s">
        <v>5335</v>
      </c>
      <c r="DA4825" s="1" t="s">
        <v>5335</v>
      </c>
      <c r="DC4825" s="1" t="s">
        <v>5335</v>
      </c>
      <c r="DE4825" s="1" t="s">
        <v>5335</v>
      </c>
      <c r="DG4825" s="1" t="s">
        <v>5335</v>
      </c>
      <c r="DI4825" s="1" t="s">
        <v>5335</v>
      </c>
      <c r="DK4825" s="1" t="s">
        <v>5335</v>
      </c>
      <c r="DM4825" s="1" t="s">
        <v>5335</v>
      </c>
      <c r="DO4825" s="1" t="s">
        <v>5335</v>
      </c>
      <c r="DQ4825" s="1" t="s">
        <v>5335</v>
      </c>
      <c r="DS4825" s="1" t="s">
        <v>5335</v>
      </c>
      <c r="DU4825" s="1" t="s">
        <v>5335</v>
      </c>
      <c r="DW4825" s="1" t="s">
        <v>5335</v>
      </c>
      <c r="DY4825" s="1" t="s">
        <v>5335</v>
      </c>
      <c r="EA4825" s="1" t="s">
        <v>5335</v>
      </c>
      <c r="EC4825" s="1" t="s">
        <v>5335</v>
      </c>
      <c r="EE4825" s="1" t="s">
        <v>5335</v>
      </c>
      <c r="EG4825" s="1" t="s">
        <v>5335</v>
      </c>
      <c r="EI4825" s="1" t="s">
        <v>5335</v>
      </c>
      <c r="EK4825" s="1" t="s">
        <v>5335</v>
      </c>
      <c r="EM4825" s="1" t="s">
        <v>5335</v>
      </c>
      <c r="EO4825" s="1" t="s">
        <v>5335</v>
      </c>
      <c r="ET4825" s="1" t="s">
        <v>5335</v>
      </c>
    </row>
    <row r="4826" spans="34:150" x14ac:dyDescent="0.25">
      <c r="AH4826" s="1" t="s">
        <v>5336</v>
      </c>
      <c r="AI4826" s="1" t="s">
        <v>5336</v>
      </c>
      <c r="AJ4826" s="1" t="s">
        <v>5336</v>
      </c>
      <c r="AK4826" s="1" t="s">
        <v>5336</v>
      </c>
      <c r="AL4826" s="1" t="s">
        <v>5336</v>
      </c>
      <c r="AM4826" s="1" t="s">
        <v>5336</v>
      </c>
      <c r="AN4826" s="1" t="s">
        <v>5336</v>
      </c>
      <c r="AO4826" s="1" t="s">
        <v>5336</v>
      </c>
      <c r="AP4826" s="1" t="s">
        <v>5336</v>
      </c>
      <c r="AQ4826" s="1" t="s">
        <v>5336</v>
      </c>
      <c r="AR4826" s="1" t="s">
        <v>5336</v>
      </c>
      <c r="AS4826" s="1" t="s">
        <v>5336</v>
      </c>
      <c r="AT4826" s="1" t="s">
        <v>5336</v>
      </c>
      <c r="AU4826" s="1" t="s">
        <v>5336</v>
      </c>
      <c r="AV4826" s="1" t="s">
        <v>5336</v>
      </c>
      <c r="AW4826" s="1" t="s">
        <v>5336</v>
      </c>
      <c r="AX4826" s="1" t="s">
        <v>5336</v>
      </c>
      <c r="AY4826" s="1" t="s">
        <v>5336</v>
      </c>
      <c r="AZ4826" s="1" t="s">
        <v>5336</v>
      </c>
      <c r="BA4826" s="1" t="s">
        <v>5336</v>
      </c>
      <c r="BB4826" s="1" t="s">
        <v>5336</v>
      </c>
      <c r="CW4826" s="1" t="s">
        <v>5336</v>
      </c>
      <c r="DA4826" s="1" t="s">
        <v>5336</v>
      </c>
      <c r="DC4826" s="1" t="s">
        <v>5336</v>
      </c>
      <c r="DE4826" s="1" t="s">
        <v>5336</v>
      </c>
      <c r="DG4826" s="1" t="s">
        <v>5336</v>
      </c>
      <c r="DI4826" s="1" t="s">
        <v>5336</v>
      </c>
      <c r="DK4826" s="1" t="s">
        <v>5336</v>
      </c>
      <c r="DM4826" s="1" t="s">
        <v>5336</v>
      </c>
      <c r="DO4826" s="1" t="s">
        <v>5336</v>
      </c>
      <c r="DQ4826" s="1" t="s">
        <v>5336</v>
      </c>
      <c r="DS4826" s="1" t="s">
        <v>5336</v>
      </c>
      <c r="DU4826" s="1" t="s">
        <v>5336</v>
      </c>
      <c r="DW4826" s="1" t="s">
        <v>5336</v>
      </c>
      <c r="DY4826" s="1" t="s">
        <v>5336</v>
      </c>
      <c r="EA4826" s="1" t="s">
        <v>5336</v>
      </c>
      <c r="EC4826" s="1" t="s">
        <v>5336</v>
      </c>
      <c r="EE4826" s="1" t="s">
        <v>5336</v>
      </c>
      <c r="EG4826" s="1" t="s">
        <v>5336</v>
      </c>
      <c r="EI4826" s="1" t="s">
        <v>5336</v>
      </c>
      <c r="EK4826" s="1" t="s">
        <v>5336</v>
      </c>
      <c r="EM4826" s="1" t="s">
        <v>5336</v>
      </c>
      <c r="EO4826" s="1" t="s">
        <v>5336</v>
      </c>
      <c r="ET4826" s="1" t="s">
        <v>5336</v>
      </c>
    </row>
    <row r="4827" spans="34:150" x14ac:dyDescent="0.25">
      <c r="AH4827" s="1" t="s">
        <v>5337</v>
      </c>
      <c r="AI4827" s="1" t="s">
        <v>5337</v>
      </c>
      <c r="AJ4827" s="1" t="s">
        <v>5337</v>
      </c>
      <c r="AK4827" s="1" t="s">
        <v>5337</v>
      </c>
      <c r="AL4827" s="1" t="s">
        <v>5337</v>
      </c>
      <c r="AM4827" s="1" t="s">
        <v>5337</v>
      </c>
      <c r="AN4827" s="1" t="s">
        <v>5337</v>
      </c>
      <c r="AO4827" s="1" t="s">
        <v>5337</v>
      </c>
      <c r="AP4827" s="1" t="s">
        <v>5337</v>
      </c>
      <c r="AQ4827" s="1" t="s">
        <v>5337</v>
      </c>
      <c r="AR4827" s="1" t="s">
        <v>5337</v>
      </c>
      <c r="AS4827" s="1" t="s">
        <v>5337</v>
      </c>
      <c r="AT4827" s="1" t="s">
        <v>5337</v>
      </c>
      <c r="AU4827" s="1" t="s">
        <v>5337</v>
      </c>
      <c r="AV4827" s="1" t="s">
        <v>5337</v>
      </c>
      <c r="AW4827" s="1" t="s">
        <v>5337</v>
      </c>
      <c r="AX4827" s="1" t="s">
        <v>5337</v>
      </c>
      <c r="AY4827" s="1" t="s">
        <v>5337</v>
      </c>
      <c r="AZ4827" s="1" t="s">
        <v>5337</v>
      </c>
      <c r="BA4827" s="1" t="s">
        <v>5337</v>
      </c>
      <c r="BB4827" s="1" t="s">
        <v>5337</v>
      </c>
      <c r="CW4827" s="1" t="s">
        <v>5337</v>
      </c>
      <c r="DA4827" s="1" t="s">
        <v>5337</v>
      </c>
      <c r="DC4827" s="1" t="s">
        <v>5337</v>
      </c>
      <c r="DE4827" s="1" t="s">
        <v>5337</v>
      </c>
      <c r="DG4827" s="1" t="s">
        <v>5337</v>
      </c>
      <c r="DI4827" s="1" t="s">
        <v>5337</v>
      </c>
      <c r="DK4827" s="1" t="s">
        <v>5337</v>
      </c>
      <c r="DM4827" s="1" t="s">
        <v>5337</v>
      </c>
      <c r="DO4827" s="1" t="s">
        <v>5337</v>
      </c>
      <c r="DQ4827" s="1" t="s">
        <v>5337</v>
      </c>
      <c r="DS4827" s="1" t="s">
        <v>5337</v>
      </c>
      <c r="DU4827" s="1" t="s">
        <v>5337</v>
      </c>
      <c r="DW4827" s="1" t="s">
        <v>5337</v>
      </c>
      <c r="DY4827" s="1" t="s">
        <v>5337</v>
      </c>
      <c r="EA4827" s="1" t="s">
        <v>5337</v>
      </c>
      <c r="EC4827" s="1" t="s">
        <v>5337</v>
      </c>
      <c r="EE4827" s="1" t="s">
        <v>5337</v>
      </c>
      <c r="EG4827" s="1" t="s">
        <v>5337</v>
      </c>
      <c r="EI4827" s="1" t="s">
        <v>5337</v>
      </c>
      <c r="EK4827" s="1" t="s">
        <v>5337</v>
      </c>
      <c r="EM4827" s="1" t="s">
        <v>5337</v>
      </c>
      <c r="EO4827" s="1" t="s">
        <v>5337</v>
      </c>
      <c r="ET4827" s="1" t="s">
        <v>5337</v>
      </c>
    </row>
    <row r="4828" spans="34:150" x14ac:dyDescent="0.25">
      <c r="AH4828" s="1" t="s">
        <v>5338</v>
      </c>
      <c r="AI4828" s="1" t="s">
        <v>5338</v>
      </c>
      <c r="AJ4828" s="1" t="s">
        <v>5338</v>
      </c>
      <c r="AK4828" s="1" t="s">
        <v>5338</v>
      </c>
      <c r="AL4828" s="1" t="s">
        <v>5338</v>
      </c>
      <c r="AM4828" s="1" t="s">
        <v>5338</v>
      </c>
      <c r="AN4828" s="1" t="s">
        <v>5338</v>
      </c>
      <c r="AO4828" s="1" t="s">
        <v>5338</v>
      </c>
      <c r="AP4828" s="1" t="s">
        <v>5338</v>
      </c>
      <c r="AQ4828" s="1" t="s">
        <v>5338</v>
      </c>
      <c r="AR4828" s="1" t="s">
        <v>5338</v>
      </c>
      <c r="AS4828" s="1" t="s">
        <v>5338</v>
      </c>
      <c r="AT4828" s="1" t="s">
        <v>5338</v>
      </c>
      <c r="AU4828" s="1" t="s">
        <v>5338</v>
      </c>
      <c r="AV4828" s="1" t="s">
        <v>5338</v>
      </c>
      <c r="AW4828" s="1" t="s">
        <v>5338</v>
      </c>
      <c r="AX4828" s="1" t="s">
        <v>5338</v>
      </c>
      <c r="AY4828" s="1" t="s">
        <v>5338</v>
      </c>
      <c r="AZ4828" s="1" t="s">
        <v>5338</v>
      </c>
      <c r="BA4828" s="1" t="s">
        <v>5338</v>
      </c>
      <c r="BB4828" s="1" t="s">
        <v>5338</v>
      </c>
      <c r="CW4828" s="1" t="s">
        <v>5338</v>
      </c>
      <c r="DA4828" s="1" t="s">
        <v>5338</v>
      </c>
      <c r="DC4828" s="1" t="s">
        <v>5338</v>
      </c>
      <c r="DE4828" s="1" t="s">
        <v>5338</v>
      </c>
      <c r="DG4828" s="1" t="s">
        <v>5338</v>
      </c>
      <c r="DI4828" s="1" t="s">
        <v>5338</v>
      </c>
      <c r="DK4828" s="1" t="s">
        <v>5338</v>
      </c>
      <c r="DM4828" s="1" t="s">
        <v>5338</v>
      </c>
      <c r="DO4828" s="1" t="s">
        <v>5338</v>
      </c>
      <c r="DQ4828" s="1" t="s">
        <v>5338</v>
      </c>
      <c r="DS4828" s="1" t="s">
        <v>5338</v>
      </c>
      <c r="DU4828" s="1" t="s">
        <v>5338</v>
      </c>
      <c r="DW4828" s="1" t="s">
        <v>5338</v>
      </c>
      <c r="DY4828" s="1" t="s">
        <v>5338</v>
      </c>
      <c r="EA4828" s="1" t="s">
        <v>5338</v>
      </c>
      <c r="EC4828" s="1" t="s">
        <v>5338</v>
      </c>
      <c r="EE4828" s="1" t="s">
        <v>5338</v>
      </c>
      <c r="EG4828" s="1" t="s">
        <v>5338</v>
      </c>
      <c r="EI4828" s="1" t="s">
        <v>5338</v>
      </c>
      <c r="EK4828" s="1" t="s">
        <v>5338</v>
      </c>
      <c r="EM4828" s="1" t="s">
        <v>5338</v>
      </c>
      <c r="EO4828" s="1" t="s">
        <v>5338</v>
      </c>
      <c r="ET4828" s="1" t="s">
        <v>5338</v>
      </c>
    </row>
    <row r="4829" spans="34:150" x14ac:dyDescent="0.25">
      <c r="AH4829" s="1" t="s">
        <v>5339</v>
      </c>
      <c r="AI4829" s="1" t="s">
        <v>5339</v>
      </c>
      <c r="AJ4829" s="1" t="s">
        <v>5339</v>
      </c>
      <c r="AK4829" s="1" t="s">
        <v>5339</v>
      </c>
      <c r="AL4829" s="1" t="s">
        <v>5339</v>
      </c>
      <c r="AM4829" s="1" t="s">
        <v>5339</v>
      </c>
      <c r="AN4829" s="1" t="s">
        <v>5339</v>
      </c>
      <c r="AO4829" s="1" t="s">
        <v>5339</v>
      </c>
      <c r="AP4829" s="1" t="s">
        <v>5339</v>
      </c>
      <c r="AQ4829" s="1" t="s">
        <v>5339</v>
      </c>
      <c r="AR4829" s="1" t="s">
        <v>5339</v>
      </c>
      <c r="AS4829" s="1" t="s">
        <v>5339</v>
      </c>
      <c r="AT4829" s="1" t="s">
        <v>5339</v>
      </c>
      <c r="AU4829" s="1" t="s">
        <v>5339</v>
      </c>
      <c r="AV4829" s="1" t="s">
        <v>5339</v>
      </c>
      <c r="AW4829" s="1" t="s">
        <v>5339</v>
      </c>
      <c r="AX4829" s="1" t="s">
        <v>5339</v>
      </c>
      <c r="AY4829" s="1" t="s">
        <v>5339</v>
      </c>
      <c r="AZ4829" s="1" t="s">
        <v>5339</v>
      </c>
      <c r="BA4829" s="1" t="s">
        <v>5339</v>
      </c>
      <c r="BB4829" s="1" t="s">
        <v>5339</v>
      </c>
      <c r="CW4829" s="1" t="s">
        <v>5339</v>
      </c>
      <c r="DA4829" s="1" t="s">
        <v>5339</v>
      </c>
      <c r="DC4829" s="1" t="s">
        <v>5339</v>
      </c>
      <c r="DE4829" s="1" t="s">
        <v>5339</v>
      </c>
      <c r="DG4829" s="1" t="s">
        <v>5339</v>
      </c>
      <c r="DI4829" s="1" t="s">
        <v>5339</v>
      </c>
      <c r="DK4829" s="1" t="s">
        <v>5339</v>
      </c>
      <c r="DM4829" s="1" t="s">
        <v>5339</v>
      </c>
      <c r="DO4829" s="1" t="s">
        <v>5339</v>
      </c>
      <c r="DQ4829" s="1" t="s">
        <v>5339</v>
      </c>
      <c r="DS4829" s="1" t="s">
        <v>5339</v>
      </c>
      <c r="DU4829" s="1" t="s">
        <v>5339</v>
      </c>
      <c r="DW4829" s="1" t="s">
        <v>5339</v>
      </c>
      <c r="DY4829" s="1" t="s">
        <v>5339</v>
      </c>
      <c r="EA4829" s="1" t="s">
        <v>5339</v>
      </c>
      <c r="EC4829" s="1" t="s">
        <v>5339</v>
      </c>
      <c r="EE4829" s="1" t="s">
        <v>5339</v>
      </c>
      <c r="EG4829" s="1" t="s">
        <v>5339</v>
      </c>
      <c r="EI4829" s="1" t="s">
        <v>5339</v>
      </c>
      <c r="EK4829" s="1" t="s">
        <v>5339</v>
      </c>
      <c r="EM4829" s="1" t="s">
        <v>5339</v>
      </c>
      <c r="EO4829" s="1" t="s">
        <v>5339</v>
      </c>
      <c r="ET4829" s="1" t="s">
        <v>5339</v>
      </c>
    </row>
    <row r="4830" spans="34:150" x14ac:dyDescent="0.25">
      <c r="AH4830" s="1" t="s">
        <v>5340</v>
      </c>
      <c r="AI4830" s="1" t="s">
        <v>5340</v>
      </c>
      <c r="AJ4830" s="1" t="s">
        <v>5340</v>
      </c>
      <c r="AK4830" s="1" t="s">
        <v>5340</v>
      </c>
      <c r="AL4830" s="1" t="s">
        <v>5340</v>
      </c>
      <c r="AM4830" s="1" t="s">
        <v>5340</v>
      </c>
      <c r="AN4830" s="1" t="s">
        <v>5340</v>
      </c>
      <c r="AO4830" s="1" t="s">
        <v>5340</v>
      </c>
      <c r="AP4830" s="1" t="s">
        <v>5340</v>
      </c>
      <c r="AQ4830" s="1" t="s">
        <v>5340</v>
      </c>
      <c r="AR4830" s="1" t="s">
        <v>5340</v>
      </c>
      <c r="AS4830" s="1" t="s">
        <v>5340</v>
      </c>
      <c r="AT4830" s="1" t="s">
        <v>5340</v>
      </c>
      <c r="AU4830" s="1" t="s">
        <v>5340</v>
      </c>
      <c r="AV4830" s="1" t="s">
        <v>5340</v>
      </c>
      <c r="AW4830" s="1" t="s">
        <v>5340</v>
      </c>
      <c r="AX4830" s="1" t="s">
        <v>5340</v>
      </c>
      <c r="AY4830" s="1" t="s">
        <v>5340</v>
      </c>
      <c r="AZ4830" s="1" t="s">
        <v>5340</v>
      </c>
      <c r="BA4830" s="1" t="s">
        <v>5340</v>
      </c>
      <c r="BB4830" s="1" t="s">
        <v>5340</v>
      </c>
      <c r="CW4830" s="1" t="s">
        <v>5340</v>
      </c>
      <c r="DA4830" s="1" t="s">
        <v>5340</v>
      </c>
      <c r="DC4830" s="1" t="s">
        <v>5340</v>
      </c>
      <c r="DE4830" s="1" t="s">
        <v>5340</v>
      </c>
      <c r="DG4830" s="1" t="s">
        <v>5340</v>
      </c>
      <c r="DI4830" s="1" t="s">
        <v>5340</v>
      </c>
      <c r="DK4830" s="1" t="s">
        <v>5340</v>
      </c>
      <c r="DM4830" s="1" t="s">
        <v>5340</v>
      </c>
      <c r="DO4830" s="1" t="s">
        <v>5340</v>
      </c>
      <c r="DQ4830" s="1" t="s">
        <v>5340</v>
      </c>
      <c r="DS4830" s="1" t="s">
        <v>5340</v>
      </c>
      <c r="DU4830" s="1" t="s">
        <v>5340</v>
      </c>
      <c r="DW4830" s="1" t="s">
        <v>5340</v>
      </c>
      <c r="DY4830" s="1" t="s">
        <v>5340</v>
      </c>
      <c r="EA4830" s="1" t="s">
        <v>5340</v>
      </c>
      <c r="EC4830" s="1" t="s">
        <v>5340</v>
      </c>
      <c r="EE4830" s="1" t="s">
        <v>5340</v>
      </c>
      <c r="EG4830" s="1" t="s">
        <v>5340</v>
      </c>
      <c r="EI4830" s="1" t="s">
        <v>5340</v>
      </c>
      <c r="EK4830" s="1" t="s">
        <v>5340</v>
      </c>
      <c r="EM4830" s="1" t="s">
        <v>5340</v>
      </c>
      <c r="EO4830" s="1" t="s">
        <v>5340</v>
      </c>
      <c r="ET4830" s="1" t="s">
        <v>5340</v>
      </c>
    </row>
    <row r="4831" spans="34:150" x14ac:dyDescent="0.25">
      <c r="AH4831" s="1" t="s">
        <v>5341</v>
      </c>
      <c r="AI4831" s="1" t="s">
        <v>5341</v>
      </c>
      <c r="AJ4831" s="1" t="s">
        <v>5341</v>
      </c>
      <c r="AK4831" s="1" t="s">
        <v>5341</v>
      </c>
      <c r="AL4831" s="1" t="s">
        <v>5341</v>
      </c>
      <c r="AM4831" s="1" t="s">
        <v>5341</v>
      </c>
      <c r="AN4831" s="1" t="s">
        <v>5341</v>
      </c>
      <c r="AO4831" s="1" t="s">
        <v>5341</v>
      </c>
      <c r="AP4831" s="1" t="s">
        <v>5341</v>
      </c>
      <c r="AQ4831" s="1" t="s">
        <v>5341</v>
      </c>
      <c r="AR4831" s="1" t="s">
        <v>5341</v>
      </c>
      <c r="AS4831" s="1" t="s">
        <v>5341</v>
      </c>
      <c r="AT4831" s="1" t="s">
        <v>5341</v>
      </c>
      <c r="AU4831" s="1" t="s">
        <v>5341</v>
      </c>
      <c r="AV4831" s="1" t="s">
        <v>5341</v>
      </c>
      <c r="AW4831" s="1" t="s">
        <v>5341</v>
      </c>
      <c r="AX4831" s="1" t="s">
        <v>5341</v>
      </c>
      <c r="AY4831" s="1" t="s">
        <v>5341</v>
      </c>
      <c r="AZ4831" s="1" t="s">
        <v>5341</v>
      </c>
      <c r="BA4831" s="1" t="s">
        <v>5341</v>
      </c>
      <c r="BB4831" s="1" t="s">
        <v>5341</v>
      </c>
      <c r="CW4831" s="1" t="s">
        <v>5341</v>
      </c>
      <c r="DA4831" s="1" t="s">
        <v>5341</v>
      </c>
      <c r="DC4831" s="1" t="s">
        <v>5341</v>
      </c>
      <c r="DE4831" s="1" t="s">
        <v>5341</v>
      </c>
      <c r="DG4831" s="1" t="s">
        <v>5341</v>
      </c>
      <c r="DI4831" s="1" t="s">
        <v>5341</v>
      </c>
      <c r="DK4831" s="1" t="s">
        <v>5341</v>
      </c>
      <c r="DM4831" s="1" t="s">
        <v>5341</v>
      </c>
      <c r="DO4831" s="1" t="s">
        <v>5341</v>
      </c>
      <c r="DQ4831" s="1" t="s">
        <v>5341</v>
      </c>
      <c r="DS4831" s="1" t="s">
        <v>5341</v>
      </c>
      <c r="DU4831" s="1" t="s">
        <v>5341</v>
      </c>
      <c r="DW4831" s="1" t="s">
        <v>5341</v>
      </c>
      <c r="DY4831" s="1" t="s">
        <v>5341</v>
      </c>
      <c r="EA4831" s="1" t="s">
        <v>5341</v>
      </c>
      <c r="EC4831" s="1" t="s">
        <v>5341</v>
      </c>
      <c r="EE4831" s="1" t="s">
        <v>5341</v>
      </c>
      <c r="EG4831" s="1" t="s">
        <v>5341</v>
      </c>
      <c r="EI4831" s="1" t="s">
        <v>5341</v>
      </c>
      <c r="EK4831" s="1" t="s">
        <v>5341</v>
      </c>
      <c r="EM4831" s="1" t="s">
        <v>5341</v>
      </c>
      <c r="EO4831" s="1" t="s">
        <v>5341</v>
      </c>
      <c r="ET4831" s="1" t="s">
        <v>5341</v>
      </c>
    </row>
    <row r="4832" spans="34:150" x14ac:dyDescent="0.25">
      <c r="AH4832" s="1" t="s">
        <v>5342</v>
      </c>
      <c r="AI4832" s="1" t="s">
        <v>5342</v>
      </c>
      <c r="AJ4832" s="1" t="s">
        <v>5342</v>
      </c>
      <c r="AK4832" s="1" t="s">
        <v>5342</v>
      </c>
      <c r="AL4832" s="1" t="s">
        <v>5342</v>
      </c>
      <c r="AM4832" s="1" t="s">
        <v>5342</v>
      </c>
      <c r="AN4832" s="1" t="s">
        <v>5342</v>
      </c>
      <c r="AO4832" s="1" t="s">
        <v>5342</v>
      </c>
      <c r="AP4832" s="1" t="s">
        <v>5342</v>
      </c>
      <c r="AQ4832" s="1" t="s">
        <v>5342</v>
      </c>
      <c r="AR4832" s="1" t="s">
        <v>5342</v>
      </c>
      <c r="AS4832" s="1" t="s">
        <v>5342</v>
      </c>
      <c r="AT4832" s="1" t="s">
        <v>5342</v>
      </c>
      <c r="AU4832" s="1" t="s">
        <v>5342</v>
      </c>
      <c r="AV4832" s="1" t="s">
        <v>5342</v>
      </c>
      <c r="AW4832" s="1" t="s">
        <v>5342</v>
      </c>
      <c r="AX4832" s="1" t="s">
        <v>5342</v>
      </c>
      <c r="AY4832" s="1" t="s">
        <v>5342</v>
      </c>
      <c r="AZ4832" s="1" t="s">
        <v>5342</v>
      </c>
      <c r="BA4832" s="1" t="s">
        <v>5342</v>
      </c>
      <c r="BB4832" s="1" t="s">
        <v>5342</v>
      </c>
      <c r="CW4832" s="1" t="s">
        <v>5342</v>
      </c>
      <c r="DA4832" s="1" t="s">
        <v>5342</v>
      </c>
      <c r="DC4832" s="1" t="s">
        <v>5342</v>
      </c>
      <c r="DE4832" s="1" t="s">
        <v>5342</v>
      </c>
      <c r="DG4832" s="1" t="s">
        <v>5342</v>
      </c>
      <c r="DI4832" s="1" t="s">
        <v>5342</v>
      </c>
      <c r="DK4832" s="1" t="s">
        <v>5342</v>
      </c>
      <c r="DM4832" s="1" t="s">
        <v>5342</v>
      </c>
      <c r="DO4832" s="1" t="s">
        <v>5342</v>
      </c>
      <c r="DQ4832" s="1" t="s">
        <v>5342</v>
      </c>
      <c r="DS4832" s="1" t="s">
        <v>5342</v>
      </c>
      <c r="DU4832" s="1" t="s">
        <v>5342</v>
      </c>
      <c r="DW4832" s="1" t="s">
        <v>5342</v>
      </c>
      <c r="DY4832" s="1" t="s">
        <v>5342</v>
      </c>
      <c r="EA4832" s="1" t="s">
        <v>5342</v>
      </c>
      <c r="EC4832" s="1" t="s">
        <v>5342</v>
      </c>
      <c r="EE4832" s="1" t="s">
        <v>5342</v>
      </c>
      <c r="EG4832" s="1" t="s">
        <v>5342</v>
      </c>
      <c r="EI4832" s="1" t="s">
        <v>5342</v>
      </c>
      <c r="EK4832" s="1" t="s">
        <v>5342</v>
      </c>
      <c r="EM4832" s="1" t="s">
        <v>5342</v>
      </c>
      <c r="EO4832" s="1" t="s">
        <v>5342</v>
      </c>
      <c r="ET4832" s="1" t="s">
        <v>5342</v>
      </c>
    </row>
    <row r="4833" spans="34:150" x14ac:dyDescent="0.25">
      <c r="AH4833" s="1" t="s">
        <v>5343</v>
      </c>
      <c r="AI4833" s="1" t="s">
        <v>5343</v>
      </c>
      <c r="AJ4833" s="1" t="s">
        <v>5343</v>
      </c>
      <c r="AK4833" s="1" t="s">
        <v>5343</v>
      </c>
      <c r="AL4833" s="1" t="s">
        <v>5343</v>
      </c>
      <c r="AM4833" s="1" t="s">
        <v>5343</v>
      </c>
      <c r="AN4833" s="1" t="s">
        <v>5343</v>
      </c>
      <c r="AO4833" s="1" t="s">
        <v>5343</v>
      </c>
      <c r="AP4833" s="1" t="s">
        <v>5343</v>
      </c>
      <c r="AQ4833" s="1" t="s">
        <v>5343</v>
      </c>
      <c r="AR4833" s="1" t="s">
        <v>5343</v>
      </c>
      <c r="AS4833" s="1" t="s">
        <v>5343</v>
      </c>
      <c r="AT4833" s="1" t="s">
        <v>5343</v>
      </c>
      <c r="AU4833" s="1" t="s">
        <v>5343</v>
      </c>
      <c r="AV4833" s="1" t="s">
        <v>5343</v>
      </c>
      <c r="AW4833" s="1" t="s">
        <v>5343</v>
      </c>
      <c r="AX4833" s="1" t="s">
        <v>5343</v>
      </c>
      <c r="AY4833" s="1" t="s">
        <v>5343</v>
      </c>
      <c r="AZ4833" s="1" t="s">
        <v>5343</v>
      </c>
      <c r="BA4833" s="1" t="s">
        <v>5343</v>
      </c>
      <c r="BB4833" s="1" t="s">
        <v>5343</v>
      </c>
      <c r="CW4833" s="1" t="s">
        <v>5343</v>
      </c>
      <c r="DA4833" s="1" t="s">
        <v>5343</v>
      </c>
      <c r="DC4833" s="1" t="s">
        <v>5343</v>
      </c>
      <c r="DE4833" s="1" t="s">
        <v>5343</v>
      </c>
      <c r="DG4833" s="1" t="s">
        <v>5343</v>
      </c>
      <c r="DI4833" s="1" t="s">
        <v>5343</v>
      </c>
      <c r="DK4833" s="1" t="s">
        <v>5343</v>
      </c>
      <c r="DM4833" s="1" t="s">
        <v>5343</v>
      </c>
      <c r="DO4833" s="1" t="s">
        <v>5343</v>
      </c>
      <c r="DQ4833" s="1" t="s">
        <v>5343</v>
      </c>
      <c r="DS4833" s="1" t="s">
        <v>5343</v>
      </c>
      <c r="DU4833" s="1" t="s">
        <v>5343</v>
      </c>
      <c r="DW4833" s="1" t="s">
        <v>5343</v>
      </c>
      <c r="DY4833" s="1" t="s">
        <v>5343</v>
      </c>
      <c r="EA4833" s="1" t="s">
        <v>5343</v>
      </c>
      <c r="EC4833" s="1" t="s">
        <v>5343</v>
      </c>
      <c r="EE4833" s="1" t="s">
        <v>5343</v>
      </c>
      <c r="EG4833" s="1" t="s">
        <v>5343</v>
      </c>
      <c r="EI4833" s="1" t="s">
        <v>5343</v>
      </c>
      <c r="EK4833" s="1" t="s">
        <v>5343</v>
      </c>
      <c r="EM4833" s="1" t="s">
        <v>5343</v>
      </c>
      <c r="EO4833" s="1" t="s">
        <v>5343</v>
      </c>
      <c r="ET4833" s="1" t="s">
        <v>5343</v>
      </c>
    </row>
    <row r="4834" spans="34:150" x14ac:dyDescent="0.25">
      <c r="AH4834" s="1" t="s">
        <v>5344</v>
      </c>
      <c r="AI4834" s="1" t="s">
        <v>5344</v>
      </c>
      <c r="AJ4834" s="1" t="s">
        <v>5344</v>
      </c>
      <c r="AK4834" s="1" t="s">
        <v>5344</v>
      </c>
      <c r="AL4834" s="1" t="s">
        <v>5344</v>
      </c>
      <c r="AM4834" s="1" t="s">
        <v>5344</v>
      </c>
      <c r="AN4834" s="1" t="s">
        <v>5344</v>
      </c>
      <c r="AO4834" s="1" t="s">
        <v>5344</v>
      </c>
      <c r="AP4834" s="1" t="s">
        <v>5344</v>
      </c>
      <c r="AQ4834" s="1" t="s">
        <v>5344</v>
      </c>
      <c r="AR4834" s="1" t="s">
        <v>5344</v>
      </c>
      <c r="AS4834" s="1" t="s">
        <v>5344</v>
      </c>
      <c r="AT4834" s="1" t="s">
        <v>5344</v>
      </c>
      <c r="AU4834" s="1" t="s">
        <v>5344</v>
      </c>
      <c r="AV4834" s="1" t="s">
        <v>5344</v>
      </c>
      <c r="AW4834" s="1" t="s">
        <v>5344</v>
      </c>
      <c r="AX4834" s="1" t="s">
        <v>5344</v>
      </c>
      <c r="AY4834" s="1" t="s">
        <v>5344</v>
      </c>
      <c r="AZ4834" s="1" t="s">
        <v>5344</v>
      </c>
      <c r="BA4834" s="1" t="s">
        <v>5344</v>
      </c>
      <c r="BB4834" s="1" t="s">
        <v>5344</v>
      </c>
      <c r="CW4834" s="1" t="s">
        <v>5344</v>
      </c>
      <c r="DA4834" s="1" t="s">
        <v>5344</v>
      </c>
      <c r="DC4834" s="1" t="s">
        <v>5344</v>
      </c>
      <c r="DE4834" s="1" t="s">
        <v>5344</v>
      </c>
      <c r="DG4834" s="1" t="s">
        <v>5344</v>
      </c>
      <c r="DI4834" s="1" t="s">
        <v>5344</v>
      </c>
      <c r="DK4834" s="1" t="s">
        <v>5344</v>
      </c>
      <c r="DM4834" s="1" t="s">
        <v>5344</v>
      </c>
      <c r="DO4834" s="1" t="s">
        <v>5344</v>
      </c>
      <c r="DQ4834" s="1" t="s">
        <v>5344</v>
      </c>
      <c r="DS4834" s="1" t="s">
        <v>5344</v>
      </c>
      <c r="DU4834" s="1" t="s">
        <v>5344</v>
      </c>
      <c r="DW4834" s="1" t="s">
        <v>5344</v>
      </c>
      <c r="DY4834" s="1" t="s">
        <v>5344</v>
      </c>
      <c r="EA4834" s="1" t="s">
        <v>5344</v>
      </c>
      <c r="EC4834" s="1" t="s">
        <v>5344</v>
      </c>
      <c r="EE4834" s="1" t="s">
        <v>5344</v>
      </c>
      <c r="EG4834" s="1" t="s">
        <v>5344</v>
      </c>
      <c r="EI4834" s="1" t="s">
        <v>5344</v>
      </c>
      <c r="EK4834" s="1" t="s">
        <v>5344</v>
      </c>
      <c r="EM4834" s="1" t="s">
        <v>5344</v>
      </c>
      <c r="EO4834" s="1" t="s">
        <v>5344</v>
      </c>
      <c r="ET4834" s="1" t="s">
        <v>5344</v>
      </c>
    </row>
    <row r="4835" spans="34:150" x14ac:dyDescent="0.25">
      <c r="AH4835" s="1" t="s">
        <v>5345</v>
      </c>
      <c r="AI4835" s="1" t="s">
        <v>5345</v>
      </c>
      <c r="AJ4835" s="1" t="s">
        <v>5345</v>
      </c>
      <c r="AK4835" s="1" t="s">
        <v>5345</v>
      </c>
      <c r="AL4835" s="1" t="s">
        <v>5345</v>
      </c>
      <c r="AM4835" s="1" t="s">
        <v>5345</v>
      </c>
      <c r="AN4835" s="1" t="s">
        <v>5345</v>
      </c>
      <c r="AO4835" s="1" t="s">
        <v>5345</v>
      </c>
      <c r="AP4835" s="1" t="s">
        <v>5345</v>
      </c>
      <c r="AQ4835" s="1" t="s">
        <v>5345</v>
      </c>
      <c r="AR4835" s="1" t="s">
        <v>5345</v>
      </c>
      <c r="AS4835" s="1" t="s">
        <v>5345</v>
      </c>
      <c r="AT4835" s="1" t="s">
        <v>5345</v>
      </c>
      <c r="AU4835" s="1" t="s">
        <v>5345</v>
      </c>
      <c r="AV4835" s="1" t="s">
        <v>5345</v>
      </c>
      <c r="AW4835" s="1" t="s">
        <v>5345</v>
      </c>
      <c r="AX4835" s="1" t="s">
        <v>5345</v>
      </c>
      <c r="AY4835" s="1" t="s">
        <v>5345</v>
      </c>
      <c r="AZ4835" s="1" t="s">
        <v>5345</v>
      </c>
      <c r="BA4835" s="1" t="s">
        <v>5345</v>
      </c>
      <c r="BB4835" s="1" t="s">
        <v>5345</v>
      </c>
      <c r="CW4835" s="1" t="s">
        <v>5345</v>
      </c>
      <c r="DA4835" s="1" t="s">
        <v>5345</v>
      </c>
      <c r="DC4835" s="1" t="s">
        <v>5345</v>
      </c>
      <c r="DE4835" s="1" t="s">
        <v>5345</v>
      </c>
      <c r="DG4835" s="1" t="s">
        <v>5345</v>
      </c>
      <c r="DI4835" s="1" t="s">
        <v>5345</v>
      </c>
      <c r="DK4835" s="1" t="s">
        <v>5345</v>
      </c>
      <c r="DM4835" s="1" t="s">
        <v>5345</v>
      </c>
      <c r="DO4835" s="1" t="s">
        <v>5345</v>
      </c>
      <c r="DQ4835" s="1" t="s">
        <v>5345</v>
      </c>
      <c r="DS4835" s="1" t="s">
        <v>5345</v>
      </c>
      <c r="DU4835" s="1" t="s">
        <v>5345</v>
      </c>
      <c r="DW4835" s="1" t="s">
        <v>5345</v>
      </c>
      <c r="DY4835" s="1" t="s">
        <v>5345</v>
      </c>
      <c r="EA4835" s="1" t="s">
        <v>5345</v>
      </c>
      <c r="EC4835" s="1" t="s">
        <v>5345</v>
      </c>
      <c r="EE4835" s="1" t="s">
        <v>5345</v>
      </c>
      <c r="EG4835" s="1" t="s">
        <v>5345</v>
      </c>
      <c r="EI4835" s="1" t="s">
        <v>5345</v>
      </c>
      <c r="EK4835" s="1" t="s">
        <v>5345</v>
      </c>
      <c r="EM4835" s="1" t="s">
        <v>5345</v>
      </c>
      <c r="EO4835" s="1" t="s">
        <v>5345</v>
      </c>
      <c r="ET4835" s="1" t="s">
        <v>5345</v>
      </c>
    </row>
    <row r="4836" spans="34:150" x14ac:dyDescent="0.25">
      <c r="AH4836" s="1" t="s">
        <v>5346</v>
      </c>
      <c r="AI4836" s="1" t="s">
        <v>5346</v>
      </c>
      <c r="AJ4836" s="1" t="s">
        <v>5346</v>
      </c>
      <c r="AK4836" s="1" t="s">
        <v>5346</v>
      </c>
      <c r="AL4836" s="1" t="s">
        <v>5346</v>
      </c>
      <c r="AM4836" s="1" t="s">
        <v>5346</v>
      </c>
      <c r="AN4836" s="1" t="s">
        <v>5346</v>
      </c>
      <c r="AO4836" s="1" t="s">
        <v>5346</v>
      </c>
      <c r="AP4836" s="1" t="s">
        <v>5346</v>
      </c>
      <c r="AQ4836" s="1" t="s">
        <v>5346</v>
      </c>
      <c r="AR4836" s="1" t="s">
        <v>5346</v>
      </c>
      <c r="AS4836" s="1" t="s">
        <v>5346</v>
      </c>
      <c r="AT4836" s="1" t="s">
        <v>5346</v>
      </c>
      <c r="AU4836" s="1" t="s">
        <v>5346</v>
      </c>
      <c r="AV4836" s="1" t="s">
        <v>5346</v>
      </c>
      <c r="AW4836" s="1" t="s">
        <v>5346</v>
      </c>
      <c r="AX4836" s="1" t="s">
        <v>5346</v>
      </c>
      <c r="AY4836" s="1" t="s">
        <v>5346</v>
      </c>
      <c r="AZ4836" s="1" t="s">
        <v>5346</v>
      </c>
      <c r="BA4836" s="1" t="s">
        <v>5346</v>
      </c>
      <c r="BB4836" s="1" t="s">
        <v>5346</v>
      </c>
      <c r="CW4836" s="1" t="s">
        <v>5346</v>
      </c>
      <c r="DA4836" s="1" t="s">
        <v>5346</v>
      </c>
      <c r="DC4836" s="1" t="s">
        <v>5346</v>
      </c>
      <c r="DE4836" s="1" t="s">
        <v>5346</v>
      </c>
      <c r="DG4836" s="1" t="s">
        <v>5346</v>
      </c>
      <c r="DI4836" s="1" t="s">
        <v>5346</v>
      </c>
      <c r="DK4836" s="1" t="s">
        <v>5346</v>
      </c>
      <c r="DM4836" s="1" t="s">
        <v>5346</v>
      </c>
      <c r="DO4836" s="1" t="s">
        <v>5346</v>
      </c>
      <c r="DQ4836" s="1" t="s">
        <v>5346</v>
      </c>
      <c r="DS4836" s="1" t="s">
        <v>5346</v>
      </c>
      <c r="DU4836" s="1" t="s">
        <v>5346</v>
      </c>
      <c r="DW4836" s="1" t="s">
        <v>5346</v>
      </c>
      <c r="DY4836" s="1" t="s">
        <v>5346</v>
      </c>
      <c r="EA4836" s="1" t="s">
        <v>5346</v>
      </c>
      <c r="EC4836" s="1" t="s">
        <v>5346</v>
      </c>
      <c r="EE4836" s="1" t="s">
        <v>5346</v>
      </c>
      <c r="EG4836" s="1" t="s">
        <v>5346</v>
      </c>
      <c r="EI4836" s="1" t="s">
        <v>5346</v>
      </c>
      <c r="EK4836" s="1" t="s">
        <v>5346</v>
      </c>
      <c r="EM4836" s="1" t="s">
        <v>5346</v>
      </c>
      <c r="EO4836" s="1" t="s">
        <v>5346</v>
      </c>
      <c r="ET4836" s="1" t="s">
        <v>5346</v>
      </c>
    </row>
    <row r="4837" spans="34:150" x14ac:dyDescent="0.25">
      <c r="AH4837" s="1" t="s">
        <v>5347</v>
      </c>
      <c r="AI4837" s="1" t="s">
        <v>5347</v>
      </c>
      <c r="AJ4837" s="1" t="s">
        <v>5347</v>
      </c>
      <c r="AK4837" s="1" t="s">
        <v>5347</v>
      </c>
      <c r="AL4837" s="1" t="s">
        <v>5347</v>
      </c>
      <c r="AM4837" s="1" t="s">
        <v>5347</v>
      </c>
      <c r="AN4837" s="1" t="s">
        <v>5347</v>
      </c>
      <c r="AO4837" s="1" t="s">
        <v>5347</v>
      </c>
      <c r="AP4837" s="1" t="s">
        <v>5347</v>
      </c>
      <c r="AQ4837" s="1" t="s">
        <v>5347</v>
      </c>
      <c r="AR4837" s="1" t="s">
        <v>5347</v>
      </c>
      <c r="AS4837" s="1" t="s">
        <v>5347</v>
      </c>
      <c r="AT4837" s="1" t="s">
        <v>5347</v>
      </c>
      <c r="AU4837" s="1" t="s">
        <v>5347</v>
      </c>
      <c r="AV4837" s="1" t="s">
        <v>5347</v>
      </c>
      <c r="AW4837" s="1" t="s">
        <v>5347</v>
      </c>
      <c r="AX4837" s="1" t="s">
        <v>5347</v>
      </c>
      <c r="AY4837" s="1" t="s">
        <v>5347</v>
      </c>
      <c r="AZ4837" s="1" t="s">
        <v>5347</v>
      </c>
      <c r="BA4837" s="1" t="s">
        <v>5347</v>
      </c>
      <c r="BB4837" s="1" t="s">
        <v>5347</v>
      </c>
      <c r="CW4837" s="1" t="s">
        <v>5347</v>
      </c>
      <c r="DA4837" s="1" t="s">
        <v>5347</v>
      </c>
      <c r="DC4837" s="1" t="s">
        <v>5347</v>
      </c>
      <c r="DE4837" s="1" t="s">
        <v>5347</v>
      </c>
      <c r="DG4837" s="1" t="s">
        <v>5347</v>
      </c>
      <c r="DI4837" s="1" t="s">
        <v>5347</v>
      </c>
      <c r="DK4837" s="1" t="s">
        <v>5347</v>
      </c>
      <c r="DM4837" s="1" t="s">
        <v>5347</v>
      </c>
      <c r="DO4837" s="1" t="s">
        <v>5347</v>
      </c>
      <c r="DQ4837" s="1" t="s">
        <v>5347</v>
      </c>
      <c r="DS4837" s="1" t="s">
        <v>5347</v>
      </c>
      <c r="DU4837" s="1" t="s">
        <v>5347</v>
      </c>
      <c r="DW4837" s="1" t="s">
        <v>5347</v>
      </c>
      <c r="DY4837" s="1" t="s">
        <v>5347</v>
      </c>
      <c r="EA4837" s="1" t="s">
        <v>5347</v>
      </c>
      <c r="EC4837" s="1" t="s">
        <v>5347</v>
      </c>
      <c r="EE4837" s="1" t="s">
        <v>5347</v>
      </c>
      <c r="EG4837" s="1" t="s">
        <v>5347</v>
      </c>
      <c r="EI4837" s="1" t="s">
        <v>5347</v>
      </c>
      <c r="EK4837" s="1" t="s">
        <v>5347</v>
      </c>
      <c r="EM4837" s="1" t="s">
        <v>5347</v>
      </c>
      <c r="EO4837" s="1" t="s">
        <v>5347</v>
      </c>
      <c r="ET4837" s="1" t="s">
        <v>5347</v>
      </c>
    </row>
    <row r="4838" spans="34:150" x14ac:dyDescent="0.25">
      <c r="AH4838" s="1" t="s">
        <v>5348</v>
      </c>
      <c r="AI4838" s="1" t="s">
        <v>5348</v>
      </c>
      <c r="AJ4838" s="1" t="s">
        <v>5348</v>
      </c>
      <c r="AK4838" s="1" t="s">
        <v>5348</v>
      </c>
      <c r="AL4838" s="1" t="s">
        <v>5348</v>
      </c>
      <c r="AM4838" s="1" t="s">
        <v>5348</v>
      </c>
      <c r="AN4838" s="1" t="s">
        <v>5348</v>
      </c>
      <c r="AO4838" s="1" t="s">
        <v>5348</v>
      </c>
      <c r="AP4838" s="1" t="s">
        <v>5348</v>
      </c>
      <c r="AQ4838" s="1" t="s">
        <v>5348</v>
      </c>
      <c r="AR4838" s="1" t="s">
        <v>5348</v>
      </c>
      <c r="AS4838" s="1" t="s">
        <v>5348</v>
      </c>
      <c r="AT4838" s="1" t="s">
        <v>5348</v>
      </c>
      <c r="AU4838" s="1" t="s">
        <v>5348</v>
      </c>
      <c r="AV4838" s="1" t="s">
        <v>5348</v>
      </c>
      <c r="AW4838" s="1" t="s">
        <v>5348</v>
      </c>
      <c r="AX4838" s="1" t="s">
        <v>5348</v>
      </c>
      <c r="AY4838" s="1" t="s">
        <v>5348</v>
      </c>
      <c r="AZ4838" s="1" t="s">
        <v>5348</v>
      </c>
      <c r="BA4838" s="1" t="s">
        <v>5348</v>
      </c>
      <c r="BB4838" s="1" t="s">
        <v>5348</v>
      </c>
      <c r="CW4838" s="1" t="s">
        <v>5348</v>
      </c>
      <c r="DA4838" s="1" t="s">
        <v>5348</v>
      </c>
      <c r="DC4838" s="1" t="s">
        <v>5348</v>
      </c>
      <c r="DE4838" s="1" t="s">
        <v>5348</v>
      </c>
      <c r="DG4838" s="1" t="s">
        <v>5348</v>
      </c>
      <c r="DI4838" s="1" t="s">
        <v>5348</v>
      </c>
      <c r="DK4838" s="1" t="s">
        <v>5348</v>
      </c>
      <c r="DM4838" s="1" t="s">
        <v>5348</v>
      </c>
      <c r="DO4838" s="1" t="s">
        <v>5348</v>
      </c>
      <c r="DQ4838" s="1" t="s">
        <v>5348</v>
      </c>
      <c r="DS4838" s="1" t="s">
        <v>5348</v>
      </c>
      <c r="DU4838" s="1" t="s">
        <v>5348</v>
      </c>
      <c r="DW4838" s="1" t="s">
        <v>5348</v>
      </c>
      <c r="DY4838" s="1" t="s">
        <v>5348</v>
      </c>
      <c r="EA4838" s="1" t="s">
        <v>5348</v>
      </c>
      <c r="EC4838" s="1" t="s">
        <v>5348</v>
      </c>
      <c r="EE4838" s="1" t="s">
        <v>5348</v>
      </c>
      <c r="EG4838" s="1" t="s">
        <v>5348</v>
      </c>
      <c r="EI4838" s="1" t="s">
        <v>5348</v>
      </c>
      <c r="EK4838" s="1" t="s">
        <v>5348</v>
      </c>
      <c r="EM4838" s="1" t="s">
        <v>5348</v>
      </c>
      <c r="EO4838" s="1" t="s">
        <v>5348</v>
      </c>
      <c r="ET4838" s="1" t="s">
        <v>5348</v>
      </c>
    </row>
    <row r="4839" spans="34:150" x14ac:dyDescent="0.25">
      <c r="AH4839" s="1" t="s">
        <v>5349</v>
      </c>
      <c r="AI4839" s="1" t="s">
        <v>5349</v>
      </c>
      <c r="AJ4839" s="1" t="s">
        <v>5349</v>
      </c>
      <c r="AK4839" s="1" t="s">
        <v>5349</v>
      </c>
      <c r="AL4839" s="1" t="s">
        <v>5349</v>
      </c>
      <c r="AM4839" s="1" t="s">
        <v>5349</v>
      </c>
      <c r="AN4839" s="1" t="s">
        <v>5349</v>
      </c>
      <c r="AO4839" s="1" t="s">
        <v>5349</v>
      </c>
      <c r="AP4839" s="1" t="s">
        <v>5349</v>
      </c>
      <c r="AQ4839" s="1" t="s">
        <v>5349</v>
      </c>
      <c r="AR4839" s="1" t="s">
        <v>5349</v>
      </c>
      <c r="AS4839" s="1" t="s">
        <v>5349</v>
      </c>
      <c r="AT4839" s="1" t="s">
        <v>5349</v>
      </c>
      <c r="AU4839" s="1" t="s">
        <v>5349</v>
      </c>
      <c r="AV4839" s="1" t="s">
        <v>5349</v>
      </c>
      <c r="AW4839" s="1" t="s">
        <v>5349</v>
      </c>
      <c r="AX4839" s="1" t="s">
        <v>5349</v>
      </c>
      <c r="AY4839" s="1" t="s">
        <v>5349</v>
      </c>
      <c r="AZ4839" s="1" t="s">
        <v>5349</v>
      </c>
      <c r="BA4839" s="1" t="s">
        <v>5349</v>
      </c>
      <c r="BB4839" s="1" t="s">
        <v>5349</v>
      </c>
      <c r="CW4839" s="1" t="s">
        <v>5349</v>
      </c>
      <c r="DA4839" s="1" t="s">
        <v>5349</v>
      </c>
      <c r="DC4839" s="1" t="s">
        <v>5349</v>
      </c>
      <c r="DE4839" s="1" t="s">
        <v>5349</v>
      </c>
      <c r="DG4839" s="1" t="s">
        <v>5349</v>
      </c>
      <c r="DI4839" s="1" t="s">
        <v>5349</v>
      </c>
      <c r="DK4839" s="1" t="s">
        <v>5349</v>
      </c>
      <c r="DM4839" s="1" t="s">
        <v>5349</v>
      </c>
      <c r="DO4839" s="1" t="s">
        <v>5349</v>
      </c>
      <c r="DQ4839" s="1" t="s">
        <v>5349</v>
      </c>
      <c r="DS4839" s="1" t="s">
        <v>5349</v>
      </c>
      <c r="DU4839" s="1" t="s">
        <v>5349</v>
      </c>
      <c r="DW4839" s="1" t="s">
        <v>5349</v>
      </c>
      <c r="DY4839" s="1" t="s">
        <v>5349</v>
      </c>
      <c r="EA4839" s="1" t="s">
        <v>5349</v>
      </c>
      <c r="EC4839" s="1" t="s">
        <v>5349</v>
      </c>
      <c r="EE4839" s="1" t="s">
        <v>5349</v>
      </c>
      <c r="EG4839" s="1" t="s">
        <v>5349</v>
      </c>
      <c r="EI4839" s="1" t="s">
        <v>5349</v>
      </c>
      <c r="EK4839" s="1" t="s">
        <v>5349</v>
      </c>
      <c r="EM4839" s="1" t="s">
        <v>5349</v>
      </c>
      <c r="EO4839" s="1" t="s">
        <v>5349</v>
      </c>
      <c r="ET4839" s="1" t="s">
        <v>5349</v>
      </c>
    </row>
    <row r="4840" spans="34:150" x14ac:dyDescent="0.25">
      <c r="AH4840" s="1" t="s">
        <v>5350</v>
      </c>
      <c r="AI4840" s="1" t="s">
        <v>5350</v>
      </c>
      <c r="AJ4840" s="1" t="s">
        <v>5350</v>
      </c>
      <c r="AK4840" s="1" t="s">
        <v>5350</v>
      </c>
      <c r="AL4840" s="1" t="s">
        <v>5350</v>
      </c>
      <c r="AM4840" s="1" t="s">
        <v>5350</v>
      </c>
      <c r="AN4840" s="1" t="s">
        <v>5350</v>
      </c>
      <c r="AO4840" s="1" t="s">
        <v>5350</v>
      </c>
      <c r="AP4840" s="1" t="s">
        <v>5350</v>
      </c>
      <c r="AQ4840" s="1" t="s">
        <v>5350</v>
      </c>
      <c r="AR4840" s="1" t="s">
        <v>5350</v>
      </c>
      <c r="AS4840" s="1" t="s">
        <v>5350</v>
      </c>
      <c r="AT4840" s="1" t="s">
        <v>5350</v>
      </c>
      <c r="AU4840" s="1" t="s">
        <v>5350</v>
      </c>
      <c r="AV4840" s="1" t="s">
        <v>5350</v>
      </c>
      <c r="AW4840" s="1" t="s">
        <v>5350</v>
      </c>
      <c r="AX4840" s="1" t="s">
        <v>5350</v>
      </c>
      <c r="AY4840" s="1" t="s">
        <v>5350</v>
      </c>
      <c r="AZ4840" s="1" t="s">
        <v>5350</v>
      </c>
      <c r="BA4840" s="1" t="s">
        <v>5350</v>
      </c>
      <c r="BB4840" s="1" t="s">
        <v>5350</v>
      </c>
      <c r="CW4840" s="1" t="s">
        <v>5350</v>
      </c>
      <c r="DA4840" s="1" t="s">
        <v>5350</v>
      </c>
      <c r="DC4840" s="1" t="s">
        <v>5350</v>
      </c>
      <c r="DE4840" s="1" t="s">
        <v>5350</v>
      </c>
      <c r="DG4840" s="1" t="s">
        <v>5350</v>
      </c>
      <c r="DI4840" s="1" t="s">
        <v>5350</v>
      </c>
      <c r="DK4840" s="1" t="s">
        <v>5350</v>
      </c>
      <c r="DM4840" s="1" t="s">
        <v>5350</v>
      </c>
      <c r="DO4840" s="1" t="s">
        <v>5350</v>
      </c>
      <c r="DQ4840" s="1" t="s">
        <v>5350</v>
      </c>
      <c r="DS4840" s="1" t="s">
        <v>5350</v>
      </c>
      <c r="DU4840" s="1" t="s">
        <v>5350</v>
      </c>
      <c r="DW4840" s="1" t="s">
        <v>5350</v>
      </c>
      <c r="DY4840" s="1" t="s">
        <v>5350</v>
      </c>
      <c r="EA4840" s="1" t="s">
        <v>5350</v>
      </c>
      <c r="EC4840" s="1" t="s">
        <v>5350</v>
      </c>
      <c r="EE4840" s="1" t="s">
        <v>5350</v>
      </c>
      <c r="EG4840" s="1" t="s">
        <v>5350</v>
      </c>
      <c r="EI4840" s="1" t="s">
        <v>5350</v>
      </c>
      <c r="EK4840" s="1" t="s">
        <v>5350</v>
      </c>
      <c r="EM4840" s="1" t="s">
        <v>5350</v>
      </c>
      <c r="EO4840" s="1" t="s">
        <v>5350</v>
      </c>
      <c r="ET4840" s="1" t="s">
        <v>5350</v>
      </c>
    </row>
    <row r="4841" spans="34:150" x14ac:dyDescent="0.25">
      <c r="AH4841" s="1" t="s">
        <v>5351</v>
      </c>
      <c r="AI4841" s="1" t="s">
        <v>5351</v>
      </c>
      <c r="AJ4841" s="1" t="s">
        <v>5351</v>
      </c>
      <c r="AK4841" s="1" t="s">
        <v>5351</v>
      </c>
      <c r="AL4841" s="1" t="s">
        <v>5351</v>
      </c>
      <c r="AM4841" s="1" t="s">
        <v>5351</v>
      </c>
      <c r="AN4841" s="1" t="s">
        <v>5351</v>
      </c>
      <c r="AO4841" s="1" t="s">
        <v>5351</v>
      </c>
      <c r="AP4841" s="1" t="s">
        <v>5351</v>
      </c>
      <c r="AQ4841" s="1" t="s">
        <v>5351</v>
      </c>
      <c r="AR4841" s="1" t="s">
        <v>5351</v>
      </c>
      <c r="AS4841" s="1" t="s">
        <v>5351</v>
      </c>
      <c r="AT4841" s="1" t="s">
        <v>5351</v>
      </c>
      <c r="AU4841" s="1" t="s">
        <v>5351</v>
      </c>
      <c r="AV4841" s="1" t="s">
        <v>5351</v>
      </c>
      <c r="AW4841" s="1" t="s">
        <v>5351</v>
      </c>
      <c r="AX4841" s="1" t="s">
        <v>5351</v>
      </c>
      <c r="AY4841" s="1" t="s">
        <v>5351</v>
      </c>
      <c r="AZ4841" s="1" t="s">
        <v>5351</v>
      </c>
      <c r="BA4841" s="1" t="s">
        <v>5351</v>
      </c>
      <c r="BB4841" s="1" t="s">
        <v>5351</v>
      </c>
      <c r="CW4841" s="1" t="s">
        <v>5351</v>
      </c>
      <c r="DA4841" s="1" t="s">
        <v>5351</v>
      </c>
      <c r="DC4841" s="1" t="s">
        <v>5351</v>
      </c>
      <c r="DE4841" s="1" t="s">
        <v>5351</v>
      </c>
      <c r="DG4841" s="1" t="s">
        <v>5351</v>
      </c>
      <c r="DI4841" s="1" t="s">
        <v>5351</v>
      </c>
      <c r="DK4841" s="1" t="s">
        <v>5351</v>
      </c>
      <c r="DM4841" s="1" t="s">
        <v>5351</v>
      </c>
      <c r="DO4841" s="1" t="s">
        <v>5351</v>
      </c>
      <c r="DQ4841" s="1" t="s">
        <v>5351</v>
      </c>
      <c r="DS4841" s="1" t="s">
        <v>5351</v>
      </c>
      <c r="DU4841" s="1" t="s">
        <v>5351</v>
      </c>
      <c r="DW4841" s="1" t="s">
        <v>5351</v>
      </c>
      <c r="DY4841" s="1" t="s">
        <v>5351</v>
      </c>
      <c r="EA4841" s="1" t="s">
        <v>5351</v>
      </c>
      <c r="EC4841" s="1" t="s">
        <v>5351</v>
      </c>
      <c r="EE4841" s="1" t="s">
        <v>5351</v>
      </c>
      <c r="EG4841" s="1" t="s">
        <v>5351</v>
      </c>
      <c r="EI4841" s="1" t="s">
        <v>5351</v>
      </c>
      <c r="EK4841" s="1" t="s">
        <v>5351</v>
      </c>
      <c r="EM4841" s="1" t="s">
        <v>5351</v>
      </c>
      <c r="EO4841" s="1" t="s">
        <v>5351</v>
      </c>
      <c r="ET4841" s="1" t="s">
        <v>5351</v>
      </c>
    </row>
    <row r="4842" spans="34:150" x14ac:dyDescent="0.25">
      <c r="AH4842" s="1" t="s">
        <v>5352</v>
      </c>
      <c r="AI4842" s="1" t="s">
        <v>5352</v>
      </c>
      <c r="AJ4842" s="1" t="s">
        <v>5352</v>
      </c>
      <c r="AK4842" s="1" t="s">
        <v>5352</v>
      </c>
      <c r="AL4842" s="1" t="s">
        <v>5352</v>
      </c>
      <c r="AM4842" s="1" t="s">
        <v>5352</v>
      </c>
      <c r="AN4842" s="1" t="s">
        <v>5352</v>
      </c>
      <c r="AO4842" s="1" t="s">
        <v>5352</v>
      </c>
      <c r="AP4842" s="1" t="s">
        <v>5352</v>
      </c>
      <c r="AQ4842" s="1" t="s">
        <v>5352</v>
      </c>
      <c r="AR4842" s="1" t="s">
        <v>5352</v>
      </c>
      <c r="AS4842" s="1" t="s">
        <v>5352</v>
      </c>
      <c r="AT4842" s="1" t="s">
        <v>5352</v>
      </c>
      <c r="AU4842" s="1" t="s">
        <v>5352</v>
      </c>
      <c r="AV4842" s="1" t="s">
        <v>5352</v>
      </c>
      <c r="AW4842" s="1" t="s">
        <v>5352</v>
      </c>
      <c r="AX4842" s="1" t="s">
        <v>5352</v>
      </c>
      <c r="AY4842" s="1" t="s">
        <v>5352</v>
      </c>
      <c r="AZ4842" s="1" t="s">
        <v>5352</v>
      </c>
      <c r="BA4842" s="1" t="s">
        <v>5352</v>
      </c>
      <c r="BB4842" s="1" t="s">
        <v>5352</v>
      </c>
      <c r="CW4842" s="1" t="s">
        <v>5352</v>
      </c>
      <c r="DA4842" s="1" t="s">
        <v>5352</v>
      </c>
      <c r="DC4842" s="1" t="s">
        <v>5352</v>
      </c>
      <c r="DE4842" s="1" t="s">
        <v>5352</v>
      </c>
      <c r="DG4842" s="1" t="s">
        <v>5352</v>
      </c>
      <c r="DI4842" s="1" t="s">
        <v>5352</v>
      </c>
      <c r="DK4842" s="1" t="s">
        <v>5352</v>
      </c>
      <c r="DM4842" s="1" t="s">
        <v>5352</v>
      </c>
      <c r="DO4842" s="1" t="s">
        <v>5352</v>
      </c>
      <c r="DQ4842" s="1" t="s">
        <v>5352</v>
      </c>
      <c r="DS4842" s="1" t="s">
        <v>5352</v>
      </c>
      <c r="DU4842" s="1" t="s">
        <v>5352</v>
      </c>
      <c r="DW4842" s="1" t="s">
        <v>5352</v>
      </c>
      <c r="DY4842" s="1" t="s">
        <v>5352</v>
      </c>
      <c r="EA4842" s="1" t="s">
        <v>5352</v>
      </c>
      <c r="EC4842" s="1" t="s">
        <v>5352</v>
      </c>
      <c r="EE4842" s="1" t="s">
        <v>5352</v>
      </c>
      <c r="EG4842" s="1" t="s">
        <v>5352</v>
      </c>
      <c r="EI4842" s="1" t="s">
        <v>5352</v>
      </c>
      <c r="EK4842" s="1" t="s">
        <v>5352</v>
      </c>
      <c r="EM4842" s="1" t="s">
        <v>5352</v>
      </c>
      <c r="EO4842" s="1" t="s">
        <v>5352</v>
      </c>
      <c r="ET4842" s="1" t="s">
        <v>5352</v>
      </c>
    </row>
    <row r="4843" spans="34:150" x14ac:dyDescent="0.25">
      <c r="AH4843" s="1" t="s">
        <v>5353</v>
      </c>
      <c r="AI4843" s="1" t="s">
        <v>5353</v>
      </c>
      <c r="AJ4843" s="1" t="s">
        <v>5353</v>
      </c>
      <c r="AK4843" s="1" t="s">
        <v>5353</v>
      </c>
      <c r="AL4843" s="1" t="s">
        <v>5353</v>
      </c>
      <c r="AM4843" s="1" t="s">
        <v>5353</v>
      </c>
      <c r="AN4843" s="1" t="s">
        <v>5353</v>
      </c>
      <c r="AO4843" s="1" t="s">
        <v>5353</v>
      </c>
      <c r="AP4843" s="1" t="s">
        <v>5353</v>
      </c>
      <c r="AQ4843" s="1" t="s">
        <v>5353</v>
      </c>
      <c r="AR4843" s="1" t="s">
        <v>5353</v>
      </c>
      <c r="AS4843" s="1" t="s">
        <v>5353</v>
      </c>
      <c r="AT4843" s="1" t="s">
        <v>5353</v>
      </c>
      <c r="AU4843" s="1" t="s">
        <v>5353</v>
      </c>
      <c r="AV4843" s="1" t="s">
        <v>5353</v>
      </c>
      <c r="AW4843" s="1" t="s">
        <v>5353</v>
      </c>
      <c r="AX4843" s="1" t="s">
        <v>5353</v>
      </c>
      <c r="AY4843" s="1" t="s">
        <v>5353</v>
      </c>
      <c r="AZ4843" s="1" t="s">
        <v>5353</v>
      </c>
      <c r="BA4843" s="1" t="s">
        <v>5353</v>
      </c>
      <c r="BB4843" s="1" t="s">
        <v>5353</v>
      </c>
      <c r="CW4843" s="1" t="s">
        <v>5353</v>
      </c>
      <c r="DA4843" s="1" t="s">
        <v>5353</v>
      </c>
      <c r="DC4843" s="1" t="s">
        <v>5353</v>
      </c>
      <c r="DE4843" s="1" t="s">
        <v>5353</v>
      </c>
      <c r="DG4843" s="1" t="s">
        <v>5353</v>
      </c>
      <c r="DI4843" s="1" t="s">
        <v>5353</v>
      </c>
      <c r="DK4843" s="1" t="s">
        <v>5353</v>
      </c>
      <c r="DM4843" s="1" t="s">
        <v>5353</v>
      </c>
      <c r="DO4843" s="1" t="s">
        <v>5353</v>
      </c>
      <c r="DQ4843" s="1" t="s">
        <v>5353</v>
      </c>
      <c r="DS4843" s="1" t="s">
        <v>5353</v>
      </c>
      <c r="DU4843" s="1" t="s">
        <v>5353</v>
      </c>
      <c r="DW4843" s="1" t="s">
        <v>5353</v>
      </c>
      <c r="DY4843" s="1" t="s">
        <v>5353</v>
      </c>
      <c r="EA4843" s="1" t="s">
        <v>5353</v>
      </c>
      <c r="EC4843" s="1" t="s">
        <v>5353</v>
      </c>
      <c r="EE4843" s="1" t="s">
        <v>5353</v>
      </c>
      <c r="EG4843" s="1" t="s">
        <v>5353</v>
      </c>
      <c r="EI4843" s="1" t="s">
        <v>5353</v>
      </c>
      <c r="EK4843" s="1" t="s">
        <v>5353</v>
      </c>
      <c r="EM4843" s="1" t="s">
        <v>5353</v>
      </c>
      <c r="EO4843" s="1" t="s">
        <v>5353</v>
      </c>
      <c r="ET4843" s="1" t="s">
        <v>5353</v>
      </c>
    </row>
    <row r="4844" spans="34:150" x14ac:dyDescent="0.25">
      <c r="AH4844" s="1" t="s">
        <v>5354</v>
      </c>
      <c r="AI4844" s="1" t="s">
        <v>5354</v>
      </c>
      <c r="AJ4844" s="1" t="s">
        <v>5354</v>
      </c>
      <c r="AK4844" s="1" t="s">
        <v>5354</v>
      </c>
      <c r="AL4844" s="1" t="s">
        <v>5354</v>
      </c>
      <c r="AM4844" s="1" t="s">
        <v>5354</v>
      </c>
      <c r="AN4844" s="1" t="s">
        <v>5354</v>
      </c>
      <c r="AO4844" s="1" t="s">
        <v>5354</v>
      </c>
      <c r="AP4844" s="1" t="s">
        <v>5354</v>
      </c>
      <c r="AQ4844" s="1" t="s">
        <v>5354</v>
      </c>
      <c r="AR4844" s="1" t="s">
        <v>5354</v>
      </c>
      <c r="AS4844" s="1" t="s">
        <v>5354</v>
      </c>
      <c r="AT4844" s="1" t="s">
        <v>5354</v>
      </c>
      <c r="AU4844" s="1" t="s">
        <v>5354</v>
      </c>
      <c r="AV4844" s="1" t="s">
        <v>5354</v>
      </c>
      <c r="AW4844" s="1" t="s">
        <v>5354</v>
      </c>
      <c r="AX4844" s="1" t="s">
        <v>5354</v>
      </c>
      <c r="AY4844" s="1" t="s">
        <v>5354</v>
      </c>
      <c r="AZ4844" s="1" t="s">
        <v>5354</v>
      </c>
      <c r="BA4844" s="1" t="s">
        <v>5354</v>
      </c>
      <c r="BB4844" s="1" t="s">
        <v>5354</v>
      </c>
      <c r="CW4844" s="1" t="s">
        <v>5354</v>
      </c>
      <c r="DA4844" s="1" t="s">
        <v>5354</v>
      </c>
      <c r="DC4844" s="1" t="s">
        <v>5354</v>
      </c>
      <c r="DE4844" s="1" t="s">
        <v>5354</v>
      </c>
      <c r="DG4844" s="1" t="s">
        <v>5354</v>
      </c>
      <c r="DI4844" s="1" t="s">
        <v>5354</v>
      </c>
      <c r="DK4844" s="1" t="s">
        <v>5354</v>
      </c>
      <c r="DM4844" s="1" t="s">
        <v>5354</v>
      </c>
      <c r="DO4844" s="1" t="s">
        <v>5354</v>
      </c>
      <c r="DQ4844" s="1" t="s">
        <v>5354</v>
      </c>
      <c r="DS4844" s="1" t="s">
        <v>5354</v>
      </c>
      <c r="DU4844" s="1" t="s">
        <v>5354</v>
      </c>
      <c r="DW4844" s="1" t="s">
        <v>5354</v>
      </c>
      <c r="DY4844" s="1" t="s">
        <v>5354</v>
      </c>
      <c r="EA4844" s="1" t="s">
        <v>5354</v>
      </c>
      <c r="EC4844" s="1" t="s">
        <v>5354</v>
      </c>
      <c r="EE4844" s="1" t="s">
        <v>5354</v>
      </c>
      <c r="EG4844" s="1" t="s">
        <v>5354</v>
      </c>
      <c r="EI4844" s="1" t="s">
        <v>5354</v>
      </c>
      <c r="EK4844" s="1" t="s">
        <v>5354</v>
      </c>
      <c r="EM4844" s="1" t="s">
        <v>5354</v>
      </c>
      <c r="EO4844" s="1" t="s">
        <v>5354</v>
      </c>
      <c r="ET4844" s="1" t="s">
        <v>5354</v>
      </c>
    </row>
    <row r="4845" spans="34:150" x14ac:dyDescent="0.25">
      <c r="AH4845" s="1" t="s">
        <v>5355</v>
      </c>
      <c r="AI4845" s="1" t="s">
        <v>5355</v>
      </c>
      <c r="AJ4845" s="1" t="s">
        <v>5355</v>
      </c>
      <c r="AK4845" s="1" t="s">
        <v>5355</v>
      </c>
      <c r="AL4845" s="1" t="s">
        <v>5355</v>
      </c>
      <c r="AM4845" s="1" t="s">
        <v>5355</v>
      </c>
      <c r="AN4845" s="1" t="s">
        <v>5355</v>
      </c>
      <c r="AO4845" s="1" t="s">
        <v>5355</v>
      </c>
      <c r="AP4845" s="1" t="s">
        <v>5355</v>
      </c>
      <c r="AQ4845" s="1" t="s">
        <v>5355</v>
      </c>
      <c r="AR4845" s="1" t="s">
        <v>5355</v>
      </c>
      <c r="AS4845" s="1" t="s">
        <v>5355</v>
      </c>
      <c r="AT4845" s="1" t="s">
        <v>5355</v>
      </c>
      <c r="AU4845" s="1" t="s">
        <v>5355</v>
      </c>
      <c r="AV4845" s="1" t="s">
        <v>5355</v>
      </c>
      <c r="AW4845" s="1" t="s">
        <v>5355</v>
      </c>
      <c r="AX4845" s="1" t="s">
        <v>5355</v>
      </c>
      <c r="AY4845" s="1" t="s">
        <v>5355</v>
      </c>
      <c r="AZ4845" s="1" t="s">
        <v>5355</v>
      </c>
      <c r="BA4845" s="1" t="s">
        <v>5355</v>
      </c>
      <c r="BB4845" s="1" t="s">
        <v>5355</v>
      </c>
      <c r="CW4845" s="1" t="s">
        <v>5355</v>
      </c>
      <c r="DA4845" s="1" t="s">
        <v>5355</v>
      </c>
      <c r="DC4845" s="1" t="s">
        <v>5355</v>
      </c>
      <c r="DE4845" s="1" t="s">
        <v>5355</v>
      </c>
      <c r="DG4845" s="1" t="s">
        <v>5355</v>
      </c>
      <c r="DI4845" s="1" t="s">
        <v>5355</v>
      </c>
      <c r="DK4845" s="1" t="s">
        <v>5355</v>
      </c>
      <c r="DM4845" s="1" t="s">
        <v>5355</v>
      </c>
      <c r="DO4845" s="1" t="s">
        <v>5355</v>
      </c>
      <c r="DQ4845" s="1" t="s">
        <v>5355</v>
      </c>
      <c r="DS4845" s="1" t="s">
        <v>5355</v>
      </c>
      <c r="DU4845" s="1" t="s">
        <v>5355</v>
      </c>
      <c r="DW4845" s="1" t="s">
        <v>5355</v>
      </c>
      <c r="DY4845" s="1" t="s">
        <v>5355</v>
      </c>
      <c r="EA4845" s="1" t="s">
        <v>5355</v>
      </c>
      <c r="EC4845" s="1" t="s">
        <v>5355</v>
      </c>
      <c r="EE4845" s="1" t="s">
        <v>5355</v>
      </c>
      <c r="EG4845" s="1" t="s">
        <v>5355</v>
      </c>
      <c r="EI4845" s="1" t="s">
        <v>5355</v>
      </c>
      <c r="EK4845" s="1" t="s">
        <v>5355</v>
      </c>
      <c r="EM4845" s="1" t="s">
        <v>5355</v>
      </c>
      <c r="EO4845" s="1" t="s">
        <v>5355</v>
      </c>
      <c r="ET4845" s="1" t="s">
        <v>5355</v>
      </c>
    </row>
    <row r="4846" spans="34:150" x14ac:dyDescent="0.25">
      <c r="AH4846" t="s">
        <v>5356</v>
      </c>
      <c r="AI4846" t="s">
        <v>5357</v>
      </c>
      <c r="AJ4846" t="s">
        <v>5358</v>
      </c>
      <c r="AK4846" t="s">
        <v>5359</v>
      </c>
      <c r="AL4846" t="s">
        <v>5360</v>
      </c>
      <c r="AM4846" t="s">
        <v>5361</v>
      </c>
      <c r="AN4846" t="s">
        <v>5362</v>
      </c>
      <c r="AO4846" t="s">
        <v>5363</v>
      </c>
      <c r="AP4846" t="s">
        <v>5364</v>
      </c>
      <c r="AQ4846" t="s">
        <v>5365</v>
      </c>
      <c r="AR4846" t="s">
        <v>5366</v>
      </c>
      <c r="AS4846" t="s">
        <v>5367</v>
      </c>
      <c r="AT4846" t="s">
        <v>5368</v>
      </c>
      <c r="AU4846" t="s">
        <v>5369</v>
      </c>
      <c r="AV4846" t="s">
        <v>5370</v>
      </c>
      <c r="AW4846" t="s">
        <v>5371</v>
      </c>
      <c r="AX4846" t="s">
        <v>5372</v>
      </c>
      <c r="AY4846" t="s">
        <v>5373</v>
      </c>
      <c r="AZ4846" t="s">
        <v>5374</v>
      </c>
      <c r="BA4846" t="s">
        <v>5375</v>
      </c>
      <c r="BB4846" t="s">
        <v>5376</v>
      </c>
      <c r="CW4846" t="s">
        <v>5525</v>
      </c>
      <c r="DA4846" t="s">
        <v>5532</v>
      </c>
      <c r="DC4846" t="s">
        <v>5534</v>
      </c>
      <c r="DE4846" t="s">
        <v>5536</v>
      </c>
      <c r="DG4846" t="s">
        <v>5538</v>
      </c>
      <c r="DI4846" t="s">
        <v>5540</v>
      </c>
      <c r="DK4846" t="s">
        <v>5542</v>
      </c>
      <c r="DM4846" t="s">
        <v>5544</v>
      </c>
      <c r="DO4846" t="s">
        <v>5546</v>
      </c>
      <c r="DQ4846" t="s">
        <v>5548</v>
      </c>
      <c r="DS4846" t="s">
        <v>5550</v>
      </c>
      <c r="DU4846" t="s">
        <v>5552</v>
      </c>
      <c r="DW4846" t="s">
        <v>5554</v>
      </c>
      <c r="DY4846" t="s">
        <v>5556</v>
      </c>
      <c r="EA4846" t="s">
        <v>5558</v>
      </c>
      <c r="EC4846" t="s">
        <v>5560</v>
      </c>
      <c r="EE4846" t="s">
        <v>5562</v>
      </c>
      <c r="EG4846" t="s">
        <v>5564</v>
      </c>
      <c r="EI4846" t="s">
        <v>5566</v>
      </c>
      <c r="EK4846" t="s">
        <v>5568</v>
      </c>
      <c r="EM4846" t="s">
        <v>5570</v>
      </c>
      <c r="EO4846" t="s">
        <v>5572</v>
      </c>
      <c r="ET4846" t="s">
        <v>6073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Backlogs</vt:lpstr>
      <vt:lpstr>Tasks</vt:lpstr>
    </vt:vector>
  </TitlesOfParts>
  <Company>Akbank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2017-12-01T14:56:03Z</dcterms:created>
  <dcterms:modified xsi:type="dcterms:W3CDTF">2017-12-01T15:09:20Z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155825c6-fbd4-4c74-ba53-308ce0d9c19c</vt:lpwstr>
  </property>
  <property fmtid="{D5CDD505-2E9C-101B-9397-08002B2CF9AE}" pid="3" name="VS Team System Additional Data DO NOT EDIT0">
    <vt:lpwstr>RVpSRwEAAABVj01rwkAQhv9K2HvcVBMNIYkIUhCKl7Xep/uhC9ndsDMJ9t931UrpYQ4zPDzvvO325oZs1hFt8B17WxRs27dC/D9lCfLYsSn6BuVVO8DcWRkDBkO5DK6ZLU4wIE3KhoY0OPxG0q4JxlipkUKEi2Z9e8yS8ghO4whS75SylFJg2AOB+KVeaQk/3/GTwd04DlbCnT14JPBSH/Yso44J1m+WVV0WWuZro6q8LNU6r6ta518VrMpyY9a</vt:lpwstr>
  </property>
  <property fmtid="{D5CDD505-2E9C-101B-9397-08002B2CF9AE}" pid="4" name="VS Team System Additional Data DO NOT EDIT1">
    <vt:lpwstr>q3rT8/Gd7KT7j8HJcicaGczKIcV42dVEX94WfUpX3MHn1yOY75ay3SPG5zqtFwT/C8zGh45y6LgDd7RHHj2mE6H8A</vt:lpwstr>
  </property>
  <property fmtid="{D5CDD505-2E9C-101B-9397-08002B2CF9AE}" pid="5" name="VS Team System Additional Data DO NOT EDIT">
    <vt:i4>2</vt:i4>
  </property>
  <property fmtid="{D5CDD505-2E9C-101B-9397-08002B2CF9AE}" pid="6" name="VS Team System Data DO NOT EDIT0">
    <vt:lpwstr>RVpSRwEAAAC0vVvPJLl1rvlXBN3niKeIIAVbG3Ec+GIMD6TtW6FUXW33SOr2dLW8t//9rPdhlqSxSYGZUTYKje6qzyomk1xch/fwd//jf//xDz/7908/fv7uh+///uf+/3A//x+/+rtf//r//1s/sx/6/vPf//xPP37/y88f//XTHz98fvzxu48//vD5h29/enz84Y+//PfvPv/pwx8+//Snb7774Zc/ffrwx8//8fmnT3/85Q/ffvvdx0+ff/r</vt:lpwstr>
  </property>
  <property fmtid="{D5CDD505-2E9C-101B-9397-08002B2CF9AE}" pid="7" name="VS Team System Data DO NOT EDIT1">
    <vt:lpwstr>hxw//8unnv/q7f/6Z/U/+248//D+fPv70jx/++OnnP/vp73/+6z//BT//1fr73334/vf/8Ju/+8U//+rv/lE//YfvPv/0+a9+ov7uP//6N7/+bXJl+uabT7/77RR/l36bsl9+m92n/Nvl0wf/IfqP3y6L+/KXfvPd53/7w4f/+M2Pnz795j/+7dM/fPP8q38V+Kv4mf/ru+/3P3z36fuf/rl++saP/L9/+vTjf/zVyn/1mx9/+OGbH77/2eNn24</vt:lpwstr>
  </property>
  <property fmtid="{D5CDD505-2E9C-101B-9397-08002B2CF9AE}" pid="8" name="VS Team System Data DO NOT EDIT2">
    <vt:lpwstr>ePv//DD//ys+/sg3/+y/+H1q+/8cv/w/+t/4Xthz99/43W8p/+l7/8UPLpQ1ry/AgluUf69DE9Pnz69Onx8Zs4zzH+bp7K9Jct+l8//Pj7f9Df+mV3gs8h+y8f/V8//vjlf/cvf92/fvzye3F5JP+Yy+Nwj2t55POxucceHmd+LPmRwuNIj3l7lPJI8bFPD18e5/yY5sdW/vI/9+Onf//yvzf/5Xf/13c/ffndf/rxh2/+9PGnP++S1ssP/uIfn</vt:lpwstr>
  </property>
  <property fmtid="{D5CDD505-2E9C-101B-9397-08002B2CF9AE}" pid="9" name="VS Team System Data DO NOT EDIT3">
    <vt:lpwstr>4v2xbklDS562R/H/pjTI+THuj7SrLVO/uHCY1ofx/HY58fuHv54lP0xTY95fbhTn6qk5qKXdxedS/F5cNF+e1zpcfrHaXu5P679kW3R+bH7x14eLj/m67Ha0rM+j32qeGrdfrXtby66vLvomKY4utOTLdRpQXYAbKHL9djXRzkei63PzoCdlvBYnD6SnZ8Q9PHCqb1Pa3PRwb27aluzi4OrPm0n42OxpSUd2DA9gn/k47FNdgIeLj5ceZT5kRcO</vt:lpwstr>
  </property>
  <property fmtid="{D5CDD505-2E9C-101B-9397-08002B2CF9AE}" pid="10" name="VS Team System Data DO NOT EDIT4">
    <vt:lpwstr>vu2z0z7bkY9nc9X+7b22GDS7wVVv1yNfj6vomMRdx3jdtLmXrdfOyPWY4mM6HrN9DVFbPNnuLw9nx+pqr/rtY70s3pfRY20HY1FAsL22WLHNuoK2rrA+V6pdDtru4vU57Njk9Ch2KUP7hIS3z/UUwui5dtPjstVNjyM+yvU4j0c6HlfQMbdIES/FPAt+eXucdjzsxyzKLAorncsY8purXixYjy46JcULW/cZHsE9itM1TBaod13DtOnsWBCxVdp</vt:lpwstr>
  </property>
  <property fmtid="{D5CDD505-2E9C-101B-9397-08002B2CF9AE}" pid="11" name="VS Team System Data DO NOT EDIT5">
    <vt:lpwstr>93ONjdZwjO0Rz+4C8vdVlink07mmHbZlJF9C+fFusWx/ZKWB4e+J2xeWNw3KUh7cQsuuY2OZv+9eNe3phRu9i3h/n+rjOx2oBrTymTZ8hR52GM+nFzOF5Te1S2smwbbcjZVF7+crB2l6YPA0u2i6YnVxb5WXBbNGbqEXbyVg5FpeOxbLotbHTbc+iHRE9Mtdjy+3z4d9ddQixzIOrDhaRLV5fj3Lq/Quz/hnDY110wi0K2mLtZZlnHSBbvm24XV</vt:lpwstr>
  </property>
  <property fmtid="{D5CDD505-2E9C-101B-9397-08002B2CF9AE}" pid="12" name="VS Team System Data DO NOT EDIT6">
    <vt:lpwstr>T7sc1/5WCt13w47E0PZ8tR8H0sx8PviiQW8+wLsDUq5lmMTo911i5b6mQHfs5a9dQOe/7thzFPbhnN9myNdtWuSc+j/XNa9DwuXv+5WioVFBHTpKzJ29r3R0w6P/YqdRKnd6Meiw6jr/mpZ88yC0uG7bza1bQ4Z4HaXnkLF9ErTVLq6m1vH5Y125tjd9cSqtjOQXx6c9XBLXE8Bzn0sNhmzqfeaFuXHfGwaf8tyT6WB/m9HnH7BLt9pk3ZlX24u</vt:lpwstr>
  </property>
  <property fmtid="{D5CDD505-2E9C-101B-9397-08002B2CF9AE}" pid="13" name="VS Team System Data DO NOT EDIT7">
    <vt:lpwstr>ZODvB2s8zwPZ9bOKenw58Pb9mVFjtNuX9Ipt4fmsJNC0mHnRUkqr/lsb719E0t71W/XAwp8o5fRDq6FastGl1OBz8LwSiVg221FgpU4Fr8tLfVee+1m5XtWP9hVvdrH+u3LqBMynFuHQy/hQniwZdrdtN23isbtesunpFNhB98uoJ1lbwem6D7a76+uvep4Y6/daLiO28MlnQrt5q4NtU237M5qQ4t6is8cfNv9hWfe0kLLVewSnJ1w/Xbgs0cm</vt:lpwstr>
  </property>
  <property fmtid="{D5CDD505-2E9C-101B-9397-08002B2CF9AE}" pid="14" name="VS Team System Data DO NOT EDIT8">
    <vt:lpwstr>jcYQ+9L99YiTIoZVXiVQC5zaettcKwFsW1VPno/r4Lo6exS19XH6ynVMmUIZPddWEVgQtl+WXluWFFfFart4tsDVyoSsE1JIQVQ+FkUVb8XYZAniV81Cgs85jh6Q/aTYPnQTbXEWRSzGrUkf4Mh6V/L0jM8WNjb7AaeH3QKlay/67VNdJit0R/O9olf8mgkTm5JR204rIO0Jt6BXNvUS7KjbKu3MJzsuRT9jqZbvPOdvp06qvUYjyJa0kzFqafY</vt:lpwstr>
  </property>
  <property fmtid="{D5CDD505-2E9C-101B-9397-08002B2CF9AE}" pid="15" name="VS Team System Data DO NOT EDIT9">
    <vt:lpwstr>a2v2zRMlO9VK0yZaTRI6ORQ173fWKFz05uoudaP32e257HUb3umRKrqJNtFLQsuewqEa3d97Wbun/nrVMu4IrT44KnlOxsXTe87dPSPIujB5rOyG2ofbY2S0sJKuW2O1Uj3YXLae2rbcn0tkXEPWVFA66nfirXca8X+daHeNGI4h913aEt6KgZ1mTPZGx3jgLgJtafZYy2ceyCt5CuB2nyel9tNxl7ZyQGy9jWJbRrtOsl9Hya4tmSkpnFQN2Qt</vt:lpwstr>
  </property>
  <property fmtid="{D5CDD505-2E9C-101B-9397-08002B2CF9AE}" pid="16" name="VS Team System Data DO NOT EDIT10">
    <vt:lpwstr>KuksASvRB1US37trfd6kirFuwUWby54le+jdmSkNFC127XRb9AwWRW18DXB3HhXG96gWzh9iw6uiK26kzW0gl876/aTkgc3WsrW8uiAGLJkluU6NkBt2Nu5aLV4HYVLfJZaNQtpRiwt8eO0Kmq96uWBHSth8tzer2WSofa5tuVXFsNYL9zJJ1pS1PtGtqKLRRafpKzuk/2jeztVtm7WapO9XCrXV0DS5Qn9TzsoNivfaVZtuucT5dSQdvsM9OCK</vt:lpwstr>
  </property>
  <property fmtid="{D5CDD505-2E9C-101B-9397-08002B2CF9AE}" pid="17" name="VS Team System Data DO NOT EDIT11">
    <vt:lpwstr>np1LPRZLl7arfa3d1qLHk6c8vNgWKiz9VnOanE5eK3SEtbTKXeyN2jyet/tUFtumC7t995Ord/v3swhjR4PVbSXMs8rKjzYg2N7b4fYDoDFPjviVrlYrmTvuFojRbmgfS2rPUHtnX4/R1WsHj0f9lxYoLYbl5kF2LFw1C+qEDY10I56zJ26CmVVI0rTBLWdvnL8mEoYzqztjllwVlrHlMiCmkVvy7LtBT+KXm1LujcOdqKJZi/MkpU8hc5ev10x</vt:lpwstr>
  </property>
  <property fmtid="{D5CDD505-2E9C-101B-9397-08002B2CF9AE}" pid="18" name="VS Team System Data DO NOT EDIT12">
    <vt:lpwstr>huLi6AmJh47Elahts3oh9gQmxgB20Gslaf9pH8KC9sRHdAxB5nYV8/5rrtpr9DW3Qso21HZzPXQGdJadUih7LO0D2T1VH7voXFtACauyj4M/nb52V3Kel9Fn0dHz3WaF4nVTr28n/7BX8qLjp17IptxJeZ/nNK0K4HO79Ho/3bPLGEafRTvHhYlLoeFxfpkZ2TKV/k96eQ6GMXYl7bZapFkuPfuuveq3ZzEhpOER42453KHC3JZuR7pMuo6228e</vt:lpwstr>
  </property>
  <property fmtid="{D5CDD505-2E9C-101B-9397-08002B2CF9AE}" pid="19" name="VS Team System Data DO NOT EDIT13">
    <vt:lpwstr>s6BfpRdWJgAUai3gHVa7FvdxuAL9/qpPLw1WuLc1yUYtjtreWOO/8uyWlmSjn6fjaYm177bxY8LZV24Gy6Oc6besbZW6ZhiPIpRgR2N+8Kr+eGZFmmiOK4k7rtS/APo2dfjssGkzbDW7nTe82JTWLmUdPtfoFi/J8OwuaNdOFtP23T+JJqa2iVV+SLoPlUzu1jhU3nWn/ja51yfNomWvneKeOUX5a1FlXcR4VoC1YbEH59HVQbjH6Wulv60x1yo</vt:lpwstr>
  </property>
  <property fmtid="{D5CDD505-2E9C-101B-9397-08002B2CF9AE}" pid="20" name="VS Team System Data DO NOT EDIT14">
    <vt:lpwstr>EbjbK8jBaM9srZ5ZopTTY2/ZqVrGqKd+n4WhJib7zaObsOjgWUOeuwxOPrtq216uHM2t46xwJXBuJqO5JvKNbVGWjULmvfdy4pcz172mP7iblzQoofTq1XvdmWLWvkGXVOZhrT9vZYLl1Di53lDLzCQrWVZCud7uPrzhjV/w3DW73TpYl6oO0U2LG2cnCni2cZ6+w0DNBQ/VID1arfSBdqOrrjulsTguFjvaoutA3UCH3Vq6gycdfyJ8b/KoC94</vt:lpwstr>
  </property>
  <property fmtid="{D5CDD505-2E9C-101B-9397-08002B2CF9AE}" pid="21" name="VS Team System Data DO NOT EDIT15">
    <vt:lpwstr>p4VYPaQ22my22pfQe5UudO7q55iCKNZqh1ZK2sn4BWO4vHiXGiM6BRL7GPttN4tcsybtj4AzTk6vfb3s9QQh98YW+NEFWCxzCKzFVwCDi3qtVu8s+2eSPYsmZr4p9Vilq7agUlfG8eSJzcNzzWcbt/FWU48jpFpoz0y6jN5KgKmeUJCZRXC5dDn2NuX8e29VktheAx9zjTxOAMW8mxFlpROrM6CtkVvi3Tq+GVl1fafVpcn3pylvdd3+iDzaCvV</vt:lpwstr>
  </property>
  <property fmtid="{D5CDD505-2E9C-101B-9397-08002B2CF9AE}" pid="22" name="VS Team System Data DO NOT EDIT16">
    <vt:lpwstr>AaNwdJe0h4RkCyd2QE6qSTsLdtzXoEtqV9LOuhVllkmF9qJvIYZGT3W61DfQDHdVoLN0NRwc2qxj4fQA6qZmMhCree3nFdbtk3ztirFMIQ/32rNCry3n5NlWw8yp5AqabKkVqc5HUENSPbOo53xlfnC1t/r9RsiU5mHMYRaArNCuycIBKe/YyKIch3c/6EDNNCkZsq+FllPnKt7K90YLAvvCrcCaeAMVo4uOt72QJ9CFTOddzVPPuGPSc2/xb95</vt:lpwstr>
  </property>
  <property fmtid="{D5CDD505-2E9C-101B-9397-08002B2CF9AE}" pid="23" name="VS Team System Data DO NOT EDIT17">
    <vt:lpwstr>7Y6/3nxg1UocRIUwQ7dTWtr/lcnvNp5MafoXi15IUS05VogMisko+d3OQ9wOI92U0gKhKPFS8nHQjI6NnPdxRkDfHSba9ZTqn18YzObeauDPVuHEV03DLqbbS7Um3Y7yD0poY5lqIsDo9gOq0OvHixFgKaJttN9ZS1g547975GH1gLm6bEpGJAe6h61jP9prUgrRfJwdF47BNhZqnn3q00707OLhhFEvNKKwWsO/+csAnJsH2loUBbnjMx/MlVC</vt:lpwstr>
  </property>
  <property fmtid="{D5CDD505-2E9C-101B-9397-08002B2CF9AE}" pid="24" name="VS Team System Data DO NOT EDIT18">
    <vt:lpwstr>Tnl32G8+i9ijcgh85y69FVO6WjdoCFEp91pG2lE3317dDlXCh8VbBfPO2T3qIgtNnXfRan4svoqRZUNnImLuCxJyOLoj7ZuWj/V6a9MzufKkjy0Hz0bM803oYoMB8YDiCr7plmhrOWbNmS5SSao8+8lYm1r+qzRwfTYFX9Zd/O1b6L72518Ms0D9cwi7pMgkqATLDPYJE4eHXzTjCoAo1f+hl70e1nng0TQaK+au+GnR5NQM4AEnx5om7KpuLQU</vt:lpwstr>
  </property>
  <property fmtid="{D5CDD505-2E9C-101B-9397-08002B2CF9AE}" pid="25" name="VS Team System Data DO NOT EDIT19">
    <vt:lpwstr>tbJ6d9D4pm/9GFEM4ia+qsL7Hqj3Bukhzw8yVXeMelUrBcN36D88wI+a5uq1vAM8GlS3jExV9Qkxj7YV59pRJ+GJ7mnks4KEVPnaQOJeinSOQALmbmLFWBqO0XaOyAtls7U/BZ/YLQJsl3MLiYFO4vYB4+H+qVBNc0WON5RwdnOSL6UZh9JiM/YHtXdmmnk4RMS9TIn+nUWJQJZh6Ycl95B23FBEkitD5gRdgcEqrSMtVOZ30DeuOGW5ARgdsna</vt:lpwstr>
  </property>
  <property fmtid="{D5CDD505-2E9C-101B-9397-08002B2CF9AE}" pid="26" name="VS Team System Data DO NOT EDIT20">
    <vt:lpwstr>xNUz8gSpdzLOtUsqMMulc2IljR0nXYJZKerUeRffbknGNA0n1oIr73r/LBUNk6pBK76sXJnpJ+hOBr2a9lE0OV8IekwSlq+Oglum4RxVoKvMePlQAj0zCrCIIeA4OEm1QE7VlGkj8LFqC5Fbe6/fz1HnlEax+LbPk1cD2LbUAvYO5nBhUK5C4YCaRHdM/RynvMQexaia9ysnTmFOw9P+ibHQGollk26fveA7xJeNLRX8F3Rtds+a0o67xZVOz/r</vt:lpwstr>
  </property>
  <property fmtid="{D5CDD505-2E9C-101B-9397-08002B2CF9AE}" pid="27" name="VS Team System Data DO NOT EDIT21">
    <vt:lpwstr>GAZm9Hw4hSd//yijUynGL1fVKTswWV9JTewotAbGIUmEAG2C/s8OLeRsGNy9hGq5inJ7AWnTbk5Jgx1gEtNB9XfDUdjVGrAaoDWE7+oUUdvraj4zA+MMktQq1inqvTzLWmZGGlbgnnZCU9QVcgN4t2Ts21Y+LPZ/twXl8H5plqx69jXbZItwMOyrHIf6UnWXLO6ZNIVrT0vxsDntSvYnu9anxxtfug0xuHl21JXcX+LaDoVeC8mpHewazYIfdAr</vt:lpwstr>
  </property>
  <property fmtid="{D5CDD505-2E9C-101B-9397-08002B2CF9AE}" pid="28" name="VS Team System Data DO NOT EDIT22">
    <vt:lpwstr>hedj7B7vkEgbq4kzy9/6BPbjzygdu0EK3uDTOtaQH8C5BPrNGgG+gAAax0tTXTsKvQedDfJ5nM83CiaimRZZ0qHJ0q3g2YhRUxVoiLQAfi1yJGAldhj880gRWxXx1Y+63kaTRR3eg2OXBZBa6rBv6zPsdKa9hybnWbgFfY8bDy/KiJ+Nc+IcmV4Va73UZbkVigq5ajYa7T0i5G/Rl4lu24JSl2rmuPwareQwzu9itzY4TkhkkmSit4RDT7ulTEl</vt:lpwstr>
  </property>
  <property fmtid="{D5CDD505-2E9C-101B-9397-08002B2CF9AE}" pid="29" name="VS Team System Data DO NOT EDIT23">
    <vt:lpwstr>JkAvWvr7djYS2hZVM2fBBDZ9IRq0zs4llvom9HbaIs9ebBtry04qIdTdLTVyWF4ZGm3h05ccxIXNGd0oqa0V/32FFqDr9FzHcAgL8ycLf20X1aOJ14TT8591MKd4uaEeJcArqbOi35nsDEMz1pnddIzhJcCgP1idLfuvOi7un2WCJ60eNKssG4FGJCL/4ZVD49GYZV40o/z0uhI4LgVhPumdHACYC2cJ40zPe2XQmPvNr5bypQphtEDMtNV2uDV</vt:lpwstr>
  </property>
  <property fmtid="{D5CDD505-2E9C-101B-9397-08002B2CF9AE}" pid="30" name="VS Team System Data DO NOT EDIT24">
    <vt:lpwstr>7fT2RB3lTQ9018XVTdpqCy0zRCQ9k/ZGdiAh7/edchivGnfIrJsaNk/QpB4Q5Rr2/uhPuYYiSh/6RkJWSL/E826u+u24J9Dh6Fbbw6eBwCX8XgE0a/+p0eL87DU44CB2LI4JTh2PjQXvDgL4nQL9zyt/qsd8/OH7nz7975++fILn7/75Hv61jMx/+jR5V1GWgtLWC/q5nRc7z/ZFqCzYaA0nNRosBbAsy0pmu9Ze0hd/+Z+zv+/jp8+f/88/fff</vt:lpwstr>
  </property>
  <property fmtid="{D5CDD505-2E9C-101B-9397-08002B2CF9AE}" pid="31" name="VS Team System Data DO NOT EDIT25">
    <vt:lpwstr>Nh+8/fvqnDz/961+rwvzlB3/34fOnX3/306f/+eMf/usfPlf9P3/87suf/fvnn779/Mtf/OIX+x8+fP783bffffzw03c/fP+L33z68Md/qj/9i/Axug8+xMe3H+LHR5rih8fvgiWxy+w/fVg+ZPfNX8Pinn/HP/3w408f/tBc55+39g/fff/7zz//2S/+6rfQ2bHDEn73zbflt5/m/LvfpljCb0sO5bepfPtxWj5+8yF//HOS9d+vsxOcFUQaGS</vt:lpwstr>
  </property>
  <property fmtid="{D5CDD505-2E9C-101B-9397-08002B2CF9AE}" pid="32" name="VS Team System Data DO NOT EDIT26">
    <vt:lpwstr>9/Ed35y//jW3I7OeTgv/nWP76N2lHvP0lux1Lrbz59TFOeP3z45lv+X9tyO34KbhjRYcmCGDenrovdp7nCOaKehYXZm/QGshAHGbawINQTxIB23Grna7/58Pn3/7ky9aUJ8alIzea7EHWJLZERo3ZXe2VGX+DYFansaRDqcQM1n9Uj8AjAXNKoeKHf/F+XmmNpvl3ZFTc3rzRtlDrbtsssCOlMjQQzSzsIG0vAtR1NoKwSL1sgbhcco3uqhba+9</vt:lpwstr>
  </property>
  <property fmtid="{D5CDD505-2E9C-101B-9397-08002B2CF9AE}" pid="33" name="VS Team System Data DO NOT EDIT27">
    <vt:lpwstr>+5Cd2jVJ8Bhy7NsC9VZ3pWP15JO+gF84Vb5SRwoKiOzLY/3v/w8nJwXvUL8pfTcwF4GhsIiQyJsMFNtCMi4q4QWoyn0GODtfLG9m62ktrubotOf+m53lCHseVfBOeuUim/g9Q1XXqQlNrbcjamxFZyh08wc3s0XhjZWH8x11EEBs1AD6/ok5dg7g9SNWl70tkO/mYA4LO2z2e5dNhbp0xJaeav9wfzXOdBfYYlWJUqWSUmDxalLLJ5g1pyxwHrc</vt:lpwstr>
  </property>
  <property fmtid="{D5CDD505-2E9C-101B-9397-08002B2CF9AE}" pid="34" name="VS Team System Data DO NOT EDIT28">
    <vt:lpwstr>xCPQH2kQ5gEKJJFlt/b8sZ2cNJYaUnSjZXqqyE5UYkQfntUa1jB61bJXglUEli3unSPdLpAM2uPGdq66/elf/lNq6tMwzctSCrXEmAsoKaK7FyGVzBC/RCRxNPUCCVXUk+BUM7bzpdF9LCU2MfcVW9G864uukAoAxoie4sXikND2Rem0ZT8LiCerwCKkbisUGS++0j74r2sNtqZm/78KKDSfI+j7jvhpZ1AUVQoACwNqj2Vt7sGjarfKdt/qGO2</vt:lpwstr>
  </property>
  <property fmtid="{D5CDD505-2E9C-101B-9397-08002B2CF9AE}" pid="35" name="VS Team System Data DO NOT EDIT29">
    <vt:lpwstr>4FS43t9XqVj9abUv0irZuAvmfyvMyeUrtADdDeFMIOrbLGR507D5FnbFQa0Nf0PxzMEKsxIiLDuDMezPX4cqpfrmtzF6mSHZ/EKOkr2cpSrvie3ugEq3iG42knvGgFU5u091O53OUZRmVmAwF3qSn0D7QDtoh/UmV4ta75EMZD0/2SNrfu180q4pmJldQEmKJ1AyYO8G1OAivdrnqCOUQ1OOF8NRYpO3kMD5XJDEqnAug2hG01Av0g2Ufdm8OYG</vt:lpwstr>
  </property>
  <property fmtid="{D5CDD505-2E9C-101B-9397-08002B2CF9AE}" pid="36" name="VS Team System Data DO NOT EDIT30">
    <vt:lpwstr>wX3A97Sm3lgo6KtX9vJ5fFh9YZrXpzzQB1qfNnG6hB2s6WguW3Y7BR8p+oKKpsDnpiN/CYtsmdN/6FAJV9aN36iq5rBqhDjyEigor468XDjrhBDaChSnZkJXip6k2sSq5i++6Pvp85zsPAhkNqkvqW7ZE6SDgyHcsJlpJd9TJpsZYERMQ1JwCYs2Qe7wVRl9IwImChA3XC1bWsbgtqX6rDt+usCjwOIPhiC9XsZkSp7kQniA7f9Lm9yDpCbV6lo</vt:lpwstr>
  </property>
  <property fmtid="{D5CDD505-2E9C-101B-9397-08002B2CF9AE}" pid="37" name="VS Team System Data DO NOT EDIT31">
    <vt:lpwstr>ABvwdFOnZ1SaT7A2N4hFNujdPEWifVDBWXhX03C0kMiDudMdmPKaLifDkqNwLB5Vkda44FJlygjC1d4goS0XpCWBMMwn72R3XAOWkr2rUe+DtJbS72oOaUdk1C7hFxiv7mhpLYBbF8Rs5iYhK3wGTWdbp/P4f3Mi4utS1RnSM1izjG2L6qQN9QkM6gP5c1oVyTaZRvKqPYwLVRLqvPabbHhUG9LbbZJ65Cu2SydtV2aYQGjFouOzkJwuukbmllW</vt:lpwstr>
  </property>
  <property fmtid="{D5CDD505-2E9C-101B-9397-08002B2CF9AE}" pid="38" name="VS Team System Data DO NOT EDIT32">
    <vt:lpwstr>I6nar82vQxfNzkZHzHD0AFiWNzfZ7/0DsAJPF8YxaD4hmhkaJeKOrKqe7T2qzd6NTMp+OBOmrg4n6oVdbTKaq9Rl8+5vipZaCbJ0UpWKOgwLxYlVR1LBpQsdkC2pfBd7WKcOv++VE9CcpPRPgMUpjSpBB+5e/U7LP3MlL5ANuFqnRiqWOt9HGGZpr3X4yY9TW9SjihC3lrpBFBJygJJOzD70ku27z+R/ASaLy098jVV4UiwsvfJp9LCWEoYRScK</vt:lpwstr>
  </property>
  <property fmtid="{D5CDD505-2E9C-101B-9397-08002B2CF9AE}" pid="39" name="VS Team System Data DO NOT EDIT33">
    <vt:lpwstr>jzUo1N8S3NgaCO8TT43gudoMtaU+t6C7zUz2ggx8dbj2I8tZ8oeDCNV98RpMLcDWLUdIdQacoM5NfEe+QmIvXt22/tlrV2/vVXup48Hcuju6nJ/HQW3khHcwQx8Ehk1gVspSBtpOVInY0Vnbenl33laHP3tuxHF11lcTZKrft0NotcNpdX1DtSGAa7Hd8VNpnl0p51kIPql2RDJ+CVwD8K4O8FTHgGVhRrF08Jh2JGXWtTqRixWbXU7y/VOJ/ZQ</vt:lpwstr>
  </property>
  <property fmtid="{D5CDD505-2E9C-101B-9397-08002B2CF9AE}" pid="40" name="VS Team System Data DO NOT EDIT34">
    <vt:lpwstr>B/ROXJTqe9RqpTEzCAE7IPIuPCnDv9gKAmM5gB/v1o5wE3APxhnADktIfBkzUXbbhtpj1TFwrZ9qadSAvu0GWlxraql7pIg7W91W8DBGzZw7QDS7aqpv9SUIWgwX8ioVrIYNQ0R4E1gaVbJKKkNnpHv7u96HaFFVuLrDrezcLgVPBaqrAu5LuV732BR3hBzqxwmIgc20oDyx7mvV0YtIFFzaWWJmiryj81Uy6U5kWOp3b1FPwiRwc1BFVvr2oHW</vt:lpwstr>
  </property>
  <property fmtid="{D5CDD505-2E9C-101B-9397-08002B2CF9AE}" pid="41" name="VS Team System Data DO NOT EDIT35">
    <vt:lpwstr>diQnO2k19YSXEspOmSOF2psV1qNgIpubkYIqFEJyI2olhvgTwotCxhxUWzYUSRSJYNcsCUMtsOdluronEdV1bAG8IXur118ofDZqFJZoadWvqKmZY/uXOWpoJzPYD07GsCjhUFwvs3wEkA1NQsD+94V6eHN7cyZq2i78mlHsoieYWT9amdcqrR1YNrPwnAN41Pyo/sp+WSvxlPVmnIII1hYOqgNrGCwilHCqCjcTGjohkunN3X078czGJ+aNWFy</vt:lpwstr>
  </property>
  <property fmtid="{D5CDD505-2E9C-101B-9397-08002B2CF9AE}" pid="42" name="VS Team System Data DO NOT EDIT36">
    <vt:lpwstr>ZW73gOAB67FKivmukgU8yAg0WCp207Zx4e3VZJIwPHdwssM1wWRfcjPbso0uzZlU3dOJrmmYdHNynZvMJIzAPxIS2xmChq04V+pc+7V95bsfBh4LEwjV0DKTExOPA9SxVD4uTVJsPQfYY+Hz3JOMETXqvZcShpKGB+XSfIzoLwUwJgfKS0WjMYlrHnpMwwJGkJ7lxNsgW4H2To7XrLlNVK6I9OaXfiqaWxh1jHKtvpr5HYvyO822mg/Y/QnIE0p</vt:lpwstr>
  </property>
  <property fmtid="{D5CDD505-2E9C-101B-9397-08002B2CF9AE}" pid="43" name="VS Team System Data DO NOT EDIT37">
    <vt:lpwstr>UfVE3qIPqGa4DpzRP7fMpXdNmrPcK39E/Z5FaG8LBFxw3dfg9UKn4HKHqfaVj1KHeD8/03bjA9MZ1tspUnF26KgkNWLVPI1HIqYrWuDIz64HeZHl3T4HmfcTiK4JykAs0hqKFsqOdP9OdsDcqMtuv4thWZAXahgF/kbWN/XuffBWskB2dV9n1ke/JpO6AjE7gWU3QTu1srJXSez7rBSu8YtWSsEv3in5E6+gG1wmtdlLat+x4wrFmxmkF5EGsdT</vt:lpwstr>
  </property>
  <property fmtid="{D5CDD505-2E9C-101B-9397-08002B2CF9AE}" pid="44" name="VS Team System Data DO NOT EDIT38">
    <vt:lpwstr>YtgCuBDUVR3V5WqxPU0Tx6iL/R5E/3vumvUIW3eslf0CvlUfWxd3RHPm6jVZAYaPg6TN9JBL9kALGjujDewbbvfnQWoGkqz89E1ReWZ3oi8aRDgSzzblVWob0TK++ZxGjaPaHxlGqJaTQYWJzaAB/azRKyGr8ve0cdHKqVeHDRECqo7GookMAHdMrXtyGTQn2MXquEcp3O5KL906ENegWmSSGsoOp+RD0QFhskR1RH7vaB2tdqOPv3U1unXXCQq</vt:lpwstr>
  </property>
  <property fmtid="{D5CDD505-2E9C-101B-9397-08002B2CF9AE}" pid="45" name="VS Team System Data DO NOT EDIT39">
    <vt:lpwstr>fkiiM5/gUdOQlfHqkBVpctmHVS1rxa0XoNSBfWMZ70a6V7G8hJfW8rOwLtsAxMdoLhj45W0YA1dHdzcWRO4g6TFklrRYV6ppkZ6GCU271cfYlE5aCfzU7FhoHJp/gsmeUbXaQauNjE7uChx5m5ra7xLPC9pWO1Szz4zSnfqfdIXLuEa1SyV7WWpwUaNYJsaGcpuyDF25tbvv7nzEoc9eFZIZrJBQ2JWHRZG7ZrCzHoMFgybNgrZJ6IXbn/psBXv</vt:lpwstr>
  </property>
  <property fmtid="{D5CDD505-2E9C-101B-9397-08002B2CF9AE}" pid="46" name="VS Team System Data DO NOT EDIT40">
    <vt:lpwstr>gMCHFfbOiwcL2yDbU7U5AaoX3gJPZpgco84MEmzTLzsy5yvTmEF1rNaiqz5082GDe6b5LO4eJ9F4h/tcgLMfIG4EIaipMDhXJvI3k/KSfCtY9BswVom59Ny+ApBFye6KDx0Eo4R3YeH8SAvuFKVBE+d2pjt87V6xvrJ3IoMALuRVl1MgnkGiy/jzYnkVBAyMJERdUEssrg5h5O2Ooa26iRDlD5ptIxWPE0jQoFf3wGNiQsdcihQXinq0vQr/MkM</vt:lpwstr>
  </property>
  <property fmtid="{D5CDD505-2E9C-101B-9397-08002B2CF9AE}" pid="47" name="VS Team System Data DO NOT EDIT41">
    <vt:lpwstr>IvNaegvJ4kiMYSXOm1IWReEDVFba4M4iZEOBZ64jWk5YT86r5VWZcGyWv8Up4a691WBfNVnl4/a0LdViBxueBYC9kYwcpuS33QFzF7qGDu9N7Km5EBt/EZfXBLwGWp/ADuB54h7AHbU6LYie5pWWbHsSR/XBl2ipPa0/DhxsfmiOOvhe2hVYmCj2Snju3QMjKmF5YlqshA/0acW8iCVlR4eY7Ta/3DRpKbrbqGIw3p80ahtPTvOhoB8R7N+iqss</vt:lpwstr>
  </property>
  <property fmtid="{D5CDD505-2E9C-101B-9397-08002B2CF9AE}" pid="48" name="VS Team System Data DO NOT EDIT42">
    <vt:lpwstr>XzCrfHBBAeMRLNpdEOekmPurHByRKbVt7bb9htiKZMQNuldDvBOlzUFptRwtiDWrQJCUgp9iKZZyHZ3XslNDho8n05JM1jaxWDpQN28XR4cVoSihTqnn35FpXVFl/V+7Io52l8FzSMOpYMHV5480Vz7ReNVKIZHmgszqQx8mjOqsMduhL2wlb8huxeUGg4a782KqJ0JExfAECmYWyhhovgyuyYBs8A/8IKEd70jsmCajqvpzlV/rfHUqddTgw/u</vt:lpwstr>
  </property>
  <property fmtid="{D5CDD505-2E9C-101B-9397-08002B2CF9AE}" pid="49" name="VS Team System Data DO NOT EDIT43">
    <vt:lpwstr>8vygn30hU3Biq0FJmyBf5Gbj1ctYX908qcWFir1Ud5ruacG8AJqa1xhxvbQvs2JGaGnN6cajJa8ww0pI/yp07mA1SQ3EJS4g4R53yUpLk26sSJAu6g8cZMRjiCphJhrNwZPGat+VlgDgbTBgZKMxAG9z+1AO9yrUfdoFBbngepU+IjHCWSHnGXncWOFC62FE+2FBSP0iR/uMKPf5r1a3Mqx2WHSJLT5GmyYZ22IT7kqROXUYbKCx9E43/EgtYJ+</vt:lpwstr>
  </property>
  <property fmtid="{D5CDD505-2E9C-101B-9397-08002B2CF9AE}" pid="50" name="VS Team System Data DO NOT EDIT44">
    <vt:lpwstr>R2Jyrrx/31v76NBWZ6HZBemfhXn9Mu6+FKqk10jHzo7vDjYlcbUsDzu3mnKhMCPBhbt9u6VXq8fO0LY8LQisZrBEQdcJqa/MMN+ORsDZxsPSU2cRWsyce06042+sK8NoTuV7lDGu7mfRP1fajbaY88BLmSsl3R4aJ2K7Xl0nwzs1Q3MqXpn+zWNbpcELPNs67k66+XK+gUE8wdih1tVJWQD7zbHn/DY+wPdTsyir+mrN6ECfK4MqtyI3TiocdrQ</vt:lpwstr>
  </property>
  <property fmtid="{D5CDD505-2E9C-101B-9397-08002B2CF9AE}" pid="51" name="VS Team System Data DO NOT EDIT45">
    <vt:lpwstr>SVrzkBY47FSN2MkYxP4D4TjfZUFMJTWp2n6hpZeyk1qGuvkQnPIbsIKk0IZnQWTkUvCRYwWrVKXMWiG/lWznlJjHGft812weyCoo6meJpZNCTENynSIMGXS/1Fw64h5U05XVWekd3dKFWwo52xTUJm3GGigpLjvZ9AWuql2ymvRjwtlyfsrNixgqieGuNAA2aySt6z62lHrBdAhMRi1WlCqHhoJ1hbWyVVJrhpMyEWyi74RUaz39d6iuW9QvZda</vt:lpwstr>
  </property>
  <property fmtid="{D5CDD505-2E9C-101B-9397-08002B2CF9AE}" pid="52" name="VS Team System Data DO NOT EDIT46">
    <vt:lpwstr>TmLuSGEQXhyjmQANqm5qgls7pMCP9ZzmhP2n+Lx8Fo/1763ptWbV+wZBRpZkVsR6p288WrWngRTj7NBaGiM8Z/vx062dffoW2X3CYZOxXgBcSWBELzs5l4cFREmVmZSXCYE4pjjn6Iv0dD0VKbY50qDdSsadHHPjA2c9Uc7IvC3AJUWQEAsQbZ2jN+qCOe9Xb15X37PUAKrVnYYDa+U3HNGA1OwDdm6CgX0j97LQ0ZUwnsOyOo84r1VrP+9m0ib</vt:lpwstr>
  </property>
  <property fmtid="{D5CDD505-2E9C-101B-9397-08002B2CF9AE}" pid="53" name="VS Team System Data DO NOT EDIT47">
    <vt:lpwstr>/cEBIi8Hp8FAQ8RlxajHLCnCLtMzCNDyLwyTC/g1G9CfoVHaJ+AHh7ByuuJGeSJEqw71AyVfQ8BQ52XArEb9uGK+UmkD5buaQxI+X94+mR/tSThcMIJvEquDhIuhDMZOws8CdNzlzCp5joMKb9yNChzHPZpuRBr8PSDri9GMuo2VyZIoDF+foFNYQqrsnfqVeLjNVgs3RKh3TCSLc+pux9pBiWYvva66fsHHSm/E3KY44tSn1XrksO+j0Jot+GU</vt:lpwstr>
  </property>
  <property fmtid="{D5CDD505-2E9C-101B-9397-08002B2CF9AE}" pid="54" name="VS Team System Data DO NOT EDIT48">
    <vt:lpwstr>azW73qUKUzkwcauWkUi3F4R3dVKiIpXds+N6qqzKolZicbd21d7cJli2uUbly/jKTggrVw0k3Gyq1ZqdV0lyoye519leREWrHVbHsX3BNUFofwPUoZJflWrhVst2CrhPRGwvI9NYDayrWVLB6UFU6psaDhZWh2+Smq4Q30WS8LpMK7R4B1xSdOQ6HOXkVjEKR/DtyHqNB6nZD1uezsC0TtqYGZC0ZLtwuVSXHW60x6DQntOML5kH6zV1RknvJlo</vt:lpwstr>
  </property>
  <property fmtid="{D5CDD505-2E9C-101B-9397-08002B2CF9AE}" pid="55" name="VS Team System Data DO NOT EDIT49">
    <vt:lpwstr>vWWCpp7I+te0V5GllnrRgV4YgE6JdB2VYBlmlLqxAHl85PRRypvnMhnlq92AKDrPVyMMhTWeJt2MGJqlfpALtWbM4vE9P1JSITUvPW2U4I7ClDosWei68XaeZIVyGQXNCCJXmwwKs8wJPDQLBDrelOVIR7RB+R1OsZWmzkudl8c1UwPISPUEAIjyyeXtQKRYO/ab9SwGIYP9cGOIF2vLHfURyCG3r+uq82UwIkCOMtcxiVRrFXfgw4fDhSFNOlH</vt:lpwstr>
  </property>
  <property fmtid="{D5CDD505-2E9C-101B-9397-08002B2CF9AE}" pid="56" name="VS Team System Data DO NOT EDIT50">
    <vt:lpwstr>Ey+gkqGUNXEW14ra/oth0ACxzgKLtVtmLbR3Vgo/65gAHVyUTK/qkRyWCpp0Py9rTLNnKcr/Qldjno/nqzFqWn1XPwPFXc1L5nPr44iiUd4dCpv4fzllc8bbdFI8IL2INFr4MEdkcZx/7l4FyKxMqMXNXvqTTGIlxPn/KGI+W4WmyBfmopieyUaGtNaNKL8wm3SgKKqxoGghggSiVulR3jr1yMv+RxduIqciGNZee4AlEFCtyRIkOzZiW13XCk8</vt:lpwstr>
  </property>
  <property fmtid="{D5CDD505-2E9C-101B-9397-08002B2CF9AE}" pid="57" name="VS Team System Data DO NOT EDIT51">
    <vt:lpwstr>ac+pVghX9v3YmnrvFVN52YO7p6d4g28idSyVh2ZHRMUu3wJ4ccD03d7SSxchDqVuMsTDbnTROxVYh7jJPntXshYgDrxVa80wRMlggUopDIGPZ7TvKmd2I6rveUmCKmznbZVq3CyXwAck/IE28XMJHzhsrlqxYGEQcBiyd3rzdHpbgtD9Drdik9VOa8A7D0oDykYHYSas5qEHSDbI91GuvS+/USMbiegrtbNElKqLWRQ7fXU9CRanYiSzohVqUUH</vt:lpwstr>
  </property>
  <property fmtid="{D5CDD505-2E9C-101B-9397-08002B2CF9AE}" pid="58" name="VS Team System Data DO NOT EDIT52">
    <vt:lpwstr>k3WG+rfHp/34Avq2o/86LFkEdms8CFi8nylfq4rBkknJi6AEkT6XVTwRGaCDAHYuVXz+hbprbOhRekeh3eU6EKYT62/jFXN6Zu1BcPQLTtjMCzpQE9LRCUqb6vIOf2m4y+VynJsBqzsBW3agWnRjA6gzS2XOaq+3IQkQqNZOXuX9acYiaOXtnDY1W0edptEOB3RHvmoCvnUdT6UIke1WBE84CCenQ4WuPdMdSevxtmFum1L0L5ejKoh4yAtYhtH</vt:lpwstr>
  </property>
  <property fmtid="{D5CDD505-2E9C-101B-9397-08002B2CF9AE}" pid="59" name="VS Team System Data DO NOT EDIT53">
    <vt:lpwstr>ehj+PKgeQtIkGzQrJziJAILXpePKMi+rNaXikeDBmk+Yf8Bw7rQUPcKWMOD9HAMrq0cxfqGwTJ6MdAYaRJTnH4a5GwMNjYTi/4WpqB9RWbnGgSllJSnkmE0TpxmPrpnlCO+V6RVqrfYtimtq94kzJV7C7Omm4y0p2Vcy0TFZCPCfzQo/C50mHZlVj62rPkYdT2GWJ7RkSKubNXfUw/BLjzPWpW7FUyyva7kL6A5k9caWTlhDurKVdJAwvVVitZq</vt:lpwstr>
  </property>
  <property fmtid="{D5CDD505-2E9C-101B-9397-08002B2CF9AE}" pid="60" name="VS Team System Data DO NOT EDIT54">
    <vt:lpwstr>+4i9WaseOVFtipsO8QJl02XIyqhsEB/gGejV0iGXeht9hhf7+grVdcW7esy1SXDxe8+g0tOodLSkQO4lqfNkD5y4jD8QpYTlOO3hDmFQhce7CBTVSzlJlwcj91Xj129Bk1jkLxVZzKqwVDORFCCU+2reItt+/V+LQgtl/S5jHFm8XWoEl7pEWRFQWkUbxiVrrTaqUDtmLlGLFN73jlDF9+YC2jYfR4ysBoTDhjB4FpmT2VZUNA1SmqFhwvDsYGe</vt:lpwstr>
  </property>
  <property fmtid="{D5CDD505-2E9C-101B-9397-08002B2CF9AE}" pid="61" name="VS Team System Data DO NOT EDIT55">
    <vt:lpwstr>vTnrrzvu3OCxa77aE24sK1W5i1MMu0+2RtazcUvHHOOWmPjiG05oP757Bffy6lfMQyZnF7RgnzCTEd7o8ctkdJZr/yOWaO99YXH8+LhUgHeDqjvG4YwdBtddYZahW5lRqhSLmAevt2CHEBBy6D6kp64OzKQWzqrfntu5Ocy/M7aXh/0ifQQOK399Ir5unObopRsMyFXzMy5qviG2h8dLZ4b066QOkzskJoPr9XVB+raCw3uHbuhg758NdrY4KRE</vt:lpwstr>
  </property>
  <property fmtid="{D5CDD505-2E9C-101B-9397-08002B2CF9AE}" pid="62" name="VS Team System Data DO NOT EDIT56">
    <vt:lpwstr>VINlvTspalwSvrv1munCjRaxNfPLDIgsm1n59h1C25UoumIuZNsqRDTP2Iqdak/raLzcis2ObF9yV/qgOJn4Tb8ugpvsWMDGzozuRWur87qkaFZNmUO7JTuaF2o7h91LJlKsC5RDZVlXZRXK1R1raIc1xYEazEqGIJ3TjunleLuwtAXj1Edsi0VmrUGK2stzzKnnAja4pA5WZbZ2oSryuKBrpAJh7+kDjRZXxadxQviqhaienp7nT6PsoqdhZQA</vt:lpwstr>
  </property>
  <property fmtid="{D5CDD505-2E9C-101B-9397-08002B2CF9AE}" pid="63" name="VS Team System Data DO NOT EDIT57">
    <vt:lpwstr>usyZEd6S1ExQqZFpw3lU11LiglWL1xwWcTXVRgipm+087g1WJIWPZNdXCFbtcoQuAm2uQ2EHvvrDQVn+lu1D76y2MSh1w11ugJoVjgsk0K0KPWklgJmTM7RBn0L0dut/oQoufmuKbrTUWSrwCn0gcCHgvBy7TKqHRAxNhVVaxtF5XLPSc/c69S+TSNOyutBE4PaHRiv9MNS2RTZpX6v9UchGu71HvkRYpBNe97p82crSSjuCA6N1Qi+zqmWxY0d</vt:lpwstr>
  </property>
  <property fmtid="{D5CDD505-2E9C-101B-9397-08002B2CF9AE}" pid="64" name="VS Team System Data DO NOT EDIT58">
    <vt:lpwstr>cMtcB9OJgPqcDCmUC94Hujd61x9AFKmGBoNzekv6GTZZRVLO4sTFgC88yNVvCK0t619KSUXlnjaOqUEdVVBo2Kt1Di8EtP1OwWEMPn+gSNSVkbZSp7Pzu2Ca+scTRUav6Hdet8qgKRA8FJiT8h93VCoQcyFjinOzLaQJ3b9egLaxyFXzoKopm++YnFcoE4YtXyRnu6StKLKXsoPtoLFJKyvR6/afh1XNr0pgrDbAb0qBaYbU9A2e1C5XeufdEJu</vt:lpwstr>
  </property>
  <property fmtid="{D5CDD505-2E9C-101B-9397-08002B2CF9AE}" pid="65" name="VS Team System Data DO NOT EDIT59">
    <vt:lpwstr>7oIHH/Wi+QRqL5QL+l0eMebUItro9a62PANsrYGOoDBT0aQmfDk4LvZuXTVdmahE7Shq3X0AHajD/n8Ql13IJ4k7PKhaz2hQBkPbbBIgSdVn1db8mQkOIFjlOVDp/h4G1nhUxy3R8qM/3mCEr182+gNzKf0PdB0kDwNpoYSpS86rFkM9Paqb9jFh6UDu+xAwzZex1NeDsqNLeRLpCwqwGZ6qSsh90S1RvJWWET4bvk/2urVqRh9nzTLDao2RIM/</vt:lpwstr>
  </property>
  <property fmtid="{D5CDD505-2E9C-101B-9397-08002B2CF9AE}" pid="66" name="VS Team System Data DO NOT EDIT60">
    <vt:lpwstr>EFLDseBgVnLg7nIhwCrdba/cac5/wz7lfTkVCQD1UIJtrNhMFXTiBC6HoqR4G+i2COtaBQIXEGNJBUFNE+xDdPw3RxtVZHajfSrGzzOXzV5+B81NaKtVFYidU3Fj0VneqxwFSttiunxtIdsy+2HMxYzrt2Wjsv92ygNVKu96cO12RTzM7Qw4vKgyDBOVfRK0bJ+KtylFKeampVazVEGbrJ4KacHyHqxVHhJtnRXOoSN3EPWkXs6957XyQjnVPLn</vt:lpwstr>
  </property>
  <property fmtid="{D5CDD505-2E9C-101B-9397-08002B2CF9AE}" pid="67" name="VS Team System Data DO NOT EDIT61">
    <vt:lpwstr>Fx9hG5CetcgFiKVkBZlQZBkGioz7D2Lb4YRsuaaismygxiHvZteq+0TLa4lTCiETw4HqnQCdYQm2HONL8dShUzMQJi3Fpq1Ix9xqsWbrbo0NgfH4mQHcy+gIZtuAFEGHjZUw2ArmOjGC8gq/9zvq1xaBs1cMqNbKmv2hS8CvC1Tw9MnYoWhY4URUBMvEzFzSjDhz3hvd4KcPVlm3lynhFHHIq/x3TokKPp2rV2FmZEbO5QBluuMLO7b1+3+y4lG</vt:lpwstr>
  </property>
  <property fmtid="{D5CDD505-2E9C-101B-9397-08002B2CF9AE}" pid="68" name="VS Team System Data DO NOT EDIT62">
    <vt:lpwstr>G0YwbpZtXpjHC8OsQItEvafEVzosCQDPAiOL/+0lt4dYTX3t7qeclT73krbfJp9cImcgnsHBGPJB8XGAfZMHtJJE6Q9L3IFpJmbG4/HaO9y+zKNPxQVEtAItmBx7tFhgNFTl/NL5jR7Sj3C4B+0MEUMe1enyCEOP4uRN23KrF8ga8RfwuCtxKy+UmiT2jcibgD98VJZa59CF7y4GoF3L6mg0Z/pOXX/BRJOZkcXvQG7euWyine3QETzoiOjj1sn</vt:lpwstr>
  </property>
  <property fmtid="{D5CDD505-2E9C-101B-9397-08002B2CF9AE}" pid="69" name="VS Team System Data DO NOT EDIT63">
    <vt:lpwstr>Vp8XNMhjCflmSxRMrz8y4Y2+8loe0X159yfoBXxNzAQsgpJbYOvbHwu/EV7aNylbUmVFScRNVNBtkyrYGIJQLzghCBNhSeC0uswbZPG+b13DahIV7GqzY4NvAcZRBtjzgSfe8kqeuvsUHvs1LWZ4JbZZbTYMLWD1zhUpMRhs/DIAFh+hasKCEteJ7rXdjwrVMSqMwdpvqBTcSJxrQPSgT6P62rJg2m0n5nUlzl5BJYTMSrMuez3ZXoEg8DSBSW6</vt:lpwstr>
  </property>
  <property fmtid="{D5CDD505-2E9C-101B-9397-08002B2CF9AE}" pid="70" name="VS Team System Data DO NOT EDIT64">
    <vt:lpwstr>rDtOWq7EoTpDgfef3Byb7eJmY+6AVYJ9jMbbTJF3uP4VQ3ZW2hnSvXIRTPp8Xt7V93KwMsdpuMNZmdmou1hNYC9Coutl18rWFmDzerC6C0CnBZiGCJ7t3scr2JY2vbSLbcmY/KoUj1rbRdVrGYA07FGlk0j8peaH1WY74IaDBLKjyzyMbJAWzehRraNUae2DBZFueFKzwOOsLBgb5FxVDx6gE8Nu2/90byhEd2t0kVIj45uVRAsmIjsO0HLgDLp</vt:lpwstr>
  </property>
  <property fmtid="{D5CDD505-2E9C-101B-9397-08002B2CF9AE}" pid="71" name="VS Team System Data DO NOT EDIT65">
    <vt:lpwstr>GEljbFQSsghGAuFBziXTQvvVvz4TpDowe1Q1Ic9J9mgUFoQE/05pF/8DDmJ9OZbeeUdyErlLHR+591IDtdTN21S+hWY9t6sWqeglKqpfKOJ6ocpElOSFyWFzwy9Or1RIvEVPusbhldDu6v3YsHTpOFos0H0QeWv3lVenMDkFy5k8tnfG1jUQ/qaPzNe5/I0WEUcx4QrIUoeACHuskydor3zw9xSoXtB/9ofxaKczcM7t8vySIAjy9hHjL7nnhbC</vt:lpwstr>
  </property>
  <property fmtid="{D5CDD505-2E9C-101B-9397-08002B2CF9AE}" pid="72" name="VS Team System Data DO NOT EDIT66">
    <vt:lpwstr>MTLpdSisaSYWFct4HPLghDqjbDXUgg+M5jO+58UMI8+iIIljM/aypLXYRX2BRaTxgOmZn2AVdObkkUCyeylp0c9hVgZhMf0qxcALEJtMLk9SIceLrgkSGOoCPgi2KlTRUl48fZ08p4AYTtXWxWgl0DEeUnAXQoXKgFYIi046NanCuwnAzqVZpfCEA57GM6SucvIPJ8U+gN044mzUFyb04RSb3ijCkM0i7i5gAdS7uik71kHmr/gh0WntP3soFQ0</vt:lpwstr>
  </property>
  <property fmtid="{D5CDD505-2E9C-101B-9397-08002B2CF9AE}" pid="73" name="VS Team System Data DO NOT EDIT67">
    <vt:lpwstr>jCBSHaMSU3LKhu/kUgpiXE6B7JwA5R7kfrbfoasQ6yRTjtODfN3XRqfeJ5YcEiJ8NIlydCaRMfZ0FWdFT0v6NFzwPwI7MUldY97wTTbGzQ68ryQDikgRjeu00R/WF8uBF6P47KFooCG4uqe7fCOrtsr2KUmO5dqqu3Gi4yIPY66O15bumFwfuF1JrELDw0SQL66h3RfbfE31e2ZfDYx2N3JpyQaN731sizHm0UTjk0dWCGCPEL8QXAmy7MDykSW</vt:lpwstr>
  </property>
  <property fmtid="{D5CDD505-2E9C-101B-9397-08002B2CF9AE}" pid="74" name="VS Team System Data DO NOT EDIT68">
    <vt:lpwstr>XemVbaeAryy1rZdp5fTUnHFJHm1/lsqWLkurltrK0ih7Na06LYwaN4/oL/5yKBLap7sbmlyTCt8fx+3VRJK0bsdQsBB87Ou24JndUzDxpHVliUuGni24yL1+WrFqenQ8f4Cq3TCFtlM5E5+qAJ58Wj1mrPAGT4iCFSMoc96buBv75tsspr7YFKY1luxNCIlIbQw1ATukBQuZEwzBjklXhN9woIlyN9LbN992ENWRaEvuZ3SxcDS1U1mdVi7wNjO</vt:lpwstr>
  </property>
  <property fmtid="{D5CDD505-2E9C-101B-9397-08002B2CF9AE}" pid="75" name="VS Team System Data DO NOT EDIT69">
    <vt:lpwstr>e5rFKCyx6+oUFpacVZDF5763HhbOJCdQfNO++2B/wm+uQ2/Z3xg7iosI/8BVeqbUuhP4cA28N49prHX6bJNMy+oBqs1Yowuj3WRDYMbosIIZkgH3paAqzJuEAzQIcOZ/vJPrvClMj2NLMUBD+bJ7bKocBYE0Tzqw80KKsFNcdSfP27PgdjJNmPscqV7RbHdbFjyuRbjW+L0/o/YF6rnihnr4/mp4FKs5Mo2o/n8hR125SDmMZfW6aXjeTUhSd5b</vt:lpwstr>
  </property>
  <property fmtid="{D5CDD505-2E9C-101B-9397-08002B2CF9AE}" pid="76" name="VS Team System Data DO NOT EDIT70">
    <vt:lpwstr>MOZ22hpWLPUGIedCDeYEE1VabYhhkArucd56hXRGWamrl9oIB4IZTDdnEmyO4RAY4FeYaZ3oTkJuE3zXgsRJwMfDvXH31P9ZUPe7CdKpoEYEA4KDDFlrd1Emp9QfQy8S5ktLPPqn0kDdebX3kZzvb0aqIuvBUctoLeqLA9zR8yDAx7Oy3qy1uWHosYevkuNURrHH1Br6ggaX/zVvnojm951Xeq8Rm6/xq0kjPLXTjCHlG77fYaWw8o2ojNKhmel</vt:lpwstr>
  </property>
  <property fmtid="{D5CDD505-2E9C-101B-9397-08002B2CF9AE}" pid="77" name="VS Team System Data DO NOT EDIT71">
    <vt:lpwstr>4OdfskQAz87SNcraT3hspqV0gXcVZLK7PCeFECO03Ccn2nQrCju2VrsV0HSNFWjsqSrfUJqOSlAHE0TvUodHMh4ep+a6G+lI1MzvZ+gJFmVdGCstMIADaifFwAqBVHJjfFk3c4qItEBA78wLEltUgpmcc2rDgM5QfC0y1HQLztgs0Y0d0J6+u+pf4Ne54YsUkf09gVlhSZv1X6/o1lAfrwEJO5PFUuFsmSufFpcSg4KjwmxSyv5LCuk+3v7GRrt</vt:lpwstr>
  </property>
  <property fmtid="{D5CDD505-2E9C-101B-9397-08002B2CF9AE}" pid="78" name="VS Team System Data DO NOT EDIT72">
    <vt:lpwstr>OVbAnzq18L2D0xIClj+ZmXgAaLnSzbdIehbt/CoLgnvXKM1NOGCn9Fz4Dt3K7GN7alraUb1gTe3oGen9YWmOHrSVzlv7/Rl/Kn1p9kX7fqVzVamsFx0AtSrOCGxxpVm6Q6Ge1M6tXdMVvbtOd/SV7RyGJjm8HqFBJcxRqjzrCgGlbvDBz4g5X1TVO3hVHd+D4SaoT0vTQMsLANa2k9iVIdlxtJz4rO85HloTX7u686jGbdWfatE3X/1MO3PH0WR</vt:lpwstr>
  </property>
  <property fmtid="{D5CDD505-2E9C-101B-9397-08002B2CF9AE}" pid="79" name="VS Team System Data DO NOT EDIT73">
    <vt:lpwstr>T2zkse39Ai0DH44IspxEU3l7xQETYPaUhS2UpUEeJTX9vO7XG0VueYMk6WDsbwmVVs7pAn94p2cOlXl19qQJAGFHUbj6WaVwj2K74FLVZG2JKsnFHaE1TZHIOC0OWenrwfBGvFnu0VHPcyzz8soxb0kvBAcqEhvaz0nE5OjIGkeURk+SFkfLkdWKFUPU1Xb5XXtoim1AzprXNqr2WlGcVFwHsUPUmRPhh3mHfc6Y3v/LurGhV7bnH8R2v2gUuGh</vt:lpwstr>
  </property>
  <property fmtid="{D5CDD505-2E9C-101B-9397-08002B2CF9AE}" pid="80" name="VS Team System Data DO NOT EDIT74">
    <vt:lpwstr>5/e0Cyiy6w/BFBGkd6sRmD5+qX7Fh9hK4kGfapB9IYxz+kuHSVoNulbwV0RgQVN0azOxiexPdce/WOsD5jJlWlFWZJad378kOJTUW9ZtIx6cTt4Epnz4OesfOE6W2P0Fq9MSdcNGGHVLx6x937BZ/nkFuL5A+a+6lrAdV0wgDPzmZA00mEKob0ut8RD+3rKWl90tvpXKZXwFpNLRfM2Zqp3F5BJLjM5yqa4XWBHCrWS8We74T9S9uu1r3Tf3bKo</vt:lpwstr>
  </property>
  <property fmtid="{D5CDD505-2E9C-101B-9397-08002B2CF9AE}" pid="81" name="VS Team System Data DO NOT EDIT75">
    <vt:lpwstr>hccaG1Jw5epmiog4WNlbmVTSVX5YHpM305TO8+/z/gxRRh1N93Sw5yW0QMqtxKUxVI1Kgi69ydUSfvnhEH17p98vpkXNCC72BH+HjdIzb6tOlKca8+LN/DRFzX4RJYckSaXf82OMtqsfOME8qpEJSNkP/fqt1eW2jew6Q0SAmOtTI8rYHHnQeTZL+GJJ25OJrMvivaec3wT6yS0+QtOK3ajN+YCZ9Wd9yRLG8/pohaI9Eon1Z6WUF2IeVguEG+2</vt:lpwstr>
  </property>
  <property fmtid="{D5CDD505-2E9C-101B-9397-08002B2CF9AE}" pid="82" name="VS Team System Data DO NOT EDIT76">
    <vt:lpwstr>vCRO3Ek8Y9t+T3ocq5LNqUq7XuDfEqrZjpbyquK9ypCIBQGhf5/sLNzazvoFj+JFdmWehZGW0vmgl+ggvawMDcvrpV0d9Kwm7LsnBFQ6170j7TnWRk6jueiJNZ3d8BMrrg19nItW4roJe2H7GtCRkBUXjTCVntfdbiKig+1OQ090cN31bUvCHSNA9b0P1Rvyd4A3cYHfLuQF9iXYS2vvlRzq2wf2JeO9Zo+2C22Raeyl0zqlSttFFCmjml3U57T</vt:lpwstr>
  </property>
  <property fmtid="{D5CDD505-2E9C-101B-9397-08002B2CF9AE}" pid="83" name="VS Team System Data DO NOT EDIT77">
    <vt:lpwstr>cbqGL7NDdrgTAK3TdQ8fzKCuGO/46HZuKHVkOz4LETJ3oFU+agdrqlyqgvkCpi1q3zBd4IjqP6fC2iq8xih/YAtYvC2JijDUnetqJuad9zVJIQIDQY/1gATiTEuSXAC6DDs5NsJv9gWsOwU7aTFVJxC6UBmK8shuKmIlRbcHKeUYxRw6eRLgO/+yFKsU162Zwec1mnn3PE5j3hDDxXqUIC3ou0E5W9IhWOjya52PiKjnz9rl9Ca45LJaZdFqlML</vt:lpwstr>
  </property>
  <property fmtid="{D5CDD505-2E9C-101B-9397-08002B2CF9AE}" pid="84" name="VS Team System Data DO NOT EDIT78">
    <vt:lpwstr>ehKUNC7cj6J2Qbq8l0wdZMQlQMF5JCRzvQvs39LVMcFqE4cbCURuqGOysoTcsAJ8hnR3lmgDN2CjOUevuV+wXg2yBTwTW7x6JZvF4ZxzKQRSdPhWBRuEZVv5jAoWHGhHg5hybkFzlezbIwDw90ZpxvJ8Y0F4K5CUXiA4zeTP8vQpexWLYd6rZFdFc7Vnzjq8xzae9oVywng2l1UHUWZo9VwicAKV+IaglPCzvVB6LwKzG4AzV6oR2Q4rCWxoZ/j</vt:lpwstr>
  </property>
  <property fmtid="{D5CDD505-2E9C-101B-9397-08002B2CF9AE}" pid="85" name="VS Team System Data DO NOT EDIT79">
    <vt:lpwstr>asSWBP+W0BNdpTBHV42lupILYAfsAT2REF5bd+09iu2/elf/nMWG5vdlSKcQbMPRCd3RzdjgRZVqFSkr4CfRtUjtJ8pmB8fG3x7SRfcS2Vzx/+6DzTZq6dC4J3an44fK4YASlxIZXdwXBtS5cpyiXdXe0uHI6zQj82su4t+XPACU/KHiK8F2aWKVcA+Xeq5ZEB2YEWfaLpq1H+vwWLZq29zIbo8KCnMHcqfMn5gFzYVAXFa+QGA3DsQIE90plfI</vt:lpwstr>
  </property>
  <property fmtid="{D5CDD505-2E9C-101B-9397-08002B2CF9AE}" pid="86" name="VS Team System Data DO NOT EDIT80">
    <vt:lpwstr>RfIGu2cfvSwvaE/N+pJtzyxVkTUsgOYEysxjD6jrf+ghk3scyU4EZN4RKxnmSZfx/p+WA1xPYEHyQjXHEcmRO1nQAlcUVzStUOSEMSvlmttrHK5YLr0+MiDZcawFCCdTQAe2rNqG0pS8QOxsAE3n9a6FoZ+zb7bULPMLUzMuqRVd+7vIjGsSuqOLX0fi+GtKG2+n9I8QD5H2cveKK23n8KvpoeQAZLavUw7yACC0as8IJ5NE0ScqSHjbXsrB4h4</vt:lpwstr>
  </property>
  <property fmtid="{D5CDD505-2E9C-101B-9397-08002B2CF9AE}" pid="87" name="VS Team System Data DO NOT EDIT81">
    <vt:lpwstr>MQrc8vnbL7WtfYQ9PhBm7IJrnR8g7G3NcnlGFAVBwAe6pbL9uP/BLaXbU+qjXVF23ST0SpsAnimhpUurvKQkEgly1RI31UX5eRIC81U3F+280J/VQbywSabBzPqWdArTc6QKjcZFnAym7oGIcVzUzeqH0G/OeaAPf+npK0Mg2EAaJknWhdl0Q8l5owVQswoWS/gwWVebX7cb6K3pKTfhOf6nSnb2g4eJ5PuNTqNEPIi4FO60EA6oKOy7A0GW3ct</vt:lpwstr>
  </property>
  <property fmtid="{D5CDD505-2E9C-101B-9397-08002B2CF9AE}" pid="88" name="VS Team System Data DO NOT EDIT82">
    <vt:lpwstr>N3WdJP7aX2HD121Hvs9titUvKMmusKDXc9WfwJy/CqcxQFsowccQdWPty2ENq1ecG6bYsNgYCV+H4g75FwWBM9+4vai4jvu451RRUm7GA6bYsXEinXvGBAeZtMzXq91UhdwHaAh9zAICz02HeMCOzoXniy2rInpud7Oz0ddjAufpgDubGR+ptp89eGj3ostKvlEZdRKC5PHfUFkJelUp01Dqb6QF6baWl37ic8O1zXCxUZy0wT3g32L8XRnaoea</vt:lpwstr>
  </property>
  <property fmtid="{D5CDD505-2E9C-101B-9397-08002B2CF9AE}" pid="89" name="VS Team System Data DO NOT EDIT83">
    <vt:lpwstr>9i37PhA5aeM4q3dDC74pheRkv02VFsNVUBPQmwVzF4xfFajEn0yj/iQYm3SoDpCKpdf0V2GW5nTMOf5RLLlgD9qh9HzDCkhwIqqIDl0kLDKwMUrrBaIJ508/323pzL7Jm5GjZa5CYb1MERPKj8P610yEtVoGbLrBJJY3AgUs2cmnFcXt/9aZ2LYrBSZ+RU22Q4u8nJP3VHhT5hWzQysXAX+4VWWt57s7LijmoxHRkPAvD5dkFaAumH5gpIESWOH</vt:lpwstr>
  </property>
  <property fmtid="{D5CDD505-2E9C-101B-9397-08002B2CF9AE}" pid="90" name="VS Team System Data DO NOT EDIT84">
    <vt:lpwstr>Y6YFUGr9DNdwhzCztdOr4Sc1xaVtQdGNAQXdCA8SemcmJEHC2m7fa+NJy06MVjPcMynB6QfuPanyURwdCPnw1GVQr3R/Qn4Sc/QD6JzF1oy1TyBuVSp3yr3uyfhAvYTcfPdDcan5QhV0Djxi3fZIycltxe4TcdTEOLgaaWzgpVNUuYC2anOpL7jSlRclTwrmYgcMArs5ERR+RA4toI9sBazUxQ/YBHBKC8z3ziywo5LVXmvTVLm/Vvviq2WT9Cl</vt:lpwstr>
  </property>
  <property fmtid="{D5CDD505-2E9C-101B-9397-08002B2CF9AE}" pid="91" name="VS Team System Data DO NOT EDIT85">
    <vt:lpwstr>xsbcnqZakEm92AixENNsXtHoyLUE7rGsHjPYK6Ge4yycrjFmtXdWkWQewRlUVBTRMBOKcNSYUVSdoiCUIwNGzphwfVjkF0XEGaQYok+HlS3nFKUnWTedaSSsKa1XLS6ovkccU/C4gzU9tb2IBKDvqBiA5NefBFUtsAjj6IpHDMpDAW9Buypg0K/mvPLmOePf4RG1um070a5OZZ95K5wlVOXvgbT3X9hTqspLkArWSJpRpQVMVbJ87tkOv8N6aPb</vt:lpwstr>
  </property>
  <property fmtid="{D5CDD505-2E9C-101B-9397-08002B2CF9AE}" pid="92" name="VS Team System Data DO NOT EDIT86">
    <vt:lpwstr>5md2/TMtQugTu6IxSUAaXISTkrY1IXkqrqhLFnYUESWZ327tvDP/vKUzOySgW2iQSRUuaBUhjUbHvo1TzPKlY2bOY8kngZBQHbWo/Hk0YTNz0SlyUMq+lOjPE8kN7gnviUFbrTiVitFEhxeZW8xYUFfFRcO9vP6QuqN6Ft5NjFUcoS6yCPQoJBiIQDjkbmV93ADLKlglKZvs+qa26m1FOMbcncPlMTjUldfEil9s8ETlXRkx7QCu11p/YXOzZjk</vt:lpwstr>
  </property>
  <property fmtid="{D5CDD505-2E9C-101B-9397-08002B2CF9AE}" pid="93" name="VS Team System Data DO NOT EDIT87">
    <vt:lpwstr>CAtnHvhv/hpuJ16YCYjuSNYHJbU2f5GSnv94iPUSVlCi8F+3tJtZX23jYljszr9GwAQxmInVEFNqslXrUQRG7+oNC11/HCCZMJ64GR8FW8GK1tRGs2iLeY7MH4yPwOKYrdI1B3e1A3qm9r/l56qyoTPVAW9FvrbwUqCLKNIartB1wVtw4M1B3G+nbjNrsr4ZDjC0+/pBtnhFU0i3hWS0yKb+pf9W7XQ1RU5tyhpjbWvcykrXGn4S/3Esc4TgVc8</vt:lpwstr>
  </property>
  <property fmtid="{D5CDD505-2E9C-101B-9397-08002B2CF9AE}" pid="94" name="VS Team System Data DO NOT EDIT88">
    <vt:lpwstr>4MROuutXX1JTpbFf/y/hqdKYUZ611e4UIgGhxsk/+YUViSe2PvmfgtU9v0kQi21Tvx5iMZP4X8BsLupTOdGvNKszxfOhYFDAYEYQClWUKbaXOlyseMuq20+q/UF7DICf7Ao368DIVfre2H7PtUmVUYxhuqb5dYaynXo1/ytK5MNK76jrHBCLdjDgJw7fVRrZ8q0FMKise6CcSWv0xJakwzW8BQYchjAeKqP2CqPMqMsuGv7Y26/uOjM2dz5BLNf</vt:lpwstr>
  </property>
  <property fmtid="{D5CDD505-2E9C-101B-9397-08002B2CF9AE}" pid="95" name="VS Team System Data DO NOT EDIT89">
    <vt:lpwstr>2tPmUycLdftW8hDYasDtbWyG/OkT9Czxi+/dU9TmoTjdkEDbkmzxas7Feu7ZY63AZ6NO4l2ukcp5BIdpf7YHPBwQDM6pcIapQUSm7KU+RtGCGSXcbshjHsz9KKQdzxkOkkP8RAx9bvEOHvFCr7IwxE4W3wCA33RynEkNb+6KEdkA9rmd/PGE6I5NMtK12ZFqWivUBCVa49BJHwYaws5/DUUpQumEHmg3o9AWHJ9N/9siHJrX3Yn6y8wvcueN6iv</vt:lpwstr>
  </property>
  <property fmtid="{D5CDD505-2E9C-101B-9397-08002B2CF9AE}" pid="96" name="VS Team System Data DO NOT EDIT90">
    <vt:lpwstr>eEq2eJ9Mp+th8o28/Y7PvYMuyGLzA8Zq/Lrz45bQBJcKHQImXchcHPovzaslXtfzvqDy81zFNTSqRZ+ZdnRVrRPQkBFluVBiQwpANN9VhVUMB+HSDZe14fb7tmSKx7NK+WxgaKFnYwLTuxkJ+ZXR+ICiVUj3cc0w/YarblGwT1zoPaiaUjnt4ldRLtHqc7UUwJMbmpVanQuaF3sXGgD/CXCGWKk0EVtsKgj+3Y+oJsS3upzWMxP6pwpy3GfknvB</vt:lpwstr>
  </property>
  <property fmtid="{D5CDD505-2E9C-101B-9397-08002B2CF9AE}" pid="97" name="VS Team System Data DO NOT EDIT91">
    <vt:lpwstr>mSy+kNMeq2g9gBtPTT5nd2Vbvo9wwzUbobHapPakytidw7rbkd2GouObObIzqRbjh7MzpCd3nD7FLw9Ylfn+rVTsLDMlWp7QlT4cE8pDwcPZ6biupgKFkDiIoNL5udWuWXZaxlW757TU6pnXkF1bQji4zsmRCXS/gdeHwqwK1gbzm8H+fUuqhb/yY55ekzNCfaCA70lridAi4gUQUBgeodRfczoSNJ+E+Iu8Bks/LXj2nAGI67l6P7ukNIOGGxX</vt:lpwstr>
  </property>
  <property fmtid="{D5CDD505-2E9C-101B-9397-08002B2CF9AE}" pid="98" name="VS Team System Data DO NOT EDIT92">
    <vt:lpwstr>taK5IAVgobHhUaT+AX6e9t1bFD4RnX5NG7dFVs7DcjO2wgJfNqIwVF0RHKc2bKiMIZdfxbulKso6xfnvIMLfnmDmpSOHmSeX2uiQDKUScNBSDX1OhVsrWAVNhmYrFPiK0TLIDFW3S482NA4UyrkJZOkbpq54HyQK7r32C6HbzCACT7rDDp2Puar6zABXlbPdaxWVud0mFJm1Q2rxaCXAr7KAmmhYakhwQGc+dM8uZEg0JsamZop/y71uXKVCfYv</vt:lpwstr>
  </property>
  <property fmtid="{D5CDD505-2E9C-101B-9397-08002B2CF9AE}" pid="99" name="VS Team System Data DO NOT EDIT93">
    <vt:lpwstr>RJwy5nsJIcAIYkqi7J3ToXIG5DCJcXYI6glnUUJw7r8PbVaKFhKbjS1+G6mR05dAfOxDZWKvWH7ZaB2qjYg8T1WQKtZCSCUpwq7ehK5Z7V6zdg9+R88zQajb0pHfkPMXKCU+ymIhvaLjKaxvyS9x68PDhqsHObQ8xEtttmA29rAlMi1QgwGQ64llZqXdORV8xhibVjFJQX/Wfy81OvEtpuGXs92f2dzAPXsHUZ/45MTbOjF0tP/fIfBZeBi8bo/</vt:lpwstr>
  </property>
  <property fmtid="{D5CDD505-2E9C-101B-9397-08002B2CF9AE}" pid="100" name="VS Team System Data DO NOT EDIT94">
    <vt:lpwstr>axfSE9HGbe1xJ7oruWabmVlU3DNDU8YbZQ8GqkBW5vofhmVYvaU1fMtf2lA/04sM/SV1yQpCoaEAp+BZcwot7vmYTJzAW9ynIPy6iltjW7u8JUvmrLedg/O07KeD6dJDJSw8bQYUdjODOyVYa2WpF7s2AsoX3ru5gGe1ItM5RyxU5HEGcBMYlhZQvRTjMhAWdcGSdoOj/1DPVewjT0dGfbbCBNW3e9U9X2yyqDcAAGxRzp2qGOr0oDJvzcT1gXS</vt:lpwstr>
  </property>
  <property fmtid="{D5CDD505-2E9C-101B-9397-08002B2CF9AE}" pid="101" name="VS Team System Data DO NOT EDIT95">
    <vt:lpwstr>V/Ezear3fphg2K8E2XNRKdIRl8LzNEC3ZmGm0WtUJ7dQ+eRzl0eqT15e4kv3jylXb64R+fjhKXgNoVTvzzFLUTOXpEiC/qlZ3Z7ymaKbtdOWocz6zLHZjO7tcgCuLJOs2Q+nvXgV1mvGl0Fr8FMeaclaME2QX7tIMRHH9BFbYzRxHpXQ+VEI2CtnJX6NK2auct4FVPqgl2xVAMmRgISTrz1nWuNo+2hDZJMAkZp69r5dhWkgABPPEsJExRhxCYl</vt:lpwstr>
  </property>
  <property fmtid="{D5CDD505-2E9C-101B-9397-08002B2CF9AE}" pid="102" name="VS Team System Data DO NOT EDIT96">
    <vt:lpwstr>1tW+5ab/IKy/rhR2GxhS1OmLwBAr0irjkjqhLy080IKINzAWe2UTEBLJpt7VLRE2uVn9dwWmpXdPh8Jtz+6J3Gs3hH/Y7g0hbHWvJ0bYWRFrEgvr1h3SVz+KXA0g7A5kJi0rCl/o9BJ8on+9OuSgAoroVVf8gA10Ty5PaxwtoB0DiB1ZCI8Q+4S3UcRx1OKnPUPSQobwt0NVlnyV+wqyg8M8ECuPpfbEw3ihTyC3dARcM8/4CqXCdnkGezPBEdu</vt:lpwstr>
  </property>
  <property fmtid="{D5CDD505-2E9C-101B-9397-08002B2CF9AE}" pid="103" name="VS Team System Data DO NOT EDIT97">
    <vt:lpwstr>WuxwgrXEYnUrZdrEu5Z2X4rjAfZPeTgGV52f03KoDh1PnxK09DO0raxzlUgUohhqVg/BY638G4PNOR1LMPsSkM9N1Df53PQHhHjVNaxx9dkR6ZAxVkGKWOtUKiYoJ+gZ64XDYXfAhhGHcVNBf9zQRtcbRAqMARdiQG1wqdRcXhggeLVS5yRM8Mm+RBXzZCMoS9dYag8tzU4e/32hYq8MStpUHRpYrI1OpUqwKOArjnnE5jOmjul1sPTbCK5iUpr</vt:lpwstr>
  </property>
  <property fmtid="{D5CDD505-2E9C-101B-9397-08002B2CF9AE}" pid="104" name="VS Team System Data DO NOT EDIT98">
    <vt:lpwstr>Fl9T5sRqJJZeSBu0FE5fSqdjpOkTtDQ3U09+x3FmKQhU1oq82lDiu1ppRbA9PsimvuqQNgLE2aWlBOSn8WCBML+gJS5k36vk+0zwv1sbpQN6GelnQMpx0eCFr1gKmp8UnrM1diKqoO1wE3ZVUbV+YrScd66cjwvzvf0fa2Ln93eyfE0U7gHerbzl+Eag60mvGQlfgtd0xeMrWjowzw1vbmmIetbh3iiLK3JMWQxw0qPzta9sqjFgX5E/Otan9l0</vt:lpwstr>
  </property>
  <property fmtid="{D5CDD505-2E9C-101B-9397-08002B2CF9AE}" pid="105" name="VS Team System Data DO NOT EDIT99">
    <vt:lpwstr>WvWC3ovAkiWrHWtKq+yeRBgdE5gu+eqQpAVuDJQmY163pP1SU8PhRddtOOuLBEgn2YE6IJ8LBGRs+YKSWJCjRkr2YWDWeDTOgAdJ1aXVWlFsNWbk+llydNrepliGyFBVlsh9i8LLG9NqTeOJ7zpyCjdg1o/6Nx1UpIX4mppi+YAAuw0Gjz1sAflFekwqvG0qWsjjCfZyEYfJAACsFJfro23hSjbhrz9nsjEcxko6a4Z9iTusKrhKyWl0GnC8kRX</vt:lpwstr>
  </property>
  <property fmtid="{D5CDD505-2E9C-101B-9397-08002B2CF9AE}" pid="106" name="VS Team System Data DO NOT EDIT100">
    <vt:lpwstr>LAMCPR5z+wCM7+o8jTuKZ3RxKiRi0h33jB4n5qc7M37Pyh2ue5aqhI0hX/urHzcKLbFrG9P+6m3r0IdXMmc5n0R9dvh+AdxMnS4sJPqwumyT1YkW0rb9CLwASAlN9eZOKXeAjQok0PKEmXU6k2OYkwlVzPMy8dReMYkmaMB7q9NA1tS6S7RC28Qur9xupWUroYnrKY1bGC8EWBUeaTrVfjCSMr/TEXV9ZT+H+987CKOZdrKGCYsiUa2CJ16CK6v</vt:lpwstr>
  </property>
  <property fmtid="{D5CDD505-2E9C-101B-9397-08002B2CF9AE}" pid="107" name="VS Team System Data DO NOT EDIT101">
    <vt:lpwstr>RkOEdJgxjRaazUPXS0986oc4N9+sKnCjxzQKEQnSvk7zptL/15F6C7lGeYGGZKaB75NO3gchpLstwWsVBLQii1Ip5hg4fwPQnxBMP5Js0eiI9FSJs6Y2Vxvc2L0ub59Old3loxRlMz4YKnUTvwaJathKJtQmFKVXOTmflxAbr6OD7X8HJtPG94qE011rzOMWAqoUQdIcmeIfqiTEcFZ+e3v3E7kpm8+xR0YZbonaxhq0MMwKU8Ys2ZqRrtyFBEk</vt:lpwstr>
  </property>
  <property fmtid="{D5CDD505-2E9C-101B-9397-08002B2CF9AE}" pid="108" name="VS Team System Data DO NOT EDIT102">
    <vt:lpwstr>DNa6gDEEKe1x6p5PpgdazYR7/8ZWkL9gvy26QiWMZnX/1KTTIzto2EfHVvmDjL59rpAkqCGnUiVx+ue7Qee6KGBUnlfsCGTlQiEnMkWK1M6QPqEwn1iYCKnmyZmUKs7dJ0eI2+3a9vBinCpF2YWLVn96eYs22Zo7BbvyBol6ouNVeA0WPqwEuGK32BHEY7zKRGO2i+AwFER2NZxhz5qeW0EfVPCH8rQxqrBWIn3r8LL9ExbVXS3WNarWqldeeQR</vt:lpwstr>
  </property>
  <property fmtid="{D5CDD505-2E9C-101B-9397-08002B2CF9AE}" pid="109" name="VS Team System Data DO NOT EDIT103">
    <vt:lpwstr>qVTugGMKTSe5MKMHqVMVz10upNm/01yT7K0ftgbFB+7FVWua3sW9wlbDg/pTLN56ul9f7rJCNjhep3mt/UcdSjaxOm+nBu6aIIUMVOeMXEQoxJ7M/sjOwvKZmZB1Cb4Chk/247x7nA3bZmbk1udhDYgBkCGPUiafc4a11i014iRJopHIN1DS1jh+q24iMa9J0LzQjBoimY1TysGEmrfgu6uTXI7jNIcqubaHstNLtlM8neAmun00oaffvGQX0ir</vt:lpwstr>
  </property>
  <property fmtid="{D5CDD505-2E9C-101B-9397-08002B2CF9AE}" pid="110" name="VS Team System Data DO NOT EDIT104">
    <vt:lpwstr>tAx6kJaO2JdegGN5r6lO7U8n5DQONnVBkvYQ++PmN76M4+HOJ6JIjkEX7Xo8RjakR9dqwuV0WlVWof29gKQuN/v5L5jtevwIHTKhlhUFgEQbiNKNUc5BO82JFS20gf3LCa93u9eHxha2JzLSthtY6x2Z4G0zl5U6B0Vf2dAWQW34xOD4wtk0zeDJbrpri8c5mjivtEirX5h+MVtaoGxa2JwBOcmu+oQ9d+jfFVqvHt78le98NNKL4OqV2ct17VC</vt:lpwstr>
  </property>
  <property fmtid="{D5CDD505-2E9C-101B-9397-08002B2CF9AE}" pid="111" name="VS Team System Data DO NOT EDIT105">
    <vt:lpwstr>Pufp/zgzFLEJWo1p7kS5khw48TLPoCTe/87n9cLYWqf4i8nH2bFrCZDGyVlIRW7MNGpdMy5ncLejNyy3Fblc7tesITAzJ4SxN5zA7qWFuRnnNQdVhhkmW1Mef0G4v1RyBY6p2HtFLUokrUgkqru8l0Dqpo2HeKndpNUyoeB80QzEYCihJV/Kh7W5c8Qh3rBBNir2NIRo+Be4FtMt+PCfHBxMHj8K4nYKreslQJlUKYkZnNiBJKXX8zil4YSOHx9</vt:lpwstr>
  </property>
  <property fmtid="{D5CDD505-2E9C-101B-9397-08002B2CF9AE}" pid="112" name="VS Team System Data DO NOT EDIT106">
    <vt:lpwstr>84xAVQQRJC5/7MKCVIAyvgWLrpRESsnHQWvN794yYOL5QX1EXIhKdM6wFzbbv/EeTlClmrlh0WWnMF6vEvdv062d1oN08Z0rA+E/gVizzHpk7NBGVgB4K1w8bYJlAky1PH5wKledpJvVcpoR/cfYuaDbJAfWxfdfKCWkmGISAkRNZmB1FpiTZPDbINm+KJnvTUkZQZT+Sm4bfdwspaBZhA30cQYnbDz4LyXVDPcSHNz5R01cx276tyvbDG4arj0</vt:lpwstr>
  </property>
  <property fmtid="{D5CDD505-2E9C-101B-9397-08002B2CF9AE}" pid="113" name="VS Team System Data DO NOT EDIT107">
    <vt:lpwstr>ObZRp5gwTJKbK5aXlC1C8eKUrPceRwkOQY8881kE5jy4CIn6EzyPon6YpVkBNBWVTKcW3TRbUq8VHb5dZHU32kv8l36kIxlhtvNG5EGVK2w95datHat7JOIq02sLDRwN9jQez20Ehe/dZus9hkO75GZ8goS3KModQHWCFH1j7xkEtf9UhZ18VrlSkPsdJre3dgc5mEoUa3mPXrGGnmBv41IyDi0ZCxY2UfS9V/UJLPaUzh2W/09CAzcsWa7scsd</vt:lpwstr>
  </property>
  <property fmtid="{D5CDD505-2E9C-101B-9397-08002B2CF9AE}" pid="114" name="VS Team System Data DO NOT EDIT108">
    <vt:lpwstr>c/iXTngxSD0Cdo4UBSYdBuGNQDKftUWFE7CFiM0OyT3wrSDNzcaDavvQprlFCnb8xAJdz63W7Kh2qt8D40Yac7hzXdgYK9O6DxRvvlBMR5qjZgnzgNrRnAZ1swVDISHdqsk7EC6ZhuLMkC/sYWUN3VzqS4pyTWGpUPzSfKfkGfXFc8+Bv92Q6gsnTQVGTWcFbSDjedVyaupJCQxPGn3HAKe5SEYeO3jMBW+2A/qwBnoO5OuBtyVmywf+Rxvysuk</vt:lpwstr>
  </property>
  <property fmtid="{D5CDD505-2E9C-101B-9397-08002B2CF9AE}" pid="115" name="VS Team System Data DO NOT EDIT109">
    <vt:lpwstr>Vf4OOlNzoG+DoydrLlLE0nBGGVD8kavI5wxFTlkdhKkmE6jknnFFzkS+BmUdjvl3wk+woVYirUx4X4bYuvJ2ajGAce+DLl5nqCYBycwYuw6MmxUaTkGY1XwezanEhb75Vr03cQeyfExV8psWoCQNTPUe7qXPfx+WY59LuLnbxwgFy+IxtkHYVmoAAwjPOJbvwOiewuBpUJwbmTlCke5doKqGdl07Fl+ZSMwxmtUAKi/R6QT1E9w0TwdoprzX1SW</vt:lpwstr>
  </property>
  <property fmtid="{D5CDD505-2E9C-101B-9397-08002B2CF9AE}" pid="116" name="VS Team System Data DO NOT EDIT110">
    <vt:lpwstr>maAXh12NjDV8mntnFoa5GKMBdQzAm8RmZj8TCt6EIpHl0CwmRQ7Jm3QKLInSbo23y7XHJT76S16plZcyLNlx0DsjuyCakK9wFvzqKFCyCl4MT9k7LfV25IuBSbl6216gMNUVuyrO5QFc5oNFZr5nhBXXPqR10VKAcQVdYCnUHu6IFIsTRBfKIyzm0VDChqjmw6Aok9iP4r/SnPVM9+XYTaEGiXHqji33MPCa50nE+7I+dEKS1gcxEZrFrxJbyXq</vt:lpwstr>
  </property>
  <property fmtid="{D5CDD505-2E9C-101B-9397-08002B2CF9AE}" pid="117" name="VS Team System Data DO NOT EDIT111">
    <vt:lpwstr>z7DhVn8Brsp1StHAbbf0z6SGlPbrUF/0Ba/whLe83QVlLjsGchYy+1AECxDzfi4WXJd6EY7HP7SPYEeIHyt4NWH8Ol9nUHmkEudQHYt8RdbfIY/DsTXo819VRwX3eCOtugr4ldt+duu+JWABcwfM/a7spNgnHfivRVQlZP+Ic6Y8uqKCPZPvbP6kk7Xa0u10zgj1DZjzai5Hu+TmmdBlYz80Gj7J2xa7T3LQDw6NcC4+JFsGcdHJbZLlkPrjnCv</vt:lpwstr>
  </property>
  <property fmtid="{D5CDD505-2E9C-101B-9397-08002B2CF9AE}" pid="118" name="VS Team System Data DO NOT EDIT112">
    <vt:lpwstr>q6Xcynhio2M6Qc9wUAdlhhCJwR2gaRscNSLQMaemy2SzeRHVlJzmJ6XRsmh7ANaqbgFL5yT6XnQ0IizIFaRKBx477n5hOUyPfN2OWHMFGx7avAqBmDC6mIFErzwRgiDgNCKYfxTuY1HP+pXXq8PDHC6tE85luy7RRSK4I32VE4KySe/Xhka/1TBSnL3oFc63z2oI4+XKAdhV0nwYHpzs3YF3tEMkRDI4bO6e4A8nldbx7PGE3zc+lBDSaDPQcqo</vt:lpwstr>
  </property>
  <property fmtid="{D5CDD505-2E9C-101B-9397-08002B2CF9AE}" pid="119" name="VS Team System Data DO NOT EDIT113">
    <vt:lpwstr>VrmigWpmxvsh0/Bc4uSf+8g6Sh2W5doAddeLR6Vi+LYQkjF8zhHVRyDuiMhvjXDuVkt+YUL+XUzMJL1i1HVDygXuS8BZzV8RpOK2dO4jpZgxD7KRwxx09zYpMsaLb8gUBZqueNyA06cog2iOvuZv0YZcmP+wyARlfOvKVfZLVu0h4t1TjWQkLMjstUDvkfhggpN2c+mT930ugjpVB1J6e78DO+Uyzbpi6Q3jO79sTk2Kp1oTuvGTc2unAcNk1Zz</vt:lpwstr>
  </property>
  <property fmtid="{D5CDD505-2E9C-101B-9397-08002B2CF9AE}" pid="120" name="VS Team System Data DO NOT EDIT114">
    <vt:lpwstr>88pkwMJVeowSKPYibrKzecB99+YGFkWUVOqqOrzEfuzVWKT+MW4/jaRGA98prayUcxaXMVI0W/+kBRPDjtq+bDOh33ikK7PT05yRSaciYJT+lUxblWSM1BpzUQQC37j7i1CryzIWixKxCnLoj/BTmTpQ3l7Jo0CSMVdL+tSsm0pkUZB2ySKv2sKHmVXzJjvwsemoYC7Rd1fFezb8vLyxO5zTcAuSUZ/B3XWDJXO5L273arVjTRJtp+W/UZQgk1y</vt:lpwstr>
  </property>
  <property fmtid="{D5CDD505-2E9C-101B-9397-08002B2CF9AE}" pid="121" name="VS Team System Data DO NOT EDIT115">
    <vt:lpwstr>R3tZm81ef9anqIt8ryjZIFPWcRLyZTkTFAWlnUvJriepGZHg/jqDHzHvRp6so0SSWwLhkA12ElDKt0wM2c5cD6SCAO4+Yxjz4U5qv085Ph7AUpO6M17pZS7vVQEduwrV58fyR2l2wxYFTOxjRWCIuEyhCSLxQgZtrXD1Lha8xybMJ9mn43iI3H/dzbNygLJGdQ8q6jZnoEfnsCQJ3gIq37m3iJT6lC4kiu5ifA4IGsqPV7oTQV9765qceAfanuo</vt:lpwstr>
  </property>
  <property fmtid="{D5CDD505-2E9C-101B-9397-08002B2CF9AE}" pid="122" name="VS Team System Data DO NOT EDIT116">
    <vt:lpwstr>+g/nXqligp+RiNRNCldeXBPH3Vc2czi0FSa/yqDxDbZ7Ja35FSFGTCZ2TAYCDulVgNzdq6qlbDY8+hchM5CBfPGEFlamgOGH03PhenlhNHqifOt4STvd9feV4+a5qRrTfAFQM7EFOV53EeUWhYMF1NwGrKa6emUqq6qBIqxKh3jwPmI2+LbWTZcypdMIKt1TZmn0tmrt9qZe11P7MCDSIJ/hzOuLCG3P+Xq8MZh8z2Owo4Fhm2Zx00J+5oFNgAI</vt:lpwstr>
  </property>
  <property fmtid="{D5CDD505-2E9C-101B-9397-08002B2CF9AE}" pid="123" name="VS Team System Data DO NOT EDIT117">
    <vt:lpwstr>WhgF2/RbUHKJXpLBVnphiWQZmv1luakwLqTQMZMhaieTYDuZYyPJr3AKuXnYeVbvF4+SKu9cGua8jMPEKYSaMliiW4tmBtIWtQOV35u3y71hQyEeGyYE9TvhiFbItEGH3Iqy3h2lYdgC4YawAmgnhY1D9kuAh+ltcsOdKUBHUzdQ2XNXXmu4BF+zrbvveNe8P0A+9UhnaDvJwlrycGA1ESLJV4lDCi7xhUmexuqUzw3iX1oUf4mt3Xx44O4NpXA</vt:lpwstr>
  </property>
  <property fmtid="{D5CDD505-2E9C-101B-9397-08002B2CF9AE}" pid="124" name="VS Team System Data DO NOT EDIT118">
    <vt:lpwstr>4y2q3rpXCVkeScmV5NgDB8Ur4oZYJ8m99D2jfasHA4IFhFKng3bqiFiCrL1gTKP+llXWHQHXQ3TtKX1KF7vE2cowQYPReTWg8zQh6RwnnhiVj4HXmL01udT7VWZItb9DOztCe/7ptQE4JRmKWnjX4wekVVtDIQJCA64ZDgdCjORVm3yGCIVqio7az63Ykcsn0d/d6ObJ8EctxToKJgRGKJ13nim7eq5F3QMCmwaSeQcIUyqKOPPO6XmLpiTh2zX</vt:lpwstr>
  </property>
  <property fmtid="{D5CDD505-2E9C-101B-9397-08002B2CF9AE}" pid="125" name="VS Team System Data DO NOT EDIT119">
    <vt:lpwstr>HFVMfCJ25P1tVIq2EMQwIsmYrIFioKQn+BZeGpt9wbJwHF6qshtOM6GcPeM3rgMPhx4N6LDhpViwf8tUzJaQLbsTey71BPrHI4R4HF68aythhiBgduhdchjT7gizESK4p4gOPF/9+cq96qZmnp4nOH8QHic0VdNNgiYeUuMk2GMeD4JRfoqeRihilTt3k2NDrt9m5AF94rFKfqp2XizP0htNhW+SFYZTKdOoczIqRI84sfi/yct0lXBvICGmqfd</vt:lpwstr>
  </property>
  <property fmtid="{D5CDD505-2E9C-101B-9397-08002B2CF9AE}" pid="126" name="VS Team System Data DO NOT EDIT120">
    <vt:lpwstr>dc/at65otKlF97rgPlEycAYmB/bu4t2J4ilOOZkE0crxs5o/dFDX706McszN/W12NzBHt3WLC4re8IqiYARGUOCAW0kuytKmEYxtq+W5Cgkd6ODbTXiflmGAu3LriYk7GHvtZJXqRHZUZQHjz1gxO5cCXKBc64yQw9vIhzSXPNzpRm7hgG9fPX+PDRGdFQfQWdmaPRaWatp5iZCyz4M08rZGappGH96DloGGmxvAe4i3KhYiRxUcpB1tifwueMP</vt:lpwstr>
  </property>
  <property fmtid="{D5CDD505-2E9C-101B-9397-08002B2CF9AE}" pid="127" name="VS Team System Data DO NOT EDIT121">
    <vt:lpwstr>SkRfdvSM9PdpF1Kkd1nwDpuPQLFAZu+smVahLBeeuOH/UAe60PdmAS+ipeA8rFaW5Oetu1uIQ5y4cXiwkrSRaF+WLvf+WbnnYOBYgrC53OAHZb55dN6rR50prHB0X2/ZZ2LSFZKydNgf1d1WKtaIFJ6OkCzQx7IeSnvDy3ps6HFeDGyawySIJVYLIFxl4m8r6xDoI+LKrSXDGZ49jpbCZ78u+qDYYvdsXGCbh7xAYVdUNFrswe7eNzXz5J3I/E3</vt:lpwstr>
  </property>
  <property fmtid="{D5CDD505-2E9C-101B-9397-08002B2CF9AE}" pid="128" name="VS Team System Data DO NOT EDIT122">
    <vt:lpwstr>4Uuk7xNVmioVmmHxbU8ZWnHvXeH3i8C85eUU74v1okSLhUzjhOOGScl7VnNPH+3FiD1mEZoKCnqZp42MGI55e2K4oAWVIKtJMzKEjSG7cp4e6YOnTUNcam3cMz+hVoXqrGvxgMrFRie9Vuxudngta2uy/qFhH3r1e0dgYWHac4DIKp9ngW/RP2lLZood1xJT7DU2rNgoNduoOJaOHlWELPs/IF1R0/rEW8YY+mTADPX48OyAYj07ZygvyiBi2I3</vt:lpwstr>
  </property>
  <property fmtid="{D5CDD505-2E9C-101B-9397-08002B2CF9AE}" pid="129" name="VS Team System Data DO NOT EDIT123">
    <vt:lpwstr>RWO4VG9E9rJ9vCEbl6mYVOigzT1APaeEbCTyRuK/rkqfS4MZ47nibVs3E6MnBfbkXb8VV3i8FQWOvCGUOqKgkoVsZT4X6UT0uCWbinPVUJlxwqXcPc1KLE9lJPfW3soV0RyOyswFy67LX5HdkeVIAOkhGPhDBHK4xGt49wOt8OplFWCzals82BGdYAd8y0HPeAE2m5lijovdLrloIsNoTSoT30KeWndrAKl8zcalzRluVTe7ZSqZ2XloaS3I0C8</vt:lpwstr>
  </property>
  <property fmtid="{D5CDD505-2E9C-101B-9397-08002B2CF9AE}" pid="130" name="VS Team System Data DO NOT EDIT124">
    <vt:lpwstr>IRBkWahVivZxLL8+4UIsnXzv7WgqFM5olgp1hff+fA43pmrqtCiU2vcfsNFUhYDIlYezKWxmp9Z6AeXQzFKLj7HZYdlQdptpc18r/bZAukc/JZIDXIySpakKCDJmXDXvqpCXPIwZOXGjK1hQytDP6VBWqqh+v861qlkWzooZ9HCQbU57O991y9L2tvoX3e09gQosCKll3HwVArBzC9QniroYfp+n0leLBSfiJukmQ9elOCxfpXnAQjCqPgkrAul</vt:lpwstr>
  </property>
  <property fmtid="{D5CDD505-2E9C-101B-9397-08002B2CF9AE}" pid="131" name="VS Team System Data DO NOT EDIT125">
    <vt:lpwstr>Ur8KXM+10xxOHZQmBpkoFKa57kBxfZt/G5pYpzk24y0oFZYczgGkqCNiq+74rfsm3+CSKwSMQFHIl+7p6iOdhyLsvzjcbgj53JAE3eFeaEPJoCi9Ey+VEN+JEqngGthvRY8jhzx72t5ITjNtG333VAvPTl9oSD4sDBSiLFAKdxt0S3KYNuMZnK1YaUq4bqN7tVJQONV+OQz07bR1FwE56ADZ99elA0yipUIhgMxUfkN/VuA485E2JKKmEvYAdFI</vt:lpwstr>
  </property>
  <property fmtid="{D5CDD505-2E9C-101B-9397-08002B2CF9AE}" pid="132" name="VS Team System Data DO NOT EDIT126">
    <vt:lpwstr>mIVl8lDlkEnRC02BCvKwgWHcgD2T2baRPOUy9jGZexcuPC6gUjMdkL0ZiUwQwepQLfIAln769HxvbZWiF1Oa+edOXbLTZkrDqqAh3E40zLf4Ko69EAnquFCl3OE0uXACrmhGscd46LBvcvlLVtqEZqMmCKc7HZc5d21qkveUKYfsWS9KRQUSlY6GFy3xJmJEoPgfR1NGTG1XZDHDbStq99xg1TNQA234IPbc9Uy+7ViRGwZAVQuHdMFBFkaYeDV</vt:lpwstr>
  </property>
  <property fmtid="{D5CDD505-2E9C-101B-9397-08002B2CF9AE}" pid="133" name="VS Team System Data DO NOT EDIT127">
    <vt:lpwstr>9SNmvcffEkTppOQo78AjU9IlZ9oRG0IdxRkL+SlCM1A4vAz8KP9tllO7ngq/w0jt0T+h5ChpyrRa78+RbjUMJieeYGvtI5DU3IF2nsK9oCfektt859V7AehWU9kDmLAFYnhz+p1IlN+HojDqUucqhFM7oE0xwXMS1sZrs8qF+iqIHiE5Kq6QgcO38AJJpgRB+OBUlMtEthTtdjNxpsdyWHGC5xSh2d2YG8j3Fd947z/FmCrSIZHJFAWwIwOzg4S</vt:lpwstr>
  </property>
  <property fmtid="{D5CDD505-2E9C-101B-9397-08002B2CF9AE}" pid="134" name="VS Team System Data DO NOT EDIT128">
    <vt:lpwstr>/20jXXu3mhKcdbLRuWFy/c7cLfjvlh9scLaEgcY8MUhplYghSDHgY7twd9k6i8sv3rDqkIwvSaXx2ls64Z4pVhHwjBWNZtqDuogbyOOO4Mg4FdKegp70YhtMsoHSlyvxjJ46ZG01Nk+t8ExP9aO9KnOD05GDXupl2y/E2KmtINdMDKET22XZEauv6IaEFkb4YpWaAJwIgT4/Zxw0ir5uybUsc5MW29UOfdrVMMlw8DQOLAwcr4BV44AgOSsX0Ph</vt:lpwstr>
  </property>
  <property fmtid="{D5CDD505-2E9C-101B-9397-08002B2CF9AE}" pid="135" name="VS Team System Data DO NOT EDIT129">
    <vt:lpwstr>Z/WVMeW4mXSl2CLzJd+ANsN08RW1kbaWqMQali+f6dFaT7deJYjzyScJMtzd52KvK9vQl2WAVKQz/JHeIT7WUZzgcGivQPJKIPKqMMy5lE1yZTqP1BQfduYnJ8VLvawatkzH3Cuvc3i0l3LtC/8Yx3WBqnChPyB5uYQK+aOtzOyUcbrdOMQ0PiE8sZ48K3K7usvTdFh5UO8EJDVl7WT2fYjsEQ7YqrNN6e0EQJQ3P3k94uRn6qCQake0pXB57vS</vt:lpwstr>
  </property>
  <property fmtid="{D5CDD505-2E9C-101B-9397-08002B2CF9AE}" pid="136" name="VS Team System Data DO NOT EDIT130">
    <vt:lpwstr>QZiQ7BygaqSESh1erEjh7SCyiRtjZG843iAjvg2EeVr0YIK9YyJqLaRgjbrucU5gAunW6bWMRhqOsOv20hC6lVanVDzWAZcp0JRtSxHLsddMXk+thJAsZdnUNuMt2q0HGzHISf67DxXfJT1vJEus3CZKFbETH3s+xVz+4EkNBylnszFYs9TXN3xaTmRY9gxXcSe3t91F29VK5UKLb9M6JgbsXVjkaSfRJBiuyA3FMG1kJbW9pdaABbtaFnKjWB8</vt:lpwstr>
  </property>
  <property fmtid="{D5CDD505-2E9C-101B-9397-08002B2CF9AE}" pid="137" name="VS Team System Data DO NOT EDIT131">
    <vt:lpwstr>zkGsO/X8XzK2/NSA9inZy87AZTfb/YAyxyaMEz9QXtuYamHIAu0JATGvNhi/B0vPPUW+Jr2YyqomARdm+6+63Beh8lEtqQmBqS/VjlMkixFJuu5OmTOOgh2YnfQxAlZ2RXYux2HCVuLDsd1nO24xPadsj9wzVJVL6Kju7MLu3BSEASI5DMQMaXWdOKkigNNK6ERvd/Uw8lzbutfdelk1VTtBLK210nkrpguaehcpZYVASwa7FXXGma0nqubOo2i</vt:lpwstr>
  </property>
  <property fmtid="{D5CDD505-2E9C-101B-9397-08002B2CF9AE}" pid="138" name="VS Team System Data DO NOT EDIT132">
    <vt:lpwstr>Yg1Lyzj3dBOPTIXsu5c7yKWhiwwjcCvc6b8GpHxK9TrLXX/X98HkEsIbhQWdmgcFrId1IGcaaUnpvW2mQhcOZxf22aJBItKccw/ROE4mkNTF6IMKzc3x9m84aVhGJYkG0CEFcoYVLHbtAylLRDtL4qydKevbAzdbddPUsC/dctVB/6rn6ECnbYWc6yAaRlCXIvTPUDgihoJHVce9l7EIDzCcsZxk9vMTBST3X09YgqszwdudJlWuO9lpQmXQMsC</vt:lpwstr>
  </property>
  <property fmtid="{D5CDD505-2E9C-101B-9397-08002B2CF9AE}" pid="139" name="VS Team System Data DO NOT EDIT133">
    <vt:lpwstr>OjPB4jM2lDNvQL8yE7Cs+iEjnrre0HkupDWXQYlx/ycqBdNlRF3wtDgwcg6ljHcL0vU3XgKYtjpMSZpRcQYWJGHcxPL6QzcyKylMFkS9V7eNWCqNZxegpsCigwArqTzzDrE5Kjs+vOoLAP5gECkMEkffiXHd6K+9fM9i6o2c3wnk4dVItS4iIDO8UCTOAUDXkaLwvdRpHbS2jqQ7T6N1TwVhoHICj4cWk539F3dXRbdvxj1iw8Dj9E/52fhEgUD</vt:lpwstr>
  </property>
  <property fmtid="{D5CDD505-2E9C-101B-9397-08002B2CF9AE}" pid="140" name="VS Team System Data DO NOT EDIT134">
    <vt:lpwstr>uuI5XzPi+m5GGu5IlUpsd2dUKEcIMdk6Bo7HjHWb4YEcjX3K6id9NXlx8JzorwTmc2umZnNqE8YDmCXTRLZFRPYCs7V8oUXmMSUZ6fH27FGGlLvabnK+ayw53ZA13PnWA2Z0Jxwn5ieoqRqPLdVeqe6FKdOHNLcvkmwztOsak5XzOg5lJxPVQLMytqOeQ/xZLdqHmYbwYMpQQ7j9ptGTyogLv3rgFwGgW9z2zRoqMaObBWF0bQ7+pw7U+tNIsf2</vt:lpwstr>
  </property>
  <property fmtid="{D5CDD505-2E9C-101B-9397-08002B2CF9AE}" pid="141" name="VS Team System Data DO NOT EDIT135">
    <vt:lpwstr>0LbC0iJLTh2ypy3r5lLcRhaglsgsReS1sp87oTcq7eXndZMMbPYVXW5Q7xuvSn1IdmsYeoGi7F68ag9zKiXeAebY8teJ6GMq/OIZBQPKAUXzpI3G/G2yHl0kRPTTY/A4AWrV1rUqNJp/kLfeMUfD50htV7FmAl3Scc1DI13Yk7GLnK8RVKzVNwV0jNWUsqNt8DkQ+VHwFccfToewjcY6D1Wd7c0O2HBHJC1Mp24jB3mhijZBSHqxIqozABNNn0C</vt:lpwstr>
  </property>
  <property fmtid="{D5CDD505-2E9C-101B-9397-08002B2CF9AE}" pid="142" name="VS Team System Data DO NOT EDIT136">
    <vt:lpwstr>p8TsXmfTwkAZ3eBK8w1Ik1eNdHukLgwErbwNTjWOw1m0GnllhnXidt8UJFPrergfB3/AQWSRATsnwtM3EoaMOaElwCtv1cbRWKr8700pXbtPbU0n/UG7pNmUy0aSweou67nlHgLUVaUT6W9tSKY7Bh3KZdrl2CtiFO3qq4twALJM+IHt4CgQlCJC9NeEE4tJe3Rnp/RqRZteRojtUPrKUtsD+TJ734SRCYaR1ORMJIPzom6BLU/GCZ7mQXrqT5z</vt:lpwstr>
  </property>
  <property fmtid="{D5CDD505-2E9C-101B-9397-08002B2CF9AE}" pid="143" name="VS Team System Data DO NOT EDIT137">
    <vt:lpwstr>4qVgSm7GcKfdmRBpmD2eA8t+GUSwmhtfDb8dVvWNw9ydyestJ4McWXbAW9ze4b+8L0KXkO13kHnF3q46sSMwtUAsuMhPPNVqwF6vff0T6K6BTotPdHnC8gnhodmf7ci8l6oG3enxlXuC4Zxb3F3wHd7TAE8uzIxAQ0fE4kU0v+c2219oGEaGp0lwrxLuImUvAcNIxc99ARm9AjmferhNAlB4uaFEdNPRotqIr1pzIV82a1lI9RqJCYRxPCZ0F2z</vt:lpwstr>
  </property>
  <property fmtid="{D5CDD505-2E9C-101B-9397-08002B2CF9AE}" pid="144" name="VS Team System Data DO NOT EDIT138">
    <vt:lpwstr>G8EhB6rB7dDDwyTSdJ64ceOmN8ym15VfNhVX++LZfC8FKaOROewvToZgwIZjKCHXUtyYHlZ3CwsKZTezMHRNl5lAwVkHHFXCqBFrBQIHXnU3EAOJ4Ow46lVywYDF/0Ndotz/juQF72Xp2XYUqh+TLsNFgunoJSrWrYSKsLrPSbcdGZ0VXxCFKoUxeU4HSiwXBS4FJq4iCrckkzcAWNX2MgoELXnTAfFRtyRmOXF/iifTMxkpcYtEa0987CFFybZ</vt:lpwstr>
  </property>
  <property fmtid="{D5CDD505-2E9C-101B-9397-08002B2CF9AE}" pid="145" name="VS Team System Data DO NOT EDIT139">
    <vt:lpwstr>GKHpA3POSEZOBSTD8ZglQbjmITu1ACCa2yUYJGGgUMW5N57awXsuMZnBPMs6CXSORL7jE/8oD1cQj7iUCGroIlO/aw+1y6Q2b1eXAlllK0xg8VZYLdaMC2w+aeoftYCGKNq+4kifwpNsADYsPzg7oBO/jTNB6DrTyO8QJ0cwi+W68MG3gGGZMQlb6EVGwBrh2pIHnrM8uHOSpnnpvtTfz4ncdmqmYteur1YIhXiMG9XvPbjF1LbQGEQq0TV1RP6</vt:lpwstr>
  </property>
  <property fmtid="{D5CDD505-2E9C-101B-9397-08002B2CF9AE}" pid="146" name="VS Team System Data DO NOT EDIT140">
    <vt:lpwstr>fMFtfp6biFf5D7YlUQL8CysCLVLV8YtU9LxwBbagBbWEiNWPHeYJDLzUgGz1neA6/ALMZVw9jQhZGzsHmpmawp0A3cHeWCANUHoFhOVxSHv9IPfqPxmqjHaBJDK8ieRot9vWFog/tlEBU9fMSFbYN2yUFhAvM3SecN+lpFmk9gHEFoIkQXVByz1RUceyPUEsnlGBF0BI5BE4pDtIkq3HfXjF6qcZm/QHbfVEDYR3xUZNCLBrdrV8WdltJHvqz9j</vt:lpwstr>
  </property>
  <property fmtid="{D5CDD505-2E9C-101B-9397-08002B2CF9AE}" pid="147" name="VS Team System Data DO NOT EDIT141">
    <vt:lpwstr>6L8T1Jvb5rvfLvLT77H3pVDFuPBwxZgLiQV86mTsEooMiJmAGUPWnDshw59azIR3d1cW35ZI79f8GSFS8O0aY0nP0yk0XaMQO1w9Loy0R2AHE7zDP77Ky9JYPi3vCsj13bZW4d6ti5l55Y0l/ZM9WOZ4mezMks5k2cOqQR97l7C/L3MxMmukTbfyEqKcwJBeEzERfsrJzD2jOmw7zys94hve3s/5lGTZul78Isb0qXi2Ix1gqUnu+R3ySS2WQfO</vt:lpwstr>
  </property>
  <property fmtid="{D5CDD505-2E9C-101B-9397-08002B2CF9AE}" pid="148" name="VS Team System Data DO NOT EDIT142">
    <vt:lpwstr>oHBB284EPcbKfbs56GwQIVBoZL3pyfWt0nUgcypPH0fsCM2q33cMrscbUn7PrKyjdAHEa3NgAFkzsa5ejFrLWgoJgYAdl5Vk8VfKh0O5haiRPd7q+Ox9S5tNupXbDARk+iIIztiPdCDqPEoolx0ETtQujT4V8gASrM0WM7po7Tn9M07O+woCxil0k1akQQH2vHBVjLwsDHin+7W766/eWnKOXUTqLe1z+SL+1wrVpwVYNGlJiurXQkVhxAE/WSk</vt:lpwstr>
  </property>
  <property fmtid="{D5CDD505-2E9C-101B-9397-08002B2CF9AE}" pid="149" name="VS Team System Data DO NOT EDIT143">
    <vt:lpwstr>GQQiY9Tn89jn9tRx3uh+xPb/VUlAW3prkPjX4cKw4U2hKuUF3SeA2CtuZp9f4HAnsjXd/SERk9BTnMe9nTOmqYIe4WnszrTKE1Kx5tWleCZWFJJfGbWWZmgbR339D21xtadahajWDWcvEfVnFYAEUdT9eIcYLO3Ik+6eWV8E2lgBy/yCo98WE9IkCa+aekYIDNtEWliVTvdqIz+yUVMONITqCeyQIfU8LZqslRORhOBOGE7iDKI4KvVyskrphas</vt:lpwstr>
  </property>
  <property fmtid="{D5CDD505-2E9C-101B-9397-08002B2CF9AE}" pid="150" name="VS Team System Data DO NOT EDIT144">
    <vt:lpwstr>SBPSETuEF8lIUAguXQeK0RJaX/+wiidmDgckMYEZK1QhKBlwdFTsnQowCEQkR8hHGhkikt/7+qcSxnnuiDNe2J3YPZIgG6TMBWRCQKKx+hRXi9oJ/M0iTaR7DRPL64etk8VVQhxGQPpTz3rhUh9fRmqKlwwl1FSnT2GZotzHb2oJKoMaTaBj1X5BenHKSpMiaehJfxcUGJu5Moe+1Dm3TyRmS3snX+BeLsOSRnZF5B91QajDVWZD02DBI/cE3WG</vt:lpwstr>
  </property>
  <property fmtid="{D5CDD505-2E9C-101B-9397-08002B2CF9AE}" pid="151" name="VS Team System Data DO NOT EDIT145">
    <vt:lpwstr>RqMC6tJrFYz8v9OtdVcYS2qWo/UFsO/klgVPtHqtrR5af6UbNuCXrrIIdFskCYcaAyokod+1S9JUvva11WaYwN0vRCvy/qDorvtaifJAFOoKn1dKz6jNgUhqZoCbXG50Nt3UsAWk2y7ukJVtI5OhVjzZ7gA5qEfeF05iBewXckTcE9NNcVd1vxSTmkc3vvzuPtEzI49bnUAu0XE42jieWedz4go1XTF+s1AFUZEl13eo/IWvRxHZ1PQfr5GZjju</vt:lpwstr>
  </property>
  <property fmtid="{D5CDD505-2E9C-101B-9397-08002B2CF9AE}" pid="152" name="VS Team System Data DO NOT EDIT146">
    <vt:lpwstr>ux8VZ3ETFBEZnBBHsc6CTEWZ6zas2i2l2o0aXq629tqr7+5kG15+akfLNCz66/UL6ropPaI7gkSoaF7G/BqNTWKupA6SEsX6JZjub3O/C9A9CJ5LYqip0UZGW6a6m01BnxnfDgqaZFp7ajZxLfzu8x8x0P//WRnBgySDUCQdONGCC4MI9AxjV5Zv5QcMjotKPehnoVP45PWihB4xdd5oM1KZBOyk8mLNNl6I0ziVSa6FVKa+wms11eEz1ZizaAO</vt:lpwstr>
  </property>
  <property fmtid="{D5CDD505-2E9C-101B-9397-08002B2CF9AE}" pid="153" name="VS Team System Data DO NOT EDIT147">
    <vt:lpwstr>VIqSzoE+MwKd9nyk6kixvkjsW84JDMUgcgceL47khZyrifR3Z5CiQl+MXG+HhXUXMJT4H/H2P3kPZNN+aTdFJZmQe2qnfm9APsKTeZ1MxacNMnonsuvhw61XtnpOdWVwiQJ1spQQil/1KHukNreBVtr0e2BZPcseCjAGTSSLhd5ltQwq7sH1g8eZYkJS/gJI2XLbrZ28Tfe9f//evuWHcmNLMtfcdRi0ANEpvh+9GAGIJ2kKlvKkkaZVY1qDDBw</vt:lpwstr>
  </property>
  <property fmtid="{D5CDD505-2E9C-101B-9397-08002B2CF9AE}" pid="154" name="VS Team System Data DO NOT EDIT148">
    <vt:lpwstr>RboyvTMeOR4R6lZ9yKwGo2VvW5taaZeq/5p7jtFf5L0e5k7vAbqlEknPNBrNrt3HueekkTfHodiwmkoTFQV8oYZMFCKKZezASNjQUIYkawzgvUKnPLaO2rPZI1Gb1o9evI26flNKjNGfkW8OfRHX49JhlCgHUrte3k1uiRuWU8NKJr3RzzPf9QvT5Vv5SZxjQLVZNAiwlzQklralnyDzHLOhxNm2jNrE0LGd3OoYnxASRGWv5RuQnh8poBiBakh</vt:lpwstr>
  </property>
  <property fmtid="{D5CDD505-2E9C-101B-9397-08002B2CF9AE}" pid="155" name="VS Team System Data DO NOT EDIT149">
    <vt:lpwstr>cR5YhMoUjU9BiuN5CeX5a5hdj9F2m6FjvRYWx6TPK5OGsajjSkqD/OU9Yet1xiZnFATbtCMC31na9SRuXcn/UjpSfKcCSdd2AAPqyoX5byzqAo28MqEEtxmBiOB0ksfdsylaOWN2R8VTc/TW78WqyhYqn0jluu6xvf3U8jsB4TdPzE0/Qu40pYvtPxo8rTipojYoeJ5WTQrhibJUR6Sunf+YMViTfffKq9PUBU8e4Tz0m6AbkbMAjjUHAs12WbU</vt:lpwstr>
  </property>
  <property fmtid="{D5CDD505-2E9C-101B-9397-08002B2CF9AE}" pid="156" name="VS Team System Data DO NOT EDIT150">
    <vt:lpwstr>4abHFO4xDZUnknGX40jYIRY/TmXk3IRVGjWIITpiVMhzYRzWyk3pI5jZnrmRNAiyRwbNVKTxmjr1cqtjqkgwR8EcHoEOPiLs4J4geYh0KTNYt8DbHyuDuNbQ1j9F2PSIORAyCjDmfuUPGEcKEgQqREQZzOnKa+JY1l3FpwmFPG6OssOWx+Sl6vgs2Hc9KpoVUZ1UXHTUywEUujHd0/UIdNH+MJMgAR1YEAiyYOuiHFXsvcTsZiGWQxc2pYkBtQl</vt:lpwstr>
  </property>
  <property fmtid="{D5CDD505-2E9C-101B-9397-08002B2CF9AE}" pid="157" name="VS Team System Data DO NOT EDIT151">
    <vt:lpwstr>qScUQbLxylj9K2FxY4rocInziht2lApqo4QKKUceEQ947iGle8o2ARPZJoRxxh9PQunY9aS4sspWrZMhs4peRvQJQK2gHlGMeOIkHmap9NsT1lGammBLZSqkSTUtVfVcuFRSwaliKhocj4Dox/ANgbsQ0LZMbECZf8Ec5x4d5eAwYVS7A2ZmzKmw0OS1KL3kJL2OILYWyvHtkPtQyrKoM872w9Ow1KHFpu8Hzn7YOTw6ahmnjPHB7ALs2UNyTNK</vt:lpwstr>
  </property>
  <property fmtid="{D5CDD505-2E9C-101B-9397-08002B2CF9AE}" pid="158" name="VS Team System Data DO NOT EDIT152">
    <vt:lpwstr>d8oTed4X7AKrHOqbgiwNSSBzJWRNz+YE6uIKlgiNyiUJqWLSfEaolocuEolwnotVQJF02lGEgWpb3xzonL7wnMc5+ovmwBggxGApF3Ig9D1gvmqa0hSxhpgDS/HOd8mGiR7Eq4Y0pPpPiPG0ZHyUGXTcCmgtI3dmR2nZgkw18uUr6h1bzE7nt/tLjOZrWpEIIUTbpcdkseZsoC/ZCyELNCCBeexI69n978BxBv/DCUGbtxwfFGyJewe6hYpFqD8</vt:lpwstr>
  </property>
  <property fmtid="{D5CDD505-2E9C-101B-9397-08002B2CF9AE}" pid="159" name="VS Team System Data DO NOT EDIT153">
    <vt:lpwstr>1SNwi35ehUXrOULMiEAkJ6QKxx8QjCohMQ9vUgmq2lAaPSJqH9Aip0UA8ltMxIasy9GqY9E3ZKykLAtqhJ3WaqEs19uajksM0I/7BAUgSuqEBdS1dRyR0t5jl6SjJHPJQQE+XMaFnL9U0DtTUCG4UepaB9XuxRiHReyXLzjLJQdc3ccApQCwMUASa+OKeorCdSLHNEfmDTZBbcuq7IawpHAMqZyTkU3Op54QRVMSMX8ccuiEAdf7xJSvVkuiMdW</vt:lpwstr>
  </property>
  <property fmtid="{D5CDD505-2E9C-101B-9397-08002B2CF9AE}" pid="160" name="VS Team System Data DO NOT EDIT154">
    <vt:lpwstr>lxyAmTSUnGK+cYdntFTZAIZiIhyW5M4C66kIhMQqdPYCkFeqdMgTv0BsOTgBp/dcaWzYB1tBiLGFqGad96mLLYA1gs5VpRZZsGkoiCMjI6jaxmU+TpuMEwgaRQil1PbA2DKxa2pHoEkqakVIA8DG1YPFEMrMhDvQ9CPr1OtN4wlMvZI986FQ2Ct2qqw1WkWEcpP0QhKmUl2qkgZ7pd8KYsAjJOlQOw2QkxlJh/9xxgmYo90DVl9goCzVFQp7CJk</vt:lpwstr>
  </property>
  <property fmtid="{D5CDD505-2E9C-101B-9397-08002B2CF9AE}" pid="161" name="VS Team System Data DO NOT EDIT155">
    <vt:lpwstr>wwUP1cODiie6bGVv6BlEXmnG9EJy1Juw/yi/GfJnYOSIz3AkjahIzHpvIJbCA6r0IIg+O+lJFGb99SvTq1gcIwEKEK2TDDLpnJNW7WjpGONJCI0ak6NM0giG1ge7wValmozpOqrpsyIEpGHvvOO371DBB0RGw0WUqbt0YycI3Mh7ioBv+ogJ6gqRd5WqqhJmloSecrObRB1UJBdHO+KBFVgTA0IP8/6hg55yUAftDd6jzyp/p9fotA5i+M5ITCo</vt:lpwstr>
  </property>
  <property fmtid="{D5CDD505-2E9C-101B-9397-08002B2CF9AE}" pid="162" name="VS Team System Data DO NOT EDIT156">
    <vt:lpwstr>iRNoELCWm5BLKyZUspjDEkD0NrfsfXR2Oxx0YbxTVOwpRu85AUayp0K+AaBnAZI9LYk1S66WkmQfcxShLP4c/8JeFMXeqfycrNTy3RsiOMD5leH/AOvNyKPJcppsrZipH3Cwt8gLGI1l/hxwMpeqfA0F2PRSadp3aiJX7/TFO8I+QgCTZOGizlTBgZV9hrRLSd2FbDpjocyot0Yg7FIOhz8gol98kYSYrYbKwClJKxNOrRz5YvlrHPnYYUaR1Fs</vt:lpwstr>
  </property>
  <property fmtid="{D5CDD505-2E9C-101B-9397-08002B2CF9AE}" pid="163" name="VS Team System Data DO NOT EDIT157">
    <vt:lpwstr>PiPDIE8D78ikDbquS1eaI4PecPIANMWhyhMZUMAIuiTqxaE03qN/O3lMyt2pdHzdSHexDyVWcBVTTqZkpLwnwKen5oUZKGavS3UphiskTP81ocUS++SECCmt2PiSUKSpYx4vIQxSyZcu18aUB8lto76CwsbX9zyf9imJvil2UJTISuFAhKGAZqmPPqSxh8Q8bclUnoKUmHqwmgXVtsVR7Y/pBlKR6rSZREtK/Wc9Y6aa5oJBpShhqRHGlkCnPhM</vt:lpwstr>
  </property>
  <property fmtid="{D5CDD505-2E9C-101B-9397-08002B2CF9AE}" pid="164" name="VS Team System Data DO NOT EDIT158">
    <vt:lpwstr>C/wmkIzy3SrFOSWNouM3NDMYtS4k3lZP3L2GCM1E8BKwG+lIIM9iH+s67ZQc8cTad3RJ+Cl/UWB0KtlJxzgJvwbwcvTobBACuTsBuJNZWOQobooyKsqjOs1tnaBbJcvZu7wK/Inj7gD50YK8+FlKsip559R/q0yqVkCGhET7eRJjjbigFcqaYJEMroKcMadiGnMmDCaAaKxoTbAbZWAGXRtjgYWnZ/gG2d6brQ0A71b5eOVb171R6EhEcFVLVty</vt:lpwstr>
  </property>
  <property fmtid="{D5CDD505-2E9C-101B-9397-08002B2CF9AE}" pid="165" name="VS Team System Data DO NOT EDIT159">
    <vt:lpwstr>KqY46uLSQXqs2DdOqWE8Jx0FeyhI3H9tFxGWRah0YOc6NweYHYnNjkmE3xGSJ0MW9YCgJQppjGhXKDEDKi3MsdBRSl1qN6I7yRJ1Bq1rQVQEdyfUb0K4gV0aFtyjaTsTZDDAx5s1tO+pOz1THCQTDJdRKvq8DQLrbrFc2QOn0hxKMe4O6dvULFM42TZ5sx5If2OLpZpaQygVVW3wIy3sTvIjgToVM5+84SK4QWZ7ImhrpnVqJlaBMdaRaHziU1e</vt:lpwstr>
  </property>
  <property fmtid="{D5CDD505-2E9C-101B-9397-08002B2CF9AE}" pid="166" name="VS Team System Data DO NOT EDIT160">
    <vt:lpwstr>YE7z3VAFc/BIpWUkS2K/Z1uTPocAVRkn2hRcRbjl+ImeMuSBvA/YJM6NVRqUgQ5UJhIqccx4HWYMXPuEVXYUKUHRE7gjKlZUZIOib27kWk4RNg1PG2pDpQ8nDy4f18VRkSthznt6a5ARBn0SFgaKEmwGq4v3rMqZr2I/kIs1MH4MDypSjIirlXGPz9mHCKIREgaHbKXryKwZMZgF9b2+obxXqcxqas6qHm+RrrYlK5l8+obsuSHRHlEJOwCCKvr</vt:lpwstr>
  </property>
  <property fmtid="{D5CDD505-2E9C-101B-9397-08002B2CF9AE}" pid="167" name="VS Team System Data DO NOT EDIT161">
    <vt:lpwstr>ZGVXkOha7kdjSc0P+Qju5TuiBwzRUkepZ0HNfZJzbml8f/Z70CEIC/htyp0oIE7l1y5yrIczubfxlAXgDwBuqsqPtmELWFZPBHfuQIgc8ZCA2p/kC8SfpqwFt0E/8Ewg9ctURtFl8EEEx0m/J2hZRfkuuoPpGeoyWTqqsYQS3HeKDkBcNqdhTVqnO6CSrNNWL2aTQjpzaNklSIzZWwGsKyY7DugVAilTdA9ChdTLH06LBMgi8CWgrxkkJaYRStp</vt:lpwstr>
  </property>
  <property fmtid="{D5CDD505-2E9C-101B-9397-08002B2CF9AE}" pid="168" name="VS Team System Data DO NOT EDIT162">
    <vt:lpwstr>V2xFFV7D7uKLwJ2qQEebaclCkR6/HpKYP04ktNSjWNbbIkgSM1wcIFwCJAgiCgQFRDYQsJDuS4akiakZJqYU6VbnQGTeMhC2Mxob5bK2Te17X9yFzD/69JQllQaSXj+eqIFVtMsex/KJzMLVIX/wJsEPi3SlPCvCyZ8nEI9BDrMqCKlYMQBeyiknO0YiauZYRgBILnkjwA+elNoIBmA05lrwRHRie0K9BPqSnAAbnFAvagZLmwoHaoAff2/vwyy</vt:lpwstr>
  </property>
  <property fmtid="{D5CDD505-2E9C-101B-9397-08002B2CF9AE}" pid="169" name="VS Team System Data DO NOT EDIT163">
    <vt:lpwstr>NB3kPLtOwrYo05ds2xNjdOQJYyEnkvNVu7M0Q7REwT0ciILfKhzjqkTyWbYloRjScrTiFJ1HRuVoV/ATGHN8nbbg2cxqVP3EcTK1C3Pgrw21I7VSXFPa9LgiEMfsjkxYtEYklX0V8DswFMKtGmu+VcPpU4QWtKhYo5NQ436aJFaVwhie3RDShekVHMCyOiShuQnAWdx1NP7GDobJ7RM6FIFRhQtpw4qVAXJBtiq1hCf7CS2M0aDMds8JFKtIrYk</vt:lpwstr>
  </property>
  <property fmtid="{D5CDD505-2E9C-101B-9397-08002B2CF9AE}" pid="170" name="VS Team System Data DO NOT EDIT164">
    <vt:lpwstr>t1Zfx/l02WlY6vSppCfUxl6TKjHhMEGIURAMSs3NLZGOHKw12+lKFpBbMqsG+rI9AdnkH1WBJ406uyX75zoWL0k0hShPplPMk7ivHQ+rlu3giLYCq2nCnzQ9NHRLTOxdSAlm8ZfkFI3J3jQn00NNtd0eyZYjHRxTJBzDJr26YU99o6oiSb2ZfcRCluyRLrkuQT5EGuqcwqooaDYUsm4oqzinzeKXb4yi8Ak2P/c9TRMekzLCnH4JsLcsW0lg55C</vt:lpwstr>
  </property>
  <property fmtid="{D5CDD505-2E9C-101B-9397-08002B2CF9AE}" pid="171" name="VS Team System Data DO NOT EDIT165">
    <vt:lpwstr>uEpTAM6U7Av1iMhWjm31iaipOY+/KddAwLml7nWWHRBFfpKI4aUdCl4Koyzk1y50+HJiVdD/a25JK/KlSzts0viEBlbLFC5b7HLkoXGZqq9TMogIwTNwretTYpBohXzUthCqzSFXXi8Ii0ocqwRwoL5iOgnvKdmSHsyzCnj9ZBlzwBK0pqxOS72euD/UE3cdALaXwhh6dkMoLJNiUf00ihCYp8Wstu6VAmuJI6Mjs1VNVpxZTvncSBWxuagLVZH</vt:lpwstr>
  </property>
  <property fmtid="{D5CDD505-2E9C-101B-9397-08002B2CF9AE}" pid="172" name="VS Team System Data DO NOT EDIT166">
    <vt:lpwstr>OrnMQjBdZLR+1BkcWKSQh3hs1ZNowcrXNCrJUs74nhKSB21qzqEDtHgwQhKhcrs7nL6RGnzhTQ3wNiKSHzMKMu1LSmNaIWceFN6iW+HPq0yIRU5ijsZMSnoT2A2pRzaubkHSqWCeOCuSPxNVAL/kY0Dbx5JomslS1SMPFUznsmtI5i7xm5uwFRnCPjEzBlmTqBbX0n+RpRmchMs6FyXXdJJdQkNAJbu2KoGZPXASK1BOC3FHqOWapEGjhj00Bs5</vt:lpwstr>
  </property>
  <property fmtid="{D5CDD505-2E9C-101B-9397-08002B2CF9AE}" pid="173" name="VS Team System Data DO NOT EDIT167">
    <vt:lpwstr>aJ8ZzNHhOcbhaTYDR2TzjCTIcZVkookK0k/T89DPjcaD2uALuWBRnbYtFx5kWQqksKI5iOKpopNlDjDLUxUSajbIzsnJGtT1lDnj+y8NaW1AwM76W+PIl2ePgMORLXyBPbIF0WfRYc4viTfFYAedN7KmK4R+6c6UlGWHXZVow/VP58fxd5yLdBD7pBXkDmsKfRYUFiipPpFnffswQkJpiKyYs+5IqKJ9h3qvlqopC7MEDF8Rh08150U0MQjg0dh</vt:lpwstr>
  </property>
  <property fmtid="{D5CDD505-2E9C-101B-9397-08002B2CF9AE}" pid="174" name="VS Team System Data DO NOT EDIT168">
    <vt:lpwstr>Uuh7tTz7c/JiOdGvxEo8eFOOAIt6mqQzyO5Cahw5nq4ABr1JkNGRtRpwGYC1jWWRhF1MMs9yOBmJnBNk/U4ATydk5K8QXDYUO4J2SMA8JDOishKgo9mhthuRyQkVHznsJ370PDewvbKJSj17x4YI+dAt80zA+FW9+FVMWnnZ6UCoEP0F/TaqIsSNBUP2x3dhF3lnxqg/CeXrDFnmgDDEgDYe8rgkP4WWSEzS5phE+MzpnZQeVQuiOpgDQkN6/QY</vt:lpwstr>
  </property>
  <property fmtid="{D5CDD505-2E9C-101B-9397-08002B2CF9AE}" pid="175" name="VS Team System Data DO NOT EDIT169">
    <vt:lpwstr>yCzGSuWJ60JPWsGLHbV+RyqkgAyq6UxjIydEJHyqzEJOnoDlU1Vx1kOQ7zQh9EVsv7tucCZyWex5w1JzGPUY+WqK3lmgD2WOtnnDwV7qKYr1bAjdUB9kpskmUFrPGnDCZDPw5mQ9RJWWPAoB8TqSDrwProBdETwGfq5g+FEUy3QcpsSbBfVfiK4slysmBBsB5QWqsEoZerD8uOgAy5ZWNIpM3sk+Wqdh7FR2VRnqPBPQVGGWgm6NB/qAmF17Kfh</vt:lpwstr>
  </property>
  <property fmtid="{D5CDD505-2E9C-101B-9397-08002B2CF9AE}" pid="176" name="VS Team System Data DO NOT EDIT170">
    <vt:lpwstr>9IB7IVJSXXSEgUumxC2VTpxBUQJok3t1BGDvu0Qkom4OkNitOOQRC7jzvHx0xtBpc0h4JPbRFy+n77PM+84ZxlyomheGTKdH3Mts+Shzo6Ozgi9B3P+2weyvbIRk3a70Dp+JpP+QtxADU8cRpucRKEpySMcEk5CHmyN7FkogngXhn4tBydWMnElAdJ9cJijrBcTp+Q1NYVj8icIH4w3FONvmDjccJAxGXNATXR/Xjvbj6ZTl93KWPDORj/CcVy1</vt:lpwstr>
  </property>
  <property fmtid="{D5CDD505-2E9C-101B-9397-08002B2CF9AE}" pid="177" name="VS Team System Data DO NOT EDIT171">
    <vt:lpwstr>sf1xIWMOkNaAXBJNMg7g4g3wslfTW2U1gnYKYCqZpdqnI2dIw2mFycmHDRchDoWVIbLaIFS9nHG7PIKkHqYFhTJ/vGGwZfkf63ZS8LSd0d1JcetA5QsOW3FGanZN4cyckd6uWmd8RGkDAwQgUEPBNQ4vbac7cUNMdGlI7hwSY8KZ7xMc04aArT79izy02xmWsYqM58te5znmNKcETt4G8ixg9ws87GhUziK8RZz6jTOyYAIrkHdo/dn4rIyYOap</vt:lpwstr>
  </property>
  <property fmtid="{D5CDD505-2E9C-101B-9397-08002B2CF9AE}" pid="178" name="VS Team System Data DO NOT EDIT172">
    <vt:lpwstr>mbYIesURiYnPKlml75KeFzpgnSYnAVPOBBT65QIKM0yTByuCMvWN3EG+z4IsivFECoZMfRSk38y5KDIGS6C6IcVk7Ur4EyN3GaN3fxHbrnDmkHUZSqDsg5QJLZkDDWIEyxgpfeeavTCozk5mRYh05Bhu6EFHg3kS96cmhCyktjF6zLi1IqIH+/GT1zahgHRiFrq98Y3gifMmNuywH0KqfMTEuck+ET89JvhWVmdJhSXgyiO6yQXjYgTR6iDP7dc</vt:lpwstr>
  </property>
  <property fmtid="{D5CDD505-2E9C-101B-9397-08002B2CF9AE}" pid="179" name="VS Team System Data DO NOT EDIT173">
    <vt:lpwstr>i2slohDGCZNk9Ddvzc6JbeoUFLldYAuqwxUyRQriMnXNyOkHIRj+g/FP1QeBPN0Kxj8x1QWUsKJHDUKyU/G/Z8S3T3hAuYiI0pkoUGD1OEYb2aTAOAm+8c02m8JwNReDVI64QTMFkFJK5zshn7SRPaqbBZa67wjpRz8bpEJnlCy6Kewnglnp7NalZQyZGZLjI6Rd9tRGpqhIfAfxn5Ylxid+ovZNSMmkVW0rFMIBQkMWmmDmVmLB+5KJIN1uQo7</vt:lpwstr>
  </property>
  <property fmtid="{D5CDD505-2E9C-101B-9397-08002B2CF9AE}" pid="180" name="VS Team System Data DO NOT EDIT174">
    <vt:lpwstr>0OYZEBOdRt7hTJS53E1S7idqw9wn8Je8046AeTAVsCWDnlYio3RER4h9RvrFgrmxvkLyeRtnljjYkoD1n9RraCAf/cCZ1R+LwqeNS5QCHEnMsagQaSnvvx9WdIdXdSzrzhYm1pbQMS9xWU34iY9S+ZJC8ZdAOxTbRBazTHnCvSjISqWpIwsmo5+SPjqkfqxswDdyzpdZS8FTsi/9lSwU3eLCcjntEx703TH5Sh7/kGqCn5BeZxb6Mi2oCATG7QE</vt:lpwstr>
  </property>
  <property fmtid="{D5CDD505-2E9C-101B-9397-08002B2CF9AE}" pid="181" name="VS Team System Data DO NOT EDIT175">
    <vt:lpwstr>Q7JN1iwSk5dFNBToXtaX6Nnd/TIBvOGmzVUugZCoqHMDSPbhPVzOaEz+j1ykM3pg815suTOW9NH7Z0OgpCcmlo1heQK0nFC15IFqJTFnYA2oXI7r8SqBqtkxUwMOVeQeZsoJAcQj+qQmSAecWXQT1ZQb5Fde0D0RoSfEs0H95GgeSggsDlBZrU2RVpOKO0mgRqEkWpLXbaUustJKR+y7Njx7IUgb8CG2hZro2BvakI3tyNhvuHm+vs2aeyNNyrZ</vt:lpwstr>
  </property>
  <property fmtid="{D5CDD505-2E9C-101B-9397-08002B2CF9AE}" pid="182" name="VS Team System Data DO NOT EDIT176">
    <vt:lpwstr>5Z84vHvKHlqST8muAjtmSXFhYs0rp9qQMZcA0Wl9b50L6BLnUU9l0RVWnceQpfGSuauMZAQgLaKWfE66n5JQiYRExEjIBNhq8IenqeA4xTtfA1vyKCJ5Wsg8Rseu6ajsy9Fo7nT0JCmbEguEGNB1MvC85xqvPM9UMWRTiUBMFMBSARythsU18QVKEhfIQZARqR4nVER0ACCSziJjMy1Mw0C1nWYOtHYkqFSTThPKizB5IKsXtVWXMwgJAygw3YD</vt:lpwstr>
  </property>
  <property fmtid="{D5CDD505-2E9C-101B-9397-08002B2CF9AE}" pid="183" name="VS Team System Data DO NOT EDIT177">
    <vt:lpwstr>3sQHfgHv4Q6bzVJXMUIMICiE4ho+AysxpgMAsTVlJD6g1XSB54OS7IvJ5w+nSXduzzzDAaVRDZsJpGhZaM5Lshcy9tCRRkXGjSxkdXdyFBfZZzo711Dk6uvflbXNlRKrNVQdZMISpCENJ+paUnLxFQH1TJ60g75pLJbbkCymAEdAXwbkNtLJM1bwSlq9qxpyiMCiKGlLnUrkTnEoR/inuOHo+WEnCSxXwJoEXiK3awQmMmyoEyByobJqU3GVt3g</vt:lpwstr>
  </property>
  <property fmtid="{D5CDD505-2E9C-101B-9397-08002B2CF9AE}" pid="184" name="VS Team System Data DO NOT EDIT178">
    <vt:lpwstr>8iJSfxnO3IEgqDvLahXHZHEBCNbWji6rwNQlJ611/FDiEHTxRtVvTxYkQSwIay8uLlJJRTygkLjNjwl8vCmGi0JDj39gwJmJctn1ELtSJSErQ1Dr/Crnr54GHe69Q01NcA6mLaPOKDGydAoBMTBFhv0ECmzoSTwyvJASxTKgsyIIcSonN20AJV79qVpg9U82CxMlXeL6h4FAQrEXEh9ghiyDlOLuTiiVNDK3rZs803RAhApnJa+YAEVSeUsqEWT</vt:lpwstr>
  </property>
  <property fmtid="{D5CDD505-2E9C-101B-9397-08002B2CF9AE}" pid="185" name="VS Team System Data DO NOT EDIT179">
    <vt:lpwstr>YbVtusFW3EQMTRsSQGEgzUgkKnG5srJvWjQqfhiPTGbGn7S3Och00IN93NCUk00mpJFxSk7puTyrul1SZybk3YLkew05T4M1Dr49ewhmw7lg0Pt3GmPuW6oEmlOMAGy31Rig5LSzhBtpbmaCFMTg6S6UuoY6XoCUEFAv8xeQC8aBE9MWoBBO6XXTb8wpykA+cO0qhGMpm8QUJHMGRSfrGOl7ENsyf6Zk0IHbXPMKpeMCBseqAWwidMcKOSFzdZ4</vt:lpwstr>
  </property>
  <property fmtid="{D5CDD505-2E9C-101B-9397-08002B2CF9AE}" pid="186" name="VS Team System Data DO NOT EDIT180">
    <vt:lpwstr>XR+JksGAHLJRKiaZAHTwKnp2tPIQTCQEXKKujiK0cpQadJrevggaenwr7ViCHaYoYUEImgcUlgpYh4uYk+9cfj7AQR65kBqYoEmDBAjIW1YyochBx4oG+oupIFRmG1h/QQ00JiTgTQe4ApiyWNRTkMd+VGShmrQ06bMqhnbwnBsyOsJEwm+SWQ4o6ZSy1g25E6qRlVnPBmx0dZyAWgvVurZ6ygeoqULRPqAtpeZR3cKlBwNNzcLBnHzQJCmX8YN</vt:lpwstr>
  </property>
  <property fmtid="{D5CDD505-2E9C-101B-9397-08002B2CF9AE}" pid="187" name="VS Team System Data DO NOT EDIT181">
    <vt:lpwstr>XD4Rb6iBPQYKprXwIpHOVdEDMeENiJ8R4BWKTMu0bjTLWZmWEsttzMj+h69MxpMi0T4TYgHRAzf+gIKdyo8QlRTkYhURRjwJBeM+TsiOkck5OpznJneCnkh6402MR74YJ9Mp4U1GSXcLRkIUl4riU0KSE7fpQT+PRnjMLFLrOg4Jpdr1g5J35ARLM4O4xatoxoVINoXTiOFcsX8RUoOjYZyAzWWz46+cEpNeUxbVYM71h1DjUvZvOAxw7EHdgmi</vt:lpwstr>
  </property>
  <property fmtid="{D5CDD505-2E9C-101B-9397-08002B2CF9AE}" pid="188" name="VS Team System Data DO NOT EDIT182">
    <vt:lpwstr>RkdailyW/J49gQPIAzKkNwF7jGXkiR6aM8uwQn9tW7TzZkhyyYO9i2FRa99zknrBaKR9SaSkma4M6AgED2fGJxUwapiozxhsXlIfs9o8QZWBISbpyc6OQMMRO4SFuG9WWfWUNbt3gv+jLwHSpwV97YBjkyHTsPqDzZWxaQywO81C1TaRlVXCiWJ3utYQuqLI1AT6X5d8iWhdrADbKhRLeoQd/wnrB20pUUDyPQLqTaTBb1JKQFEdiyBkCkKvtuG</vt:lpwstr>
  </property>
  <property fmtid="{D5CDD505-2E9C-101B-9397-08002B2CF9AE}" pid="189" name="VS Team System Data DO NOT EDIT183">
    <vt:lpwstr>qqFFE66hEJQFnq3HF3miKkdmVLxQiEp2mFIOXFsIaOUlCBhsbcdkJUE2euz6g1dlIF6t+7X/IxzOKIVuQVldksnh5uy9ygAYLkh8FZmUeYYmRQoeuv733c6UfA5gWEsdpJNbJML2E0soRISjWQWAPI/YyG7IWKEFLpVbuloeJ+iIESyvrnOMlRR9qxm73AT9hrIMpKGybuMrWgo75CACAXhhOWg2BqqfzNnqdOPEh+mh/YVmztaptDJHpYyVMqJ</vt:lpwstr>
  </property>
  <property fmtid="{D5CDD505-2E9C-101B-9397-08002B2CF9AE}" pid="190" name="VS Team System Data DO NOT EDIT184">
    <vt:lpwstr>oy2CHrtaE/6bFiRKT9h/Nq3LmPiwE8/SuE+CiRFqCfwN8p5ETqZavKeAuaecObGQeIZkTk9bX6UntMhGqt6U7UaBCJulp6RBTgeg6ozAtZZ04yW2D+wokU4pk+WOM7HWIxRvUwruJu+W4wyBW8DeMvH1MiYVG7IkzgmyxXnFuBXY4BCHAALAzKpNe/smLDlpfqk2StQcySgnYZKsvzmrpW3geHng0nfkzG/47dHGR/OU4mA64av7FNCS2JQf0Lm</vt:lpwstr>
  </property>
  <property fmtid="{D5CDD505-2E9C-101B-9397-08002B2CF9AE}" pid="191" name="VS Team System Data DO NOT EDIT185">
    <vt:lpwstr>mOlbP5+6sYm45YG/vnFk0wFpq+CVzeqtz7i2obASWPJE/DTHgV97AihIbPCZ6PnDkV6zhdDw5ZSW3zEJLEIBjogR1S8cOtfziMp2Jmp/SBj0nDWLAbE9IoJJMbexkBhPKoHcUeXcstR2ClDnJiHIDyXQ2GgQ8VNbpYPBQsZyD6h6bP1KyOeWkpO3Yj+oof8TPjghqcCTR8nVSPa3mnWMJksTbJSjZi5yynoZuLy5TMVDgI+GyloA1JDUZ9h8TmR</vt:lpwstr>
  </property>
  <property fmtid="{D5CDD505-2E9C-101B-9397-08002B2CF9AE}" pid="192" name="VS Team System Data DO NOT EDIT186">
    <vt:lpwstr>EbIGp9kP58nrIKvFsuCFnPec5C243aHWgHYJvynDpQJRFukM+joE5MsjIDOXj+KqBSry8+t8PHz8lIUFBJDRIqMWMYEhDKpKJ7pO6DgZQkFWjFMBi1z04NASPmG20Bw0asEkSgHBE10QAAxdLkyhEir9UQTi4eWEQjR5Db5BBGlVawCV5lgeaOFZGeTRkRClCwvY4y1IBhUHOjcDKVMcm/xZ2dKLJU5Lm3O1swBEDrANUqMopUQbiVpyxqQeTPd</vt:lpwstr>
  </property>
  <property fmtid="{D5CDD505-2E9C-101B-9397-08002B2CF9AE}" pid="193" name="VS Team System Data DO NOT EDIT187">
    <vt:lpwstr>WezoyxDC1RhIcm9k2zy0dV6heoi1L28Fwh9Ik4XvQE0V1MxM6FCWUIqiB6bX/FFJgYGQC5ZkuM6cqkhI0XstFOYXe3YeyXHW8uU2pyS8zEFVQoWLeVARh+bftieYFVjb8nxjh4/6vnkwK0Ipsop+ZkT2Jwx71JQL72h9JPsIPF5DHIC/xgmKLx1u6GSWANKAT1cEnkVrqWpIMA9xMQG5PwImXRNKEojkxzo1b7zFZ8Qbqtb3yYko+Y1QFUE0Mkp</vt:lpwstr>
  </property>
  <property fmtid="{D5CDD505-2E9C-101B-9397-08002B2CF9AE}" pid="194" name="VS Team System Data DO NOT EDIT188">
    <vt:lpwstr>IC5NS1m1Zt4TVDZkoGtIpwm3h/KaRhHwhC77MPd1vEGGmWJgNRF2JamzM0ZeEoV15E0sCRCD5DyzxZAEQO1St0/nU6iXkTfCBqR57M8qnKxP4vTOCVik+xVwyTruwppATEgVAFkxbYPJENWsq/r92ebiZB2APyHUqyUN+Zya1DE1K0FKH+KojckCmQdWqe0Et8VgrTD19TLqE4pJBRI/J86HdTaHu3bC2fAQWnIr5XTSWSRITpEB0ofqTZdZMeZ</vt:lpwstr>
  </property>
  <property fmtid="{D5CDD505-2E9C-101B-9397-08002B2CF9AE}" pid="195" name="VS Team System Data DO NOT EDIT189">
    <vt:lpwstr>27N0dCZJzNt+h1TEkO5qrsZNN2WWPWlLplYaHdTYhnTiv3rQLgCSyKABOAG4wUFETnTSvSFDecacRVFe6roIS2Vdjg52Qz8q82xoax53REppEzgWZObitNUZbseiWs3GwpZCZnK0lhdVKo3I9QawoUNeuOrU0sCkJPSGeTGbHgFF4SyhNSibtiB5WQS1D+RrieCfGgphCUOt97sbEzrXs0wJXUYkjVk41+DQp6UwShC9R6oQqKL3RsWYzjcxGnN</vt:lpwstr>
  </property>
  <property fmtid="{D5CDD505-2E9C-101B-9397-08002B2CF9AE}" pid="196" name="VS Team System Data DO NOT EDIT190">
    <vt:lpwstr>dSpVgCbUSkmoV5QWIiclWJc5CQBghoOpYuXASTkEICaKuKbbsps1xTW+KKyLsf34npVCQe7hxNMlEDMsMdQy4oVLAHLqQ1K0lWC9CVHsL4lwmT1DtimVM6W04iQP64hYBaavoMtyzeOsXajNkhAGHWBMu5AteyvsHOtl1lFqpVLQclt7ZZCQ8mYYFVnC5ZmBVBQQ3LhY75HaSv6C0lypmiXEYI43/YxnnsnUBMkA3EWohxusohkDlSPXKWhtQtL</vt:lpwstr>
  </property>
  <property fmtid="{D5CDD505-2E9C-101B-9397-08002B2CF9AE}" pid="197" name="VS Team System Data DO NOT EDIT191">
    <vt:lpwstr>FgnCllBFrvQsv3BKG56r4IoSg321yhO1V2VsKUYCcOk54qJSWySUnkvZVUTLjeVN1ECZcFujk5DdajeBaPMEC9TTwSSfaVMZLXkEpDxiMXqSE6Zp8wQBUTedNheOat1soRb49g63/FOy9J3FbTErsRME+UkbeiY3WhJyhJuaCWQOaA4YEX1CkicTxRZdVxGvucWU9sx+68Kiui6Upb8MyOmtqZkuAQ1qSsiMwxHbGBg2c5ufQxl7aoAcchIqwlD</vt:lpwstr>
  </property>
  <property fmtid="{D5CDD505-2E9C-101B-9397-08002B2CF9AE}" pid="198" name="VS Team System Data DO NOT EDIT192">
    <vt:lpwstr>lJCqHsySEfQbkCUO4nCEaYgTUdLbjtkYB5x7DZS2IVrhT2KYqpLhZqdAQORlR+SthLRzHvwyVjQ5EJKXsh6GURLt7jqebI4z78RLnPo3EsqZjzT8HNlj2fhzMkE6OfCc7ejig0VOASKicaD6Irqc9Nn0TmQBOKT6AiZ9aUQCcmBBO5j6gup/WJldL1KSUyKybnp+oYpcxgnQRNOi2aIsSm9G/RQBds2kX85OMSSFeTB15AsDfSX1Fud0HBuKxAa</vt:lpwstr>
  </property>
  <property fmtid="{D5CDD505-2E9C-101B-9397-08002B2CF9AE}" pid="199" name="VS Team System Data DO NOT EDIT193">
    <vt:lpwstr>FRbF5flOxjNobNyoBuBiDjhp7pSMPY+WrcBzB5JgAj6RjNcyZ2eLF3EhynO0cAPnkDW1v4BymnL7GSRc3xLY27ChrUWaMqVmUEGsSE9UDx0y3Yt4lUKCJ1BMXN3St6BoFuYifHNBRDixhlJXQrQnYLFSTuEn8g5LM1rIV22kgTUKIfMtIFalB0YnLiQVPNem6xASIHRULBXHLlq3lTCOFrr0MfYaTbEFYFP4Gq6GqggSoMQRz2CXEXDCkbEjQ5r</vt:lpwstr>
  </property>
  <property fmtid="{D5CDD505-2E9C-101B-9397-08002B2CF9AE}" pid="200" name="VS Team System Data DO NOT EDIT194">
    <vt:lpwstr>QBKnrgDXuLIRKAcv20nIZ8W+/sED7iHEYfrDJMU0Ts2Y+pq9OwM7N1GhuMaIKYEw7Ha5qpAnjIKg+kKqw9cUDwkozfGbEPFSLBiuW4iCVkiQ4qYl4CFvBDaisZRF3+omploDKrIxjUe1yLkNLK1PYpGQC6ThUZMIjeW6Yt6L92zHpCv5CKW5E+VO/1Gaf+rpXslJI5YtlErWNjK/pGFYe/kHA1nsN/iSjB25AstgGbyzTfGvrVapGAUaI21JKaj</vt:lpwstr>
  </property>
  <property fmtid="{D5CDD505-2E9C-101B-9397-08002B2CF9AE}" pid="201" name="VS Team System Data DO NOT EDIT195">
    <vt:lpwstr>g31Pqqk50IDDo/ShSHJUIJ5H/vPSSpWUdGo0YsEvkNFZ5C30jYB4jlprjI2f2bsa41YIYoYGEIj1CnWNsyzBvhnM63rgjUX73bAgE0CTKaDhIndNUnUU2HJQui4ImT3O3AjELkxVoTRw+K93Qm58c1SsJMaFZY5GZkCjoc80PO452OVwVdOx7qEQwhWWYlejUabcz2TPM+9ce0gVWVRPSFfXFmyL4hi1eJR1QyqcXqySoTmhhj/Cc3diSU38Nr6</vt:lpwstr>
  </property>
  <property fmtid="{D5CDD505-2E9C-101B-9397-08002B2CF9AE}" pid="202" name="VS Team System Data DO NOT EDIT196">
    <vt:lpwstr>Fi9dH+Wc0PCERUoJ7CvU0tjoTp4xiDzRSZXlW1JSJU8t9V/vmC/PMxXfhJBEB1u48g+Lay4jMafyb8XWe0CvUqwN8DSyXID6AKMVQwrcezdlod4g5Epxqsc0hzNfUIZaZi6iNLkc7LmTIWr6phdwYcawr/MaRQNoVE1EDZZBoEoqq/MZM58XsOzDSmtJwijQHdUMqPNeGLqkmA5c1IJ6nyeBxjzzv76jjki4XRF1ifwptctbCkFWpDgGlzA7cUo</vt:lpwstr>
  </property>
  <property fmtid="{D5CDD505-2E9C-101B-9397-08002B2CF9AE}" pid="203" name="VS Team System Data DO NOT EDIT197">
    <vt:lpwstr>HwiWcQeyZoVDpu6mwXK2WOx0tnFKWJCExNFlO3cp0snlztl3M6eKVc2yspunBGNXECDpJAjUKsamNcpZXUWQr+wRE6MC4NEuIUQjT7FjOmAeY+ip2kgHTsn8gjj0hORVRRycjtk6iOMe0jMlkeR1Ad8KtmpByZOTylAi6moa+BhRETVSHRRrkasAkbpEsvtI1KYfY7zEZ+tDb6BLtDXaTCwLkLXp0pvgmRkR6SluLgb9PY50apHD4ANKZYv2llM</vt:lpwstr>
  </property>
  <property fmtid="{D5CDD505-2E9C-101B-9397-08002B2CF9AE}" pid="204" name="VS Team System Data DO NOT EDIT198">
    <vt:lpwstr>yISIMW9DI6DYfYksEipIXF+WVAmLxzfmjBMcZq0Uo6CZAYKfPIld1zcoQ5aANxo2hmagkbYfUiJ/NJa7TgePunQNp4R6Ks95UUJ2nZu1qRzyxlry2l/YjFLLGVxPxWQS+mVUyrUBVl6E1mI1OEUDNguqHFF40rYFjAdud4Aahhk7MUUDpqdgICDK1P3Z2qn94PjWjq3ROUUbVX/jlne21GSGtAhfesIG/BnAI1TKOBO4jVbHkm1afxFLo1lVVFn</vt:lpwstr>
  </property>
  <property fmtid="{D5CDD505-2E9C-101B-9397-08002B2CF9AE}" pid="205" name="VS Team System Data DO NOT EDIT199">
    <vt:lpwstr>Uf20KYRgk5UbSryLKXELxGVUtGdhjxt1qPwQYsJ7YppAb1YTu9uIBTrHFqJ4l2I1MnnkTLrEBDZ0bKRTU5/cDR3JDlOLcEXb8sJ0I+KpDBBPznVheesQ4gb3yRYAGLDZbFW5Plo2C3YpPj04kGVRC7hsJ/WGCCnu5p6UGORAkFbxdqzBG0dc7ryPzKirAPqoWckhneSWkhPRFSsmHiw04b7YxIjcr1B/CzBp87anu0Fhw9FEVNy04DsmPtMPjhW</vt:lpwstr>
  </property>
  <property fmtid="{D5CDD505-2E9C-101B-9397-08002B2CF9AE}" pid="206" name="VS Team System Data DO NOT EDIT200">
    <vt:lpwstr>qNEHeC6eNoN+hW8+nyGw2CM5akI2eYEonInPOelum6DnKamJDC7JqAGAtUEPOWXQviYgJM6voYGsyfMjxl3sJcq6JTPQGdLSEXWAxVhATCKDW5AYh/2UQXsnIjOCEljCbdh9G1EZpCD5aZEjFOzItCSRQcKcxJxZIaPh8ny4NUyB9/pIcV7KYGuiFWUti1MVUyJKzqiAyMu060UAI6f3TlS20YtzPnEk+JbUkJBETMaMV1RSR1mKxco5WTdC9mX</vt:lpwstr>
  </property>
  <property fmtid="{D5CDD505-2E9C-101B-9397-08002B2CF9AE}" pid="207" name="VS Team System Data DO NOT EDIT201">
    <vt:lpwstr>LMDtmAYEjI5m704RlKl0du3cSXdxXNSSk+6oONSW2MmMyKubRhqYMqryL74WcH/UGMoLFKvIcQdZKnPCJhxr0jXw9GOcFApbQ0iYQJFizCwfOKRvzHDm67MKIBINx61R5pg2ylJPCO7nC3ImcvDnjkZBK2QW1i2rGJrkr7FRYsK1jOymoXGc41+d2Y5N+J/a1aHMccKiRsAIsxgvoZpKFiWvTkdgSbOhkyUcbNLm3cBRO7R5Gk7Cvlx2QrI66ar</vt:lpwstr>
  </property>
  <property fmtid="{D5CDD505-2E9C-101B-9397-08002B2CF9AE}" pid="208" name="VS Team System Data DO NOT EDIT202">
    <vt:lpwstr>LzEwq/1kSsBWx0xaFRwUygj6Gg8lFAVnpjas+2BRAw9XXFYvqsc5afUi5H8G+G7NMlBy5E1mPyCBC0jbIFOVpyPdL2XrVZWHo7tTG7xGVIEveBA5IcrNAqJnghZS6jIN5d/gn9UNYE0fAwUZ4HWBVvp5btYSUltlLa+Y50RuBrJ/sa5BJaIplKqsKXlKjvrGbsU/oyvet9HVmsIJ5LcA+yqTU8snnLlBUZTwJ2uEIzlEimMiST+0RlsyjxL0q2r</vt:lpwstr>
  </property>
  <property fmtid="{D5CDD505-2E9C-101B-9397-08002B2CF9AE}" pid="209" name="VS Team System Data DO NOT EDIT203">
    <vt:lpwstr>O6hianFJhZjWlEesqNH0BBojX68kELKXJxztl4ZRCGesSDRM2peRYxApitgMJIqyL4bsN4rYwcknD5hSFOFlUsKs4iYK1m5WMITFyZK4wZdv1EzD9jcCjQiM/pImbgWcRLYZjk8AfnUEcu8FXuvCvriBgOg73GfJ/49dy0xyynb1UumTeZMASIoKHqgX0BHViyRo1Z0ku8GD/cJUFodJ+G6ibWhzhNq6nFIYokK8msFZIJqor5cEVCcmIS7LJzz</vt:lpwstr>
  </property>
  <property fmtid="{D5CDD505-2E9C-101B-9397-08002B2CF9AE}" pid="210" name="VS Team System Data DO NOT EDIT204">
    <vt:lpwstr>y6e6v+pfk5aYy3c+kwj2KGRdv6BwYUycVEXBmKjAckjqXv2gcKwhKeHLp4Ao/XAo3s1rCXWhEsrRhmxQagkBToihaB1JFIVrg7SXiO0oeWa0356iuBl4N691yOJBebhmWiBHtjIm/U5FOaaW5bXS0cGxpwmVt9IiXfFOqGI7ebcBNkRthZi0mFVxl6yY0xcJqIkC3y9iUMJ+0ICUQYFRT/HdTgSd+SKpM4akcyR35VuLIQ8b7Cu3f5DCoL5QQmM</vt:lpwstr>
  </property>
  <property fmtid="{D5CDD505-2E9C-101B-9397-08002B2CF9AE}" pid="211" name="VS Team System Data DO NOT EDIT205">
    <vt:lpwstr>PQZ6Y5NsoZp1gl/zWqIqgYMVfF4CO+i528fJAm0rOsoCNVrIOAp4KLUvUMvqCnYFg3kEH5rQICiqM3s3WZFJtqEzboVWCdGC07DUb7gNHwUKNcsSzGamjcWti7BTFOjBdbhSWvLKY0pwktSBQZgEV8pZznvIByyoO7U8WGaxm1yRsVH6969MYkncamB3J4r3LIMTdDOl/hMxalBSJq+ibdqS1grPCXuGgMRkXz65SyjJQtxlu6CvWqbAGTKLA02</vt:lpwstr>
  </property>
  <property fmtid="{D5CDD505-2E9C-101B-9397-08002B2CF9AE}" pid="212" name="VS Team System Data DO NOT EDIT206">
    <vt:lpwstr>swyQnJoSBrzCig5fFbOFXRBJ8D8uH6ivWnOYkC/96KqgcZQnGBLd8OywvKVRbY0GQfsLXVScBnfZ9doYM+vbcVSQt9T6mqx0RBBKLp639z57kQkI5jgOqnIfGTshDQyWii+87Gf0BizpQ/jHTukJotFRGbZlqqsiR9yTJmQjvbyKBEdBRqlrVaU9PaW5KljFWn1ZQWRN0iRg64Jduzo2gqCfboCFwQn1uigI49oaWD3buK4UR2eKATTfda51smJ</vt:lpwstr>
  </property>
  <property fmtid="{D5CDD505-2E9C-101B-9397-08002B2CF9AE}" pid="213" name="VS Team System Data DO NOT EDIT207">
    <vt:lpwstr>VzpQDU5yv4FJVprOoM1z9c5O4BSkoZGeY8Hs/KX/nwsZaFzcNogxQKjqZjpyRlay7oEX3nMfiCiggLmMUr+j4SdV5SWnea7FhJf+TovKKmxNzllOqqiXmdJljjISrKiXlNQMqEQg+y9mtLSuXEYnJ2pArTS6LAyRFmcVmtGNp6AVNYZ+0XrAoUEGWbKE7nmO8lHkHfKWOfMpm0wMfz6ulXNLOVPczLcuXoLSN83GoRzipyD14Z053gdNgxKNNMa</vt:lpwstr>
  </property>
  <property fmtid="{D5CDD505-2E9C-101B-9397-08002B2CF9AE}" pid="214" name="VS Team System Data DO NOT EDIT208">
    <vt:lpwstr>dOtny4dAJNOMvtQJrklhIXE3kPQNxtiGiLthgNkU5iobYhhSgjQadjOhhjjRqQEsVM1dm7DQvOkbmsOalBGUE3JiG+IqOkRTRDFksKFSfAwMLq3F1XtCiiDIfJ1EsfAp+VWQOa2pV0BWRpxX/PI5WaYqymHLcZcSuypOmbFgz29nDBN/AazE6YGwDzOhoF9K8LrsMYhG8LOXdHQisvTkpEKR541+Ye+pTeLc246B+SrsuRfmlK+Im558X/aVhLC</vt:lpwstr>
  </property>
  <property fmtid="{D5CDD505-2E9C-101B-9397-08002B2CF9AE}" pid="215" name="VS Team System Data DO NOT EDIT209">
    <vt:lpwstr>gEyMMJ6VLGfONMrNX4SSiLu80cEb5lZxUtwDgRViNJWOXiscvQt2EpW2iMTJKDkKHUj++zs4UoFwV63WsqFSdBDGzHRWnKzqNMdXGXXHTaeOhg5iVZ4RpAYAkKfmGrCjXG9sUJLpUsjbKxskJ8y9uyl71HBsrwfHqqHwjUs05pIYcbQHVf+uJR0JxQuU4pcCsLM6Ap6rEA+IGygmbUim5JdgpojpyQBCjrOScrdfFxHQmkFcG/52BvAItK0vDET</vt:lpwstr>
  </property>
  <property fmtid="{D5CDD505-2E9C-101B-9397-08002B2CF9AE}" pid="216" name="VS Team System Data DO NOT EDIT210">
    <vt:lpwstr>vqZOQotbAvMKW8XE7i8HnA/Kvjb+6lBSbGikBeeX/1imSd5IiYM/6ueGzJOm0zoIYS9l7CWkVsyqb2KNosDfyA7yDFjKrJDPWrOyFXqvA1TrKdiMqAapKyTAFaLojbiGFD5aQQcwE7NVXTNyxVtigQMelNizkZRTNm3UFeEZCpn6jmji0XDdvqxGvMyCrYke9ahhpO7FGLSj3tJjeCRFe7I8t9S2K4lDR2NdnjgVzNSWhPOJYMXma4YtWgo3S60</vt:lpwstr>
  </property>
  <property fmtid="{D5CDD505-2E9C-101B-9397-08002B2CF9AE}" pid="217" name="VS Team System Data DO NOT EDIT211">
    <vt:lpwstr>RXuPVT59GpnlZM+U48o+qcRy2hzBw8hlqih69eQ3CKjuyqua0EyuYQ08tVEcDhwrL6tK45FNKc0aMw8dUT2nYxcYRlFGuBTc8IlcsjYZot0om6b/BHsWaRmBezW2nbT8VGzElSzHRTlqYyNAHOqGAW9iEDIlAawWbGFGTvhyM90ng2bKagmZCFhRjiiWFhLHHPMJAbK/xWBejSrEeGDc1aEjVyAvx2VIansBfZYxTrGRAuKxYojINbBKd+S24qU</vt:lpwstr>
  </property>
  <property fmtid="{D5CDD505-2E9C-101B-9397-08002B2CF9AE}" pid="218" name="VS Team System Data DO NOT EDIT212">
    <vt:lpwstr>Vgn5TQBgIZooIqdJi4anifMqNt+bxQauO0n2cAg5pzPG0gVAnULYrowp0VXGeLtlXzM4MSf2fSLHpisIB6UuxlFSgxccBeQDLPJeJ0YMaU4Eg0QuGbMXaLbLmetiVmM+TZsXpsiqtMapGkZBkzfj16WkVcySQcBqC3RuEmyxgH7pPIKnFZEBWSztfJqwkQvyfQMS6oC0dOaKum+0EScvJBCk22heALnANACYgeZ4neDCdLdosVS5uiVM1SkO0Z9</vt:lpwstr>
  </property>
  <property fmtid="{D5CDD505-2E9C-101B-9397-08002B2CF9AE}" pid="219" name="VS Team System Data DO NOT EDIT213">
    <vt:lpwstr>G/YDUcQimVAQjelTCUSBrOhhcZLdY+URTe+SUWs5dtdvhflrf//Py+vH6/u5x+a+Pm2H3V7cL4OP3i7uPr95qgy/YvIaWGoq4R7SngYO1EZuXuxpsgjOs41FRMde9L3Ymf9/18uHhy6fVu8Xd9fLbxeOHPyxul+Pv/f3iYflm9bj84/pmfLMf9R/Xq829Hx8ef3j4+y+++GJ+s3h4WP2wul48ru7vvni7XNx+657+IrqOg0Uo0/rDIr5+kaTx4s</vt:lpwstr>
  </property>
  <property fmtid="{D5CDD505-2E9C-101B-9397-08002B2CF9AE}" pid="220" name="VS Team System Data DO NOT EDIT214">
    <vt:lpwstr>X3UQH4YLhc5IsieLe/Qvq/49v79ePiRh3ndmpvVncfH363M2NhHl2hu6lMrqKr4HezL3bWOEnSK0eIOrjFLp2rEJmPwa0IGb3sCv8qgsNbhdic7KqAyzH445hlv4J0UFAOBwGmWxkE/sDBrShKwuIK/4riw1sU+r4qwyQbvhPbYTC6MFcGEZZXFAUavi54fvg3xdlwEP0fKNMYpoe3SFtyRfnTwW+QGIqvsCPzwfiY9r5CUnwwd47q7Qqwk2g8R</vt:lpwstr>
  </property>
  <property fmtid="{D5CDD505-2E9C-101B-9397-08002B2CF9AE}" pid="221" name="VS Team System Data DO NOT EDIT215">
    <vt:lpwstr>XEhIw5k3oe/KjIZxZXEUjK+wS0KHV85IeTRrUhGwX/l43fK8E5ZPJ4HWSz4m9LhFLFYeuWKqcN1JF59eCWBfJEOb2Ho+AMz8fvtLzV8YQaHV1h8o+WCPzDiH5iPV9L2+w6HgZJlxltlPtof4pRckYpx+CuKr8p7FeFw8NtVUUbmSkqUyc36yR2+MOMifKtg+CuspULWUlQMB04hCezeIBu903a75eNfFWIi8KtwOHT8gaG7NZyJzR8oy3ZkXwBb</vt:lpwstr>
  </property>
  <property fmtid="{D5CDD505-2E9C-101B-9397-08002B2CF9AE}" pid="222" name="VS Team System Data DO NOT EDIT216">
    <vt:lpwstr>4Vvlwz8Qr8MVGAyNCOYiTdyvhiOUDRUl3NxxaO2r4d/EitiVq5jpUyth89j+bWcwVf5AGIkgDOLh+GQDJAXeKhztkb0VOPxVmJWxzAX+NVhLTIZHfOFwuEc22ycPwpEN3N4KlE8if78jkNNfmeokyq2It9LYWO1Da+siJRit0bxTFvSKoqHjGyFvDC0gWZo5scNN4OTGr/jXKX8cbZn6m8j9RlkTm62jmHs3uvGkYguEsvqGJqSIC/nq8k/VcPe</vt:lpwstr>
  </property>
  <property fmtid="{D5CDD505-2E9C-101B-9397-08002B2CF9AE}" pid="223" name="VS Team System Data DO NOT EDIT217">
    <vt:lpwstr>fb2x2QlwTG5cphyW+gJzYsTVFYZkPrQvrFDyORpsNwg4x/67hx3AwOG6c0d/lLBkt7XBZ7m1Rxcj1v8rGNlP8Aurd6oYHK2/4N/UvLDNRDjfbxpKJddEMT29OlS26OQmUyd2sikSfJnyS4Qgp33XFf2lnVf/5R79CdumKApbKabrZopZDNDZXuy88djngqbnk0ehWLCcRYzbFPm+O2ZElS2jk2HFnvVWSWC7HyINhG8uVa3MZ/3EyMPJNj+0zvC</vt:lpwstr>
  </property>
  <property fmtid="{D5CDD505-2E9C-101B-9397-08002B2CF9AE}" pid="224" name="VS Team System Data DO NOT EDIT218">
    <vt:lpwstr>XXhGxP7XgP45os9my0vTdnPYTYR7cimXD8a7TBsTDpzyWjaUKVLnSnveI8cC5G3tLm1IHK0XBVJCE9BPnn+G/a+N0jf3Nvmkbu624PD3+1Nxej88OFDGz8Nw6JkT3bODdyGmk+YHDliMJG+0o+lvv4wz+QulRXTrfKdnrNQ2y4lvYWtHlW6Q4RTwNtCKkbwuBWHzrFOGfV8y3Is9EbiV2HQRW/e7T69vaH8uEjrvSx37iLJuLB37ULuIavu/edt</vt:lpwstr>
  </property>
  <property fmtid="{D5CDD505-2E9C-101B-9397-08002B2CF9AE}" pid="225" name="VS Team System Data DO NOT EDIT219">
    <vt:lpwstr>J3Y+3/K0DOGDNHYeG9Dz9EL7zylkX3ZGtTx8bfneg1HuGehh3ZdfMKSdlN+aJn8eLjSN14PqRnttT7cOiTMxhwG+TiKk7OM55VyKBUl9mI4NsTbAzDKtR0ScYeEI+9iG+8MN4LTonXvNRw803fuqLDmUM7w0p7e4ffas0zD77Wxt0VYDH9FwcQrJ6hoz+FoHfamTvbd2OndTu/I9+49mVzMoH3EjL3OOHFe5+hg30uCDOZwdyKM8jC7GRzNe+F8</vt:lpwstr>
  </property>
  <property fmtid="{D5CDD505-2E9C-101B-9397-08002B2CF9AE}" pid="226" name="VS Team System Data DO NOT EDIT220">
    <vt:lpwstr>4nLsXGKpJVxqow+5ZzPGOR8sa5ZFxr5WH0QhV6OdWdj/o83Ats8r1xZqH5zjBRrCe0DoNfwke3Ht6JPs9r/iT8vyw8E5MijukI4C2S6KG+aWWjhK1Wx+lWt+SSR+L155GBzu8mZKtshF+Fpg6EzQyCz0WT3593Bqt7FSmYxdo50lHHt1eQarmxaj1b73QawMSR4P7ee+wzJcMnBYmPmJRw7BNmUQj9bFLjelpa2YdJHPODILW19BS1v1scVwq24</vt:lpwstr>
  </property>
  <property fmtid="{D5CDD505-2E9C-101B-9397-08002B2CF9AE}" pid="227" name="VS Team System Data DO NOT EDIT221">
    <vt:lpwstr>TDUoik+4I4iUr1SWLfewmIrLh5NpZMCOV5EiBxrf69MnIypDN/MqxnduO7PC9dtHjeD9uw9FxbLE7qpVw1J398Wjv77kFow2+PZyOZRLtmHM0G3sTFSj7JHHvpeRi+wTKMIil1Q2c1TViVQTngbGeRrtEpg5OQTgOl/cDt9FJwt1PgPD4XO0d0yQY+YTcx0442XYKRl6G28dJoni6AKVib0XDMxw2K2Z0UYyyU+wScRH4OMzmr3CGjr3q7fE+fO</vt:lpwstr>
  </property>
  <property fmtid="{D5CDD505-2E9C-101B-9397-08002B2CF9AE}" pid="228" name="VS Team System Data DO NOT EDIT222">
    <vt:lpwstr>WNOS6idDD4XcCcK5/RJZRGu2Tvk+g5IJ7go6wgOjOuXOeGdUKGo3O1Py7kaBqmGfdPfu3zF+5DajbDRZ2jaGG3qIf+5/5WGOa2tiHLkfjR+vhlan0rbJ9RZmbnVCmZ6T49PooxdumDYXp3G7wNnaq9k2RoxPd9oHGYuDXiY89uO7XDX21eWFaGuemydLDQJFKVuZUjYZQS2Tn2o9B8r/xmGa1iPLWblEMea7OOP5DoA+WWy1GN4ou9DxJZa0k5H</vt:lpwstr>
  </property>
  <property fmtid="{D5CDD505-2E9C-101B-9397-08002B2CF9AE}" pid="229" name="VS Team System Data DO NOT EDIT223">
    <vt:lpwstr>zfOxzgvk0Q5a0vjvMI2FzG0t/tVmCNHjPLC+MIUZ1XORxb74lGedOtRj8+R3a1RULrN2I3rlC5L5boTDJdFzNBwDe6VFpVy0MYAjd2PAAYI/zId+3Dkz+zlmseD3yavR+k89OLR8CueLl1B/Gs8+DiMnbOtBFQbx34wvbt0o/5WXO9abcSloYe20wkvXTlhJsUvcZlSJd24nfcjTpVijDdRuJawZRQ+Lk/06UakNhUfyHnH8TDk209jGVk72V2K</vt:lpwstr>
  </property>
  <property fmtid="{D5CDD505-2E9C-101B-9397-08002B2CF9AE}" pid="230" name="VS Team System Data DO NOT EDIT224">
    <vt:lpwstr>zdimUZUi0mYLjTwTdC25U2tsTjap/JGLuedHKsmAjREa3to7jYcB+p6FVyL+TVFylGrbOS32K+cqdoCCKLrpkvUx9Ez4IWnGg9He2lug44wETnUenmP3o0/Q5enwG+8yn8PNust8KlCJDURAWU2b9T70ZrYbKImUvLE7psdpaMTXrnFg7Mr21bNhInBXKixHWcw+5yT2QknabuLOYpjECtzfTx5+xQcqsDiLYal6/wuPT6Ct967t4v7jm8X0aHg</vt:lpwstr>
  </property>
  <property fmtid="{D5CDD505-2E9C-101B-9397-08002B2CF9AE}" pid="231" name="VS Team System Data DO NOT EDIT225">
    <vt:lpwstr>a7xIIQ2+m9+vYhmV/EC1tA28hHMEedhCGXK0YMQgrRitw77gYu0cbp2V4Gu8gFiMTvvv4wz9uD5NjvJW4BKMYfA89NTqzshR5dKiJjozWJjAaAZf2Td0o8bWNLkYJxz38hY2JGCWj9s4fJRm9CUjHq2kLYhhv1f78CZWi9RYrM5qNfr0j7WSc4Ek8HGGRFPL15Z+jnQWjAFOcjM+RbYIjHuIU9nJ2w7r01iHQSuqbE0s5OHtTN6zk7NZtMTKq/S</vt:lpwstr>
  </property>
  <property fmtid="{D5CDD505-2E9C-101B-9397-08002B2CF9AE}" pid="232" name="VS Team System Data DO NOT EDIT226">
    <vt:lpwstr>BkJsbV7N0kKcH5ZlEr3jHWBTy7ob3YnnPj5blX1dIq5+50HAakO1MyyrHslpmWQ08466MskEuX0UNTEuUwq7JElYTttnhlF9dGyIO9va8hE13CceSU4r14ZsWjv6s/f8AqqoSWDhRoQBmwh5W8Bwx4FJWj+s9e6KYctxvQmPLxN7HgcBh723uMB93s4VG4sje5w9BtC3HRz3yWrHdD34CAt2hV4FgfPi2ul83icfHm8X69eL/83exfb2/uHv7r7</vt:lpwstr>
  </property>
  <property fmtid="{D5CDD505-2E9C-101B-9397-08002B2CF9AE}" pid="233" name="VS Team System Data DO NOT EDIT227">
    <vt:lpwstr>za44LvNQ3v42w+Pj5/+/osvHn94eFj/GP19ERQB/uOLd8sfFk83j9f3NzfLa6BudyDa7R+zD57t/4D/0bjfzZXfvbp7eAQ++FWz+dH319c4l7IX36c/JC8SMdovFu+ur1/8cF0m775PZbkH1/w93/GH1fLm3ebdth9dVsLm/Vbv+Ae/StBdlO530vKnb3/6tNw9sI+9/mH/TRxc+mX1fnWzfPl2cbP89GbxYfX9qr6/ebo9nIUdOFuemrnHZvXn</vt:lpwstr>
  </property>
  <property fmtid="{D5CDD505-2E9C-101B-9397-08002B2CF9AE}" pid="234" name="VS Team System Data DO NOT EDIT228">
    <vt:lpwstr>v958/nWk6Z3uaJwG48yPjTP2HOfy4bG6Xt2sHt4u1qsPK2Oc8tSs+vxvv/1y89svf/t5tvfswUgzY6TZpWb094sfn/5ybC75wNOsevfbL7O/e/P517XMKP/rP49HmxqjTY+NNvIbbbd4eHy7Xlx/rOXa4htZvTer98bsdm9nfGr2+X/zud9+VqY2MQabXGARvJEVii335RP+/j+ul4+r22PL4cvPv+LBmUwvHp09GsuhNMZcXmA5/NP9+unu5un</vt:lpwstr>
  </property>
  <property fmtid="{D5CDD505-2E9C-101B-9397-08002B2CF9AE}" pid="235" name="VS Team System Data DO NOT EDIT229">
    <vt:lpwstr>m6ePb1SdjnLtnZtuHDgZYGAMsLrSz6tWjx8bCU9amCoJdJ9z+IHH9vFl8vbpe3z/c//D48k9v3r55Ob+/vb2/e1mJzf1x9fiTPsyDu/uDC9UZxPXz9tBocO+W3y1/XC3/5eX85v5hKVZ88fj0gMv6QN1TM/fYbPvc3pDTHQXuwZDl+qRV+eXq8SX6S3DL+tZ7dw9GpH/hNDvzC++N6LvlzXLxsPz2ZnGnD2r4wMG4QmNc4eRx1fJ3/mm5fhj5B9</vt:lpwstr>
  </property>
  <property fmtid="{D5CDD505-2E9C-101B-9397-08002B2CF9AE}" pid="236" name="VS Team System Data DO NOT EDIT230">
    <vt:lpwstr>smycEDB+NSD25cnz6utTgaH+xvOLi/41nSPmF55vd789PD4/L2ZX2/WL/7enFnDQW3Z9v7exMUZ6rHEByIk0/YlW/nr2nd3jytHpf4I169O2Ld+NQMj83653Y0NMowp80ZNr4xX7tbe/2baahaA1y/wBnV3i7X75d3j2gbfPqkD0t5Zju+WJug+OgM2YdTP0Pz9VLm4V1jzlP/wKwZTVeqDSc9Opz8ueE0y4fr9erTOFDYdiAPHtjRciqDOXN99</vt:lpwstr>
  </property>
  <property fmtid="{D5CDD505-2E9C-101B-9397-08002B2CF9AE}" pid="237" name="VS Team System Data DO NOT EDIT231">
    <vt:lpwstr>2P5R3nj9e1i/VEfyeHt3dbXrGR53EQ+OxRu7jkCh7vm/rgFcE/Nto8drG7Va8T1C67u4+t67DKoY8L1i7sMrrvV9haqh4f76xVXe/+s4jK80Fb9i6Or/tnPW8kes4wm7s1eNaN2+FA/jZPw6FKzh/LNx+Xi7v7hZf20vlu++/390/rBWGaDB3bmSbOd8ZmG89A81YYjujFO9dgVDdRoA9fPM1CWn3y9/MRsxHwt59p6tbA85s1zs4MH90YcFbof</vt:lpwstr>
  </property>
  <property fmtid="{D5CDD505-2E9C-101B-9397-08002B2CF9AE}" pid="238" name="VS Team System Data DO NOT EDIT232">
    <vt:lpwstr>I9fPs/CDEb+5/rB893Szunv/slvdrR4+2Dbf3VdMfpgWoeqd4voFbAi7sZun9dNts3y/XN8s796t1rfLt/efxCGV2MkIm/iLWbP87efdb2b9j3775eG3X0ahXq6e87h+gbf4bvXw8WD8rx5X3y/Wr+WsWPAN39zfrRfWy5z06/130lc8rl/gnTYhH8zR8aBwtn3kYMJVc4Xr/xET/vvVX26Xj9XHh8WtzNQZc/7MH3DwZkbeML9E3tBnYMgmTXm</vt:lpwstr>
  </property>
  <property fmtid="{D5CDD505-2E9C-101B-9397-08002B2CF9AE}" pid="239" name="VS Team System Data DO NOT EDIT233">
    <vt:lpwstr>xvd8fvJeRZ8wvkWc8TDFJdHcj4/HJMX2/+NvPeNZKMuVGzjG/RM7xzeNaTOI/r768Xz89PFlxhXtm9uXnv64///q3nz//Oh6kkWrMj6YaPQf51Zs/18cGiPtHB2ekFvNLOInd6t3XqzvDo+5eNbPt3YMhGZYtP2rZPFOzm6VYv3ZpWWNw1d1i9nbx8bdfbo/lZXMjhZgfTYD5Lr9+pJsl9lG27/v1wigmbJ+a7T+27yLFhosUn3lgKHmB6unx/h</vt:lpwstr>
  </property>
  <property fmtid="{D5CDD505-2E9C-101B-9397-08002B2CF9AE}" pid="240" name="VS Team System Data DO NOT EDIT234">
    <vt:lpwstr>YuGhMEruZizO/myZlLE+w9u/O91Qj4xfEQ+Fnv+/fy9Brrbn7/ZIUvfAZULrPdQ7u8hbZjjmfin3V8JRZZvRc/++29Gavw/qx/YBeVa4NJjw6mfHaGVg/yOQwffP/m7kuFgWbjcPnYSIrnRvJKXGeS94B0Rx/P9pHZ9pndsLTJeXFmzWQTonxY3L0/mkFxDyjutGYszsyU94ORUNdwBPob+19InQy5PGkE2+m3Atrd9xlFtVEaG05HfNTp8PVh1</vt:lpwstr>
  </property>
  <property fmtid="{D5CDD505-2E9C-101B-9397-08002B2CF9AE}" pid="241" name="VS Team System Data DO NOT EDIT235">
    <vt:lpwstr>9cfJPa6fnxaL19LYH8jQdynmxWiMiv23v1gxl/MBj/ZW1mqaUqm5S/3GKr0EeKB2f4TByGwniKQ60cHFZij0mPgngXt2/Xqfm2WjDZUaQdP7SyoZiyOF16fnbt/vF9/BDEbfmVk8OQJcrfNts/s0onaiI77Zx6b8wYH3DNHTf8UPSHttHmRantErk4aW/uvsi3vFjfPDG7zmDk6uA96RS04NxWkr7rvxIbcvTemcHfvYGBG6fS4/+CdEuqWy3ff</vt:lpwstr>
  </property>
  <property fmtid="{D5CDD505-2E9C-101B-9397-08002B2CF9AE}" pid="242" name="VS Team System Data DO NOT EDIT236">
    <vt:lpwstr>yzJ/WX0SE+E45r5eSIDzAYiV9RNhLEZSbe8nM/eb2ehHB69ibO346NZOp7zKG4m4Hl/d/XC/vl3Y+fn9F+EvZsOfHLyGnvKS6xdZKtpr2OZgf+hjgwAnXl0/uP7/I2l0Uph/5McH869Gy7h+kR2BCODN4/KTseh3tw7GpAbHuH5J8/Hq4eHJWAe7WwfDMuoU8VF36dR88nfLhz7Isw6Hg/v7VV49D4XrFzEJB1Xe6undyvRItkXe3VP7u0gtG/L</vt:lpwstr>
  </property>
  <property fmtid="{D5CDD505-2E9C-101B-9397-08002B2CF9AE}" pid="243" name="VS Team System Data DO NOT EDIT237">
    <vt:lpwstr>6JXbR4tP9GvmhVx8eVz8trq39snls9tu/uweVHHFqpCzTS6Qsm9VDJxv1mXE2hNfxwaMjNVKQ6Zmf/mCkzCV9uVwvPy7vmpXYmHq1Xt3eLNdWom6TWZpVN7/9cne7ePjtl1n/+1mzQo5e3kVea/PnjLMoqofD6xeYeZC2/nBvuKm8+fmvw3KS/NVGXjG9RF6xH9Kf7++Wj6trs8yxGdzsz5//evDkwUCN3GJ6idzi26/qV1/9sa6fbt4/HQcxyp</vt:lpwstr>
  </property>
  <property fmtid="{D5CDD505-2E9C-101B-9397-08002B2CF9AE}" pid="244" name="VS Team System Data DO NOT EDIT238">
    <vt:lpwstr>Nf/Pbv8uyMDx/LmakZC14/Ly7XcIFvZa/fPpdj7p+dbR+2gK2pkY9ML1Fp+Woh/nX7+NFcBnxgtvfEwdCMBGR6EQwjMLXf3Dw9SED8dHN8Mh3+Vh7+28/909Zs6hVFXL9MmLpX+Hyz+osFB9rc2QE5NBzHpIi0TwSZxew+TzQuZsc6LAnXJy04QNxeL2Rsawdk08c1emL/4xVGIbW4RCF1k/CmC/vd8s4yNrw/2z1wMEBjdRUXq1c/a7Y5umM2u</vt:lpwstr>
  </property>
  <property fmtid="{D5CDD505-2E9C-101B-9397-08002B2CF9AE}" pid="245" name="VS Team System Data DO NOT EDIT239">
    <vt:lpwstr>zA8jeLMaM6exLeLu9Xt0XHKE7/9cqs4GTo8AdcvOMhtEaa6Xn2ECTZCtVEx5qPrR+BvtIJ/YbgUxSVciq8WN+Lvfvn041LGQjCCVXvjg7MvP//KR2d7zx4M1nA2iosUMfup3vrAPy2axYfVzevnfOWfFjM+OHutrGDD6ygu4XVsRuw22u2b5ccbY6z9Jrud/e3/bh86GKbhahSXbJvo3Yhnwf4bd+MY3l+GZvgaxSV8DW75r+7fGcvVWYTt/YNh</vt:lpwstr>
  </property>
  <property fmtid="{D5CDD505-2E9C-101B-9397-08002B2CF9AE}" pid="246" name="VS Team System Data DO NOT EDIT240">
    <vt:lpwstr>GX5GcYlC51fvH958WKyXn+5Xd492vfirL9/M+NyLb/GgVjsOgsBoSQiOD/Qc76L94Qfx0I3E6e7eAeZLh2ZHz5gle3QbGN+rO1lVi5ufNnVC5LqNdEf/5GxbUtw+u8s5qynno2N8tpQHmJBdxSPscVzAg1toHJbHgY8nmpq3q8cby1PsH5ntntn7omGpp2Hk+nnD23zQvsjzEveO7Nbrx9n2iYNh6Vk1uX5e+mozrD/cPy6N9N7u1h54NghkdUf</vt:lpwstr>
  </property>
  <property fmtid="{D5CDD505-2E9C-101B-9397-08002B2CF9AE}" pid="247" name="VS Team System Data DO NOT EDIT241">
    <vt:lpwstr>aJ9zem5zmWz08LW7ePD69W92/bL9eLt69hGV4qO7eVY+Pi+sPt8u7R2PMfHD2nxa3n/7LbPjwAWrZqHGc65Afb3QS44L8oAmu7p+Z7T90MFqj8HEuZlPPXbpmKzO6ca1YClLXQDIH527owejqp9XNu5fd/dPdu1dGVpU3Z6/G9YnQqE+El6lP9BP3Zvnj0q6cHtw9GJx+dsj1i69Bh4b/5l/urKyfAp3fPX0waKPiEJ7p2j47aN/xjkdq1CHCS9</vt:lpwstr>
  </property>
  <property fmtid="{D5CDD505-2E9C-101B-9397-08002B2CF9AE}" pid="248" name="VS Team System Data DO NOT EDIT242">
    <vt:lpwstr>UhhiM9Upkaz65SoAqC2PB14jOdsucAXfZZNEBzKUdSlOp1Yly/gDPeve0DSTTCHO1e3gaQDYKHW8sP14vHuH4Bt2PbHs6s2Vf39+t3q7vFowQIhsGSBcD82vZRZt3HgzZ8peNl4lN72l89MJW/Op4R3uX8V8eywXpJGNcv4d6h6e+75eLBqq/xgdneE/tZOD1RHcTHE9XP+1C94/Y/USk/6trtnjiYMSNbcLyI65mY+f3q3bvlnbhy+sAObx+My</vt:lpwstr>
  </property>
  <property fmtid="{D5CDD505-2E9C-101B-9397-08002B2CF9AE}" pid="249" name="VS Team System Data DO NOT EDIT243">
    <vt:lpwstr>sgIHC/jnjSqZ5sF9ccORmkkBI5XdX2rJV9/+6rRR7a7tW+/I8OrjC6LnOGpY3tqm/tjX03mxchGHIcMe35VoBhulmuk/r66v3u6WRjORv9cn/Gb7T97MFYjRXHuaXiYOblZPALXYuzX/bv7X1j/vucZ4z6OZsjCf9oOBNFaisugDee8ydkAFu24WQ2XjS6T4Jkuk2c/0lFkvHvGQMUbHSTB1A6S58vO9+O6T6Yj9OPszO2mOHT//Wm5/umt6Sjz</vt:lpwstr>
  </property>
  <property fmtid="{D5CDD505-2E9C-101B-9397-08002B2CF9AE}" pid="250" name="VS Team System Data DO NOT EDIT244">
    <vt:lpwstr>9uyt5iDrfC64ft56NtClTxLaLh8e/rS4sQA7m0dmu2f2c2x6rx+uX9aqPtzf/HjMqrr7SgQc6cAyXD/PEz4+Qhupvh2j0vkpozFylc9s1XMyqd+sxY1EGfzhcXVrDnfz1OzgsYMh63s5OncvGxO7ejByq9s7B4PSA8vome6vU2HZ4spef/xuYSXPeXu2vX8wQN3Pjc7tADu+HI+549sFqXvkkd4YhusX2Tj7yAFgWe2d46Cu+rbRg/LomZawc7Y</vt:lpwstr>
  </property>
  <property fmtid="{D5CDD505-2E9C-101B-9397-08002B2CF9AE}" pid="251" name="VS Team System Data DO NOT EDIT245">
    <vt:lpwstr>NmxOWj8ey/dtHtCy/2rJzdFU+2x0DZ/LhuM3hA9rcRQYdS3QZOpZexd2MuLY390aU6fRbuH6J8PTp03L9lUzE+/u1EUW/+fyrPDM7eOhgfHrEnz3T8+E3vq/ev7lfP93e2L2lX84OnzgYmh7ZZ8f9X/+PCW/OA4uBx46iMfS8Kq5fIiYE69e9tRnYzrO9fTAoI8g/N296SN3yaXV9xHM/vH0wKiPIPzdHqtbirBh6cP9gXEZYf5xUxs7UHIzLTI</vt:lpwstr>
  </property>
  <property fmtid="{D5CDD505-2E9C-101B-9397-08002B2CF9AE}" pid="252" name="VS Team System Data DO NOT EDIT246">
    <vt:lpwstr>ZoaZDQCJjDM0+o0Xd75mDCIzPzdJJxGEHyccY+zy/4zdfNcx9x/MgB7k13jOOJZCOOCu/T/cMKnat2Flt5Zo8KJdNTXLh+3redPz083t8itXB3R27DYx+2f8r8tpHKpjatHfG4qzb20F5ox/eLo2f38/2lVlvpYPW8UNfOi3NXTv+3/+H+3dJeL7ir1zpSw5FJL+HIbDDOT4+LOybY9dFt4c14brZ7cG9JxzqcE9cvc0b/8xIh0R+W75Z3R1qZZ</vt:lpwstr>
  </property>
  <property fmtid="{D5CDD505-2E9C-101B-9397-08002B2CF9AE}" pid="253" name="VS Team System Data DO NOT EDIT247">
    <vt:lpwstr>nsP7C0mFTVwbiljg0JhkX/5rpMBHul73Dw2w3Nq36PMkXro4Pol524DjDzWCnYUCxmERlYpPJ5V8qhjmLSiYz5RFSZzLkZmzJJnJIr2GPJG6azESL4nl0kT7RVPXTPl45PVC7p9avawe+xgqAae43i3+Ulte1/fXy9uSAJ//7S2+uP5EM6exWzvsYORGtiO5DLYjlFF+kgN/bAirdbPEyM/n1wG7jEarcn5dzjWIU8qXAw1RsH1Sa6HHOI3q7/A</vt:lpwstr>
  </property>
  <property fmtid="{D5CDD505-2E9C-101B-9397-08002B2CF9AE}" pid="254" name="VS Team System Data DO NOT EDIT248">
    <vt:lpwstr>Gh4niNs8NzvCFJfpdUlcv4R79NwQN/6RPcIg0nsDcP3S6aPmaWkPVW4a49N3T3S8L+C8zhh4uYTRms268sBs74l990Yn0Y6eIdH2xBn0QI5NazMOuGPtURs8x5YI8MWMZ6LRMKWzbUfPsG2fN/TXT+ikWb1e3t493a1+Wj7WS9yziQ2Vd3mN5kr8KbPdHzMb/DkH72dAQJ5h7bbX0LEX/NMSLZ0ruXLGm+1+vPc+f9e9bcdaDTrld/QM5fd5H+1</vt:lpwstr>
  </property>
  <property fmtid="{D5CDD505-2E9C-101B-9397-08002B2CF9AE}" pid="255" name="VS Team System Data DO NOT EDIT249">
    <vt:lpwstr>L+Y/1Ga/D3x39Mkae6Tgt97l0At/ciMt4Q86wU8kQzZ8evI2RoMoukaA6PqSTmBGsXx68i5HWyi6R1hosry1N2zd3SyNwUxbXjtxNbi7HIjGZkQDLziR3OvYGfvAv5SV8EGHawXImPnAT8T09frhfw3uxT+TdM3rWTI+gcP0/YrGLC7O4e1jc/NNivVifsX+P//7gvYxsYHaJbKDHuE7ayUd/fgBUMGCx5+q62F7U28X6/fJI0s7dV529QHfpcf</vt:lpwstr>
  </property>
  <property fmtid="{D5CDD505-2E9C-101B-9397-08002B2CF9AE}" pid="256" name="VS Team System Data DO NOT EDIT250">
    <vt:lpwstr>1iQd23MlO3S3EeDB9vcH8/Z2Cwi4Tnstzu6MYdduOPdxahyBbdsX1kf8WWhudZXorI+UfX1wkk8f7is9eoa+5Unz8YuOF3nqsScpgt+u4frIT77tbBaAwv8RnhghNyV9ePzeovqzu7m881G/IhnQVW76zC9UuM8dvXR4b27WsOaWwwS8OHKy/hww3OWU5Q/fTT08ebp/dGAVY5Zd281p9//enzrx9vPv/6m0b6WxreW3ncezsvSnjzD50RY8qh+</vt:lpwstr>
  </property>
  <property fmtid="{D5CDD505-2E9C-101B-9397-08002B2CF9AE}" pid="257" name="VS Team System Data DO NOT EDIT251">
    <vt:lpwstr>4iMxz/cfw/Wm4fHv5Nnx+6/3syG6/8Bo+U29pxtR0E/Hq/hjZUXywxfP7JtQcYqkcZHGdKb5ffL701qDnmUY1397Wc+Pdt7/GDghp9TXqz5WMzCdszPpbYPRny83b80HJnyEo4MknLf1t3OIowNxv7dg6YiAzN5vBx8bt/gRiBNH+SBONpgpEmhR6e4foEZ/OMDYN7irD3MPyyvDav75+XjxxXQ3Y/r+5uhzXqhFoOmgZd3Xn9lp+Y3cUE1nLI0</vt:lpwstr>
  </property>
  <property fmtid="{D5CDD505-2E9C-101B-9397-08002B2CF9AE}" pid="258" name="VS Team System Data DO NOT EDIT252">
    <vt:lpwstr>0wHnuH6RpOwzBeFtTtbGogVqUZjXL738nOCJDYfd3NcaQtX2YF6/iL+ujPJIJLgZpz6fRsHguGbsqRBoNiXZskWuZ0kTNwx0rVhcv+T4jjP/6oy/GITRCnquPOwRJctjGkLbB9SlaDSBHucmPhWZvR3CsXW4GaW+EFUPA9cvOU63EElTdRQKi+XIp/TsiU7JgeuXcJq/bt52b47AjXZ398ekV39x/RJx5PJ/zR1g01iDFpwz1Su9uH5sWJ79VvB</vt:lpwstr>
  </property>
  <property fmtid="{D5CDD505-2E9C-101B-9397-08002B2CF9AE}" pid="259" name="VS Team System Data DO NOT EDIT253">
    <vt:lpwstr>j/rz4iISoxQnF+iOf+dvPOi2UXuHF9QuMkC7i3equu7/7+LD66f5uefPqerk2k4yb52d7P5j99u+f/01+ozWb6gVfXL/A4L9afHpY3L5bfHMD7iS8A0dktrVtnp/1P5gNf3EwciPwTC7hnr0WT2LTWfwgAzgmJ4NnZ/sPH9OWSYwwM7mIIrgjpzw22B0r5bFBGtFlcons/yZZ7gThj6Op9/PjvTS8Ba5OEyPETC4RYv7+6ePTx2PzygfsOQ1iPb</vt:lpwstr>
  </property>
  <property fmtid="{D5CDD505-2E9C-101B-9397-08002B2CF9AE}" pid="260" name="VS Team System Data DO NOT EDIT254">
    <vt:lpwstr>GM6xc560cStEes2U6AdjyJRribXCLc/bMYpj+un+6cApcV8tytZp//j8zi3Rd7zx2M0Tg8k0scnvXbTbLz2Neu3862SU77o6eBviZx/T8iqfTx3jdLs310O1iV2/BcYsNNK+zivRFFbu/s7ZBSz8Di+pmTpbtwb1e3lKpcXYOK0HBH8NBs+NTBYPW4pzw3FauPle2ctuAgb2tqg0EQGKFFcEFee35lm7LB3Z8pjA1BaLC+heeSUW6KKd1yAamal</vt:lpwstr>
  </property>
  <property fmtid="{D5CDD505-2E9C-101B-9397-08002B2CF9AE}" pid="261" name="VS Team System Data DO NOT EDIT255">
    <vt:lpwstr>7YF7J/Q4W+BgYAMLoOAdERMr+7E1XUCQLygj3PvqdnusYM5NECs5/Iibubw9dPN4+rlm08WlJX3Z9v7B0PSD7nwXE7E4We1UwCbz6omASzWgWf6rs5BkX23vF2sxP9+bzcgbh9RGhAxKCNjEVyuCvrd8tP6/ogsBe/PNHGKNNYTaLh+iSPt2/rVMQ5JuT3TeSQDVW2N1y8Z/7uM8RGlM5dRVjMUqtoYr1/myHj9+tXL+ub++uPSMCn7Nw+ytqoh</vt:lpwstr>
  </property>
  <property fmtid="{D5CDD505-2E9C-101B-9397-08002B2CF9AE}" pid="262" name="VS Team System Data DO NOT EDIT256">
    <vt:lpwstr>wfXzBtZnbef3DxZb3+bOvlunU7/g+gUi0X0ds+b++ukIAeKB5NnhswfDNfIS5yaSn9FpYzKpu1kYek+aTpvLP21/czB4I2VxLvWkOXiXZT6K9d8fuXt8WJDZ/v+bN//t/wE=</vt:lpwstr>
  </property>
  <property fmtid="{D5CDD505-2E9C-101B-9397-08002B2CF9AE}" pid="263" name="VS Team System Data DO NOT EDIT">
    <vt:i4>257</vt:i4>
  </property>
</Properties>
</file>